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lebrozenboom/Documents/RFID_Project/RFID-Locate-main/Testing/Test13/"/>
    </mc:Choice>
  </mc:AlternateContent>
  <xr:revisionPtr revIDLastSave="0" documentId="13_ncr:1_{85B7D35B-48A2-9F43-9580-BC89C01A6109}" xr6:coauthVersionLast="47" xr6:coauthVersionMax="47" xr10:uidLastSave="{00000000-0000-0000-0000-000000000000}"/>
  <bookViews>
    <workbookView xWindow="0" yWindow="760" windowWidth="29400" windowHeight="17060" xr2:uid="{C8BF0B87-8B6D-8D42-BAEE-B36305A3369E}"/>
  </bookViews>
  <sheets>
    <sheet name="Test13c-3-0" sheetId="10" r:id="rId1"/>
    <sheet name="Test13c-1-0" sheetId="9" r:id="rId2"/>
    <sheet name="Test13a-7-0" sheetId="8" r:id="rId3"/>
    <sheet name="Test13a-5-0" sheetId="7" r:id="rId4"/>
    <sheet name="Test13a-3-0" sheetId="5" r:id="rId5"/>
    <sheet name="Test13a-1-0" sheetId="2" r:id="rId6"/>
    <sheet name="Test13a-1-45" sheetId="3" r:id="rId7"/>
    <sheet name="Test13a-1-90" sheetId="4" r:id="rId8"/>
  </sheets>
  <definedNames>
    <definedName name="ExternalData_1" localSheetId="5" hidden="1">'Test13a-1-0'!$B$1:$I$2067</definedName>
    <definedName name="ExternalData_2" localSheetId="6" hidden="1">'Test13a-1-45'!$B$1:$I$2071</definedName>
    <definedName name="ExternalData_3" localSheetId="7" hidden="1">'Test13a-1-90'!$B$1:$I$2072</definedName>
    <definedName name="ExternalData_4" localSheetId="4" hidden="1">'Test13a-3-0'!$B$1:$I$2073</definedName>
    <definedName name="ExternalData_5" localSheetId="3" hidden="1">'Test13a-5-0'!$B$1:$I$2064</definedName>
    <definedName name="ExternalData_6" localSheetId="2" hidden="1">'Test13a-7-0'!$B$1:$I$2064</definedName>
    <definedName name="ExternalData_7" localSheetId="1" hidden="1">'Test13c-1-0'!$B$1:$I$2077</definedName>
    <definedName name="ExternalData_8" localSheetId="0" hidden="1">'Test13c-3-0'!$B$1:$I$2064</definedName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81029"/>
  <pivotCaches>
    <pivotCache cacheId="295" r:id="rId9"/>
    <pivotCache cacheId="289" r:id="rId10"/>
    <pivotCache cacheId="296" r:id="rId11"/>
    <pivotCache cacheId="301" r:id="rId12"/>
    <pivotCache cacheId="306" r:id="rId13"/>
    <pivotCache cacheId="311" r:id="rId14"/>
    <pivotCache cacheId="3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D43BB9-C64F-0B41-AE84-8E8381258060}" keepAlive="1" name="Query - Test13a-1-0" description="Connection to the 'Test13a-1-0' query in the workbook." type="5" refreshedVersion="8" background="1" saveData="1">
    <dbPr connection="Provider=Microsoft.Mashup.OleDb.1;Data Source=$Workbook$;Location=Test13a-1-0;Extended Properties=&quot;&quot;" command="SELECT * FROM [Test13a-1-0]"/>
  </connection>
  <connection id="2" xr16:uid="{7AE7B7F1-690C-A74D-924D-68B85B526B52}" keepAlive="1" name="Query - Test13a-1-45" description="Connection to the 'Test13a-1-45' query in the workbook." type="5" refreshedVersion="8" background="1" saveData="1">
    <dbPr connection="Provider=Microsoft.Mashup.OleDb.1;Data Source=$Workbook$;Location=Test13a-1-45;Extended Properties=&quot;&quot;" command="SELECT * FROM [Test13a-1-45]"/>
  </connection>
  <connection id="3" xr16:uid="{6B0CFDBD-D542-8B44-AEE5-8DECBBBEA1A8}" keepAlive="1" name="Query - Test13a-1-90" description="Connection to the 'Test13a-1-90' query in the workbook." type="5" refreshedVersion="8" background="1" saveData="1">
    <dbPr connection="Provider=Microsoft.Mashup.OleDb.1;Data Source=$Workbook$;Location=Test13a-1-90;Extended Properties=&quot;&quot;" command="SELECT * FROM [Test13a-1-90]"/>
  </connection>
  <connection id="4" xr16:uid="{B01B396F-658A-1E4C-9854-C35D6B95ECEF}" keepAlive="1" name="Query - Test13a-3-0" description="Connection to the 'Test13a-3-0' query in the workbook." type="5" refreshedVersion="8" background="1" saveData="1">
    <dbPr connection="Provider=Microsoft.Mashup.OleDb.1;Data Source=$Workbook$;Location=Test13a-3-0;Extended Properties=&quot;&quot;" command="SELECT * FROM [Test13a-3-0]"/>
  </connection>
  <connection id="5" xr16:uid="{81D66700-323F-B847-B4A1-5AAF0CD61111}" keepAlive="1" name="Query - Test13a-5-0" description="Connection to the 'Test13a-5-0' query in the workbook." type="5" refreshedVersion="8" background="1" saveData="1">
    <dbPr connection="Provider=Microsoft.Mashup.OleDb.1;Data Source=$Workbook$;Location=Test13a-5-0;Extended Properties=&quot;&quot;" command="SELECT * FROM [Test13a-5-0]"/>
  </connection>
  <connection id="6" xr16:uid="{63ED5479-C68E-5748-AEEB-D8915575715D}" keepAlive="1" name="Query - Test13a-7-0" description="Connection to the 'Test13a-7-0' query in the workbook." type="5" refreshedVersion="8" background="1" saveData="1">
    <dbPr connection="Provider=Microsoft.Mashup.OleDb.1;Data Source=$Workbook$;Location=Test13a-7-0;Extended Properties=&quot;&quot;" command="SELECT * FROM [Test13a-7-0]"/>
  </connection>
  <connection id="7" xr16:uid="{86D1E72C-D387-5B4D-AFB9-63E97AC170C0}" keepAlive="1" name="Query - Test13c-1-0" description="Connection to the 'Test13c-1-0' query in the workbook." type="5" refreshedVersion="8" background="1" saveData="1">
    <dbPr connection="Provider=Microsoft.Mashup.OleDb.1;Data Source=$Workbook$;Location=Test13c-1-0;Extended Properties=&quot;&quot;" command="SELECT * FROM [Test13c-1-0]"/>
  </connection>
  <connection id="8" xr16:uid="{B706C2BB-F2C3-8742-9980-DE65EEE6B508}" keepAlive="1" name="Query - Test13c-3-0" description="Connection to the 'Test13c-3-0' query in the workbook." type="5" refreshedVersion="8" background="1" saveData="1">
    <dbPr connection="Provider=Microsoft.Mashup.OleDb.1;Data Source=$Workbook$;Location=Test13c-3-0;Extended Properties=&quot;&quot;" command="SELECT * FROM [Test13c-3-0]"/>
  </connection>
</connections>
</file>

<file path=xl/sharedStrings.xml><?xml version="1.0" encoding="utf-8"?>
<sst xmlns="http://schemas.openxmlformats.org/spreadsheetml/2006/main" count="33201" uniqueCount="18">
  <si>
    <t>timestamp</t>
  </si>
  <si>
    <t>reader</t>
  </si>
  <si>
    <t>antenna</t>
  </si>
  <si>
    <t>rssi</t>
  </si>
  <si>
    <t>epc</t>
  </si>
  <si>
    <t>phase_angle</t>
  </si>
  <si>
    <t>channel_index</t>
  </si>
  <si>
    <t>doppler_frequency</t>
  </si>
  <si>
    <t>192.168.0.219:5084</t>
  </si>
  <si>
    <t>b'e2806995000050182224441d'</t>
  </si>
  <si>
    <t>Index</t>
  </si>
  <si>
    <t>Sum of rssi</t>
  </si>
  <si>
    <t>(blank)</t>
  </si>
  <si>
    <t>Grand Total</t>
  </si>
  <si>
    <t>Row Labels</t>
  </si>
  <si>
    <t>Average of rssi</t>
  </si>
  <si>
    <t>Sum of channel_index</t>
  </si>
  <si>
    <t>Average of channel_index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</si>
</sst>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[Test13.xlsx]Test13c-1-0!PivotTable25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'Test13c-1-0'!$K$1</c:f>
              <c:strCache>
                <c:ptCount val="1"/>
                <c:pt idx="0">
                  <c:v>Sum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'Test13c-1-0'!$J$2:$J$2079</c:f>
              <c:strCache>
                <c:ptCount val="2077"/>
                <c:pt idx="0">
                  <c:v>(blank)</c:v>
                </c:pt>
                <c:pt idx="1">
                  <c:v>276</c:v>
                </c:pt>
                <c:pt idx="2">
                  <c:v>277</c:v>
                </c:pt>
                <c:pt idx="3">
                  <c:v>271</c:v>
                </c:pt>
                <c:pt idx="4">
                  <c:v>278</c:v>
                </c:pt>
                <c:pt idx="5">
                  <c:v>273</c:v>
                </c:pt>
                <c:pt idx="6">
                  <c:v>279</c:v>
                </c:pt>
                <c:pt idx="7">
                  <c:v>275</c:v>
                </c:pt>
                <c:pt idx="8">
                  <c:v>280</c:v>
                </c:pt>
                <c:pt idx="9">
                  <c:v>272</c:v>
                </c:pt>
                <c:pt idx="10">
                  <c:v>281</c:v>
                </c:pt>
                <c:pt idx="11">
                  <c:v>284</c:v>
                </c:pt>
                <c:pt idx="12">
                  <c:v>282</c:v>
                </c:pt>
                <c:pt idx="13">
                  <c:v>274</c:v>
                </c:pt>
                <c:pt idx="14">
                  <c:v>283</c:v>
                </c:pt>
                <c:pt idx="15">
                  <c:v>984</c:v>
                </c:pt>
                <c:pt idx="16">
                  <c:v>988</c:v>
                </c:pt>
                <c:pt idx="17">
                  <c:v>995</c:v>
                </c:pt>
                <c:pt idx="18">
                  <c:v>989</c:v>
                </c:pt>
                <c:pt idx="19">
                  <c:v>983</c:v>
                </c:pt>
                <c:pt idx="20">
                  <c:v>990</c:v>
                </c:pt>
                <c:pt idx="21">
                  <c:v>986</c:v>
                </c:pt>
                <c:pt idx="22">
                  <c:v>991</c:v>
                </c:pt>
                <c:pt idx="23">
                  <c:v>982</c:v>
                </c:pt>
                <c:pt idx="24">
                  <c:v>992</c:v>
                </c:pt>
                <c:pt idx="25">
                  <c:v>987</c:v>
                </c:pt>
                <c:pt idx="26">
                  <c:v>993</c:v>
                </c:pt>
                <c:pt idx="27">
                  <c:v>985</c:v>
                </c:pt>
                <c:pt idx="28">
                  <c:v>994</c:v>
                </c:pt>
                <c:pt idx="29">
                  <c:v>1702</c:v>
                </c:pt>
                <c:pt idx="30">
                  <c:v>1703</c:v>
                </c:pt>
                <c:pt idx="31">
                  <c:v>1697</c:v>
                </c:pt>
                <c:pt idx="32">
                  <c:v>1704</c:v>
                </c:pt>
                <c:pt idx="33">
                  <c:v>1699</c:v>
                </c:pt>
                <c:pt idx="34">
                  <c:v>1705</c:v>
                </c:pt>
                <c:pt idx="35">
                  <c:v>1701</c:v>
                </c:pt>
                <c:pt idx="36">
                  <c:v>1706</c:v>
                </c:pt>
                <c:pt idx="37">
                  <c:v>1698</c:v>
                </c:pt>
                <c:pt idx="38">
                  <c:v>1707</c:v>
                </c:pt>
                <c:pt idx="39">
                  <c:v>1710</c:v>
                </c:pt>
                <c:pt idx="40">
                  <c:v>1708</c:v>
                </c:pt>
                <c:pt idx="41">
                  <c:v>1700</c:v>
                </c:pt>
                <c:pt idx="42">
                  <c:v>1709</c:v>
                </c:pt>
                <c:pt idx="43">
                  <c:v>290</c:v>
                </c:pt>
                <c:pt idx="44">
                  <c:v>298</c:v>
                </c:pt>
                <c:pt idx="45">
                  <c:v>285</c:v>
                </c:pt>
                <c:pt idx="46">
                  <c:v>293</c:v>
                </c:pt>
                <c:pt idx="47">
                  <c:v>287</c:v>
                </c:pt>
                <c:pt idx="48">
                  <c:v>294</c:v>
                </c:pt>
                <c:pt idx="49">
                  <c:v>289</c:v>
                </c:pt>
                <c:pt idx="50">
                  <c:v>295</c:v>
                </c:pt>
                <c:pt idx="51">
                  <c:v>292</c:v>
                </c:pt>
                <c:pt idx="52">
                  <c:v>296</c:v>
                </c:pt>
                <c:pt idx="53">
                  <c:v>291</c:v>
                </c:pt>
                <c:pt idx="54">
                  <c:v>297</c:v>
                </c:pt>
                <c:pt idx="55">
                  <c:v>288</c:v>
                </c:pt>
                <c:pt idx="56">
                  <c:v>286</c:v>
                </c:pt>
                <c:pt idx="57">
                  <c:v>1002</c:v>
                </c:pt>
                <c:pt idx="58">
                  <c:v>1009</c:v>
                </c:pt>
                <c:pt idx="59">
                  <c:v>996</c:v>
                </c:pt>
                <c:pt idx="60">
                  <c:v>1004</c:v>
                </c:pt>
                <c:pt idx="61">
                  <c:v>998</c:v>
                </c:pt>
                <c:pt idx="62">
                  <c:v>1005</c:v>
                </c:pt>
                <c:pt idx="63">
                  <c:v>1000</c:v>
                </c:pt>
                <c:pt idx="64">
                  <c:v>1006</c:v>
                </c:pt>
                <c:pt idx="65">
                  <c:v>1003</c:v>
                </c:pt>
                <c:pt idx="66">
                  <c:v>1007</c:v>
                </c:pt>
                <c:pt idx="67">
                  <c:v>1001</c:v>
                </c:pt>
                <c:pt idx="68">
                  <c:v>1008</c:v>
                </c:pt>
                <c:pt idx="69">
                  <c:v>999</c:v>
                </c:pt>
                <c:pt idx="70">
                  <c:v>997</c:v>
                </c:pt>
                <c:pt idx="71">
                  <c:v>1723</c:v>
                </c:pt>
                <c:pt idx="72">
                  <c:v>1717</c:v>
                </c:pt>
                <c:pt idx="73">
                  <c:v>1711</c:v>
                </c:pt>
                <c:pt idx="74">
                  <c:v>1718</c:v>
                </c:pt>
                <c:pt idx="75">
                  <c:v>1713</c:v>
                </c:pt>
                <c:pt idx="76">
                  <c:v>1719</c:v>
                </c:pt>
                <c:pt idx="77">
                  <c:v>1715</c:v>
                </c:pt>
                <c:pt idx="78">
                  <c:v>1720</c:v>
                </c:pt>
                <c:pt idx="79">
                  <c:v>1712</c:v>
                </c:pt>
                <c:pt idx="80">
                  <c:v>1721</c:v>
                </c:pt>
                <c:pt idx="81">
                  <c:v>1716</c:v>
                </c:pt>
                <c:pt idx="82">
                  <c:v>1722</c:v>
                </c:pt>
                <c:pt idx="83">
                  <c:v>1714</c:v>
                </c:pt>
                <c:pt idx="84">
                  <c:v>1724</c:v>
                </c:pt>
                <c:pt idx="85">
                  <c:v>299</c:v>
                </c:pt>
                <c:pt idx="86">
                  <c:v>305</c:v>
                </c:pt>
                <c:pt idx="87">
                  <c:v>312</c:v>
                </c:pt>
                <c:pt idx="88">
                  <c:v>306</c:v>
                </c:pt>
                <c:pt idx="89">
                  <c:v>301</c:v>
                </c:pt>
                <c:pt idx="90">
                  <c:v>307</c:v>
                </c:pt>
                <c:pt idx="91">
                  <c:v>303</c:v>
                </c:pt>
                <c:pt idx="92">
                  <c:v>308</c:v>
                </c:pt>
                <c:pt idx="93">
                  <c:v>300</c:v>
                </c:pt>
                <c:pt idx="94">
                  <c:v>309</c:v>
                </c:pt>
                <c:pt idx="95">
                  <c:v>304</c:v>
                </c:pt>
                <c:pt idx="96">
                  <c:v>310</c:v>
                </c:pt>
                <c:pt idx="97">
                  <c:v>302</c:v>
                </c:pt>
                <c:pt idx="98">
                  <c:v>311</c:v>
                </c:pt>
                <c:pt idx="99">
                  <c:v>1010</c:v>
                </c:pt>
                <c:pt idx="100">
                  <c:v>1016</c:v>
                </c:pt>
                <c:pt idx="101">
                  <c:v>1023</c:v>
                </c:pt>
                <c:pt idx="102">
                  <c:v>1017</c:v>
                </c:pt>
                <c:pt idx="103">
                  <c:v>1012</c:v>
                </c:pt>
                <c:pt idx="104">
                  <c:v>1018</c:v>
                </c:pt>
                <c:pt idx="105">
                  <c:v>1014</c:v>
                </c:pt>
                <c:pt idx="106">
                  <c:v>1019</c:v>
                </c:pt>
                <c:pt idx="107">
                  <c:v>1011</c:v>
                </c:pt>
                <c:pt idx="108">
                  <c:v>1020</c:v>
                </c:pt>
                <c:pt idx="109">
                  <c:v>1015</c:v>
                </c:pt>
                <c:pt idx="110">
                  <c:v>1021</c:v>
                </c:pt>
                <c:pt idx="111">
                  <c:v>1013</c:v>
                </c:pt>
                <c:pt idx="112">
                  <c:v>1022</c:v>
                </c:pt>
                <c:pt idx="113">
                  <c:v>1731</c:v>
                </c:pt>
                <c:pt idx="114">
                  <c:v>1738</c:v>
                </c:pt>
                <c:pt idx="115">
                  <c:v>1725</c:v>
                </c:pt>
                <c:pt idx="116">
                  <c:v>1733</c:v>
                </c:pt>
                <c:pt idx="117">
                  <c:v>1727</c:v>
                </c:pt>
                <c:pt idx="118">
                  <c:v>1734</c:v>
                </c:pt>
                <c:pt idx="119">
                  <c:v>1729</c:v>
                </c:pt>
                <c:pt idx="120">
                  <c:v>1735</c:v>
                </c:pt>
                <c:pt idx="121">
                  <c:v>1732</c:v>
                </c:pt>
                <c:pt idx="122">
                  <c:v>1736</c:v>
                </c:pt>
                <c:pt idx="123">
                  <c:v>1730</c:v>
                </c:pt>
                <c:pt idx="124">
                  <c:v>1737</c:v>
                </c:pt>
                <c:pt idx="125">
                  <c:v>1728</c:v>
                </c:pt>
                <c:pt idx="126">
                  <c:v>1726</c:v>
                </c:pt>
                <c:pt idx="127">
                  <c:v>326</c:v>
                </c:pt>
                <c:pt idx="128">
                  <c:v>327</c:v>
                </c:pt>
                <c:pt idx="129">
                  <c:v>320</c:v>
                </c:pt>
                <c:pt idx="130">
                  <c:v>314</c:v>
                </c:pt>
                <c:pt idx="131">
                  <c:v>321</c:v>
                </c:pt>
                <c:pt idx="132">
                  <c:v>316</c:v>
                </c:pt>
                <c:pt idx="133">
                  <c:v>322</c:v>
                </c:pt>
                <c:pt idx="134">
                  <c:v>318</c:v>
                </c:pt>
                <c:pt idx="135">
                  <c:v>323</c:v>
                </c:pt>
                <c:pt idx="136">
                  <c:v>315</c:v>
                </c:pt>
                <c:pt idx="137">
                  <c:v>324</c:v>
                </c:pt>
                <c:pt idx="138">
                  <c:v>319</c:v>
                </c:pt>
                <c:pt idx="139">
                  <c:v>325</c:v>
                </c:pt>
                <c:pt idx="140">
                  <c:v>317</c:v>
                </c:pt>
                <c:pt idx="141">
                  <c:v>313</c:v>
                </c:pt>
                <c:pt idx="142">
                  <c:v>1037</c:v>
                </c:pt>
                <c:pt idx="143">
                  <c:v>1025</c:v>
                </c:pt>
                <c:pt idx="144">
                  <c:v>1035</c:v>
                </c:pt>
                <c:pt idx="145">
                  <c:v>1026</c:v>
                </c:pt>
                <c:pt idx="146">
                  <c:v>1028</c:v>
                </c:pt>
                <c:pt idx="147">
                  <c:v>1034</c:v>
                </c:pt>
                <c:pt idx="148">
                  <c:v>1029</c:v>
                </c:pt>
                <c:pt idx="149">
                  <c:v>1024</c:v>
                </c:pt>
                <c:pt idx="150">
                  <c:v>1030</c:v>
                </c:pt>
                <c:pt idx="151">
                  <c:v>1027</c:v>
                </c:pt>
                <c:pt idx="152">
                  <c:v>1031</c:v>
                </c:pt>
                <c:pt idx="153">
                  <c:v>1038</c:v>
                </c:pt>
                <c:pt idx="154">
                  <c:v>1032</c:v>
                </c:pt>
                <c:pt idx="155">
                  <c:v>1036</c:v>
                </c:pt>
                <c:pt idx="156">
                  <c:v>1033</c:v>
                </c:pt>
                <c:pt idx="157">
                  <c:v>1739</c:v>
                </c:pt>
                <c:pt idx="158">
                  <c:v>1745</c:v>
                </c:pt>
                <c:pt idx="159">
                  <c:v>1752</c:v>
                </c:pt>
                <c:pt idx="160">
                  <c:v>1746</c:v>
                </c:pt>
                <c:pt idx="161">
                  <c:v>1741</c:v>
                </c:pt>
                <c:pt idx="162">
                  <c:v>1747</c:v>
                </c:pt>
                <c:pt idx="163">
                  <c:v>1743</c:v>
                </c:pt>
                <c:pt idx="164">
                  <c:v>1748</c:v>
                </c:pt>
                <c:pt idx="165">
                  <c:v>1740</c:v>
                </c:pt>
                <c:pt idx="166">
                  <c:v>1749</c:v>
                </c:pt>
                <c:pt idx="167">
                  <c:v>1744</c:v>
                </c:pt>
                <c:pt idx="168">
                  <c:v>1750</c:v>
                </c:pt>
                <c:pt idx="169">
                  <c:v>1742</c:v>
                </c:pt>
                <c:pt idx="170">
                  <c:v>1751</c:v>
                </c:pt>
                <c:pt idx="171">
                  <c:v>328</c:v>
                </c:pt>
                <c:pt idx="172">
                  <c:v>335</c:v>
                </c:pt>
                <c:pt idx="173">
                  <c:v>329</c:v>
                </c:pt>
                <c:pt idx="174">
                  <c:v>336</c:v>
                </c:pt>
                <c:pt idx="175">
                  <c:v>331</c:v>
                </c:pt>
                <c:pt idx="176">
                  <c:v>337</c:v>
                </c:pt>
                <c:pt idx="177">
                  <c:v>333</c:v>
                </c:pt>
                <c:pt idx="178">
                  <c:v>338</c:v>
                </c:pt>
                <c:pt idx="179">
                  <c:v>330</c:v>
                </c:pt>
                <c:pt idx="180">
                  <c:v>339</c:v>
                </c:pt>
                <c:pt idx="181">
                  <c:v>334</c:v>
                </c:pt>
                <c:pt idx="182">
                  <c:v>340</c:v>
                </c:pt>
                <c:pt idx="183">
                  <c:v>332</c:v>
                </c:pt>
                <c:pt idx="184">
                  <c:v>341</c:v>
                </c:pt>
                <c:pt idx="185">
                  <c:v>1039</c:v>
                </c:pt>
                <c:pt idx="186">
                  <c:v>1040</c:v>
                </c:pt>
                <c:pt idx="187">
                  <c:v>1046</c:v>
                </c:pt>
                <c:pt idx="188">
                  <c:v>1047</c:v>
                </c:pt>
                <c:pt idx="189">
                  <c:v>1042</c:v>
                </c:pt>
                <c:pt idx="190">
                  <c:v>1048</c:v>
                </c:pt>
                <c:pt idx="191">
                  <c:v>1044</c:v>
                </c:pt>
                <c:pt idx="192">
                  <c:v>1049</c:v>
                </c:pt>
                <c:pt idx="193">
                  <c:v>1041</c:v>
                </c:pt>
                <c:pt idx="194">
                  <c:v>1050</c:v>
                </c:pt>
                <c:pt idx="195">
                  <c:v>1045</c:v>
                </c:pt>
                <c:pt idx="196">
                  <c:v>1051</c:v>
                </c:pt>
                <c:pt idx="197">
                  <c:v>1043</c:v>
                </c:pt>
                <c:pt idx="198">
                  <c:v>1052</c:v>
                </c:pt>
                <c:pt idx="199">
                  <c:v>1756</c:v>
                </c:pt>
                <c:pt idx="200">
                  <c:v>1766</c:v>
                </c:pt>
                <c:pt idx="201">
                  <c:v>1767</c:v>
                </c:pt>
                <c:pt idx="202">
                  <c:v>1753</c:v>
                </c:pt>
                <c:pt idx="203">
                  <c:v>1761</c:v>
                </c:pt>
                <c:pt idx="204">
                  <c:v>1755</c:v>
                </c:pt>
                <c:pt idx="205">
                  <c:v>1762</c:v>
                </c:pt>
                <c:pt idx="206">
                  <c:v>1758</c:v>
                </c:pt>
                <c:pt idx="207">
                  <c:v>1763</c:v>
                </c:pt>
                <c:pt idx="208">
                  <c:v>1760</c:v>
                </c:pt>
                <c:pt idx="209">
                  <c:v>1764</c:v>
                </c:pt>
                <c:pt idx="210">
                  <c:v>1759</c:v>
                </c:pt>
                <c:pt idx="211">
                  <c:v>1765</c:v>
                </c:pt>
                <c:pt idx="212">
                  <c:v>1757</c:v>
                </c:pt>
                <c:pt idx="213">
                  <c:v>1754</c:v>
                </c:pt>
                <c:pt idx="214">
                  <c:v>347</c:v>
                </c:pt>
                <c:pt idx="215">
                  <c:v>349</c:v>
                </c:pt>
                <c:pt idx="216">
                  <c:v>342</c:v>
                </c:pt>
                <c:pt idx="217">
                  <c:v>350</c:v>
                </c:pt>
                <c:pt idx="218">
                  <c:v>344</c:v>
                </c:pt>
                <c:pt idx="219">
                  <c:v>351</c:v>
                </c:pt>
                <c:pt idx="220">
                  <c:v>346</c:v>
                </c:pt>
                <c:pt idx="221">
                  <c:v>352</c:v>
                </c:pt>
                <c:pt idx="222">
                  <c:v>343</c:v>
                </c:pt>
                <c:pt idx="223">
                  <c:v>353</c:v>
                </c:pt>
                <c:pt idx="224">
                  <c:v>348</c:v>
                </c:pt>
                <c:pt idx="225">
                  <c:v>354</c:v>
                </c:pt>
                <c:pt idx="226">
                  <c:v>345</c:v>
                </c:pt>
                <c:pt idx="227">
                  <c:v>355</c:v>
                </c:pt>
                <c:pt idx="228">
                  <c:v>1053</c:v>
                </c:pt>
                <c:pt idx="229">
                  <c:v>1059</c:v>
                </c:pt>
                <c:pt idx="230">
                  <c:v>1060</c:v>
                </c:pt>
                <c:pt idx="231">
                  <c:v>1055</c:v>
                </c:pt>
                <c:pt idx="232">
                  <c:v>1061</c:v>
                </c:pt>
                <c:pt idx="233">
                  <c:v>1057</c:v>
                </c:pt>
                <c:pt idx="234">
                  <c:v>1062</c:v>
                </c:pt>
                <c:pt idx="235">
                  <c:v>1054</c:v>
                </c:pt>
                <c:pt idx="236">
                  <c:v>1063</c:v>
                </c:pt>
                <c:pt idx="237">
                  <c:v>1058</c:v>
                </c:pt>
                <c:pt idx="238">
                  <c:v>1064</c:v>
                </c:pt>
                <c:pt idx="239">
                  <c:v>1056</c:v>
                </c:pt>
                <c:pt idx="240">
                  <c:v>1065</c:v>
                </c:pt>
                <c:pt idx="241">
                  <c:v>1768</c:v>
                </c:pt>
                <c:pt idx="242">
                  <c:v>1774</c:v>
                </c:pt>
                <c:pt idx="243">
                  <c:v>1781</c:v>
                </c:pt>
                <c:pt idx="244">
                  <c:v>1775</c:v>
                </c:pt>
                <c:pt idx="245">
                  <c:v>1770</c:v>
                </c:pt>
                <c:pt idx="246">
                  <c:v>1776</c:v>
                </c:pt>
                <c:pt idx="247">
                  <c:v>1772</c:v>
                </c:pt>
                <c:pt idx="248">
                  <c:v>1777</c:v>
                </c:pt>
                <c:pt idx="249">
                  <c:v>1769</c:v>
                </c:pt>
                <c:pt idx="250">
                  <c:v>1778</c:v>
                </c:pt>
                <c:pt idx="251">
                  <c:v>1773</c:v>
                </c:pt>
                <c:pt idx="252">
                  <c:v>1779</c:v>
                </c:pt>
                <c:pt idx="253">
                  <c:v>1771</c:v>
                </c:pt>
                <c:pt idx="254">
                  <c:v>1780</c:v>
                </c:pt>
                <c:pt idx="255">
                  <c:v>362</c:v>
                </c:pt>
                <c:pt idx="256">
                  <c:v>369</c:v>
                </c:pt>
                <c:pt idx="257">
                  <c:v>356</c:v>
                </c:pt>
                <c:pt idx="258">
                  <c:v>364</c:v>
                </c:pt>
                <c:pt idx="259">
                  <c:v>358</c:v>
                </c:pt>
                <c:pt idx="260">
                  <c:v>365</c:v>
                </c:pt>
                <c:pt idx="261">
                  <c:v>360</c:v>
                </c:pt>
                <c:pt idx="262">
                  <c:v>366</c:v>
                </c:pt>
                <c:pt idx="263">
                  <c:v>363</c:v>
                </c:pt>
                <c:pt idx="264">
                  <c:v>367</c:v>
                </c:pt>
                <c:pt idx="265">
                  <c:v>361</c:v>
                </c:pt>
                <c:pt idx="266">
                  <c:v>368</c:v>
                </c:pt>
                <c:pt idx="267">
                  <c:v>359</c:v>
                </c:pt>
                <c:pt idx="268">
                  <c:v>357</c:v>
                </c:pt>
                <c:pt idx="269">
                  <c:v>1067</c:v>
                </c:pt>
                <c:pt idx="270">
                  <c:v>1073</c:v>
                </c:pt>
                <c:pt idx="271">
                  <c:v>1066</c:v>
                </c:pt>
                <c:pt idx="272">
                  <c:v>1074</c:v>
                </c:pt>
                <c:pt idx="273">
                  <c:v>1069</c:v>
                </c:pt>
                <c:pt idx="274">
                  <c:v>1075</c:v>
                </c:pt>
                <c:pt idx="275">
                  <c:v>1071</c:v>
                </c:pt>
                <c:pt idx="276">
                  <c:v>1076</c:v>
                </c:pt>
                <c:pt idx="277">
                  <c:v>1068</c:v>
                </c:pt>
                <c:pt idx="278">
                  <c:v>1077</c:v>
                </c:pt>
                <c:pt idx="279">
                  <c:v>1072</c:v>
                </c:pt>
                <c:pt idx="280">
                  <c:v>1078</c:v>
                </c:pt>
                <c:pt idx="281">
                  <c:v>1070</c:v>
                </c:pt>
                <c:pt idx="282">
                  <c:v>1079</c:v>
                </c:pt>
                <c:pt idx="283">
                  <c:v>1785</c:v>
                </c:pt>
                <c:pt idx="284">
                  <c:v>1788</c:v>
                </c:pt>
                <c:pt idx="285">
                  <c:v>1795</c:v>
                </c:pt>
                <c:pt idx="286">
                  <c:v>1789</c:v>
                </c:pt>
                <c:pt idx="287">
                  <c:v>1783</c:v>
                </c:pt>
                <c:pt idx="288">
                  <c:v>1790</c:v>
                </c:pt>
                <c:pt idx="289">
                  <c:v>1786</c:v>
                </c:pt>
                <c:pt idx="290">
                  <c:v>1791</c:v>
                </c:pt>
                <c:pt idx="291">
                  <c:v>1782</c:v>
                </c:pt>
                <c:pt idx="292">
                  <c:v>1792</c:v>
                </c:pt>
                <c:pt idx="293">
                  <c:v>1787</c:v>
                </c:pt>
                <c:pt idx="294">
                  <c:v>1793</c:v>
                </c:pt>
                <c:pt idx="295">
                  <c:v>1784</c:v>
                </c:pt>
                <c:pt idx="296">
                  <c:v>1794</c:v>
                </c:pt>
                <c:pt idx="297">
                  <c:v>370</c:v>
                </c:pt>
                <c:pt idx="298">
                  <c:v>376</c:v>
                </c:pt>
                <c:pt idx="299">
                  <c:v>383</c:v>
                </c:pt>
                <c:pt idx="300">
                  <c:v>377</c:v>
                </c:pt>
                <c:pt idx="301">
                  <c:v>372</c:v>
                </c:pt>
                <c:pt idx="302">
                  <c:v>378</c:v>
                </c:pt>
                <c:pt idx="303">
                  <c:v>374</c:v>
                </c:pt>
                <c:pt idx="304">
                  <c:v>379</c:v>
                </c:pt>
                <c:pt idx="305">
                  <c:v>371</c:v>
                </c:pt>
                <c:pt idx="306">
                  <c:v>380</c:v>
                </c:pt>
                <c:pt idx="307">
                  <c:v>375</c:v>
                </c:pt>
                <c:pt idx="308">
                  <c:v>381</c:v>
                </c:pt>
                <c:pt idx="309">
                  <c:v>373</c:v>
                </c:pt>
                <c:pt idx="310">
                  <c:v>382</c:v>
                </c:pt>
                <c:pt idx="311">
                  <c:v>1080</c:v>
                </c:pt>
                <c:pt idx="312">
                  <c:v>1087</c:v>
                </c:pt>
                <c:pt idx="313">
                  <c:v>1081</c:v>
                </c:pt>
                <c:pt idx="314">
                  <c:v>1088</c:v>
                </c:pt>
                <c:pt idx="315">
                  <c:v>1083</c:v>
                </c:pt>
                <c:pt idx="316">
                  <c:v>1089</c:v>
                </c:pt>
                <c:pt idx="317">
                  <c:v>1085</c:v>
                </c:pt>
                <c:pt idx="318">
                  <c:v>1090</c:v>
                </c:pt>
                <c:pt idx="319">
                  <c:v>1082</c:v>
                </c:pt>
                <c:pt idx="320">
                  <c:v>1091</c:v>
                </c:pt>
                <c:pt idx="321">
                  <c:v>1086</c:v>
                </c:pt>
                <c:pt idx="322">
                  <c:v>1092</c:v>
                </c:pt>
                <c:pt idx="323">
                  <c:v>1084</c:v>
                </c:pt>
                <c:pt idx="324">
                  <c:v>1093</c:v>
                </c:pt>
                <c:pt idx="325">
                  <c:v>1799</c:v>
                </c:pt>
                <c:pt idx="326">
                  <c:v>1806</c:v>
                </c:pt>
                <c:pt idx="327">
                  <c:v>1807</c:v>
                </c:pt>
                <c:pt idx="328">
                  <c:v>1796</c:v>
                </c:pt>
                <c:pt idx="329">
                  <c:v>1808</c:v>
                </c:pt>
                <c:pt idx="330">
                  <c:v>1798</c:v>
                </c:pt>
                <c:pt idx="331">
                  <c:v>1809</c:v>
                </c:pt>
                <c:pt idx="332">
                  <c:v>1800</c:v>
                </c:pt>
                <c:pt idx="333">
                  <c:v>1804</c:v>
                </c:pt>
                <c:pt idx="334">
                  <c:v>1805</c:v>
                </c:pt>
                <c:pt idx="335">
                  <c:v>1803</c:v>
                </c:pt>
                <c:pt idx="336">
                  <c:v>1797</c:v>
                </c:pt>
                <c:pt idx="337">
                  <c:v>1802</c:v>
                </c:pt>
                <c:pt idx="338">
                  <c:v>1801</c:v>
                </c:pt>
                <c:pt idx="339">
                  <c:v>390</c:v>
                </c:pt>
                <c:pt idx="340">
                  <c:v>389</c:v>
                </c:pt>
                <c:pt idx="341">
                  <c:v>397</c:v>
                </c:pt>
                <c:pt idx="342">
                  <c:v>391</c:v>
                </c:pt>
                <c:pt idx="343">
                  <c:v>385</c:v>
                </c:pt>
                <c:pt idx="344">
                  <c:v>392</c:v>
                </c:pt>
                <c:pt idx="345">
                  <c:v>387</c:v>
                </c:pt>
                <c:pt idx="346">
                  <c:v>393</c:v>
                </c:pt>
                <c:pt idx="347">
                  <c:v>384</c:v>
                </c:pt>
                <c:pt idx="348">
                  <c:v>394</c:v>
                </c:pt>
                <c:pt idx="349">
                  <c:v>388</c:v>
                </c:pt>
                <c:pt idx="350">
                  <c:v>395</c:v>
                </c:pt>
                <c:pt idx="351">
                  <c:v>386</c:v>
                </c:pt>
                <c:pt idx="352">
                  <c:v>396</c:v>
                </c:pt>
                <c:pt idx="353">
                  <c:v>1102</c:v>
                </c:pt>
                <c:pt idx="354">
                  <c:v>1101</c:v>
                </c:pt>
                <c:pt idx="355">
                  <c:v>1095</c:v>
                </c:pt>
                <c:pt idx="356">
                  <c:v>1094</c:v>
                </c:pt>
                <c:pt idx="357">
                  <c:v>1097</c:v>
                </c:pt>
                <c:pt idx="358">
                  <c:v>1103</c:v>
                </c:pt>
                <c:pt idx="359">
                  <c:v>1099</c:v>
                </c:pt>
                <c:pt idx="360">
                  <c:v>1104</c:v>
                </c:pt>
                <c:pt idx="361">
                  <c:v>1096</c:v>
                </c:pt>
                <c:pt idx="362">
                  <c:v>1105</c:v>
                </c:pt>
                <c:pt idx="363">
                  <c:v>1100</c:v>
                </c:pt>
                <c:pt idx="364">
                  <c:v>1106</c:v>
                </c:pt>
                <c:pt idx="365">
                  <c:v>1098</c:v>
                </c:pt>
                <c:pt idx="366">
                  <c:v>1107</c:v>
                </c:pt>
                <c:pt idx="367">
                  <c:v>1810</c:v>
                </c:pt>
                <c:pt idx="368">
                  <c:v>1813</c:v>
                </c:pt>
                <c:pt idx="369">
                  <c:v>1814</c:v>
                </c:pt>
                <c:pt idx="370">
                  <c:v>1819</c:v>
                </c:pt>
                <c:pt idx="371">
                  <c:v>1815</c:v>
                </c:pt>
                <c:pt idx="372">
                  <c:v>1812</c:v>
                </c:pt>
                <c:pt idx="373">
                  <c:v>1816</c:v>
                </c:pt>
                <c:pt idx="374">
                  <c:v>1811</c:v>
                </c:pt>
                <c:pt idx="375">
                  <c:v>1817</c:v>
                </c:pt>
                <c:pt idx="376">
                  <c:v>1820</c:v>
                </c:pt>
                <c:pt idx="377">
                  <c:v>1818</c:v>
                </c:pt>
                <c:pt idx="378">
                  <c:v>1822</c:v>
                </c:pt>
                <c:pt idx="379">
                  <c:v>1823</c:v>
                </c:pt>
                <c:pt idx="380">
                  <c:v>1821</c:v>
                </c:pt>
                <c:pt idx="381">
                  <c:v>411</c:v>
                </c:pt>
                <c:pt idx="382">
                  <c:v>404</c:v>
                </c:pt>
                <c:pt idx="383">
                  <c:v>405</c:v>
                </c:pt>
                <c:pt idx="384">
                  <c:v>399</c:v>
                </c:pt>
                <c:pt idx="385">
                  <c:v>406</c:v>
                </c:pt>
                <c:pt idx="386">
                  <c:v>401</c:v>
                </c:pt>
                <c:pt idx="387">
                  <c:v>407</c:v>
                </c:pt>
                <c:pt idx="388">
                  <c:v>403</c:v>
                </c:pt>
                <c:pt idx="389">
                  <c:v>408</c:v>
                </c:pt>
                <c:pt idx="390">
                  <c:v>400</c:v>
                </c:pt>
                <c:pt idx="391">
                  <c:v>409</c:v>
                </c:pt>
                <c:pt idx="392">
                  <c:v>398</c:v>
                </c:pt>
                <c:pt idx="393">
                  <c:v>410</c:v>
                </c:pt>
                <c:pt idx="394">
                  <c:v>402</c:v>
                </c:pt>
                <c:pt idx="395">
                  <c:v>412</c:v>
                </c:pt>
                <c:pt idx="396">
                  <c:v>1108</c:v>
                </c:pt>
                <c:pt idx="397">
                  <c:v>1115</c:v>
                </c:pt>
                <c:pt idx="398">
                  <c:v>1116</c:v>
                </c:pt>
                <c:pt idx="399">
                  <c:v>1110</c:v>
                </c:pt>
                <c:pt idx="400">
                  <c:v>1117</c:v>
                </c:pt>
                <c:pt idx="401">
                  <c:v>1112</c:v>
                </c:pt>
                <c:pt idx="402">
                  <c:v>1118</c:v>
                </c:pt>
                <c:pt idx="403">
                  <c:v>1114</c:v>
                </c:pt>
                <c:pt idx="404">
                  <c:v>1119</c:v>
                </c:pt>
                <c:pt idx="405">
                  <c:v>1111</c:v>
                </c:pt>
                <c:pt idx="406">
                  <c:v>1120</c:v>
                </c:pt>
                <c:pt idx="407">
                  <c:v>1109</c:v>
                </c:pt>
                <c:pt idx="408">
                  <c:v>1121</c:v>
                </c:pt>
                <c:pt idx="409">
                  <c:v>1113</c:v>
                </c:pt>
                <c:pt idx="410">
                  <c:v>1122</c:v>
                </c:pt>
                <c:pt idx="411">
                  <c:v>1830</c:v>
                </c:pt>
                <c:pt idx="412">
                  <c:v>1832</c:v>
                </c:pt>
                <c:pt idx="413">
                  <c:v>1833</c:v>
                </c:pt>
                <c:pt idx="414">
                  <c:v>1827</c:v>
                </c:pt>
                <c:pt idx="415">
                  <c:v>1834</c:v>
                </c:pt>
                <c:pt idx="416">
                  <c:v>1829</c:v>
                </c:pt>
                <c:pt idx="417">
                  <c:v>1835</c:v>
                </c:pt>
                <c:pt idx="418">
                  <c:v>1831</c:v>
                </c:pt>
                <c:pt idx="419">
                  <c:v>1836</c:v>
                </c:pt>
                <c:pt idx="420">
                  <c:v>1828</c:v>
                </c:pt>
                <c:pt idx="421">
                  <c:v>1837</c:v>
                </c:pt>
                <c:pt idx="422">
                  <c:v>1826</c:v>
                </c:pt>
                <c:pt idx="423">
                  <c:v>1838</c:v>
                </c:pt>
                <c:pt idx="424">
                  <c:v>1824</c:v>
                </c:pt>
                <c:pt idx="425">
                  <c:v>1825</c:v>
                </c:pt>
                <c:pt idx="426">
                  <c:v>418</c:v>
                </c:pt>
                <c:pt idx="427">
                  <c:v>425</c:v>
                </c:pt>
                <c:pt idx="428">
                  <c:v>420</c:v>
                </c:pt>
                <c:pt idx="429">
                  <c:v>414</c:v>
                </c:pt>
                <c:pt idx="430">
                  <c:v>421</c:v>
                </c:pt>
                <c:pt idx="431">
                  <c:v>416</c:v>
                </c:pt>
                <c:pt idx="432">
                  <c:v>422</c:v>
                </c:pt>
                <c:pt idx="433">
                  <c:v>419</c:v>
                </c:pt>
                <c:pt idx="434">
                  <c:v>423</c:v>
                </c:pt>
                <c:pt idx="435">
                  <c:v>417</c:v>
                </c:pt>
                <c:pt idx="436">
                  <c:v>424</c:v>
                </c:pt>
                <c:pt idx="437">
                  <c:v>415</c:v>
                </c:pt>
                <c:pt idx="438">
                  <c:v>413</c:v>
                </c:pt>
                <c:pt idx="439">
                  <c:v>1129</c:v>
                </c:pt>
                <c:pt idx="440">
                  <c:v>1130</c:v>
                </c:pt>
                <c:pt idx="441">
                  <c:v>1124</c:v>
                </c:pt>
                <c:pt idx="442">
                  <c:v>1131</c:v>
                </c:pt>
                <c:pt idx="443">
                  <c:v>1126</c:v>
                </c:pt>
                <c:pt idx="444">
                  <c:v>1132</c:v>
                </c:pt>
                <c:pt idx="445">
                  <c:v>1128</c:v>
                </c:pt>
                <c:pt idx="446">
                  <c:v>1133</c:v>
                </c:pt>
                <c:pt idx="447">
                  <c:v>1125</c:v>
                </c:pt>
                <c:pt idx="448">
                  <c:v>1134</c:v>
                </c:pt>
                <c:pt idx="449">
                  <c:v>1123</c:v>
                </c:pt>
                <c:pt idx="450">
                  <c:v>1135</c:v>
                </c:pt>
                <c:pt idx="451">
                  <c:v>1127</c:v>
                </c:pt>
                <c:pt idx="452">
                  <c:v>1136</c:v>
                </c:pt>
                <c:pt idx="453">
                  <c:v>1844</c:v>
                </c:pt>
                <c:pt idx="454">
                  <c:v>1847</c:v>
                </c:pt>
                <c:pt idx="455">
                  <c:v>1840</c:v>
                </c:pt>
                <c:pt idx="456">
                  <c:v>1848</c:v>
                </c:pt>
                <c:pt idx="457">
                  <c:v>1843</c:v>
                </c:pt>
                <c:pt idx="458">
                  <c:v>1849</c:v>
                </c:pt>
                <c:pt idx="459">
                  <c:v>1845</c:v>
                </c:pt>
                <c:pt idx="460">
                  <c:v>1850</c:v>
                </c:pt>
                <c:pt idx="461">
                  <c:v>1842</c:v>
                </c:pt>
                <c:pt idx="462">
                  <c:v>1851</c:v>
                </c:pt>
                <c:pt idx="463">
                  <c:v>1846</c:v>
                </c:pt>
                <c:pt idx="464">
                  <c:v>1852</c:v>
                </c:pt>
                <c:pt idx="465">
                  <c:v>1839</c:v>
                </c:pt>
                <c:pt idx="466">
                  <c:v>1841</c:v>
                </c:pt>
                <c:pt idx="467">
                  <c:v>426</c:v>
                </c:pt>
                <c:pt idx="468">
                  <c:v>432</c:v>
                </c:pt>
                <c:pt idx="469">
                  <c:v>439</c:v>
                </c:pt>
                <c:pt idx="470">
                  <c:v>433</c:v>
                </c:pt>
                <c:pt idx="471">
                  <c:v>428</c:v>
                </c:pt>
                <c:pt idx="472">
                  <c:v>434</c:v>
                </c:pt>
                <c:pt idx="473">
                  <c:v>430</c:v>
                </c:pt>
                <c:pt idx="474">
                  <c:v>435</c:v>
                </c:pt>
                <c:pt idx="475">
                  <c:v>427</c:v>
                </c:pt>
                <c:pt idx="476">
                  <c:v>436</c:v>
                </c:pt>
                <c:pt idx="477">
                  <c:v>431</c:v>
                </c:pt>
                <c:pt idx="478">
                  <c:v>437</c:v>
                </c:pt>
                <c:pt idx="479">
                  <c:v>429</c:v>
                </c:pt>
                <c:pt idx="480">
                  <c:v>438</c:v>
                </c:pt>
                <c:pt idx="481">
                  <c:v>1144</c:v>
                </c:pt>
                <c:pt idx="482">
                  <c:v>1137</c:v>
                </c:pt>
                <c:pt idx="483">
                  <c:v>1138</c:v>
                </c:pt>
                <c:pt idx="484">
                  <c:v>1145</c:v>
                </c:pt>
                <c:pt idx="485">
                  <c:v>1140</c:v>
                </c:pt>
                <c:pt idx="486">
                  <c:v>1146</c:v>
                </c:pt>
                <c:pt idx="487">
                  <c:v>1142</c:v>
                </c:pt>
                <c:pt idx="488">
                  <c:v>1147</c:v>
                </c:pt>
                <c:pt idx="489">
                  <c:v>1139</c:v>
                </c:pt>
                <c:pt idx="490">
                  <c:v>1148</c:v>
                </c:pt>
                <c:pt idx="491">
                  <c:v>1143</c:v>
                </c:pt>
                <c:pt idx="492">
                  <c:v>1149</c:v>
                </c:pt>
                <c:pt idx="493">
                  <c:v>1141</c:v>
                </c:pt>
                <c:pt idx="494">
                  <c:v>1150</c:v>
                </c:pt>
                <c:pt idx="495">
                  <c:v>1854</c:v>
                </c:pt>
                <c:pt idx="496">
                  <c:v>1861</c:v>
                </c:pt>
                <c:pt idx="497">
                  <c:v>1855</c:v>
                </c:pt>
                <c:pt idx="498">
                  <c:v>1862</c:v>
                </c:pt>
                <c:pt idx="499">
                  <c:v>1857</c:v>
                </c:pt>
                <c:pt idx="500">
                  <c:v>1863</c:v>
                </c:pt>
                <c:pt idx="501">
                  <c:v>1859</c:v>
                </c:pt>
                <c:pt idx="502">
                  <c:v>1864</c:v>
                </c:pt>
                <c:pt idx="503">
                  <c:v>1856</c:v>
                </c:pt>
                <c:pt idx="504">
                  <c:v>1865</c:v>
                </c:pt>
                <c:pt idx="505">
                  <c:v>1860</c:v>
                </c:pt>
                <c:pt idx="506">
                  <c:v>1866</c:v>
                </c:pt>
                <c:pt idx="507">
                  <c:v>1858</c:v>
                </c:pt>
                <c:pt idx="508">
                  <c:v>1853</c:v>
                </c:pt>
                <c:pt idx="509">
                  <c:v>447</c:v>
                </c:pt>
                <c:pt idx="510">
                  <c:v>453</c:v>
                </c:pt>
                <c:pt idx="511">
                  <c:v>445</c:v>
                </c:pt>
                <c:pt idx="512">
                  <c:v>446</c:v>
                </c:pt>
                <c:pt idx="513">
                  <c:v>441</c:v>
                </c:pt>
                <c:pt idx="514">
                  <c:v>448</c:v>
                </c:pt>
                <c:pt idx="515">
                  <c:v>443</c:v>
                </c:pt>
                <c:pt idx="516">
                  <c:v>449</c:v>
                </c:pt>
                <c:pt idx="517">
                  <c:v>440</c:v>
                </c:pt>
                <c:pt idx="518">
                  <c:v>450</c:v>
                </c:pt>
                <c:pt idx="519">
                  <c:v>444</c:v>
                </c:pt>
                <c:pt idx="520">
                  <c:v>451</c:v>
                </c:pt>
                <c:pt idx="521">
                  <c:v>442</c:v>
                </c:pt>
                <c:pt idx="522">
                  <c:v>452</c:v>
                </c:pt>
                <c:pt idx="523">
                  <c:v>1151</c:v>
                </c:pt>
                <c:pt idx="524">
                  <c:v>1158</c:v>
                </c:pt>
                <c:pt idx="525">
                  <c:v>1152</c:v>
                </c:pt>
                <c:pt idx="526">
                  <c:v>1159</c:v>
                </c:pt>
                <c:pt idx="527">
                  <c:v>1154</c:v>
                </c:pt>
                <c:pt idx="528">
                  <c:v>1160</c:v>
                </c:pt>
                <c:pt idx="529">
                  <c:v>1156</c:v>
                </c:pt>
                <c:pt idx="530">
                  <c:v>1161</c:v>
                </c:pt>
                <c:pt idx="531">
                  <c:v>1153</c:v>
                </c:pt>
                <c:pt idx="532">
                  <c:v>1162</c:v>
                </c:pt>
                <c:pt idx="533">
                  <c:v>1157</c:v>
                </c:pt>
                <c:pt idx="534">
                  <c:v>1163</c:v>
                </c:pt>
                <c:pt idx="535">
                  <c:v>1155</c:v>
                </c:pt>
                <c:pt idx="536">
                  <c:v>1164</c:v>
                </c:pt>
                <c:pt idx="537">
                  <c:v>1880</c:v>
                </c:pt>
                <c:pt idx="538">
                  <c:v>1875</c:v>
                </c:pt>
                <c:pt idx="539">
                  <c:v>1869</c:v>
                </c:pt>
                <c:pt idx="540">
                  <c:v>1876</c:v>
                </c:pt>
                <c:pt idx="541">
                  <c:v>1871</c:v>
                </c:pt>
                <c:pt idx="542">
                  <c:v>1877</c:v>
                </c:pt>
                <c:pt idx="543">
                  <c:v>1873</c:v>
                </c:pt>
                <c:pt idx="544">
                  <c:v>1878</c:v>
                </c:pt>
                <c:pt idx="545">
                  <c:v>1870</c:v>
                </c:pt>
                <c:pt idx="546">
                  <c:v>1879</c:v>
                </c:pt>
                <c:pt idx="547">
                  <c:v>1874</c:v>
                </c:pt>
                <c:pt idx="548">
                  <c:v>1867</c:v>
                </c:pt>
                <c:pt idx="549">
                  <c:v>1872</c:v>
                </c:pt>
                <c:pt idx="550">
                  <c:v>1868</c:v>
                </c:pt>
                <c:pt idx="551">
                  <c:v>454</c:v>
                </c:pt>
                <c:pt idx="552">
                  <c:v>460</c:v>
                </c:pt>
                <c:pt idx="553">
                  <c:v>461</c:v>
                </c:pt>
                <c:pt idx="554">
                  <c:v>455</c:v>
                </c:pt>
                <c:pt idx="555">
                  <c:v>462</c:v>
                </c:pt>
                <c:pt idx="556">
                  <c:v>457</c:v>
                </c:pt>
                <c:pt idx="557">
                  <c:v>463</c:v>
                </c:pt>
                <c:pt idx="558">
                  <c:v>459</c:v>
                </c:pt>
                <c:pt idx="559">
                  <c:v>464</c:v>
                </c:pt>
                <c:pt idx="560">
                  <c:v>456</c:v>
                </c:pt>
                <c:pt idx="561">
                  <c:v>465</c:v>
                </c:pt>
                <c:pt idx="562">
                  <c:v>468</c:v>
                </c:pt>
                <c:pt idx="563">
                  <c:v>466</c:v>
                </c:pt>
                <c:pt idx="564">
                  <c:v>458</c:v>
                </c:pt>
                <c:pt idx="565">
                  <c:v>467</c:v>
                </c:pt>
                <c:pt idx="566">
                  <c:v>1170</c:v>
                </c:pt>
                <c:pt idx="567">
                  <c:v>1179</c:v>
                </c:pt>
                <c:pt idx="568">
                  <c:v>1173</c:v>
                </c:pt>
                <c:pt idx="569">
                  <c:v>1167</c:v>
                </c:pt>
                <c:pt idx="570">
                  <c:v>1174</c:v>
                </c:pt>
                <c:pt idx="571">
                  <c:v>1169</c:v>
                </c:pt>
                <c:pt idx="572">
                  <c:v>1175</c:v>
                </c:pt>
                <c:pt idx="573">
                  <c:v>1171</c:v>
                </c:pt>
                <c:pt idx="574">
                  <c:v>1176</c:v>
                </c:pt>
                <c:pt idx="575">
                  <c:v>1168</c:v>
                </c:pt>
                <c:pt idx="576">
                  <c:v>1177</c:v>
                </c:pt>
                <c:pt idx="577">
                  <c:v>1172</c:v>
                </c:pt>
                <c:pt idx="578">
                  <c:v>1178</c:v>
                </c:pt>
                <c:pt idx="579">
                  <c:v>1165</c:v>
                </c:pt>
                <c:pt idx="580">
                  <c:v>1166</c:v>
                </c:pt>
                <c:pt idx="581">
                  <c:v>1882</c:v>
                </c:pt>
                <c:pt idx="582">
                  <c:v>1889</c:v>
                </c:pt>
                <c:pt idx="583">
                  <c:v>1883</c:v>
                </c:pt>
                <c:pt idx="584">
                  <c:v>1890</c:v>
                </c:pt>
                <c:pt idx="585">
                  <c:v>1885</c:v>
                </c:pt>
                <c:pt idx="586">
                  <c:v>1891</c:v>
                </c:pt>
                <c:pt idx="587">
                  <c:v>1887</c:v>
                </c:pt>
                <c:pt idx="588">
                  <c:v>1892</c:v>
                </c:pt>
                <c:pt idx="589">
                  <c:v>1884</c:v>
                </c:pt>
                <c:pt idx="590">
                  <c:v>1893</c:v>
                </c:pt>
                <c:pt idx="591">
                  <c:v>1888</c:v>
                </c:pt>
                <c:pt idx="592">
                  <c:v>1894</c:v>
                </c:pt>
                <c:pt idx="593">
                  <c:v>1886</c:v>
                </c:pt>
                <c:pt idx="594">
                  <c:v>1881</c:v>
                </c:pt>
                <c:pt idx="595">
                  <c:v>475</c:v>
                </c:pt>
                <c:pt idx="596">
                  <c:v>474</c:v>
                </c:pt>
                <c:pt idx="597">
                  <c:v>482</c:v>
                </c:pt>
                <c:pt idx="598">
                  <c:v>476</c:v>
                </c:pt>
                <c:pt idx="599">
                  <c:v>470</c:v>
                </c:pt>
                <c:pt idx="600">
                  <c:v>477</c:v>
                </c:pt>
                <c:pt idx="601">
                  <c:v>472</c:v>
                </c:pt>
                <c:pt idx="602">
                  <c:v>478</c:v>
                </c:pt>
                <c:pt idx="603">
                  <c:v>469</c:v>
                </c:pt>
                <c:pt idx="604">
                  <c:v>479</c:v>
                </c:pt>
                <c:pt idx="605">
                  <c:v>473</c:v>
                </c:pt>
                <c:pt idx="606">
                  <c:v>480</c:v>
                </c:pt>
                <c:pt idx="607">
                  <c:v>471</c:v>
                </c:pt>
                <c:pt idx="608">
                  <c:v>481</c:v>
                </c:pt>
                <c:pt idx="609">
                  <c:v>1180</c:v>
                </c:pt>
                <c:pt idx="610">
                  <c:v>1187</c:v>
                </c:pt>
                <c:pt idx="611">
                  <c:v>1181</c:v>
                </c:pt>
                <c:pt idx="612">
                  <c:v>1188</c:v>
                </c:pt>
                <c:pt idx="613">
                  <c:v>1183</c:v>
                </c:pt>
                <c:pt idx="614">
                  <c:v>1189</c:v>
                </c:pt>
                <c:pt idx="615">
                  <c:v>1185</c:v>
                </c:pt>
                <c:pt idx="616">
                  <c:v>1190</c:v>
                </c:pt>
                <c:pt idx="617">
                  <c:v>1182</c:v>
                </c:pt>
                <c:pt idx="618">
                  <c:v>1191</c:v>
                </c:pt>
                <c:pt idx="619">
                  <c:v>1186</c:v>
                </c:pt>
                <c:pt idx="620">
                  <c:v>1192</c:v>
                </c:pt>
                <c:pt idx="621">
                  <c:v>1184</c:v>
                </c:pt>
                <c:pt idx="622">
                  <c:v>1193</c:v>
                </c:pt>
                <c:pt idx="623">
                  <c:v>1904</c:v>
                </c:pt>
                <c:pt idx="624">
                  <c:v>1903</c:v>
                </c:pt>
                <c:pt idx="625">
                  <c:v>1895</c:v>
                </c:pt>
                <c:pt idx="626">
                  <c:v>1898</c:v>
                </c:pt>
                <c:pt idx="627">
                  <c:v>1905</c:v>
                </c:pt>
                <c:pt idx="628">
                  <c:v>1900</c:v>
                </c:pt>
                <c:pt idx="629">
                  <c:v>1906</c:v>
                </c:pt>
                <c:pt idx="630">
                  <c:v>1902</c:v>
                </c:pt>
                <c:pt idx="631">
                  <c:v>1907</c:v>
                </c:pt>
                <c:pt idx="632">
                  <c:v>1899</c:v>
                </c:pt>
                <c:pt idx="633">
                  <c:v>1908</c:v>
                </c:pt>
                <c:pt idx="634">
                  <c:v>1896</c:v>
                </c:pt>
                <c:pt idx="635">
                  <c:v>1909</c:v>
                </c:pt>
                <c:pt idx="636">
                  <c:v>1901</c:v>
                </c:pt>
                <c:pt idx="637">
                  <c:v>1897</c:v>
                </c:pt>
                <c:pt idx="638">
                  <c:v>490</c:v>
                </c:pt>
                <c:pt idx="639">
                  <c:v>488</c:v>
                </c:pt>
                <c:pt idx="640">
                  <c:v>496</c:v>
                </c:pt>
                <c:pt idx="641">
                  <c:v>489</c:v>
                </c:pt>
                <c:pt idx="642">
                  <c:v>484</c:v>
                </c:pt>
                <c:pt idx="643">
                  <c:v>491</c:v>
                </c:pt>
                <c:pt idx="644">
                  <c:v>486</c:v>
                </c:pt>
                <c:pt idx="645">
                  <c:v>492</c:v>
                </c:pt>
                <c:pt idx="646">
                  <c:v>483</c:v>
                </c:pt>
                <c:pt idx="647">
                  <c:v>493</c:v>
                </c:pt>
                <c:pt idx="648">
                  <c:v>487</c:v>
                </c:pt>
                <c:pt idx="649">
                  <c:v>494</c:v>
                </c:pt>
                <c:pt idx="650">
                  <c:v>485</c:v>
                </c:pt>
                <c:pt idx="651">
                  <c:v>495</c:v>
                </c:pt>
                <c:pt idx="652">
                  <c:v>1194</c:v>
                </c:pt>
                <c:pt idx="653">
                  <c:v>1208</c:v>
                </c:pt>
                <c:pt idx="654">
                  <c:v>1202</c:v>
                </c:pt>
                <c:pt idx="655">
                  <c:v>1196</c:v>
                </c:pt>
                <c:pt idx="656">
                  <c:v>1203</c:v>
                </c:pt>
                <c:pt idx="657">
                  <c:v>1198</c:v>
                </c:pt>
                <c:pt idx="658">
                  <c:v>1204</c:v>
                </c:pt>
                <c:pt idx="659">
                  <c:v>1200</c:v>
                </c:pt>
                <c:pt idx="660">
                  <c:v>1205</c:v>
                </c:pt>
                <c:pt idx="661">
                  <c:v>1197</c:v>
                </c:pt>
                <c:pt idx="662">
                  <c:v>1206</c:v>
                </c:pt>
                <c:pt idx="663">
                  <c:v>1201</c:v>
                </c:pt>
                <c:pt idx="664">
                  <c:v>1207</c:v>
                </c:pt>
                <c:pt idx="665">
                  <c:v>1199</c:v>
                </c:pt>
                <c:pt idx="666">
                  <c:v>1195</c:v>
                </c:pt>
                <c:pt idx="667">
                  <c:v>1918</c:v>
                </c:pt>
                <c:pt idx="668">
                  <c:v>1910</c:v>
                </c:pt>
                <c:pt idx="669">
                  <c:v>1911</c:v>
                </c:pt>
                <c:pt idx="670">
                  <c:v>1919</c:v>
                </c:pt>
                <c:pt idx="671">
                  <c:v>1914</c:v>
                </c:pt>
                <c:pt idx="672">
                  <c:v>1920</c:v>
                </c:pt>
                <c:pt idx="673">
                  <c:v>1916</c:v>
                </c:pt>
                <c:pt idx="674">
                  <c:v>1921</c:v>
                </c:pt>
                <c:pt idx="675">
                  <c:v>1913</c:v>
                </c:pt>
                <c:pt idx="676">
                  <c:v>1922</c:v>
                </c:pt>
                <c:pt idx="677">
                  <c:v>1917</c:v>
                </c:pt>
                <c:pt idx="678">
                  <c:v>1923</c:v>
                </c:pt>
                <c:pt idx="679">
                  <c:v>1915</c:v>
                </c:pt>
                <c:pt idx="680">
                  <c:v>1912</c:v>
                </c:pt>
                <c:pt idx="681">
                  <c:v>497</c:v>
                </c:pt>
                <c:pt idx="682">
                  <c:v>504</c:v>
                </c:pt>
                <c:pt idx="683">
                  <c:v>508</c:v>
                </c:pt>
                <c:pt idx="684">
                  <c:v>509</c:v>
                </c:pt>
                <c:pt idx="685">
                  <c:v>498</c:v>
                </c:pt>
                <c:pt idx="686">
                  <c:v>510</c:v>
                </c:pt>
                <c:pt idx="687">
                  <c:v>500</c:v>
                </c:pt>
                <c:pt idx="688">
                  <c:v>511</c:v>
                </c:pt>
                <c:pt idx="689">
                  <c:v>502</c:v>
                </c:pt>
                <c:pt idx="690">
                  <c:v>507</c:v>
                </c:pt>
                <c:pt idx="691">
                  <c:v>499</c:v>
                </c:pt>
                <c:pt idx="692">
                  <c:v>506</c:v>
                </c:pt>
                <c:pt idx="693">
                  <c:v>501</c:v>
                </c:pt>
                <c:pt idx="694">
                  <c:v>505</c:v>
                </c:pt>
                <c:pt idx="695">
                  <c:v>503</c:v>
                </c:pt>
                <c:pt idx="696">
                  <c:v>1209</c:v>
                </c:pt>
                <c:pt idx="697">
                  <c:v>1216</c:v>
                </c:pt>
                <c:pt idx="698">
                  <c:v>1210</c:v>
                </c:pt>
                <c:pt idx="699">
                  <c:v>1217</c:v>
                </c:pt>
                <c:pt idx="700">
                  <c:v>1212</c:v>
                </c:pt>
                <c:pt idx="701">
                  <c:v>1218</c:v>
                </c:pt>
                <c:pt idx="702">
                  <c:v>1214</c:v>
                </c:pt>
                <c:pt idx="703">
                  <c:v>1219</c:v>
                </c:pt>
                <c:pt idx="704">
                  <c:v>1211</c:v>
                </c:pt>
                <c:pt idx="705">
                  <c:v>1220</c:v>
                </c:pt>
                <c:pt idx="706">
                  <c:v>1215</c:v>
                </c:pt>
                <c:pt idx="707">
                  <c:v>1221</c:v>
                </c:pt>
                <c:pt idx="708">
                  <c:v>1213</c:v>
                </c:pt>
                <c:pt idx="709">
                  <c:v>1222</c:v>
                </c:pt>
                <c:pt idx="710">
                  <c:v>1925</c:v>
                </c:pt>
                <c:pt idx="711">
                  <c:v>1932</c:v>
                </c:pt>
                <c:pt idx="712">
                  <c:v>1933</c:v>
                </c:pt>
                <c:pt idx="713">
                  <c:v>1927</c:v>
                </c:pt>
                <c:pt idx="714">
                  <c:v>1934</c:v>
                </c:pt>
                <c:pt idx="715">
                  <c:v>1929</c:v>
                </c:pt>
                <c:pt idx="716">
                  <c:v>1935</c:v>
                </c:pt>
                <c:pt idx="717">
                  <c:v>1931</c:v>
                </c:pt>
                <c:pt idx="718">
                  <c:v>1936</c:v>
                </c:pt>
                <c:pt idx="719">
                  <c:v>1928</c:v>
                </c:pt>
                <c:pt idx="720">
                  <c:v>1937</c:v>
                </c:pt>
                <c:pt idx="721">
                  <c:v>1926</c:v>
                </c:pt>
                <c:pt idx="722">
                  <c:v>1938</c:v>
                </c:pt>
                <c:pt idx="723">
                  <c:v>1930</c:v>
                </c:pt>
                <c:pt idx="724">
                  <c:v>1924</c:v>
                </c:pt>
                <c:pt idx="725">
                  <c:v>512</c:v>
                </c:pt>
                <c:pt idx="726">
                  <c:v>515</c:v>
                </c:pt>
                <c:pt idx="727">
                  <c:v>516</c:v>
                </c:pt>
                <c:pt idx="728">
                  <c:v>513</c:v>
                </c:pt>
                <c:pt idx="729">
                  <c:v>517</c:v>
                </c:pt>
                <c:pt idx="730">
                  <c:v>520</c:v>
                </c:pt>
                <c:pt idx="731">
                  <c:v>518</c:v>
                </c:pt>
                <c:pt idx="732">
                  <c:v>514</c:v>
                </c:pt>
                <c:pt idx="733">
                  <c:v>519</c:v>
                </c:pt>
                <c:pt idx="734">
                  <c:v>523</c:v>
                </c:pt>
                <c:pt idx="735">
                  <c:v>521</c:v>
                </c:pt>
                <c:pt idx="736">
                  <c:v>524</c:v>
                </c:pt>
                <c:pt idx="737">
                  <c:v>522</c:v>
                </c:pt>
                <c:pt idx="738">
                  <c:v>525</c:v>
                </c:pt>
                <c:pt idx="739">
                  <c:v>1233</c:v>
                </c:pt>
                <c:pt idx="740">
                  <c:v>1237</c:v>
                </c:pt>
                <c:pt idx="741">
                  <c:v>1231</c:v>
                </c:pt>
                <c:pt idx="742">
                  <c:v>1225</c:v>
                </c:pt>
                <c:pt idx="743">
                  <c:v>1232</c:v>
                </c:pt>
                <c:pt idx="744">
                  <c:v>1227</c:v>
                </c:pt>
                <c:pt idx="745">
                  <c:v>1223</c:v>
                </c:pt>
                <c:pt idx="746">
                  <c:v>1229</c:v>
                </c:pt>
                <c:pt idx="747">
                  <c:v>1234</c:v>
                </c:pt>
                <c:pt idx="748">
                  <c:v>1226</c:v>
                </c:pt>
                <c:pt idx="749">
                  <c:v>1235</c:v>
                </c:pt>
                <c:pt idx="750">
                  <c:v>1230</c:v>
                </c:pt>
                <c:pt idx="751">
                  <c:v>1236</c:v>
                </c:pt>
                <c:pt idx="752">
                  <c:v>1228</c:v>
                </c:pt>
                <c:pt idx="753">
                  <c:v>1224</c:v>
                </c:pt>
                <c:pt idx="754">
                  <c:v>1949</c:v>
                </c:pt>
                <c:pt idx="755">
                  <c:v>1947</c:v>
                </c:pt>
                <c:pt idx="756">
                  <c:v>1948</c:v>
                </c:pt>
                <c:pt idx="757">
                  <c:v>1942</c:v>
                </c:pt>
                <c:pt idx="758">
                  <c:v>1939</c:v>
                </c:pt>
                <c:pt idx="759">
                  <c:v>1944</c:v>
                </c:pt>
                <c:pt idx="760">
                  <c:v>1950</c:v>
                </c:pt>
                <c:pt idx="761">
                  <c:v>1946</c:v>
                </c:pt>
                <c:pt idx="762">
                  <c:v>1951</c:v>
                </c:pt>
                <c:pt idx="763">
                  <c:v>1943</c:v>
                </c:pt>
                <c:pt idx="764">
                  <c:v>1952</c:v>
                </c:pt>
                <c:pt idx="765">
                  <c:v>1940</c:v>
                </c:pt>
                <c:pt idx="766">
                  <c:v>1953</c:v>
                </c:pt>
                <c:pt idx="767">
                  <c:v>1945</c:v>
                </c:pt>
                <c:pt idx="768">
                  <c:v>1941</c:v>
                </c:pt>
                <c:pt idx="769">
                  <c:v>530</c:v>
                </c:pt>
                <c:pt idx="770">
                  <c:v>533</c:v>
                </c:pt>
                <c:pt idx="771">
                  <c:v>534</c:v>
                </c:pt>
                <c:pt idx="772">
                  <c:v>528</c:v>
                </c:pt>
                <c:pt idx="773">
                  <c:v>535</c:v>
                </c:pt>
                <c:pt idx="774">
                  <c:v>526</c:v>
                </c:pt>
                <c:pt idx="775">
                  <c:v>536</c:v>
                </c:pt>
                <c:pt idx="776">
                  <c:v>532</c:v>
                </c:pt>
                <c:pt idx="777">
                  <c:v>537</c:v>
                </c:pt>
                <c:pt idx="778">
                  <c:v>529</c:v>
                </c:pt>
                <c:pt idx="779">
                  <c:v>538</c:v>
                </c:pt>
                <c:pt idx="780">
                  <c:v>527</c:v>
                </c:pt>
                <c:pt idx="781">
                  <c:v>539</c:v>
                </c:pt>
                <c:pt idx="782">
                  <c:v>531</c:v>
                </c:pt>
                <c:pt idx="783">
                  <c:v>540</c:v>
                </c:pt>
                <c:pt idx="784">
                  <c:v>1238</c:v>
                </c:pt>
                <c:pt idx="785">
                  <c:v>1245</c:v>
                </c:pt>
                <c:pt idx="786">
                  <c:v>1239</c:v>
                </c:pt>
                <c:pt idx="787">
                  <c:v>1246</c:v>
                </c:pt>
                <c:pt idx="788">
                  <c:v>1241</c:v>
                </c:pt>
                <c:pt idx="789">
                  <c:v>1247</c:v>
                </c:pt>
                <c:pt idx="790">
                  <c:v>1243</c:v>
                </c:pt>
                <c:pt idx="791">
                  <c:v>1248</c:v>
                </c:pt>
                <c:pt idx="792">
                  <c:v>1240</c:v>
                </c:pt>
                <c:pt idx="793">
                  <c:v>1249</c:v>
                </c:pt>
                <c:pt idx="794">
                  <c:v>1244</c:v>
                </c:pt>
                <c:pt idx="795">
                  <c:v>1250</c:v>
                </c:pt>
                <c:pt idx="796">
                  <c:v>1242</c:v>
                </c:pt>
                <c:pt idx="797">
                  <c:v>1251</c:v>
                </c:pt>
                <c:pt idx="798">
                  <c:v>1954</c:v>
                </c:pt>
                <c:pt idx="799">
                  <c:v>1962</c:v>
                </c:pt>
                <c:pt idx="800">
                  <c:v>1956</c:v>
                </c:pt>
                <c:pt idx="801">
                  <c:v>1963</c:v>
                </c:pt>
                <c:pt idx="802">
                  <c:v>1958</c:v>
                </c:pt>
                <c:pt idx="803">
                  <c:v>1964</c:v>
                </c:pt>
                <c:pt idx="804">
                  <c:v>1960</c:v>
                </c:pt>
                <c:pt idx="805">
                  <c:v>1965</c:v>
                </c:pt>
                <c:pt idx="806">
                  <c:v>1957</c:v>
                </c:pt>
                <c:pt idx="807">
                  <c:v>1966</c:v>
                </c:pt>
                <c:pt idx="808">
                  <c:v>1961</c:v>
                </c:pt>
                <c:pt idx="809">
                  <c:v>1967</c:v>
                </c:pt>
                <c:pt idx="810">
                  <c:v>1959</c:v>
                </c:pt>
                <c:pt idx="811">
                  <c:v>1955</c:v>
                </c:pt>
                <c:pt idx="812">
                  <c:v>545</c:v>
                </c:pt>
                <c:pt idx="813">
                  <c:v>548</c:v>
                </c:pt>
                <c:pt idx="814">
                  <c:v>542</c:v>
                </c:pt>
                <c:pt idx="815">
                  <c:v>549</c:v>
                </c:pt>
                <c:pt idx="816">
                  <c:v>544</c:v>
                </c:pt>
                <c:pt idx="817">
                  <c:v>550</c:v>
                </c:pt>
                <c:pt idx="818">
                  <c:v>546</c:v>
                </c:pt>
                <c:pt idx="819">
                  <c:v>551</c:v>
                </c:pt>
                <c:pt idx="820">
                  <c:v>543</c:v>
                </c:pt>
                <c:pt idx="821">
                  <c:v>552</c:v>
                </c:pt>
                <c:pt idx="822">
                  <c:v>547</c:v>
                </c:pt>
                <c:pt idx="823">
                  <c:v>553</c:v>
                </c:pt>
                <c:pt idx="824">
                  <c:v>541</c:v>
                </c:pt>
                <c:pt idx="825">
                  <c:v>554</c:v>
                </c:pt>
                <c:pt idx="826">
                  <c:v>1262</c:v>
                </c:pt>
                <c:pt idx="827">
                  <c:v>1259</c:v>
                </c:pt>
                <c:pt idx="828">
                  <c:v>1260</c:v>
                </c:pt>
                <c:pt idx="829">
                  <c:v>1254</c:v>
                </c:pt>
                <c:pt idx="830">
                  <c:v>1261</c:v>
                </c:pt>
                <c:pt idx="831">
                  <c:v>1256</c:v>
                </c:pt>
                <c:pt idx="832">
                  <c:v>1252</c:v>
                </c:pt>
                <c:pt idx="833">
                  <c:v>1258</c:v>
                </c:pt>
                <c:pt idx="834">
                  <c:v>1263</c:v>
                </c:pt>
                <c:pt idx="835">
                  <c:v>1255</c:v>
                </c:pt>
                <c:pt idx="836">
                  <c:v>1264</c:v>
                </c:pt>
                <c:pt idx="837">
                  <c:v>1253</c:v>
                </c:pt>
                <c:pt idx="838">
                  <c:v>1265</c:v>
                </c:pt>
                <c:pt idx="839">
                  <c:v>1257</c:v>
                </c:pt>
                <c:pt idx="840">
                  <c:v>1266</c:v>
                </c:pt>
                <c:pt idx="841">
                  <c:v>1969</c:v>
                </c:pt>
                <c:pt idx="842">
                  <c:v>1976</c:v>
                </c:pt>
                <c:pt idx="843">
                  <c:v>1968</c:v>
                </c:pt>
                <c:pt idx="844">
                  <c:v>1977</c:v>
                </c:pt>
                <c:pt idx="845">
                  <c:v>1972</c:v>
                </c:pt>
                <c:pt idx="846">
                  <c:v>1978</c:v>
                </c:pt>
                <c:pt idx="847">
                  <c:v>1974</c:v>
                </c:pt>
                <c:pt idx="848">
                  <c:v>1979</c:v>
                </c:pt>
                <c:pt idx="849">
                  <c:v>1971</c:v>
                </c:pt>
                <c:pt idx="850">
                  <c:v>1980</c:v>
                </c:pt>
                <c:pt idx="851">
                  <c:v>1975</c:v>
                </c:pt>
                <c:pt idx="852">
                  <c:v>1981</c:v>
                </c:pt>
                <c:pt idx="853">
                  <c:v>1973</c:v>
                </c:pt>
                <c:pt idx="854">
                  <c:v>1970</c:v>
                </c:pt>
                <c:pt idx="855">
                  <c:v>555</c:v>
                </c:pt>
                <c:pt idx="856">
                  <c:v>562</c:v>
                </c:pt>
                <c:pt idx="857">
                  <c:v>563</c:v>
                </c:pt>
                <c:pt idx="858">
                  <c:v>557</c:v>
                </c:pt>
                <c:pt idx="859">
                  <c:v>564</c:v>
                </c:pt>
                <c:pt idx="860">
                  <c:v>559</c:v>
                </c:pt>
                <c:pt idx="861">
                  <c:v>565</c:v>
                </c:pt>
                <c:pt idx="862">
                  <c:v>561</c:v>
                </c:pt>
                <c:pt idx="863">
                  <c:v>566</c:v>
                </c:pt>
                <c:pt idx="864">
                  <c:v>558</c:v>
                </c:pt>
                <c:pt idx="865">
                  <c:v>567</c:v>
                </c:pt>
                <c:pt idx="866">
                  <c:v>556</c:v>
                </c:pt>
                <c:pt idx="867">
                  <c:v>568</c:v>
                </c:pt>
                <c:pt idx="868">
                  <c:v>560</c:v>
                </c:pt>
                <c:pt idx="869">
                  <c:v>569</c:v>
                </c:pt>
                <c:pt idx="870">
                  <c:v>1276</c:v>
                </c:pt>
                <c:pt idx="871">
                  <c:v>1274</c:v>
                </c:pt>
                <c:pt idx="872">
                  <c:v>1268</c:v>
                </c:pt>
                <c:pt idx="873">
                  <c:v>1275</c:v>
                </c:pt>
                <c:pt idx="874">
                  <c:v>1270</c:v>
                </c:pt>
                <c:pt idx="875">
                  <c:v>1267</c:v>
                </c:pt>
                <c:pt idx="876">
                  <c:v>1272</c:v>
                </c:pt>
                <c:pt idx="877">
                  <c:v>1277</c:v>
                </c:pt>
                <c:pt idx="878">
                  <c:v>1269</c:v>
                </c:pt>
                <c:pt idx="879">
                  <c:v>1278</c:v>
                </c:pt>
                <c:pt idx="880">
                  <c:v>1273</c:v>
                </c:pt>
                <c:pt idx="881">
                  <c:v>1279</c:v>
                </c:pt>
                <c:pt idx="882">
                  <c:v>1271</c:v>
                </c:pt>
                <c:pt idx="883">
                  <c:v>1280</c:v>
                </c:pt>
                <c:pt idx="884">
                  <c:v>1983</c:v>
                </c:pt>
                <c:pt idx="885">
                  <c:v>1990</c:v>
                </c:pt>
                <c:pt idx="886">
                  <c:v>1991</c:v>
                </c:pt>
                <c:pt idx="887">
                  <c:v>1985</c:v>
                </c:pt>
                <c:pt idx="888">
                  <c:v>1992</c:v>
                </c:pt>
                <c:pt idx="889">
                  <c:v>1987</c:v>
                </c:pt>
                <c:pt idx="890">
                  <c:v>1993</c:v>
                </c:pt>
                <c:pt idx="891">
                  <c:v>1989</c:v>
                </c:pt>
                <c:pt idx="892">
                  <c:v>1994</c:v>
                </c:pt>
                <c:pt idx="893">
                  <c:v>1986</c:v>
                </c:pt>
                <c:pt idx="894">
                  <c:v>1995</c:v>
                </c:pt>
                <c:pt idx="895">
                  <c:v>1984</c:v>
                </c:pt>
                <c:pt idx="896">
                  <c:v>1996</c:v>
                </c:pt>
                <c:pt idx="897">
                  <c:v>1988</c:v>
                </c:pt>
                <c:pt idx="898">
                  <c:v>1982</c:v>
                </c:pt>
                <c:pt idx="899">
                  <c:v>580</c:v>
                </c:pt>
                <c:pt idx="900">
                  <c:v>577</c:v>
                </c:pt>
                <c:pt idx="901">
                  <c:v>571</c:v>
                </c:pt>
                <c:pt idx="902">
                  <c:v>578</c:v>
                </c:pt>
                <c:pt idx="903">
                  <c:v>573</c:v>
                </c:pt>
                <c:pt idx="904">
                  <c:v>579</c:v>
                </c:pt>
                <c:pt idx="905">
                  <c:v>575</c:v>
                </c:pt>
                <c:pt idx="906">
                  <c:v>570</c:v>
                </c:pt>
                <c:pt idx="907">
                  <c:v>572</c:v>
                </c:pt>
                <c:pt idx="908">
                  <c:v>581</c:v>
                </c:pt>
                <c:pt idx="909">
                  <c:v>576</c:v>
                </c:pt>
                <c:pt idx="910">
                  <c:v>582</c:v>
                </c:pt>
                <c:pt idx="911">
                  <c:v>574</c:v>
                </c:pt>
                <c:pt idx="912">
                  <c:v>583</c:v>
                </c:pt>
                <c:pt idx="913">
                  <c:v>1284</c:v>
                </c:pt>
                <c:pt idx="914">
                  <c:v>1291</c:v>
                </c:pt>
                <c:pt idx="915">
                  <c:v>1282</c:v>
                </c:pt>
                <c:pt idx="916">
                  <c:v>1292</c:v>
                </c:pt>
                <c:pt idx="917">
                  <c:v>1281</c:v>
                </c:pt>
                <c:pt idx="918">
                  <c:v>1293</c:v>
                </c:pt>
                <c:pt idx="919">
                  <c:v>1286</c:v>
                </c:pt>
                <c:pt idx="920">
                  <c:v>1294</c:v>
                </c:pt>
                <c:pt idx="921">
                  <c:v>1288</c:v>
                </c:pt>
                <c:pt idx="922">
                  <c:v>1285</c:v>
                </c:pt>
                <c:pt idx="923">
                  <c:v>1290</c:v>
                </c:pt>
                <c:pt idx="924">
                  <c:v>1287</c:v>
                </c:pt>
                <c:pt idx="925">
                  <c:v>1283</c:v>
                </c:pt>
                <c:pt idx="926">
                  <c:v>1289</c:v>
                </c:pt>
                <c:pt idx="927">
                  <c:v>2009</c:v>
                </c:pt>
                <c:pt idx="928">
                  <c:v>2005</c:v>
                </c:pt>
                <c:pt idx="929">
                  <c:v>1999</c:v>
                </c:pt>
                <c:pt idx="930">
                  <c:v>2006</c:v>
                </c:pt>
                <c:pt idx="931">
                  <c:v>2001</c:v>
                </c:pt>
                <c:pt idx="932">
                  <c:v>2007</c:v>
                </c:pt>
                <c:pt idx="933">
                  <c:v>2003</c:v>
                </c:pt>
                <c:pt idx="934">
                  <c:v>2008</c:v>
                </c:pt>
                <c:pt idx="935">
                  <c:v>2000</c:v>
                </c:pt>
                <c:pt idx="936">
                  <c:v>1997</c:v>
                </c:pt>
                <c:pt idx="937">
                  <c:v>2004</c:v>
                </c:pt>
                <c:pt idx="938">
                  <c:v>2010</c:v>
                </c:pt>
                <c:pt idx="939">
                  <c:v>2002</c:v>
                </c:pt>
                <c:pt idx="940">
                  <c:v>1998</c:v>
                </c:pt>
                <c:pt idx="941">
                  <c:v>584</c:v>
                </c:pt>
                <c:pt idx="942">
                  <c:v>591</c:v>
                </c:pt>
                <c:pt idx="943">
                  <c:v>585</c:v>
                </c:pt>
                <c:pt idx="944">
                  <c:v>592</c:v>
                </c:pt>
                <c:pt idx="945">
                  <c:v>587</c:v>
                </c:pt>
                <c:pt idx="946">
                  <c:v>593</c:v>
                </c:pt>
                <c:pt idx="947">
                  <c:v>589</c:v>
                </c:pt>
                <c:pt idx="948">
                  <c:v>594</c:v>
                </c:pt>
                <c:pt idx="949">
                  <c:v>586</c:v>
                </c:pt>
                <c:pt idx="950">
                  <c:v>595</c:v>
                </c:pt>
                <c:pt idx="951">
                  <c:v>590</c:v>
                </c:pt>
                <c:pt idx="952">
                  <c:v>596</c:v>
                </c:pt>
                <c:pt idx="953">
                  <c:v>588</c:v>
                </c:pt>
                <c:pt idx="954">
                  <c:v>597</c:v>
                </c:pt>
                <c:pt idx="955">
                  <c:v>1295</c:v>
                </c:pt>
                <c:pt idx="956">
                  <c:v>1298</c:v>
                </c:pt>
                <c:pt idx="957">
                  <c:v>1296</c:v>
                </c:pt>
                <c:pt idx="958">
                  <c:v>1299</c:v>
                </c:pt>
                <c:pt idx="959">
                  <c:v>1297</c:v>
                </c:pt>
                <c:pt idx="960">
                  <c:v>1300</c:v>
                </c:pt>
                <c:pt idx="961">
                  <c:v>1305</c:v>
                </c:pt>
                <c:pt idx="962">
                  <c:v>1301</c:v>
                </c:pt>
                <c:pt idx="963">
                  <c:v>1306</c:v>
                </c:pt>
                <c:pt idx="964">
                  <c:v>1303</c:v>
                </c:pt>
                <c:pt idx="965">
                  <c:v>1307</c:v>
                </c:pt>
                <c:pt idx="966">
                  <c:v>1302</c:v>
                </c:pt>
                <c:pt idx="967">
                  <c:v>1308</c:v>
                </c:pt>
                <c:pt idx="968">
                  <c:v>1304</c:v>
                </c:pt>
                <c:pt idx="969">
                  <c:v>1309</c:v>
                </c:pt>
                <c:pt idx="970">
                  <c:v>2012</c:v>
                </c:pt>
                <c:pt idx="971">
                  <c:v>2019</c:v>
                </c:pt>
                <c:pt idx="972">
                  <c:v>2020</c:v>
                </c:pt>
                <c:pt idx="973">
                  <c:v>2014</c:v>
                </c:pt>
                <c:pt idx="974">
                  <c:v>2021</c:v>
                </c:pt>
                <c:pt idx="975">
                  <c:v>2016</c:v>
                </c:pt>
                <c:pt idx="976">
                  <c:v>2022</c:v>
                </c:pt>
                <c:pt idx="977">
                  <c:v>2018</c:v>
                </c:pt>
                <c:pt idx="978">
                  <c:v>2023</c:v>
                </c:pt>
                <c:pt idx="979">
                  <c:v>2015</c:v>
                </c:pt>
                <c:pt idx="980">
                  <c:v>2024</c:v>
                </c:pt>
                <c:pt idx="981">
                  <c:v>2013</c:v>
                </c:pt>
                <c:pt idx="982">
                  <c:v>2025</c:v>
                </c:pt>
                <c:pt idx="983">
                  <c:v>2017</c:v>
                </c:pt>
                <c:pt idx="984">
                  <c:v>2011</c:v>
                </c:pt>
                <c:pt idx="985">
                  <c:v>605</c:v>
                </c:pt>
                <c:pt idx="986">
                  <c:v>598</c:v>
                </c:pt>
                <c:pt idx="987">
                  <c:v>599</c:v>
                </c:pt>
                <c:pt idx="988">
                  <c:v>606</c:v>
                </c:pt>
                <c:pt idx="989">
                  <c:v>601</c:v>
                </c:pt>
                <c:pt idx="990">
                  <c:v>607</c:v>
                </c:pt>
                <c:pt idx="991">
                  <c:v>603</c:v>
                </c:pt>
                <c:pt idx="992">
                  <c:v>608</c:v>
                </c:pt>
                <c:pt idx="993">
                  <c:v>600</c:v>
                </c:pt>
                <c:pt idx="994">
                  <c:v>609</c:v>
                </c:pt>
                <c:pt idx="995">
                  <c:v>604</c:v>
                </c:pt>
                <c:pt idx="996">
                  <c:v>610</c:v>
                </c:pt>
                <c:pt idx="997">
                  <c:v>602</c:v>
                </c:pt>
                <c:pt idx="998">
                  <c:v>611</c:v>
                </c:pt>
                <c:pt idx="999">
                  <c:v>1312</c:v>
                </c:pt>
                <c:pt idx="1000">
                  <c:v>1317</c:v>
                </c:pt>
                <c:pt idx="1001">
                  <c:v>1311</c:v>
                </c:pt>
                <c:pt idx="1002">
                  <c:v>1318</c:v>
                </c:pt>
                <c:pt idx="1003">
                  <c:v>1313</c:v>
                </c:pt>
                <c:pt idx="1004">
                  <c:v>1319</c:v>
                </c:pt>
                <c:pt idx="1005">
                  <c:v>1315</c:v>
                </c:pt>
                <c:pt idx="1006">
                  <c:v>1320</c:v>
                </c:pt>
                <c:pt idx="1007">
                  <c:v>1310</c:v>
                </c:pt>
                <c:pt idx="1008">
                  <c:v>1321</c:v>
                </c:pt>
                <c:pt idx="1009">
                  <c:v>1316</c:v>
                </c:pt>
                <c:pt idx="1010">
                  <c:v>1322</c:v>
                </c:pt>
                <c:pt idx="1011">
                  <c:v>1314</c:v>
                </c:pt>
                <c:pt idx="1012">
                  <c:v>1323</c:v>
                </c:pt>
                <c:pt idx="1013">
                  <c:v>2038</c:v>
                </c:pt>
                <c:pt idx="1014">
                  <c:v>2034</c:v>
                </c:pt>
                <c:pt idx="1015">
                  <c:v>2027</c:v>
                </c:pt>
                <c:pt idx="1016">
                  <c:v>2035</c:v>
                </c:pt>
                <c:pt idx="1017">
                  <c:v>2030</c:v>
                </c:pt>
                <c:pt idx="1018">
                  <c:v>2036</c:v>
                </c:pt>
                <c:pt idx="1019">
                  <c:v>2032</c:v>
                </c:pt>
                <c:pt idx="1020">
                  <c:v>2037</c:v>
                </c:pt>
                <c:pt idx="1021">
                  <c:v>2029</c:v>
                </c:pt>
                <c:pt idx="1022">
                  <c:v>2026</c:v>
                </c:pt>
                <c:pt idx="1023">
                  <c:v>2033</c:v>
                </c:pt>
                <c:pt idx="1024">
                  <c:v>2039</c:v>
                </c:pt>
                <c:pt idx="1025">
                  <c:v>2031</c:v>
                </c:pt>
                <c:pt idx="1026">
                  <c:v>2028</c:v>
                </c:pt>
                <c:pt idx="1027">
                  <c:v>619</c:v>
                </c:pt>
                <c:pt idx="1028">
                  <c:v>612</c:v>
                </c:pt>
                <c:pt idx="1029">
                  <c:v>613</c:v>
                </c:pt>
                <c:pt idx="1030">
                  <c:v>620</c:v>
                </c:pt>
                <c:pt idx="1031">
                  <c:v>615</c:v>
                </c:pt>
                <c:pt idx="1032">
                  <c:v>621</c:v>
                </c:pt>
                <c:pt idx="1033">
                  <c:v>617</c:v>
                </c:pt>
                <c:pt idx="1034">
                  <c:v>622</c:v>
                </c:pt>
                <c:pt idx="1035">
                  <c:v>614</c:v>
                </c:pt>
                <c:pt idx="1036">
                  <c:v>623</c:v>
                </c:pt>
                <c:pt idx="1037">
                  <c:v>618</c:v>
                </c:pt>
                <c:pt idx="1038">
                  <c:v>624</c:v>
                </c:pt>
                <c:pt idx="1039">
                  <c:v>616</c:v>
                </c:pt>
                <c:pt idx="1040">
                  <c:v>625</c:v>
                </c:pt>
                <c:pt idx="1041">
                  <c:v>1326</c:v>
                </c:pt>
                <c:pt idx="1042">
                  <c:v>1331</c:v>
                </c:pt>
                <c:pt idx="1043">
                  <c:v>1325</c:v>
                </c:pt>
                <c:pt idx="1044">
                  <c:v>1332</c:v>
                </c:pt>
                <c:pt idx="1045">
                  <c:v>1327</c:v>
                </c:pt>
                <c:pt idx="1046">
                  <c:v>1333</c:v>
                </c:pt>
                <c:pt idx="1047">
                  <c:v>1329</c:v>
                </c:pt>
                <c:pt idx="1048">
                  <c:v>1334</c:v>
                </c:pt>
                <c:pt idx="1049">
                  <c:v>1324</c:v>
                </c:pt>
                <c:pt idx="1050">
                  <c:v>1335</c:v>
                </c:pt>
                <c:pt idx="1051">
                  <c:v>1330</c:v>
                </c:pt>
                <c:pt idx="1052">
                  <c:v>1336</c:v>
                </c:pt>
                <c:pt idx="1053">
                  <c:v>1328</c:v>
                </c:pt>
                <c:pt idx="1054">
                  <c:v>1337</c:v>
                </c:pt>
                <c:pt idx="1055">
                  <c:v>2052</c:v>
                </c:pt>
                <c:pt idx="1056">
                  <c:v>2048</c:v>
                </c:pt>
                <c:pt idx="1057">
                  <c:v>2049</c:v>
                </c:pt>
                <c:pt idx="1058">
                  <c:v>2043</c:v>
                </c:pt>
                <c:pt idx="1059">
                  <c:v>2050</c:v>
                </c:pt>
                <c:pt idx="1060">
                  <c:v>2045</c:v>
                </c:pt>
                <c:pt idx="1061">
                  <c:v>2051</c:v>
                </c:pt>
                <c:pt idx="1062">
                  <c:v>2047</c:v>
                </c:pt>
                <c:pt idx="1063">
                  <c:v>2040</c:v>
                </c:pt>
                <c:pt idx="1064">
                  <c:v>2044</c:v>
                </c:pt>
                <c:pt idx="1065">
                  <c:v>2053</c:v>
                </c:pt>
                <c:pt idx="1066">
                  <c:v>2041</c:v>
                </c:pt>
                <c:pt idx="1067">
                  <c:v>2054</c:v>
                </c:pt>
                <c:pt idx="1068">
                  <c:v>2046</c:v>
                </c:pt>
                <c:pt idx="1069">
                  <c:v>2042</c:v>
                </c:pt>
                <c:pt idx="1070">
                  <c:v>626</c:v>
                </c:pt>
                <c:pt idx="1071">
                  <c:v>633</c:v>
                </c:pt>
                <c:pt idx="1072">
                  <c:v>634</c:v>
                </c:pt>
                <c:pt idx="1073">
                  <c:v>628</c:v>
                </c:pt>
                <c:pt idx="1074">
                  <c:v>635</c:v>
                </c:pt>
                <c:pt idx="1075">
                  <c:v>630</c:v>
                </c:pt>
                <c:pt idx="1076">
                  <c:v>636</c:v>
                </c:pt>
                <c:pt idx="1077">
                  <c:v>632</c:v>
                </c:pt>
                <c:pt idx="1078">
                  <c:v>637</c:v>
                </c:pt>
                <c:pt idx="1079">
                  <c:v>629</c:v>
                </c:pt>
                <c:pt idx="1080">
                  <c:v>638</c:v>
                </c:pt>
                <c:pt idx="1081">
                  <c:v>627</c:v>
                </c:pt>
                <c:pt idx="1082">
                  <c:v>639</c:v>
                </c:pt>
                <c:pt idx="1083">
                  <c:v>631</c:v>
                </c:pt>
                <c:pt idx="1084">
                  <c:v>640</c:v>
                </c:pt>
                <c:pt idx="1085">
                  <c:v>1338</c:v>
                </c:pt>
                <c:pt idx="1086">
                  <c:v>1345</c:v>
                </c:pt>
                <c:pt idx="1087">
                  <c:v>1339</c:v>
                </c:pt>
                <c:pt idx="1088">
                  <c:v>1346</c:v>
                </c:pt>
                <c:pt idx="1089">
                  <c:v>1341</c:v>
                </c:pt>
                <c:pt idx="1090">
                  <c:v>1347</c:v>
                </c:pt>
                <c:pt idx="1091">
                  <c:v>1343</c:v>
                </c:pt>
                <c:pt idx="1092">
                  <c:v>1348</c:v>
                </c:pt>
                <c:pt idx="1093">
                  <c:v>1340</c:v>
                </c:pt>
                <c:pt idx="1094">
                  <c:v>1349</c:v>
                </c:pt>
                <c:pt idx="1095">
                  <c:v>1344</c:v>
                </c:pt>
                <c:pt idx="1096">
                  <c:v>1350</c:v>
                </c:pt>
                <c:pt idx="1097">
                  <c:v>1342</c:v>
                </c:pt>
                <c:pt idx="1098">
                  <c:v>1351</c:v>
                </c:pt>
                <c:pt idx="1099">
                  <c:v>2059</c:v>
                </c:pt>
                <c:pt idx="1100">
                  <c:v>2067</c:v>
                </c:pt>
                <c:pt idx="1101">
                  <c:v>2057</c:v>
                </c:pt>
                <c:pt idx="1102">
                  <c:v>2068</c:v>
                </c:pt>
                <c:pt idx="1103">
                  <c:v>2055</c:v>
                </c:pt>
                <c:pt idx="1104">
                  <c:v>2065</c:v>
                </c:pt>
                <c:pt idx="1105">
                  <c:v>2056</c:v>
                </c:pt>
                <c:pt idx="1106">
                  <c:v>2066</c:v>
                </c:pt>
                <c:pt idx="1107">
                  <c:v>2063</c:v>
                </c:pt>
                <c:pt idx="1108">
                  <c:v>2058</c:v>
                </c:pt>
                <c:pt idx="1109">
                  <c:v>2062</c:v>
                </c:pt>
                <c:pt idx="1110">
                  <c:v>2060</c:v>
                </c:pt>
                <c:pt idx="1111">
                  <c:v>2064</c:v>
                </c:pt>
                <c:pt idx="1112">
                  <c:v>2061</c:v>
                </c:pt>
                <c:pt idx="1113">
                  <c:v>650</c:v>
                </c:pt>
                <c:pt idx="1114">
                  <c:v>648</c:v>
                </c:pt>
                <c:pt idx="1115">
                  <c:v>642</c:v>
                </c:pt>
                <c:pt idx="1116">
                  <c:v>649</c:v>
                </c:pt>
                <c:pt idx="1117">
                  <c:v>644</c:v>
                </c:pt>
                <c:pt idx="1118">
                  <c:v>641</c:v>
                </c:pt>
                <c:pt idx="1119">
                  <c:v>646</c:v>
                </c:pt>
                <c:pt idx="1120">
                  <c:v>651</c:v>
                </c:pt>
                <c:pt idx="1121">
                  <c:v>643</c:v>
                </c:pt>
                <c:pt idx="1122">
                  <c:v>652</c:v>
                </c:pt>
                <c:pt idx="1123">
                  <c:v>647</c:v>
                </c:pt>
                <c:pt idx="1124">
                  <c:v>653</c:v>
                </c:pt>
                <c:pt idx="1125">
                  <c:v>645</c:v>
                </c:pt>
                <c:pt idx="1126">
                  <c:v>654</c:v>
                </c:pt>
                <c:pt idx="1127">
                  <c:v>1362</c:v>
                </c:pt>
                <c:pt idx="1128">
                  <c:v>1366</c:v>
                </c:pt>
                <c:pt idx="1129">
                  <c:v>1360</c:v>
                </c:pt>
                <c:pt idx="1130">
                  <c:v>1354</c:v>
                </c:pt>
                <c:pt idx="1131">
                  <c:v>1361</c:v>
                </c:pt>
                <c:pt idx="1132">
                  <c:v>1356</c:v>
                </c:pt>
                <c:pt idx="1133">
                  <c:v>1352</c:v>
                </c:pt>
                <c:pt idx="1134">
                  <c:v>1358</c:v>
                </c:pt>
                <c:pt idx="1135">
                  <c:v>1363</c:v>
                </c:pt>
                <c:pt idx="1136">
                  <c:v>1355</c:v>
                </c:pt>
                <c:pt idx="1137">
                  <c:v>1364</c:v>
                </c:pt>
                <c:pt idx="1138">
                  <c:v>1359</c:v>
                </c:pt>
                <c:pt idx="1139">
                  <c:v>1365</c:v>
                </c:pt>
                <c:pt idx="1140">
                  <c:v>1357</c:v>
                </c:pt>
                <c:pt idx="1141">
                  <c:v>1353</c:v>
                </c:pt>
                <c:pt idx="1142">
                  <c:v>2069</c:v>
                </c:pt>
                <c:pt idx="1143">
                  <c:v>2074</c:v>
                </c:pt>
                <c:pt idx="1144">
                  <c:v>2071</c:v>
                </c:pt>
                <c:pt idx="1145">
                  <c:v>2075</c:v>
                </c:pt>
                <c:pt idx="1146">
                  <c:v>2073</c:v>
                </c:pt>
                <c:pt idx="1147">
                  <c:v>2076</c:v>
                </c:pt>
                <c:pt idx="1148">
                  <c:v>2072</c:v>
                </c:pt>
                <c:pt idx="1149">
                  <c:v>2070</c:v>
                </c:pt>
                <c:pt idx="1150">
                  <c:v>655</c:v>
                </c:pt>
                <c:pt idx="1151">
                  <c:v>662</c:v>
                </c:pt>
                <c:pt idx="1152">
                  <c:v>656</c:v>
                </c:pt>
                <c:pt idx="1153">
                  <c:v>663</c:v>
                </c:pt>
                <c:pt idx="1154">
                  <c:v>658</c:v>
                </c:pt>
                <c:pt idx="1155">
                  <c:v>664</c:v>
                </c:pt>
                <c:pt idx="1156">
                  <c:v>660</c:v>
                </c:pt>
                <c:pt idx="1157">
                  <c:v>665</c:v>
                </c:pt>
                <c:pt idx="1158">
                  <c:v>657</c:v>
                </c:pt>
                <c:pt idx="1159">
                  <c:v>666</c:v>
                </c:pt>
                <c:pt idx="1160">
                  <c:v>661</c:v>
                </c:pt>
                <c:pt idx="1161">
                  <c:v>667</c:v>
                </c:pt>
                <c:pt idx="1162">
                  <c:v>659</c:v>
                </c:pt>
                <c:pt idx="1163">
                  <c:v>668</c:v>
                </c:pt>
                <c:pt idx="1164">
                  <c:v>1367</c:v>
                </c:pt>
                <c:pt idx="1165">
                  <c:v>1374</c:v>
                </c:pt>
                <c:pt idx="1166">
                  <c:v>1368</c:v>
                </c:pt>
                <c:pt idx="1167">
                  <c:v>1375</c:v>
                </c:pt>
                <c:pt idx="1168">
                  <c:v>1370</c:v>
                </c:pt>
                <c:pt idx="1169">
                  <c:v>1376</c:v>
                </c:pt>
                <c:pt idx="1170">
                  <c:v>1372</c:v>
                </c:pt>
                <c:pt idx="1171">
                  <c:v>1377</c:v>
                </c:pt>
                <c:pt idx="1172">
                  <c:v>1369</c:v>
                </c:pt>
                <c:pt idx="1173">
                  <c:v>1378</c:v>
                </c:pt>
                <c:pt idx="1174">
                  <c:v>1373</c:v>
                </c:pt>
                <c:pt idx="1175">
                  <c:v>1379</c:v>
                </c:pt>
                <c:pt idx="1176">
                  <c:v>1371</c:v>
                </c:pt>
                <c:pt idx="1177">
                  <c:v>1380</c:v>
                </c:pt>
                <c:pt idx="1178">
                  <c:v>676</c:v>
                </c:pt>
                <c:pt idx="1179">
                  <c:v>669</c:v>
                </c:pt>
                <c:pt idx="1180">
                  <c:v>670</c:v>
                </c:pt>
                <c:pt idx="1181">
                  <c:v>677</c:v>
                </c:pt>
                <c:pt idx="1182">
                  <c:v>672</c:v>
                </c:pt>
                <c:pt idx="1183">
                  <c:v>678</c:v>
                </c:pt>
                <c:pt idx="1184">
                  <c:v>674</c:v>
                </c:pt>
                <c:pt idx="1185">
                  <c:v>679</c:v>
                </c:pt>
                <c:pt idx="1186">
                  <c:v>671</c:v>
                </c:pt>
                <c:pt idx="1187">
                  <c:v>680</c:v>
                </c:pt>
                <c:pt idx="1188">
                  <c:v>675</c:v>
                </c:pt>
                <c:pt idx="1189">
                  <c:v>681</c:v>
                </c:pt>
                <c:pt idx="1190">
                  <c:v>673</c:v>
                </c:pt>
                <c:pt idx="1191">
                  <c:v>682</c:v>
                </c:pt>
                <c:pt idx="1192">
                  <c:v>1388</c:v>
                </c:pt>
                <c:pt idx="1193">
                  <c:v>1381</c:v>
                </c:pt>
                <c:pt idx="1194">
                  <c:v>1389</c:v>
                </c:pt>
                <c:pt idx="1195">
                  <c:v>1383</c:v>
                </c:pt>
                <c:pt idx="1196">
                  <c:v>1390</c:v>
                </c:pt>
                <c:pt idx="1197">
                  <c:v>1385</c:v>
                </c:pt>
                <c:pt idx="1198">
                  <c:v>1391</c:v>
                </c:pt>
                <c:pt idx="1199">
                  <c:v>1387</c:v>
                </c:pt>
                <c:pt idx="1200">
                  <c:v>1392</c:v>
                </c:pt>
                <c:pt idx="1201">
                  <c:v>1384</c:v>
                </c:pt>
                <c:pt idx="1202">
                  <c:v>1393</c:v>
                </c:pt>
                <c:pt idx="1203">
                  <c:v>1382</c:v>
                </c:pt>
                <c:pt idx="1204">
                  <c:v>1394</c:v>
                </c:pt>
                <c:pt idx="1205">
                  <c:v>1386</c:v>
                </c:pt>
                <c:pt idx="1206">
                  <c:v>1395</c:v>
                </c:pt>
                <c:pt idx="1207">
                  <c:v>690</c:v>
                </c:pt>
                <c:pt idx="1208">
                  <c:v>683</c:v>
                </c:pt>
                <c:pt idx="1209">
                  <c:v>684</c:v>
                </c:pt>
                <c:pt idx="1210">
                  <c:v>691</c:v>
                </c:pt>
                <c:pt idx="1211">
                  <c:v>686</c:v>
                </c:pt>
                <c:pt idx="1212">
                  <c:v>692</c:v>
                </c:pt>
                <c:pt idx="1213">
                  <c:v>688</c:v>
                </c:pt>
                <c:pt idx="1214">
                  <c:v>693</c:v>
                </c:pt>
                <c:pt idx="1215">
                  <c:v>685</c:v>
                </c:pt>
                <c:pt idx="1216">
                  <c:v>694</c:v>
                </c:pt>
                <c:pt idx="1217">
                  <c:v>689</c:v>
                </c:pt>
                <c:pt idx="1218">
                  <c:v>695</c:v>
                </c:pt>
                <c:pt idx="1219">
                  <c:v>687</c:v>
                </c:pt>
                <c:pt idx="1220">
                  <c:v>696</c:v>
                </c:pt>
                <c:pt idx="1221">
                  <c:v>1403</c:v>
                </c:pt>
                <c:pt idx="1222">
                  <c:v>1410</c:v>
                </c:pt>
                <c:pt idx="1223">
                  <c:v>1404</c:v>
                </c:pt>
                <c:pt idx="1224">
                  <c:v>1398</c:v>
                </c:pt>
                <c:pt idx="1225">
                  <c:v>1405</c:v>
                </c:pt>
                <c:pt idx="1226">
                  <c:v>1400</c:v>
                </c:pt>
                <c:pt idx="1227">
                  <c:v>1406</c:v>
                </c:pt>
                <c:pt idx="1228">
                  <c:v>1402</c:v>
                </c:pt>
                <c:pt idx="1229">
                  <c:v>1407</c:v>
                </c:pt>
                <c:pt idx="1230">
                  <c:v>1399</c:v>
                </c:pt>
                <c:pt idx="1231">
                  <c:v>1408</c:v>
                </c:pt>
                <c:pt idx="1232">
                  <c:v>1396</c:v>
                </c:pt>
                <c:pt idx="1233">
                  <c:v>1409</c:v>
                </c:pt>
                <c:pt idx="1234">
                  <c:v>1401</c:v>
                </c:pt>
                <c:pt idx="1235">
                  <c:v>1397</c:v>
                </c:pt>
                <c:pt idx="1236">
                  <c:v>697</c:v>
                </c:pt>
                <c:pt idx="1237">
                  <c:v>704</c:v>
                </c:pt>
                <c:pt idx="1238">
                  <c:v>698</c:v>
                </c:pt>
                <c:pt idx="1239">
                  <c:v>705</c:v>
                </c:pt>
                <c:pt idx="1240">
                  <c:v>700</c:v>
                </c:pt>
                <c:pt idx="1241">
                  <c:v>706</c:v>
                </c:pt>
                <c:pt idx="1242">
                  <c:v>702</c:v>
                </c:pt>
                <c:pt idx="1243">
                  <c:v>707</c:v>
                </c:pt>
                <c:pt idx="1244">
                  <c:v>699</c:v>
                </c:pt>
                <c:pt idx="1245">
                  <c:v>708</c:v>
                </c:pt>
                <c:pt idx="1246">
                  <c:v>703</c:v>
                </c:pt>
                <c:pt idx="1247">
                  <c:v>709</c:v>
                </c:pt>
                <c:pt idx="1248">
                  <c:v>701</c:v>
                </c:pt>
                <c:pt idx="1249">
                  <c:v>710</c:v>
                </c:pt>
                <c:pt idx="1250">
                  <c:v>1411</c:v>
                </c:pt>
                <c:pt idx="1251">
                  <c:v>1418</c:v>
                </c:pt>
                <c:pt idx="1252">
                  <c:v>1412</c:v>
                </c:pt>
                <c:pt idx="1253">
                  <c:v>1419</c:v>
                </c:pt>
                <c:pt idx="1254">
                  <c:v>1414</c:v>
                </c:pt>
                <c:pt idx="1255">
                  <c:v>1420</c:v>
                </c:pt>
                <c:pt idx="1256">
                  <c:v>1416</c:v>
                </c:pt>
                <c:pt idx="1257">
                  <c:v>1421</c:v>
                </c:pt>
                <c:pt idx="1258">
                  <c:v>1413</c:v>
                </c:pt>
                <c:pt idx="1259">
                  <c:v>1422</c:v>
                </c:pt>
                <c:pt idx="1260">
                  <c:v>1417</c:v>
                </c:pt>
                <c:pt idx="1261">
                  <c:v>1423</c:v>
                </c:pt>
                <c:pt idx="1262">
                  <c:v>1415</c:v>
                </c:pt>
                <c:pt idx="1263">
                  <c:v>1424</c:v>
                </c:pt>
                <c:pt idx="1264">
                  <c:v>8</c:v>
                </c:pt>
                <c:pt idx="1265">
                  <c:v>1</c:v>
                </c:pt>
                <c:pt idx="1266">
                  <c:v>9</c:v>
                </c:pt>
                <c:pt idx="1267">
                  <c:v>3</c:v>
                </c:pt>
                <c:pt idx="1268">
                  <c:v>10</c:v>
                </c:pt>
                <c:pt idx="1269">
                  <c:v>5</c:v>
                </c:pt>
                <c:pt idx="1270">
                  <c:v>11</c:v>
                </c:pt>
                <c:pt idx="1271">
                  <c:v>7</c:v>
                </c:pt>
                <c:pt idx="1272">
                  <c:v>12</c:v>
                </c:pt>
                <c:pt idx="1273">
                  <c:v>4</c:v>
                </c:pt>
                <c:pt idx="1274">
                  <c:v>13</c:v>
                </c:pt>
                <c:pt idx="1275">
                  <c:v>2</c:v>
                </c:pt>
                <c:pt idx="1276">
                  <c:v>14</c:v>
                </c:pt>
                <c:pt idx="1277">
                  <c:v>6</c:v>
                </c:pt>
                <c:pt idx="1278">
                  <c:v>15</c:v>
                </c:pt>
                <c:pt idx="1279">
                  <c:v>711</c:v>
                </c:pt>
                <c:pt idx="1280">
                  <c:v>725</c:v>
                </c:pt>
                <c:pt idx="1281">
                  <c:v>719</c:v>
                </c:pt>
                <c:pt idx="1282">
                  <c:v>713</c:v>
                </c:pt>
                <c:pt idx="1283">
                  <c:v>720</c:v>
                </c:pt>
                <c:pt idx="1284">
                  <c:v>715</c:v>
                </c:pt>
                <c:pt idx="1285">
                  <c:v>721</c:v>
                </c:pt>
                <c:pt idx="1286">
                  <c:v>717</c:v>
                </c:pt>
                <c:pt idx="1287">
                  <c:v>722</c:v>
                </c:pt>
                <c:pt idx="1288">
                  <c:v>714</c:v>
                </c:pt>
                <c:pt idx="1289">
                  <c:v>723</c:v>
                </c:pt>
                <c:pt idx="1290">
                  <c:v>718</c:v>
                </c:pt>
                <c:pt idx="1291">
                  <c:v>724</c:v>
                </c:pt>
                <c:pt idx="1292">
                  <c:v>716</c:v>
                </c:pt>
                <c:pt idx="1293">
                  <c:v>712</c:v>
                </c:pt>
                <c:pt idx="1294">
                  <c:v>1430</c:v>
                </c:pt>
                <c:pt idx="1295">
                  <c:v>1432</c:v>
                </c:pt>
                <c:pt idx="1296">
                  <c:v>1426</c:v>
                </c:pt>
                <c:pt idx="1297">
                  <c:v>1433</c:v>
                </c:pt>
                <c:pt idx="1298">
                  <c:v>1428</c:v>
                </c:pt>
                <c:pt idx="1299">
                  <c:v>1434</c:v>
                </c:pt>
                <c:pt idx="1300">
                  <c:v>1425</c:v>
                </c:pt>
                <c:pt idx="1301">
                  <c:v>1435</c:v>
                </c:pt>
                <c:pt idx="1302">
                  <c:v>1427</c:v>
                </c:pt>
                <c:pt idx="1303">
                  <c:v>1436</c:v>
                </c:pt>
                <c:pt idx="1304">
                  <c:v>1431</c:v>
                </c:pt>
                <c:pt idx="1305">
                  <c:v>1437</c:v>
                </c:pt>
                <c:pt idx="1306">
                  <c:v>1429</c:v>
                </c:pt>
                <c:pt idx="1307">
                  <c:v>1438</c:v>
                </c:pt>
                <c:pt idx="1308">
                  <c:v>29</c:v>
                </c:pt>
                <c:pt idx="1309">
                  <c:v>23</c:v>
                </c:pt>
                <c:pt idx="1310">
                  <c:v>17</c:v>
                </c:pt>
                <c:pt idx="1311">
                  <c:v>24</c:v>
                </c:pt>
                <c:pt idx="1312">
                  <c:v>19</c:v>
                </c:pt>
                <c:pt idx="1313">
                  <c:v>25</c:v>
                </c:pt>
                <c:pt idx="1314">
                  <c:v>21</c:v>
                </c:pt>
                <c:pt idx="1315">
                  <c:v>26</c:v>
                </c:pt>
                <c:pt idx="1316">
                  <c:v>18</c:v>
                </c:pt>
                <c:pt idx="1317">
                  <c:v>27</c:v>
                </c:pt>
                <c:pt idx="1318">
                  <c:v>22</c:v>
                </c:pt>
                <c:pt idx="1319">
                  <c:v>28</c:v>
                </c:pt>
                <c:pt idx="1320">
                  <c:v>20</c:v>
                </c:pt>
                <c:pt idx="1321">
                  <c:v>16</c:v>
                </c:pt>
                <c:pt idx="1322">
                  <c:v>726</c:v>
                </c:pt>
                <c:pt idx="1323">
                  <c:v>733</c:v>
                </c:pt>
                <c:pt idx="1324">
                  <c:v>727</c:v>
                </c:pt>
                <c:pt idx="1325">
                  <c:v>734</c:v>
                </c:pt>
                <c:pt idx="1326">
                  <c:v>729</c:v>
                </c:pt>
                <c:pt idx="1327">
                  <c:v>735</c:v>
                </c:pt>
                <c:pt idx="1328">
                  <c:v>731</c:v>
                </c:pt>
                <c:pt idx="1329">
                  <c:v>736</c:v>
                </c:pt>
                <c:pt idx="1330">
                  <c:v>728</c:v>
                </c:pt>
                <c:pt idx="1331">
                  <c:v>737</c:v>
                </c:pt>
                <c:pt idx="1332">
                  <c:v>732</c:v>
                </c:pt>
                <c:pt idx="1333">
                  <c:v>738</c:v>
                </c:pt>
                <c:pt idx="1334">
                  <c:v>730</c:v>
                </c:pt>
                <c:pt idx="1335">
                  <c:v>739</c:v>
                </c:pt>
                <c:pt idx="1336">
                  <c:v>1453</c:v>
                </c:pt>
                <c:pt idx="1337">
                  <c:v>1446</c:v>
                </c:pt>
                <c:pt idx="1338">
                  <c:v>1447</c:v>
                </c:pt>
                <c:pt idx="1339">
                  <c:v>1441</c:v>
                </c:pt>
                <c:pt idx="1340">
                  <c:v>1448</c:v>
                </c:pt>
                <c:pt idx="1341">
                  <c:v>1443</c:v>
                </c:pt>
                <c:pt idx="1342">
                  <c:v>1449</c:v>
                </c:pt>
                <c:pt idx="1343">
                  <c:v>1445</c:v>
                </c:pt>
                <c:pt idx="1344">
                  <c:v>1450</c:v>
                </c:pt>
                <c:pt idx="1345">
                  <c:v>1442</c:v>
                </c:pt>
                <c:pt idx="1346">
                  <c:v>1451</c:v>
                </c:pt>
                <c:pt idx="1347">
                  <c:v>1440</c:v>
                </c:pt>
                <c:pt idx="1348">
                  <c:v>1452</c:v>
                </c:pt>
                <c:pt idx="1349">
                  <c:v>1444</c:v>
                </c:pt>
                <c:pt idx="1350">
                  <c:v>1439</c:v>
                </c:pt>
                <c:pt idx="1351">
                  <c:v>37</c:v>
                </c:pt>
                <c:pt idx="1352">
                  <c:v>44</c:v>
                </c:pt>
                <c:pt idx="1353">
                  <c:v>31</c:v>
                </c:pt>
                <c:pt idx="1354">
                  <c:v>38</c:v>
                </c:pt>
                <c:pt idx="1355">
                  <c:v>39</c:v>
                </c:pt>
                <c:pt idx="1356">
                  <c:v>34</c:v>
                </c:pt>
                <c:pt idx="1357">
                  <c:v>40</c:v>
                </c:pt>
                <c:pt idx="1358">
                  <c:v>36</c:v>
                </c:pt>
                <c:pt idx="1359">
                  <c:v>41</c:v>
                </c:pt>
                <c:pt idx="1360">
                  <c:v>33</c:v>
                </c:pt>
                <c:pt idx="1361">
                  <c:v>42</c:v>
                </c:pt>
                <c:pt idx="1362">
                  <c:v>30</c:v>
                </c:pt>
                <c:pt idx="1363">
                  <c:v>43</c:v>
                </c:pt>
                <c:pt idx="1364">
                  <c:v>35</c:v>
                </c:pt>
                <c:pt idx="1365">
                  <c:v>32</c:v>
                </c:pt>
                <c:pt idx="1366">
                  <c:v>746</c:v>
                </c:pt>
                <c:pt idx="1367">
                  <c:v>747</c:v>
                </c:pt>
                <c:pt idx="1368">
                  <c:v>748</c:v>
                </c:pt>
                <c:pt idx="1369">
                  <c:v>742</c:v>
                </c:pt>
                <c:pt idx="1370">
                  <c:v>749</c:v>
                </c:pt>
                <c:pt idx="1371">
                  <c:v>744</c:v>
                </c:pt>
                <c:pt idx="1372">
                  <c:v>750</c:v>
                </c:pt>
                <c:pt idx="1373">
                  <c:v>740</c:v>
                </c:pt>
                <c:pt idx="1374">
                  <c:v>751</c:v>
                </c:pt>
                <c:pt idx="1375">
                  <c:v>743</c:v>
                </c:pt>
                <c:pt idx="1376">
                  <c:v>752</c:v>
                </c:pt>
                <c:pt idx="1377">
                  <c:v>741</c:v>
                </c:pt>
                <c:pt idx="1378">
                  <c:v>753</c:v>
                </c:pt>
                <c:pt idx="1379">
                  <c:v>745</c:v>
                </c:pt>
                <c:pt idx="1380">
                  <c:v>754</c:v>
                </c:pt>
                <c:pt idx="1381">
                  <c:v>1460</c:v>
                </c:pt>
                <c:pt idx="1382">
                  <c:v>1461</c:v>
                </c:pt>
                <c:pt idx="1383">
                  <c:v>1455</c:v>
                </c:pt>
                <c:pt idx="1384">
                  <c:v>1462</c:v>
                </c:pt>
                <c:pt idx="1385">
                  <c:v>1457</c:v>
                </c:pt>
                <c:pt idx="1386">
                  <c:v>1463</c:v>
                </c:pt>
                <c:pt idx="1387">
                  <c:v>1459</c:v>
                </c:pt>
                <c:pt idx="1388">
                  <c:v>1464</c:v>
                </c:pt>
                <c:pt idx="1389">
                  <c:v>1456</c:v>
                </c:pt>
                <c:pt idx="1390">
                  <c:v>1465</c:v>
                </c:pt>
                <c:pt idx="1391">
                  <c:v>1454</c:v>
                </c:pt>
                <c:pt idx="1392">
                  <c:v>1466</c:v>
                </c:pt>
                <c:pt idx="1393">
                  <c:v>1458</c:v>
                </c:pt>
                <c:pt idx="1394">
                  <c:v>1467</c:v>
                </c:pt>
                <c:pt idx="1395">
                  <c:v>45</c:v>
                </c:pt>
                <c:pt idx="1396">
                  <c:v>51</c:v>
                </c:pt>
                <c:pt idx="1397">
                  <c:v>52</c:v>
                </c:pt>
                <c:pt idx="1398">
                  <c:v>47</c:v>
                </c:pt>
                <c:pt idx="1399">
                  <c:v>53</c:v>
                </c:pt>
                <c:pt idx="1400">
                  <c:v>49</c:v>
                </c:pt>
                <c:pt idx="1401">
                  <c:v>54</c:v>
                </c:pt>
                <c:pt idx="1402">
                  <c:v>46</c:v>
                </c:pt>
                <c:pt idx="1403">
                  <c:v>55</c:v>
                </c:pt>
                <c:pt idx="1404">
                  <c:v>50</c:v>
                </c:pt>
                <c:pt idx="1405">
                  <c:v>56</c:v>
                </c:pt>
                <c:pt idx="1406">
                  <c:v>48</c:v>
                </c:pt>
                <c:pt idx="1407">
                  <c:v>57</c:v>
                </c:pt>
                <c:pt idx="1408">
                  <c:v>760</c:v>
                </c:pt>
                <c:pt idx="1409">
                  <c:v>768</c:v>
                </c:pt>
                <c:pt idx="1410">
                  <c:v>756</c:v>
                </c:pt>
                <c:pt idx="1411">
                  <c:v>763</c:v>
                </c:pt>
                <c:pt idx="1412">
                  <c:v>758</c:v>
                </c:pt>
                <c:pt idx="1413">
                  <c:v>764</c:v>
                </c:pt>
                <c:pt idx="1414">
                  <c:v>755</c:v>
                </c:pt>
                <c:pt idx="1415">
                  <c:v>765</c:v>
                </c:pt>
                <c:pt idx="1416">
                  <c:v>762</c:v>
                </c:pt>
                <c:pt idx="1417">
                  <c:v>766</c:v>
                </c:pt>
                <c:pt idx="1418">
                  <c:v>761</c:v>
                </c:pt>
                <c:pt idx="1419">
                  <c:v>767</c:v>
                </c:pt>
                <c:pt idx="1420">
                  <c:v>759</c:v>
                </c:pt>
                <c:pt idx="1421">
                  <c:v>757</c:v>
                </c:pt>
                <c:pt idx="1422">
                  <c:v>1468</c:v>
                </c:pt>
                <c:pt idx="1423">
                  <c:v>1475</c:v>
                </c:pt>
                <c:pt idx="1424">
                  <c:v>1469</c:v>
                </c:pt>
                <c:pt idx="1425">
                  <c:v>1476</c:v>
                </c:pt>
                <c:pt idx="1426">
                  <c:v>1471</c:v>
                </c:pt>
                <c:pt idx="1427">
                  <c:v>1477</c:v>
                </c:pt>
                <c:pt idx="1428">
                  <c:v>1473</c:v>
                </c:pt>
                <c:pt idx="1429">
                  <c:v>1478</c:v>
                </c:pt>
                <c:pt idx="1430">
                  <c:v>1470</c:v>
                </c:pt>
                <c:pt idx="1431">
                  <c:v>1479</c:v>
                </c:pt>
                <c:pt idx="1432">
                  <c:v>1474</c:v>
                </c:pt>
                <c:pt idx="1433">
                  <c:v>1480</c:v>
                </c:pt>
                <c:pt idx="1434">
                  <c:v>1472</c:v>
                </c:pt>
                <c:pt idx="1435">
                  <c:v>1481</c:v>
                </c:pt>
                <c:pt idx="1436">
                  <c:v>64</c:v>
                </c:pt>
                <c:pt idx="1437">
                  <c:v>65</c:v>
                </c:pt>
                <c:pt idx="1438">
                  <c:v>59</c:v>
                </c:pt>
                <c:pt idx="1439">
                  <c:v>66</c:v>
                </c:pt>
                <c:pt idx="1440">
                  <c:v>61</c:v>
                </c:pt>
                <c:pt idx="1441">
                  <c:v>67</c:v>
                </c:pt>
                <c:pt idx="1442">
                  <c:v>63</c:v>
                </c:pt>
                <c:pt idx="1443">
                  <c:v>68</c:v>
                </c:pt>
                <c:pt idx="1444">
                  <c:v>60</c:v>
                </c:pt>
                <c:pt idx="1445">
                  <c:v>69</c:v>
                </c:pt>
                <c:pt idx="1446">
                  <c:v>58</c:v>
                </c:pt>
                <c:pt idx="1447">
                  <c:v>70</c:v>
                </c:pt>
                <c:pt idx="1448">
                  <c:v>62</c:v>
                </c:pt>
                <c:pt idx="1449">
                  <c:v>71</c:v>
                </c:pt>
                <c:pt idx="1450">
                  <c:v>769</c:v>
                </c:pt>
                <c:pt idx="1451">
                  <c:v>775</c:v>
                </c:pt>
                <c:pt idx="1452">
                  <c:v>770</c:v>
                </c:pt>
                <c:pt idx="1453">
                  <c:v>776</c:v>
                </c:pt>
                <c:pt idx="1454">
                  <c:v>772</c:v>
                </c:pt>
                <c:pt idx="1455">
                  <c:v>777</c:v>
                </c:pt>
                <c:pt idx="1456">
                  <c:v>774</c:v>
                </c:pt>
                <c:pt idx="1457">
                  <c:v>778</c:v>
                </c:pt>
                <c:pt idx="1458">
                  <c:v>773</c:v>
                </c:pt>
                <c:pt idx="1459">
                  <c:v>779</c:v>
                </c:pt>
                <c:pt idx="1460">
                  <c:v>771</c:v>
                </c:pt>
                <c:pt idx="1461">
                  <c:v>780</c:v>
                </c:pt>
                <c:pt idx="1462">
                  <c:v>783</c:v>
                </c:pt>
                <c:pt idx="1463">
                  <c:v>782</c:v>
                </c:pt>
                <c:pt idx="1464">
                  <c:v>781</c:v>
                </c:pt>
                <c:pt idx="1465">
                  <c:v>1493</c:v>
                </c:pt>
                <c:pt idx="1466">
                  <c:v>1489</c:v>
                </c:pt>
                <c:pt idx="1467">
                  <c:v>1483</c:v>
                </c:pt>
                <c:pt idx="1468">
                  <c:v>1490</c:v>
                </c:pt>
                <c:pt idx="1469">
                  <c:v>1485</c:v>
                </c:pt>
                <c:pt idx="1470">
                  <c:v>1491</c:v>
                </c:pt>
                <c:pt idx="1471">
                  <c:v>1487</c:v>
                </c:pt>
                <c:pt idx="1472">
                  <c:v>1492</c:v>
                </c:pt>
                <c:pt idx="1473">
                  <c:v>1484</c:v>
                </c:pt>
                <c:pt idx="1474">
                  <c:v>1482</c:v>
                </c:pt>
                <c:pt idx="1475">
                  <c:v>1488</c:v>
                </c:pt>
                <c:pt idx="1476">
                  <c:v>1494</c:v>
                </c:pt>
                <c:pt idx="1477">
                  <c:v>1486</c:v>
                </c:pt>
                <c:pt idx="1478">
                  <c:v>1495</c:v>
                </c:pt>
                <c:pt idx="1479">
                  <c:v>72</c:v>
                </c:pt>
                <c:pt idx="1480">
                  <c:v>79</c:v>
                </c:pt>
                <c:pt idx="1481">
                  <c:v>73</c:v>
                </c:pt>
                <c:pt idx="1482">
                  <c:v>80</c:v>
                </c:pt>
                <c:pt idx="1483">
                  <c:v>75</c:v>
                </c:pt>
                <c:pt idx="1484">
                  <c:v>81</c:v>
                </c:pt>
                <c:pt idx="1485">
                  <c:v>77</c:v>
                </c:pt>
                <c:pt idx="1486">
                  <c:v>82</c:v>
                </c:pt>
                <c:pt idx="1487">
                  <c:v>74</c:v>
                </c:pt>
                <c:pt idx="1488">
                  <c:v>83</c:v>
                </c:pt>
                <c:pt idx="1489">
                  <c:v>78</c:v>
                </c:pt>
                <c:pt idx="1490">
                  <c:v>84</c:v>
                </c:pt>
                <c:pt idx="1491">
                  <c:v>76</c:v>
                </c:pt>
                <c:pt idx="1492">
                  <c:v>85</c:v>
                </c:pt>
                <c:pt idx="1493">
                  <c:v>793</c:v>
                </c:pt>
                <c:pt idx="1494">
                  <c:v>790</c:v>
                </c:pt>
                <c:pt idx="1495">
                  <c:v>797</c:v>
                </c:pt>
                <c:pt idx="1496">
                  <c:v>791</c:v>
                </c:pt>
                <c:pt idx="1497">
                  <c:v>786</c:v>
                </c:pt>
                <c:pt idx="1498">
                  <c:v>792</c:v>
                </c:pt>
                <c:pt idx="1499">
                  <c:v>788</c:v>
                </c:pt>
                <c:pt idx="1500">
                  <c:v>784</c:v>
                </c:pt>
                <c:pt idx="1501">
                  <c:v>785</c:v>
                </c:pt>
                <c:pt idx="1502">
                  <c:v>794</c:v>
                </c:pt>
                <c:pt idx="1503">
                  <c:v>789</c:v>
                </c:pt>
                <c:pt idx="1504">
                  <c:v>795</c:v>
                </c:pt>
                <c:pt idx="1505">
                  <c:v>787</c:v>
                </c:pt>
                <c:pt idx="1506">
                  <c:v>796</c:v>
                </c:pt>
                <c:pt idx="1507">
                  <c:v>1496</c:v>
                </c:pt>
                <c:pt idx="1508">
                  <c:v>1503</c:v>
                </c:pt>
                <c:pt idx="1509">
                  <c:v>1497</c:v>
                </c:pt>
                <c:pt idx="1510">
                  <c:v>1504</c:v>
                </c:pt>
                <c:pt idx="1511">
                  <c:v>1499</c:v>
                </c:pt>
                <c:pt idx="1512">
                  <c:v>1505</c:v>
                </c:pt>
                <c:pt idx="1513">
                  <c:v>1501</c:v>
                </c:pt>
                <c:pt idx="1514">
                  <c:v>1506</c:v>
                </c:pt>
                <c:pt idx="1515">
                  <c:v>1498</c:v>
                </c:pt>
                <c:pt idx="1516">
                  <c:v>1507</c:v>
                </c:pt>
                <c:pt idx="1517">
                  <c:v>1502</c:v>
                </c:pt>
                <c:pt idx="1518">
                  <c:v>1508</c:v>
                </c:pt>
                <c:pt idx="1519">
                  <c:v>1500</c:v>
                </c:pt>
                <c:pt idx="1520">
                  <c:v>1509</c:v>
                </c:pt>
                <c:pt idx="1521">
                  <c:v>93</c:v>
                </c:pt>
                <c:pt idx="1522">
                  <c:v>86</c:v>
                </c:pt>
                <c:pt idx="1523">
                  <c:v>94</c:v>
                </c:pt>
                <c:pt idx="1524">
                  <c:v>88</c:v>
                </c:pt>
                <c:pt idx="1525">
                  <c:v>95</c:v>
                </c:pt>
                <c:pt idx="1526">
                  <c:v>90</c:v>
                </c:pt>
                <c:pt idx="1527">
                  <c:v>96</c:v>
                </c:pt>
                <c:pt idx="1528">
                  <c:v>92</c:v>
                </c:pt>
                <c:pt idx="1529">
                  <c:v>97</c:v>
                </c:pt>
                <c:pt idx="1530">
                  <c:v>89</c:v>
                </c:pt>
                <c:pt idx="1531">
                  <c:v>98</c:v>
                </c:pt>
                <c:pt idx="1532">
                  <c:v>87</c:v>
                </c:pt>
                <c:pt idx="1533">
                  <c:v>99</c:v>
                </c:pt>
                <c:pt idx="1534">
                  <c:v>91</c:v>
                </c:pt>
                <c:pt idx="1535">
                  <c:v>100</c:v>
                </c:pt>
                <c:pt idx="1536">
                  <c:v>805</c:v>
                </c:pt>
                <c:pt idx="1537">
                  <c:v>799</c:v>
                </c:pt>
                <c:pt idx="1538">
                  <c:v>800</c:v>
                </c:pt>
                <c:pt idx="1539">
                  <c:v>810</c:v>
                </c:pt>
                <c:pt idx="1540">
                  <c:v>801</c:v>
                </c:pt>
                <c:pt idx="1541">
                  <c:v>812</c:v>
                </c:pt>
                <c:pt idx="1542">
                  <c:v>802</c:v>
                </c:pt>
                <c:pt idx="1543">
                  <c:v>798</c:v>
                </c:pt>
                <c:pt idx="1544">
                  <c:v>803</c:v>
                </c:pt>
                <c:pt idx="1545">
                  <c:v>811</c:v>
                </c:pt>
                <c:pt idx="1546">
                  <c:v>804</c:v>
                </c:pt>
                <c:pt idx="1547">
                  <c:v>808</c:v>
                </c:pt>
                <c:pt idx="1548">
                  <c:v>806</c:v>
                </c:pt>
                <c:pt idx="1549">
                  <c:v>809</c:v>
                </c:pt>
                <c:pt idx="1550">
                  <c:v>807</c:v>
                </c:pt>
                <c:pt idx="1551">
                  <c:v>1521</c:v>
                </c:pt>
                <c:pt idx="1552">
                  <c:v>1517</c:v>
                </c:pt>
                <c:pt idx="1553">
                  <c:v>1511</c:v>
                </c:pt>
                <c:pt idx="1554">
                  <c:v>1518</c:v>
                </c:pt>
                <c:pt idx="1555">
                  <c:v>1513</c:v>
                </c:pt>
                <c:pt idx="1556">
                  <c:v>1519</c:v>
                </c:pt>
                <c:pt idx="1557">
                  <c:v>1515</c:v>
                </c:pt>
                <c:pt idx="1558">
                  <c:v>1520</c:v>
                </c:pt>
                <c:pt idx="1559">
                  <c:v>1512</c:v>
                </c:pt>
                <c:pt idx="1560">
                  <c:v>1510</c:v>
                </c:pt>
                <c:pt idx="1561">
                  <c:v>1516</c:v>
                </c:pt>
                <c:pt idx="1562">
                  <c:v>1522</c:v>
                </c:pt>
                <c:pt idx="1563">
                  <c:v>1514</c:v>
                </c:pt>
                <c:pt idx="1564">
                  <c:v>1523</c:v>
                </c:pt>
                <c:pt idx="1565">
                  <c:v>107</c:v>
                </c:pt>
                <c:pt idx="1566">
                  <c:v>108</c:v>
                </c:pt>
                <c:pt idx="1567">
                  <c:v>102</c:v>
                </c:pt>
                <c:pt idx="1568">
                  <c:v>109</c:v>
                </c:pt>
                <c:pt idx="1569">
                  <c:v>104</c:v>
                </c:pt>
                <c:pt idx="1570">
                  <c:v>110</c:v>
                </c:pt>
                <c:pt idx="1571">
                  <c:v>106</c:v>
                </c:pt>
                <c:pt idx="1572">
                  <c:v>111</c:v>
                </c:pt>
                <c:pt idx="1573">
                  <c:v>103</c:v>
                </c:pt>
                <c:pt idx="1574">
                  <c:v>112</c:v>
                </c:pt>
                <c:pt idx="1575">
                  <c:v>101</c:v>
                </c:pt>
                <c:pt idx="1576">
                  <c:v>113</c:v>
                </c:pt>
                <c:pt idx="1577">
                  <c:v>105</c:v>
                </c:pt>
                <c:pt idx="1578">
                  <c:v>114</c:v>
                </c:pt>
                <c:pt idx="1579">
                  <c:v>822</c:v>
                </c:pt>
                <c:pt idx="1580">
                  <c:v>818</c:v>
                </c:pt>
                <c:pt idx="1581">
                  <c:v>825</c:v>
                </c:pt>
                <c:pt idx="1582">
                  <c:v>819</c:v>
                </c:pt>
                <c:pt idx="1583">
                  <c:v>814</c:v>
                </c:pt>
                <c:pt idx="1584">
                  <c:v>820</c:v>
                </c:pt>
                <c:pt idx="1585">
                  <c:v>816</c:v>
                </c:pt>
                <c:pt idx="1586">
                  <c:v>824</c:v>
                </c:pt>
                <c:pt idx="1587">
                  <c:v>826</c:v>
                </c:pt>
                <c:pt idx="1588">
                  <c:v>821</c:v>
                </c:pt>
                <c:pt idx="1589">
                  <c:v>817</c:v>
                </c:pt>
                <c:pt idx="1590">
                  <c:v>813</c:v>
                </c:pt>
                <c:pt idx="1591">
                  <c:v>815</c:v>
                </c:pt>
                <c:pt idx="1592">
                  <c:v>823</c:v>
                </c:pt>
                <c:pt idx="1593">
                  <c:v>1535</c:v>
                </c:pt>
                <c:pt idx="1594">
                  <c:v>1531</c:v>
                </c:pt>
                <c:pt idx="1595">
                  <c:v>1525</c:v>
                </c:pt>
                <c:pt idx="1596">
                  <c:v>1532</c:v>
                </c:pt>
                <c:pt idx="1597">
                  <c:v>1527</c:v>
                </c:pt>
                <c:pt idx="1598">
                  <c:v>1533</c:v>
                </c:pt>
                <c:pt idx="1599">
                  <c:v>1529</c:v>
                </c:pt>
                <c:pt idx="1600">
                  <c:v>1534</c:v>
                </c:pt>
                <c:pt idx="1601">
                  <c:v>1526</c:v>
                </c:pt>
                <c:pt idx="1602">
                  <c:v>1524</c:v>
                </c:pt>
                <c:pt idx="1603">
                  <c:v>1530</c:v>
                </c:pt>
                <c:pt idx="1604">
                  <c:v>1536</c:v>
                </c:pt>
                <c:pt idx="1605">
                  <c:v>1528</c:v>
                </c:pt>
                <c:pt idx="1606">
                  <c:v>1537</c:v>
                </c:pt>
                <c:pt idx="1607">
                  <c:v>115</c:v>
                </c:pt>
                <c:pt idx="1608">
                  <c:v>122</c:v>
                </c:pt>
                <c:pt idx="1609">
                  <c:v>116</c:v>
                </c:pt>
                <c:pt idx="1610">
                  <c:v>123</c:v>
                </c:pt>
                <c:pt idx="1611">
                  <c:v>118</c:v>
                </c:pt>
                <c:pt idx="1612">
                  <c:v>124</c:v>
                </c:pt>
                <c:pt idx="1613">
                  <c:v>120</c:v>
                </c:pt>
                <c:pt idx="1614">
                  <c:v>125</c:v>
                </c:pt>
                <c:pt idx="1615">
                  <c:v>117</c:v>
                </c:pt>
                <c:pt idx="1616">
                  <c:v>126</c:v>
                </c:pt>
                <c:pt idx="1617">
                  <c:v>121</c:v>
                </c:pt>
                <c:pt idx="1618">
                  <c:v>127</c:v>
                </c:pt>
                <c:pt idx="1619">
                  <c:v>119</c:v>
                </c:pt>
                <c:pt idx="1620">
                  <c:v>128</c:v>
                </c:pt>
                <c:pt idx="1621">
                  <c:v>840</c:v>
                </c:pt>
                <c:pt idx="1622">
                  <c:v>828</c:v>
                </c:pt>
                <c:pt idx="1623">
                  <c:v>835</c:v>
                </c:pt>
                <c:pt idx="1624">
                  <c:v>829</c:v>
                </c:pt>
                <c:pt idx="1625">
                  <c:v>837</c:v>
                </c:pt>
                <c:pt idx="1626">
                  <c:v>830</c:v>
                </c:pt>
                <c:pt idx="1627">
                  <c:v>839</c:v>
                </c:pt>
                <c:pt idx="1628">
                  <c:v>831</c:v>
                </c:pt>
                <c:pt idx="1629">
                  <c:v>836</c:v>
                </c:pt>
                <c:pt idx="1630">
                  <c:v>832</c:v>
                </c:pt>
                <c:pt idx="1631">
                  <c:v>827</c:v>
                </c:pt>
                <c:pt idx="1632">
                  <c:v>833</c:v>
                </c:pt>
                <c:pt idx="1633">
                  <c:v>838</c:v>
                </c:pt>
                <c:pt idx="1634">
                  <c:v>834</c:v>
                </c:pt>
                <c:pt idx="1635">
                  <c:v>1542</c:v>
                </c:pt>
                <c:pt idx="1636">
                  <c:v>1549</c:v>
                </c:pt>
                <c:pt idx="1637">
                  <c:v>1550</c:v>
                </c:pt>
                <c:pt idx="1638">
                  <c:v>1540</c:v>
                </c:pt>
                <c:pt idx="1639">
                  <c:v>1551</c:v>
                </c:pt>
                <c:pt idx="1640">
                  <c:v>1538</c:v>
                </c:pt>
                <c:pt idx="1641">
                  <c:v>1552</c:v>
                </c:pt>
                <c:pt idx="1642">
                  <c:v>1544</c:v>
                </c:pt>
                <c:pt idx="1643">
                  <c:v>1539</c:v>
                </c:pt>
                <c:pt idx="1644">
                  <c:v>1546</c:v>
                </c:pt>
                <c:pt idx="1645">
                  <c:v>1541</c:v>
                </c:pt>
                <c:pt idx="1646">
                  <c:v>1548</c:v>
                </c:pt>
                <c:pt idx="1647">
                  <c:v>1543</c:v>
                </c:pt>
                <c:pt idx="1648">
                  <c:v>1547</c:v>
                </c:pt>
                <c:pt idx="1649">
                  <c:v>1545</c:v>
                </c:pt>
                <c:pt idx="1650">
                  <c:v>130</c:v>
                </c:pt>
                <c:pt idx="1651">
                  <c:v>136</c:v>
                </c:pt>
                <c:pt idx="1652">
                  <c:v>129</c:v>
                </c:pt>
                <c:pt idx="1653">
                  <c:v>137</c:v>
                </c:pt>
                <c:pt idx="1654">
                  <c:v>132</c:v>
                </c:pt>
                <c:pt idx="1655">
                  <c:v>138</c:v>
                </c:pt>
                <c:pt idx="1656">
                  <c:v>134</c:v>
                </c:pt>
                <c:pt idx="1657">
                  <c:v>139</c:v>
                </c:pt>
                <c:pt idx="1658">
                  <c:v>131</c:v>
                </c:pt>
                <c:pt idx="1659">
                  <c:v>140</c:v>
                </c:pt>
                <c:pt idx="1660">
                  <c:v>135</c:v>
                </c:pt>
                <c:pt idx="1661">
                  <c:v>141</c:v>
                </c:pt>
                <c:pt idx="1662">
                  <c:v>133</c:v>
                </c:pt>
                <c:pt idx="1663">
                  <c:v>142</c:v>
                </c:pt>
                <c:pt idx="1664">
                  <c:v>847</c:v>
                </c:pt>
                <c:pt idx="1665">
                  <c:v>842</c:v>
                </c:pt>
                <c:pt idx="1666">
                  <c:v>849</c:v>
                </c:pt>
                <c:pt idx="1667">
                  <c:v>843</c:v>
                </c:pt>
                <c:pt idx="1668">
                  <c:v>851</c:v>
                </c:pt>
                <c:pt idx="1669">
                  <c:v>844</c:v>
                </c:pt>
                <c:pt idx="1670">
                  <c:v>853</c:v>
                </c:pt>
                <c:pt idx="1671">
                  <c:v>845</c:v>
                </c:pt>
                <c:pt idx="1672">
                  <c:v>850</c:v>
                </c:pt>
                <c:pt idx="1673">
                  <c:v>846</c:v>
                </c:pt>
                <c:pt idx="1674">
                  <c:v>854</c:v>
                </c:pt>
                <c:pt idx="1675">
                  <c:v>841</c:v>
                </c:pt>
                <c:pt idx="1676">
                  <c:v>852</c:v>
                </c:pt>
                <c:pt idx="1677">
                  <c:v>848</c:v>
                </c:pt>
                <c:pt idx="1678">
                  <c:v>1553</c:v>
                </c:pt>
                <c:pt idx="1679">
                  <c:v>1557</c:v>
                </c:pt>
                <c:pt idx="1680">
                  <c:v>1554</c:v>
                </c:pt>
                <c:pt idx="1681">
                  <c:v>1558</c:v>
                </c:pt>
                <c:pt idx="1682">
                  <c:v>1556</c:v>
                </c:pt>
                <c:pt idx="1683">
                  <c:v>1559</c:v>
                </c:pt>
                <c:pt idx="1684">
                  <c:v>1555</c:v>
                </c:pt>
                <c:pt idx="1685">
                  <c:v>1560</c:v>
                </c:pt>
                <c:pt idx="1686">
                  <c:v>1561</c:v>
                </c:pt>
                <c:pt idx="1687">
                  <c:v>1563</c:v>
                </c:pt>
                <c:pt idx="1688">
                  <c:v>1562</c:v>
                </c:pt>
                <c:pt idx="1689">
                  <c:v>1564</c:v>
                </c:pt>
                <c:pt idx="1690">
                  <c:v>1566</c:v>
                </c:pt>
                <c:pt idx="1691">
                  <c:v>1565</c:v>
                </c:pt>
                <c:pt idx="1692">
                  <c:v>143</c:v>
                </c:pt>
                <c:pt idx="1693">
                  <c:v>150</c:v>
                </c:pt>
                <c:pt idx="1694">
                  <c:v>144</c:v>
                </c:pt>
                <c:pt idx="1695">
                  <c:v>151</c:v>
                </c:pt>
                <c:pt idx="1696">
                  <c:v>146</c:v>
                </c:pt>
                <c:pt idx="1697">
                  <c:v>152</c:v>
                </c:pt>
                <c:pt idx="1698">
                  <c:v>148</c:v>
                </c:pt>
                <c:pt idx="1699">
                  <c:v>153</c:v>
                </c:pt>
                <c:pt idx="1700">
                  <c:v>145</c:v>
                </c:pt>
                <c:pt idx="1701">
                  <c:v>154</c:v>
                </c:pt>
                <c:pt idx="1702">
                  <c:v>149</c:v>
                </c:pt>
                <c:pt idx="1703">
                  <c:v>155</c:v>
                </c:pt>
                <c:pt idx="1704">
                  <c:v>147</c:v>
                </c:pt>
                <c:pt idx="1705">
                  <c:v>156</c:v>
                </c:pt>
                <c:pt idx="1706">
                  <c:v>868</c:v>
                </c:pt>
                <c:pt idx="1707">
                  <c:v>858</c:v>
                </c:pt>
                <c:pt idx="1708">
                  <c:v>861</c:v>
                </c:pt>
                <c:pt idx="1709">
                  <c:v>862</c:v>
                </c:pt>
                <c:pt idx="1710">
                  <c:v>856</c:v>
                </c:pt>
                <c:pt idx="1711">
                  <c:v>863</c:v>
                </c:pt>
                <c:pt idx="1712">
                  <c:v>859</c:v>
                </c:pt>
                <c:pt idx="1713">
                  <c:v>864</c:v>
                </c:pt>
                <c:pt idx="1714">
                  <c:v>855</c:v>
                </c:pt>
                <c:pt idx="1715">
                  <c:v>865</c:v>
                </c:pt>
                <c:pt idx="1716">
                  <c:v>860</c:v>
                </c:pt>
                <c:pt idx="1717">
                  <c:v>866</c:v>
                </c:pt>
                <c:pt idx="1718">
                  <c:v>857</c:v>
                </c:pt>
                <c:pt idx="1719">
                  <c:v>867</c:v>
                </c:pt>
                <c:pt idx="1720">
                  <c:v>1581</c:v>
                </c:pt>
                <c:pt idx="1721">
                  <c:v>1577</c:v>
                </c:pt>
                <c:pt idx="1722">
                  <c:v>1578</c:v>
                </c:pt>
                <c:pt idx="1723">
                  <c:v>1572</c:v>
                </c:pt>
                <c:pt idx="1724">
                  <c:v>1579</c:v>
                </c:pt>
                <c:pt idx="1725">
                  <c:v>1574</c:v>
                </c:pt>
                <c:pt idx="1726">
                  <c:v>1580</c:v>
                </c:pt>
                <c:pt idx="1727">
                  <c:v>1576</c:v>
                </c:pt>
                <c:pt idx="1728">
                  <c:v>1567</c:v>
                </c:pt>
                <c:pt idx="1729">
                  <c:v>1573</c:v>
                </c:pt>
                <c:pt idx="1730">
                  <c:v>1571</c:v>
                </c:pt>
                <c:pt idx="1731">
                  <c:v>1570</c:v>
                </c:pt>
                <c:pt idx="1732">
                  <c:v>1568</c:v>
                </c:pt>
                <c:pt idx="1733">
                  <c:v>1575</c:v>
                </c:pt>
                <c:pt idx="1734">
                  <c:v>1569</c:v>
                </c:pt>
                <c:pt idx="1735">
                  <c:v>157</c:v>
                </c:pt>
                <c:pt idx="1736">
                  <c:v>171</c:v>
                </c:pt>
                <c:pt idx="1737">
                  <c:v>165</c:v>
                </c:pt>
                <c:pt idx="1738">
                  <c:v>159</c:v>
                </c:pt>
                <c:pt idx="1739">
                  <c:v>166</c:v>
                </c:pt>
                <c:pt idx="1740">
                  <c:v>161</c:v>
                </c:pt>
                <c:pt idx="1741">
                  <c:v>167</c:v>
                </c:pt>
                <c:pt idx="1742">
                  <c:v>163</c:v>
                </c:pt>
                <c:pt idx="1743">
                  <c:v>168</c:v>
                </c:pt>
                <c:pt idx="1744">
                  <c:v>160</c:v>
                </c:pt>
                <c:pt idx="1745">
                  <c:v>169</c:v>
                </c:pt>
                <c:pt idx="1746">
                  <c:v>164</c:v>
                </c:pt>
                <c:pt idx="1747">
                  <c:v>170</c:v>
                </c:pt>
                <c:pt idx="1748">
                  <c:v>162</c:v>
                </c:pt>
                <c:pt idx="1749">
                  <c:v>158</c:v>
                </c:pt>
                <c:pt idx="1750">
                  <c:v>872</c:v>
                </c:pt>
                <c:pt idx="1751">
                  <c:v>873</c:v>
                </c:pt>
                <c:pt idx="1752">
                  <c:v>877</c:v>
                </c:pt>
                <c:pt idx="1753">
                  <c:v>875</c:v>
                </c:pt>
                <c:pt idx="1754">
                  <c:v>879</c:v>
                </c:pt>
                <c:pt idx="1755">
                  <c:v>876</c:v>
                </c:pt>
                <c:pt idx="1756">
                  <c:v>881</c:v>
                </c:pt>
                <c:pt idx="1757">
                  <c:v>874</c:v>
                </c:pt>
                <c:pt idx="1758">
                  <c:v>878</c:v>
                </c:pt>
                <c:pt idx="1759">
                  <c:v>869</c:v>
                </c:pt>
                <c:pt idx="1760">
                  <c:v>882</c:v>
                </c:pt>
                <c:pt idx="1761">
                  <c:v>870</c:v>
                </c:pt>
                <c:pt idx="1762">
                  <c:v>880</c:v>
                </c:pt>
                <c:pt idx="1763">
                  <c:v>871</c:v>
                </c:pt>
                <c:pt idx="1764">
                  <c:v>1584</c:v>
                </c:pt>
                <c:pt idx="1765">
                  <c:v>1592</c:v>
                </c:pt>
                <c:pt idx="1766">
                  <c:v>1586</c:v>
                </c:pt>
                <c:pt idx="1767">
                  <c:v>1593</c:v>
                </c:pt>
                <c:pt idx="1768">
                  <c:v>1588</c:v>
                </c:pt>
                <c:pt idx="1769">
                  <c:v>1594</c:v>
                </c:pt>
                <c:pt idx="1770">
                  <c:v>1590</c:v>
                </c:pt>
                <c:pt idx="1771">
                  <c:v>1595</c:v>
                </c:pt>
                <c:pt idx="1772">
                  <c:v>1587</c:v>
                </c:pt>
                <c:pt idx="1773">
                  <c:v>1583</c:v>
                </c:pt>
                <c:pt idx="1774">
                  <c:v>1591</c:v>
                </c:pt>
                <c:pt idx="1775">
                  <c:v>1582</c:v>
                </c:pt>
                <c:pt idx="1776">
                  <c:v>1589</c:v>
                </c:pt>
                <c:pt idx="1777">
                  <c:v>1585</c:v>
                </c:pt>
                <c:pt idx="1778">
                  <c:v>172</c:v>
                </c:pt>
                <c:pt idx="1779">
                  <c:v>179</c:v>
                </c:pt>
                <c:pt idx="1780">
                  <c:v>173</c:v>
                </c:pt>
                <c:pt idx="1781">
                  <c:v>180</c:v>
                </c:pt>
                <c:pt idx="1782">
                  <c:v>175</c:v>
                </c:pt>
                <c:pt idx="1783">
                  <c:v>181</c:v>
                </c:pt>
                <c:pt idx="1784">
                  <c:v>177</c:v>
                </c:pt>
                <c:pt idx="1785">
                  <c:v>182</c:v>
                </c:pt>
                <c:pt idx="1786">
                  <c:v>174</c:v>
                </c:pt>
                <c:pt idx="1787">
                  <c:v>183</c:v>
                </c:pt>
                <c:pt idx="1788">
                  <c:v>178</c:v>
                </c:pt>
                <c:pt idx="1789">
                  <c:v>184</c:v>
                </c:pt>
                <c:pt idx="1790">
                  <c:v>176</c:v>
                </c:pt>
                <c:pt idx="1791">
                  <c:v>185</c:v>
                </c:pt>
                <c:pt idx="1792">
                  <c:v>893</c:v>
                </c:pt>
                <c:pt idx="1793">
                  <c:v>883</c:v>
                </c:pt>
                <c:pt idx="1794">
                  <c:v>894</c:v>
                </c:pt>
                <c:pt idx="1795">
                  <c:v>888</c:v>
                </c:pt>
                <c:pt idx="1796">
                  <c:v>895</c:v>
                </c:pt>
                <c:pt idx="1797">
                  <c:v>890</c:v>
                </c:pt>
                <c:pt idx="1798">
                  <c:v>896</c:v>
                </c:pt>
                <c:pt idx="1799">
                  <c:v>892</c:v>
                </c:pt>
                <c:pt idx="1800">
                  <c:v>897</c:v>
                </c:pt>
                <c:pt idx="1801">
                  <c:v>889</c:v>
                </c:pt>
                <c:pt idx="1802">
                  <c:v>884</c:v>
                </c:pt>
                <c:pt idx="1803">
                  <c:v>887</c:v>
                </c:pt>
                <c:pt idx="1804">
                  <c:v>885</c:v>
                </c:pt>
                <c:pt idx="1805">
                  <c:v>891</c:v>
                </c:pt>
                <c:pt idx="1806">
                  <c:v>886</c:v>
                </c:pt>
                <c:pt idx="1807">
                  <c:v>1596</c:v>
                </c:pt>
                <c:pt idx="1808">
                  <c:v>1606</c:v>
                </c:pt>
                <c:pt idx="1809">
                  <c:v>1607</c:v>
                </c:pt>
                <c:pt idx="1810">
                  <c:v>1601</c:v>
                </c:pt>
                <c:pt idx="1811">
                  <c:v>1608</c:v>
                </c:pt>
                <c:pt idx="1812">
                  <c:v>1603</c:v>
                </c:pt>
                <c:pt idx="1813">
                  <c:v>1609</c:v>
                </c:pt>
                <c:pt idx="1814">
                  <c:v>1605</c:v>
                </c:pt>
                <c:pt idx="1815">
                  <c:v>1610</c:v>
                </c:pt>
                <c:pt idx="1816">
                  <c:v>1602</c:v>
                </c:pt>
                <c:pt idx="1817">
                  <c:v>1600</c:v>
                </c:pt>
                <c:pt idx="1818">
                  <c:v>1599</c:v>
                </c:pt>
                <c:pt idx="1819">
                  <c:v>1597</c:v>
                </c:pt>
                <c:pt idx="1820">
                  <c:v>1604</c:v>
                </c:pt>
                <c:pt idx="1821">
                  <c:v>1598</c:v>
                </c:pt>
                <c:pt idx="1822">
                  <c:v>195</c:v>
                </c:pt>
                <c:pt idx="1823">
                  <c:v>193</c:v>
                </c:pt>
                <c:pt idx="1824">
                  <c:v>187</c:v>
                </c:pt>
                <c:pt idx="1825">
                  <c:v>194</c:v>
                </c:pt>
                <c:pt idx="1826">
                  <c:v>189</c:v>
                </c:pt>
                <c:pt idx="1827">
                  <c:v>186</c:v>
                </c:pt>
                <c:pt idx="1828">
                  <c:v>191</c:v>
                </c:pt>
                <c:pt idx="1829">
                  <c:v>196</c:v>
                </c:pt>
                <c:pt idx="1830">
                  <c:v>188</c:v>
                </c:pt>
                <c:pt idx="1831">
                  <c:v>197</c:v>
                </c:pt>
                <c:pt idx="1832">
                  <c:v>192</c:v>
                </c:pt>
                <c:pt idx="1833">
                  <c:v>198</c:v>
                </c:pt>
                <c:pt idx="1834">
                  <c:v>190</c:v>
                </c:pt>
                <c:pt idx="1835">
                  <c:v>199</c:v>
                </c:pt>
                <c:pt idx="1836">
                  <c:v>910</c:v>
                </c:pt>
                <c:pt idx="1837">
                  <c:v>904</c:v>
                </c:pt>
                <c:pt idx="1838">
                  <c:v>911</c:v>
                </c:pt>
                <c:pt idx="1839">
                  <c:v>905</c:v>
                </c:pt>
                <c:pt idx="1840">
                  <c:v>900</c:v>
                </c:pt>
                <c:pt idx="1841">
                  <c:v>906</c:v>
                </c:pt>
                <c:pt idx="1842">
                  <c:v>902</c:v>
                </c:pt>
                <c:pt idx="1843">
                  <c:v>907</c:v>
                </c:pt>
                <c:pt idx="1844">
                  <c:v>899</c:v>
                </c:pt>
                <c:pt idx="1845">
                  <c:v>908</c:v>
                </c:pt>
                <c:pt idx="1846">
                  <c:v>903</c:v>
                </c:pt>
                <c:pt idx="1847">
                  <c:v>909</c:v>
                </c:pt>
                <c:pt idx="1848">
                  <c:v>901</c:v>
                </c:pt>
                <c:pt idx="1849">
                  <c:v>898</c:v>
                </c:pt>
                <c:pt idx="1850">
                  <c:v>1613</c:v>
                </c:pt>
                <c:pt idx="1851">
                  <c:v>1621</c:v>
                </c:pt>
                <c:pt idx="1852">
                  <c:v>1615</c:v>
                </c:pt>
                <c:pt idx="1853">
                  <c:v>1622</c:v>
                </c:pt>
                <c:pt idx="1854">
                  <c:v>1617</c:v>
                </c:pt>
                <c:pt idx="1855">
                  <c:v>1623</c:v>
                </c:pt>
                <c:pt idx="1856">
                  <c:v>1619</c:v>
                </c:pt>
                <c:pt idx="1857">
                  <c:v>1624</c:v>
                </c:pt>
                <c:pt idx="1858">
                  <c:v>1616</c:v>
                </c:pt>
                <c:pt idx="1859">
                  <c:v>1612</c:v>
                </c:pt>
                <c:pt idx="1860">
                  <c:v>1620</c:v>
                </c:pt>
                <c:pt idx="1861">
                  <c:v>1611</c:v>
                </c:pt>
                <c:pt idx="1862">
                  <c:v>1618</c:v>
                </c:pt>
                <c:pt idx="1863">
                  <c:v>1614</c:v>
                </c:pt>
                <c:pt idx="1864">
                  <c:v>200</c:v>
                </c:pt>
                <c:pt idx="1865">
                  <c:v>207</c:v>
                </c:pt>
                <c:pt idx="1866">
                  <c:v>201</c:v>
                </c:pt>
                <c:pt idx="1867">
                  <c:v>208</c:v>
                </c:pt>
                <c:pt idx="1868">
                  <c:v>203</c:v>
                </c:pt>
                <c:pt idx="1869">
                  <c:v>209</c:v>
                </c:pt>
                <c:pt idx="1870">
                  <c:v>205</c:v>
                </c:pt>
                <c:pt idx="1871">
                  <c:v>210</c:v>
                </c:pt>
                <c:pt idx="1872">
                  <c:v>202</c:v>
                </c:pt>
                <c:pt idx="1873">
                  <c:v>211</c:v>
                </c:pt>
                <c:pt idx="1874">
                  <c:v>206</c:v>
                </c:pt>
                <c:pt idx="1875">
                  <c:v>212</c:v>
                </c:pt>
                <c:pt idx="1876">
                  <c:v>204</c:v>
                </c:pt>
                <c:pt idx="1877">
                  <c:v>213</c:v>
                </c:pt>
                <c:pt idx="1878">
                  <c:v>916</c:v>
                </c:pt>
                <c:pt idx="1879">
                  <c:v>923</c:v>
                </c:pt>
                <c:pt idx="1880">
                  <c:v>917</c:v>
                </c:pt>
                <c:pt idx="1881">
                  <c:v>918</c:v>
                </c:pt>
                <c:pt idx="1882">
                  <c:v>912</c:v>
                </c:pt>
                <c:pt idx="1883">
                  <c:v>919</c:v>
                </c:pt>
                <c:pt idx="1884">
                  <c:v>914</c:v>
                </c:pt>
                <c:pt idx="1885">
                  <c:v>920</c:v>
                </c:pt>
                <c:pt idx="1886">
                  <c:v>925</c:v>
                </c:pt>
                <c:pt idx="1887">
                  <c:v>921</c:v>
                </c:pt>
                <c:pt idx="1888">
                  <c:v>915</c:v>
                </c:pt>
                <c:pt idx="1889">
                  <c:v>922</c:v>
                </c:pt>
                <c:pt idx="1890">
                  <c:v>913</c:v>
                </c:pt>
                <c:pt idx="1891">
                  <c:v>924</c:v>
                </c:pt>
                <c:pt idx="1892">
                  <c:v>1625</c:v>
                </c:pt>
                <c:pt idx="1893">
                  <c:v>1635</c:v>
                </c:pt>
                <c:pt idx="1894">
                  <c:v>1627</c:v>
                </c:pt>
                <c:pt idx="1895">
                  <c:v>1636</c:v>
                </c:pt>
                <c:pt idx="1896">
                  <c:v>1631</c:v>
                </c:pt>
                <c:pt idx="1897">
                  <c:v>1637</c:v>
                </c:pt>
                <c:pt idx="1898">
                  <c:v>1633</c:v>
                </c:pt>
                <c:pt idx="1899">
                  <c:v>1638</c:v>
                </c:pt>
                <c:pt idx="1900">
                  <c:v>1630</c:v>
                </c:pt>
                <c:pt idx="1901">
                  <c:v>1628</c:v>
                </c:pt>
                <c:pt idx="1902">
                  <c:v>1634</c:v>
                </c:pt>
                <c:pt idx="1903">
                  <c:v>1629</c:v>
                </c:pt>
                <c:pt idx="1904">
                  <c:v>1632</c:v>
                </c:pt>
                <c:pt idx="1905">
                  <c:v>1626</c:v>
                </c:pt>
                <c:pt idx="1906">
                  <c:v>223</c:v>
                </c:pt>
                <c:pt idx="1907">
                  <c:v>221</c:v>
                </c:pt>
                <c:pt idx="1908">
                  <c:v>215</c:v>
                </c:pt>
                <c:pt idx="1909">
                  <c:v>222</c:v>
                </c:pt>
                <c:pt idx="1910">
                  <c:v>217</c:v>
                </c:pt>
                <c:pt idx="1911">
                  <c:v>214</c:v>
                </c:pt>
                <c:pt idx="1912">
                  <c:v>219</c:v>
                </c:pt>
                <c:pt idx="1913">
                  <c:v>224</c:v>
                </c:pt>
                <c:pt idx="1914">
                  <c:v>216</c:v>
                </c:pt>
                <c:pt idx="1915">
                  <c:v>225</c:v>
                </c:pt>
                <c:pt idx="1916">
                  <c:v>220</c:v>
                </c:pt>
                <c:pt idx="1917">
                  <c:v>226</c:v>
                </c:pt>
                <c:pt idx="1918">
                  <c:v>218</c:v>
                </c:pt>
                <c:pt idx="1919">
                  <c:v>227</c:v>
                </c:pt>
                <c:pt idx="1920">
                  <c:v>929</c:v>
                </c:pt>
                <c:pt idx="1921">
                  <c:v>935</c:v>
                </c:pt>
                <c:pt idx="1922">
                  <c:v>936</c:v>
                </c:pt>
                <c:pt idx="1923">
                  <c:v>931</c:v>
                </c:pt>
                <c:pt idx="1924">
                  <c:v>939</c:v>
                </c:pt>
                <c:pt idx="1925">
                  <c:v>932</c:v>
                </c:pt>
                <c:pt idx="1926">
                  <c:v>927</c:v>
                </c:pt>
                <c:pt idx="1927">
                  <c:v>933</c:v>
                </c:pt>
                <c:pt idx="1928">
                  <c:v>930</c:v>
                </c:pt>
                <c:pt idx="1929">
                  <c:v>934</c:v>
                </c:pt>
                <c:pt idx="1930">
                  <c:v>928</c:v>
                </c:pt>
                <c:pt idx="1931">
                  <c:v>937</c:v>
                </c:pt>
                <c:pt idx="1932">
                  <c:v>926</c:v>
                </c:pt>
                <c:pt idx="1933">
                  <c:v>938</c:v>
                </c:pt>
                <c:pt idx="1934">
                  <c:v>1642</c:v>
                </c:pt>
                <c:pt idx="1935">
                  <c:v>1649</c:v>
                </c:pt>
                <c:pt idx="1936">
                  <c:v>1650</c:v>
                </c:pt>
                <c:pt idx="1937">
                  <c:v>1644</c:v>
                </c:pt>
                <c:pt idx="1938">
                  <c:v>1651</c:v>
                </c:pt>
                <c:pt idx="1939">
                  <c:v>1646</c:v>
                </c:pt>
                <c:pt idx="1940">
                  <c:v>1652</c:v>
                </c:pt>
                <c:pt idx="1941">
                  <c:v>1648</c:v>
                </c:pt>
                <c:pt idx="1942">
                  <c:v>1653</c:v>
                </c:pt>
                <c:pt idx="1943">
                  <c:v>1645</c:v>
                </c:pt>
                <c:pt idx="1944">
                  <c:v>1640</c:v>
                </c:pt>
                <c:pt idx="1945">
                  <c:v>1643</c:v>
                </c:pt>
                <c:pt idx="1946">
                  <c:v>1641</c:v>
                </c:pt>
                <c:pt idx="1947">
                  <c:v>1647</c:v>
                </c:pt>
                <c:pt idx="1948">
                  <c:v>1639</c:v>
                </c:pt>
                <c:pt idx="1949">
                  <c:v>237</c:v>
                </c:pt>
                <c:pt idx="1950">
                  <c:v>235</c:v>
                </c:pt>
                <c:pt idx="1951">
                  <c:v>229</c:v>
                </c:pt>
                <c:pt idx="1952">
                  <c:v>236</c:v>
                </c:pt>
                <c:pt idx="1953">
                  <c:v>231</c:v>
                </c:pt>
                <c:pt idx="1954">
                  <c:v>228</c:v>
                </c:pt>
                <c:pt idx="1955">
                  <c:v>233</c:v>
                </c:pt>
                <c:pt idx="1956">
                  <c:v>238</c:v>
                </c:pt>
                <c:pt idx="1957">
                  <c:v>230</c:v>
                </c:pt>
                <c:pt idx="1958">
                  <c:v>239</c:v>
                </c:pt>
                <c:pt idx="1959">
                  <c:v>234</c:v>
                </c:pt>
                <c:pt idx="1960">
                  <c:v>240</c:v>
                </c:pt>
                <c:pt idx="1961">
                  <c:v>232</c:v>
                </c:pt>
                <c:pt idx="1962">
                  <c:v>241</c:v>
                </c:pt>
                <c:pt idx="1963">
                  <c:v>940</c:v>
                </c:pt>
                <c:pt idx="1964">
                  <c:v>946</c:v>
                </c:pt>
                <c:pt idx="1965">
                  <c:v>953</c:v>
                </c:pt>
                <c:pt idx="1966">
                  <c:v>947</c:v>
                </c:pt>
                <c:pt idx="1967">
                  <c:v>942</c:v>
                </c:pt>
                <c:pt idx="1968">
                  <c:v>948</c:v>
                </c:pt>
                <c:pt idx="1969">
                  <c:v>944</c:v>
                </c:pt>
                <c:pt idx="1970">
                  <c:v>949</c:v>
                </c:pt>
                <c:pt idx="1971">
                  <c:v>941</c:v>
                </c:pt>
                <c:pt idx="1972">
                  <c:v>950</c:v>
                </c:pt>
                <c:pt idx="1973">
                  <c:v>945</c:v>
                </c:pt>
                <c:pt idx="1974">
                  <c:v>951</c:v>
                </c:pt>
                <c:pt idx="1975">
                  <c:v>943</c:v>
                </c:pt>
                <c:pt idx="1976">
                  <c:v>952</c:v>
                </c:pt>
                <c:pt idx="1977">
                  <c:v>1657</c:v>
                </c:pt>
                <c:pt idx="1978">
                  <c:v>1664</c:v>
                </c:pt>
                <c:pt idx="1979">
                  <c:v>1654</c:v>
                </c:pt>
                <c:pt idx="1980">
                  <c:v>1665</c:v>
                </c:pt>
                <c:pt idx="1981">
                  <c:v>1660</c:v>
                </c:pt>
                <c:pt idx="1982">
                  <c:v>1666</c:v>
                </c:pt>
                <c:pt idx="1983">
                  <c:v>1662</c:v>
                </c:pt>
                <c:pt idx="1984">
                  <c:v>1667</c:v>
                </c:pt>
                <c:pt idx="1985">
                  <c:v>1659</c:v>
                </c:pt>
                <c:pt idx="1986">
                  <c:v>1658</c:v>
                </c:pt>
                <c:pt idx="1987">
                  <c:v>1663</c:v>
                </c:pt>
                <c:pt idx="1988">
                  <c:v>1655</c:v>
                </c:pt>
                <c:pt idx="1989">
                  <c:v>1661</c:v>
                </c:pt>
                <c:pt idx="1990">
                  <c:v>1656</c:v>
                </c:pt>
                <c:pt idx="1991">
                  <c:v>244</c:v>
                </c:pt>
                <c:pt idx="1992">
                  <c:v>251</c:v>
                </c:pt>
                <c:pt idx="1993">
                  <c:v>252</c:v>
                </c:pt>
                <c:pt idx="1994">
                  <c:v>242</c:v>
                </c:pt>
                <c:pt idx="1995">
                  <c:v>253</c:v>
                </c:pt>
                <c:pt idx="1996">
                  <c:v>246</c:v>
                </c:pt>
                <c:pt idx="1997">
                  <c:v>254</c:v>
                </c:pt>
                <c:pt idx="1998">
                  <c:v>248</c:v>
                </c:pt>
                <c:pt idx="1999">
                  <c:v>255</c:v>
                </c:pt>
                <c:pt idx="2000">
                  <c:v>250</c:v>
                </c:pt>
                <c:pt idx="2001">
                  <c:v>256</c:v>
                </c:pt>
                <c:pt idx="2002">
                  <c:v>245</c:v>
                </c:pt>
                <c:pt idx="2003">
                  <c:v>243</c:v>
                </c:pt>
                <c:pt idx="2004">
                  <c:v>249</c:v>
                </c:pt>
                <c:pt idx="2005">
                  <c:v>247</c:v>
                </c:pt>
                <c:pt idx="2006">
                  <c:v>962</c:v>
                </c:pt>
                <c:pt idx="2007">
                  <c:v>964</c:v>
                </c:pt>
                <c:pt idx="2008">
                  <c:v>965</c:v>
                </c:pt>
                <c:pt idx="2009">
                  <c:v>959</c:v>
                </c:pt>
                <c:pt idx="2010">
                  <c:v>957</c:v>
                </c:pt>
                <c:pt idx="2011">
                  <c:v>961</c:v>
                </c:pt>
                <c:pt idx="2012">
                  <c:v>966</c:v>
                </c:pt>
                <c:pt idx="2013">
                  <c:v>963</c:v>
                </c:pt>
                <c:pt idx="2014">
                  <c:v>967</c:v>
                </c:pt>
                <c:pt idx="2015">
                  <c:v>960</c:v>
                </c:pt>
                <c:pt idx="2016">
                  <c:v>954</c:v>
                </c:pt>
                <c:pt idx="2017">
                  <c:v>968</c:v>
                </c:pt>
                <c:pt idx="2018">
                  <c:v>955</c:v>
                </c:pt>
                <c:pt idx="2019">
                  <c:v>958</c:v>
                </c:pt>
                <c:pt idx="2020">
                  <c:v>956</c:v>
                </c:pt>
                <c:pt idx="2021">
                  <c:v>1671</c:v>
                </c:pt>
                <c:pt idx="2022">
                  <c:v>1678</c:v>
                </c:pt>
                <c:pt idx="2023">
                  <c:v>1679</c:v>
                </c:pt>
                <c:pt idx="2024">
                  <c:v>1673</c:v>
                </c:pt>
                <c:pt idx="2025">
                  <c:v>1680</c:v>
                </c:pt>
                <c:pt idx="2026">
                  <c:v>1675</c:v>
                </c:pt>
                <c:pt idx="2027">
                  <c:v>1681</c:v>
                </c:pt>
                <c:pt idx="2028">
                  <c:v>1677</c:v>
                </c:pt>
                <c:pt idx="2029">
                  <c:v>1682</c:v>
                </c:pt>
                <c:pt idx="2030">
                  <c:v>1674</c:v>
                </c:pt>
                <c:pt idx="2031">
                  <c:v>1669</c:v>
                </c:pt>
                <c:pt idx="2032">
                  <c:v>1672</c:v>
                </c:pt>
                <c:pt idx="2033">
                  <c:v>1670</c:v>
                </c:pt>
                <c:pt idx="2034">
                  <c:v>1676</c:v>
                </c:pt>
                <c:pt idx="2035">
                  <c:v>1668</c:v>
                </c:pt>
                <c:pt idx="2036">
                  <c:v>257</c:v>
                </c:pt>
                <c:pt idx="2037">
                  <c:v>259</c:v>
                </c:pt>
                <c:pt idx="2038">
                  <c:v>258</c:v>
                </c:pt>
                <c:pt idx="2039">
                  <c:v>260</c:v>
                </c:pt>
                <c:pt idx="2040">
                  <c:v>266</c:v>
                </c:pt>
                <c:pt idx="2041">
                  <c:v>264</c:v>
                </c:pt>
                <c:pt idx="2042">
                  <c:v>261</c:v>
                </c:pt>
                <c:pt idx="2043">
                  <c:v>267</c:v>
                </c:pt>
                <c:pt idx="2044">
                  <c:v>265</c:v>
                </c:pt>
                <c:pt idx="2045">
                  <c:v>270</c:v>
                </c:pt>
                <c:pt idx="2046">
                  <c:v>268</c:v>
                </c:pt>
                <c:pt idx="2047">
                  <c:v>262</c:v>
                </c:pt>
                <c:pt idx="2048">
                  <c:v>269</c:v>
                </c:pt>
                <c:pt idx="2049">
                  <c:v>263</c:v>
                </c:pt>
                <c:pt idx="2050">
                  <c:v>972</c:v>
                </c:pt>
                <c:pt idx="2051">
                  <c:v>979</c:v>
                </c:pt>
                <c:pt idx="2052">
                  <c:v>980</c:v>
                </c:pt>
                <c:pt idx="2053">
                  <c:v>973</c:v>
                </c:pt>
                <c:pt idx="2054">
                  <c:v>981</c:v>
                </c:pt>
                <c:pt idx="2055">
                  <c:v>977</c:v>
                </c:pt>
                <c:pt idx="2056">
                  <c:v>974</c:v>
                </c:pt>
                <c:pt idx="2057">
                  <c:v>971</c:v>
                </c:pt>
                <c:pt idx="2058">
                  <c:v>975</c:v>
                </c:pt>
                <c:pt idx="2059">
                  <c:v>978</c:v>
                </c:pt>
                <c:pt idx="2060">
                  <c:v>969</c:v>
                </c:pt>
                <c:pt idx="2061">
                  <c:v>976</c:v>
                </c:pt>
                <c:pt idx="2062">
                  <c:v>970</c:v>
                </c:pt>
                <c:pt idx="2063">
                  <c:v>1690</c:v>
                </c:pt>
                <c:pt idx="2064">
                  <c:v>1684</c:v>
                </c:pt>
                <c:pt idx="2065">
                  <c:v>1691</c:v>
                </c:pt>
                <c:pt idx="2066">
                  <c:v>1685</c:v>
                </c:pt>
                <c:pt idx="2067">
                  <c:v>1693</c:v>
                </c:pt>
                <c:pt idx="2068">
                  <c:v>1686</c:v>
                </c:pt>
                <c:pt idx="2069">
                  <c:v>1695</c:v>
                </c:pt>
                <c:pt idx="2070">
                  <c:v>1687</c:v>
                </c:pt>
                <c:pt idx="2071">
                  <c:v>1692</c:v>
                </c:pt>
                <c:pt idx="2072">
                  <c:v>1688</c:v>
                </c:pt>
                <c:pt idx="2073">
                  <c:v>1696</c:v>
                </c:pt>
                <c:pt idx="2074">
                  <c:v>1689</c:v>
                </c:pt>
                <c:pt idx="2075">
                  <c:v>1694</c:v>
                </c:pt>
                <c:pt idx="2076">
                  <c:v>1683</c:v>
                </c:pt>
              </c:strCache>
            </c:strRef>
          </c:cat>
          <c:val>
            <c:numRef>
              <c:f>'Test13c-1-0'!$K$2:$K$2079</c:f>
              <c:numCache>
                <c:formatCode>General</c:formatCode>
                <c:ptCount val="2077"/>
                <c:pt idx="1">
                  <c:v>-23</c:v>
                </c:pt>
                <c:pt idx="2">
                  <c:v>-23</c:v>
                </c:pt>
                <c:pt idx="3">
                  <c:v>-23</c:v>
                </c:pt>
                <c:pt idx="4">
                  <c:v>-23</c:v>
                </c:pt>
                <c:pt idx="5">
                  <c:v>-23</c:v>
                </c:pt>
                <c:pt idx="6">
                  <c:v>-23</c:v>
                </c:pt>
                <c:pt idx="7">
                  <c:v>-23</c:v>
                </c:pt>
                <c:pt idx="8">
                  <c:v>-23</c:v>
                </c:pt>
                <c:pt idx="9">
                  <c:v>-23</c:v>
                </c:pt>
                <c:pt idx="10">
                  <c:v>-23</c:v>
                </c:pt>
                <c:pt idx="11">
                  <c:v>-23</c:v>
                </c:pt>
                <c:pt idx="12">
                  <c:v>-23</c:v>
                </c:pt>
                <c:pt idx="13">
                  <c:v>-23</c:v>
                </c:pt>
                <c:pt idx="14">
                  <c:v>-23</c:v>
                </c:pt>
                <c:pt idx="15">
                  <c:v>-23</c:v>
                </c:pt>
                <c:pt idx="16">
                  <c:v>-23</c:v>
                </c:pt>
                <c:pt idx="17">
                  <c:v>-23</c:v>
                </c:pt>
                <c:pt idx="18">
                  <c:v>-23</c:v>
                </c:pt>
                <c:pt idx="19">
                  <c:v>-23</c:v>
                </c:pt>
                <c:pt idx="20">
                  <c:v>-23</c:v>
                </c:pt>
                <c:pt idx="21">
                  <c:v>-23</c:v>
                </c:pt>
                <c:pt idx="22">
                  <c:v>-23</c:v>
                </c:pt>
                <c:pt idx="23">
                  <c:v>-23</c:v>
                </c:pt>
                <c:pt idx="24">
                  <c:v>-23</c:v>
                </c:pt>
                <c:pt idx="25">
                  <c:v>-23</c:v>
                </c:pt>
                <c:pt idx="26">
                  <c:v>-23</c:v>
                </c:pt>
                <c:pt idx="27">
                  <c:v>-23</c:v>
                </c:pt>
                <c:pt idx="28">
                  <c:v>-23</c:v>
                </c:pt>
                <c:pt idx="29">
                  <c:v>-23</c:v>
                </c:pt>
                <c:pt idx="30">
                  <c:v>-23</c:v>
                </c:pt>
                <c:pt idx="31">
                  <c:v>-23</c:v>
                </c:pt>
                <c:pt idx="32">
                  <c:v>-23</c:v>
                </c:pt>
                <c:pt idx="33">
                  <c:v>-23</c:v>
                </c:pt>
                <c:pt idx="34">
                  <c:v>-23</c:v>
                </c:pt>
                <c:pt idx="35">
                  <c:v>-23</c:v>
                </c:pt>
                <c:pt idx="36">
                  <c:v>-23</c:v>
                </c:pt>
                <c:pt idx="37">
                  <c:v>-23</c:v>
                </c:pt>
                <c:pt idx="38">
                  <c:v>-23</c:v>
                </c:pt>
                <c:pt idx="39">
                  <c:v>-23</c:v>
                </c:pt>
                <c:pt idx="40">
                  <c:v>-23</c:v>
                </c:pt>
                <c:pt idx="41">
                  <c:v>-23</c:v>
                </c:pt>
                <c:pt idx="42">
                  <c:v>-23</c:v>
                </c:pt>
                <c:pt idx="43">
                  <c:v>-22</c:v>
                </c:pt>
                <c:pt idx="44">
                  <c:v>-22</c:v>
                </c:pt>
                <c:pt idx="45">
                  <c:v>-22</c:v>
                </c:pt>
                <c:pt idx="46">
                  <c:v>-22</c:v>
                </c:pt>
                <c:pt idx="47">
                  <c:v>-22</c:v>
                </c:pt>
                <c:pt idx="48">
                  <c:v>-22</c:v>
                </c:pt>
                <c:pt idx="49">
                  <c:v>-22</c:v>
                </c:pt>
                <c:pt idx="50">
                  <c:v>-22</c:v>
                </c:pt>
                <c:pt idx="51">
                  <c:v>-22</c:v>
                </c:pt>
                <c:pt idx="52">
                  <c:v>-22</c:v>
                </c:pt>
                <c:pt idx="53">
                  <c:v>-22</c:v>
                </c:pt>
                <c:pt idx="54">
                  <c:v>-22</c:v>
                </c:pt>
                <c:pt idx="55">
                  <c:v>-22</c:v>
                </c:pt>
                <c:pt idx="56">
                  <c:v>-22</c:v>
                </c:pt>
                <c:pt idx="57">
                  <c:v>-22</c:v>
                </c:pt>
                <c:pt idx="58">
                  <c:v>-22</c:v>
                </c:pt>
                <c:pt idx="59">
                  <c:v>-22</c:v>
                </c:pt>
                <c:pt idx="60">
                  <c:v>-22</c:v>
                </c:pt>
                <c:pt idx="61">
                  <c:v>-22</c:v>
                </c:pt>
                <c:pt idx="62">
                  <c:v>-22</c:v>
                </c:pt>
                <c:pt idx="63">
                  <c:v>-22</c:v>
                </c:pt>
                <c:pt idx="64">
                  <c:v>-22</c:v>
                </c:pt>
                <c:pt idx="65">
                  <c:v>-22</c:v>
                </c:pt>
                <c:pt idx="66">
                  <c:v>-22</c:v>
                </c:pt>
                <c:pt idx="67">
                  <c:v>-22</c:v>
                </c:pt>
                <c:pt idx="68">
                  <c:v>-22</c:v>
                </c:pt>
                <c:pt idx="69">
                  <c:v>-22</c:v>
                </c:pt>
                <c:pt idx="70">
                  <c:v>-22</c:v>
                </c:pt>
                <c:pt idx="71">
                  <c:v>-22</c:v>
                </c:pt>
                <c:pt idx="72">
                  <c:v>-22</c:v>
                </c:pt>
                <c:pt idx="73">
                  <c:v>-22</c:v>
                </c:pt>
                <c:pt idx="74">
                  <c:v>-22</c:v>
                </c:pt>
                <c:pt idx="75">
                  <c:v>-22</c:v>
                </c:pt>
                <c:pt idx="76">
                  <c:v>-22</c:v>
                </c:pt>
                <c:pt idx="77">
                  <c:v>-22</c:v>
                </c:pt>
                <c:pt idx="78">
                  <c:v>-22</c:v>
                </c:pt>
                <c:pt idx="79">
                  <c:v>-22</c:v>
                </c:pt>
                <c:pt idx="80">
                  <c:v>-22</c:v>
                </c:pt>
                <c:pt idx="81">
                  <c:v>-22</c:v>
                </c:pt>
                <c:pt idx="82">
                  <c:v>-22</c:v>
                </c:pt>
                <c:pt idx="83">
                  <c:v>-22</c:v>
                </c:pt>
                <c:pt idx="84">
                  <c:v>-22</c:v>
                </c:pt>
                <c:pt idx="85">
                  <c:v>-25</c:v>
                </c:pt>
                <c:pt idx="86">
                  <c:v>-24</c:v>
                </c:pt>
                <c:pt idx="87">
                  <c:v>-25</c:v>
                </c:pt>
                <c:pt idx="88">
                  <c:v>-24</c:v>
                </c:pt>
                <c:pt idx="89">
                  <c:v>-24</c:v>
                </c:pt>
                <c:pt idx="90">
                  <c:v>-24</c:v>
                </c:pt>
                <c:pt idx="91">
                  <c:v>-24</c:v>
                </c:pt>
                <c:pt idx="92">
                  <c:v>-24</c:v>
                </c:pt>
                <c:pt idx="93">
                  <c:v>-24</c:v>
                </c:pt>
                <c:pt idx="94">
                  <c:v>-24</c:v>
                </c:pt>
                <c:pt idx="95">
                  <c:v>-24</c:v>
                </c:pt>
                <c:pt idx="96">
                  <c:v>-24</c:v>
                </c:pt>
                <c:pt idx="97">
                  <c:v>-25</c:v>
                </c:pt>
                <c:pt idx="98">
                  <c:v>-24</c:v>
                </c:pt>
                <c:pt idx="99">
                  <c:v>-24</c:v>
                </c:pt>
                <c:pt idx="100">
                  <c:v>-24</c:v>
                </c:pt>
                <c:pt idx="101">
                  <c:v>-25</c:v>
                </c:pt>
                <c:pt idx="102">
                  <c:v>-24</c:v>
                </c:pt>
                <c:pt idx="103">
                  <c:v>-24</c:v>
                </c:pt>
                <c:pt idx="104">
                  <c:v>-24</c:v>
                </c:pt>
                <c:pt idx="105">
                  <c:v>-24</c:v>
                </c:pt>
                <c:pt idx="106">
                  <c:v>-24</c:v>
                </c:pt>
                <c:pt idx="107">
                  <c:v>-24</c:v>
                </c:pt>
                <c:pt idx="108">
                  <c:v>-24</c:v>
                </c:pt>
                <c:pt idx="109">
                  <c:v>-24</c:v>
                </c:pt>
                <c:pt idx="110">
                  <c:v>-24</c:v>
                </c:pt>
                <c:pt idx="111">
                  <c:v>-24</c:v>
                </c:pt>
                <c:pt idx="112">
                  <c:v>-24</c:v>
                </c:pt>
                <c:pt idx="113">
                  <c:v>-24</c:v>
                </c:pt>
                <c:pt idx="114">
                  <c:v>-24</c:v>
                </c:pt>
                <c:pt idx="115">
                  <c:v>-24</c:v>
                </c:pt>
                <c:pt idx="116">
                  <c:v>-24</c:v>
                </c:pt>
                <c:pt idx="117">
                  <c:v>-24</c:v>
                </c:pt>
                <c:pt idx="118">
                  <c:v>-24</c:v>
                </c:pt>
                <c:pt idx="119">
                  <c:v>-24</c:v>
                </c:pt>
                <c:pt idx="120">
                  <c:v>-24</c:v>
                </c:pt>
                <c:pt idx="121">
                  <c:v>-24</c:v>
                </c:pt>
                <c:pt idx="122">
                  <c:v>-24</c:v>
                </c:pt>
                <c:pt idx="123">
                  <c:v>-24</c:v>
                </c:pt>
                <c:pt idx="124">
                  <c:v>-24</c:v>
                </c:pt>
                <c:pt idx="125">
                  <c:v>-24</c:v>
                </c:pt>
                <c:pt idx="126">
                  <c:v>-24</c:v>
                </c:pt>
                <c:pt idx="127">
                  <c:v>-22</c:v>
                </c:pt>
                <c:pt idx="128">
                  <c:v>-22</c:v>
                </c:pt>
                <c:pt idx="129">
                  <c:v>-22</c:v>
                </c:pt>
                <c:pt idx="130">
                  <c:v>-22</c:v>
                </c:pt>
                <c:pt idx="131">
                  <c:v>-21</c:v>
                </c:pt>
                <c:pt idx="132">
                  <c:v>-22</c:v>
                </c:pt>
                <c:pt idx="133">
                  <c:v>-21</c:v>
                </c:pt>
                <c:pt idx="134">
                  <c:v>-22</c:v>
                </c:pt>
                <c:pt idx="135">
                  <c:v>-22</c:v>
                </c:pt>
                <c:pt idx="136">
                  <c:v>-21</c:v>
                </c:pt>
                <c:pt idx="137">
                  <c:v>-22</c:v>
                </c:pt>
                <c:pt idx="138">
                  <c:v>-22</c:v>
                </c:pt>
                <c:pt idx="139">
                  <c:v>-22</c:v>
                </c:pt>
                <c:pt idx="140">
                  <c:v>-21</c:v>
                </c:pt>
                <c:pt idx="141">
                  <c:v>-21</c:v>
                </c:pt>
                <c:pt idx="142">
                  <c:v>-22</c:v>
                </c:pt>
                <c:pt idx="143">
                  <c:v>-22</c:v>
                </c:pt>
                <c:pt idx="144">
                  <c:v>-22</c:v>
                </c:pt>
                <c:pt idx="145">
                  <c:v>-21</c:v>
                </c:pt>
                <c:pt idx="146">
                  <c:v>-21</c:v>
                </c:pt>
                <c:pt idx="147">
                  <c:v>-22</c:v>
                </c:pt>
                <c:pt idx="148">
                  <c:v>-22</c:v>
                </c:pt>
                <c:pt idx="149">
                  <c:v>-21</c:v>
                </c:pt>
                <c:pt idx="150">
                  <c:v>-22</c:v>
                </c:pt>
                <c:pt idx="151">
                  <c:v>-21</c:v>
                </c:pt>
                <c:pt idx="152">
                  <c:v>-21</c:v>
                </c:pt>
                <c:pt idx="153">
                  <c:v>-22</c:v>
                </c:pt>
                <c:pt idx="154">
                  <c:v>-22</c:v>
                </c:pt>
                <c:pt idx="155">
                  <c:v>-22</c:v>
                </c:pt>
                <c:pt idx="156">
                  <c:v>-22</c:v>
                </c:pt>
                <c:pt idx="157">
                  <c:v>-21</c:v>
                </c:pt>
                <c:pt idx="158">
                  <c:v>-22</c:v>
                </c:pt>
                <c:pt idx="159">
                  <c:v>-22</c:v>
                </c:pt>
                <c:pt idx="160">
                  <c:v>-22</c:v>
                </c:pt>
                <c:pt idx="161">
                  <c:v>-22</c:v>
                </c:pt>
                <c:pt idx="162">
                  <c:v>-22</c:v>
                </c:pt>
                <c:pt idx="163">
                  <c:v>-22</c:v>
                </c:pt>
                <c:pt idx="164">
                  <c:v>-22</c:v>
                </c:pt>
                <c:pt idx="165">
                  <c:v>-22</c:v>
                </c:pt>
                <c:pt idx="166">
                  <c:v>-21</c:v>
                </c:pt>
                <c:pt idx="167">
                  <c:v>-21</c:v>
                </c:pt>
                <c:pt idx="168">
                  <c:v>-22</c:v>
                </c:pt>
                <c:pt idx="169">
                  <c:v>-22</c:v>
                </c:pt>
                <c:pt idx="170">
                  <c:v>-22</c:v>
                </c:pt>
                <c:pt idx="171">
                  <c:v>-21</c:v>
                </c:pt>
                <c:pt idx="172">
                  <c:v>-21</c:v>
                </c:pt>
                <c:pt idx="173">
                  <c:v>-21</c:v>
                </c:pt>
                <c:pt idx="174">
                  <c:v>-21</c:v>
                </c:pt>
                <c:pt idx="175">
                  <c:v>-21</c:v>
                </c:pt>
                <c:pt idx="176">
                  <c:v>-21</c:v>
                </c:pt>
                <c:pt idx="177">
                  <c:v>-21</c:v>
                </c:pt>
                <c:pt idx="178">
                  <c:v>-21</c:v>
                </c:pt>
                <c:pt idx="179">
                  <c:v>-21</c:v>
                </c:pt>
                <c:pt idx="180">
                  <c:v>-21</c:v>
                </c:pt>
                <c:pt idx="181">
                  <c:v>-21</c:v>
                </c:pt>
                <c:pt idx="182">
                  <c:v>-21</c:v>
                </c:pt>
                <c:pt idx="183">
                  <c:v>-21</c:v>
                </c:pt>
                <c:pt idx="184">
                  <c:v>-21</c:v>
                </c:pt>
                <c:pt idx="185">
                  <c:v>-21</c:v>
                </c:pt>
                <c:pt idx="186">
                  <c:v>-21</c:v>
                </c:pt>
                <c:pt idx="187">
                  <c:v>-21</c:v>
                </c:pt>
                <c:pt idx="188">
                  <c:v>-21</c:v>
                </c:pt>
                <c:pt idx="189">
                  <c:v>-21</c:v>
                </c:pt>
                <c:pt idx="190">
                  <c:v>-21</c:v>
                </c:pt>
                <c:pt idx="191">
                  <c:v>-21</c:v>
                </c:pt>
                <c:pt idx="192">
                  <c:v>-21</c:v>
                </c:pt>
                <c:pt idx="193">
                  <c:v>-21</c:v>
                </c:pt>
                <c:pt idx="194">
                  <c:v>-21</c:v>
                </c:pt>
                <c:pt idx="195">
                  <c:v>-21</c:v>
                </c:pt>
                <c:pt idx="196">
                  <c:v>-21</c:v>
                </c:pt>
                <c:pt idx="197">
                  <c:v>-21</c:v>
                </c:pt>
                <c:pt idx="198">
                  <c:v>-21</c:v>
                </c:pt>
                <c:pt idx="199">
                  <c:v>-21</c:v>
                </c:pt>
                <c:pt idx="200">
                  <c:v>-21</c:v>
                </c:pt>
                <c:pt idx="201">
                  <c:v>-21</c:v>
                </c:pt>
                <c:pt idx="202">
                  <c:v>-21</c:v>
                </c:pt>
                <c:pt idx="203">
                  <c:v>-21</c:v>
                </c:pt>
                <c:pt idx="204">
                  <c:v>-21</c:v>
                </c:pt>
                <c:pt idx="205">
                  <c:v>-21</c:v>
                </c:pt>
                <c:pt idx="206">
                  <c:v>-21</c:v>
                </c:pt>
                <c:pt idx="207">
                  <c:v>-21</c:v>
                </c:pt>
                <c:pt idx="208">
                  <c:v>-21</c:v>
                </c:pt>
                <c:pt idx="209">
                  <c:v>-21</c:v>
                </c:pt>
                <c:pt idx="210">
                  <c:v>-21</c:v>
                </c:pt>
                <c:pt idx="211">
                  <c:v>-21</c:v>
                </c:pt>
                <c:pt idx="212">
                  <c:v>-21</c:v>
                </c:pt>
                <c:pt idx="213">
                  <c:v>-21</c:v>
                </c:pt>
                <c:pt idx="214">
                  <c:v>-25</c:v>
                </c:pt>
                <c:pt idx="215">
                  <c:v>-25</c:v>
                </c:pt>
                <c:pt idx="216">
                  <c:v>-25</c:v>
                </c:pt>
                <c:pt idx="217">
                  <c:v>-25</c:v>
                </c:pt>
                <c:pt idx="218">
                  <c:v>-25</c:v>
                </c:pt>
                <c:pt idx="219">
                  <c:v>-25</c:v>
                </c:pt>
                <c:pt idx="220">
                  <c:v>-25</c:v>
                </c:pt>
                <c:pt idx="221">
                  <c:v>-25</c:v>
                </c:pt>
                <c:pt idx="222">
                  <c:v>-25</c:v>
                </c:pt>
                <c:pt idx="223">
                  <c:v>-25</c:v>
                </c:pt>
                <c:pt idx="224">
                  <c:v>-25</c:v>
                </c:pt>
                <c:pt idx="225">
                  <c:v>-25</c:v>
                </c:pt>
                <c:pt idx="226">
                  <c:v>-25</c:v>
                </c:pt>
                <c:pt idx="227">
                  <c:v>-25</c:v>
                </c:pt>
                <c:pt idx="228">
                  <c:v>-25</c:v>
                </c:pt>
                <c:pt idx="229">
                  <c:v>-25</c:v>
                </c:pt>
                <c:pt idx="230">
                  <c:v>-25</c:v>
                </c:pt>
                <c:pt idx="231">
                  <c:v>-25</c:v>
                </c:pt>
                <c:pt idx="232">
                  <c:v>-25</c:v>
                </c:pt>
                <c:pt idx="233">
                  <c:v>-25</c:v>
                </c:pt>
                <c:pt idx="234">
                  <c:v>-25</c:v>
                </c:pt>
                <c:pt idx="235">
                  <c:v>-25</c:v>
                </c:pt>
                <c:pt idx="236">
                  <c:v>-25</c:v>
                </c:pt>
                <c:pt idx="237">
                  <c:v>-25</c:v>
                </c:pt>
                <c:pt idx="238">
                  <c:v>-25</c:v>
                </c:pt>
                <c:pt idx="239">
                  <c:v>-25</c:v>
                </c:pt>
                <c:pt idx="240">
                  <c:v>-25</c:v>
                </c:pt>
                <c:pt idx="241">
                  <c:v>-25</c:v>
                </c:pt>
                <c:pt idx="242">
                  <c:v>-25</c:v>
                </c:pt>
                <c:pt idx="243">
                  <c:v>-25</c:v>
                </c:pt>
                <c:pt idx="244">
                  <c:v>-25</c:v>
                </c:pt>
                <c:pt idx="245">
                  <c:v>-25</c:v>
                </c:pt>
                <c:pt idx="246">
                  <c:v>-25</c:v>
                </c:pt>
                <c:pt idx="247">
                  <c:v>-25</c:v>
                </c:pt>
                <c:pt idx="248">
                  <c:v>-25</c:v>
                </c:pt>
                <c:pt idx="249">
                  <c:v>-25</c:v>
                </c:pt>
                <c:pt idx="250">
                  <c:v>-25</c:v>
                </c:pt>
                <c:pt idx="251">
                  <c:v>-25</c:v>
                </c:pt>
                <c:pt idx="252">
                  <c:v>-25</c:v>
                </c:pt>
                <c:pt idx="253">
                  <c:v>-25</c:v>
                </c:pt>
                <c:pt idx="254">
                  <c:v>-25</c:v>
                </c:pt>
                <c:pt idx="255">
                  <c:v>-24</c:v>
                </c:pt>
                <c:pt idx="256">
                  <c:v>-24</c:v>
                </c:pt>
                <c:pt idx="257">
                  <c:v>-24</c:v>
                </c:pt>
                <c:pt idx="258">
                  <c:v>-24</c:v>
                </c:pt>
                <c:pt idx="259">
                  <c:v>-24</c:v>
                </c:pt>
                <c:pt idx="260">
                  <c:v>-24</c:v>
                </c:pt>
                <c:pt idx="261">
                  <c:v>-24</c:v>
                </c:pt>
                <c:pt idx="262">
                  <c:v>-24</c:v>
                </c:pt>
                <c:pt idx="263">
                  <c:v>-24</c:v>
                </c:pt>
                <c:pt idx="264">
                  <c:v>-24</c:v>
                </c:pt>
                <c:pt idx="265">
                  <c:v>-24</c:v>
                </c:pt>
                <c:pt idx="266">
                  <c:v>-24</c:v>
                </c:pt>
                <c:pt idx="267">
                  <c:v>-24</c:v>
                </c:pt>
                <c:pt idx="268">
                  <c:v>-24</c:v>
                </c:pt>
                <c:pt idx="269">
                  <c:v>-24</c:v>
                </c:pt>
                <c:pt idx="270">
                  <c:v>-24</c:v>
                </c:pt>
                <c:pt idx="271">
                  <c:v>-24</c:v>
                </c:pt>
                <c:pt idx="272">
                  <c:v>-24</c:v>
                </c:pt>
                <c:pt idx="273">
                  <c:v>-24</c:v>
                </c:pt>
                <c:pt idx="274">
                  <c:v>-24</c:v>
                </c:pt>
                <c:pt idx="275">
                  <c:v>-24</c:v>
                </c:pt>
                <c:pt idx="276">
                  <c:v>-24</c:v>
                </c:pt>
                <c:pt idx="277">
                  <c:v>-24</c:v>
                </c:pt>
                <c:pt idx="278">
                  <c:v>-24</c:v>
                </c:pt>
                <c:pt idx="279">
                  <c:v>-24</c:v>
                </c:pt>
                <c:pt idx="280">
                  <c:v>-24</c:v>
                </c:pt>
                <c:pt idx="281">
                  <c:v>-24</c:v>
                </c:pt>
                <c:pt idx="282">
                  <c:v>-24</c:v>
                </c:pt>
                <c:pt idx="283">
                  <c:v>-24</c:v>
                </c:pt>
                <c:pt idx="284">
                  <c:v>-24</c:v>
                </c:pt>
                <c:pt idx="285">
                  <c:v>-24</c:v>
                </c:pt>
                <c:pt idx="286">
                  <c:v>-24</c:v>
                </c:pt>
                <c:pt idx="287">
                  <c:v>-24</c:v>
                </c:pt>
                <c:pt idx="288">
                  <c:v>-24</c:v>
                </c:pt>
                <c:pt idx="289">
                  <c:v>-24</c:v>
                </c:pt>
                <c:pt idx="290">
                  <c:v>-24</c:v>
                </c:pt>
                <c:pt idx="291">
                  <c:v>-24</c:v>
                </c:pt>
                <c:pt idx="292">
                  <c:v>-24</c:v>
                </c:pt>
                <c:pt idx="293">
                  <c:v>-24</c:v>
                </c:pt>
                <c:pt idx="294">
                  <c:v>-24</c:v>
                </c:pt>
                <c:pt idx="295">
                  <c:v>-24</c:v>
                </c:pt>
                <c:pt idx="296">
                  <c:v>-24</c:v>
                </c:pt>
                <c:pt idx="297">
                  <c:v>-22</c:v>
                </c:pt>
                <c:pt idx="298">
                  <c:v>-22</c:v>
                </c:pt>
                <c:pt idx="299">
                  <c:v>-22</c:v>
                </c:pt>
                <c:pt idx="300">
                  <c:v>-22</c:v>
                </c:pt>
                <c:pt idx="301">
                  <c:v>-22</c:v>
                </c:pt>
                <c:pt idx="302">
                  <c:v>-22</c:v>
                </c:pt>
                <c:pt idx="303">
                  <c:v>-22</c:v>
                </c:pt>
                <c:pt idx="304">
                  <c:v>-22</c:v>
                </c:pt>
                <c:pt idx="305">
                  <c:v>-22</c:v>
                </c:pt>
                <c:pt idx="306">
                  <c:v>-22</c:v>
                </c:pt>
                <c:pt idx="307">
                  <c:v>-22</c:v>
                </c:pt>
                <c:pt idx="308">
                  <c:v>-22</c:v>
                </c:pt>
                <c:pt idx="309">
                  <c:v>-22</c:v>
                </c:pt>
                <c:pt idx="310">
                  <c:v>-22</c:v>
                </c:pt>
                <c:pt idx="311">
                  <c:v>-22</c:v>
                </c:pt>
                <c:pt idx="312">
                  <c:v>-22</c:v>
                </c:pt>
                <c:pt idx="313">
                  <c:v>-22</c:v>
                </c:pt>
                <c:pt idx="314">
                  <c:v>-22</c:v>
                </c:pt>
                <c:pt idx="315">
                  <c:v>-22</c:v>
                </c:pt>
                <c:pt idx="316">
                  <c:v>-22</c:v>
                </c:pt>
                <c:pt idx="317">
                  <c:v>-22</c:v>
                </c:pt>
                <c:pt idx="318">
                  <c:v>-22</c:v>
                </c:pt>
                <c:pt idx="319">
                  <c:v>-22</c:v>
                </c:pt>
                <c:pt idx="320">
                  <c:v>-22</c:v>
                </c:pt>
                <c:pt idx="321">
                  <c:v>-22</c:v>
                </c:pt>
                <c:pt idx="322">
                  <c:v>-22</c:v>
                </c:pt>
                <c:pt idx="323">
                  <c:v>-22</c:v>
                </c:pt>
                <c:pt idx="324">
                  <c:v>-22</c:v>
                </c:pt>
                <c:pt idx="325">
                  <c:v>-22</c:v>
                </c:pt>
                <c:pt idx="326">
                  <c:v>-22</c:v>
                </c:pt>
                <c:pt idx="327">
                  <c:v>-22</c:v>
                </c:pt>
                <c:pt idx="328">
                  <c:v>-22</c:v>
                </c:pt>
                <c:pt idx="329">
                  <c:v>-22</c:v>
                </c:pt>
                <c:pt idx="330">
                  <c:v>-22</c:v>
                </c:pt>
                <c:pt idx="331">
                  <c:v>-22</c:v>
                </c:pt>
                <c:pt idx="332">
                  <c:v>-22</c:v>
                </c:pt>
                <c:pt idx="333">
                  <c:v>-22</c:v>
                </c:pt>
                <c:pt idx="334">
                  <c:v>-22</c:v>
                </c:pt>
                <c:pt idx="335">
                  <c:v>-22</c:v>
                </c:pt>
                <c:pt idx="336">
                  <c:v>-22</c:v>
                </c:pt>
                <c:pt idx="337">
                  <c:v>-22</c:v>
                </c:pt>
                <c:pt idx="338">
                  <c:v>-22</c:v>
                </c:pt>
                <c:pt idx="339">
                  <c:v>-21</c:v>
                </c:pt>
                <c:pt idx="340">
                  <c:v>-21</c:v>
                </c:pt>
                <c:pt idx="341">
                  <c:v>-21</c:v>
                </c:pt>
                <c:pt idx="342">
                  <c:v>-21</c:v>
                </c:pt>
                <c:pt idx="343">
                  <c:v>-21</c:v>
                </c:pt>
                <c:pt idx="344">
                  <c:v>-21</c:v>
                </c:pt>
                <c:pt idx="345">
                  <c:v>-21</c:v>
                </c:pt>
                <c:pt idx="346">
                  <c:v>-21</c:v>
                </c:pt>
                <c:pt idx="347">
                  <c:v>-21</c:v>
                </c:pt>
                <c:pt idx="348">
                  <c:v>-21</c:v>
                </c:pt>
                <c:pt idx="349">
                  <c:v>-21</c:v>
                </c:pt>
                <c:pt idx="350">
                  <c:v>-21</c:v>
                </c:pt>
                <c:pt idx="351">
                  <c:v>-21</c:v>
                </c:pt>
                <c:pt idx="352">
                  <c:v>-21</c:v>
                </c:pt>
                <c:pt idx="353">
                  <c:v>-21</c:v>
                </c:pt>
                <c:pt idx="354">
                  <c:v>-21</c:v>
                </c:pt>
                <c:pt idx="355">
                  <c:v>-21</c:v>
                </c:pt>
                <c:pt idx="356">
                  <c:v>-21</c:v>
                </c:pt>
                <c:pt idx="357">
                  <c:v>-21</c:v>
                </c:pt>
                <c:pt idx="358">
                  <c:v>-21</c:v>
                </c:pt>
                <c:pt idx="359">
                  <c:v>-21</c:v>
                </c:pt>
                <c:pt idx="360">
                  <c:v>-21</c:v>
                </c:pt>
                <c:pt idx="361">
                  <c:v>-21</c:v>
                </c:pt>
                <c:pt idx="362">
                  <c:v>-21</c:v>
                </c:pt>
                <c:pt idx="363">
                  <c:v>-21</c:v>
                </c:pt>
                <c:pt idx="364">
                  <c:v>-21</c:v>
                </c:pt>
                <c:pt idx="365">
                  <c:v>-21</c:v>
                </c:pt>
                <c:pt idx="366">
                  <c:v>-21</c:v>
                </c:pt>
                <c:pt idx="367">
                  <c:v>-21</c:v>
                </c:pt>
                <c:pt idx="368">
                  <c:v>-21</c:v>
                </c:pt>
                <c:pt idx="369">
                  <c:v>-21</c:v>
                </c:pt>
                <c:pt idx="370">
                  <c:v>-21</c:v>
                </c:pt>
                <c:pt idx="371">
                  <c:v>-21</c:v>
                </c:pt>
                <c:pt idx="372">
                  <c:v>-21</c:v>
                </c:pt>
                <c:pt idx="373">
                  <c:v>-21</c:v>
                </c:pt>
                <c:pt idx="374">
                  <c:v>-21</c:v>
                </c:pt>
                <c:pt idx="375">
                  <c:v>-21</c:v>
                </c:pt>
                <c:pt idx="376">
                  <c:v>-21</c:v>
                </c:pt>
                <c:pt idx="377">
                  <c:v>-21</c:v>
                </c:pt>
                <c:pt idx="378">
                  <c:v>-21</c:v>
                </c:pt>
                <c:pt idx="379">
                  <c:v>-21</c:v>
                </c:pt>
                <c:pt idx="380">
                  <c:v>-21</c:v>
                </c:pt>
                <c:pt idx="381">
                  <c:v>-23</c:v>
                </c:pt>
                <c:pt idx="382">
                  <c:v>-23</c:v>
                </c:pt>
                <c:pt idx="383">
                  <c:v>-23</c:v>
                </c:pt>
                <c:pt idx="384">
                  <c:v>-23</c:v>
                </c:pt>
                <c:pt idx="385">
                  <c:v>-23</c:v>
                </c:pt>
                <c:pt idx="386">
                  <c:v>-23</c:v>
                </c:pt>
                <c:pt idx="387">
                  <c:v>-23</c:v>
                </c:pt>
                <c:pt idx="388">
                  <c:v>-23</c:v>
                </c:pt>
                <c:pt idx="389">
                  <c:v>-23</c:v>
                </c:pt>
                <c:pt idx="390">
                  <c:v>-23</c:v>
                </c:pt>
                <c:pt idx="391">
                  <c:v>-23</c:v>
                </c:pt>
                <c:pt idx="392">
                  <c:v>-23</c:v>
                </c:pt>
                <c:pt idx="393">
                  <c:v>-23</c:v>
                </c:pt>
                <c:pt idx="394">
                  <c:v>-23</c:v>
                </c:pt>
                <c:pt idx="395">
                  <c:v>-23</c:v>
                </c:pt>
                <c:pt idx="396">
                  <c:v>-23</c:v>
                </c:pt>
                <c:pt idx="397">
                  <c:v>-23</c:v>
                </c:pt>
                <c:pt idx="398">
                  <c:v>-23</c:v>
                </c:pt>
                <c:pt idx="399">
                  <c:v>-23</c:v>
                </c:pt>
                <c:pt idx="400">
                  <c:v>-23</c:v>
                </c:pt>
                <c:pt idx="401">
                  <c:v>-22</c:v>
                </c:pt>
                <c:pt idx="402">
                  <c:v>-23</c:v>
                </c:pt>
                <c:pt idx="403">
                  <c:v>-23</c:v>
                </c:pt>
                <c:pt idx="404">
                  <c:v>-23</c:v>
                </c:pt>
                <c:pt idx="405">
                  <c:v>-23</c:v>
                </c:pt>
                <c:pt idx="406">
                  <c:v>-23</c:v>
                </c:pt>
                <c:pt idx="407">
                  <c:v>-23</c:v>
                </c:pt>
                <c:pt idx="408">
                  <c:v>-23</c:v>
                </c:pt>
                <c:pt idx="409">
                  <c:v>-23</c:v>
                </c:pt>
                <c:pt idx="410">
                  <c:v>-23</c:v>
                </c:pt>
                <c:pt idx="411">
                  <c:v>-23</c:v>
                </c:pt>
                <c:pt idx="412">
                  <c:v>-23</c:v>
                </c:pt>
                <c:pt idx="413">
                  <c:v>-23</c:v>
                </c:pt>
                <c:pt idx="414">
                  <c:v>-23</c:v>
                </c:pt>
                <c:pt idx="415">
                  <c:v>-23</c:v>
                </c:pt>
                <c:pt idx="416">
                  <c:v>-23</c:v>
                </c:pt>
                <c:pt idx="417">
                  <c:v>-22</c:v>
                </c:pt>
                <c:pt idx="418">
                  <c:v>-22</c:v>
                </c:pt>
                <c:pt idx="419">
                  <c:v>-23</c:v>
                </c:pt>
                <c:pt idx="420">
                  <c:v>-23</c:v>
                </c:pt>
                <c:pt idx="421">
                  <c:v>-23</c:v>
                </c:pt>
                <c:pt idx="422">
                  <c:v>-23</c:v>
                </c:pt>
                <c:pt idx="423">
                  <c:v>-23</c:v>
                </c:pt>
                <c:pt idx="424">
                  <c:v>-23</c:v>
                </c:pt>
                <c:pt idx="425">
                  <c:v>-23</c:v>
                </c:pt>
                <c:pt idx="426">
                  <c:v>-22</c:v>
                </c:pt>
                <c:pt idx="427">
                  <c:v>-22</c:v>
                </c:pt>
                <c:pt idx="428">
                  <c:v>-22</c:v>
                </c:pt>
                <c:pt idx="429">
                  <c:v>-22</c:v>
                </c:pt>
                <c:pt idx="430">
                  <c:v>-22</c:v>
                </c:pt>
                <c:pt idx="431">
                  <c:v>-22</c:v>
                </c:pt>
                <c:pt idx="432">
                  <c:v>-22</c:v>
                </c:pt>
                <c:pt idx="433">
                  <c:v>-22</c:v>
                </c:pt>
                <c:pt idx="434">
                  <c:v>-22</c:v>
                </c:pt>
                <c:pt idx="435">
                  <c:v>-22</c:v>
                </c:pt>
                <c:pt idx="436">
                  <c:v>-22</c:v>
                </c:pt>
                <c:pt idx="437">
                  <c:v>-22</c:v>
                </c:pt>
                <c:pt idx="438">
                  <c:v>-22</c:v>
                </c:pt>
                <c:pt idx="439">
                  <c:v>-22</c:v>
                </c:pt>
                <c:pt idx="440">
                  <c:v>-21</c:v>
                </c:pt>
                <c:pt idx="441">
                  <c:v>-22</c:v>
                </c:pt>
                <c:pt idx="442">
                  <c:v>-22</c:v>
                </c:pt>
                <c:pt idx="443">
                  <c:v>-21</c:v>
                </c:pt>
                <c:pt idx="444">
                  <c:v>-21</c:v>
                </c:pt>
                <c:pt idx="445">
                  <c:v>-22</c:v>
                </c:pt>
                <c:pt idx="446">
                  <c:v>-22</c:v>
                </c:pt>
                <c:pt idx="447">
                  <c:v>-22</c:v>
                </c:pt>
                <c:pt idx="448">
                  <c:v>-22</c:v>
                </c:pt>
                <c:pt idx="449">
                  <c:v>-22</c:v>
                </c:pt>
                <c:pt idx="450">
                  <c:v>-22</c:v>
                </c:pt>
                <c:pt idx="451">
                  <c:v>-22</c:v>
                </c:pt>
                <c:pt idx="452">
                  <c:v>-22</c:v>
                </c:pt>
                <c:pt idx="453">
                  <c:v>-22</c:v>
                </c:pt>
                <c:pt idx="454">
                  <c:v>-22</c:v>
                </c:pt>
                <c:pt idx="455">
                  <c:v>-22</c:v>
                </c:pt>
                <c:pt idx="456">
                  <c:v>-22</c:v>
                </c:pt>
                <c:pt idx="457">
                  <c:v>-22</c:v>
                </c:pt>
                <c:pt idx="458">
                  <c:v>-22</c:v>
                </c:pt>
                <c:pt idx="459">
                  <c:v>-22</c:v>
                </c:pt>
                <c:pt idx="460">
                  <c:v>-22</c:v>
                </c:pt>
                <c:pt idx="461">
                  <c:v>-21</c:v>
                </c:pt>
                <c:pt idx="462">
                  <c:v>-22</c:v>
                </c:pt>
                <c:pt idx="463">
                  <c:v>-22</c:v>
                </c:pt>
                <c:pt idx="464">
                  <c:v>-22</c:v>
                </c:pt>
                <c:pt idx="465">
                  <c:v>-22</c:v>
                </c:pt>
                <c:pt idx="466">
                  <c:v>-22</c:v>
                </c:pt>
                <c:pt idx="467">
                  <c:v>-21</c:v>
                </c:pt>
                <c:pt idx="468">
                  <c:v>-21</c:v>
                </c:pt>
                <c:pt idx="469">
                  <c:v>-22</c:v>
                </c:pt>
                <c:pt idx="470">
                  <c:v>-21</c:v>
                </c:pt>
                <c:pt idx="471">
                  <c:v>-22</c:v>
                </c:pt>
                <c:pt idx="472">
                  <c:v>-21</c:v>
                </c:pt>
                <c:pt idx="473">
                  <c:v>-22</c:v>
                </c:pt>
                <c:pt idx="474">
                  <c:v>-21</c:v>
                </c:pt>
                <c:pt idx="475">
                  <c:v>-21</c:v>
                </c:pt>
                <c:pt idx="476">
                  <c:v>-21</c:v>
                </c:pt>
                <c:pt idx="477">
                  <c:v>-21</c:v>
                </c:pt>
                <c:pt idx="478">
                  <c:v>-21</c:v>
                </c:pt>
                <c:pt idx="479">
                  <c:v>-21</c:v>
                </c:pt>
                <c:pt idx="480">
                  <c:v>-21</c:v>
                </c:pt>
                <c:pt idx="481">
                  <c:v>-21</c:v>
                </c:pt>
                <c:pt idx="482">
                  <c:v>-21</c:v>
                </c:pt>
                <c:pt idx="483">
                  <c:v>-21</c:v>
                </c:pt>
                <c:pt idx="484">
                  <c:v>-22</c:v>
                </c:pt>
                <c:pt idx="485">
                  <c:v>-21</c:v>
                </c:pt>
                <c:pt idx="486">
                  <c:v>-22</c:v>
                </c:pt>
                <c:pt idx="487">
                  <c:v>-21</c:v>
                </c:pt>
                <c:pt idx="488">
                  <c:v>-21</c:v>
                </c:pt>
                <c:pt idx="489">
                  <c:v>-21</c:v>
                </c:pt>
                <c:pt idx="490">
                  <c:v>-21</c:v>
                </c:pt>
                <c:pt idx="491">
                  <c:v>-21</c:v>
                </c:pt>
                <c:pt idx="492">
                  <c:v>-21</c:v>
                </c:pt>
                <c:pt idx="493">
                  <c:v>-21</c:v>
                </c:pt>
                <c:pt idx="494">
                  <c:v>-21</c:v>
                </c:pt>
                <c:pt idx="495">
                  <c:v>-22</c:v>
                </c:pt>
                <c:pt idx="496">
                  <c:v>-21</c:v>
                </c:pt>
                <c:pt idx="497">
                  <c:v>-21</c:v>
                </c:pt>
                <c:pt idx="498">
                  <c:v>-21</c:v>
                </c:pt>
                <c:pt idx="499">
                  <c:v>-21</c:v>
                </c:pt>
                <c:pt idx="500">
                  <c:v>-21</c:v>
                </c:pt>
                <c:pt idx="501">
                  <c:v>-21</c:v>
                </c:pt>
                <c:pt idx="502">
                  <c:v>-21</c:v>
                </c:pt>
                <c:pt idx="503">
                  <c:v>-21</c:v>
                </c:pt>
                <c:pt idx="504">
                  <c:v>-21</c:v>
                </c:pt>
                <c:pt idx="505">
                  <c:v>-21</c:v>
                </c:pt>
                <c:pt idx="506">
                  <c:v>-21</c:v>
                </c:pt>
                <c:pt idx="507">
                  <c:v>-21</c:v>
                </c:pt>
                <c:pt idx="508">
                  <c:v>-21</c:v>
                </c:pt>
                <c:pt idx="509">
                  <c:v>-21</c:v>
                </c:pt>
                <c:pt idx="510">
                  <c:v>-21</c:v>
                </c:pt>
                <c:pt idx="511">
                  <c:v>-21</c:v>
                </c:pt>
                <c:pt idx="512">
                  <c:v>-21</c:v>
                </c:pt>
                <c:pt idx="513">
                  <c:v>-21</c:v>
                </c:pt>
                <c:pt idx="514">
                  <c:v>-21</c:v>
                </c:pt>
                <c:pt idx="515">
                  <c:v>-21</c:v>
                </c:pt>
                <c:pt idx="516">
                  <c:v>-21</c:v>
                </c:pt>
                <c:pt idx="517">
                  <c:v>-21</c:v>
                </c:pt>
                <c:pt idx="518">
                  <c:v>-21</c:v>
                </c:pt>
                <c:pt idx="519">
                  <c:v>-21</c:v>
                </c:pt>
                <c:pt idx="520">
                  <c:v>-21</c:v>
                </c:pt>
                <c:pt idx="521">
                  <c:v>-21</c:v>
                </c:pt>
                <c:pt idx="522">
                  <c:v>-21</c:v>
                </c:pt>
                <c:pt idx="523">
                  <c:v>-21</c:v>
                </c:pt>
                <c:pt idx="524">
                  <c:v>-21</c:v>
                </c:pt>
                <c:pt idx="525">
                  <c:v>-21</c:v>
                </c:pt>
                <c:pt idx="526">
                  <c:v>-21</c:v>
                </c:pt>
                <c:pt idx="527">
                  <c:v>-21</c:v>
                </c:pt>
                <c:pt idx="528">
                  <c:v>-21</c:v>
                </c:pt>
                <c:pt idx="529">
                  <c:v>-21</c:v>
                </c:pt>
                <c:pt idx="530">
                  <c:v>-21</c:v>
                </c:pt>
                <c:pt idx="531">
                  <c:v>-21</c:v>
                </c:pt>
                <c:pt idx="532">
                  <c:v>-21</c:v>
                </c:pt>
                <c:pt idx="533">
                  <c:v>-21</c:v>
                </c:pt>
                <c:pt idx="534">
                  <c:v>-21</c:v>
                </c:pt>
                <c:pt idx="535">
                  <c:v>-21</c:v>
                </c:pt>
                <c:pt idx="536">
                  <c:v>-21</c:v>
                </c:pt>
                <c:pt idx="537">
                  <c:v>-21</c:v>
                </c:pt>
                <c:pt idx="538">
                  <c:v>-21</c:v>
                </c:pt>
                <c:pt idx="539">
                  <c:v>-21</c:v>
                </c:pt>
                <c:pt idx="540">
                  <c:v>-21</c:v>
                </c:pt>
                <c:pt idx="541">
                  <c:v>-21</c:v>
                </c:pt>
                <c:pt idx="542">
                  <c:v>-21</c:v>
                </c:pt>
                <c:pt idx="543">
                  <c:v>-21</c:v>
                </c:pt>
                <c:pt idx="544">
                  <c:v>-21</c:v>
                </c:pt>
                <c:pt idx="545">
                  <c:v>-21</c:v>
                </c:pt>
                <c:pt idx="546">
                  <c:v>-21</c:v>
                </c:pt>
                <c:pt idx="547">
                  <c:v>-21</c:v>
                </c:pt>
                <c:pt idx="548">
                  <c:v>-21</c:v>
                </c:pt>
                <c:pt idx="549">
                  <c:v>-21</c:v>
                </c:pt>
                <c:pt idx="550">
                  <c:v>-21</c:v>
                </c:pt>
                <c:pt idx="551">
                  <c:v>-25</c:v>
                </c:pt>
                <c:pt idx="552">
                  <c:v>-25</c:v>
                </c:pt>
                <c:pt idx="553">
                  <c:v>-25</c:v>
                </c:pt>
                <c:pt idx="554">
                  <c:v>-25</c:v>
                </c:pt>
                <c:pt idx="555">
                  <c:v>-25</c:v>
                </c:pt>
                <c:pt idx="556">
                  <c:v>-25</c:v>
                </c:pt>
                <c:pt idx="557">
                  <c:v>-25</c:v>
                </c:pt>
                <c:pt idx="558">
                  <c:v>-25</c:v>
                </c:pt>
                <c:pt idx="559">
                  <c:v>-25</c:v>
                </c:pt>
                <c:pt idx="560">
                  <c:v>-25</c:v>
                </c:pt>
                <c:pt idx="561">
                  <c:v>-25</c:v>
                </c:pt>
                <c:pt idx="562">
                  <c:v>-25</c:v>
                </c:pt>
                <c:pt idx="563">
                  <c:v>-25</c:v>
                </c:pt>
                <c:pt idx="564">
                  <c:v>-25</c:v>
                </c:pt>
                <c:pt idx="565">
                  <c:v>-25</c:v>
                </c:pt>
                <c:pt idx="566">
                  <c:v>-25</c:v>
                </c:pt>
                <c:pt idx="567">
                  <c:v>-25</c:v>
                </c:pt>
                <c:pt idx="568">
                  <c:v>-25</c:v>
                </c:pt>
                <c:pt idx="569">
                  <c:v>-25</c:v>
                </c:pt>
                <c:pt idx="570">
                  <c:v>-25</c:v>
                </c:pt>
                <c:pt idx="571">
                  <c:v>-25</c:v>
                </c:pt>
                <c:pt idx="572">
                  <c:v>-25</c:v>
                </c:pt>
                <c:pt idx="573">
                  <c:v>-25</c:v>
                </c:pt>
                <c:pt idx="574">
                  <c:v>-25</c:v>
                </c:pt>
                <c:pt idx="575">
                  <c:v>-25</c:v>
                </c:pt>
                <c:pt idx="576">
                  <c:v>-25</c:v>
                </c:pt>
                <c:pt idx="577">
                  <c:v>-25</c:v>
                </c:pt>
                <c:pt idx="578">
                  <c:v>-25</c:v>
                </c:pt>
                <c:pt idx="579">
                  <c:v>-25</c:v>
                </c:pt>
                <c:pt idx="580">
                  <c:v>-25</c:v>
                </c:pt>
                <c:pt idx="581">
                  <c:v>-25</c:v>
                </c:pt>
                <c:pt idx="582">
                  <c:v>-25</c:v>
                </c:pt>
                <c:pt idx="583">
                  <c:v>-25</c:v>
                </c:pt>
                <c:pt idx="584">
                  <c:v>-25</c:v>
                </c:pt>
                <c:pt idx="585">
                  <c:v>-25</c:v>
                </c:pt>
                <c:pt idx="586">
                  <c:v>-25</c:v>
                </c:pt>
                <c:pt idx="587">
                  <c:v>-25</c:v>
                </c:pt>
                <c:pt idx="588">
                  <c:v>-25</c:v>
                </c:pt>
                <c:pt idx="589">
                  <c:v>-25</c:v>
                </c:pt>
                <c:pt idx="590">
                  <c:v>-25</c:v>
                </c:pt>
                <c:pt idx="591">
                  <c:v>-25</c:v>
                </c:pt>
                <c:pt idx="592">
                  <c:v>-25</c:v>
                </c:pt>
                <c:pt idx="593">
                  <c:v>-25</c:v>
                </c:pt>
                <c:pt idx="594">
                  <c:v>-25</c:v>
                </c:pt>
                <c:pt idx="595">
                  <c:v>-23</c:v>
                </c:pt>
                <c:pt idx="596">
                  <c:v>-23</c:v>
                </c:pt>
                <c:pt idx="597">
                  <c:v>-23</c:v>
                </c:pt>
                <c:pt idx="598">
                  <c:v>-22</c:v>
                </c:pt>
                <c:pt idx="599">
                  <c:v>-22</c:v>
                </c:pt>
                <c:pt idx="600">
                  <c:v>-23</c:v>
                </c:pt>
                <c:pt idx="601">
                  <c:v>-23</c:v>
                </c:pt>
                <c:pt idx="602">
                  <c:v>-22</c:v>
                </c:pt>
                <c:pt idx="603">
                  <c:v>-23</c:v>
                </c:pt>
                <c:pt idx="604">
                  <c:v>-23</c:v>
                </c:pt>
                <c:pt idx="605">
                  <c:v>-22</c:v>
                </c:pt>
                <c:pt idx="606">
                  <c:v>-22</c:v>
                </c:pt>
                <c:pt idx="607">
                  <c:v>-22</c:v>
                </c:pt>
                <c:pt idx="608">
                  <c:v>-22</c:v>
                </c:pt>
                <c:pt idx="609">
                  <c:v>-23</c:v>
                </c:pt>
                <c:pt idx="610">
                  <c:v>-22</c:v>
                </c:pt>
                <c:pt idx="611">
                  <c:v>-22</c:v>
                </c:pt>
                <c:pt idx="612">
                  <c:v>-22</c:v>
                </c:pt>
                <c:pt idx="613">
                  <c:v>-22</c:v>
                </c:pt>
                <c:pt idx="614">
                  <c:v>-22</c:v>
                </c:pt>
                <c:pt idx="615">
                  <c:v>-22</c:v>
                </c:pt>
                <c:pt idx="616">
                  <c:v>-22</c:v>
                </c:pt>
                <c:pt idx="617">
                  <c:v>-22</c:v>
                </c:pt>
                <c:pt idx="618">
                  <c:v>-22</c:v>
                </c:pt>
                <c:pt idx="619">
                  <c:v>-22</c:v>
                </c:pt>
                <c:pt idx="620">
                  <c:v>-23</c:v>
                </c:pt>
                <c:pt idx="621">
                  <c:v>-22</c:v>
                </c:pt>
                <c:pt idx="622">
                  <c:v>-22</c:v>
                </c:pt>
                <c:pt idx="623">
                  <c:v>-22</c:v>
                </c:pt>
                <c:pt idx="624">
                  <c:v>-22</c:v>
                </c:pt>
                <c:pt idx="625">
                  <c:v>-23</c:v>
                </c:pt>
                <c:pt idx="626">
                  <c:v>-22</c:v>
                </c:pt>
                <c:pt idx="627">
                  <c:v>-22</c:v>
                </c:pt>
                <c:pt idx="628">
                  <c:v>-22</c:v>
                </c:pt>
                <c:pt idx="629">
                  <c:v>-22</c:v>
                </c:pt>
                <c:pt idx="630">
                  <c:v>-23</c:v>
                </c:pt>
                <c:pt idx="631">
                  <c:v>-23</c:v>
                </c:pt>
                <c:pt idx="632">
                  <c:v>-22</c:v>
                </c:pt>
                <c:pt idx="633">
                  <c:v>-22</c:v>
                </c:pt>
                <c:pt idx="634">
                  <c:v>-23</c:v>
                </c:pt>
                <c:pt idx="635">
                  <c:v>-23</c:v>
                </c:pt>
                <c:pt idx="636">
                  <c:v>-23</c:v>
                </c:pt>
                <c:pt idx="637">
                  <c:v>-22</c:v>
                </c:pt>
                <c:pt idx="638">
                  <c:v>-23</c:v>
                </c:pt>
                <c:pt idx="639">
                  <c:v>-23</c:v>
                </c:pt>
                <c:pt idx="640">
                  <c:v>-23</c:v>
                </c:pt>
                <c:pt idx="641">
                  <c:v>-23</c:v>
                </c:pt>
                <c:pt idx="642">
                  <c:v>-23</c:v>
                </c:pt>
                <c:pt idx="643">
                  <c:v>-23</c:v>
                </c:pt>
                <c:pt idx="644">
                  <c:v>-23</c:v>
                </c:pt>
                <c:pt idx="645">
                  <c:v>-23</c:v>
                </c:pt>
                <c:pt idx="646">
                  <c:v>-23</c:v>
                </c:pt>
                <c:pt idx="647">
                  <c:v>-23</c:v>
                </c:pt>
                <c:pt idx="648">
                  <c:v>-23</c:v>
                </c:pt>
                <c:pt idx="649">
                  <c:v>-23</c:v>
                </c:pt>
                <c:pt idx="650">
                  <c:v>-23</c:v>
                </c:pt>
                <c:pt idx="651">
                  <c:v>-23</c:v>
                </c:pt>
                <c:pt idx="652">
                  <c:v>-23</c:v>
                </c:pt>
                <c:pt idx="653">
                  <c:v>-23</c:v>
                </c:pt>
                <c:pt idx="654">
                  <c:v>-23</c:v>
                </c:pt>
                <c:pt idx="655">
                  <c:v>-23</c:v>
                </c:pt>
                <c:pt idx="656">
                  <c:v>-23</c:v>
                </c:pt>
                <c:pt idx="657">
                  <c:v>-23</c:v>
                </c:pt>
                <c:pt idx="658">
                  <c:v>-23</c:v>
                </c:pt>
                <c:pt idx="659">
                  <c:v>-23</c:v>
                </c:pt>
                <c:pt idx="660">
                  <c:v>-23</c:v>
                </c:pt>
                <c:pt idx="661">
                  <c:v>-23</c:v>
                </c:pt>
                <c:pt idx="662">
                  <c:v>-23</c:v>
                </c:pt>
                <c:pt idx="663">
                  <c:v>-23</c:v>
                </c:pt>
                <c:pt idx="664">
                  <c:v>-23</c:v>
                </c:pt>
                <c:pt idx="665">
                  <c:v>-23</c:v>
                </c:pt>
                <c:pt idx="666">
                  <c:v>-22</c:v>
                </c:pt>
                <c:pt idx="667">
                  <c:v>-23</c:v>
                </c:pt>
                <c:pt idx="668">
                  <c:v>-23</c:v>
                </c:pt>
                <c:pt idx="669">
                  <c:v>-23</c:v>
                </c:pt>
                <c:pt idx="670">
                  <c:v>-23</c:v>
                </c:pt>
                <c:pt idx="671">
                  <c:v>-23</c:v>
                </c:pt>
                <c:pt idx="672">
                  <c:v>-23</c:v>
                </c:pt>
                <c:pt idx="673">
                  <c:v>-23</c:v>
                </c:pt>
                <c:pt idx="674">
                  <c:v>-23</c:v>
                </c:pt>
                <c:pt idx="675">
                  <c:v>-23</c:v>
                </c:pt>
                <c:pt idx="676">
                  <c:v>-23</c:v>
                </c:pt>
                <c:pt idx="677">
                  <c:v>-23</c:v>
                </c:pt>
                <c:pt idx="678">
                  <c:v>-23</c:v>
                </c:pt>
                <c:pt idx="679">
                  <c:v>-23</c:v>
                </c:pt>
                <c:pt idx="680">
                  <c:v>-23</c:v>
                </c:pt>
                <c:pt idx="681">
                  <c:v>-24</c:v>
                </c:pt>
                <c:pt idx="682">
                  <c:v>-24</c:v>
                </c:pt>
                <c:pt idx="683">
                  <c:v>-24</c:v>
                </c:pt>
                <c:pt idx="684">
                  <c:v>-24</c:v>
                </c:pt>
                <c:pt idx="685">
                  <c:v>-24</c:v>
                </c:pt>
                <c:pt idx="686">
                  <c:v>-24</c:v>
                </c:pt>
                <c:pt idx="687">
                  <c:v>-24</c:v>
                </c:pt>
                <c:pt idx="688">
                  <c:v>-24</c:v>
                </c:pt>
                <c:pt idx="689">
                  <c:v>-24</c:v>
                </c:pt>
                <c:pt idx="690">
                  <c:v>-24</c:v>
                </c:pt>
                <c:pt idx="691">
                  <c:v>-24</c:v>
                </c:pt>
                <c:pt idx="692">
                  <c:v>-24</c:v>
                </c:pt>
                <c:pt idx="693">
                  <c:v>-24</c:v>
                </c:pt>
                <c:pt idx="694">
                  <c:v>-24</c:v>
                </c:pt>
                <c:pt idx="695">
                  <c:v>-24</c:v>
                </c:pt>
                <c:pt idx="696">
                  <c:v>-24</c:v>
                </c:pt>
                <c:pt idx="697">
                  <c:v>-24</c:v>
                </c:pt>
                <c:pt idx="698">
                  <c:v>-24</c:v>
                </c:pt>
                <c:pt idx="699">
                  <c:v>-24</c:v>
                </c:pt>
                <c:pt idx="700">
                  <c:v>-24</c:v>
                </c:pt>
                <c:pt idx="701">
                  <c:v>-24</c:v>
                </c:pt>
                <c:pt idx="702">
                  <c:v>-24</c:v>
                </c:pt>
                <c:pt idx="703">
                  <c:v>-24</c:v>
                </c:pt>
                <c:pt idx="704">
                  <c:v>-24</c:v>
                </c:pt>
                <c:pt idx="705">
                  <c:v>-24</c:v>
                </c:pt>
                <c:pt idx="706">
                  <c:v>-24</c:v>
                </c:pt>
                <c:pt idx="707">
                  <c:v>-24</c:v>
                </c:pt>
                <c:pt idx="708">
                  <c:v>-24</c:v>
                </c:pt>
                <c:pt idx="709">
                  <c:v>-24</c:v>
                </c:pt>
                <c:pt idx="710">
                  <c:v>-24</c:v>
                </c:pt>
                <c:pt idx="711">
                  <c:v>-24</c:v>
                </c:pt>
                <c:pt idx="712">
                  <c:v>-24</c:v>
                </c:pt>
                <c:pt idx="713">
                  <c:v>-24</c:v>
                </c:pt>
                <c:pt idx="714">
                  <c:v>-24</c:v>
                </c:pt>
                <c:pt idx="715">
                  <c:v>-24</c:v>
                </c:pt>
                <c:pt idx="716">
                  <c:v>-24</c:v>
                </c:pt>
                <c:pt idx="717">
                  <c:v>-24</c:v>
                </c:pt>
                <c:pt idx="718">
                  <c:v>-24</c:v>
                </c:pt>
                <c:pt idx="719">
                  <c:v>-24</c:v>
                </c:pt>
                <c:pt idx="720">
                  <c:v>-24</c:v>
                </c:pt>
                <c:pt idx="721">
                  <c:v>-24</c:v>
                </c:pt>
                <c:pt idx="722">
                  <c:v>-24</c:v>
                </c:pt>
                <c:pt idx="723">
                  <c:v>-24</c:v>
                </c:pt>
                <c:pt idx="724">
                  <c:v>-24</c:v>
                </c:pt>
                <c:pt idx="725">
                  <c:v>-21</c:v>
                </c:pt>
                <c:pt idx="726">
                  <c:v>-21</c:v>
                </c:pt>
                <c:pt idx="727">
                  <c:v>-21</c:v>
                </c:pt>
                <c:pt idx="728">
                  <c:v>-21</c:v>
                </c:pt>
                <c:pt idx="729">
                  <c:v>-21</c:v>
                </c:pt>
                <c:pt idx="730">
                  <c:v>-21</c:v>
                </c:pt>
                <c:pt idx="731">
                  <c:v>-21</c:v>
                </c:pt>
                <c:pt idx="732">
                  <c:v>-21</c:v>
                </c:pt>
                <c:pt idx="733">
                  <c:v>-21</c:v>
                </c:pt>
                <c:pt idx="734">
                  <c:v>-21</c:v>
                </c:pt>
                <c:pt idx="735">
                  <c:v>-21</c:v>
                </c:pt>
                <c:pt idx="736">
                  <c:v>-21</c:v>
                </c:pt>
                <c:pt idx="737">
                  <c:v>-21</c:v>
                </c:pt>
                <c:pt idx="738">
                  <c:v>-21</c:v>
                </c:pt>
                <c:pt idx="739">
                  <c:v>-21</c:v>
                </c:pt>
                <c:pt idx="740">
                  <c:v>-21</c:v>
                </c:pt>
                <c:pt idx="741">
                  <c:v>-21</c:v>
                </c:pt>
                <c:pt idx="742">
                  <c:v>-21</c:v>
                </c:pt>
                <c:pt idx="743">
                  <c:v>-21</c:v>
                </c:pt>
                <c:pt idx="744">
                  <c:v>-21</c:v>
                </c:pt>
                <c:pt idx="745">
                  <c:v>-21</c:v>
                </c:pt>
                <c:pt idx="746">
                  <c:v>-21</c:v>
                </c:pt>
                <c:pt idx="747">
                  <c:v>-21</c:v>
                </c:pt>
                <c:pt idx="748">
                  <c:v>-21</c:v>
                </c:pt>
                <c:pt idx="749">
                  <c:v>-21</c:v>
                </c:pt>
                <c:pt idx="750">
                  <c:v>-21</c:v>
                </c:pt>
                <c:pt idx="751">
                  <c:v>-21</c:v>
                </c:pt>
                <c:pt idx="752">
                  <c:v>-21</c:v>
                </c:pt>
                <c:pt idx="753">
                  <c:v>-21</c:v>
                </c:pt>
                <c:pt idx="754">
                  <c:v>-21</c:v>
                </c:pt>
                <c:pt idx="755">
                  <c:v>-21</c:v>
                </c:pt>
                <c:pt idx="756">
                  <c:v>-21</c:v>
                </c:pt>
                <c:pt idx="757">
                  <c:v>-21</c:v>
                </c:pt>
                <c:pt idx="758">
                  <c:v>-21</c:v>
                </c:pt>
                <c:pt idx="759">
                  <c:v>-21</c:v>
                </c:pt>
                <c:pt idx="760">
                  <c:v>-21</c:v>
                </c:pt>
                <c:pt idx="761">
                  <c:v>-21</c:v>
                </c:pt>
                <c:pt idx="762">
                  <c:v>-21</c:v>
                </c:pt>
                <c:pt idx="763">
                  <c:v>-21</c:v>
                </c:pt>
                <c:pt idx="764">
                  <c:v>-21</c:v>
                </c:pt>
                <c:pt idx="765">
                  <c:v>-21</c:v>
                </c:pt>
                <c:pt idx="766">
                  <c:v>-21</c:v>
                </c:pt>
                <c:pt idx="767">
                  <c:v>-21</c:v>
                </c:pt>
                <c:pt idx="768">
                  <c:v>-21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-26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-26</c:v>
                </c:pt>
                <c:pt idx="794">
                  <c:v>-26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-22</c:v>
                </c:pt>
                <c:pt idx="813">
                  <c:v>-22</c:v>
                </c:pt>
                <c:pt idx="814">
                  <c:v>-22</c:v>
                </c:pt>
                <c:pt idx="815">
                  <c:v>-22</c:v>
                </c:pt>
                <c:pt idx="816">
                  <c:v>-22</c:v>
                </c:pt>
                <c:pt idx="817">
                  <c:v>-22</c:v>
                </c:pt>
                <c:pt idx="818">
                  <c:v>-22</c:v>
                </c:pt>
                <c:pt idx="819">
                  <c:v>-22</c:v>
                </c:pt>
                <c:pt idx="820">
                  <c:v>-22</c:v>
                </c:pt>
                <c:pt idx="821">
                  <c:v>-22</c:v>
                </c:pt>
                <c:pt idx="822">
                  <c:v>-22</c:v>
                </c:pt>
                <c:pt idx="823">
                  <c:v>-22</c:v>
                </c:pt>
                <c:pt idx="824">
                  <c:v>-22</c:v>
                </c:pt>
                <c:pt idx="825">
                  <c:v>-23</c:v>
                </c:pt>
                <c:pt idx="826">
                  <c:v>-22</c:v>
                </c:pt>
                <c:pt idx="827">
                  <c:v>-22</c:v>
                </c:pt>
                <c:pt idx="828">
                  <c:v>-22</c:v>
                </c:pt>
                <c:pt idx="829">
                  <c:v>-22</c:v>
                </c:pt>
                <c:pt idx="830">
                  <c:v>-22</c:v>
                </c:pt>
                <c:pt idx="831">
                  <c:v>-22</c:v>
                </c:pt>
                <c:pt idx="832">
                  <c:v>-22</c:v>
                </c:pt>
                <c:pt idx="833">
                  <c:v>-22</c:v>
                </c:pt>
                <c:pt idx="834">
                  <c:v>-22</c:v>
                </c:pt>
                <c:pt idx="835">
                  <c:v>-22</c:v>
                </c:pt>
                <c:pt idx="836">
                  <c:v>-22</c:v>
                </c:pt>
                <c:pt idx="837">
                  <c:v>-22</c:v>
                </c:pt>
                <c:pt idx="838">
                  <c:v>-22</c:v>
                </c:pt>
                <c:pt idx="839">
                  <c:v>-22</c:v>
                </c:pt>
                <c:pt idx="840">
                  <c:v>-22</c:v>
                </c:pt>
                <c:pt idx="841">
                  <c:v>-22</c:v>
                </c:pt>
                <c:pt idx="842">
                  <c:v>-22</c:v>
                </c:pt>
                <c:pt idx="843">
                  <c:v>-22</c:v>
                </c:pt>
                <c:pt idx="844">
                  <c:v>-22</c:v>
                </c:pt>
                <c:pt idx="845">
                  <c:v>-22</c:v>
                </c:pt>
                <c:pt idx="846">
                  <c:v>-22</c:v>
                </c:pt>
                <c:pt idx="847">
                  <c:v>-22</c:v>
                </c:pt>
                <c:pt idx="848">
                  <c:v>-22</c:v>
                </c:pt>
                <c:pt idx="849">
                  <c:v>-22</c:v>
                </c:pt>
                <c:pt idx="850">
                  <c:v>-22</c:v>
                </c:pt>
                <c:pt idx="851">
                  <c:v>-23</c:v>
                </c:pt>
                <c:pt idx="852">
                  <c:v>-22</c:v>
                </c:pt>
                <c:pt idx="853">
                  <c:v>-22</c:v>
                </c:pt>
                <c:pt idx="854">
                  <c:v>-22</c:v>
                </c:pt>
                <c:pt idx="855">
                  <c:v>-21</c:v>
                </c:pt>
                <c:pt idx="856">
                  <c:v>-21</c:v>
                </c:pt>
                <c:pt idx="857">
                  <c:v>-21</c:v>
                </c:pt>
                <c:pt idx="858">
                  <c:v>-21</c:v>
                </c:pt>
                <c:pt idx="859">
                  <c:v>-21</c:v>
                </c:pt>
                <c:pt idx="860">
                  <c:v>-21</c:v>
                </c:pt>
                <c:pt idx="861">
                  <c:v>-21</c:v>
                </c:pt>
                <c:pt idx="862">
                  <c:v>-21</c:v>
                </c:pt>
                <c:pt idx="863">
                  <c:v>-21</c:v>
                </c:pt>
                <c:pt idx="864">
                  <c:v>-21</c:v>
                </c:pt>
                <c:pt idx="865">
                  <c:v>-21</c:v>
                </c:pt>
                <c:pt idx="866">
                  <c:v>-21</c:v>
                </c:pt>
                <c:pt idx="867">
                  <c:v>-21</c:v>
                </c:pt>
                <c:pt idx="868">
                  <c:v>-21</c:v>
                </c:pt>
                <c:pt idx="869">
                  <c:v>-21</c:v>
                </c:pt>
                <c:pt idx="870">
                  <c:v>-21</c:v>
                </c:pt>
                <c:pt idx="871">
                  <c:v>-21</c:v>
                </c:pt>
                <c:pt idx="872">
                  <c:v>-21</c:v>
                </c:pt>
                <c:pt idx="873">
                  <c:v>-21</c:v>
                </c:pt>
                <c:pt idx="874">
                  <c:v>-21</c:v>
                </c:pt>
                <c:pt idx="875">
                  <c:v>-21</c:v>
                </c:pt>
                <c:pt idx="876">
                  <c:v>-21</c:v>
                </c:pt>
                <c:pt idx="877">
                  <c:v>-21</c:v>
                </c:pt>
                <c:pt idx="878">
                  <c:v>-21</c:v>
                </c:pt>
                <c:pt idx="879">
                  <c:v>-21</c:v>
                </c:pt>
                <c:pt idx="880">
                  <c:v>-21</c:v>
                </c:pt>
                <c:pt idx="881">
                  <c:v>-21</c:v>
                </c:pt>
                <c:pt idx="882">
                  <c:v>-21</c:v>
                </c:pt>
                <c:pt idx="883">
                  <c:v>-21</c:v>
                </c:pt>
                <c:pt idx="884">
                  <c:v>-21</c:v>
                </c:pt>
                <c:pt idx="885">
                  <c:v>-21</c:v>
                </c:pt>
                <c:pt idx="886">
                  <c:v>-21</c:v>
                </c:pt>
                <c:pt idx="887">
                  <c:v>-21</c:v>
                </c:pt>
                <c:pt idx="888">
                  <c:v>-21</c:v>
                </c:pt>
                <c:pt idx="889">
                  <c:v>-21</c:v>
                </c:pt>
                <c:pt idx="890">
                  <c:v>-21</c:v>
                </c:pt>
                <c:pt idx="891">
                  <c:v>-21</c:v>
                </c:pt>
                <c:pt idx="892">
                  <c:v>-21</c:v>
                </c:pt>
                <c:pt idx="893">
                  <c:v>-21</c:v>
                </c:pt>
                <c:pt idx="894">
                  <c:v>-21</c:v>
                </c:pt>
                <c:pt idx="895">
                  <c:v>-21</c:v>
                </c:pt>
                <c:pt idx="896">
                  <c:v>-21</c:v>
                </c:pt>
                <c:pt idx="897">
                  <c:v>-21</c:v>
                </c:pt>
                <c:pt idx="898">
                  <c:v>-21</c:v>
                </c:pt>
                <c:pt idx="899">
                  <c:v>-23</c:v>
                </c:pt>
                <c:pt idx="900">
                  <c:v>-23</c:v>
                </c:pt>
                <c:pt idx="901">
                  <c:v>-23</c:v>
                </c:pt>
                <c:pt idx="902">
                  <c:v>-23</c:v>
                </c:pt>
                <c:pt idx="903">
                  <c:v>-23</c:v>
                </c:pt>
                <c:pt idx="904">
                  <c:v>-23</c:v>
                </c:pt>
                <c:pt idx="905">
                  <c:v>-23</c:v>
                </c:pt>
                <c:pt idx="906">
                  <c:v>-23</c:v>
                </c:pt>
                <c:pt idx="907">
                  <c:v>-23</c:v>
                </c:pt>
                <c:pt idx="908">
                  <c:v>-23</c:v>
                </c:pt>
                <c:pt idx="909">
                  <c:v>-23</c:v>
                </c:pt>
                <c:pt idx="910">
                  <c:v>-23</c:v>
                </c:pt>
                <c:pt idx="911">
                  <c:v>-23</c:v>
                </c:pt>
                <c:pt idx="912">
                  <c:v>-23</c:v>
                </c:pt>
                <c:pt idx="913">
                  <c:v>-23</c:v>
                </c:pt>
                <c:pt idx="914">
                  <c:v>-23</c:v>
                </c:pt>
                <c:pt idx="915">
                  <c:v>-23</c:v>
                </c:pt>
                <c:pt idx="916">
                  <c:v>-23</c:v>
                </c:pt>
                <c:pt idx="917">
                  <c:v>-23</c:v>
                </c:pt>
                <c:pt idx="918">
                  <c:v>-23</c:v>
                </c:pt>
                <c:pt idx="919">
                  <c:v>-23</c:v>
                </c:pt>
                <c:pt idx="920">
                  <c:v>-23</c:v>
                </c:pt>
                <c:pt idx="921">
                  <c:v>-23</c:v>
                </c:pt>
                <c:pt idx="922">
                  <c:v>-23</c:v>
                </c:pt>
                <c:pt idx="923">
                  <c:v>-23</c:v>
                </c:pt>
                <c:pt idx="924">
                  <c:v>-23</c:v>
                </c:pt>
                <c:pt idx="925">
                  <c:v>-23</c:v>
                </c:pt>
                <c:pt idx="926">
                  <c:v>-23</c:v>
                </c:pt>
                <c:pt idx="927">
                  <c:v>-23</c:v>
                </c:pt>
                <c:pt idx="928">
                  <c:v>-23</c:v>
                </c:pt>
                <c:pt idx="929">
                  <c:v>-23</c:v>
                </c:pt>
                <c:pt idx="930">
                  <c:v>-23</c:v>
                </c:pt>
                <c:pt idx="931">
                  <c:v>-23</c:v>
                </c:pt>
                <c:pt idx="932">
                  <c:v>-23</c:v>
                </c:pt>
                <c:pt idx="933">
                  <c:v>-23</c:v>
                </c:pt>
                <c:pt idx="934">
                  <c:v>-23</c:v>
                </c:pt>
                <c:pt idx="935">
                  <c:v>-23</c:v>
                </c:pt>
                <c:pt idx="936">
                  <c:v>-23</c:v>
                </c:pt>
                <c:pt idx="937">
                  <c:v>-23</c:v>
                </c:pt>
                <c:pt idx="938">
                  <c:v>-23</c:v>
                </c:pt>
                <c:pt idx="939">
                  <c:v>-23</c:v>
                </c:pt>
                <c:pt idx="940">
                  <c:v>-23</c:v>
                </c:pt>
                <c:pt idx="941">
                  <c:v>-22</c:v>
                </c:pt>
                <c:pt idx="942">
                  <c:v>-22</c:v>
                </c:pt>
                <c:pt idx="943">
                  <c:v>-22</c:v>
                </c:pt>
                <c:pt idx="944">
                  <c:v>-22</c:v>
                </c:pt>
                <c:pt idx="945">
                  <c:v>-22</c:v>
                </c:pt>
                <c:pt idx="946">
                  <c:v>-22</c:v>
                </c:pt>
                <c:pt idx="947">
                  <c:v>-22</c:v>
                </c:pt>
                <c:pt idx="948">
                  <c:v>-22</c:v>
                </c:pt>
                <c:pt idx="949">
                  <c:v>-22</c:v>
                </c:pt>
                <c:pt idx="950">
                  <c:v>-22</c:v>
                </c:pt>
                <c:pt idx="951">
                  <c:v>-22</c:v>
                </c:pt>
                <c:pt idx="952">
                  <c:v>-22</c:v>
                </c:pt>
                <c:pt idx="953">
                  <c:v>-22</c:v>
                </c:pt>
                <c:pt idx="954">
                  <c:v>-22</c:v>
                </c:pt>
                <c:pt idx="955">
                  <c:v>-22</c:v>
                </c:pt>
                <c:pt idx="956">
                  <c:v>-22</c:v>
                </c:pt>
                <c:pt idx="957">
                  <c:v>-22</c:v>
                </c:pt>
                <c:pt idx="958">
                  <c:v>-22</c:v>
                </c:pt>
                <c:pt idx="959">
                  <c:v>-22</c:v>
                </c:pt>
                <c:pt idx="960">
                  <c:v>-22</c:v>
                </c:pt>
                <c:pt idx="961">
                  <c:v>-22</c:v>
                </c:pt>
                <c:pt idx="962">
                  <c:v>-22</c:v>
                </c:pt>
                <c:pt idx="963">
                  <c:v>-22</c:v>
                </c:pt>
                <c:pt idx="964">
                  <c:v>-22</c:v>
                </c:pt>
                <c:pt idx="965">
                  <c:v>-22</c:v>
                </c:pt>
                <c:pt idx="966">
                  <c:v>-22</c:v>
                </c:pt>
                <c:pt idx="967">
                  <c:v>-22</c:v>
                </c:pt>
                <c:pt idx="968">
                  <c:v>-22</c:v>
                </c:pt>
                <c:pt idx="969">
                  <c:v>-22</c:v>
                </c:pt>
                <c:pt idx="970">
                  <c:v>-22</c:v>
                </c:pt>
                <c:pt idx="971">
                  <c:v>-22</c:v>
                </c:pt>
                <c:pt idx="972">
                  <c:v>-22</c:v>
                </c:pt>
                <c:pt idx="973">
                  <c:v>-22</c:v>
                </c:pt>
                <c:pt idx="974">
                  <c:v>-22</c:v>
                </c:pt>
                <c:pt idx="975">
                  <c:v>-22</c:v>
                </c:pt>
                <c:pt idx="976">
                  <c:v>-22</c:v>
                </c:pt>
                <c:pt idx="977">
                  <c:v>-22</c:v>
                </c:pt>
                <c:pt idx="978">
                  <c:v>-22</c:v>
                </c:pt>
                <c:pt idx="979">
                  <c:v>-22</c:v>
                </c:pt>
                <c:pt idx="980">
                  <c:v>-22</c:v>
                </c:pt>
                <c:pt idx="981">
                  <c:v>-22</c:v>
                </c:pt>
                <c:pt idx="982">
                  <c:v>-22</c:v>
                </c:pt>
                <c:pt idx="983">
                  <c:v>-22</c:v>
                </c:pt>
                <c:pt idx="984">
                  <c:v>-22</c:v>
                </c:pt>
                <c:pt idx="985">
                  <c:v>-24</c:v>
                </c:pt>
                <c:pt idx="986">
                  <c:v>-24</c:v>
                </c:pt>
                <c:pt idx="987">
                  <c:v>-24</c:v>
                </c:pt>
                <c:pt idx="988">
                  <c:v>-24</c:v>
                </c:pt>
                <c:pt idx="989">
                  <c:v>-23</c:v>
                </c:pt>
                <c:pt idx="990">
                  <c:v>-24</c:v>
                </c:pt>
                <c:pt idx="991">
                  <c:v>-24</c:v>
                </c:pt>
                <c:pt idx="992">
                  <c:v>-24</c:v>
                </c:pt>
                <c:pt idx="993">
                  <c:v>-24</c:v>
                </c:pt>
                <c:pt idx="994">
                  <c:v>-24</c:v>
                </c:pt>
                <c:pt idx="995">
                  <c:v>-24</c:v>
                </c:pt>
                <c:pt idx="996">
                  <c:v>-23</c:v>
                </c:pt>
                <c:pt idx="997">
                  <c:v>-24</c:v>
                </c:pt>
                <c:pt idx="998">
                  <c:v>-23</c:v>
                </c:pt>
                <c:pt idx="999">
                  <c:v>-23</c:v>
                </c:pt>
                <c:pt idx="1000">
                  <c:v>-23</c:v>
                </c:pt>
                <c:pt idx="1001">
                  <c:v>-23</c:v>
                </c:pt>
                <c:pt idx="1002">
                  <c:v>-24</c:v>
                </c:pt>
                <c:pt idx="1003">
                  <c:v>-24</c:v>
                </c:pt>
                <c:pt idx="1004">
                  <c:v>-23</c:v>
                </c:pt>
                <c:pt idx="1005">
                  <c:v>-23</c:v>
                </c:pt>
                <c:pt idx="1006">
                  <c:v>-23</c:v>
                </c:pt>
                <c:pt idx="1007">
                  <c:v>-24</c:v>
                </c:pt>
                <c:pt idx="1008">
                  <c:v>-23</c:v>
                </c:pt>
                <c:pt idx="1009">
                  <c:v>-23</c:v>
                </c:pt>
                <c:pt idx="1010">
                  <c:v>-23</c:v>
                </c:pt>
                <c:pt idx="1011">
                  <c:v>-23</c:v>
                </c:pt>
                <c:pt idx="1012">
                  <c:v>-24</c:v>
                </c:pt>
                <c:pt idx="1013">
                  <c:v>-24</c:v>
                </c:pt>
                <c:pt idx="1014">
                  <c:v>-24</c:v>
                </c:pt>
                <c:pt idx="1015">
                  <c:v>-24</c:v>
                </c:pt>
                <c:pt idx="1016">
                  <c:v>-24</c:v>
                </c:pt>
                <c:pt idx="1017">
                  <c:v>-24</c:v>
                </c:pt>
                <c:pt idx="1018">
                  <c:v>-24</c:v>
                </c:pt>
                <c:pt idx="1019">
                  <c:v>-24</c:v>
                </c:pt>
                <c:pt idx="1020">
                  <c:v>-24</c:v>
                </c:pt>
                <c:pt idx="1021">
                  <c:v>-24</c:v>
                </c:pt>
                <c:pt idx="1022">
                  <c:v>-24</c:v>
                </c:pt>
                <c:pt idx="1023">
                  <c:v>-24</c:v>
                </c:pt>
                <c:pt idx="1024">
                  <c:v>-24</c:v>
                </c:pt>
                <c:pt idx="1025">
                  <c:v>-24</c:v>
                </c:pt>
                <c:pt idx="1026">
                  <c:v>-24</c:v>
                </c:pt>
                <c:pt idx="1027">
                  <c:v>-23</c:v>
                </c:pt>
                <c:pt idx="1028">
                  <c:v>-23</c:v>
                </c:pt>
                <c:pt idx="1029">
                  <c:v>-23</c:v>
                </c:pt>
                <c:pt idx="1030">
                  <c:v>-23</c:v>
                </c:pt>
                <c:pt idx="1031">
                  <c:v>-23</c:v>
                </c:pt>
                <c:pt idx="1032">
                  <c:v>-23</c:v>
                </c:pt>
                <c:pt idx="1033">
                  <c:v>-23</c:v>
                </c:pt>
                <c:pt idx="1034">
                  <c:v>-23</c:v>
                </c:pt>
                <c:pt idx="1035">
                  <c:v>-23</c:v>
                </c:pt>
                <c:pt idx="1036">
                  <c:v>-23</c:v>
                </c:pt>
                <c:pt idx="1037">
                  <c:v>-23</c:v>
                </c:pt>
                <c:pt idx="1038">
                  <c:v>-23</c:v>
                </c:pt>
                <c:pt idx="1039">
                  <c:v>-23</c:v>
                </c:pt>
                <c:pt idx="1040">
                  <c:v>-23</c:v>
                </c:pt>
                <c:pt idx="1041">
                  <c:v>-23</c:v>
                </c:pt>
                <c:pt idx="1042">
                  <c:v>-23</c:v>
                </c:pt>
                <c:pt idx="1043">
                  <c:v>-23</c:v>
                </c:pt>
                <c:pt idx="1044">
                  <c:v>-23</c:v>
                </c:pt>
                <c:pt idx="1045">
                  <c:v>-23</c:v>
                </c:pt>
                <c:pt idx="1046">
                  <c:v>-23</c:v>
                </c:pt>
                <c:pt idx="1047">
                  <c:v>-23</c:v>
                </c:pt>
                <c:pt idx="1048">
                  <c:v>-23</c:v>
                </c:pt>
                <c:pt idx="1049">
                  <c:v>-23</c:v>
                </c:pt>
                <c:pt idx="1050">
                  <c:v>-23</c:v>
                </c:pt>
                <c:pt idx="1051">
                  <c:v>-23</c:v>
                </c:pt>
                <c:pt idx="1052">
                  <c:v>-23</c:v>
                </c:pt>
                <c:pt idx="1053">
                  <c:v>-23</c:v>
                </c:pt>
                <c:pt idx="1054">
                  <c:v>-23</c:v>
                </c:pt>
                <c:pt idx="1055">
                  <c:v>-23</c:v>
                </c:pt>
                <c:pt idx="1056">
                  <c:v>-23</c:v>
                </c:pt>
                <c:pt idx="1057">
                  <c:v>-23</c:v>
                </c:pt>
                <c:pt idx="1058">
                  <c:v>-23</c:v>
                </c:pt>
                <c:pt idx="1059">
                  <c:v>-23</c:v>
                </c:pt>
                <c:pt idx="1060">
                  <c:v>-23</c:v>
                </c:pt>
                <c:pt idx="1061">
                  <c:v>-23</c:v>
                </c:pt>
                <c:pt idx="1062">
                  <c:v>-23</c:v>
                </c:pt>
                <c:pt idx="1063">
                  <c:v>-23</c:v>
                </c:pt>
                <c:pt idx="1064">
                  <c:v>-23</c:v>
                </c:pt>
                <c:pt idx="1065">
                  <c:v>-23</c:v>
                </c:pt>
                <c:pt idx="1066">
                  <c:v>-23</c:v>
                </c:pt>
                <c:pt idx="1067">
                  <c:v>-23</c:v>
                </c:pt>
                <c:pt idx="1068">
                  <c:v>-23</c:v>
                </c:pt>
                <c:pt idx="1069">
                  <c:v>-23</c:v>
                </c:pt>
                <c:pt idx="1070">
                  <c:v>-21</c:v>
                </c:pt>
                <c:pt idx="1071">
                  <c:v>-21</c:v>
                </c:pt>
                <c:pt idx="1072">
                  <c:v>-21</c:v>
                </c:pt>
                <c:pt idx="1073">
                  <c:v>-21</c:v>
                </c:pt>
                <c:pt idx="1074">
                  <c:v>-21</c:v>
                </c:pt>
                <c:pt idx="1075">
                  <c:v>-21</c:v>
                </c:pt>
                <c:pt idx="1076">
                  <c:v>-21</c:v>
                </c:pt>
                <c:pt idx="1077">
                  <c:v>-21</c:v>
                </c:pt>
                <c:pt idx="1078">
                  <c:v>-21</c:v>
                </c:pt>
                <c:pt idx="1079">
                  <c:v>-21</c:v>
                </c:pt>
                <c:pt idx="1080">
                  <c:v>-21</c:v>
                </c:pt>
                <c:pt idx="1081">
                  <c:v>-21</c:v>
                </c:pt>
                <c:pt idx="1082">
                  <c:v>-21</c:v>
                </c:pt>
                <c:pt idx="1083">
                  <c:v>-21</c:v>
                </c:pt>
                <c:pt idx="1084">
                  <c:v>-21</c:v>
                </c:pt>
                <c:pt idx="1085">
                  <c:v>-21</c:v>
                </c:pt>
                <c:pt idx="1086">
                  <c:v>-21</c:v>
                </c:pt>
                <c:pt idx="1087">
                  <c:v>-21</c:v>
                </c:pt>
                <c:pt idx="1088">
                  <c:v>-21</c:v>
                </c:pt>
                <c:pt idx="1089">
                  <c:v>-21</c:v>
                </c:pt>
                <c:pt idx="1090">
                  <c:v>-21</c:v>
                </c:pt>
                <c:pt idx="1091">
                  <c:v>-21</c:v>
                </c:pt>
                <c:pt idx="1092">
                  <c:v>-21</c:v>
                </c:pt>
                <c:pt idx="1093">
                  <c:v>-21</c:v>
                </c:pt>
                <c:pt idx="1094">
                  <c:v>-21</c:v>
                </c:pt>
                <c:pt idx="1095">
                  <c:v>-21</c:v>
                </c:pt>
                <c:pt idx="1096">
                  <c:v>-21</c:v>
                </c:pt>
                <c:pt idx="1097">
                  <c:v>-21</c:v>
                </c:pt>
                <c:pt idx="1098">
                  <c:v>-21</c:v>
                </c:pt>
                <c:pt idx="1099">
                  <c:v>-21</c:v>
                </c:pt>
                <c:pt idx="1100">
                  <c:v>-21</c:v>
                </c:pt>
                <c:pt idx="1101">
                  <c:v>-21</c:v>
                </c:pt>
                <c:pt idx="1102">
                  <c:v>-21</c:v>
                </c:pt>
                <c:pt idx="1103">
                  <c:v>-21</c:v>
                </c:pt>
                <c:pt idx="1104">
                  <c:v>-21</c:v>
                </c:pt>
                <c:pt idx="1105">
                  <c:v>-21</c:v>
                </c:pt>
                <c:pt idx="1106">
                  <c:v>-21</c:v>
                </c:pt>
                <c:pt idx="1107">
                  <c:v>-21</c:v>
                </c:pt>
                <c:pt idx="1108">
                  <c:v>-21</c:v>
                </c:pt>
                <c:pt idx="1109">
                  <c:v>-21</c:v>
                </c:pt>
                <c:pt idx="1110">
                  <c:v>-21</c:v>
                </c:pt>
                <c:pt idx="1111">
                  <c:v>-21</c:v>
                </c:pt>
                <c:pt idx="1112">
                  <c:v>-21</c:v>
                </c:pt>
                <c:pt idx="1113">
                  <c:v>-22</c:v>
                </c:pt>
                <c:pt idx="1114">
                  <c:v>-22</c:v>
                </c:pt>
                <c:pt idx="1115">
                  <c:v>-22</c:v>
                </c:pt>
                <c:pt idx="1116">
                  <c:v>-23</c:v>
                </c:pt>
                <c:pt idx="1117">
                  <c:v>-23</c:v>
                </c:pt>
                <c:pt idx="1118">
                  <c:v>-23</c:v>
                </c:pt>
                <c:pt idx="1119">
                  <c:v>-23</c:v>
                </c:pt>
                <c:pt idx="1120">
                  <c:v>-23</c:v>
                </c:pt>
                <c:pt idx="1121">
                  <c:v>-23</c:v>
                </c:pt>
                <c:pt idx="1122">
                  <c:v>-23</c:v>
                </c:pt>
                <c:pt idx="1123">
                  <c:v>-22</c:v>
                </c:pt>
                <c:pt idx="1124">
                  <c:v>-22</c:v>
                </c:pt>
                <c:pt idx="1125">
                  <c:v>-23</c:v>
                </c:pt>
                <c:pt idx="1126">
                  <c:v>-22</c:v>
                </c:pt>
                <c:pt idx="1127">
                  <c:v>-23</c:v>
                </c:pt>
                <c:pt idx="1128">
                  <c:v>-23</c:v>
                </c:pt>
                <c:pt idx="1129">
                  <c:v>-22</c:v>
                </c:pt>
                <c:pt idx="1130">
                  <c:v>-23</c:v>
                </c:pt>
                <c:pt idx="1131">
                  <c:v>-22</c:v>
                </c:pt>
                <c:pt idx="1132">
                  <c:v>-22</c:v>
                </c:pt>
                <c:pt idx="1133">
                  <c:v>-22</c:v>
                </c:pt>
                <c:pt idx="1134">
                  <c:v>-23</c:v>
                </c:pt>
                <c:pt idx="1135">
                  <c:v>-22</c:v>
                </c:pt>
                <c:pt idx="1136">
                  <c:v>-22</c:v>
                </c:pt>
                <c:pt idx="1137">
                  <c:v>-22</c:v>
                </c:pt>
                <c:pt idx="1138">
                  <c:v>-22</c:v>
                </c:pt>
                <c:pt idx="1139">
                  <c:v>-23</c:v>
                </c:pt>
                <c:pt idx="1140">
                  <c:v>-23</c:v>
                </c:pt>
                <c:pt idx="1141">
                  <c:v>-23</c:v>
                </c:pt>
                <c:pt idx="1142">
                  <c:v>-22</c:v>
                </c:pt>
                <c:pt idx="1143">
                  <c:v>-23</c:v>
                </c:pt>
                <c:pt idx="1144">
                  <c:v>-23</c:v>
                </c:pt>
                <c:pt idx="1145">
                  <c:v>-23</c:v>
                </c:pt>
                <c:pt idx="1146">
                  <c:v>-23</c:v>
                </c:pt>
                <c:pt idx="1147">
                  <c:v>-23</c:v>
                </c:pt>
                <c:pt idx="1148">
                  <c:v>-23</c:v>
                </c:pt>
                <c:pt idx="1149">
                  <c:v>-22</c:v>
                </c:pt>
                <c:pt idx="1150">
                  <c:v>-23</c:v>
                </c:pt>
                <c:pt idx="1151">
                  <c:v>-23</c:v>
                </c:pt>
                <c:pt idx="1152">
                  <c:v>-23</c:v>
                </c:pt>
                <c:pt idx="1153">
                  <c:v>-23</c:v>
                </c:pt>
                <c:pt idx="1154">
                  <c:v>-23</c:v>
                </c:pt>
                <c:pt idx="1155">
                  <c:v>-23</c:v>
                </c:pt>
                <c:pt idx="1156">
                  <c:v>-23</c:v>
                </c:pt>
                <c:pt idx="1157">
                  <c:v>-23</c:v>
                </c:pt>
                <c:pt idx="1158">
                  <c:v>-23</c:v>
                </c:pt>
                <c:pt idx="1159">
                  <c:v>-23</c:v>
                </c:pt>
                <c:pt idx="1160">
                  <c:v>-23</c:v>
                </c:pt>
                <c:pt idx="1161">
                  <c:v>-23</c:v>
                </c:pt>
                <c:pt idx="1162">
                  <c:v>-23</c:v>
                </c:pt>
                <c:pt idx="1163">
                  <c:v>-23</c:v>
                </c:pt>
                <c:pt idx="1164">
                  <c:v>-23</c:v>
                </c:pt>
                <c:pt idx="1165">
                  <c:v>-23</c:v>
                </c:pt>
                <c:pt idx="1166">
                  <c:v>-23</c:v>
                </c:pt>
                <c:pt idx="1167">
                  <c:v>-23</c:v>
                </c:pt>
                <c:pt idx="1168">
                  <c:v>-23</c:v>
                </c:pt>
                <c:pt idx="1169">
                  <c:v>-23</c:v>
                </c:pt>
                <c:pt idx="1170">
                  <c:v>-23</c:v>
                </c:pt>
                <c:pt idx="1171">
                  <c:v>-23</c:v>
                </c:pt>
                <c:pt idx="1172">
                  <c:v>-23</c:v>
                </c:pt>
                <c:pt idx="1173">
                  <c:v>-23</c:v>
                </c:pt>
                <c:pt idx="1174">
                  <c:v>-23</c:v>
                </c:pt>
                <c:pt idx="1175">
                  <c:v>-23</c:v>
                </c:pt>
                <c:pt idx="1176">
                  <c:v>-23</c:v>
                </c:pt>
                <c:pt idx="1177">
                  <c:v>-23</c:v>
                </c:pt>
                <c:pt idx="1178">
                  <c:v>-22</c:v>
                </c:pt>
                <c:pt idx="1179">
                  <c:v>-22</c:v>
                </c:pt>
                <c:pt idx="1180">
                  <c:v>-22</c:v>
                </c:pt>
                <c:pt idx="1181">
                  <c:v>-22</c:v>
                </c:pt>
                <c:pt idx="1182">
                  <c:v>-22</c:v>
                </c:pt>
                <c:pt idx="1183">
                  <c:v>-22</c:v>
                </c:pt>
                <c:pt idx="1184">
                  <c:v>-22</c:v>
                </c:pt>
                <c:pt idx="1185">
                  <c:v>-22</c:v>
                </c:pt>
                <c:pt idx="1186">
                  <c:v>-22</c:v>
                </c:pt>
                <c:pt idx="1187">
                  <c:v>-22</c:v>
                </c:pt>
                <c:pt idx="1188">
                  <c:v>-22</c:v>
                </c:pt>
                <c:pt idx="1189">
                  <c:v>-22</c:v>
                </c:pt>
                <c:pt idx="1190">
                  <c:v>-22</c:v>
                </c:pt>
                <c:pt idx="1191">
                  <c:v>-22</c:v>
                </c:pt>
                <c:pt idx="1192">
                  <c:v>-22</c:v>
                </c:pt>
                <c:pt idx="1193">
                  <c:v>-22</c:v>
                </c:pt>
                <c:pt idx="1194">
                  <c:v>-22</c:v>
                </c:pt>
                <c:pt idx="1195">
                  <c:v>-22</c:v>
                </c:pt>
                <c:pt idx="1196">
                  <c:v>-22</c:v>
                </c:pt>
                <c:pt idx="1197">
                  <c:v>-22</c:v>
                </c:pt>
                <c:pt idx="1198">
                  <c:v>-22</c:v>
                </c:pt>
                <c:pt idx="1199">
                  <c:v>-22</c:v>
                </c:pt>
                <c:pt idx="1200">
                  <c:v>-22</c:v>
                </c:pt>
                <c:pt idx="1201">
                  <c:v>-22</c:v>
                </c:pt>
                <c:pt idx="1202">
                  <c:v>-22</c:v>
                </c:pt>
                <c:pt idx="1203">
                  <c:v>-22</c:v>
                </c:pt>
                <c:pt idx="1204">
                  <c:v>-22</c:v>
                </c:pt>
                <c:pt idx="1205">
                  <c:v>-22</c:v>
                </c:pt>
                <c:pt idx="1206">
                  <c:v>-22</c:v>
                </c:pt>
                <c:pt idx="1207">
                  <c:v>-22</c:v>
                </c:pt>
                <c:pt idx="1208">
                  <c:v>-22</c:v>
                </c:pt>
                <c:pt idx="1209">
                  <c:v>-22</c:v>
                </c:pt>
                <c:pt idx="1210">
                  <c:v>-22</c:v>
                </c:pt>
                <c:pt idx="1211">
                  <c:v>-22</c:v>
                </c:pt>
                <c:pt idx="1212">
                  <c:v>-21</c:v>
                </c:pt>
                <c:pt idx="1213">
                  <c:v>-22</c:v>
                </c:pt>
                <c:pt idx="1214">
                  <c:v>-22</c:v>
                </c:pt>
                <c:pt idx="1215">
                  <c:v>-22</c:v>
                </c:pt>
                <c:pt idx="1216">
                  <c:v>-22</c:v>
                </c:pt>
                <c:pt idx="1217">
                  <c:v>-22</c:v>
                </c:pt>
                <c:pt idx="1218">
                  <c:v>-22</c:v>
                </c:pt>
                <c:pt idx="1219">
                  <c:v>-22</c:v>
                </c:pt>
                <c:pt idx="1220">
                  <c:v>-22</c:v>
                </c:pt>
                <c:pt idx="1221">
                  <c:v>-21</c:v>
                </c:pt>
                <c:pt idx="1222">
                  <c:v>-22</c:v>
                </c:pt>
                <c:pt idx="1223">
                  <c:v>-22</c:v>
                </c:pt>
                <c:pt idx="1224">
                  <c:v>-21</c:v>
                </c:pt>
                <c:pt idx="1225">
                  <c:v>-22</c:v>
                </c:pt>
                <c:pt idx="1226">
                  <c:v>-21</c:v>
                </c:pt>
                <c:pt idx="1227">
                  <c:v>-22</c:v>
                </c:pt>
                <c:pt idx="1228">
                  <c:v>-22</c:v>
                </c:pt>
                <c:pt idx="1229">
                  <c:v>-22</c:v>
                </c:pt>
                <c:pt idx="1230">
                  <c:v>-21</c:v>
                </c:pt>
                <c:pt idx="1231">
                  <c:v>-21</c:v>
                </c:pt>
                <c:pt idx="1232">
                  <c:v>-22</c:v>
                </c:pt>
                <c:pt idx="1233">
                  <c:v>-22</c:v>
                </c:pt>
                <c:pt idx="1234">
                  <c:v>-22</c:v>
                </c:pt>
                <c:pt idx="1235">
                  <c:v>-22</c:v>
                </c:pt>
                <c:pt idx="1236">
                  <c:v>-23</c:v>
                </c:pt>
                <c:pt idx="1237">
                  <c:v>-23</c:v>
                </c:pt>
                <c:pt idx="1238">
                  <c:v>-23</c:v>
                </c:pt>
                <c:pt idx="1239">
                  <c:v>-23</c:v>
                </c:pt>
                <c:pt idx="1240">
                  <c:v>-22</c:v>
                </c:pt>
                <c:pt idx="1241">
                  <c:v>-22</c:v>
                </c:pt>
                <c:pt idx="1242">
                  <c:v>-22</c:v>
                </c:pt>
                <c:pt idx="1243">
                  <c:v>-23</c:v>
                </c:pt>
                <c:pt idx="1244">
                  <c:v>-23</c:v>
                </c:pt>
                <c:pt idx="1245">
                  <c:v>-23</c:v>
                </c:pt>
                <c:pt idx="1246">
                  <c:v>-23</c:v>
                </c:pt>
                <c:pt idx="1247">
                  <c:v>-23</c:v>
                </c:pt>
                <c:pt idx="1248">
                  <c:v>-23</c:v>
                </c:pt>
                <c:pt idx="1249">
                  <c:v>-23</c:v>
                </c:pt>
                <c:pt idx="1250">
                  <c:v>-23</c:v>
                </c:pt>
                <c:pt idx="1251">
                  <c:v>-23</c:v>
                </c:pt>
                <c:pt idx="1252">
                  <c:v>-23</c:v>
                </c:pt>
                <c:pt idx="1253">
                  <c:v>-23</c:v>
                </c:pt>
                <c:pt idx="1254">
                  <c:v>-23</c:v>
                </c:pt>
                <c:pt idx="1255">
                  <c:v>-23</c:v>
                </c:pt>
                <c:pt idx="1256">
                  <c:v>-23</c:v>
                </c:pt>
                <c:pt idx="1257">
                  <c:v>-23</c:v>
                </c:pt>
                <c:pt idx="1258">
                  <c:v>-23</c:v>
                </c:pt>
                <c:pt idx="1259">
                  <c:v>-22</c:v>
                </c:pt>
                <c:pt idx="1260">
                  <c:v>-23</c:v>
                </c:pt>
                <c:pt idx="1261">
                  <c:v>-23</c:v>
                </c:pt>
                <c:pt idx="1262">
                  <c:v>-23</c:v>
                </c:pt>
                <c:pt idx="1263">
                  <c:v>-23</c:v>
                </c:pt>
                <c:pt idx="1264">
                  <c:v>-21</c:v>
                </c:pt>
                <c:pt idx="1265">
                  <c:v>-22</c:v>
                </c:pt>
                <c:pt idx="1266">
                  <c:v>-21</c:v>
                </c:pt>
                <c:pt idx="1267">
                  <c:v>-21</c:v>
                </c:pt>
                <c:pt idx="1268">
                  <c:v>-21</c:v>
                </c:pt>
                <c:pt idx="1269">
                  <c:v>-21</c:v>
                </c:pt>
                <c:pt idx="1270">
                  <c:v>-21</c:v>
                </c:pt>
                <c:pt idx="1271">
                  <c:v>-21</c:v>
                </c:pt>
                <c:pt idx="1272">
                  <c:v>-22</c:v>
                </c:pt>
                <c:pt idx="1273">
                  <c:v>-21</c:v>
                </c:pt>
                <c:pt idx="1274">
                  <c:v>-21</c:v>
                </c:pt>
                <c:pt idx="1275">
                  <c:v>-21</c:v>
                </c:pt>
                <c:pt idx="1276">
                  <c:v>-21</c:v>
                </c:pt>
                <c:pt idx="1277">
                  <c:v>-22</c:v>
                </c:pt>
                <c:pt idx="1278">
                  <c:v>-21</c:v>
                </c:pt>
                <c:pt idx="1279">
                  <c:v>-21</c:v>
                </c:pt>
                <c:pt idx="1280">
                  <c:v>-21</c:v>
                </c:pt>
                <c:pt idx="1281">
                  <c:v>-21</c:v>
                </c:pt>
                <c:pt idx="1282">
                  <c:v>-21</c:v>
                </c:pt>
                <c:pt idx="1283">
                  <c:v>-21</c:v>
                </c:pt>
                <c:pt idx="1284">
                  <c:v>-21</c:v>
                </c:pt>
                <c:pt idx="1285">
                  <c:v>-21</c:v>
                </c:pt>
                <c:pt idx="1286">
                  <c:v>-21</c:v>
                </c:pt>
                <c:pt idx="1287">
                  <c:v>-21</c:v>
                </c:pt>
                <c:pt idx="1288">
                  <c:v>-21</c:v>
                </c:pt>
                <c:pt idx="1289">
                  <c:v>-21</c:v>
                </c:pt>
                <c:pt idx="1290">
                  <c:v>-21</c:v>
                </c:pt>
                <c:pt idx="1291">
                  <c:v>-21</c:v>
                </c:pt>
                <c:pt idx="1292">
                  <c:v>-21</c:v>
                </c:pt>
                <c:pt idx="1293">
                  <c:v>-21</c:v>
                </c:pt>
                <c:pt idx="1294">
                  <c:v>-21</c:v>
                </c:pt>
                <c:pt idx="1295">
                  <c:v>-21</c:v>
                </c:pt>
                <c:pt idx="1296">
                  <c:v>-21</c:v>
                </c:pt>
                <c:pt idx="1297">
                  <c:v>-21</c:v>
                </c:pt>
                <c:pt idx="1298">
                  <c:v>-21</c:v>
                </c:pt>
                <c:pt idx="1299">
                  <c:v>-21</c:v>
                </c:pt>
                <c:pt idx="1300">
                  <c:v>-21</c:v>
                </c:pt>
                <c:pt idx="1301">
                  <c:v>-21</c:v>
                </c:pt>
                <c:pt idx="1302">
                  <c:v>-21</c:v>
                </c:pt>
                <c:pt idx="1303">
                  <c:v>-21</c:v>
                </c:pt>
                <c:pt idx="1304">
                  <c:v>-21</c:v>
                </c:pt>
                <c:pt idx="1305">
                  <c:v>-21</c:v>
                </c:pt>
                <c:pt idx="1306">
                  <c:v>-21</c:v>
                </c:pt>
                <c:pt idx="1307">
                  <c:v>-21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-22</c:v>
                </c:pt>
                <c:pt idx="1352">
                  <c:v>-22</c:v>
                </c:pt>
                <c:pt idx="1353">
                  <c:v>-22</c:v>
                </c:pt>
                <c:pt idx="1354">
                  <c:v>-22</c:v>
                </c:pt>
                <c:pt idx="1355">
                  <c:v>-22</c:v>
                </c:pt>
                <c:pt idx="1356">
                  <c:v>-22</c:v>
                </c:pt>
                <c:pt idx="1357">
                  <c:v>-22</c:v>
                </c:pt>
                <c:pt idx="1358">
                  <c:v>-22</c:v>
                </c:pt>
                <c:pt idx="1359">
                  <c:v>-22</c:v>
                </c:pt>
                <c:pt idx="1360">
                  <c:v>-22</c:v>
                </c:pt>
                <c:pt idx="1361">
                  <c:v>-22</c:v>
                </c:pt>
                <c:pt idx="1362">
                  <c:v>-22</c:v>
                </c:pt>
                <c:pt idx="1363">
                  <c:v>-22</c:v>
                </c:pt>
                <c:pt idx="1364">
                  <c:v>-22</c:v>
                </c:pt>
                <c:pt idx="1365">
                  <c:v>-22</c:v>
                </c:pt>
                <c:pt idx="1366">
                  <c:v>-22</c:v>
                </c:pt>
                <c:pt idx="1367">
                  <c:v>-22</c:v>
                </c:pt>
                <c:pt idx="1368">
                  <c:v>-22</c:v>
                </c:pt>
                <c:pt idx="1369">
                  <c:v>-22</c:v>
                </c:pt>
                <c:pt idx="1370">
                  <c:v>-22</c:v>
                </c:pt>
                <c:pt idx="1371">
                  <c:v>-22</c:v>
                </c:pt>
                <c:pt idx="1372">
                  <c:v>-22</c:v>
                </c:pt>
                <c:pt idx="1373">
                  <c:v>-22</c:v>
                </c:pt>
                <c:pt idx="1374">
                  <c:v>-22</c:v>
                </c:pt>
                <c:pt idx="1375">
                  <c:v>-22</c:v>
                </c:pt>
                <c:pt idx="1376">
                  <c:v>-22</c:v>
                </c:pt>
                <c:pt idx="1377">
                  <c:v>-22</c:v>
                </c:pt>
                <c:pt idx="1378">
                  <c:v>-22</c:v>
                </c:pt>
                <c:pt idx="1379">
                  <c:v>-22</c:v>
                </c:pt>
                <c:pt idx="1380">
                  <c:v>-22</c:v>
                </c:pt>
                <c:pt idx="1381">
                  <c:v>-22</c:v>
                </c:pt>
                <c:pt idx="1382">
                  <c:v>-22</c:v>
                </c:pt>
                <c:pt idx="1383">
                  <c:v>-22</c:v>
                </c:pt>
                <c:pt idx="1384">
                  <c:v>-22</c:v>
                </c:pt>
                <c:pt idx="1385">
                  <c:v>-22</c:v>
                </c:pt>
                <c:pt idx="1386">
                  <c:v>-22</c:v>
                </c:pt>
                <c:pt idx="1387">
                  <c:v>-22</c:v>
                </c:pt>
                <c:pt idx="1388">
                  <c:v>-22</c:v>
                </c:pt>
                <c:pt idx="1389">
                  <c:v>-22</c:v>
                </c:pt>
                <c:pt idx="1390">
                  <c:v>-22</c:v>
                </c:pt>
                <c:pt idx="1391">
                  <c:v>-22</c:v>
                </c:pt>
                <c:pt idx="1392">
                  <c:v>-22</c:v>
                </c:pt>
                <c:pt idx="1393">
                  <c:v>-22</c:v>
                </c:pt>
                <c:pt idx="1394">
                  <c:v>-22</c:v>
                </c:pt>
                <c:pt idx="1395">
                  <c:v>-23</c:v>
                </c:pt>
                <c:pt idx="1396">
                  <c:v>-23</c:v>
                </c:pt>
                <c:pt idx="1397">
                  <c:v>-23</c:v>
                </c:pt>
                <c:pt idx="1398">
                  <c:v>-23</c:v>
                </c:pt>
                <c:pt idx="1399">
                  <c:v>-23</c:v>
                </c:pt>
                <c:pt idx="1400">
                  <c:v>-23</c:v>
                </c:pt>
                <c:pt idx="1401">
                  <c:v>-23</c:v>
                </c:pt>
                <c:pt idx="1402">
                  <c:v>-23</c:v>
                </c:pt>
                <c:pt idx="1403">
                  <c:v>-23</c:v>
                </c:pt>
                <c:pt idx="1404">
                  <c:v>-23</c:v>
                </c:pt>
                <c:pt idx="1405">
                  <c:v>-23</c:v>
                </c:pt>
                <c:pt idx="1406">
                  <c:v>-23</c:v>
                </c:pt>
                <c:pt idx="1407">
                  <c:v>-23</c:v>
                </c:pt>
                <c:pt idx="1408">
                  <c:v>-23</c:v>
                </c:pt>
                <c:pt idx="1409">
                  <c:v>-23</c:v>
                </c:pt>
                <c:pt idx="1410">
                  <c:v>-23</c:v>
                </c:pt>
                <c:pt idx="1411">
                  <c:v>-23</c:v>
                </c:pt>
                <c:pt idx="1412">
                  <c:v>-23</c:v>
                </c:pt>
                <c:pt idx="1413">
                  <c:v>-23</c:v>
                </c:pt>
                <c:pt idx="1414">
                  <c:v>-23</c:v>
                </c:pt>
                <c:pt idx="1415">
                  <c:v>-23</c:v>
                </c:pt>
                <c:pt idx="1416">
                  <c:v>-23</c:v>
                </c:pt>
                <c:pt idx="1417">
                  <c:v>-23</c:v>
                </c:pt>
                <c:pt idx="1418">
                  <c:v>-23</c:v>
                </c:pt>
                <c:pt idx="1419">
                  <c:v>-23</c:v>
                </c:pt>
                <c:pt idx="1420">
                  <c:v>-23</c:v>
                </c:pt>
                <c:pt idx="1421">
                  <c:v>-23</c:v>
                </c:pt>
                <c:pt idx="1422">
                  <c:v>-23</c:v>
                </c:pt>
                <c:pt idx="1423">
                  <c:v>-23</c:v>
                </c:pt>
                <c:pt idx="1424">
                  <c:v>-23</c:v>
                </c:pt>
                <c:pt idx="1425">
                  <c:v>-23</c:v>
                </c:pt>
                <c:pt idx="1426">
                  <c:v>-23</c:v>
                </c:pt>
                <c:pt idx="1427">
                  <c:v>-23</c:v>
                </c:pt>
                <c:pt idx="1428">
                  <c:v>-23</c:v>
                </c:pt>
                <c:pt idx="1429">
                  <c:v>-23</c:v>
                </c:pt>
                <c:pt idx="1430">
                  <c:v>-23</c:v>
                </c:pt>
                <c:pt idx="1431">
                  <c:v>-23</c:v>
                </c:pt>
                <c:pt idx="1432">
                  <c:v>-23</c:v>
                </c:pt>
                <c:pt idx="1433">
                  <c:v>-23</c:v>
                </c:pt>
                <c:pt idx="1434">
                  <c:v>-23</c:v>
                </c:pt>
                <c:pt idx="1435">
                  <c:v>-23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-24</c:v>
                </c:pt>
                <c:pt idx="1480">
                  <c:v>-24</c:v>
                </c:pt>
                <c:pt idx="1481">
                  <c:v>-24</c:v>
                </c:pt>
                <c:pt idx="1482">
                  <c:v>-24</c:v>
                </c:pt>
                <c:pt idx="1483">
                  <c:v>-24</c:v>
                </c:pt>
                <c:pt idx="1484">
                  <c:v>-24</c:v>
                </c:pt>
                <c:pt idx="1485">
                  <c:v>-24</c:v>
                </c:pt>
                <c:pt idx="1486">
                  <c:v>-24</c:v>
                </c:pt>
                <c:pt idx="1487">
                  <c:v>-24</c:v>
                </c:pt>
                <c:pt idx="1488">
                  <c:v>-24</c:v>
                </c:pt>
                <c:pt idx="1489">
                  <c:v>-24</c:v>
                </c:pt>
                <c:pt idx="1490">
                  <c:v>-24</c:v>
                </c:pt>
                <c:pt idx="1491">
                  <c:v>-24</c:v>
                </c:pt>
                <c:pt idx="1492">
                  <c:v>-24</c:v>
                </c:pt>
                <c:pt idx="1493">
                  <c:v>-24</c:v>
                </c:pt>
                <c:pt idx="1494">
                  <c:v>-24</c:v>
                </c:pt>
                <c:pt idx="1495">
                  <c:v>-24</c:v>
                </c:pt>
                <c:pt idx="1496">
                  <c:v>-24</c:v>
                </c:pt>
                <c:pt idx="1497">
                  <c:v>-24</c:v>
                </c:pt>
                <c:pt idx="1498">
                  <c:v>-24</c:v>
                </c:pt>
                <c:pt idx="1499">
                  <c:v>-24</c:v>
                </c:pt>
                <c:pt idx="1500">
                  <c:v>-24</c:v>
                </c:pt>
                <c:pt idx="1501">
                  <c:v>-24</c:v>
                </c:pt>
                <c:pt idx="1502">
                  <c:v>-24</c:v>
                </c:pt>
                <c:pt idx="1503">
                  <c:v>-24</c:v>
                </c:pt>
                <c:pt idx="1504">
                  <c:v>-24</c:v>
                </c:pt>
                <c:pt idx="1505">
                  <c:v>-24</c:v>
                </c:pt>
                <c:pt idx="1506">
                  <c:v>-24</c:v>
                </c:pt>
                <c:pt idx="1507">
                  <c:v>-24</c:v>
                </c:pt>
                <c:pt idx="1508">
                  <c:v>-24</c:v>
                </c:pt>
                <c:pt idx="1509">
                  <c:v>-24</c:v>
                </c:pt>
                <c:pt idx="1510">
                  <c:v>-24</c:v>
                </c:pt>
                <c:pt idx="1511">
                  <c:v>-24</c:v>
                </c:pt>
                <c:pt idx="1512">
                  <c:v>-24</c:v>
                </c:pt>
                <c:pt idx="1513">
                  <c:v>-24</c:v>
                </c:pt>
                <c:pt idx="1514">
                  <c:v>-24</c:v>
                </c:pt>
                <c:pt idx="1515">
                  <c:v>-24</c:v>
                </c:pt>
                <c:pt idx="1516">
                  <c:v>-24</c:v>
                </c:pt>
                <c:pt idx="1517">
                  <c:v>-24</c:v>
                </c:pt>
                <c:pt idx="1518">
                  <c:v>-24</c:v>
                </c:pt>
                <c:pt idx="1519">
                  <c:v>-24</c:v>
                </c:pt>
                <c:pt idx="1520">
                  <c:v>-24</c:v>
                </c:pt>
                <c:pt idx="1521">
                  <c:v>-21</c:v>
                </c:pt>
                <c:pt idx="1522">
                  <c:v>-21</c:v>
                </c:pt>
                <c:pt idx="1523">
                  <c:v>-21</c:v>
                </c:pt>
                <c:pt idx="1524">
                  <c:v>-21</c:v>
                </c:pt>
                <c:pt idx="1525">
                  <c:v>-21</c:v>
                </c:pt>
                <c:pt idx="1526">
                  <c:v>-21</c:v>
                </c:pt>
                <c:pt idx="1527">
                  <c:v>-21</c:v>
                </c:pt>
                <c:pt idx="1528">
                  <c:v>-21</c:v>
                </c:pt>
                <c:pt idx="1529">
                  <c:v>-21</c:v>
                </c:pt>
                <c:pt idx="1530">
                  <c:v>-21</c:v>
                </c:pt>
                <c:pt idx="1531">
                  <c:v>-21</c:v>
                </c:pt>
                <c:pt idx="1532">
                  <c:v>-21</c:v>
                </c:pt>
                <c:pt idx="1533">
                  <c:v>-21</c:v>
                </c:pt>
                <c:pt idx="1534">
                  <c:v>-21</c:v>
                </c:pt>
                <c:pt idx="1535">
                  <c:v>-21</c:v>
                </c:pt>
                <c:pt idx="1536">
                  <c:v>-21</c:v>
                </c:pt>
                <c:pt idx="1537">
                  <c:v>-21</c:v>
                </c:pt>
                <c:pt idx="1538">
                  <c:v>-21</c:v>
                </c:pt>
                <c:pt idx="1539">
                  <c:v>-21</c:v>
                </c:pt>
                <c:pt idx="1540">
                  <c:v>-21</c:v>
                </c:pt>
                <c:pt idx="1541">
                  <c:v>-21</c:v>
                </c:pt>
                <c:pt idx="1542">
                  <c:v>-21</c:v>
                </c:pt>
                <c:pt idx="1543">
                  <c:v>-21</c:v>
                </c:pt>
                <c:pt idx="1544">
                  <c:v>-21</c:v>
                </c:pt>
                <c:pt idx="1545">
                  <c:v>-21</c:v>
                </c:pt>
                <c:pt idx="1546">
                  <c:v>-21</c:v>
                </c:pt>
                <c:pt idx="1547">
                  <c:v>-21</c:v>
                </c:pt>
                <c:pt idx="1548">
                  <c:v>-21</c:v>
                </c:pt>
                <c:pt idx="1549">
                  <c:v>-21</c:v>
                </c:pt>
                <c:pt idx="1550">
                  <c:v>-21</c:v>
                </c:pt>
                <c:pt idx="1551">
                  <c:v>-21</c:v>
                </c:pt>
                <c:pt idx="1552">
                  <c:v>-21</c:v>
                </c:pt>
                <c:pt idx="1553">
                  <c:v>-21</c:v>
                </c:pt>
                <c:pt idx="1554">
                  <c:v>-21</c:v>
                </c:pt>
                <c:pt idx="1555">
                  <c:v>-21</c:v>
                </c:pt>
                <c:pt idx="1556">
                  <c:v>-21</c:v>
                </c:pt>
                <c:pt idx="1557">
                  <c:v>-21</c:v>
                </c:pt>
                <c:pt idx="1558">
                  <c:v>-21</c:v>
                </c:pt>
                <c:pt idx="1559">
                  <c:v>-21</c:v>
                </c:pt>
                <c:pt idx="1560">
                  <c:v>-21</c:v>
                </c:pt>
                <c:pt idx="1561">
                  <c:v>-21</c:v>
                </c:pt>
                <c:pt idx="1562">
                  <c:v>-21</c:v>
                </c:pt>
                <c:pt idx="1563">
                  <c:v>-21</c:v>
                </c:pt>
                <c:pt idx="1564">
                  <c:v>-21</c:v>
                </c:pt>
                <c:pt idx="1565">
                  <c:v>-22</c:v>
                </c:pt>
                <c:pt idx="1566">
                  <c:v>-21</c:v>
                </c:pt>
                <c:pt idx="1567">
                  <c:v>-21</c:v>
                </c:pt>
                <c:pt idx="1568">
                  <c:v>-21</c:v>
                </c:pt>
                <c:pt idx="1569">
                  <c:v>-21</c:v>
                </c:pt>
                <c:pt idx="1570">
                  <c:v>-21</c:v>
                </c:pt>
                <c:pt idx="1571">
                  <c:v>-21</c:v>
                </c:pt>
                <c:pt idx="1572">
                  <c:v>-21</c:v>
                </c:pt>
                <c:pt idx="1573">
                  <c:v>-21</c:v>
                </c:pt>
                <c:pt idx="1574">
                  <c:v>-21</c:v>
                </c:pt>
                <c:pt idx="1575">
                  <c:v>-21</c:v>
                </c:pt>
                <c:pt idx="1576">
                  <c:v>-21</c:v>
                </c:pt>
                <c:pt idx="1577">
                  <c:v>-21</c:v>
                </c:pt>
                <c:pt idx="1578">
                  <c:v>-21</c:v>
                </c:pt>
                <c:pt idx="1579">
                  <c:v>-21</c:v>
                </c:pt>
                <c:pt idx="1580">
                  <c:v>-22</c:v>
                </c:pt>
                <c:pt idx="1581">
                  <c:v>-22</c:v>
                </c:pt>
                <c:pt idx="1582">
                  <c:v>-21</c:v>
                </c:pt>
                <c:pt idx="1583">
                  <c:v>-21</c:v>
                </c:pt>
                <c:pt idx="1584">
                  <c:v>-22</c:v>
                </c:pt>
                <c:pt idx="1585">
                  <c:v>-22</c:v>
                </c:pt>
                <c:pt idx="1586">
                  <c:v>-21</c:v>
                </c:pt>
                <c:pt idx="1587">
                  <c:v>-21</c:v>
                </c:pt>
                <c:pt idx="1588">
                  <c:v>-22</c:v>
                </c:pt>
                <c:pt idx="1589">
                  <c:v>-21</c:v>
                </c:pt>
                <c:pt idx="1590">
                  <c:v>-21</c:v>
                </c:pt>
                <c:pt idx="1591">
                  <c:v>-22</c:v>
                </c:pt>
                <c:pt idx="1592">
                  <c:v>-21</c:v>
                </c:pt>
                <c:pt idx="1593">
                  <c:v>-21</c:v>
                </c:pt>
                <c:pt idx="1594">
                  <c:v>-21</c:v>
                </c:pt>
                <c:pt idx="1595">
                  <c:v>-21</c:v>
                </c:pt>
                <c:pt idx="1596">
                  <c:v>-21</c:v>
                </c:pt>
                <c:pt idx="1597">
                  <c:v>-21</c:v>
                </c:pt>
                <c:pt idx="1598">
                  <c:v>-21</c:v>
                </c:pt>
                <c:pt idx="1599">
                  <c:v>-21</c:v>
                </c:pt>
                <c:pt idx="1600">
                  <c:v>-21</c:v>
                </c:pt>
                <c:pt idx="1601">
                  <c:v>-21</c:v>
                </c:pt>
                <c:pt idx="1602">
                  <c:v>-21</c:v>
                </c:pt>
                <c:pt idx="1603">
                  <c:v>-21</c:v>
                </c:pt>
                <c:pt idx="1604">
                  <c:v>-21</c:v>
                </c:pt>
                <c:pt idx="1605">
                  <c:v>-21</c:v>
                </c:pt>
                <c:pt idx="1606">
                  <c:v>-21</c:v>
                </c:pt>
                <c:pt idx="1607">
                  <c:v>-23</c:v>
                </c:pt>
                <c:pt idx="1608">
                  <c:v>-23</c:v>
                </c:pt>
                <c:pt idx="1609">
                  <c:v>-24</c:v>
                </c:pt>
                <c:pt idx="1610">
                  <c:v>-23</c:v>
                </c:pt>
                <c:pt idx="1611">
                  <c:v>-23</c:v>
                </c:pt>
                <c:pt idx="1612">
                  <c:v>-23</c:v>
                </c:pt>
                <c:pt idx="1613">
                  <c:v>-23</c:v>
                </c:pt>
                <c:pt idx="1614">
                  <c:v>-23</c:v>
                </c:pt>
                <c:pt idx="1615">
                  <c:v>-23</c:v>
                </c:pt>
                <c:pt idx="1616">
                  <c:v>-23</c:v>
                </c:pt>
                <c:pt idx="1617">
                  <c:v>-23</c:v>
                </c:pt>
                <c:pt idx="1618">
                  <c:v>-23</c:v>
                </c:pt>
                <c:pt idx="1619">
                  <c:v>-23</c:v>
                </c:pt>
                <c:pt idx="1620">
                  <c:v>-23</c:v>
                </c:pt>
                <c:pt idx="1621">
                  <c:v>-23</c:v>
                </c:pt>
                <c:pt idx="1622">
                  <c:v>-23</c:v>
                </c:pt>
                <c:pt idx="1623">
                  <c:v>-23</c:v>
                </c:pt>
                <c:pt idx="1624">
                  <c:v>-23</c:v>
                </c:pt>
                <c:pt idx="1625">
                  <c:v>-23</c:v>
                </c:pt>
                <c:pt idx="1626">
                  <c:v>-23</c:v>
                </c:pt>
                <c:pt idx="1627">
                  <c:v>-23</c:v>
                </c:pt>
                <c:pt idx="1628">
                  <c:v>-23</c:v>
                </c:pt>
                <c:pt idx="1629">
                  <c:v>-23</c:v>
                </c:pt>
                <c:pt idx="1630">
                  <c:v>-23</c:v>
                </c:pt>
                <c:pt idx="1631">
                  <c:v>-23</c:v>
                </c:pt>
                <c:pt idx="1632">
                  <c:v>-23</c:v>
                </c:pt>
                <c:pt idx="1633">
                  <c:v>-24</c:v>
                </c:pt>
                <c:pt idx="1634">
                  <c:v>-23</c:v>
                </c:pt>
                <c:pt idx="1635">
                  <c:v>-23</c:v>
                </c:pt>
                <c:pt idx="1636">
                  <c:v>-23</c:v>
                </c:pt>
                <c:pt idx="1637">
                  <c:v>-23</c:v>
                </c:pt>
                <c:pt idx="1638">
                  <c:v>-23</c:v>
                </c:pt>
                <c:pt idx="1639">
                  <c:v>-23</c:v>
                </c:pt>
                <c:pt idx="1640">
                  <c:v>-23</c:v>
                </c:pt>
                <c:pt idx="1641">
                  <c:v>-23</c:v>
                </c:pt>
                <c:pt idx="1642">
                  <c:v>-23</c:v>
                </c:pt>
                <c:pt idx="1643">
                  <c:v>-23</c:v>
                </c:pt>
                <c:pt idx="1644">
                  <c:v>-23</c:v>
                </c:pt>
                <c:pt idx="1645">
                  <c:v>-23</c:v>
                </c:pt>
                <c:pt idx="1646">
                  <c:v>-23</c:v>
                </c:pt>
                <c:pt idx="1647">
                  <c:v>-23</c:v>
                </c:pt>
                <c:pt idx="1648">
                  <c:v>-23</c:v>
                </c:pt>
                <c:pt idx="1649">
                  <c:v>-23</c:v>
                </c:pt>
                <c:pt idx="1650">
                  <c:v>-23</c:v>
                </c:pt>
                <c:pt idx="1651">
                  <c:v>-23</c:v>
                </c:pt>
                <c:pt idx="1652">
                  <c:v>-23</c:v>
                </c:pt>
                <c:pt idx="1653">
                  <c:v>-23</c:v>
                </c:pt>
                <c:pt idx="1654">
                  <c:v>-23</c:v>
                </c:pt>
                <c:pt idx="1655">
                  <c:v>-23</c:v>
                </c:pt>
                <c:pt idx="1656">
                  <c:v>-23</c:v>
                </c:pt>
                <c:pt idx="1657">
                  <c:v>-23</c:v>
                </c:pt>
                <c:pt idx="1658">
                  <c:v>-23</c:v>
                </c:pt>
                <c:pt idx="1659">
                  <c:v>-23</c:v>
                </c:pt>
                <c:pt idx="1660">
                  <c:v>-23</c:v>
                </c:pt>
                <c:pt idx="1661">
                  <c:v>-23</c:v>
                </c:pt>
                <c:pt idx="1662">
                  <c:v>-23</c:v>
                </c:pt>
                <c:pt idx="1663">
                  <c:v>-24</c:v>
                </c:pt>
                <c:pt idx="1664">
                  <c:v>-23</c:v>
                </c:pt>
                <c:pt idx="1665">
                  <c:v>-23</c:v>
                </c:pt>
                <c:pt idx="1666">
                  <c:v>-23</c:v>
                </c:pt>
                <c:pt idx="1667">
                  <c:v>-23</c:v>
                </c:pt>
                <c:pt idx="1668">
                  <c:v>-23</c:v>
                </c:pt>
                <c:pt idx="1669">
                  <c:v>-23</c:v>
                </c:pt>
                <c:pt idx="1670">
                  <c:v>-23</c:v>
                </c:pt>
                <c:pt idx="1671">
                  <c:v>-23</c:v>
                </c:pt>
                <c:pt idx="1672">
                  <c:v>-23</c:v>
                </c:pt>
                <c:pt idx="1673">
                  <c:v>-23</c:v>
                </c:pt>
                <c:pt idx="1674">
                  <c:v>-23</c:v>
                </c:pt>
                <c:pt idx="1675">
                  <c:v>-23</c:v>
                </c:pt>
                <c:pt idx="1676">
                  <c:v>-23</c:v>
                </c:pt>
                <c:pt idx="1677">
                  <c:v>-23</c:v>
                </c:pt>
                <c:pt idx="1678">
                  <c:v>-23</c:v>
                </c:pt>
                <c:pt idx="1679">
                  <c:v>-23</c:v>
                </c:pt>
                <c:pt idx="1680">
                  <c:v>-23</c:v>
                </c:pt>
                <c:pt idx="1681">
                  <c:v>-23</c:v>
                </c:pt>
                <c:pt idx="1682">
                  <c:v>-23</c:v>
                </c:pt>
                <c:pt idx="1683">
                  <c:v>-23</c:v>
                </c:pt>
                <c:pt idx="1684">
                  <c:v>-23</c:v>
                </c:pt>
                <c:pt idx="1685">
                  <c:v>-23</c:v>
                </c:pt>
                <c:pt idx="1686">
                  <c:v>-23</c:v>
                </c:pt>
                <c:pt idx="1687">
                  <c:v>-23</c:v>
                </c:pt>
                <c:pt idx="1688">
                  <c:v>-23</c:v>
                </c:pt>
                <c:pt idx="1689">
                  <c:v>-23</c:v>
                </c:pt>
                <c:pt idx="1690">
                  <c:v>-23</c:v>
                </c:pt>
                <c:pt idx="1691">
                  <c:v>-23</c:v>
                </c:pt>
                <c:pt idx="1692">
                  <c:v>-22</c:v>
                </c:pt>
                <c:pt idx="1693">
                  <c:v>-22</c:v>
                </c:pt>
                <c:pt idx="1694">
                  <c:v>-22</c:v>
                </c:pt>
                <c:pt idx="1695">
                  <c:v>-22</c:v>
                </c:pt>
                <c:pt idx="1696">
                  <c:v>-22</c:v>
                </c:pt>
                <c:pt idx="1697">
                  <c:v>-22</c:v>
                </c:pt>
                <c:pt idx="1698">
                  <c:v>-22</c:v>
                </c:pt>
                <c:pt idx="1699">
                  <c:v>-22</c:v>
                </c:pt>
                <c:pt idx="1700">
                  <c:v>-22</c:v>
                </c:pt>
                <c:pt idx="1701">
                  <c:v>-22</c:v>
                </c:pt>
                <c:pt idx="1702">
                  <c:v>-22</c:v>
                </c:pt>
                <c:pt idx="1703">
                  <c:v>-22</c:v>
                </c:pt>
                <c:pt idx="1704">
                  <c:v>-22</c:v>
                </c:pt>
                <c:pt idx="1705">
                  <c:v>-22</c:v>
                </c:pt>
                <c:pt idx="1706">
                  <c:v>-22</c:v>
                </c:pt>
                <c:pt idx="1707">
                  <c:v>-22</c:v>
                </c:pt>
                <c:pt idx="1708">
                  <c:v>-22</c:v>
                </c:pt>
                <c:pt idx="1709">
                  <c:v>-22</c:v>
                </c:pt>
                <c:pt idx="1710">
                  <c:v>-22</c:v>
                </c:pt>
                <c:pt idx="1711">
                  <c:v>-22</c:v>
                </c:pt>
                <c:pt idx="1712">
                  <c:v>-22</c:v>
                </c:pt>
                <c:pt idx="1713">
                  <c:v>-22</c:v>
                </c:pt>
                <c:pt idx="1714">
                  <c:v>-22</c:v>
                </c:pt>
                <c:pt idx="1715">
                  <c:v>-22</c:v>
                </c:pt>
                <c:pt idx="1716">
                  <c:v>-22</c:v>
                </c:pt>
                <c:pt idx="1717">
                  <c:v>-22</c:v>
                </c:pt>
                <c:pt idx="1718">
                  <c:v>-22</c:v>
                </c:pt>
                <c:pt idx="1719">
                  <c:v>-22</c:v>
                </c:pt>
                <c:pt idx="1720">
                  <c:v>-22</c:v>
                </c:pt>
                <c:pt idx="1721">
                  <c:v>-22</c:v>
                </c:pt>
                <c:pt idx="1722">
                  <c:v>-22</c:v>
                </c:pt>
                <c:pt idx="1723">
                  <c:v>-22</c:v>
                </c:pt>
                <c:pt idx="1724">
                  <c:v>-22</c:v>
                </c:pt>
                <c:pt idx="1725">
                  <c:v>-22</c:v>
                </c:pt>
                <c:pt idx="1726">
                  <c:v>-22</c:v>
                </c:pt>
                <c:pt idx="1727">
                  <c:v>-22</c:v>
                </c:pt>
                <c:pt idx="1728">
                  <c:v>-22</c:v>
                </c:pt>
                <c:pt idx="1729">
                  <c:v>-22</c:v>
                </c:pt>
                <c:pt idx="1730">
                  <c:v>-22</c:v>
                </c:pt>
                <c:pt idx="1731">
                  <c:v>-22</c:v>
                </c:pt>
                <c:pt idx="1732">
                  <c:v>-22</c:v>
                </c:pt>
                <c:pt idx="1733">
                  <c:v>-22</c:v>
                </c:pt>
                <c:pt idx="1734">
                  <c:v>-22</c:v>
                </c:pt>
                <c:pt idx="1735">
                  <c:v>-22</c:v>
                </c:pt>
                <c:pt idx="1736">
                  <c:v>-21</c:v>
                </c:pt>
                <c:pt idx="1737">
                  <c:v>-22</c:v>
                </c:pt>
                <c:pt idx="1738">
                  <c:v>-22</c:v>
                </c:pt>
                <c:pt idx="1739">
                  <c:v>-22</c:v>
                </c:pt>
                <c:pt idx="1740">
                  <c:v>-22</c:v>
                </c:pt>
                <c:pt idx="1741">
                  <c:v>-22</c:v>
                </c:pt>
                <c:pt idx="1742">
                  <c:v>-21</c:v>
                </c:pt>
                <c:pt idx="1743">
                  <c:v>-22</c:v>
                </c:pt>
                <c:pt idx="1744">
                  <c:v>-22</c:v>
                </c:pt>
                <c:pt idx="1745">
                  <c:v>-22</c:v>
                </c:pt>
                <c:pt idx="1746">
                  <c:v>-22</c:v>
                </c:pt>
                <c:pt idx="1747">
                  <c:v>-22</c:v>
                </c:pt>
                <c:pt idx="1748">
                  <c:v>-21</c:v>
                </c:pt>
                <c:pt idx="1749">
                  <c:v>-21</c:v>
                </c:pt>
                <c:pt idx="1750">
                  <c:v>-22</c:v>
                </c:pt>
                <c:pt idx="1751">
                  <c:v>-22</c:v>
                </c:pt>
                <c:pt idx="1752">
                  <c:v>-22</c:v>
                </c:pt>
                <c:pt idx="1753">
                  <c:v>-22</c:v>
                </c:pt>
                <c:pt idx="1754">
                  <c:v>-22</c:v>
                </c:pt>
                <c:pt idx="1755">
                  <c:v>-22</c:v>
                </c:pt>
                <c:pt idx="1756">
                  <c:v>-21</c:v>
                </c:pt>
                <c:pt idx="1757">
                  <c:v>-22</c:v>
                </c:pt>
                <c:pt idx="1758">
                  <c:v>-22</c:v>
                </c:pt>
                <c:pt idx="1759">
                  <c:v>-22</c:v>
                </c:pt>
                <c:pt idx="1760">
                  <c:v>-22</c:v>
                </c:pt>
                <c:pt idx="1761">
                  <c:v>-22</c:v>
                </c:pt>
                <c:pt idx="1762">
                  <c:v>-22</c:v>
                </c:pt>
                <c:pt idx="1763">
                  <c:v>-22</c:v>
                </c:pt>
                <c:pt idx="1764">
                  <c:v>-22</c:v>
                </c:pt>
                <c:pt idx="1765">
                  <c:v>-22</c:v>
                </c:pt>
                <c:pt idx="1766">
                  <c:v>-22</c:v>
                </c:pt>
                <c:pt idx="1767">
                  <c:v>-22</c:v>
                </c:pt>
                <c:pt idx="1768">
                  <c:v>-22</c:v>
                </c:pt>
                <c:pt idx="1769">
                  <c:v>-21</c:v>
                </c:pt>
                <c:pt idx="1770">
                  <c:v>-22</c:v>
                </c:pt>
                <c:pt idx="1771">
                  <c:v>-21</c:v>
                </c:pt>
                <c:pt idx="1772">
                  <c:v>-22</c:v>
                </c:pt>
                <c:pt idx="1773">
                  <c:v>-22</c:v>
                </c:pt>
                <c:pt idx="1774">
                  <c:v>-21</c:v>
                </c:pt>
                <c:pt idx="1775">
                  <c:v>-21</c:v>
                </c:pt>
                <c:pt idx="1776">
                  <c:v>-22</c:v>
                </c:pt>
                <c:pt idx="1777">
                  <c:v>-22</c:v>
                </c:pt>
                <c:pt idx="1778">
                  <c:v>-23</c:v>
                </c:pt>
                <c:pt idx="1779">
                  <c:v>-23</c:v>
                </c:pt>
                <c:pt idx="1780">
                  <c:v>-23</c:v>
                </c:pt>
                <c:pt idx="1781">
                  <c:v>-23</c:v>
                </c:pt>
                <c:pt idx="1782">
                  <c:v>-23</c:v>
                </c:pt>
                <c:pt idx="1783">
                  <c:v>-23</c:v>
                </c:pt>
                <c:pt idx="1784">
                  <c:v>-23</c:v>
                </c:pt>
                <c:pt idx="1785">
                  <c:v>-23</c:v>
                </c:pt>
                <c:pt idx="1786">
                  <c:v>-23</c:v>
                </c:pt>
                <c:pt idx="1787">
                  <c:v>-23</c:v>
                </c:pt>
                <c:pt idx="1788">
                  <c:v>-23</c:v>
                </c:pt>
                <c:pt idx="1789">
                  <c:v>-23</c:v>
                </c:pt>
                <c:pt idx="1790">
                  <c:v>-23</c:v>
                </c:pt>
                <c:pt idx="1791">
                  <c:v>-23</c:v>
                </c:pt>
                <c:pt idx="1792">
                  <c:v>-22</c:v>
                </c:pt>
                <c:pt idx="1793">
                  <c:v>-23</c:v>
                </c:pt>
                <c:pt idx="1794">
                  <c:v>-23</c:v>
                </c:pt>
                <c:pt idx="1795">
                  <c:v>-23</c:v>
                </c:pt>
                <c:pt idx="1796">
                  <c:v>-23</c:v>
                </c:pt>
                <c:pt idx="1797">
                  <c:v>-23</c:v>
                </c:pt>
                <c:pt idx="1798">
                  <c:v>-23</c:v>
                </c:pt>
                <c:pt idx="1799">
                  <c:v>-23</c:v>
                </c:pt>
                <c:pt idx="1800">
                  <c:v>-23</c:v>
                </c:pt>
                <c:pt idx="1801">
                  <c:v>-23</c:v>
                </c:pt>
                <c:pt idx="1802">
                  <c:v>-23</c:v>
                </c:pt>
                <c:pt idx="1803">
                  <c:v>-23</c:v>
                </c:pt>
                <c:pt idx="1804">
                  <c:v>-23</c:v>
                </c:pt>
                <c:pt idx="1805">
                  <c:v>-23</c:v>
                </c:pt>
                <c:pt idx="1806">
                  <c:v>-23</c:v>
                </c:pt>
                <c:pt idx="1807">
                  <c:v>-23</c:v>
                </c:pt>
                <c:pt idx="1808">
                  <c:v>-23</c:v>
                </c:pt>
                <c:pt idx="1809">
                  <c:v>-23</c:v>
                </c:pt>
                <c:pt idx="1810">
                  <c:v>-23</c:v>
                </c:pt>
                <c:pt idx="1811">
                  <c:v>-23</c:v>
                </c:pt>
                <c:pt idx="1812">
                  <c:v>-23</c:v>
                </c:pt>
                <c:pt idx="1813">
                  <c:v>-23</c:v>
                </c:pt>
                <c:pt idx="1814">
                  <c:v>-23</c:v>
                </c:pt>
                <c:pt idx="1815">
                  <c:v>-23</c:v>
                </c:pt>
                <c:pt idx="1816">
                  <c:v>-23</c:v>
                </c:pt>
                <c:pt idx="1817">
                  <c:v>-23</c:v>
                </c:pt>
                <c:pt idx="1818">
                  <c:v>-23</c:v>
                </c:pt>
                <c:pt idx="1819">
                  <c:v>-23</c:v>
                </c:pt>
                <c:pt idx="1820">
                  <c:v>-23</c:v>
                </c:pt>
                <c:pt idx="1821">
                  <c:v>-23</c:v>
                </c:pt>
                <c:pt idx="1822">
                  <c:v>-25</c:v>
                </c:pt>
                <c:pt idx="1823">
                  <c:v>-25</c:v>
                </c:pt>
                <c:pt idx="1824">
                  <c:v>-25</c:v>
                </c:pt>
                <c:pt idx="1825">
                  <c:v>-25</c:v>
                </c:pt>
                <c:pt idx="1826">
                  <c:v>-25</c:v>
                </c:pt>
                <c:pt idx="1827">
                  <c:v>-25</c:v>
                </c:pt>
                <c:pt idx="1828">
                  <c:v>-25</c:v>
                </c:pt>
                <c:pt idx="1829">
                  <c:v>-25</c:v>
                </c:pt>
                <c:pt idx="1830">
                  <c:v>-25</c:v>
                </c:pt>
                <c:pt idx="1831">
                  <c:v>-25</c:v>
                </c:pt>
                <c:pt idx="1832">
                  <c:v>-25</c:v>
                </c:pt>
                <c:pt idx="1833">
                  <c:v>-25</c:v>
                </c:pt>
                <c:pt idx="1834">
                  <c:v>-25</c:v>
                </c:pt>
                <c:pt idx="1835">
                  <c:v>-25</c:v>
                </c:pt>
                <c:pt idx="1836">
                  <c:v>-25</c:v>
                </c:pt>
                <c:pt idx="1837">
                  <c:v>-25</c:v>
                </c:pt>
                <c:pt idx="1838">
                  <c:v>-25</c:v>
                </c:pt>
                <c:pt idx="1839">
                  <c:v>-25</c:v>
                </c:pt>
                <c:pt idx="1840">
                  <c:v>-25</c:v>
                </c:pt>
                <c:pt idx="1841">
                  <c:v>-25</c:v>
                </c:pt>
                <c:pt idx="1842">
                  <c:v>-25</c:v>
                </c:pt>
                <c:pt idx="1843">
                  <c:v>-25</c:v>
                </c:pt>
                <c:pt idx="1844">
                  <c:v>-25</c:v>
                </c:pt>
                <c:pt idx="1845">
                  <c:v>-25</c:v>
                </c:pt>
                <c:pt idx="1846">
                  <c:v>-25</c:v>
                </c:pt>
                <c:pt idx="1847">
                  <c:v>-25</c:v>
                </c:pt>
                <c:pt idx="1848">
                  <c:v>-25</c:v>
                </c:pt>
                <c:pt idx="1849">
                  <c:v>-25</c:v>
                </c:pt>
                <c:pt idx="1850">
                  <c:v>-25</c:v>
                </c:pt>
                <c:pt idx="1851">
                  <c:v>-25</c:v>
                </c:pt>
                <c:pt idx="1852">
                  <c:v>-25</c:v>
                </c:pt>
                <c:pt idx="1853">
                  <c:v>-25</c:v>
                </c:pt>
                <c:pt idx="1854">
                  <c:v>-25</c:v>
                </c:pt>
                <c:pt idx="1855">
                  <c:v>-25</c:v>
                </c:pt>
                <c:pt idx="1856">
                  <c:v>-25</c:v>
                </c:pt>
                <c:pt idx="1857">
                  <c:v>-25</c:v>
                </c:pt>
                <c:pt idx="1858">
                  <c:v>-25</c:v>
                </c:pt>
                <c:pt idx="1859">
                  <c:v>-25</c:v>
                </c:pt>
                <c:pt idx="1860">
                  <c:v>-25</c:v>
                </c:pt>
                <c:pt idx="1861">
                  <c:v>-25</c:v>
                </c:pt>
                <c:pt idx="1862">
                  <c:v>-25</c:v>
                </c:pt>
                <c:pt idx="1863">
                  <c:v>-25</c:v>
                </c:pt>
                <c:pt idx="1864">
                  <c:v>-21</c:v>
                </c:pt>
                <c:pt idx="1865">
                  <c:v>-21</c:v>
                </c:pt>
                <c:pt idx="1866">
                  <c:v>-21</c:v>
                </c:pt>
                <c:pt idx="1867">
                  <c:v>-21</c:v>
                </c:pt>
                <c:pt idx="1868">
                  <c:v>-21</c:v>
                </c:pt>
                <c:pt idx="1869">
                  <c:v>-21</c:v>
                </c:pt>
                <c:pt idx="1870">
                  <c:v>-21</c:v>
                </c:pt>
                <c:pt idx="1871">
                  <c:v>-21</c:v>
                </c:pt>
                <c:pt idx="1872">
                  <c:v>-21</c:v>
                </c:pt>
                <c:pt idx="1873">
                  <c:v>-21</c:v>
                </c:pt>
                <c:pt idx="1874">
                  <c:v>-21</c:v>
                </c:pt>
                <c:pt idx="1875">
                  <c:v>-21</c:v>
                </c:pt>
                <c:pt idx="1876">
                  <c:v>-21</c:v>
                </c:pt>
                <c:pt idx="1877">
                  <c:v>-21</c:v>
                </c:pt>
                <c:pt idx="1878">
                  <c:v>-21</c:v>
                </c:pt>
                <c:pt idx="1879">
                  <c:v>-21</c:v>
                </c:pt>
                <c:pt idx="1880">
                  <c:v>-21</c:v>
                </c:pt>
                <c:pt idx="1881">
                  <c:v>-21</c:v>
                </c:pt>
                <c:pt idx="1882">
                  <c:v>-21</c:v>
                </c:pt>
                <c:pt idx="1883">
                  <c:v>-21</c:v>
                </c:pt>
                <c:pt idx="1884">
                  <c:v>-21</c:v>
                </c:pt>
                <c:pt idx="1885">
                  <c:v>-21</c:v>
                </c:pt>
                <c:pt idx="1886">
                  <c:v>-21</c:v>
                </c:pt>
                <c:pt idx="1887">
                  <c:v>-21</c:v>
                </c:pt>
                <c:pt idx="1888">
                  <c:v>-21</c:v>
                </c:pt>
                <c:pt idx="1889">
                  <c:v>-21</c:v>
                </c:pt>
                <c:pt idx="1890">
                  <c:v>-21</c:v>
                </c:pt>
                <c:pt idx="1891">
                  <c:v>-21</c:v>
                </c:pt>
                <c:pt idx="1892">
                  <c:v>-21</c:v>
                </c:pt>
                <c:pt idx="1893">
                  <c:v>-21</c:v>
                </c:pt>
                <c:pt idx="1894">
                  <c:v>-21</c:v>
                </c:pt>
                <c:pt idx="1895">
                  <c:v>-21</c:v>
                </c:pt>
                <c:pt idx="1896">
                  <c:v>-21</c:v>
                </c:pt>
                <c:pt idx="1897">
                  <c:v>-21</c:v>
                </c:pt>
                <c:pt idx="1898">
                  <c:v>-21</c:v>
                </c:pt>
                <c:pt idx="1899">
                  <c:v>-21</c:v>
                </c:pt>
                <c:pt idx="1900">
                  <c:v>-21</c:v>
                </c:pt>
                <c:pt idx="1901">
                  <c:v>-21</c:v>
                </c:pt>
                <c:pt idx="1902">
                  <c:v>-21</c:v>
                </c:pt>
                <c:pt idx="1903">
                  <c:v>-21</c:v>
                </c:pt>
                <c:pt idx="1904">
                  <c:v>-21</c:v>
                </c:pt>
                <c:pt idx="1905">
                  <c:v>-21</c:v>
                </c:pt>
                <c:pt idx="1906">
                  <c:v>-24</c:v>
                </c:pt>
                <c:pt idx="1907">
                  <c:v>-24</c:v>
                </c:pt>
                <c:pt idx="1908">
                  <c:v>-24</c:v>
                </c:pt>
                <c:pt idx="1909">
                  <c:v>-23</c:v>
                </c:pt>
                <c:pt idx="1910">
                  <c:v>-24</c:v>
                </c:pt>
                <c:pt idx="1911">
                  <c:v>-24</c:v>
                </c:pt>
                <c:pt idx="1912">
                  <c:v>-24</c:v>
                </c:pt>
                <c:pt idx="1913">
                  <c:v>-23</c:v>
                </c:pt>
                <c:pt idx="1914">
                  <c:v>-23</c:v>
                </c:pt>
                <c:pt idx="1915">
                  <c:v>-24</c:v>
                </c:pt>
                <c:pt idx="1916">
                  <c:v>-24</c:v>
                </c:pt>
                <c:pt idx="1917">
                  <c:v>-23</c:v>
                </c:pt>
                <c:pt idx="1918">
                  <c:v>-23</c:v>
                </c:pt>
                <c:pt idx="1919">
                  <c:v>-23</c:v>
                </c:pt>
                <c:pt idx="1920">
                  <c:v>-23</c:v>
                </c:pt>
                <c:pt idx="1921">
                  <c:v>-24</c:v>
                </c:pt>
                <c:pt idx="1922">
                  <c:v>-23</c:v>
                </c:pt>
                <c:pt idx="1923">
                  <c:v>-24</c:v>
                </c:pt>
                <c:pt idx="1924">
                  <c:v>-24</c:v>
                </c:pt>
                <c:pt idx="1925">
                  <c:v>-23</c:v>
                </c:pt>
                <c:pt idx="1926">
                  <c:v>-23</c:v>
                </c:pt>
                <c:pt idx="1927">
                  <c:v>-23</c:v>
                </c:pt>
                <c:pt idx="1928">
                  <c:v>-23</c:v>
                </c:pt>
                <c:pt idx="1929">
                  <c:v>-23</c:v>
                </c:pt>
                <c:pt idx="1930">
                  <c:v>-23</c:v>
                </c:pt>
                <c:pt idx="1931">
                  <c:v>-24</c:v>
                </c:pt>
                <c:pt idx="1932">
                  <c:v>-23</c:v>
                </c:pt>
                <c:pt idx="1933">
                  <c:v>-23</c:v>
                </c:pt>
                <c:pt idx="1934">
                  <c:v>-24</c:v>
                </c:pt>
                <c:pt idx="1935">
                  <c:v>-23</c:v>
                </c:pt>
                <c:pt idx="1936">
                  <c:v>-23</c:v>
                </c:pt>
                <c:pt idx="1937">
                  <c:v>-23</c:v>
                </c:pt>
                <c:pt idx="1938">
                  <c:v>-23</c:v>
                </c:pt>
                <c:pt idx="1939">
                  <c:v>-24</c:v>
                </c:pt>
                <c:pt idx="1940">
                  <c:v>-23</c:v>
                </c:pt>
                <c:pt idx="1941">
                  <c:v>-24</c:v>
                </c:pt>
                <c:pt idx="1942">
                  <c:v>-23</c:v>
                </c:pt>
                <c:pt idx="1943">
                  <c:v>-23</c:v>
                </c:pt>
                <c:pt idx="1944">
                  <c:v>-23</c:v>
                </c:pt>
                <c:pt idx="1945">
                  <c:v>-24</c:v>
                </c:pt>
                <c:pt idx="1946">
                  <c:v>-23</c:v>
                </c:pt>
                <c:pt idx="1947">
                  <c:v>-23</c:v>
                </c:pt>
                <c:pt idx="1948">
                  <c:v>-24</c:v>
                </c:pt>
                <c:pt idx="1949">
                  <c:v>-23</c:v>
                </c:pt>
                <c:pt idx="1950">
                  <c:v>-23</c:v>
                </c:pt>
                <c:pt idx="1951">
                  <c:v>-23</c:v>
                </c:pt>
                <c:pt idx="1952">
                  <c:v>-23</c:v>
                </c:pt>
                <c:pt idx="1953">
                  <c:v>-23</c:v>
                </c:pt>
                <c:pt idx="1954">
                  <c:v>-23</c:v>
                </c:pt>
                <c:pt idx="1955">
                  <c:v>-23</c:v>
                </c:pt>
                <c:pt idx="1956">
                  <c:v>-23</c:v>
                </c:pt>
                <c:pt idx="1957">
                  <c:v>-23</c:v>
                </c:pt>
                <c:pt idx="1958">
                  <c:v>-23</c:v>
                </c:pt>
                <c:pt idx="1959">
                  <c:v>-23</c:v>
                </c:pt>
                <c:pt idx="1960">
                  <c:v>-23</c:v>
                </c:pt>
                <c:pt idx="1961">
                  <c:v>-23</c:v>
                </c:pt>
                <c:pt idx="1962">
                  <c:v>-23</c:v>
                </c:pt>
                <c:pt idx="1963">
                  <c:v>-23</c:v>
                </c:pt>
                <c:pt idx="1964">
                  <c:v>-23</c:v>
                </c:pt>
                <c:pt idx="1965">
                  <c:v>-23</c:v>
                </c:pt>
                <c:pt idx="1966">
                  <c:v>-23</c:v>
                </c:pt>
                <c:pt idx="1967">
                  <c:v>-23</c:v>
                </c:pt>
                <c:pt idx="1968">
                  <c:v>-23</c:v>
                </c:pt>
                <c:pt idx="1969">
                  <c:v>-23</c:v>
                </c:pt>
                <c:pt idx="1970">
                  <c:v>-23</c:v>
                </c:pt>
                <c:pt idx="1971">
                  <c:v>-23</c:v>
                </c:pt>
                <c:pt idx="1972">
                  <c:v>-23</c:v>
                </c:pt>
                <c:pt idx="1973">
                  <c:v>-23</c:v>
                </c:pt>
                <c:pt idx="1974">
                  <c:v>-23</c:v>
                </c:pt>
                <c:pt idx="1975">
                  <c:v>-23</c:v>
                </c:pt>
                <c:pt idx="1976">
                  <c:v>-23</c:v>
                </c:pt>
                <c:pt idx="1977">
                  <c:v>-23</c:v>
                </c:pt>
                <c:pt idx="1978">
                  <c:v>-23</c:v>
                </c:pt>
                <c:pt idx="1979">
                  <c:v>-23</c:v>
                </c:pt>
                <c:pt idx="1980">
                  <c:v>-23</c:v>
                </c:pt>
                <c:pt idx="1981">
                  <c:v>-23</c:v>
                </c:pt>
                <c:pt idx="1982">
                  <c:v>-23</c:v>
                </c:pt>
                <c:pt idx="1983">
                  <c:v>-23</c:v>
                </c:pt>
                <c:pt idx="1984">
                  <c:v>-23</c:v>
                </c:pt>
                <c:pt idx="1985">
                  <c:v>-23</c:v>
                </c:pt>
                <c:pt idx="1986">
                  <c:v>-23</c:v>
                </c:pt>
                <c:pt idx="1987">
                  <c:v>-23</c:v>
                </c:pt>
                <c:pt idx="1988">
                  <c:v>-23</c:v>
                </c:pt>
                <c:pt idx="1989">
                  <c:v>-23</c:v>
                </c:pt>
                <c:pt idx="1990">
                  <c:v>-23</c:v>
                </c:pt>
                <c:pt idx="1991">
                  <c:v>-25</c:v>
                </c:pt>
                <c:pt idx="1992">
                  <c:v>-25</c:v>
                </c:pt>
                <c:pt idx="1993">
                  <c:v>-25</c:v>
                </c:pt>
                <c:pt idx="1994">
                  <c:v>-25</c:v>
                </c:pt>
                <c:pt idx="1995">
                  <c:v>-25</c:v>
                </c:pt>
                <c:pt idx="1996">
                  <c:v>-25</c:v>
                </c:pt>
                <c:pt idx="1997">
                  <c:v>-24</c:v>
                </c:pt>
                <c:pt idx="1998">
                  <c:v>-24</c:v>
                </c:pt>
                <c:pt idx="1999">
                  <c:v>-25</c:v>
                </c:pt>
                <c:pt idx="2000">
                  <c:v>-25</c:v>
                </c:pt>
                <c:pt idx="2001">
                  <c:v>-24</c:v>
                </c:pt>
                <c:pt idx="2002">
                  <c:v>-24</c:v>
                </c:pt>
                <c:pt idx="2003">
                  <c:v>-24</c:v>
                </c:pt>
                <c:pt idx="2004">
                  <c:v>-24</c:v>
                </c:pt>
                <c:pt idx="2005">
                  <c:v>-24</c:v>
                </c:pt>
                <c:pt idx="2006">
                  <c:v>-25</c:v>
                </c:pt>
                <c:pt idx="2007">
                  <c:v>-24</c:v>
                </c:pt>
                <c:pt idx="2008">
                  <c:v>-25</c:v>
                </c:pt>
                <c:pt idx="2009">
                  <c:v>-25</c:v>
                </c:pt>
                <c:pt idx="2010">
                  <c:v>-25</c:v>
                </c:pt>
                <c:pt idx="2011">
                  <c:v>-25</c:v>
                </c:pt>
                <c:pt idx="2012">
                  <c:v>-25</c:v>
                </c:pt>
                <c:pt idx="2013">
                  <c:v>-25</c:v>
                </c:pt>
                <c:pt idx="2014">
                  <c:v>-25</c:v>
                </c:pt>
                <c:pt idx="2015">
                  <c:v>-24</c:v>
                </c:pt>
                <c:pt idx="2016">
                  <c:v>-25</c:v>
                </c:pt>
                <c:pt idx="2017">
                  <c:v>-25</c:v>
                </c:pt>
                <c:pt idx="2018">
                  <c:v>-24</c:v>
                </c:pt>
                <c:pt idx="2019">
                  <c:v>-24</c:v>
                </c:pt>
                <c:pt idx="2020">
                  <c:v>-24</c:v>
                </c:pt>
                <c:pt idx="2021">
                  <c:v>-25</c:v>
                </c:pt>
                <c:pt idx="2022">
                  <c:v>-24</c:v>
                </c:pt>
                <c:pt idx="2023">
                  <c:v>-25</c:v>
                </c:pt>
                <c:pt idx="2024">
                  <c:v>-25</c:v>
                </c:pt>
                <c:pt idx="2025">
                  <c:v>-24</c:v>
                </c:pt>
                <c:pt idx="2026">
                  <c:v>-24</c:v>
                </c:pt>
                <c:pt idx="2027">
                  <c:v>-25</c:v>
                </c:pt>
                <c:pt idx="2028">
                  <c:v>-24</c:v>
                </c:pt>
                <c:pt idx="2029">
                  <c:v>-25</c:v>
                </c:pt>
                <c:pt idx="2030">
                  <c:v>-25</c:v>
                </c:pt>
                <c:pt idx="2031">
                  <c:v>-24</c:v>
                </c:pt>
                <c:pt idx="2032">
                  <c:v>-25</c:v>
                </c:pt>
                <c:pt idx="2033">
                  <c:v>-25</c:v>
                </c:pt>
                <c:pt idx="2034">
                  <c:v>-25</c:v>
                </c:pt>
                <c:pt idx="2035">
                  <c:v>-24</c:v>
                </c:pt>
                <c:pt idx="2036">
                  <c:v>-23</c:v>
                </c:pt>
                <c:pt idx="2037">
                  <c:v>-22</c:v>
                </c:pt>
                <c:pt idx="2038">
                  <c:v>-22</c:v>
                </c:pt>
                <c:pt idx="2039">
                  <c:v>-23</c:v>
                </c:pt>
                <c:pt idx="2040">
                  <c:v>-22</c:v>
                </c:pt>
                <c:pt idx="2041">
                  <c:v>-22</c:v>
                </c:pt>
                <c:pt idx="2042">
                  <c:v>-22</c:v>
                </c:pt>
                <c:pt idx="2043">
                  <c:v>-22</c:v>
                </c:pt>
                <c:pt idx="2044">
                  <c:v>-23</c:v>
                </c:pt>
                <c:pt idx="2045">
                  <c:v>-23</c:v>
                </c:pt>
                <c:pt idx="2046">
                  <c:v>-22</c:v>
                </c:pt>
                <c:pt idx="2047">
                  <c:v>-22</c:v>
                </c:pt>
                <c:pt idx="2048">
                  <c:v>-22</c:v>
                </c:pt>
                <c:pt idx="2049">
                  <c:v>-23</c:v>
                </c:pt>
                <c:pt idx="2050">
                  <c:v>-22</c:v>
                </c:pt>
                <c:pt idx="2051">
                  <c:v>-22</c:v>
                </c:pt>
                <c:pt idx="2052">
                  <c:v>-22</c:v>
                </c:pt>
                <c:pt idx="2053">
                  <c:v>-22</c:v>
                </c:pt>
                <c:pt idx="2054">
                  <c:v>-23</c:v>
                </c:pt>
                <c:pt idx="2055">
                  <c:v>-23</c:v>
                </c:pt>
                <c:pt idx="2056">
                  <c:v>-23</c:v>
                </c:pt>
                <c:pt idx="2057">
                  <c:v>-23</c:v>
                </c:pt>
                <c:pt idx="2058">
                  <c:v>-23</c:v>
                </c:pt>
                <c:pt idx="2059">
                  <c:v>-22</c:v>
                </c:pt>
                <c:pt idx="2060">
                  <c:v>-22</c:v>
                </c:pt>
                <c:pt idx="2061">
                  <c:v>-22</c:v>
                </c:pt>
                <c:pt idx="2062">
                  <c:v>-22</c:v>
                </c:pt>
                <c:pt idx="2063">
                  <c:v>-23</c:v>
                </c:pt>
                <c:pt idx="2064">
                  <c:v>-23</c:v>
                </c:pt>
                <c:pt idx="2065">
                  <c:v>-23</c:v>
                </c:pt>
                <c:pt idx="2066">
                  <c:v>-22</c:v>
                </c:pt>
                <c:pt idx="2067">
                  <c:v>-23</c:v>
                </c:pt>
                <c:pt idx="2068">
                  <c:v>-23</c:v>
                </c:pt>
                <c:pt idx="2069">
                  <c:v>-23</c:v>
                </c:pt>
                <c:pt idx="2070">
                  <c:v>-23</c:v>
                </c:pt>
                <c:pt idx="2071">
                  <c:v>-23</c:v>
                </c:pt>
                <c:pt idx="2072">
                  <c:v>-23</c:v>
                </c:pt>
                <c:pt idx="2073">
                  <c:v>-23</c:v>
                </c:pt>
                <c:pt idx="2074">
                  <c:v>-23</c:v>
                </c:pt>
                <c:pt idx="2075">
                  <c:v>-23</c:v>
                </c:pt>
                <c:pt idx="2076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1-BC48-8232-02BBF0B17F1F}"/>
            </c:ext>
          </c:extLst>
        </c:ser>
        <c:ser>
          <c:idx val="1"/>
          <c:order val="1"/>
          <c:tx>
            <c:strRef>
              <c:f>'Test13c-1-0'!$L$1</c:f>
              <c:strCache>
                <c:ptCount val="1"/>
                <c:pt idx="0">
                  <c:v>Sum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'Test13c-1-0'!$J$2:$J$2079</c:f>
              <c:strCache>
                <c:ptCount val="2077"/>
                <c:pt idx="0">
                  <c:v>(blank)</c:v>
                </c:pt>
                <c:pt idx="1">
                  <c:v>276</c:v>
                </c:pt>
                <c:pt idx="2">
                  <c:v>277</c:v>
                </c:pt>
                <c:pt idx="3">
                  <c:v>271</c:v>
                </c:pt>
                <c:pt idx="4">
                  <c:v>278</c:v>
                </c:pt>
                <c:pt idx="5">
                  <c:v>273</c:v>
                </c:pt>
                <c:pt idx="6">
                  <c:v>279</c:v>
                </c:pt>
                <c:pt idx="7">
                  <c:v>275</c:v>
                </c:pt>
                <c:pt idx="8">
                  <c:v>280</c:v>
                </c:pt>
                <c:pt idx="9">
                  <c:v>272</c:v>
                </c:pt>
                <c:pt idx="10">
                  <c:v>281</c:v>
                </c:pt>
                <c:pt idx="11">
                  <c:v>284</c:v>
                </c:pt>
                <c:pt idx="12">
                  <c:v>282</c:v>
                </c:pt>
                <c:pt idx="13">
                  <c:v>274</c:v>
                </c:pt>
                <c:pt idx="14">
                  <c:v>283</c:v>
                </c:pt>
                <c:pt idx="15">
                  <c:v>984</c:v>
                </c:pt>
                <c:pt idx="16">
                  <c:v>988</c:v>
                </c:pt>
                <c:pt idx="17">
                  <c:v>995</c:v>
                </c:pt>
                <c:pt idx="18">
                  <c:v>989</c:v>
                </c:pt>
                <c:pt idx="19">
                  <c:v>983</c:v>
                </c:pt>
                <c:pt idx="20">
                  <c:v>990</c:v>
                </c:pt>
                <c:pt idx="21">
                  <c:v>986</c:v>
                </c:pt>
                <c:pt idx="22">
                  <c:v>991</c:v>
                </c:pt>
                <c:pt idx="23">
                  <c:v>982</c:v>
                </c:pt>
                <c:pt idx="24">
                  <c:v>992</c:v>
                </c:pt>
                <c:pt idx="25">
                  <c:v>987</c:v>
                </c:pt>
                <c:pt idx="26">
                  <c:v>993</c:v>
                </c:pt>
                <c:pt idx="27">
                  <c:v>985</c:v>
                </c:pt>
                <c:pt idx="28">
                  <c:v>994</c:v>
                </c:pt>
                <c:pt idx="29">
                  <c:v>1702</c:v>
                </c:pt>
                <c:pt idx="30">
                  <c:v>1703</c:v>
                </c:pt>
                <c:pt idx="31">
                  <c:v>1697</c:v>
                </c:pt>
                <c:pt idx="32">
                  <c:v>1704</c:v>
                </c:pt>
                <c:pt idx="33">
                  <c:v>1699</c:v>
                </c:pt>
                <c:pt idx="34">
                  <c:v>1705</c:v>
                </c:pt>
                <c:pt idx="35">
                  <c:v>1701</c:v>
                </c:pt>
                <c:pt idx="36">
                  <c:v>1706</c:v>
                </c:pt>
                <c:pt idx="37">
                  <c:v>1698</c:v>
                </c:pt>
                <c:pt idx="38">
                  <c:v>1707</c:v>
                </c:pt>
                <c:pt idx="39">
                  <c:v>1710</c:v>
                </c:pt>
                <c:pt idx="40">
                  <c:v>1708</c:v>
                </c:pt>
                <c:pt idx="41">
                  <c:v>1700</c:v>
                </c:pt>
                <c:pt idx="42">
                  <c:v>1709</c:v>
                </c:pt>
                <c:pt idx="43">
                  <c:v>290</c:v>
                </c:pt>
                <c:pt idx="44">
                  <c:v>298</c:v>
                </c:pt>
                <c:pt idx="45">
                  <c:v>285</c:v>
                </c:pt>
                <c:pt idx="46">
                  <c:v>293</c:v>
                </c:pt>
                <c:pt idx="47">
                  <c:v>287</c:v>
                </c:pt>
                <c:pt idx="48">
                  <c:v>294</c:v>
                </c:pt>
                <c:pt idx="49">
                  <c:v>289</c:v>
                </c:pt>
                <c:pt idx="50">
                  <c:v>295</c:v>
                </c:pt>
                <c:pt idx="51">
                  <c:v>292</c:v>
                </c:pt>
                <c:pt idx="52">
                  <c:v>296</c:v>
                </c:pt>
                <c:pt idx="53">
                  <c:v>291</c:v>
                </c:pt>
                <c:pt idx="54">
                  <c:v>297</c:v>
                </c:pt>
                <c:pt idx="55">
                  <c:v>288</c:v>
                </c:pt>
                <c:pt idx="56">
                  <c:v>286</c:v>
                </c:pt>
                <c:pt idx="57">
                  <c:v>1002</c:v>
                </c:pt>
                <c:pt idx="58">
                  <c:v>1009</c:v>
                </c:pt>
                <c:pt idx="59">
                  <c:v>996</c:v>
                </c:pt>
                <c:pt idx="60">
                  <c:v>1004</c:v>
                </c:pt>
                <c:pt idx="61">
                  <c:v>998</c:v>
                </c:pt>
                <c:pt idx="62">
                  <c:v>1005</c:v>
                </c:pt>
                <c:pt idx="63">
                  <c:v>1000</c:v>
                </c:pt>
                <c:pt idx="64">
                  <c:v>1006</c:v>
                </c:pt>
                <c:pt idx="65">
                  <c:v>1003</c:v>
                </c:pt>
                <c:pt idx="66">
                  <c:v>1007</c:v>
                </c:pt>
                <c:pt idx="67">
                  <c:v>1001</c:v>
                </c:pt>
                <c:pt idx="68">
                  <c:v>1008</c:v>
                </c:pt>
                <c:pt idx="69">
                  <c:v>999</c:v>
                </c:pt>
                <c:pt idx="70">
                  <c:v>997</c:v>
                </c:pt>
                <c:pt idx="71">
                  <c:v>1723</c:v>
                </c:pt>
                <c:pt idx="72">
                  <c:v>1717</c:v>
                </c:pt>
                <c:pt idx="73">
                  <c:v>1711</c:v>
                </c:pt>
                <c:pt idx="74">
                  <c:v>1718</c:v>
                </c:pt>
                <c:pt idx="75">
                  <c:v>1713</c:v>
                </c:pt>
                <c:pt idx="76">
                  <c:v>1719</c:v>
                </c:pt>
                <c:pt idx="77">
                  <c:v>1715</c:v>
                </c:pt>
                <c:pt idx="78">
                  <c:v>1720</c:v>
                </c:pt>
                <c:pt idx="79">
                  <c:v>1712</c:v>
                </c:pt>
                <c:pt idx="80">
                  <c:v>1721</c:v>
                </c:pt>
                <c:pt idx="81">
                  <c:v>1716</c:v>
                </c:pt>
                <c:pt idx="82">
                  <c:v>1722</c:v>
                </c:pt>
                <c:pt idx="83">
                  <c:v>1714</c:v>
                </c:pt>
                <c:pt idx="84">
                  <c:v>1724</c:v>
                </c:pt>
                <c:pt idx="85">
                  <c:v>299</c:v>
                </c:pt>
                <c:pt idx="86">
                  <c:v>305</c:v>
                </c:pt>
                <c:pt idx="87">
                  <c:v>312</c:v>
                </c:pt>
                <c:pt idx="88">
                  <c:v>306</c:v>
                </c:pt>
                <c:pt idx="89">
                  <c:v>301</c:v>
                </c:pt>
                <c:pt idx="90">
                  <c:v>307</c:v>
                </c:pt>
                <c:pt idx="91">
                  <c:v>303</c:v>
                </c:pt>
                <c:pt idx="92">
                  <c:v>308</c:v>
                </c:pt>
                <c:pt idx="93">
                  <c:v>300</c:v>
                </c:pt>
                <c:pt idx="94">
                  <c:v>309</c:v>
                </c:pt>
                <c:pt idx="95">
                  <c:v>304</c:v>
                </c:pt>
                <c:pt idx="96">
                  <c:v>310</c:v>
                </c:pt>
                <c:pt idx="97">
                  <c:v>302</c:v>
                </c:pt>
                <c:pt idx="98">
                  <c:v>311</c:v>
                </c:pt>
                <c:pt idx="99">
                  <c:v>1010</c:v>
                </c:pt>
                <c:pt idx="100">
                  <c:v>1016</c:v>
                </c:pt>
                <c:pt idx="101">
                  <c:v>1023</c:v>
                </c:pt>
                <c:pt idx="102">
                  <c:v>1017</c:v>
                </c:pt>
                <c:pt idx="103">
                  <c:v>1012</c:v>
                </c:pt>
                <c:pt idx="104">
                  <c:v>1018</c:v>
                </c:pt>
                <c:pt idx="105">
                  <c:v>1014</c:v>
                </c:pt>
                <c:pt idx="106">
                  <c:v>1019</c:v>
                </c:pt>
                <c:pt idx="107">
                  <c:v>1011</c:v>
                </c:pt>
                <c:pt idx="108">
                  <c:v>1020</c:v>
                </c:pt>
                <c:pt idx="109">
                  <c:v>1015</c:v>
                </c:pt>
                <c:pt idx="110">
                  <c:v>1021</c:v>
                </c:pt>
                <c:pt idx="111">
                  <c:v>1013</c:v>
                </c:pt>
                <c:pt idx="112">
                  <c:v>1022</c:v>
                </c:pt>
                <c:pt idx="113">
                  <c:v>1731</c:v>
                </c:pt>
                <c:pt idx="114">
                  <c:v>1738</c:v>
                </c:pt>
                <c:pt idx="115">
                  <c:v>1725</c:v>
                </c:pt>
                <c:pt idx="116">
                  <c:v>1733</c:v>
                </c:pt>
                <c:pt idx="117">
                  <c:v>1727</c:v>
                </c:pt>
                <c:pt idx="118">
                  <c:v>1734</c:v>
                </c:pt>
                <c:pt idx="119">
                  <c:v>1729</c:v>
                </c:pt>
                <c:pt idx="120">
                  <c:v>1735</c:v>
                </c:pt>
                <c:pt idx="121">
                  <c:v>1732</c:v>
                </c:pt>
                <c:pt idx="122">
                  <c:v>1736</c:v>
                </c:pt>
                <c:pt idx="123">
                  <c:v>1730</c:v>
                </c:pt>
                <c:pt idx="124">
                  <c:v>1737</c:v>
                </c:pt>
                <c:pt idx="125">
                  <c:v>1728</c:v>
                </c:pt>
                <c:pt idx="126">
                  <c:v>1726</c:v>
                </c:pt>
                <c:pt idx="127">
                  <c:v>326</c:v>
                </c:pt>
                <c:pt idx="128">
                  <c:v>327</c:v>
                </c:pt>
                <c:pt idx="129">
                  <c:v>320</c:v>
                </c:pt>
                <c:pt idx="130">
                  <c:v>314</c:v>
                </c:pt>
                <c:pt idx="131">
                  <c:v>321</c:v>
                </c:pt>
                <c:pt idx="132">
                  <c:v>316</c:v>
                </c:pt>
                <c:pt idx="133">
                  <c:v>322</c:v>
                </c:pt>
                <c:pt idx="134">
                  <c:v>318</c:v>
                </c:pt>
                <c:pt idx="135">
                  <c:v>323</c:v>
                </c:pt>
                <c:pt idx="136">
                  <c:v>315</c:v>
                </c:pt>
                <c:pt idx="137">
                  <c:v>324</c:v>
                </c:pt>
                <c:pt idx="138">
                  <c:v>319</c:v>
                </c:pt>
                <c:pt idx="139">
                  <c:v>325</c:v>
                </c:pt>
                <c:pt idx="140">
                  <c:v>317</c:v>
                </c:pt>
                <c:pt idx="141">
                  <c:v>313</c:v>
                </c:pt>
                <c:pt idx="142">
                  <c:v>1037</c:v>
                </c:pt>
                <c:pt idx="143">
                  <c:v>1025</c:v>
                </c:pt>
                <c:pt idx="144">
                  <c:v>1035</c:v>
                </c:pt>
                <c:pt idx="145">
                  <c:v>1026</c:v>
                </c:pt>
                <c:pt idx="146">
                  <c:v>1028</c:v>
                </c:pt>
                <c:pt idx="147">
                  <c:v>1034</c:v>
                </c:pt>
                <c:pt idx="148">
                  <c:v>1029</c:v>
                </c:pt>
                <c:pt idx="149">
                  <c:v>1024</c:v>
                </c:pt>
                <c:pt idx="150">
                  <c:v>1030</c:v>
                </c:pt>
                <c:pt idx="151">
                  <c:v>1027</c:v>
                </c:pt>
                <c:pt idx="152">
                  <c:v>1031</c:v>
                </c:pt>
                <c:pt idx="153">
                  <c:v>1038</c:v>
                </c:pt>
                <c:pt idx="154">
                  <c:v>1032</c:v>
                </c:pt>
                <c:pt idx="155">
                  <c:v>1036</c:v>
                </c:pt>
                <c:pt idx="156">
                  <c:v>1033</c:v>
                </c:pt>
                <c:pt idx="157">
                  <c:v>1739</c:v>
                </c:pt>
                <c:pt idx="158">
                  <c:v>1745</c:v>
                </c:pt>
                <c:pt idx="159">
                  <c:v>1752</c:v>
                </c:pt>
                <c:pt idx="160">
                  <c:v>1746</c:v>
                </c:pt>
                <c:pt idx="161">
                  <c:v>1741</c:v>
                </c:pt>
                <c:pt idx="162">
                  <c:v>1747</c:v>
                </c:pt>
                <c:pt idx="163">
                  <c:v>1743</c:v>
                </c:pt>
                <c:pt idx="164">
                  <c:v>1748</c:v>
                </c:pt>
                <c:pt idx="165">
                  <c:v>1740</c:v>
                </c:pt>
                <c:pt idx="166">
                  <c:v>1749</c:v>
                </c:pt>
                <c:pt idx="167">
                  <c:v>1744</c:v>
                </c:pt>
                <c:pt idx="168">
                  <c:v>1750</c:v>
                </c:pt>
                <c:pt idx="169">
                  <c:v>1742</c:v>
                </c:pt>
                <c:pt idx="170">
                  <c:v>1751</c:v>
                </c:pt>
                <c:pt idx="171">
                  <c:v>328</c:v>
                </c:pt>
                <c:pt idx="172">
                  <c:v>335</c:v>
                </c:pt>
                <c:pt idx="173">
                  <c:v>329</c:v>
                </c:pt>
                <c:pt idx="174">
                  <c:v>336</c:v>
                </c:pt>
                <c:pt idx="175">
                  <c:v>331</c:v>
                </c:pt>
                <c:pt idx="176">
                  <c:v>337</c:v>
                </c:pt>
                <c:pt idx="177">
                  <c:v>333</c:v>
                </c:pt>
                <c:pt idx="178">
                  <c:v>338</c:v>
                </c:pt>
                <c:pt idx="179">
                  <c:v>330</c:v>
                </c:pt>
                <c:pt idx="180">
                  <c:v>339</c:v>
                </c:pt>
                <c:pt idx="181">
                  <c:v>334</c:v>
                </c:pt>
                <c:pt idx="182">
                  <c:v>340</c:v>
                </c:pt>
                <c:pt idx="183">
                  <c:v>332</c:v>
                </c:pt>
                <c:pt idx="184">
                  <c:v>341</c:v>
                </c:pt>
                <c:pt idx="185">
                  <c:v>1039</c:v>
                </c:pt>
                <c:pt idx="186">
                  <c:v>1040</c:v>
                </c:pt>
                <c:pt idx="187">
                  <c:v>1046</c:v>
                </c:pt>
                <c:pt idx="188">
                  <c:v>1047</c:v>
                </c:pt>
                <c:pt idx="189">
                  <c:v>1042</c:v>
                </c:pt>
                <c:pt idx="190">
                  <c:v>1048</c:v>
                </c:pt>
                <c:pt idx="191">
                  <c:v>1044</c:v>
                </c:pt>
                <c:pt idx="192">
                  <c:v>1049</c:v>
                </c:pt>
                <c:pt idx="193">
                  <c:v>1041</c:v>
                </c:pt>
                <c:pt idx="194">
                  <c:v>1050</c:v>
                </c:pt>
                <c:pt idx="195">
                  <c:v>1045</c:v>
                </c:pt>
                <c:pt idx="196">
                  <c:v>1051</c:v>
                </c:pt>
                <c:pt idx="197">
                  <c:v>1043</c:v>
                </c:pt>
                <c:pt idx="198">
                  <c:v>1052</c:v>
                </c:pt>
                <c:pt idx="199">
                  <c:v>1756</c:v>
                </c:pt>
                <c:pt idx="200">
                  <c:v>1766</c:v>
                </c:pt>
                <c:pt idx="201">
                  <c:v>1767</c:v>
                </c:pt>
                <c:pt idx="202">
                  <c:v>1753</c:v>
                </c:pt>
                <c:pt idx="203">
                  <c:v>1761</c:v>
                </c:pt>
                <c:pt idx="204">
                  <c:v>1755</c:v>
                </c:pt>
                <c:pt idx="205">
                  <c:v>1762</c:v>
                </c:pt>
                <c:pt idx="206">
                  <c:v>1758</c:v>
                </c:pt>
                <c:pt idx="207">
                  <c:v>1763</c:v>
                </c:pt>
                <c:pt idx="208">
                  <c:v>1760</c:v>
                </c:pt>
                <c:pt idx="209">
                  <c:v>1764</c:v>
                </c:pt>
                <c:pt idx="210">
                  <c:v>1759</c:v>
                </c:pt>
                <c:pt idx="211">
                  <c:v>1765</c:v>
                </c:pt>
                <c:pt idx="212">
                  <c:v>1757</c:v>
                </c:pt>
                <c:pt idx="213">
                  <c:v>1754</c:v>
                </c:pt>
                <c:pt idx="214">
                  <c:v>347</c:v>
                </c:pt>
                <c:pt idx="215">
                  <c:v>349</c:v>
                </c:pt>
                <c:pt idx="216">
                  <c:v>342</c:v>
                </c:pt>
                <c:pt idx="217">
                  <c:v>350</c:v>
                </c:pt>
                <c:pt idx="218">
                  <c:v>344</c:v>
                </c:pt>
                <c:pt idx="219">
                  <c:v>351</c:v>
                </c:pt>
                <c:pt idx="220">
                  <c:v>346</c:v>
                </c:pt>
                <c:pt idx="221">
                  <c:v>352</c:v>
                </c:pt>
                <c:pt idx="222">
                  <c:v>343</c:v>
                </c:pt>
                <c:pt idx="223">
                  <c:v>353</c:v>
                </c:pt>
                <c:pt idx="224">
                  <c:v>348</c:v>
                </c:pt>
                <c:pt idx="225">
                  <c:v>354</c:v>
                </c:pt>
                <c:pt idx="226">
                  <c:v>345</c:v>
                </c:pt>
                <c:pt idx="227">
                  <c:v>355</c:v>
                </c:pt>
                <c:pt idx="228">
                  <c:v>1053</c:v>
                </c:pt>
                <c:pt idx="229">
                  <c:v>1059</c:v>
                </c:pt>
                <c:pt idx="230">
                  <c:v>1060</c:v>
                </c:pt>
                <c:pt idx="231">
                  <c:v>1055</c:v>
                </c:pt>
                <c:pt idx="232">
                  <c:v>1061</c:v>
                </c:pt>
                <c:pt idx="233">
                  <c:v>1057</c:v>
                </c:pt>
                <c:pt idx="234">
                  <c:v>1062</c:v>
                </c:pt>
                <c:pt idx="235">
                  <c:v>1054</c:v>
                </c:pt>
                <c:pt idx="236">
                  <c:v>1063</c:v>
                </c:pt>
                <c:pt idx="237">
                  <c:v>1058</c:v>
                </c:pt>
                <c:pt idx="238">
                  <c:v>1064</c:v>
                </c:pt>
                <c:pt idx="239">
                  <c:v>1056</c:v>
                </c:pt>
                <c:pt idx="240">
                  <c:v>1065</c:v>
                </c:pt>
                <c:pt idx="241">
                  <c:v>1768</c:v>
                </c:pt>
                <c:pt idx="242">
                  <c:v>1774</c:v>
                </c:pt>
                <c:pt idx="243">
                  <c:v>1781</c:v>
                </c:pt>
                <c:pt idx="244">
                  <c:v>1775</c:v>
                </c:pt>
                <c:pt idx="245">
                  <c:v>1770</c:v>
                </c:pt>
                <c:pt idx="246">
                  <c:v>1776</c:v>
                </c:pt>
                <c:pt idx="247">
                  <c:v>1772</c:v>
                </c:pt>
                <c:pt idx="248">
                  <c:v>1777</c:v>
                </c:pt>
                <c:pt idx="249">
                  <c:v>1769</c:v>
                </c:pt>
                <c:pt idx="250">
                  <c:v>1778</c:v>
                </c:pt>
                <c:pt idx="251">
                  <c:v>1773</c:v>
                </c:pt>
                <c:pt idx="252">
                  <c:v>1779</c:v>
                </c:pt>
                <c:pt idx="253">
                  <c:v>1771</c:v>
                </c:pt>
                <c:pt idx="254">
                  <c:v>1780</c:v>
                </c:pt>
                <c:pt idx="255">
                  <c:v>362</c:v>
                </c:pt>
                <c:pt idx="256">
                  <c:v>369</c:v>
                </c:pt>
                <c:pt idx="257">
                  <c:v>356</c:v>
                </c:pt>
                <c:pt idx="258">
                  <c:v>364</c:v>
                </c:pt>
                <c:pt idx="259">
                  <c:v>358</c:v>
                </c:pt>
                <c:pt idx="260">
                  <c:v>365</c:v>
                </c:pt>
                <c:pt idx="261">
                  <c:v>360</c:v>
                </c:pt>
                <c:pt idx="262">
                  <c:v>366</c:v>
                </c:pt>
                <c:pt idx="263">
                  <c:v>363</c:v>
                </c:pt>
                <c:pt idx="264">
                  <c:v>367</c:v>
                </c:pt>
                <c:pt idx="265">
                  <c:v>361</c:v>
                </c:pt>
                <c:pt idx="266">
                  <c:v>368</c:v>
                </c:pt>
                <c:pt idx="267">
                  <c:v>359</c:v>
                </c:pt>
                <c:pt idx="268">
                  <c:v>357</c:v>
                </c:pt>
                <c:pt idx="269">
                  <c:v>1067</c:v>
                </c:pt>
                <c:pt idx="270">
                  <c:v>1073</c:v>
                </c:pt>
                <c:pt idx="271">
                  <c:v>1066</c:v>
                </c:pt>
                <c:pt idx="272">
                  <c:v>1074</c:v>
                </c:pt>
                <c:pt idx="273">
                  <c:v>1069</c:v>
                </c:pt>
                <c:pt idx="274">
                  <c:v>1075</c:v>
                </c:pt>
                <c:pt idx="275">
                  <c:v>1071</c:v>
                </c:pt>
                <c:pt idx="276">
                  <c:v>1076</c:v>
                </c:pt>
                <c:pt idx="277">
                  <c:v>1068</c:v>
                </c:pt>
                <c:pt idx="278">
                  <c:v>1077</c:v>
                </c:pt>
                <c:pt idx="279">
                  <c:v>1072</c:v>
                </c:pt>
                <c:pt idx="280">
                  <c:v>1078</c:v>
                </c:pt>
                <c:pt idx="281">
                  <c:v>1070</c:v>
                </c:pt>
                <c:pt idx="282">
                  <c:v>1079</c:v>
                </c:pt>
                <c:pt idx="283">
                  <c:v>1785</c:v>
                </c:pt>
                <c:pt idx="284">
                  <c:v>1788</c:v>
                </c:pt>
                <c:pt idx="285">
                  <c:v>1795</c:v>
                </c:pt>
                <c:pt idx="286">
                  <c:v>1789</c:v>
                </c:pt>
                <c:pt idx="287">
                  <c:v>1783</c:v>
                </c:pt>
                <c:pt idx="288">
                  <c:v>1790</c:v>
                </c:pt>
                <c:pt idx="289">
                  <c:v>1786</c:v>
                </c:pt>
                <c:pt idx="290">
                  <c:v>1791</c:v>
                </c:pt>
                <c:pt idx="291">
                  <c:v>1782</c:v>
                </c:pt>
                <c:pt idx="292">
                  <c:v>1792</c:v>
                </c:pt>
                <c:pt idx="293">
                  <c:v>1787</c:v>
                </c:pt>
                <c:pt idx="294">
                  <c:v>1793</c:v>
                </c:pt>
                <c:pt idx="295">
                  <c:v>1784</c:v>
                </c:pt>
                <c:pt idx="296">
                  <c:v>1794</c:v>
                </c:pt>
                <c:pt idx="297">
                  <c:v>370</c:v>
                </c:pt>
                <c:pt idx="298">
                  <c:v>376</c:v>
                </c:pt>
                <c:pt idx="299">
                  <c:v>383</c:v>
                </c:pt>
                <c:pt idx="300">
                  <c:v>377</c:v>
                </c:pt>
                <c:pt idx="301">
                  <c:v>372</c:v>
                </c:pt>
                <c:pt idx="302">
                  <c:v>378</c:v>
                </c:pt>
                <c:pt idx="303">
                  <c:v>374</c:v>
                </c:pt>
                <c:pt idx="304">
                  <c:v>379</c:v>
                </c:pt>
                <c:pt idx="305">
                  <c:v>371</c:v>
                </c:pt>
                <c:pt idx="306">
                  <c:v>380</c:v>
                </c:pt>
                <c:pt idx="307">
                  <c:v>375</c:v>
                </c:pt>
                <c:pt idx="308">
                  <c:v>381</c:v>
                </c:pt>
                <c:pt idx="309">
                  <c:v>373</c:v>
                </c:pt>
                <c:pt idx="310">
                  <c:v>382</c:v>
                </c:pt>
                <c:pt idx="311">
                  <c:v>1080</c:v>
                </c:pt>
                <c:pt idx="312">
                  <c:v>1087</c:v>
                </c:pt>
                <c:pt idx="313">
                  <c:v>1081</c:v>
                </c:pt>
                <c:pt idx="314">
                  <c:v>1088</c:v>
                </c:pt>
                <c:pt idx="315">
                  <c:v>1083</c:v>
                </c:pt>
                <c:pt idx="316">
                  <c:v>1089</c:v>
                </c:pt>
                <c:pt idx="317">
                  <c:v>1085</c:v>
                </c:pt>
                <c:pt idx="318">
                  <c:v>1090</c:v>
                </c:pt>
                <c:pt idx="319">
                  <c:v>1082</c:v>
                </c:pt>
                <c:pt idx="320">
                  <c:v>1091</c:v>
                </c:pt>
                <c:pt idx="321">
                  <c:v>1086</c:v>
                </c:pt>
                <c:pt idx="322">
                  <c:v>1092</c:v>
                </c:pt>
                <c:pt idx="323">
                  <c:v>1084</c:v>
                </c:pt>
                <c:pt idx="324">
                  <c:v>1093</c:v>
                </c:pt>
                <c:pt idx="325">
                  <c:v>1799</c:v>
                </c:pt>
                <c:pt idx="326">
                  <c:v>1806</c:v>
                </c:pt>
                <c:pt idx="327">
                  <c:v>1807</c:v>
                </c:pt>
                <c:pt idx="328">
                  <c:v>1796</c:v>
                </c:pt>
                <c:pt idx="329">
                  <c:v>1808</c:v>
                </c:pt>
                <c:pt idx="330">
                  <c:v>1798</c:v>
                </c:pt>
                <c:pt idx="331">
                  <c:v>1809</c:v>
                </c:pt>
                <c:pt idx="332">
                  <c:v>1800</c:v>
                </c:pt>
                <c:pt idx="333">
                  <c:v>1804</c:v>
                </c:pt>
                <c:pt idx="334">
                  <c:v>1805</c:v>
                </c:pt>
                <c:pt idx="335">
                  <c:v>1803</c:v>
                </c:pt>
                <c:pt idx="336">
                  <c:v>1797</c:v>
                </c:pt>
                <c:pt idx="337">
                  <c:v>1802</c:v>
                </c:pt>
                <c:pt idx="338">
                  <c:v>1801</c:v>
                </c:pt>
                <c:pt idx="339">
                  <c:v>390</c:v>
                </c:pt>
                <c:pt idx="340">
                  <c:v>389</c:v>
                </c:pt>
                <c:pt idx="341">
                  <c:v>397</c:v>
                </c:pt>
                <c:pt idx="342">
                  <c:v>391</c:v>
                </c:pt>
                <c:pt idx="343">
                  <c:v>385</c:v>
                </c:pt>
                <c:pt idx="344">
                  <c:v>392</c:v>
                </c:pt>
                <c:pt idx="345">
                  <c:v>387</c:v>
                </c:pt>
                <c:pt idx="346">
                  <c:v>393</c:v>
                </c:pt>
                <c:pt idx="347">
                  <c:v>384</c:v>
                </c:pt>
                <c:pt idx="348">
                  <c:v>394</c:v>
                </c:pt>
                <c:pt idx="349">
                  <c:v>388</c:v>
                </c:pt>
                <c:pt idx="350">
                  <c:v>395</c:v>
                </c:pt>
                <c:pt idx="351">
                  <c:v>386</c:v>
                </c:pt>
                <c:pt idx="352">
                  <c:v>396</c:v>
                </c:pt>
                <c:pt idx="353">
                  <c:v>1102</c:v>
                </c:pt>
                <c:pt idx="354">
                  <c:v>1101</c:v>
                </c:pt>
                <c:pt idx="355">
                  <c:v>1095</c:v>
                </c:pt>
                <c:pt idx="356">
                  <c:v>1094</c:v>
                </c:pt>
                <c:pt idx="357">
                  <c:v>1097</c:v>
                </c:pt>
                <c:pt idx="358">
                  <c:v>1103</c:v>
                </c:pt>
                <c:pt idx="359">
                  <c:v>1099</c:v>
                </c:pt>
                <c:pt idx="360">
                  <c:v>1104</c:v>
                </c:pt>
                <c:pt idx="361">
                  <c:v>1096</c:v>
                </c:pt>
                <c:pt idx="362">
                  <c:v>1105</c:v>
                </c:pt>
                <c:pt idx="363">
                  <c:v>1100</c:v>
                </c:pt>
                <c:pt idx="364">
                  <c:v>1106</c:v>
                </c:pt>
                <c:pt idx="365">
                  <c:v>1098</c:v>
                </c:pt>
                <c:pt idx="366">
                  <c:v>1107</c:v>
                </c:pt>
                <c:pt idx="367">
                  <c:v>1810</c:v>
                </c:pt>
                <c:pt idx="368">
                  <c:v>1813</c:v>
                </c:pt>
                <c:pt idx="369">
                  <c:v>1814</c:v>
                </c:pt>
                <c:pt idx="370">
                  <c:v>1819</c:v>
                </c:pt>
                <c:pt idx="371">
                  <c:v>1815</c:v>
                </c:pt>
                <c:pt idx="372">
                  <c:v>1812</c:v>
                </c:pt>
                <c:pt idx="373">
                  <c:v>1816</c:v>
                </c:pt>
                <c:pt idx="374">
                  <c:v>1811</c:v>
                </c:pt>
                <c:pt idx="375">
                  <c:v>1817</c:v>
                </c:pt>
                <c:pt idx="376">
                  <c:v>1820</c:v>
                </c:pt>
                <c:pt idx="377">
                  <c:v>1818</c:v>
                </c:pt>
                <c:pt idx="378">
                  <c:v>1822</c:v>
                </c:pt>
                <c:pt idx="379">
                  <c:v>1823</c:v>
                </c:pt>
                <c:pt idx="380">
                  <c:v>1821</c:v>
                </c:pt>
                <c:pt idx="381">
                  <c:v>411</c:v>
                </c:pt>
                <c:pt idx="382">
                  <c:v>404</c:v>
                </c:pt>
                <c:pt idx="383">
                  <c:v>405</c:v>
                </c:pt>
                <c:pt idx="384">
                  <c:v>399</c:v>
                </c:pt>
                <c:pt idx="385">
                  <c:v>406</c:v>
                </c:pt>
                <c:pt idx="386">
                  <c:v>401</c:v>
                </c:pt>
                <c:pt idx="387">
                  <c:v>407</c:v>
                </c:pt>
                <c:pt idx="388">
                  <c:v>403</c:v>
                </c:pt>
                <c:pt idx="389">
                  <c:v>408</c:v>
                </c:pt>
                <c:pt idx="390">
                  <c:v>400</c:v>
                </c:pt>
                <c:pt idx="391">
                  <c:v>409</c:v>
                </c:pt>
                <c:pt idx="392">
                  <c:v>398</c:v>
                </c:pt>
                <c:pt idx="393">
                  <c:v>410</c:v>
                </c:pt>
                <c:pt idx="394">
                  <c:v>402</c:v>
                </c:pt>
                <c:pt idx="395">
                  <c:v>412</c:v>
                </c:pt>
                <c:pt idx="396">
                  <c:v>1108</c:v>
                </c:pt>
                <c:pt idx="397">
                  <c:v>1115</c:v>
                </c:pt>
                <c:pt idx="398">
                  <c:v>1116</c:v>
                </c:pt>
                <c:pt idx="399">
                  <c:v>1110</c:v>
                </c:pt>
                <c:pt idx="400">
                  <c:v>1117</c:v>
                </c:pt>
                <c:pt idx="401">
                  <c:v>1112</c:v>
                </c:pt>
                <c:pt idx="402">
                  <c:v>1118</c:v>
                </c:pt>
                <c:pt idx="403">
                  <c:v>1114</c:v>
                </c:pt>
                <c:pt idx="404">
                  <c:v>1119</c:v>
                </c:pt>
                <c:pt idx="405">
                  <c:v>1111</c:v>
                </c:pt>
                <c:pt idx="406">
                  <c:v>1120</c:v>
                </c:pt>
                <c:pt idx="407">
                  <c:v>1109</c:v>
                </c:pt>
                <c:pt idx="408">
                  <c:v>1121</c:v>
                </c:pt>
                <c:pt idx="409">
                  <c:v>1113</c:v>
                </c:pt>
                <c:pt idx="410">
                  <c:v>1122</c:v>
                </c:pt>
                <c:pt idx="411">
                  <c:v>1830</c:v>
                </c:pt>
                <c:pt idx="412">
                  <c:v>1832</c:v>
                </c:pt>
                <c:pt idx="413">
                  <c:v>1833</c:v>
                </c:pt>
                <c:pt idx="414">
                  <c:v>1827</c:v>
                </c:pt>
                <c:pt idx="415">
                  <c:v>1834</c:v>
                </c:pt>
                <c:pt idx="416">
                  <c:v>1829</c:v>
                </c:pt>
                <c:pt idx="417">
                  <c:v>1835</c:v>
                </c:pt>
                <c:pt idx="418">
                  <c:v>1831</c:v>
                </c:pt>
                <c:pt idx="419">
                  <c:v>1836</c:v>
                </c:pt>
                <c:pt idx="420">
                  <c:v>1828</c:v>
                </c:pt>
                <c:pt idx="421">
                  <c:v>1837</c:v>
                </c:pt>
                <c:pt idx="422">
                  <c:v>1826</c:v>
                </c:pt>
                <c:pt idx="423">
                  <c:v>1838</c:v>
                </c:pt>
                <c:pt idx="424">
                  <c:v>1824</c:v>
                </c:pt>
                <c:pt idx="425">
                  <c:v>1825</c:v>
                </c:pt>
                <c:pt idx="426">
                  <c:v>418</c:v>
                </c:pt>
                <c:pt idx="427">
                  <c:v>425</c:v>
                </c:pt>
                <c:pt idx="428">
                  <c:v>420</c:v>
                </c:pt>
                <c:pt idx="429">
                  <c:v>414</c:v>
                </c:pt>
                <c:pt idx="430">
                  <c:v>421</c:v>
                </c:pt>
                <c:pt idx="431">
                  <c:v>416</c:v>
                </c:pt>
                <c:pt idx="432">
                  <c:v>422</c:v>
                </c:pt>
                <c:pt idx="433">
                  <c:v>419</c:v>
                </c:pt>
                <c:pt idx="434">
                  <c:v>423</c:v>
                </c:pt>
                <c:pt idx="435">
                  <c:v>417</c:v>
                </c:pt>
                <c:pt idx="436">
                  <c:v>424</c:v>
                </c:pt>
                <c:pt idx="437">
                  <c:v>415</c:v>
                </c:pt>
                <c:pt idx="438">
                  <c:v>413</c:v>
                </c:pt>
                <c:pt idx="439">
                  <c:v>1129</c:v>
                </c:pt>
                <c:pt idx="440">
                  <c:v>1130</c:v>
                </c:pt>
                <c:pt idx="441">
                  <c:v>1124</c:v>
                </c:pt>
                <c:pt idx="442">
                  <c:v>1131</c:v>
                </c:pt>
                <c:pt idx="443">
                  <c:v>1126</c:v>
                </c:pt>
                <c:pt idx="444">
                  <c:v>1132</c:v>
                </c:pt>
                <c:pt idx="445">
                  <c:v>1128</c:v>
                </c:pt>
                <c:pt idx="446">
                  <c:v>1133</c:v>
                </c:pt>
                <c:pt idx="447">
                  <c:v>1125</c:v>
                </c:pt>
                <c:pt idx="448">
                  <c:v>1134</c:v>
                </c:pt>
                <c:pt idx="449">
                  <c:v>1123</c:v>
                </c:pt>
                <c:pt idx="450">
                  <c:v>1135</c:v>
                </c:pt>
                <c:pt idx="451">
                  <c:v>1127</c:v>
                </c:pt>
                <c:pt idx="452">
                  <c:v>1136</c:v>
                </c:pt>
                <c:pt idx="453">
                  <c:v>1844</c:v>
                </c:pt>
                <c:pt idx="454">
                  <c:v>1847</c:v>
                </c:pt>
                <c:pt idx="455">
                  <c:v>1840</c:v>
                </c:pt>
                <c:pt idx="456">
                  <c:v>1848</c:v>
                </c:pt>
                <c:pt idx="457">
                  <c:v>1843</c:v>
                </c:pt>
                <c:pt idx="458">
                  <c:v>1849</c:v>
                </c:pt>
                <c:pt idx="459">
                  <c:v>1845</c:v>
                </c:pt>
                <c:pt idx="460">
                  <c:v>1850</c:v>
                </c:pt>
                <c:pt idx="461">
                  <c:v>1842</c:v>
                </c:pt>
                <c:pt idx="462">
                  <c:v>1851</c:v>
                </c:pt>
                <c:pt idx="463">
                  <c:v>1846</c:v>
                </c:pt>
                <c:pt idx="464">
                  <c:v>1852</c:v>
                </c:pt>
                <c:pt idx="465">
                  <c:v>1839</c:v>
                </c:pt>
                <c:pt idx="466">
                  <c:v>1841</c:v>
                </c:pt>
                <c:pt idx="467">
                  <c:v>426</c:v>
                </c:pt>
                <c:pt idx="468">
                  <c:v>432</c:v>
                </c:pt>
                <c:pt idx="469">
                  <c:v>439</c:v>
                </c:pt>
                <c:pt idx="470">
                  <c:v>433</c:v>
                </c:pt>
                <c:pt idx="471">
                  <c:v>428</c:v>
                </c:pt>
                <c:pt idx="472">
                  <c:v>434</c:v>
                </c:pt>
                <c:pt idx="473">
                  <c:v>430</c:v>
                </c:pt>
                <c:pt idx="474">
                  <c:v>435</c:v>
                </c:pt>
                <c:pt idx="475">
                  <c:v>427</c:v>
                </c:pt>
                <c:pt idx="476">
                  <c:v>436</c:v>
                </c:pt>
                <c:pt idx="477">
                  <c:v>431</c:v>
                </c:pt>
                <c:pt idx="478">
                  <c:v>437</c:v>
                </c:pt>
                <c:pt idx="479">
                  <c:v>429</c:v>
                </c:pt>
                <c:pt idx="480">
                  <c:v>438</c:v>
                </c:pt>
                <c:pt idx="481">
                  <c:v>1144</c:v>
                </c:pt>
                <c:pt idx="482">
                  <c:v>1137</c:v>
                </c:pt>
                <c:pt idx="483">
                  <c:v>1138</c:v>
                </c:pt>
                <c:pt idx="484">
                  <c:v>1145</c:v>
                </c:pt>
                <c:pt idx="485">
                  <c:v>1140</c:v>
                </c:pt>
                <c:pt idx="486">
                  <c:v>1146</c:v>
                </c:pt>
                <c:pt idx="487">
                  <c:v>1142</c:v>
                </c:pt>
                <c:pt idx="488">
                  <c:v>1147</c:v>
                </c:pt>
                <c:pt idx="489">
                  <c:v>1139</c:v>
                </c:pt>
                <c:pt idx="490">
                  <c:v>1148</c:v>
                </c:pt>
                <c:pt idx="491">
                  <c:v>1143</c:v>
                </c:pt>
                <c:pt idx="492">
                  <c:v>1149</c:v>
                </c:pt>
                <c:pt idx="493">
                  <c:v>1141</c:v>
                </c:pt>
                <c:pt idx="494">
                  <c:v>1150</c:v>
                </c:pt>
                <c:pt idx="495">
                  <c:v>1854</c:v>
                </c:pt>
                <c:pt idx="496">
                  <c:v>1861</c:v>
                </c:pt>
                <c:pt idx="497">
                  <c:v>1855</c:v>
                </c:pt>
                <c:pt idx="498">
                  <c:v>1862</c:v>
                </c:pt>
                <c:pt idx="499">
                  <c:v>1857</c:v>
                </c:pt>
                <c:pt idx="500">
                  <c:v>1863</c:v>
                </c:pt>
                <c:pt idx="501">
                  <c:v>1859</c:v>
                </c:pt>
                <c:pt idx="502">
                  <c:v>1864</c:v>
                </c:pt>
                <c:pt idx="503">
                  <c:v>1856</c:v>
                </c:pt>
                <c:pt idx="504">
                  <c:v>1865</c:v>
                </c:pt>
                <c:pt idx="505">
                  <c:v>1860</c:v>
                </c:pt>
                <c:pt idx="506">
                  <c:v>1866</c:v>
                </c:pt>
                <c:pt idx="507">
                  <c:v>1858</c:v>
                </c:pt>
                <c:pt idx="508">
                  <c:v>1853</c:v>
                </c:pt>
                <c:pt idx="509">
                  <c:v>447</c:v>
                </c:pt>
                <c:pt idx="510">
                  <c:v>453</c:v>
                </c:pt>
                <c:pt idx="511">
                  <c:v>445</c:v>
                </c:pt>
                <c:pt idx="512">
                  <c:v>446</c:v>
                </c:pt>
                <c:pt idx="513">
                  <c:v>441</c:v>
                </c:pt>
                <c:pt idx="514">
                  <c:v>448</c:v>
                </c:pt>
                <c:pt idx="515">
                  <c:v>443</c:v>
                </c:pt>
                <c:pt idx="516">
                  <c:v>449</c:v>
                </c:pt>
                <c:pt idx="517">
                  <c:v>440</c:v>
                </c:pt>
                <c:pt idx="518">
                  <c:v>450</c:v>
                </c:pt>
                <c:pt idx="519">
                  <c:v>444</c:v>
                </c:pt>
                <c:pt idx="520">
                  <c:v>451</c:v>
                </c:pt>
                <c:pt idx="521">
                  <c:v>442</c:v>
                </c:pt>
                <c:pt idx="522">
                  <c:v>452</c:v>
                </c:pt>
                <c:pt idx="523">
                  <c:v>1151</c:v>
                </c:pt>
                <c:pt idx="524">
                  <c:v>1158</c:v>
                </c:pt>
                <c:pt idx="525">
                  <c:v>1152</c:v>
                </c:pt>
                <c:pt idx="526">
                  <c:v>1159</c:v>
                </c:pt>
                <c:pt idx="527">
                  <c:v>1154</c:v>
                </c:pt>
                <c:pt idx="528">
                  <c:v>1160</c:v>
                </c:pt>
                <c:pt idx="529">
                  <c:v>1156</c:v>
                </c:pt>
                <c:pt idx="530">
                  <c:v>1161</c:v>
                </c:pt>
                <c:pt idx="531">
                  <c:v>1153</c:v>
                </c:pt>
                <c:pt idx="532">
                  <c:v>1162</c:v>
                </c:pt>
                <c:pt idx="533">
                  <c:v>1157</c:v>
                </c:pt>
                <c:pt idx="534">
                  <c:v>1163</c:v>
                </c:pt>
                <c:pt idx="535">
                  <c:v>1155</c:v>
                </c:pt>
                <c:pt idx="536">
                  <c:v>1164</c:v>
                </c:pt>
                <c:pt idx="537">
                  <c:v>1880</c:v>
                </c:pt>
                <c:pt idx="538">
                  <c:v>1875</c:v>
                </c:pt>
                <c:pt idx="539">
                  <c:v>1869</c:v>
                </c:pt>
                <c:pt idx="540">
                  <c:v>1876</c:v>
                </c:pt>
                <c:pt idx="541">
                  <c:v>1871</c:v>
                </c:pt>
                <c:pt idx="542">
                  <c:v>1877</c:v>
                </c:pt>
                <c:pt idx="543">
                  <c:v>1873</c:v>
                </c:pt>
                <c:pt idx="544">
                  <c:v>1878</c:v>
                </c:pt>
                <c:pt idx="545">
                  <c:v>1870</c:v>
                </c:pt>
                <c:pt idx="546">
                  <c:v>1879</c:v>
                </c:pt>
                <c:pt idx="547">
                  <c:v>1874</c:v>
                </c:pt>
                <c:pt idx="548">
                  <c:v>1867</c:v>
                </c:pt>
                <c:pt idx="549">
                  <c:v>1872</c:v>
                </c:pt>
                <c:pt idx="550">
                  <c:v>1868</c:v>
                </c:pt>
                <c:pt idx="551">
                  <c:v>454</c:v>
                </c:pt>
                <c:pt idx="552">
                  <c:v>460</c:v>
                </c:pt>
                <c:pt idx="553">
                  <c:v>461</c:v>
                </c:pt>
                <c:pt idx="554">
                  <c:v>455</c:v>
                </c:pt>
                <c:pt idx="555">
                  <c:v>462</c:v>
                </c:pt>
                <c:pt idx="556">
                  <c:v>457</c:v>
                </c:pt>
                <c:pt idx="557">
                  <c:v>463</c:v>
                </c:pt>
                <c:pt idx="558">
                  <c:v>459</c:v>
                </c:pt>
                <c:pt idx="559">
                  <c:v>464</c:v>
                </c:pt>
                <c:pt idx="560">
                  <c:v>456</c:v>
                </c:pt>
                <c:pt idx="561">
                  <c:v>465</c:v>
                </c:pt>
                <c:pt idx="562">
                  <c:v>468</c:v>
                </c:pt>
                <c:pt idx="563">
                  <c:v>466</c:v>
                </c:pt>
                <c:pt idx="564">
                  <c:v>458</c:v>
                </c:pt>
                <c:pt idx="565">
                  <c:v>467</c:v>
                </c:pt>
                <c:pt idx="566">
                  <c:v>1170</c:v>
                </c:pt>
                <c:pt idx="567">
                  <c:v>1179</c:v>
                </c:pt>
                <c:pt idx="568">
                  <c:v>1173</c:v>
                </c:pt>
                <c:pt idx="569">
                  <c:v>1167</c:v>
                </c:pt>
                <c:pt idx="570">
                  <c:v>1174</c:v>
                </c:pt>
                <c:pt idx="571">
                  <c:v>1169</c:v>
                </c:pt>
                <c:pt idx="572">
                  <c:v>1175</c:v>
                </c:pt>
                <c:pt idx="573">
                  <c:v>1171</c:v>
                </c:pt>
                <c:pt idx="574">
                  <c:v>1176</c:v>
                </c:pt>
                <c:pt idx="575">
                  <c:v>1168</c:v>
                </c:pt>
                <c:pt idx="576">
                  <c:v>1177</c:v>
                </c:pt>
                <c:pt idx="577">
                  <c:v>1172</c:v>
                </c:pt>
                <c:pt idx="578">
                  <c:v>1178</c:v>
                </c:pt>
                <c:pt idx="579">
                  <c:v>1165</c:v>
                </c:pt>
                <c:pt idx="580">
                  <c:v>1166</c:v>
                </c:pt>
                <c:pt idx="581">
                  <c:v>1882</c:v>
                </c:pt>
                <c:pt idx="582">
                  <c:v>1889</c:v>
                </c:pt>
                <c:pt idx="583">
                  <c:v>1883</c:v>
                </c:pt>
                <c:pt idx="584">
                  <c:v>1890</c:v>
                </c:pt>
                <c:pt idx="585">
                  <c:v>1885</c:v>
                </c:pt>
                <c:pt idx="586">
                  <c:v>1891</c:v>
                </c:pt>
                <c:pt idx="587">
                  <c:v>1887</c:v>
                </c:pt>
                <c:pt idx="588">
                  <c:v>1892</c:v>
                </c:pt>
                <c:pt idx="589">
                  <c:v>1884</c:v>
                </c:pt>
                <c:pt idx="590">
                  <c:v>1893</c:v>
                </c:pt>
                <c:pt idx="591">
                  <c:v>1888</c:v>
                </c:pt>
                <c:pt idx="592">
                  <c:v>1894</c:v>
                </c:pt>
                <c:pt idx="593">
                  <c:v>1886</c:v>
                </c:pt>
                <c:pt idx="594">
                  <c:v>1881</c:v>
                </c:pt>
                <c:pt idx="595">
                  <c:v>475</c:v>
                </c:pt>
                <c:pt idx="596">
                  <c:v>474</c:v>
                </c:pt>
                <c:pt idx="597">
                  <c:v>482</c:v>
                </c:pt>
                <c:pt idx="598">
                  <c:v>476</c:v>
                </c:pt>
                <c:pt idx="599">
                  <c:v>470</c:v>
                </c:pt>
                <c:pt idx="600">
                  <c:v>477</c:v>
                </c:pt>
                <c:pt idx="601">
                  <c:v>472</c:v>
                </c:pt>
                <c:pt idx="602">
                  <c:v>478</c:v>
                </c:pt>
                <c:pt idx="603">
                  <c:v>469</c:v>
                </c:pt>
                <c:pt idx="604">
                  <c:v>479</c:v>
                </c:pt>
                <c:pt idx="605">
                  <c:v>473</c:v>
                </c:pt>
                <c:pt idx="606">
                  <c:v>480</c:v>
                </c:pt>
                <c:pt idx="607">
                  <c:v>471</c:v>
                </c:pt>
                <c:pt idx="608">
                  <c:v>481</c:v>
                </c:pt>
                <c:pt idx="609">
                  <c:v>1180</c:v>
                </c:pt>
                <c:pt idx="610">
                  <c:v>1187</c:v>
                </c:pt>
                <c:pt idx="611">
                  <c:v>1181</c:v>
                </c:pt>
                <c:pt idx="612">
                  <c:v>1188</c:v>
                </c:pt>
                <c:pt idx="613">
                  <c:v>1183</c:v>
                </c:pt>
                <c:pt idx="614">
                  <c:v>1189</c:v>
                </c:pt>
                <c:pt idx="615">
                  <c:v>1185</c:v>
                </c:pt>
                <c:pt idx="616">
                  <c:v>1190</c:v>
                </c:pt>
                <c:pt idx="617">
                  <c:v>1182</c:v>
                </c:pt>
                <c:pt idx="618">
                  <c:v>1191</c:v>
                </c:pt>
                <c:pt idx="619">
                  <c:v>1186</c:v>
                </c:pt>
                <c:pt idx="620">
                  <c:v>1192</c:v>
                </c:pt>
                <c:pt idx="621">
                  <c:v>1184</c:v>
                </c:pt>
                <c:pt idx="622">
                  <c:v>1193</c:v>
                </c:pt>
                <c:pt idx="623">
                  <c:v>1904</c:v>
                </c:pt>
                <c:pt idx="624">
                  <c:v>1903</c:v>
                </c:pt>
                <c:pt idx="625">
                  <c:v>1895</c:v>
                </c:pt>
                <c:pt idx="626">
                  <c:v>1898</c:v>
                </c:pt>
                <c:pt idx="627">
                  <c:v>1905</c:v>
                </c:pt>
                <c:pt idx="628">
                  <c:v>1900</c:v>
                </c:pt>
                <c:pt idx="629">
                  <c:v>1906</c:v>
                </c:pt>
                <c:pt idx="630">
                  <c:v>1902</c:v>
                </c:pt>
                <c:pt idx="631">
                  <c:v>1907</c:v>
                </c:pt>
                <c:pt idx="632">
                  <c:v>1899</c:v>
                </c:pt>
                <c:pt idx="633">
                  <c:v>1908</c:v>
                </c:pt>
                <c:pt idx="634">
                  <c:v>1896</c:v>
                </c:pt>
                <c:pt idx="635">
                  <c:v>1909</c:v>
                </c:pt>
                <c:pt idx="636">
                  <c:v>1901</c:v>
                </c:pt>
                <c:pt idx="637">
                  <c:v>1897</c:v>
                </c:pt>
                <c:pt idx="638">
                  <c:v>490</c:v>
                </c:pt>
                <c:pt idx="639">
                  <c:v>488</c:v>
                </c:pt>
                <c:pt idx="640">
                  <c:v>496</c:v>
                </c:pt>
                <c:pt idx="641">
                  <c:v>489</c:v>
                </c:pt>
                <c:pt idx="642">
                  <c:v>484</c:v>
                </c:pt>
                <c:pt idx="643">
                  <c:v>491</c:v>
                </c:pt>
                <c:pt idx="644">
                  <c:v>486</c:v>
                </c:pt>
                <c:pt idx="645">
                  <c:v>492</c:v>
                </c:pt>
                <c:pt idx="646">
                  <c:v>483</c:v>
                </c:pt>
                <c:pt idx="647">
                  <c:v>493</c:v>
                </c:pt>
                <c:pt idx="648">
                  <c:v>487</c:v>
                </c:pt>
                <c:pt idx="649">
                  <c:v>494</c:v>
                </c:pt>
                <c:pt idx="650">
                  <c:v>485</c:v>
                </c:pt>
                <c:pt idx="651">
                  <c:v>495</c:v>
                </c:pt>
                <c:pt idx="652">
                  <c:v>1194</c:v>
                </c:pt>
                <c:pt idx="653">
                  <c:v>1208</c:v>
                </c:pt>
                <c:pt idx="654">
                  <c:v>1202</c:v>
                </c:pt>
                <c:pt idx="655">
                  <c:v>1196</c:v>
                </c:pt>
                <c:pt idx="656">
                  <c:v>1203</c:v>
                </c:pt>
                <c:pt idx="657">
                  <c:v>1198</c:v>
                </c:pt>
                <c:pt idx="658">
                  <c:v>1204</c:v>
                </c:pt>
                <c:pt idx="659">
                  <c:v>1200</c:v>
                </c:pt>
                <c:pt idx="660">
                  <c:v>1205</c:v>
                </c:pt>
                <c:pt idx="661">
                  <c:v>1197</c:v>
                </c:pt>
                <c:pt idx="662">
                  <c:v>1206</c:v>
                </c:pt>
                <c:pt idx="663">
                  <c:v>1201</c:v>
                </c:pt>
                <c:pt idx="664">
                  <c:v>1207</c:v>
                </c:pt>
                <c:pt idx="665">
                  <c:v>1199</c:v>
                </c:pt>
                <c:pt idx="666">
                  <c:v>1195</c:v>
                </c:pt>
                <c:pt idx="667">
                  <c:v>1918</c:v>
                </c:pt>
                <c:pt idx="668">
                  <c:v>1910</c:v>
                </c:pt>
                <c:pt idx="669">
                  <c:v>1911</c:v>
                </c:pt>
                <c:pt idx="670">
                  <c:v>1919</c:v>
                </c:pt>
                <c:pt idx="671">
                  <c:v>1914</c:v>
                </c:pt>
                <c:pt idx="672">
                  <c:v>1920</c:v>
                </c:pt>
                <c:pt idx="673">
                  <c:v>1916</c:v>
                </c:pt>
                <c:pt idx="674">
                  <c:v>1921</c:v>
                </c:pt>
                <c:pt idx="675">
                  <c:v>1913</c:v>
                </c:pt>
                <c:pt idx="676">
                  <c:v>1922</c:v>
                </c:pt>
                <c:pt idx="677">
                  <c:v>1917</c:v>
                </c:pt>
                <c:pt idx="678">
                  <c:v>1923</c:v>
                </c:pt>
                <c:pt idx="679">
                  <c:v>1915</c:v>
                </c:pt>
                <c:pt idx="680">
                  <c:v>1912</c:v>
                </c:pt>
                <c:pt idx="681">
                  <c:v>497</c:v>
                </c:pt>
                <c:pt idx="682">
                  <c:v>504</c:v>
                </c:pt>
                <c:pt idx="683">
                  <c:v>508</c:v>
                </c:pt>
                <c:pt idx="684">
                  <c:v>509</c:v>
                </c:pt>
                <c:pt idx="685">
                  <c:v>498</c:v>
                </c:pt>
                <c:pt idx="686">
                  <c:v>510</c:v>
                </c:pt>
                <c:pt idx="687">
                  <c:v>500</c:v>
                </c:pt>
                <c:pt idx="688">
                  <c:v>511</c:v>
                </c:pt>
                <c:pt idx="689">
                  <c:v>502</c:v>
                </c:pt>
                <c:pt idx="690">
                  <c:v>507</c:v>
                </c:pt>
                <c:pt idx="691">
                  <c:v>499</c:v>
                </c:pt>
                <c:pt idx="692">
                  <c:v>506</c:v>
                </c:pt>
                <c:pt idx="693">
                  <c:v>501</c:v>
                </c:pt>
                <c:pt idx="694">
                  <c:v>505</c:v>
                </c:pt>
                <c:pt idx="695">
                  <c:v>503</c:v>
                </c:pt>
                <c:pt idx="696">
                  <c:v>1209</c:v>
                </c:pt>
                <c:pt idx="697">
                  <c:v>1216</c:v>
                </c:pt>
                <c:pt idx="698">
                  <c:v>1210</c:v>
                </c:pt>
                <c:pt idx="699">
                  <c:v>1217</c:v>
                </c:pt>
                <c:pt idx="700">
                  <c:v>1212</c:v>
                </c:pt>
                <c:pt idx="701">
                  <c:v>1218</c:v>
                </c:pt>
                <c:pt idx="702">
                  <c:v>1214</c:v>
                </c:pt>
                <c:pt idx="703">
                  <c:v>1219</c:v>
                </c:pt>
                <c:pt idx="704">
                  <c:v>1211</c:v>
                </c:pt>
                <c:pt idx="705">
                  <c:v>1220</c:v>
                </c:pt>
                <c:pt idx="706">
                  <c:v>1215</c:v>
                </c:pt>
                <c:pt idx="707">
                  <c:v>1221</c:v>
                </c:pt>
                <c:pt idx="708">
                  <c:v>1213</c:v>
                </c:pt>
                <c:pt idx="709">
                  <c:v>1222</c:v>
                </c:pt>
                <c:pt idx="710">
                  <c:v>1925</c:v>
                </c:pt>
                <c:pt idx="711">
                  <c:v>1932</c:v>
                </c:pt>
                <c:pt idx="712">
                  <c:v>1933</c:v>
                </c:pt>
                <c:pt idx="713">
                  <c:v>1927</c:v>
                </c:pt>
                <c:pt idx="714">
                  <c:v>1934</c:v>
                </c:pt>
                <c:pt idx="715">
                  <c:v>1929</c:v>
                </c:pt>
                <c:pt idx="716">
                  <c:v>1935</c:v>
                </c:pt>
                <c:pt idx="717">
                  <c:v>1931</c:v>
                </c:pt>
                <c:pt idx="718">
                  <c:v>1936</c:v>
                </c:pt>
                <c:pt idx="719">
                  <c:v>1928</c:v>
                </c:pt>
                <c:pt idx="720">
                  <c:v>1937</c:v>
                </c:pt>
                <c:pt idx="721">
                  <c:v>1926</c:v>
                </c:pt>
                <c:pt idx="722">
                  <c:v>1938</c:v>
                </c:pt>
                <c:pt idx="723">
                  <c:v>1930</c:v>
                </c:pt>
                <c:pt idx="724">
                  <c:v>1924</c:v>
                </c:pt>
                <c:pt idx="725">
                  <c:v>512</c:v>
                </c:pt>
                <c:pt idx="726">
                  <c:v>515</c:v>
                </c:pt>
                <c:pt idx="727">
                  <c:v>516</c:v>
                </c:pt>
                <c:pt idx="728">
                  <c:v>513</c:v>
                </c:pt>
                <c:pt idx="729">
                  <c:v>517</c:v>
                </c:pt>
                <c:pt idx="730">
                  <c:v>520</c:v>
                </c:pt>
                <c:pt idx="731">
                  <c:v>518</c:v>
                </c:pt>
                <c:pt idx="732">
                  <c:v>514</c:v>
                </c:pt>
                <c:pt idx="733">
                  <c:v>519</c:v>
                </c:pt>
                <c:pt idx="734">
                  <c:v>523</c:v>
                </c:pt>
                <c:pt idx="735">
                  <c:v>521</c:v>
                </c:pt>
                <c:pt idx="736">
                  <c:v>524</c:v>
                </c:pt>
                <c:pt idx="737">
                  <c:v>522</c:v>
                </c:pt>
                <c:pt idx="738">
                  <c:v>525</c:v>
                </c:pt>
                <c:pt idx="739">
                  <c:v>1233</c:v>
                </c:pt>
                <c:pt idx="740">
                  <c:v>1237</c:v>
                </c:pt>
                <c:pt idx="741">
                  <c:v>1231</c:v>
                </c:pt>
                <c:pt idx="742">
                  <c:v>1225</c:v>
                </c:pt>
                <c:pt idx="743">
                  <c:v>1232</c:v>
                </c:pt>
                <c:pt idx="744">
                  <c:v>1227</c:v>
                </c:pt>
                <c:pt idx="745">
                  <c:v>1223</c:v>
                </c:pt>
                <c:pt idx="746">
                  <c:v>1229</c:v>
                </c:pt>
                <c:pt idx="747">
                  <c:v>1234</c:v>
                </c:pt>
                <c:pt idx="748">
                  <c:v>1226</c:v>
                </c:pt>
                <c:pt idx="749">
                  <c:v>1235</c:v>
                </c:pt>
                <c:pt idx="750">
                  <c:v>1230</c:v>
                </c:pt>
                <c:pt idx="751">
                  <c:v>1236</c:v>
                </c:pt>
                <c:pt idx="752">
                  <c:v>1228</c:v>
                </c:pt>
                <c:pt idx="753">
                  <c:v>1224</c:v>
                </c:pt>
                <c:pt idx="754">
                  <c:v>1949</c:v>
                </c:pt>
                <c:pt idx="755">
                  <c:v>1947</c:v>
                </c:pt>
                <c:pt idx="756">
                  <c:v>1948</c:v>
                </c:pt>
                <c:pt idx="757">
                  <c:v>1942</c:v>
                </c:pt>
                <c:pt idx="758">
                  <c:v>1939</c:v>
                </c:pt>
                <c:pt idx="759">
                  <c:v>1944</c:v>
                </c:pt>
                <c:pt idx="760">
                  <c:v>1950</c:v>
                </c:pt>
                <c:pt idx="761">
                  <c:v>1946</c:v>
                </c:pt>
                <c:pt idx="762">
                  <c:v>1951</c:v>
                </c:pt>
                <c:pt idx="763">
                  <c:v>1943</c:v>
                </c:pt>
                <c:pt idx="764">
                  <c:v>1952</c:v>
                </c:pt>
                <c:pt idx="765">
                  <c:v>1940</c:v>
                </c:pt>
                <c:pt idx="766">
                  <c:v>1953</c:v>
                </c:pt>
                <c:pt idx="767">
                  <c:v>1945</c:v>
                </c:pt>
                <c:pt idx="768">
                  <c:v>1941</c:v>
                </c:pt>
                <c:pt idx="769">
                  <c:v>530</c:v>
                </c:pt>
                <c:pt idx="770">
                  <c:v>533</c:v>
                </c:pt>
                <c:pt idx="771">
                  <c:v>534</c:v>
                </c:pt>
                <c:pt idx="772">
                  <c:v>528</c:v>
                </c:pt>
                <c:pt idx="773">
                  <c:v>535</c:v>
                </c:pt>
                <c:pt idx="774">
                  <c:v>526</c:v>
                </c:pt>
                <c:pt idx="775">
                  <c:v>536</c:v>
                </c:pt>
                <c:pt idx="776">
                  <c:v>532</c:v>
                </c:pt>
                <c:pt idx="777">
                  <c:v>537</c:v>
                </c:pt>
                <c:pt idx="778">
                  <c:v>529</c:v>
                </c:pt>
                <c:pt idx="779">
                  <c:v>538</c:v>
                </c:pt>
                <c:pt idx="780">
                  <c:v>527</c:v>
                </c:pt>
                <c:pt idx="781">
                  <c:v>539</c:v>
                </c:pt>
                <c:pt idx="782">
                  <c:v>531</c:v>
                </c:pt>
                <c:pt idx="783">
                  <c:v>540</c:v>
                </c:pt>
                <c:pt idx="784">
                  <c:v>1238</c:v>
                </c:pt>
                <c:pt idx="785">
                  <c:v>1245</c:v>
                </c:pt>
                <c:pt idx="786">
                  <c:v>1239</c:v>
                </c:pt>
                <c:pt idx="787">
                  <c:v>1246</c:v>
                </c:pt>
                <c:pt idx="788">
                  <c:v>1241</c:v>
                </c:pt>
                <c:pt idx="789">
                  <c:v>1247</c:v>
                </c:pt>
                <c:pt idx="790">
                  <c:v>1243</c:v>
                </c:pt>
                <c:pt idx="791">
                  <c:v>1248</c:v>
                </c:pt>
                <c:pt idx="792">
                  <c:v>1240</c:v>
                </c:pt>
                <c:pt idx="793">
                  <c:v>1249</c:v>
                </c:pt>
                <c:pt idx="794">
                  <c:v>1244</c:v>
                </c:pt>
                <c:pt idx="795">
                  <c:v>1250</c:v>
                </c:pt>
                <c:pt idx="796">
                  <c:v>1242</c:v>
                </c:pt>
                <c:pt idx="797">
                  <c:v>1251</c:v>
                </c:pt>
                <c:pt idx="798">
                  <c:v>1954</c:v>
                </c:pt>
                <c:pt idx="799">
                  <c:v>1962</c:v>
                </c:pt>
                <c:pt idx="800">
                  <c:v>1956</c:v>
                </c:pt>
                <c:pt idx="801">
                  <c:v>1963</c:v>
                </c:pt>
                <c:pt idx="802">
                  <c:v>1958</c:v>
                </c:pt>
                <c:pt idx="803">
                  <c:v>1964</c:v>
                </c:pt>
                <c:pt idx="804">
                  <c:v>1960</c:v>
                </c:pt>
                <c:pt idx="805">
                  <c:v>1965</c:v>
                </c:pt>
                <c:pt idx="806">
                  <c:v>1957</c:v>
                </c:pt>
                <c:pt idx="807">
                  <c:v>1966</c:v>
                </c:pt>
                <c:pt idx="808">
                  <c:v>1961</c:v>
                </c:pt>
                <c:pt idx="809">
                  <c:v>1967</c:v>
                </c:pt>
                <c:pt idx="810">
                  <c:v>1959</c:v>
                </c:pt>
                <c:pt idx="811">
                  <c:v>1955</c:v>
                </c:pt>
                <c:pt idx="812">
                  <c:v>545</c:v>
                </c:pt>
                <c:pt idx="813">
                  <c:v>548</c:v>
                </c:pt>
                <c:pt idx="814">
                  <c:v>542</c:v>
                </c:pt>
                <c:pt idx="815">
                  <c:v>549</c:v>
                </c:pt>
                <c:pt idx="816">
                  <c:v>544</c:v>
                </c:pt>
                <c:pt idx="817">
                  <c:v>550</c:v>
                </c:pt>
                <c:pt idx="818">
                  <c:v>546</c:v>
                </c:pt>
                <c:pt idx="819">
                  <c:v>551</c:v>
                </c:pt>
                <c:pt idx="820">
                  <c:v>543</c:v>
                </c:pt>
                <c:pt idx="821">
                  <c:v>552</c:v>
                </c:pt>
                <c:pt idx="822">
                  <c:v>547</c:v>
                </c:pt>
                <c:pt idx="823">
                  <c:v>553</c:v>
                </c:pt>
                <c:pt idx="824">
                  <c:v>541</c:v>
                </c:pt>
                <c:pt idx="825">
                  <c:v>554</c:v>
                </c:pt>
                <c:pt idx="826">
                  <c:v>1262</c:v>
                </c:pt>
                <c:pt idx="827">
                  <c:v>1259</c:v>
                </c:pt>
                <c:pt idx="828">
                  <c:v>1260</c:v>
                </c:pt>
                <c:pt idx="829">
                  <c:v>1254</c:v>
                </c:pt>
                <c:pt idx="830">
                  <c:v>1261</c:v>
                </c:pt>
                <c:pt idx="831">
                  <c:v>1256</c:v>
                </c:pt>
                <c:pt idx="832">
                  <c:v>1252</c:v>
                </c:pt>
                <c:pt idx="833">
                  <c:v>1258</c:v>
                </c:pt>
                <c:pt idx="834">
                  <c:v>1263</c:v>
                </c:pt>
                <c:pt idx="835">
                  <c:v>1255</c:v>
                </c:pt>
                <c:pt idx="836">
                  <c:v>1264</c:v>
                </c:pt>
                <c:pt idx="837">
                  <c:v>1253</c:v>
                </c:pt>
                <c:pt idx="838">
                  <c:v>1265</c:v>
                </c:pt>
                <c:pt idx="839">
                  <c:v>1257</c:v>
                </c:pt>
                <c:pt idx="840">
                  <c:v>1266</c:v>
                </c:pt>
                <c:pt idx="841">
                  <c:v>1969</c:v>
                </c:pt>
                <c:pt idx="842">
                  <c:v>1976</c:v>
                </c:pt>
                <c:pt idx="843">
                  <c:v>1968</c:v>
                </c:pt>
                <c:pt idx="844">
                  <c:v>1977</c:v>
                </c:pt>
                <c:pt idx="845">
                  <c:v>1972</c:v>
                </c:pt>
                <c:pt idx="846">
                  <c:v>1978</c:v>
                </c:pt>
                <c:pt idx="847">
                  <c:v>1974</c:v>
                </c:pt>
                <c:pt idx="848">
                  <c:v>1979</c:v>
                </c:pt>
                <c:pt idx="849">
                  <c:v>1971</c:v>
                </c:pt>
                <c:pt idx="850">
                  <c:v>1980</c:v>
                </c:pt>
                <c:pt idx="851">
                  <c:v>1975</c:v>
                </c:pt>
                <c:pt idx="852">
                  <c:v>1981</c:v>
                </c:pt>
                <c:pt idx="853">
                  <c:v>1973</c:v>
                </c:pt>
                <c:pt idx="854">
                  <c:v>1970</c:v>
                </c:pt>
                <c:pt idx="855">
                  <c:v>555</c:v>
                </c:pt>
                <c:pt idx="856">
                  <c:v>562</c:v>
                </c:pt>
                <c:pt idx="857">
                  <c:v>563</c:v>
                </c:pt>
                <c:pt idx="858">
                  <c:v>557</c:v>
                </c:pt>
                <c:pt idx="859">
                  <c:v>564</c:v>
                </c:pt>
                <c:pt idx="860">
                  <c:v>559</c:v>
                </c:pt>
                <c:pt idx="861">
                  <c:v>565</c:v>
                </c:pt>
                <c:pt idx="862">
                  <c:v>561</c:v>
                </c:pt>
                <c:pt idx="863">
                  <c:v>566</c:v>
                </c:pt>
                <c:pt idx="864">
                  <c:v>558</c:v>
                </c:pt>
                <c:pt idx="865">
                  <c:v>567</c:v>
                </c:pt>
                <c:pt idx="866">
                  <c:v>556</c:v>
                </c:pt>
                <c:pt idx="867">
                  <c:v>568</c:v>
                </c:pt>
                <c:pt idx="868">
                  <c:v>560</c:v>
                </c:pt>
                <c:pt idx="869">
                  <c:v>569</c:v>
                </c:pt>
                <c:pt idx="870">
                  <c:v>1276</c:v>
                </c:pt>
                <c:pt idx="871">
                  <c:v>1274</c:v>
                </c:pt>
                <c:pt idx="872">
                  <c:v>1268</c:v>
                </c:pt>
                <c:pt idx="873">
                  <c:v>1275</c:v>
                </c:pt>
                <c:pt idx="874">
                  <c:v>1270</c:v>
                </c:pt>
                <c:pt idx="875">
                  <c:v>1267</c:v>
                </c:pt>
                <c:pt idx="876">
                  <c:v>1272</c:v>
                </c:pt>
                <c:pt idx="877">
                  <c:v>1277</c:v>
                </c:pt>
                <c:pt idx="878">
                  <c:v>1269</c:v>
                </c:pt>
                <c:pt idx="879">
                  <c:v>1278</c:v>
                </c:pt>
                <c:pt idx="880">
                  <c:v>1273</c:v>
                </c:pt>
                <c:pt idx="881">
                  <c:v>1279</c:v>
                </c:pt>
                <c:pt idx="882">
                  <c:v>1271</c:v>
                </c:pt>
                <c:pt idx="883">
                  <c:v>1280</c:v>
                </c:pt>
                <c:pt idx="884">
                  <c:v>1983</c:v>
                </c:pt>
                <c:pt idx="885">
                  <c:v>1990</c:v>
                </c:pt>
                <c:pt idx="886">
                  <c:v>1991</c:v>
                </c:pt>
                <c:pt idx="887">
                  <c:v>1985</c:v>
                </c:pt>
                <c:pt idx="888">
                  <c:v>1992</c:v>
                </c:pt>
                <c:pt idx="889">
                  <c:v>1987</c:v>
                </c:pt>
                <c:pt idx="890">
                  <c:v>1993</c:v>
                </c:pt>
                <c:pt idx="891">
                  <c:v>1989</c:v>
                </c:pt>
                <c:pt idx="892">
                  <c:v>1994</c:v>
                </c:pt>
                <c:pt idx="893">
                  <c:v>1986</c:v>
                </c:pt>
                <c:pt idx="894">
                  <c:v>1995</c:v>
                </c:pt>
                <c:pt idx="895">
                  <c:v>1984</c:v>
                </c:pt>
                <c:pt idx="896">
                  <c:v>1996</c:v>
                </c:pt>
                <c:pt idx="897">
                  <c:v>1988</c:v>
                </c:pt>
                <c:pt idx="898">
                  <c:v>1982</c:v>
                </c:pt>
                <c:pt idx="899">
                  <c:v>580</c:v>
                </c:pt>
                <c:pt idx="900">
                  <c:v>577</c:v>
                </c:pt>
                <c:pt idx="901">
                  <c:v>571</c:v>
                </c:pt>
                <c:pt idx="902">
                  <c:v>578</c:v>
                </c:pt>
                <c:pt idx="903">
                  <c:v>573</c:v>
                </c:pt>
                <c:pt idx="904">
                  <c:v>579</c:v>
                </c:pt>
                <c:pt idx="905">
                  <c:v>575</c:v>
                </c:pt>
                <c:pt idx="906">
                  <c:v>570</c:v>
                </c:pt>
                <c:pt idx="907">
                  <c:v>572</c:v>
                </c:pt>
                <c:pt idx="908">
                  <c:v>581</c:v>
                </c:pt>
                <c:pt idx="909">
                  <c:v>576</c:v>
                </c:pt>
                <c:pt idx="910">
                  <c:v>582</c:v>
                </c:pt>
                <c:pt idx="911">
                  <c:v>574</c:v>
                </c:pt>
                <c:pt idx="912">
                  <c:v>583</c:v>
                </c:pt>
                <c:pt idx="913">
                  <c:v>1284</c:v>
                </c:pt>
                <c:pt idx="914">
                  <c:v>1291</c:v>
                </c:pt>
                <c:pt idx="915">
                  <c:v>1282</c:v>
                </c:pt>
                <c:pt idx="916">
                  <c:v>1292</c:v>
                </c:pt>
                <c:pt idx="917">
                  <c:v>1281</c:v>
                </c:pt>
                <c:pt idx="918">
                  <c:v>1293</c:v>
                </c:pt>
                <c:pt idx="919">
                  <c:v>1286</c:v>
                </c:pt>
                <c:pt idx="920">
                  <c:v>1294</c:v>
                </c:pt>
                <c:pt idx="921">
                  <c:v>1288</c:v>
                </c:pt>
                <c:pt idx="922">
                  <c:v>1285</c:v>
                </c:pt>
                <c:pt idx="923">
                  <c:v>1290</c:v>
                </c:pt>
                <c:pt idx="924">
                  <c:v>1287</c:v>
                </c:pt>
                <c:pt idx="925">
                  <c:v>1283</c:v>
                </c:pt>
                <c:pt idx="926">
                  <c:v>1289</c:v>
                </c:pt>
                <c:pt idx="927">
                  <c:v>2009</c:v>
                </c:pt>
                <c:pt idx="928">
                  <c:v>2005</c:v>
                </c:pt>
                <c:pt idx="929">
                  <c:v>1999</c:v>
                </c:pt>
                <c:pt idx="930">
                  <c:v>2006</c:v>
                </c:pt>
                <c:pt idx="931">
                  <c:v>2001</c:v>
                </c:pt>
                <c:pt idx="932">
                  <c:v>2007</c:v>
                </c:pt>
                <c:pt idx="933">
                  <c:v>2003</c:v>
                </c:pt>
                <c:pt idx="934">
                  <c:v>2008</c:v>
                </c:pt>
                <c:pt idx="935">
                  <c:v>2000</c:v>
                </c:pt>
                <c:pt idx="936">
                  <c:v>1997</c:v>
                </c:pt>
                <c:pt idx="937">
                  <c:v>2004</c:v>
                </c:pt>
                <c:pt idx="938">
                  <c:v>2010</c:v>
                </c:pt>
                <c:pt idx="939">
                  <c:v>2002</c:v>
                </c:pt>
                <c:pt idx="940">
                  <c:v>1998</c:v>
                </c:pt>
                <c:pt idx="941">
                  <c:v>584</c:v>
                </c:pt>
                <c:pt idx="942">
                  <c:v>591</c:v>
                </c:pt>
                <c:pt idx="943">
                  <c:v>585</c:v>
                </c:pt>
                <c:pt idx="944">
                  <c:v>592</c:v>
                </c:pt>
                <c:pt idx="945">
                  <c:v>587</c:v>
                </c:pt>
                <c:pt idx="946">
                  <c:v>593</c:v>
                </c:pt>
                <c:pt idx="947">
                  <c:v>589</c:v>
                </c:pt>
                <c:pt idx="948">
                  <c:v>594</c:v>
                </c:pt>
                <c:pt idx="949">
                  <c:v>586</c:v>
                </c:pt>
                <c:pt idx="950">
                  <c:v>595</c:v>
                </c:pt>
                <c:pt idx="951">
                  <c:v>590</c:v>
                </c:pt>
                <c:pt idx="952">
                  <c:v>596</c:v>
                </c:pt>
                <c:pt idx="953">
                  <c:v>588</c:v>
                </c:pt>
                <c:pt idx="954">
                  <c:v>597</c:v>
                </c:pt>
                <c:pt idx="955">
                  <c:v>1295</c:v>
                </c:pt>
                <c:pt idx="956">
                  <c:v>1298</c:v>
                </c:pt>
                <c:pt idx="957">
                  <c:v>1296</c:v>
                </c:pt>
                <c:pt idx="958">
                  <c:v>1299</c:v>
                </c:pt>
                <c:pt idx="959">
                  <c:v>1297</c:v>
                </c:pt>
                <c:pt idx="960">
                  <c:v>1300</c:v>
                </c:pt>
                <c:pt idx="961">
                  <c:v>1305</c:v>
                </c:pt>
                <c:pt idx="962">
                  <c:v>1301</c:v>
                </c:pt>
                <c:pt idx="963">
                  <c:v>1306</c:v>
                </c:pt>
                <c:pt idx="964">
                  <c:v>1303</c:v>
                </c:pt>
                <c:pt idx="965">
                  <c:v>1307</c:v>
                </c:pt>
                <c:pt idx="966">
                  <c:v>1302</c:v>
                </c:pt>
                <c:pt idx="967">
                  <c:v>1308</c:v>
                </c:pt>
                <c:pt idx="968">
                  <c:v>1304</c:v>
                </c:pt>
                <c:pt idx="969">
                  <c:v>1309</c:v>
                </c:pt>
                <c:pt idx="970">
                  <c:v>2012</c:v>
                </c:pt>
                <c:pt idx="971">
                  <c:v>2019</c:v>
                </c:pt>
                <c:pt idx="972">
                  <c:v>2020</c:v>
                </c:pt>
                <c:pt idx="973">
                  <c:v>2014</c:v>
                </c:pt>
                <c:pt idx="974">
                  <c:v>2021</c:v>
                </c:pt>
                <c:pt idx="975">
                  <c:v>2016</c:v>
                </c:pt>
                <c:pt idx="976">
                  <c:v>2022</c:v>
                </c:pt>
                <c:pt idx="977">
                  <c:v>2018</c:v>
                </c:pt>
                <c:pt idx="978">
                  <c:v>2023</c:v>
                </c:pt>
                <c:pt idx="979">
                  <c:v>2015</c:v>
                </c:pt>
                <c:pt idx="980">
                  <c:v>2024</c:v>
                </c:pt>
                <c:pt idx="981">
                  <c:v>2013</c:v>
                </c:pt>
                <c:pt idx="982">
                  <c:v>2025</c:v>
                </c:pt>
                <c:pt idx="983">
                  <c:v>2017</c:v>
                </c:pt>
                <c:pt idx="984">
                  <c:v>2011</c:v>
                </c:pt>
                <c:pt idx="985">
                  <c:v>605</c:v>
                </c:pt>
                <c:pt idx="986">
                  <c:v>598</c:v>
                </c:pt>
                <c:pt idx="987">
                  <c:v>599</c:v>
                </c:pt>
                <c:pt idx="988">
                  <c:v>606</c:v>
                </c:pt>
                <c:pt idx="989">
                  <c:v>601</c:v>
                </c:pt>
                <c:pt idx="990">
                  <c:v>607</c:v>
                </c:pt>
                <c:pt idx="991">
                  <c:v>603</c:v>
                </c:pt>
                <c:pt idx="992">
                  <c:v>608</c:v>
                </c:pt>
                <c:pt idx="993">
                  <c:v>600</c:v>
                </c:pt>
                <c:pt idx="994">
                  <c:v>609</c:v>
                </c:pt>
                <c:pt idx="995">
                  <c:v>604</c:v>
                </c:pt>
                <c:pt idx="996">
                  <c:v>610</c:v>
                </c:pt>
                <c:pt idx="997">
                  <c:v>602</c:v>
                </c:pt>
                <c:pt idx="998">
                  <c:v>611</c:v>
                </c:pt>
                <c:pt idx="999">
                  <c:v>1312</c:v>
                </c:pt>
                <c:pt idx="1000">
                  <c:v>1317</c:v>
                </c:pt>
                <c:pt idx="1001">
                  <c:v>1311</c:v>
                </c:pt>
                <c:pt idx="1002">
                  <c:v>1318</c:v>
                </c:pt>
                <c:pt idx="1003">
                  <c:v>1313</c:v>
                </c:pt>
                <c:pt idx="1004">
                  <c:v>1319</c:v>
                </c:pt>
                <c:pt idx="1005">
                  <c:v>1315</c:v>
                </c:pt>
                <c:pt idx="1006">
                  <c:v>1320</c:v>
                </c:pt>
                <c:pt idx="1007">
                  <c:v>1310</c:v>
                </c:pt>
                <c:pt idx="1008">
                  <c:v>1321</c:v>
                </c:pt>
                <c:pt idx="1009">
                  <c:v>1316</c:v>
                </c:pt>
                <c:pt idx="1010">
                  <c:v>1322</c:v>
                </c:pt>
                <c:pt idx="1011">
                  <c:v>1314</c:v>
                </c:pt>
                <c:pt idx="1012">
                  <c:v>1323</c:v>
                </c:pt>
                <c:pt idx="1013">
                  <c:v>2038</c:v>
                </c:pt>
                <c:pt idx="1014">
                  <c:v>2034</c:v>
                </c:pt>
                <c:pt idx="1015">
                  <c:v>2027</c:v>
                </c:pt>
                <c:pt idx="1016">
                  <c:v>2035</c:v>
                </c:pt>
                <c:pt idx="1017">
                  <c:v>2030</c:v>
                </c:pt>
                <c:pt idx="1018">
                  <c:v>2036</c:v>
                </c:pt>
                <c:pt idx="1019">
                  <c:v>2032</c:v>
                </c:pt>
                <c:pt idx="1020">
                  <c:v>2037</c:v>
                </c:pt>
                <c:pt idx="1021">
                  <c:v>2029</c:v>
                </c:pt>
                <c:pt idx="1022">
                  <c:v>2026</c:v>
                </c:pt>
                <c:pt idx="1023">
                  <c:v>2033</c:v>
                </c:pt>
                <c:pt idx="1024">
                  <c:v>2039</c:v>
                </c:pt>
                <c:pt idx="1025">
                  <c:v>2031</c:v>
                </c:pt>
                <c:pt idx="1026">
                  <c:v>2028</c:v>
                </c:pt>
                <c:pt idx="1027">
                  <c:v>619</c:v>
                </c:pt>
                <c:pt idx="1028">
                  <c:v>612</c:v>
                </c:pt>
                <c:pt idx="1029">
                  <c:v>613</c:v>
                </c:pt>
                <c:pt idx="1030">
                  <c:v>620</c:v>
                </c:pt>
                <c:pt idx="1031">
                  <c:v>615</c:v>
                </c:pt>
                <c:pt idx="1032">
                  <c:v>621</c:v>
                </c:pt>
                <c:pt idx="1033">
                  <c:v>617</c:v>
                </c:pt>
                <c:pt idx="1034">
                  <c:v>622</c:v>
                </c:pt>
                <c:pt idx="1035">
                  <c:v>614</c:v>
                </c:pt>
                <c:pt idx="1036">
                  <c:v>623</c:v>
                </c:pt>
                <c:pt idx="1037">
                  <c:v>618</c:v>
                </c:pt>
                <c:pt idx="1038">
                  <c:v>624</c:v>
                </c:pt>
                <c:pt idx="1039">
                  <c:v>616</c:v>
                </c:pt>
                <c:pt idx="1040">
                  <c:v>625</c:v>
                </c:pt>
                <c:pt idx="1041">
                  <c:v>1326</c:v>
                </c:pt>
                <c:pt idx="1042">
                  <c:v>1331</c:v>
                </c:pt>
                <c:pt idx="1043">
                  <c:v>1325</c:v>
                </c:pt>
                <c:pt idx="1044">
                  <c:v>1332</c:v>
                </c:pt>
                <c:pt idx="1045">
                  <c:v>1327</c:v>
                </c:pt>
                <c:pt idx="1046">
                  <c:v>1333</c:v>
                </c:pt>
                <c:pt idx="1047">
                  <c:v>1329</c:v>
                </c:pt>
                <c:pt idx="1048">
                  <c:v>1334</c:v>
                </c:pt>
                <c:pt idx="1049">
                  <c:v>1324</c:v>
                </c:pt>
                <c:pt idx="1050">
                  <c:v>1335</c:v>
                </c:pt>
                <c:pt idx="1051">
                  <c:v>1330</c:v>
                </c:pt>
                <c:pt idx="1052">
                  <c:v>1336</c:v>
                </c:pt>
                <c:pt idx="1053">
                  <c:v>1328</c:v>
                </c:pt>
                <c:pt idx="1054">
                  <c:v>1337</c:v>
                </c:pt>
                <c:pt idx="1055">
                  <c:v>2052</c:v>
                </c:pt>
                <c:pt idx="1056">
                  <c:v>2048</c:v>
                </c:pt>
                <c:pt idx="1057">
                  <c:v>2049</c:v>
                </c:pt>
                <c:pt idx="1058">
                  <c:v>2043</c:v>
                </c:pt>
                <c:pt idx="1059">
                  <c:v>2050</c:v>
                </c:pt>
                <c:pt idx="1060">
                  <c:v>2045</c:v>
                </c:pt>
                <c:pt idx="1061">
                  <c:v>2051</c:v>
                </c:pt>
                <c:pt idx="1062">
                  <c:v>2047</c:v>
                </c:pt>
                <c:pt idx="1063">
                  <c:v>2040</c:v>
                </c:pt>
                <c:pt idx="1064">
                  <c:v>2044</c:v>
                </c:pt>
                <c:pt idx="1065">
                  <c:v>2053</c:v>
                </c:pt>
                <c:pt idx="1066">
                  <c:v>2041</c:v>
                </c:pt>
                <c:pt idx="1067">
                  <c:v>2054</c:v>
                </c:pt>
                <c:pt idx="1068">
                  <c:v>2046</c:v>
                </c:pt>
                <c:pt idx="1069">
                  <c:v>2042</c:v>
                </c:pt>
                <c:pt idx="1070">
                  <c:v>626</c:v>
                </c:pt>
                <c:pt idx="1071">
                  <c:v>633</c:v>
                </c:pt>
                <c:pt idx="1072">
                  <c:v>634</c:v>
                </c:pt>
                <c:pt idx="1073">
                  <c:v>628</c:v>
                </c:pt>
                <c:pt idx="1074">
                  <c:v>635</c:v>
                </c:pt>
                <c:pt idx="1075">
                  <c:v>630</c:v>
                </c:pt>
                <c:pt idx="1076">
                  <c:v>636</c:v>
                </c:pt>
                <c:pt idx="1077">
                  <c:v>632</c:v>
                </c:pt>
                <c:pt idx="1078">
                  <c:v>637</c:v>
                </c:pt>
                <c:pt idx="1079">
                  <c:v>629</c:v>
                </c:pt>
                <c:pt idx="1080">
                  <c:v>638</c:v>
                </c:pt>
                <c:pt idx="1081">
                  <c:v>627</c:v>
                </c:pt>
                <c:pt idx="1082">
                  <c:v>639</c:v>
                </c:pt>
                <c:pt idx="1083">
                  <c:v>631</c:v>
                </c:pt>
                <c:pt idx="1084">
                  <c:v>640</c:v>
                </c:pt>
                <c:pt idx="1085">
                  <c:v>1338</c:v>
                </c:pt>
                <c:pt idx="1086">
                  <c:v>1345</c:v>
                </c:pt>
                <c:pt idx="1087">
                  <c:v>1339</c:v>
                </c:pt>
                <c:pt idx="1088">
                  <c:v>1346</c:v>
                </c:pt>
                <c:pt idx="1089">
                  <c:v>1341</c:v>
                </c:pt>
                <c:pt idx="1090">
                  <c:v>1347</c:v>
                </c:pt>
                <c:pt idx="1091">
                  <c:v>1343</c:v>
                </c:pt>
                <c:pt idx="1092">
                  <c:v>1348</c:v>
                </c:pt>
                <c:pt idx="1093">
                  <c:v>1340</c:v>
                </c:pt>
                <c:pt idx="1094">
                  <c:v>1349</c:v>
                </c:pt>
                <c:pt idx="1095">
                  <c:v>1344</c:v>
                </c:pt>
                <c:pt idx="1096">
                  <c:v>1350</c:v>
                </c:pt>
                <c:pt idx="1097">
                  <c:v>1342</c:v>
                </c:pt>
                <c:pt idx="1098">
                  <c:v>1351</c:v>
                </c:pt>
                <c:pt idx="1099">
                  <c:v>2059</c:v>
                </c:pt>
                <c:pt idx="1100">
                  <c:v>2067</c:v>
                </c:pt>
                <c:pt idx="1101">
                  <c:v>2057</c:v>
                </c:pt>
                <c:pt idx="1102">
                  <c:v>2068</c:v>
                </c:pt>
                <c:pt idx="1103">
                  <c:v>2055</c:v>
                </c:pt>
                <c:pt idx="1104">
                  <c:v>2065</c:v>
                </c:pt>
                <c:pt idx="1105">
                  <c:v>2056</c:v>
                </c:pt>
                <c:pt idx="1106">
                  <c:v>2066</c:v>
                </c:pt>
                <c:pt idx="1107">
                  <c:v>2063</c:v>
                </c:pt>
                <c:pt idx="1108">
                  <c:v>2058</c:v>
                </c:pt>
                <c:pt idx="1109">
                  <c:v>2062</c:v>
                </c:pt>
                <c:pt idx="1110">
                  <c:v>2060</c:v>
                </c:pt>
                <c:pt idx="1111">
                  <c:v>2064</c:v>
                </c:pt>
                <c:pt idx="1112">
                  <c:v>2061</c:v>
                </c:pt>
                <c:pt idx="1113">
                  <c:v>650</c:v>
                </c:pt>
                <c:pt idx="1114">
                  <c:v>648</c:v>
                </c:pt>
                <c:pt idx="1115">
                  <c:v>642</c:v>
                </c:pt>
                <c:pt idx="1116">
                  <c:v>649</c:v>
                </c:pt>
                <c:pt idx="1117">
                  <c:v>644</c:v>
                </c:pt>
                <c:pt idx="1118">
                  <c:v>641</c:v>
                </c:pt>
                <c:pt idx="1119">
                  <c:v>646</c:v>
                </c:pt>
                <c:pt idx="1120">
                  <c:v>651</c:v>
                </c:pt>
                <c:pt idx="1121">
                  <c:v>643</c:v>
                </c:pt>
                <c:pt idx="1122">
                  <c:v>652</c:v>
                </c:pt>
                <c:pt idx="1123">
                  <c:v>647</c:v>
                </c:pt>
                <c:pt idx="1124">
                  <c:v>653</c:v>
                </c:pt>
                <c:pt idx="1125">
                  <c:v>645</c:v>
                </c:pt>
                <c:pt idx="1126">
                  <c:v>654</c:v>
                </c:pt>
                <c:pt idx="1127">
                  <c:v>1362</c:v>
                </c:pt>
                <c:pt idx="1128">
                  <c:v>1366</c:v>
                </c:pt>
                <c:pt idx="1129">
                  <c:v>1360</c:v>
                </c:pt>
                <c:pt idx="1130">
                  <c:v>1354</c:v>
                </c:pt>
                <c:pt idx="1131">
                  <c:v>1361</c:v>
                </c:pt>
                <c:pt idx="1132">
                  <c:v>1356</c:v>
                </c:pt>
                <c:pt idx="1133">
                  <c:v>1352</c:v>
                </c:pt>
                <c:pt idx="1134">
                  <c:v>1358</c:v>
                </c:pt>
                <c:pt idx="1135">
                  <c:v>1363</c:v>
                </c:pt>
                <c:pt idx="1136">
                  <c:v>1355</c:v>
                </c:pt>
                <c:pt idx="1137">
                  <c:v>1364</c:v>
                </c:pt>
                <c:pt idx="1138">
                  <c:v>1359</c:v>
                </c:pt>
                <c:pt idx="1139">
                  <c:v>1365</c:v>
                </c:pt>
                <c:pt idx="1140">
                  <c:v>1357</c:v>
                </c:pt>
                <c:pt idx="1141">
                  <c:v>1353</c:v>
                </c:pt>
                <c:pt idx="1142">
                  <c:v>2069</c:v>
                </c:pt>
                <c:pt idx="1143">
                  <c:v>2074</c:v>
                </c:pt>
                <c:pt idx="1144">
                  <c:v>2071</c:v>
                </c:pt>
                <c:pt idx="1145">
                  <c:v>2075</c:v>
                </c:pt>
                <c:pt idx="1146">
                  <c:v>2073</c:v>
                </c:pt>
                <c:pt idx="1147">
                  <c:v>2076</c:v>
                </c:pt>
                <c:pt idx="1148">
                  <c:v>2072</c:v>
                </c:pt>
                <c:pt idx="1149">
                  <c:v>2070</c:v>
                </c:pt>
                <c:pt idx="1150">
                  <c:v>655</c:v>
                </c:pt>
                <c:pt idx="1151">
                  <c:v>662</c:v>
                </c:pt>
                <c:pt idx="1152">
                  <c:v>656</c:v>
                </c:pt>
                <c:pt idx="1153">
                  <c:v>663</c:v>
                </c:pt>
                <c:pt idx="1154">
                  <c:v>658</c:v>
                </c:pt>
                <c:pt idx="1155">
                  <c:v>664</c:v>
                </c:pt>
                <c:pt idx="1156">
                  <c:v>660</c:v>
                </c:pt>
                <c:pt idx="1157">
                  <c:v>665</c:v>
                </c:pt>
                <c:pt idx="1158">
                  <c:v>657</c:v>
                </c:pt>
                <c:pt idx="1159">
                  <c:v>666</c:v>
                </c:pt>
                <c:pt idx="1160">
                  <c:v>661</c:v>
                </c:pt>
                <c:pt idx="1161">
                  <c:v>667</c:v>
                </c:pt>
                <c:pt idx="1162">
                  <c:v>659</c:v>
                </c:pt>
                <c:pt idx="1163">
                  <c:v>668</c:v>
                </c:pt>
                <c:pt idx="1164">
                  <c:v>1367</c:v>
                </c:pt>
                <c:pt idx="1165">
                  <c:v>1374</c:v>
                </c:pt>
                <c:pt idx="1166">
                  <c:v>1368</c:v>
                </c:pt>
                <c:pt idx="1167">
                  <c:v>1375</c:v>
                </c:pt>
                <c:pt idx="1168">
                  <c:v>1370</c:v>
                </c:pt>
                <c:pt idx="1169">
                  <c:v>1376</c:v>
                </c:pt>
                <c:pt idx="1170">
                  <c:v>1372</c:v>
                </c:pt>
                <c:pt idx="1171">
                  <c:v>1377</c:v>
                </c:pt>
                <c:pt idx="1172">
                  <c:v>1369</c:v>
                </c:pt>
                <c:pt idx="1173">
                  <c:v>1378</c:v>
                </c:pt>
                <c:pt idx="1174">
                  <c:v>1373</c:v>
                </c:pt>
                <c:pt idx="1175">
                  <c:v>1379</c:v>
                </c:pt>
                <c:pt idx="1176">
                  <c:v>1371</c:v>
                </c:pt>
                <c:pt idx="1177">
                  <c:v>1380</c:v>
                </c:pt>
                <c:pt idx="1178">
                  <c:v>676</c:v>
                </c:pt>
                <c:pt idx="1179">
                  <c:v>669</c:v>
                </c:pt>
                <c:pt idx="1180">
                  <c:v>670</c:v>
                </c:pt>
                <c:pt idx="1181">
                  <c:v>677</c:v>
                </c:pt>
                <c:pt idx="1182">
                  <c:v>672</c:v>
                </c:pt>
                <c:pt idx="1183">
                  <c:v>678</c:v>
                </c:pt>
                <c:pt idx="1184">
                  <c:v>674</c:v>
                </c:pt>
                <c:pt idx="1185">
                  <c:v>679</c:v>
                </c:pt>
                <c:pt idx="1186">
                  <c:v>671</c:v>
                </c:pt>
                <c:pt idx="1187">
                  <c:v>680</c:v>
                </c:pt>
                <c:pt idx="1188">
                  <c:v>675</c:v>
                </c:pt>
                <c:pt idx="1189">
                  <c:v>681</c:v>
                </c:pt>
                <c:pt idx="1190">
                  <c:v>673</c:v>
                </c:pt>
                <c:pt idx="1191">
                  <c:v>682</c:v>
                </c:pt>
                <c:pt idx="1192">
                  <c:v>1388</c:v>
                </c:pt>
                <c:pt idx="1193">
                  <c:v>1381</c:v>
                </c:pt>
                <c:pt idx="1194">
                  <c:v>1389</c:v>
                </c:pt>
                <c:pt idx="1195">
                  <c:v>1383</c:v>
                </c:pt>
                <c:pt idx="1196">
                  <c:v>1390</c:v>
                </c:pt>
                <c:pt idx="1197">
                  <c:v>1385</c:v>
                </c:pt>
                <c:pt idx="1198">
                  <c:v>1391</c:v>
                </c:pt>
                <c:pt idx="1199">
                  <c:v>1387</c:v>
                </c:pt>
                <c:pt idx="1200">
                  <c:v>1392</c:v>
                </c:pt>
                <c:pt idx="1201">
                  <c:v>1384</c:v>
                </c:pt>
                <c:pt idx="1202">
                  <c:v>1393</c:v>
                </c:pt>
                <c:pt idx="1203">
                  <c:v>1382</c:v>
                </c:pt>
                <c:pt idx="1204">
                  <c:v>1394</c:v>
                </c:pt>
                <c:pt idx="1205">
                  <c:v>1386</c:v>
                </c:pt>
                <c:pt idx="1206">
                  <c:v>1395</c:v>
                </c:pt>
                <c:pt idx="1207">
                  <c:v>690</c:v>
                </c:pt>
                <c:pt idx="1208">
                  <c:v>683</c:v>
                </c:pt>
                <c:pt idx="1209">
                  <c:v>684</c:v>
                </c:pt>
                <c:pt idx="1210">
                  <c:v>691</c:v>
                </c:pt>
                <c:pt idx="1211">
                  <c:v>686</c:v>
                </c:pt>
                <c:pt idx="1212">
                  <c:v>692</c:v>
                </c:pt>
                <c:pt idx="1213">
                  <c:v>688</c:v>
                </c:pt>
                <c:pt idx="1214">
                  <c:v>693</c:v>
                </c:pt>
                <c:pt idx="1215">
                  <c:v>685</c:v>
                </c:pt>
                <c:pt idx="1216">
                  <c:v>694</c:v>
                </c:pt>
                <c:pt idx="1217">
                  <c:v>689</c:v>
                </c:pt>
                <c:pt idx="1218">
                  <c:v>695</c:v>
                </c:pt>
                <c:pt idx="1219">
                  <c:v>687</c:v>
                </c:pt>
                <c:pt idx="1220">
                  <c:v>696</c:v>
                </c:pt>
                <c:pt idx="1221">
                  <c:v>1403</c:v>
                </c:pt>
                <c:pt idx="1222">
                  <c:v>1410</c:v>
                </c:pt>
                <c:pt idx="1223">
                  <c:v>1404</c:v>
                </c:pt>
                <c:pt idx="1224">
                  <c:v>1398</c:v>
                </c:pt>
                <c:pt idx="1225">
                  <c:v>1405</c:v>
                </c:pt>
                <c:pt idx="1226">
                  <c:v>1400</c:v>
                </c:pt>
                <c:pt idx="1227">
                  <c:v>1406</c:v>
                </c:pt>
                <c:pt idx="1228">
                  <c:v>1402</c:v>
                </c:pt>
                <c:pt idx="1229">
                  <c:v>1407</c:v>
                </c:pt>
                <c:pt idx="1230">
                  <c:v>1399</c:v>
                </c:pt>
                <c:pt idx="1231">
                  <c:v>1408</c:v>
                </c:pt>
                <c:pt idx="1232">
                  <c:v>1396</c:v>
                </c:pt>
                <c:pt idx="1233">
                  <c:v>1409</c:v>
                </c:pt>
                <c:pt idx="1234">
                  <c:v>1401</c:v>
                </c:pt>
                <c:pt idx="1235">
                  <c:v>1397</c:v>
                </c:pt>
                <c:pt idx="1236">
                  <c:v>697</c:v>
                </c:pt>
                <c:pt idx="1237">
                  <c:v>704</c:v>
                </c:pt>
                <c:pt idx="1238">
                  <c:v>698</c:v>
                </c:pt>
                <c:pt idx="1239">
                  <c:v>705</c:v>
                </c:pt>
                <c:pt idx="1240">
                  <c:v>700</c:v>
                </c:pt>
                <c:pt idx="1241">
                  <c:v>706</c:v>
                </c:pt>
                <c:pt idx="1242">
                  <c:v>702</c:v>
                </c:pt>
                <c:pt idx="1243">
                  <c:v>707</c:v>
                </c:pt>
                <c:pt idx="1244">
                  <c:v>699</c:v>
                </c:pt>
                <c:pt idx="1245">
                  <c:v>708</c:v>
                </c:pt>
                <c:pt idx="1246">
                  <c:v>703</c:v>
                </c:pt>
                <c:pt idx="1247">
                  <c:v>709</c:v>
                </c:pt>
                <c:pt idx="1248">
                  <c:v>701</c:v>
                </c:pt>
                <c:pt idx="1249">
                  <c:v>710</c:v>
                </c:pt>
                <c:pt idx="1250">
                  <c:v>1411</c:v>
                </c:pt>
                <c:pt idx="1251">
                  <c:v>1418</c:v>
                </c:pt>
                <c:pt idx="1252">
                  <c:v>1412</c:v>
                </c:pt>
                <c:pt idx="1253">
                  <c:v>1419</c:v>
                </c:pt>
                <c:pt idx="1254">
                  <c:v>1414</c:v>
                </c:pt>
                <c:pt idx="1255">
                  <c:v>1420</c:v>
                </c:pt>
                <c:pt idx="1256">
                  <c:v>1416</c:v>
                </c:pt>
                <c:pt idx="1257">
                  <c:v>1421</c:v>
                </c:pt>
                <c:pt idx="1258">
                  <c:v>1413</c:v>
                </c:pt>
                <c:pt idx="1259">
                  <c:v>1422</c:v>
                </c:pt>
                <c:pt idx="1260">
                  <c:v>1417</c:v>
                </c:pt>
                <c:pt idx="1261">
                  <c:v>1423</c:v>
                </c:pt>
                <c:pt idx="1262">
                  <c:v>1415</c:v>
                </c:pt>
                <c:pt idx="1263">
                  <c:v>1424</c:v>
                </c:pt>
                <c:pt idx="1264">
                  <c:v>8</c:v>
                </c:pt>
                <c:pt idx="1265">
                  <c:v>1</c:v>
                </c:pt>
                <c:pt idx="1266">
                  <c:v>9</c:v>
                </c:pt>
                <c:pt idx="1267">
                  <c:v>3</c:v>
                </c:pt>
                <c:pt idx="1268">
                  <c:v>10</c:v>
                </c:pt>
                <c:pt idx="1269">
                  <c:v>5</c:v>
                </c:pt>
                <c:pt idx="1270">
                  <c:v>11</c:v>
                </c:pt>
                <c:pt idx="1271">
                  <c:v>7</c:v>
                </c:pt>
                <c:pt idx="1272">
                  <c:v>12</c:v>
                </c:pt>
                <c:pt idx="1273">
                  <c:v>4</c:v>
                </c:pt>
                <c:pt idx="1274">
                  <c:v>13</c:v>
                </c:pt>
                <c:pt idx="1275">
                  <c:v>2</c:v>
                </c:pt>
                <c:pt idx="1276">
                  <c:v>14</c:v>
                </c:pt>
                <c:pt idx="1277">
                  <c:v>6</c:v>
                </c:pt>
                <c:pt idx="1278">
                  <c:v>15</c:v>
                </c:pt>
                <c:pt idx="1279">
                  <c:v>711</c:v>
                </c:pt>
                <c:pt idx="1280">
                  <c:v>725</c:v>
                </c:pt>
                <c:pt idx="1281">
                  <c:v>719</c:v>
                </c:pt>
                <c:pt idx="1282">
                  <c:v>713</c:v>
                </c:pt>
                <c:pt idx="1283">
                  <c:v>720</c:v>
                </c:pt>
                <c:pt idx="1284">
                  <c:v>715</c:v>
                </c:pt>
                <c:pt idx="1285">
                  <c:v>721</c:v>
                </c:pt>
                <c:pt idx="1286">
                  <c:v>717</c:v>
                </c:pt>
                <c:pt idx="1287">
                  <c:v>722</c:v>
                </c:pt>
                <c:pt idx="1288">
                  <c:v>714</c:v>
                </c:pt>
                <c:pt idx="1289">
                  <c:v>723</c:v>
                </c:pt>
                <c:pt idx="1290">
                  <c:v>718</c:v>
                </c:pt>
                <c:pt idx="1291">
                  <c:v>724</c:v>
                </c:pt>
                <c:pt idx="1292">
                  <c:v>716</c:v>
                </c:pt>
                <c:pt idx="1293">
                  <c:v>712</c:v>
                </c:pt>
                <c:pt idx="1294">
                  <c:v>1430</c:v>
                </c:pt>
                <c:pt idx="1295">
                  <c:v>1432</c:v>
                </c:pt>
                <c:pt idx="1296">
                  <c:v>1426</c:v>
                </c:pt>
                <c:pt idx="1297">
                  <c:v>1433</c:v>
                </c:pt>
                <c:pt idx="1298">
                  <c:v>1428</c:v>
                </c:pt>
                <c:pt idx="1299">
                  <c:v>1434</c:v>
                </c:pt>
                <c:pt idx="1300">
                  <c:v>1425</c:v>
                </c:pt>
                <c:pt idx="1301">
                  <c:v>1435</c:v>
                </c:pt>
                <c:pt idx="1302">
                  <c:v>1427</c:v>
                </c:pt>
                <c:pt idx="1303">
                  <c:v>1436</c:v>
                </c:pt>
                <c:pt idx="1304">
                  <c:v>1431</c:v>
                </c:pt>
                <c:pt idx="1305">
                  <c:v>1437</c:v>
                </c:pt>
                <c:pt idx="1306">
                  <c:v>1429</c:v>
                </c:pt>
                <c:pt idx="1307">
                  <c:v>1438</c:v>
                </c:pt>
                <c:pt idx="1308">
                  <c:v>29</c:v>
                </c:pt>
                <c:pt idx="1309">
                  <c:v>23</c:v>
                </c:pt>
                <c:pt idx="1310">
                  <c:v>17</c:v>
                </c:pt>
                <c:pt idx="1311">
                  <c:v>24</c:v>
                </c:pt>
                <c:pt idx="1312">
                  <c:v>19</c:v>
                </c:pt>
                <c:pt idx="1313">
                  <c:v>25</c:v>
                </c:pt>
                <c:pt idx="1314">
                  <c:v>21</c:v>
                </c:pt>
                <c:pt idx="1315">
                  <c:v>26</c:v>
                </c:pt>
                <c:pt idx="1316">
                  <c:v>18</c:v>
                </c:pt>
                <c:pt idx="1317">
                  <c:v>27</c:v>
                </c:pt>
                <c:pt idx="1318">
                  <c:v>22</c:v>
                </c:pt>
                <c:pt idx="1319">
                  <c:v>28</c:v>
                </c:pt>
                <c:pt idx="1320">
                  <c:v>20</c:v>
                </c:pt>
                <c:pt idx="1321">
                  <c:v>16</c:v>
                </c:pt>
                <c:pt idx="1322">
                  <c:v>726</c:v>
                </c:pt>
                <c:pt idx="1323">
                  <c:v>733</c:v>
                </c:pt>
                <c:pt idx="1324">
                  <c:v>727</c:v>
                </c:pt>
                <c:pt idx="1325">
                  <c:v>734</c:v>
                </c:pt>
                <c:pt idx="1326">
                  <c:v>729</c:v>
                </c:pt>
                <c:pt idx="1327">
                  <c:v>735</c:v>
                </c:pt>
                <c:pt idx="1328">
                  <c:v>731</c:v>
                </c:pt>
                <c:pt idx="1329">
                  <c:v>736</c:v>
                </c:pt>
                <c:pt idx="1330">
                  <c:v>728</c:v>
                </c:pt>
                <c:pt idx="1331">
                  <c:v>737</c:v>
                </c:pt>
                <c:pt idx="1332">
                  <c:v>732</c:v>
                </c:pt>
                <c:pt idx="1333">
                  <c:v>738</c:v>
                </c:pt>
                <c:pt idx="1334">
                  <c:v>730</c:v>
                </c:pt>
                <c:pt idx="1335">
                  <c:v>739</c:v>
                </c:pt>
                <c:pt idx="1336">
                  <c:v>1453</c:v>
                </c:pt>
                <c:pt idx="1337">
                  <c:v>1446</c:v>
                </c:pt>
                <c:pt idx="1338">
                  <c:v>1447</c:v>
                </c:pt>
                <c:pt idx="1339">
                  <c:v>1441</c:v>
                </c:pt>
                <c:pt idx="1340">
                  <c:v>1448</c:v>
                </c:pt>
                <c:pt idx="1341">
                  <c:v>1443</c:v>
                </c:pt>
                <c:pt idx="1342">
                  <c:v>1449</c:v>
                </c:pt>
                <c:pt idx="1343">
                  <c:v>1445</c:v>
                </c:pt>
                <c:pt idx="1344">
                  <c:v>1450</c:v>
                </c:pt>
                <c:pt idx="1345">
                  <c:v>1442</c:v>
                </c:pt>
                <c:pt idx="1346">
                  <c:v>1451</c:v>
                </c:pt>
                <c:pt idx="1347">
                  <c:v>1440</c:v>
                </c:pt>
                <c:pt idx="1348">
                  <c:v>1452</c:v>
                </c:pt>
                <c:pt idx="1349">
                  <c:v>1444</c:v>
                </c:pt>
                <c:pt idx="1350">
                  <c:v>1439</c:v>
                </c:pt>
                <c:pt idx="1351">
                  <c:v>37</c:v>
                </c:pt>
                <c:pt idx="1352">
                  <c:v>44</c:v>
                </c:pt>
                <c:pt idx="1353">
                  <c:v>31</c:v>
                </c:pt>
                <c:pt idx="1354">
                  <c:v>38</c:v>
                </c:pt>
                <c:pt idx="1355">
                  <c:v>39</c:v>
                </c:pt>
                <c:pt idx="1356">
                  <c:v>34</c:v>
                </c:pt>
                <c:pt idx="1357">
                  <c:v>40</c:v>
                </c:pt>
                <c:pt idx="1358">
                  <c:v>36</c:v>
                </c:pt>
                <c:pt idx="1359">
                  <c:v>41</c:v>
                </c:pt>
                <c:pt idx="1360">
                  <c:v>33</c:v>
                </c:pt>
                <c:pt idx="1361">
                  <c:v>42</c:v>
                </c:pt>
                <c:pt idx="1362">
                  <c:v>30</c:v>
                </c:pt>
                <c:pt idx="1363">
                  <c:v>43</c:v>
                </c:pt>
                <c:pt idx="1364">
                  <c:v>35</c:v>
                </c:pt>
                <c:pt idx="1365">
                  <c:v>32</c:v>
                </c:pt>
                <c:pt idx="1366">
                  <c:v>746</c:v>
                </c:pt>
                <c:pt idx="1367">
                  <c:v>747</c:v>
                </c:pt>
                <c:pt idx="1368">
                  <c:v>748</c:v>
                </c:pt>
                <c:pt idx="1369">
                  <c:v>742</c:v>
                </c:pt>
                <c:pt idx="1370">
                  <c:v>749</c:v>
                </c:pt>
                <c:pt idx="1371">
                  <c:v>744</c:v>
                </c:pt>
                <c:pt idx="1372">
                  <c:v>750</c:v>
                </c:pt>
                <c:pt idx="1373">
                  <c:v>740</c:v>
                </c:pt>
                <c:pt idx="1374">
                  <c:v>751</c:v>
                </c:pt>
                <c:pt idx="1375">
                  <c:v>743</c:v>
                </c:pt>
                <c:pt idx="1376">
                  <c:v>752</c:v>
                </c:pt>
                <c:pt idx="1377">
                  <c:v>741</c:v>
                </c:pt>
                <c:pt idx="1378">
                  <c:v>753</c:v>
                </c:pt>
                <c:pt idx="1379">
                  <c:v>745</c:v>
                </c:pt>
                <c:pt idx="1380">
                  <c:v>754</c:v>
                </c:pt>
                <c:pt idx="1381">
                  <c:v>1460</c:v>
                </c:pt>
                <c:pt idx="1382">
                  <c:v>1461</c:v>
                </c:pt>
                <c:pt idx="1383">
                  <c:v>1455</c:v>
                </c:pt>
                <c:pt idx="1384">
                  <c:v>1462</c:v>
                </c:pt>
                <c:pt idx="1385">
                  <c:v>1457</c:v>
                </c:pt>
                <c:pt idx="1386">
                  <c:v>1463</c:v>
                </c:pt>
                <c:pt idx="1387">
                  <c:v>1459</c:v>
                </c:pt>
                <c:pt idx="1388">
                  <c:v>1464</c:v>
                </c:pt>
                <c:pt idx="1389">
                  <c:v>1456</c:v>
                </c:pt>
                <c:pt idx="1390">
                  <c:v>1465</c:v>
                </c:pt>
                <c:pt idx="1391">
                  <c:v>1454</c:v>
                </c:pt>
                <c:pt idx="1392">
                  <c:v>1466</c:v>
                </c:pt>
                <c:pt idx="1393">
                  <c:v>1458</c:v>
                </c:pt>
                <c:pt idx="1394">
                  <c:v>1467</c:v>
                </c:pt>
                <c:pt idx="1395">
                  <c:v>45</c:v>
                </c:pt>
                <c:pt idx="1396">
                  <c:v>51</c:v>
                </c:pt>
                <c:pt idx="1397">
                  <c:v>52</c:v>
                </c:pt>
                <c:pt idx="1398">
                  <c:v>47</c:v>
                </c:pt>
                <c:pt idx="1399">
                  <c:v>53</c:v>
                </c:pt>
                <c:pt idx="1400">
                  <c:v>49</c:v>
                </c:pt>
                <c:pt idx="1401">
                  <c:v>54</c:v>
                </c:pt>
                <c:pt idx="1402">
                  <c:v>46</c:v>
                </c:pt>
                <c:pt idx="1403">
                  <c:v>55</c:v>
                </c:pt>
                <c:pt idx="1404">
                  <c:v>50</c:v>
                </c:pt>
                <c:pt idx="1405">
                  <c:v>56</c:v>
                </c:pt>
                <c:pt idx="1406">
                  <c:v>48</c:v>
                </c:pt>
                <c:pt idx="1407">
                  <c:v>57</c:v>
                </c:pt>
                <c:pt idx="1408">
                  <c:v>760</c:v>
                </c:pt>
                <c:pt idx="1409">
                  <c:v>768</c:v>
                </c:pt>
                <c:pt idx="1410">
                  <c:v>756</c:v>
                </c:pt>
                <c:pt idx="1411">
                  <c:v>763</c:v>
                </c:pt>
                <c:pt idx="1412">
                  <c:v>758</c:v>
                </c:pt>
                <c:pt idx="1413">
                  <c:v>764</c:v>
                </c:pt>
                <c:pt idx="1414">
                  <c:v>755</c:v>
                </c:pt>
                <c:pt idx="1415">
                  <c:v>765</c:v>
                </c:pt>
                <c:pt idx="1416">
                  <c:v>762</c:v>
                </c:pt>
                <c:pt idx="1417">
                  <c:v>766</c:v>
                </c:pt>
                <c:pt idx="1418">
                  <c:v>761</c:v>
                </c:pt>
                <c:pt idx="1419">
                  <c:v>767</c:v>
                </c:pt>
                <c:pt idx="1420">
                  <c:v>759</c:v>
                </c:pt>
                <c:pt idx="1421">
                  <c:v>757</c:v>
                </c:pt>
                <c:pt idx="1422">
                  <c:v>1468</c:v>
                </c:pt>
                <c:pt idx="1423">
                  <c:v>1475</c:v>
                </c:pt>
                <c:pt idx="1424">
                  <c:v>1469</c:v>
                </c:pt>
                <c:pt idx="1425">
                  <c:v>1476</c:v>
                </c:pt>
                <c:pt idx="1426">
                  <c:v>1471</c:v>
                </c:pt>
                <c:pt idx="1427">
                  <c:v>1477</c:v>
                </c:pt>
                <c:pt idx="1428">
                  <c:v>1473</c:v>
                </c:pt>
                <c:pt idx="1429">
                  <c:v>1478</c:v>
                </c:pt>
                <c:pt idx="1430">
                  <c:v>1470</c:v>
                </c:pt>
                <c:pt idx="1431">
                  <c:v>1479</c:v>
                </c:pt>
                <c:pt idx="1432">
                  <c:v>1474</c:v>
                </c:pt>
                <c:pt idx="1433">
                  <c:v>1480</c:v>
                </c:pt>
                <c:pt idx="1434">
                  <c:v>1472</c:v>
                </c:pt>
                <c:pt idx="1435">
                  <c:v>1481</c:v>
                </c:pt>
                <c:pt idx="1436">
                  <c:v>64</c:v>
                </c:pt>
                <c:pt idx="1437">
                  <c:v>65</c:v>
                </c:pt>
                <c:pt idx="1438">
                  <c:v>59</c:v>
                </c:pt>
                <c:pt idx="1439">
                  <c:v>66</c:v>
                </c:pt>
                <c:pt idx="1440">
                  <c:v>61</c:v>
                </c:pt>
                <c:pt idx="1441">
                  <c:v>67</c:v>
                </c:pt>
                <c:pt idx="1442">
                  <c:v>63</c:v>
                </c:pt>
                <c:pt idx="1443">
                  <c:v>68</c:v>
                </c:pt>
                <c:pt idx="1444">
                  <c:v>60</c:v>
                </c:pt>
                <c:pt idx="1445">
                  <c:v>69</c:v>
                </c:pt>
                <c:pt idx="1446">
                  <c:v>58</c:v>
                </c:pt>
                <c:pt idx="1447">
                  <c:v>70</c:v>
                </c:pt>
                <c:pt idx="1448">
                  <c:v>62</c:v>
                </c:pt>
                <c:pt idx="1449">
                  <c:v>71</c:v>
                </c:pt>
                <c:pt idx="1450">
                  <c:v>769</c:v>
                </c:pt>
                <c:pt idx="1451">
                  <c:v>775</c:v>
                </c:pt>
                <c:pt idx="1452">
                  <c:v>770</c:v>
                </c:pt>
                <c:pt idx="1453">
                  <c:v>776</c:v>
                </c:pt>
                <c:pt idx="1454">
                  <c:v>772</c:v>
                </c:pt>
                <c:pt idx="1455">
                  <c:v>777</c:v>
                </c:pt>
                <c:pt idx="1456">
                  <c:v>774</c:v>
                </c:pt>
                <c:pt idx="1457">
                  <c:v>778</c:v>
                </c:pt>
                <c:pt idx="1458">
                  <c:v>773</c:v>
                </c:pt>
                <c:pt idx="1459">
                  <c:v>779</c:v>
                </c:pt>
                <c:pt idx="1460">
                  <c:v>771</c:v>
                </c:pt>
                <c:pt idx="1461">
                  <c:v>780</c:v>
                </c:pt>
                <c:pt idx="1462">
                  <c:v>783</c:v>
                </c:pt>
                <c:pt idx="1463">
                  <c:v>782</c:v>
                </c:pt>
                <c:pt idx="1464">
                  <c:v>781</c:v>
                </c:pt>
                <c:pt idx="1465">
                  <c:v>1493</c:v>
                </c:pt>
                <c:pt idx="1466">
                  <c:v>1489</c:v>
                </c:pt>
                <c:pt idx="1467">
                  <c:v>1483</c:v>
                </c:pt>
                <c:pt idx="1468">
                  <c:v>1490</c:v>
                </c:pt>
                <c:pt idx="1469">
                  <c:v>1485</c:v>
                </c:pt>
                <c:pt idx="1470">
                  <c:v>1491</c:v>
                </c:pt>
                <c:pt idx="1471">
                  <c:v>1487</c:v>
                </c:pt>
                <c:pt idx="1472">
                  <c:v>1492</c:v>
                </c:pt>
                <c:pt idx="1473">
                  <c:v>1484</c:v>
                </c:pt>
                <c:pt idx="1474">
                  <c:v>1482</c:v>
                </c:pt>
                <c:pt idx="1475">
                  <c:v>1488</c:v>
                </c:pt>
                <c:pt idx="1476">
                  <c:v>1494</c:v>
                </c:pt>
                <c:pt idx="1477">
                  <c:v>1486</c:v>
                </c:pt>
                <c:pt idx="1478">
                  <c:v>1495</c:v>
                </c:pt>
                <c:pt idx="1479">
                  <c:v>72</c:v>
                </c:pt>
                <c:pt idx="1480">
                  <c:v>79</c:v>
                </c:pt>
                <c:pt idx="1481">
                  <c:v>73</c:v>
                </c:pt>
                <c:pt idx="1482">
                  <c:v>80</c:v>
                </c:pt>
                <c:pt idx="1483">
                  <c:v>75</c:v>
                </c:pt>
                <c:pt idx="1484">
                  <c:v>81</c:v>
                </c:pt>
                <c:pt idx="1485">
                  <c:v>77</c:v>
                </c:pt>
                <c:pt idx="1486">
                  <c:v>82</c:v>
                </c:pt>
                <c:pt idx="1487">
                  <c:v>74</c:v>
                </c:pt>
                <c:pt idx="1488">
                  <c:v>83</c:v>
                </c:pt>
                <c:pt idx="1489">
                  <c:v>78</c:v>
                </c:pt>
                <c:pt idx="1490">
                  <c:v>84</c:v>
                </c:pt>
                <c:pt idx="1491">
                  <c:v>76</c:v>
                </c:pt>
                <c:pt idx="1492">
                  <c:v>85</c:v>
                </c:pt>
                <c:pt idx="1493">
                  <c:v>793</c:v>
                </c:pt>
                <c:pt idx="1494">
                  <c:v>790</c:v>
                </c:pt>
                <c:pt idx="1495">
                  <c:v>797</c:v>
                </c:pt>
                <c:pt idx="1496">
                  <c:v>791</c:v>
                </c:pt>
                <c:pt idx="1497">
                  <c:v>786</c:v>
                </c:pt>
                <c:pt idx="1498">
                  <c:v>792</c:v>
                </c:pt>
                <c:pt idx="1499">
                  <c:v>788</c:v>
                </c:pt>
                <c:pt idx="1500">
                  <c:v>784</c:v>
                </c:pt>
                <c:pt idx="1501">
                  <c:v>785</c:v>
                </c:pt>
                <c:pt idx="1502">
                  <c:v>794</c:v>
                </c:pt>
                <c:pt idx="1503">
                  <c:v>789</c:v>
                </c:pt>
                <c:pt idx="1504">
                  <c:v>795</c:v>
                </c:pt>
                <c:pt idx="1505">
                  <c:v>787</c:v>
                </c:pt>
                <c:pt idx="1506">
                  <c:v>796</c:v>
                </c:pt>
                <c:pt idx="1507">
                  <c:v>1496</c:v>
                </c:pt>
                <c:pt idx="1508">
                  <c:v>1503</c:v>
                </c:pt>
                <c:pt idx="1509">
                  <c:v>1497</c:v>
                </c:pt>
                <c:pt idx="1510">
                  <c:v>1504</c:v>
                </c:pt>
                <c:pt idx="1511">
                  <c:v>1499</c:v>
                </c:pt>
                <c:pt idx="1512">
                  <c:v>1505</c:v>
                </c:pt>
                <c:pt idx="1513">
                  <c:v>1501</c:v>
                </c:pt>
                <c:pt idx="1514">
                  <c:v>1506</c:v>
                </c:pt>
                <c:pt idx="1515">
                  <c:v>1498</c:v>
                </c:pt>
                <c:pt idx="1516">
                  <c:v>1507</c:v>
                </c:pt>
                <c:pt idx="1517">
                  <c:v>1502</c:v>
                </c:pt>
                <c:pt idx="1518">
                  <c:v>1508</c:v>
                </c:pt>
                <c:pt idx="1519">
                  <c:v>1500</c:v>
                </c:pt>
                <c:pt idx="1520">
                  <c:v>1509</c:v>
                </c:pt>
                <c:pt idx="1521">
                  <c:v>93</c:v>
                </c:pt>
                <c:pt idx="1522">
                  <c:v>86</c:v>
                </c:pt>
                <c:pt idx="1523">
                  <c:v>94</c:v>
                </c:pt>
                <c:pt idx="1524">
                  <c:v>88</c:v>
                </c:pt>
                <c:pt idx="1525">
                  <c:v>95</c:v>
                </c:pt>
                <c:pt idx="1526">
                  <c:v>90</c:v>
                </c:pt>
                <c:pt idx="1527">
                  <c:v>96</c:v>
                </c:pt>
                <c:pt idx="1528">
                  <c:v>92</c:v>
                </c:pt>
                <c:pt idx="1529">
                  <c:v>97</c:v>
                </c:pt>
                <c:pt idx="1530">
                  <c:v>89</c:v>
                </c:pt>
                <c:pt idx="1531">
                  <c:v>98</c:v>
                </c:pt>
                <c:pt idx="1532">
                  <c:v>87</c:v>
                </c:pt>
                <c:pt idx="1533">
                  <c:v>99</c:v>
                </c:pt>
                <c:pt idx="1534">
                  <c:v>91</c:v>
                </c:pt>
                <c:pt idx="1535">
                  <c:v>100</c:v>
                </c:pt>
                <c:pt idx="1536">
                  <c:v>805</c:v>
                </c:pt>
                <c:pt idx="1537">
                  <c:v>799</c:v>
                </c:pt>
                <c:pt idx="1538">
                  <c:v>800</c:v>
                </c:pt>
                <c:pt idx="1539">
                  <c:v>810</c:v>
                </c:pt>
                <c:pt idx="1540">
                  <c:v>801</c:v>
                </c:pt>
                <c:pt idx="1541">
                  <c:v>812</c:v>
                </c:pt>
                <c:pt idx="1542">
                  <c:v>802</c:v>
                </c:pt>
                <c:pt idx="1543">
                  <c:v>798</c:v>
                </c:pt>
                <c:pt idx="1544">
                  <c:v>803</c:v>
                </c:pt>
                <c:pt idx="1545">
                  <c:v>811</c:v>
                </c:pt>
                <c:pt idx="1546">
                  <c:v>804</c:v>
                </c:pt>
                <c:pt idx="1547">
                  <c:v>808</c:v>
                </c:pt>
                <c:pt idx="1548">
                  <c:v>806</c:v>
                </c:pt>
                <c:pt idx="1549">
                  <c:v>809</c:v>
                </c:pt>
                <c:pt idx="1550">
                  <c:v>807</c:v>
                </c:pt>
                <c:pt idx="1551">
                  <c:v>1521</c:v>
                </c:pt>
                <c:pt idx="1552">
                  <c:v>1517</c:v>
                </c:pt>
                <c:pt idx="1553">
                  <c:v>1511</c:v>
                </c:pt>
                <c:pt idx="1554">
                  <c:v>1518</c:v>
                </c:pt>
                <c:pt idx="1555">
                  <c:v>1513</c:v>
                </c:pt>
                <c:pt idx="1556">
                  <c:v>1519</c:v>
                </c:pt>
                <c:pt idx="1557">
                  <c:v>1515</c:v>
                </c:pt>
                <c:pt idx="1558">
                  <c:v>1520</c:v>
                </c:pt>
                <c:pt idx="1559">
                  <c:v>1512</c:v>
                </c:pt>
                <c:pt idx="1560">
                  <c:v>1510</c:v>
                </c:pt>
                <c:pt idx="1561">
                  <c:v>1516</c:v>
                </c:pt>
                <c:pt idx="1562">
                  <c:v>1522</c:v>
                </c:pt>
                <c:pt idx="1563">
                  <c:v>1514</c:v>
                </c:pt>
                <c:pt idx="1564">
                  <c:v>1523</c:v>
                </c:pt>
                <c:pt idx="1565">
                  <c:v>107</c:v>
                </c:pt>
                <c:pt idx="1566">
                  <c:v>108</c:v>
                </c:pt>
                <c:pt idx="1567">
                  <c:v>102</c:v>
                </c:pt>
                <c:pt idx="1568">
                  <c:v>109</c:v>
                </c:pt>
                <c:pt idx="1569">
                  <c:v>104</c:v>
                </c:pt>
                <c:pt idx="1570">
                  <c:v>110</c:v>
                </c:pt>
                <c:pt idx="1571">
                  <c:v>106</c:v>
                </c:pt>
                <c:pt idx="1572">
                  <c:v>111</c:v>
                </c:pt>
                <c:pt idx="1573">
                  <c:v>103</c:v>
                </c:pt>
                <c:pt idx="1574">
                  <c:v>112</c:v>
                </c:pt>
                <c:pt idx="1575">
                  <c:v>101</c:v>
                </c:pt>
                <c:pt idx="1576">
                  <c:v>113</c:v>
                </c:pt>
                <c:pt idx="1577">
                  <c:v>105</c:v>
                </c:pt>
                <c:pt idx="1578">
                  <c:v>114</c:v>
                </c:pt>
                <c:pt idx="1579">
                  <c:v>822</c:v>
                </c:pt>
                <c:pt idx="1580">
                  <c:v>818</c:v>
                </c:pt>
                <c:pt idx="1581">
                  <c:v>825</c:v>
                </c:pt>
                <c:pt idx="1582">
                  <c:v>819</c:v>
                </c:pt>
                <c:pt idx="1583">
                  <c:v>814</c:v>
                </c:pt>
                <c:pt idx="1584">
                  <c:v>820</c:v>
                </c:pt>
                <c:pt idx="1585">
                  <c:v>816</c:v>
                </c:pt>
                <c:pt idx="1586">
                  <c:v>824</c:v>
                </c:pt>
                <c:pt idx="1587">
                  <c:v>826</c:v>
                </c:pt>
                <c:pt idx="1588">
                  <c:v>821</c:v>
                </c:pt>
                <c:pt idx="1589">
                  <c:v>817</c:v>
                </c:pt>
                <c:pt idx="1590">
                  <c:v>813</c:v>
                </c:pt>
                <c:pt idx="1591">
                  <c:v>815</c:v>
                </c:pt>
                <c:pt idx="1592">
                  <c:v>823</c:v>
                </c:pt>
                <c:pt idx="1593">
                  <c:v>1535</c:v>
                </c:pt>
                <c:pt idx="1594">
                  <c:v>1531</c:v>
                </c:pt>
                <c:pt idx="1595">
                  <c:v>1525</c:v>
                </c:pt>
                <c:pt idx="1596">
                  <c:v>1532</c:v>
                </c:pt>
                <c:pt idx="1597">
                  <c:v>1527</c:v>
                </c:pt>
                <c:pt idx="1598">
                  <c:v>1533</c:v>
                </c:pt>
                <c:pt idx="1599">
                  <c:v>1529</c:v>
                </c:pt>
                <c:pt idx="1600">
                  <c:v>1534</c:v>
                </c:pt>
                <c:pt idx="1601">
                  <c:v>1526</c:v>
                </c:pt>
                <c:pt idx="1602">
                  <c:v>1524</c:v>
                </c:pt>
                <c:pt idx="1603">
                  <c:v>1530</c:v>
                </c:pt>
                <c:pt idx="1604">
                  <c:v>1536</c:v>
                </c:pt>
                <c:pt idx="1605">
                  <c:v>1528</c:v>
                </c:pt>
                <c:pt idx="1606">
                  <c:v>1537</c:v>
                </c:pt>
                <c:pt idx="1607">
                  <c:v>115</c:v>
                </c:pt>
                <c:pt idx="1608">
                  <c:v>122</c:v>
                </c:pt>
                <c:pt idx="1609">
                  <c:v>116</c:v>
                </c:pt>
                <c:pt idx="1610">
                  <c:v>123</c:v>
                </c:pt>
                <c:pt idx="1611">
                  <c:v>118</c:v>
                </c:pt>
                <c:pt idx="1612">
                  <c:v>124</c:v>
                </c:pt>
                <c:pt idx="1613">
                  <c:v>120</c:v>
                </c:pt>
                <c:pt idx="1614">
                  <c:v>125</c:v>
                </c:pt>
                <c:pt idx="1615">
                  <c:v>117</c:v>
                </c:pt>
                <c:pt idx="1616">
                  <c:v>126</c:v>
                </c:pt>
                <c:pt idx="1617">
                  <c:v>121</c:v>
                </c:pt>
                <c:pt idx="1618">
                  <c:v>127</c:v>
                </c:pt>
                <c:pt idx="1619">
                  <c:v>119</c:v>
                </c:pt>
                <c:pt idx="1620">
                  <c:v>128</c:v>
                </c:pt>
                <c:pt idx="1621">
                  <c:v>840</c:v>
                </c:pt>
                <c:pt idx="1622">
                  <c:v>828</c:v>
                </c:pt>
                <c:pt idx="1623">
                  <c:v>835</c:v>
                </c:pt>
                <c:pt idx="1624">
                  <c:v>829</c:v>
                </c:pt>
                <c:pt idx="1625">
                  <c:v>837</c:v>
                </c:pt>
                <c:pt idx="1626">
                  <c:v>830</c:v>
                </c:pt>
                <c:pt idx="1627">
                  <c:v>839</c:v>
                </c:pt>
                <c:pt idx="1628">
                  <c:v>831</c:v>
                </c:pt>
                <c:pt idx="1629">
                  <c:v>836</c:v>
                </c:pt>
                <c:pt idx="1630">
                  <c:v>832</c:v>
                </c:pt>
                <c:pt idx="1631">
                  <c:v>827</c:v>
                </c:pt>
                <c:pt idx="1632">
                  <c:v>833</c:v>
                </c:pt>
                <c:pt idx="1633">
                  <c:v>838</c:v>
                </c:pt>
                <c:pt idx="1634">
                  <c:v>834</c:v>
                </c:pt>
                <c:pt idx="1635">
                  <c:v>1542</c:v>
                </c:pt>
                <c:pt idx="1636">
                  <c:v>1549</c:v>
                </c:pt>
                <c:pt idx="1637">
                  <c:v>1550</c:v>
                </c:pt>
                <c:pt idx="1638">
                  <c:v>1540</c:v>
                </c:pt>
                <c:pt idx="1639">
                  <c:v>1551</c:v>
                </c:pt>
                <c:pt idx="1640">
                  <c:v>1538</c:v>
                </c:pt>
                <c:pt idx="1641">
                  <c:v>1552</c:v>
                </c:pt>
                <c:pt idx="1642">
                  <c:v>1544</c:v>
                </c:pt>
                <c:pt idx="1643">
                  <c:v>1539</c:v>
                </c:pt>
                <c:pt idx="1644">
                  <c:v>1546</c:v>
                </c:pt>
                <c:pt idx="1645">
                  <c:v>1541</c:v>
                </c:pt>
                <c:pt idx="1646">
                  <c:v>1548</c:v>
                </c:pt>
                <c:pt idx="1647">
                  <c:v>1543</c:v>
                </c:pt>
                <c:pt idx="1648">
                  <c:v>1547</c:v>
                </c:pt>
                <c:pt idx="1649">
                  <c:v>1545</c:v>
                </c:pt>
                <c:pt idx="1650">
                  <c:v>130</c:v>
                </c:pt>
                <c:pt idx="1651">
                  <c:v>136</c:v>
                </c:pt>
                <c:pt idx="1652">
                  <c:v>129</c:v>
                </c:pt>
                <c:pt idx="1653">
                  <c:v>137</c:v>
                </c:pt>
                <c:pt idx="1654">
                  <c:v>132</c:v>
                </c:pt>
                <c:pt idx="1655">
                  <c:v>138</c:v>
                </c:pt>
                <c:pt idx="1656">
                  <c:v>134</c:v>
                </c:pt>
                <c:pt idx="1657">
                  <c:v>139</c:v>
                </c:pt>
                <c:pt idx="1658">
                  <c:v>131</c:v>
                </c:pt>
                <c:pt idx="1659">
                  <c:v>140</c:v>
                </c:pt>
                <c:pt idx="1660">
                  <c:v>135</c:v>
                </c:pt>
                <c:pt idx="1661">
                  <c:v>141</c:v>
                </c:pt>
                <c:pt idx="1662">
                  <c:v>133</c:v>
                </c:pt>
                <c:pt idx="1663">
                  <c:v>142</c:v>
                </c:pt>
                <c:pt idx="1664">
                  <c:v>847</c:v>
                </c:pt>
                <c:pt idx="1665">
                  <c:v>842</c:v>
                </c:pt>
                <c:pt idx="1666">
                  <c:v>849</c:v>
                </c:pt>
                <c:pt idx="1667">
                  <c:v>843</c:v>
                </c:pt>
                <c:pt idx="1668">
                  <c:v>851</c:v>
                </c:pt>
                <c:pt idx="1669">
                  <c:v>844</c:v>
                </c:pt>
                <c:pt idx="1670">
                  <c:v>853</c:v>
                </c:pt>
                <c:pt idx="1671">
                  <c:v>845</c:v>
                </c:pt>
                <c:pt idx="1672">
                  <c:v>850</c:v>
                </c:pt>
                <c:pt idx="1673">
                  <c:v>846</c:v>
                </c:pt>
                <c:pt idx="1674">
                  <c:v>854</c:v>
                </c:pt>
                <c:pt idx="1675">
                  <c:v>841</c:v>
                </c:pt>
                <c:pt idx="1676">
                  <c:v>852</c:v>
                </c:pt>
                <c:pt idx="1677">
                  <c:v>848</c:v>
                </c:pt>
                <c:pt idx="1678">
                  <c:v>1553</c:v>
                </c:pt>
                <c:pt idx="1679">
                  <c:v>1557</c:v>
                </c:pt>
                <c:pt idx="1680">
                  <c:v>1554</c:v>
                </c:pt>
                <c:pt idx="1681">
                  <c:v>1558</c:v>
                </c:pt>
                <c:pt idx="1682">
                  <c:v>1556</c:v>
                </c:pt>
                <c:pt idx="1683">
                  <c:v>1559</c:v>
                </c:pt>
                <c:pt idx="1684">
                  <c:v>1555</c:v>
                </c:pt>
                <c:pt idx="1685">
                  <c:v>1560</c:v>
                </c:pt>
                <c:pt idx="1686">
                  <c:v>1561</c:v>
                </c:pt>
                <c:pt idx="1687">
                  <c:v>1563</c:v>
                </c:pt>
                <c:pt idx="1688">
                  <c:v>1562</c:v>
                </c:pt>
                <c:pt idx="1689">
                  <c:v>1564</c:v>
                </c:pt>
                <c:pt idx="1690">
                  <c:v>1566</c:v>
                </c:pt>
                <c:pt idx="1691">
                  <c:v>1565</c:v>
                </c:pt>
                <c:pt idx="1692">
                  <c:v>143</c:v>
                </c:pt>
                <c:pt idx="1693">
                  <c:v>150</c:v>
                </c:pt>
                <c:pt idx="1694">
                  <c:v>144</c:v>
                </c:pt>
                <c:pt idx="1695">
                  <c:v>151</c:v>
                </c:pt>
                <c:pt idx="1696">
                  <c:v>146</c:v>
                </c:pt>
                <c:pt idx="1697">
                  <c:v>152</c:v>
                </c:pt>
                <c:pt idx="1698">
                  <c:v>148</c:v>
                </c:pt>
                <c:pt idx="1699">
                  <c:v>153</c:v>
                </c:pt>
                <c:pt idx="1700">
                  <c:v>145</c:v>
                </c:pt>
                <c:pt idx="1701">
                  <c:v>154</c:v>
                </c:pt>
                <c:pt idx="1702">
                  <c:v>149</c:v>
                </c:pt>
                <c:pt idx="1703">
                  <c:v>155</c:v>
                </c:pt>
                <c:pt idx="1704">
                  <c:v>147</c:v>
                </c:pt>
                <c:pt idx="1705">
                  <c:v>156</c:v>
                </c:pt>
                <c:pt idx="1706">
                  <c:v>868</c:v>
                </c:pt>
                <c:pt idx="1707">
                  <c:v>858</c:v>
                </c:pt>
                <c:pt idx="1708">
                  <c:v>861</c:v>
                </c:pt>
                <c:pt idx="1709">
                  <c:v>862</c:v>
                </c:pt>
                <c:pt idx="1710">
                  <c:v>856</c:v>
                </c:pt>
                <c:pt idx="1711">
                  <c:v>863</c:v>
                </c:pt>
                <c:pt idx="1712">
                  <c:v>859</c:v>
                </c:pt>
                <c:pt idx="1713">
                  <c:v>864</c:v>
                </c:pt>
                <c:pt idx="1714">
                  <c:v>855</c:v>
                </c:pt>
                <c:pt idx="1715">
                  <c:v>865</c:v>
                </c:pt>
                <c:pt idx="1716">
                  <c:v>860</c:v>
                </c:pt>
                <c:pt idx="1717">
                  <c:v>866</c:v>
                </c:pt>
                <c:pt idx="1718">
                  <c:v>857</c:v>
                </c:pt>
                <c:pt idx="1719">
                  <c:v>867</c:v>
                </c:pt>
                <c:pt idx="1720">
                  <c:v>1581</c:v>
                </c:pt>
                <c:pt idx="1721">
                  <c:v>1577</c:v>
                </c:pt>
                <c:pt idx="1722">
                  <c:v>1578</c:v>
                </c:pt>
                <c:pt idx="1723">
                  <c:v>1572</c:v>
                </c:pt>
                <c:pt idx="1724">
                  <c:v>1579</c:v>
                </c:pt>
                <c:pt idx="1725">
                  <c:v>1574</c:v>
                </c:pt>
                <c:pt idx="1726">
                  <c:v>1580</c:v>
                </c:pt>
                <c:pt idx="1727">
                  <c:v>1576</c:v>
                </c:pt>
                <c:pt idx="1728">
                  <c:v>1567</c:v>
                </c:pt>
                <c:pt idx="1729">
                  <c:v>1573</c:v>
                </c:pt>
                <c:pt idx="1730">
                  <c:v>1571</c:v>
                </c:pt>
                <c:pt idx="1731">
                  <c:v>1570</c:v>
                </c:pt>
                <c:pt idx="1732">
                  <c:v>1568</c:v>
                </c:pt>
                <c:pt idx="1733">
                  <c:v>1575</c:v>
                </c:pt>
                <c:pt idx="1734">
                  <c:v>1569</c:v>
                </c:pt>
                <c:pt idx="1735">
                  <c:v>157</c:v>
                </c:pt>
                <c:pt idx="1736">
                  <c:v>171</c:v>
                </c:pt>
                <c:pt idx="1737">
                  <c:v>165</c:v>
                </c:pt>
                <c:pt idx="1738">
                  <c:v>159</c:v>
                </c:pt>
                <c:pt idx="1739">
                  <c:v>166</c:v>
                </c:pt>
                <c:pt idx="1740">
                  <c:v>161</c:v>
                </c:pt>
                <c:pt idx="1741">
                  <c:v>167</c:v>
                </c:pt>
                <c:pt idx="1742">
                  <c:v>163</c:v>
                </c:pt>
                <c:pt idx="1743">
                  <c:v>168</c:v>
                </c:pt>
                <c:pt idx="1744">
                  <c:v>160</c:v>
                </c:pt>
                <c:pt idx="1745">
                  <c:v>169</c:v>
                </c:pt>
                <c:pt idx="1746">
                  <c:v>164</c:v>
                </c:pt>
                <c:pt idx="1747">
                  <c:v>170</c:v>
                </c:pt>
                <c:pt idx="1748">
                  <c:v>162</c:v>
                </c:pt>
                <c:pt idx="1749">
                  <c:v>158</c:v>
                </c:pt>
                <c:pt idx="1750">
                  <c:v>872</c:v>
                </c:pt>
                <c:pt idx="1751">
                  <c:v>873</c:v>
                </c:pt>
                <c:pt idx="1752">
                  <c:v>877</c:v>
                </c:pt>
                <c:pt idx="1753">
                  <c:v>875</c:v>
                </c:pt>
                <c:pt idx="1754">
                  <c:v>879</c:v>
                </c:pt>
                <c:pt idx="1755">
                  <c:v>876</c:v>
                </c:pt>
                <c:pt idx="1756">
                  <c:v>881</c:v>
                </c:pt>
                <c:pt idx="1757">
                  <c:v>874</c:v>
                </c:pt>
                <c:pt idx="1758">
                  <c:v>878</c:v>
                </c:pt>
                <c:pt idx="1759">
                  <c:v>869</c:v>
                </c:pt>
                <c:pt idx="1760">
                  <c:v>882</c:v>
                </c:pt>
                <c:pt idx="1761">
                  <c:v>870</c:v>
                </c:pt>
                <c:pt idx="1762">
                  <c:v>880</c:v>
                </c:pt>
                <c:pt idx="1763">
                  <c:v>871</c:v>
                </c:pt>
                <c:pt idx="1764">
                  <c:v>1584</c:v>
                </c:pt>
                <c:pt idx="1765">
                  <c:v>1592</c:v>
                </c:pt>
                <c:pt idx="1766">
                  <c:v>1586</c:v>
                </c:pt>
                <c:pt idx="1767">
                  <c:v>1593</c:v>
                </c:pt>
                <c:pt idx="1768">
                  <c:v>1588</c:v>
                </c:pt>
                <c:pt idx="1769">
                  <c:v>1594</c:v>
                </c:pt>
                <c:pt idx="1770">
                  <c:v>1590</c:v>
                </c:pt>
                <c:pt idx="1771">
                  <c:v>1595</c:v>
                </c:pt>
                <c:pt idx="1772">
                  <c:v>1587</c:v>
                </c:pt>
                <c:pt idx="1773">
                  <c:v>1583</c:v>
                </c:pt>
                <c:pt idx="1774">
                  <c:v>1591</c:v>
                </c:pt>
                <c:pt idx="1775">
                  <c:v>1582</c:v>
                </c:pt>
                <c:pt idx="1776">
                  <c:v>1589</c:v>
                </c:pt>
                <c:pt idx="1777">
                  <c:v>1585</c:v>
                </c:pt>
                <c:pt idx="1778">
                  <c:v>172</c:v>
                </c:pt>
                <c:pt idx="1779">
                  <c:v>179</c:v>
                </c:pt>
                <c:pt idx="1780">
                  <c:v>173</c:v>
                </c:pt>
                <c:pt idx="1781">
                  <c:v>180</c:v>
                </c:pt>
                <c:pt idx="1782">
                  <c:v>175</c:v>
                </c:pt>
                <c:pt idx="1783">
                  <c:v>181</c:v>
                </c:pt>
                <c:pt idx="1784">
                  <c:v>177</c:v>
                </c:pt>
                <c:pt idx="1785">
                  <c:v>182</c:v>
                </c:pt>
                <c:pt idx="1786">
                  <c:v>174</c:v>
                </c:pt>
                <c:pt idx="1787">
                  <c:v>183</c:v>
                </c:pt>
                <c:pt idx="1788">
                  <c:v>178</c:v>
                </c:pt>
                <c:pt idx="1789">
                  <c:v>184</c:v>
                </c:pt>
                <c:pt idx="1790">
                  <c:v>176</c:v>
                </c:pt>
                <c:pt idx="1791">
                  <c:v>185</c:v>
                </c:pt>
                <c:pt idx="1792">
                  <c:v>893</c:v>
                </c:pt>
                <c:pt idx="1793">
                  <c:v>883</c:v>
                </c:pt>
                <c:pt idx="1794">
                  <c:v>894</c:v>
                </c:pt>
                <c:pt idx="1795">
                  <c:v>888</c:v>
                </c:pt>
                <c:pt idx="1796">
                  <c:v>895</c:v>
                </c:pt>
                <c:pt idx="1797">
                  <c:v>890</c:v>
                </c:pt>
                <c:pt idx="1798">
                  <c:v>896</c:v>
                </c:pt>
                <c:pt idx="1799">
                  <c:v>892</c:v>
                </c:pt>
                <c:pt idx="1800">
                  <c:v>897</c:v>
                </c:pt>
                <c:pt idx="1801">
                  <c:v>889</c:v>
                </c:pt>
                <c:pt idx="1802">
                  <c:v>884</c:v>
                </c:pt>
                <c:pt idx="1803">
                  <c:v>887</c:v>
                </c:pt>
                <c:pt idx="1804">
                  <c:v>885</c:v>
                </c:pt>
                <c:pt idx="1805">
                  <c:v>891</c:v>
                </c:pt>
                <c:pt idx="1806">
                  <c:v>886</c:v>
                </c:pt>
                <c:pt idx="1807">
                  <c:v>1596</c:v>
                </c:pt>
                <c:pt idx="1808">
                  <c:v>1606</c:v>
                </c:pt>
                <c:pt idx="1809">
                  <c:v>1607</c:v>
                </c:pt>
                <c:pt idx="1810">
                  <c:v>1601</c:v>
                </c:pt>
                <c:pt idx="1811">
                  <c:v>1608</c:v>
                </c:pt>
                <c:pt idx="1812">
                  <c:v>1603</c:v>
                </c:pt>
                <c:pt idx="1813">
                  <c:v>1609</c:v>
                </c:pt>
                <c:pt idx="1814">
                  <c:v>1605</c:v>
                </c:pt>
                <c:pt idx="1815">
                  <c:v>1610</c:v>
                </c:pt>
                <c:pt idx="1816">
                  <c:v>1602</c:v>
                </c:pt>
                <c:pt idx="1817">
                  <c:v>1600</c:v>
                </c:pt>
                <c:pt idx="1818">
                  <c:v>1599</c:v>
                </c:pt>
                <c:pt idx="1819">
                  <c:v>1597</c:v>
                </c:pt>
                <c:pt idx="1820">
                  <c:v>1604</c:v>
                </c:pt>
                <c:pt idx="1821">
                  <c:v>1598</c:v>
                </c:pt>
                <c:pt idx="1822">
                  <c:v>195</c:v>
                </c:pt>
                <c:pt idx="1823">
                  <c:v>193</c:v>
                </c:pt>
                <c:pt idx="1824">
                  <c:v>187</c:v>
                </c:pt>
                <c:pt idx="1825">
                  <c:v>194</c:v>
                </c:pt>
                <c:pt idx="1826">
                  <c:v>189</c:v>
                </c:pt>
                <c:pt idx="1827">
                  <c:v>186</c:v>
                </c:pt>
                <c:pt idx="1828">
                  <c:v>191</c:v>
                </c:pt>
                <c:pt idx="1829">
                  <c:v>196</c:v>
                </c:pt>
                <c:pt idx="1830">
                  <c:v>188</c:v>
                </c:pt>
                <c:pt idx="1831">
                  <c:v>197</c:v>
                </c:pt>
                <c:pt idx="1832">
                  <c:v>192</c:v>
                </c:pt>
                <c:pt idx="1833">
                  <c:v>198</c:v>
                </c:pt>
                <c:pt idx="1834">
                  <c:v>190</c:v>
                </c:pt>
                <c:pt idx="1835">
                  <c:v>199</c:v>
                </c:pt>
                <c:pt idx="1836">
                  <c:v>910</c:v>
                </c:pt>
                <c:pt idx="1837">
                  <c:v>904</c:v>
                </c:pt>
                <c:pt idx="1838">
                  <c:v>911</c:v>
                </c:pt>
                <c:pt idx="1839">
                  <c:v>905</c:v>
                </c:pt>
                <c:pt idx="1840">
                  <c:v>900</c:v>
                </c:pt>
                <c:pt idx="1841">
                  <c:v>906</c:v>
                </c:pt>
                <c:pt idx="1842">
                  <c:v>902</c:v>
                </c:pt>
                <c:pt idx="1843">
                  <c:v>907</c:v>
                </c:pt>
                <c:pt idx="1844">
                  <c:v>899</c:v>
                </c:pt>
                <c:pt idx="1845">
                  <c:v>908</c:v>
                </c:pt>
                <c:pt idx="1846">
                  <c:v>903</c:v>
                </c:pt>
                <c:pt idx="1847">
                  <c:v>909</c:v>
                </c:pt>
                <c:pt idx="1848">
                  <c:v>901</c:v>
                </c:pt>
                <c:pt idx="1849">
                  <c:v>898</c:v>
                </c:pt>
                <c:pt idx="1850">
                  <c:v>1613</c:v>
                </c:pt>
                <c:pt idx="1851">
                  <c:v>1621</c:v>
                </c:pt>
                <c:pt idx="1852">
                  <c:v>1615</c:v>
                </c:pt>
                <c:pt idx="1853">
                  <c:v>1622</c:v>
                </c:pt>
                <c:pt idx="1854">
                  <c:v>1617</c:v>
                </c:pt>
                <c:pt idx="1855">
                  <c:v>1623</c:v>
                </c:pt>
                <c:pt idx="1856">
                  <c:v>1619</c:v>
                </c:pt>
                <c:pt idx="1857">
                  <c:v>1624</c:v>
                </c:pt>
                <c:pt idx="1858">
                  <c:v>1616</c:v>
                </c:pt>
                <c:pt idx="1859">
                  <c:v>1612</c:v>
                </c:pt>
                <c:pt idx="1860">
                  <c:v>1620</c:v>
                </c:pt>
                <c:pt idx="1861">
                  <c:v>1611</c:v>
                </c:pt>
                <c:pt idx="1862">
                  <c:v>1618</c:v>
                </c:pt>
                <c:pt idx="1863">
                  <c:v>1614</c:v>
                </c:pt>
                <c:pt idx="1864">
                  <c:v>200</c:v>
                </c:pt>
                <c:pt idx="1865">
                  <c:v>207</c:v>
                </c:pt>
                <c:pt idx="1866">
                  <c:v>201</c:v>
                </c:pt>
                <c:pt idx="1867">
                  <c:v>208</c:v>
                </c:pt>
                <c:pt idx="1868">
                  <c:v>203</c:v>
                </c:pt>
                <c:pt idx="1869">
                  <c:v>209</c:v>
                </c:pt>
                <c:pt idx="1870">
                  <c:v>205</c:v>
                </c:pt>
                <c:pt idx="1871">
                  <c:v>210</c:v>
                </c:pt>
                <c:pt idx="1872">
                  <c:v>202</c:v>
                </c:pt>
                <c:pt idx="1873">
                  <c:v>211</c:v>
                </c:pt>
                <c:pt idx="1874">
                  <c:v>206</c:v>
                </c:pt>
                <c:pt idx="1875">
                  <c:v>212</c:v>
                </c:pt>
                <c:pt idx="1876">
                  <c:v>204</c:v>
                </c:pt>
                <c:pt idx="1877">
                  <c:v>213</c:v>
                </c:pt>
                <c:pt idx="1878">
                  <c:v>916</c:v>
                </c:pt>
                <c:pt idx="1879">
                  <c:v>923</c:v>
                </c:pt>
                <c:pt idx="1880">
                  <c:v>917</c:v>
                </c:pt>
                <c:pt idx="1881">
                  <c:v>918</c:v>
                </c:pt>
                <c:pt idx="1882">
                  <c:v>912</c:v>
                </c:pt>
                <c:pt idx="1883">
                  <c:v>919</c:v>
                </c:pt>
                <c:pt idx="1884">
                  <c:v>914</c:v>
                </c:pt>
                <c:pt idx="1885">
                  <c:v>920</c:v>
                </c:pt>
                <c:pt idx="1886">
                  <c:v>925</c:v>
                </c:pt>
                <c:pt idx="1887">
                  <c:v>921</c:v>
                </c:pt>
                <c:pt idx="1888">
                  <c:v>915</c:v>
                </c:pt>
                <c:pt idx="1889">
                  <c:v>922</c:v>
                </c:pt>
                <c:pt idx="1890">
                  <c:v>913</c:v>
                </c:pt>
                <c:pt idx="1891">
                  <c:v>924</c:v>
                </c:pt>
                <c:pt idx="1892">
                  <c:v>1625</c:v>
                </c:pt>
                <c:pt idx="1893">
                  <c:v>1635</c:v>
                </c:pt>
                <c:pt idx="1894">
                  <c:v>1627</c:v>
                </c:pt>
                <c:pt idx="1895">
                  <c:v>1636</c:v>
                </c:pt>
                <c:pt idx="1896">
                  <c:v>1631</c:v>
                </c:pt>
                <c:pt idx="1897">
                  <c:v>1637</c:v>
                </c:pt>
                <c:pt idx="1898">
                  <c:v>1633</c:v>
                </c:pt>
                <c:pt idx="1899">
                  <c:v>1638</c:v>
                </c:pt>
                <c:pt idx="1900">
                  <c:v>1630</c:v>
                </c:pt>
                <c:pt idx="1901">
                  <c:v>1628</c:v>
                </c:pt>
                <c:pt idx="1902">
                  <c:v>1634</c:v>
                </c:pt>
                <c:pt idx="1903">
                  <c:v>1629</c:v>
                </c:pt>
                <c:pt idx="1904">
                  <c:v>1632</c:v>
                </c:pt>
                <c:pt idx="1905">
                  <c:v>1626</c:v>
                </c:pt>
                <c:pt idx="1906">
                  <c:v>223</c:v>
                </c:pt>
                <c:pt idx="1907">
                  <c:v>221</c:v>
                </c:pt>
                <c:pt idx="1908">
                  <c:v>215</c:v>
                </c:pt>
                <c:pt idx="1909">
                  <c:v>222</c:v>
                </c:pt>
                <c:pt idx="1910">
                  <c:v>217</c:v>
                </c:pt>
                <c:pt idx="1911">
                  <c:v>214</c:v>
                </c:pt>
                <c:pt idx="1912">
                  <c:v>219</c:v>
                </c:pt>
                <c:pt idx="1913">
                  <c:v>224</c:v>
                </c:pt>
                <c:pt idx="1914">
                  <c:v>216</c:v>
                </c:pt>
                <c:pt idx="1915">
                  <c:v>225</c:v>
                </c:pt>
                <c:pt idx="1916">
                  <c:v>220</c:v>
                </c:pt>
                <c:pt idx="1917">
                  <c:v>226</c:v>
                </c:pt>
                <c:pt idx="1918">
                  <c:v>218</c:v>
                </c:pt>
                <c:pt idx="1919">
                  <c:v>227</c:v>
                </c:pt>
                <c:pt idx="1920">
                  <c:v>929</c:v>
                </c:pt>
                <c:pt idx="1921">
                  <c:v>935</c:v>
                </c:pt>
                <c:pt idx="1922">
                  <c:v>936</c:v>
                </c:pt>
                <c:pt idx="1923">
                  <c:v>931</c:v>
                </c:pt>
                <c:pt idx="1924">
                  <c:v>939</c:v>
                </c:pt>
                <c:pt idx="1925">
                  <c:v>932</c:v>
                </c:pt>
                <c:pt idx="1926">
                  <c:v>927</c:v>
                </c:pt>
                <c:pt idx="1927">
                  <c:v>933</c:v>
                </c:pt>
                <c:pt idx="1928">
                  <c:v>930</c:v>
                </c:pt>
                <c:pt idx="1929">
                  <c:v>934</c:v>
                </c:pt>
                <c:pt idx="1930">
                  <c:v>928</c:v>
                </c:pt>
                <c:pt idx="1931">
                  <c:v>937</c:v>
                </c:pt>
                <c:pt idx="1932">
                  <c:v>926</c:v>
                </c:pt>
                <c:pt idx="1933">
                  <c:v>938</c:v>
                </c:pt>
                <c:pt idx="1934">
                  <c:v>1642</c:v>
                </c:pt>
                <c:pt idx="1935">
                  <c:v>1649</c:v>
                </c:pt>
                <c:pt idx="1936">
                  <c:v>1650</c:v>
                </c:pt>
                <c:pt idx="1937">
                  <c:v>1644</c:v>
                </c:pt>
                <c:pt idx="1938">
                  <c:v>1651</c:v>
                </c:pt>
                <c:pt idx="1939">
                  <c:v>1646</c:v>
                </c:pt>
                <c:pt idx="1940">
                  <c:v>1652</c:v>
                </c:pt>
                <c:pt idx="1941">
                  <c:v>1648</c:v>
                </c:pt>
                <c:pt idx="1942">
                  <c:v>1653</c:v>
                </c:pt>
                <c:pt idx="1943">
                  <c:v>1645</c:v>
                </c:pt>
                <c:pt idx="1944">
                  <c:v>1640</c:v>
                </c:pt>
                <c:pt idx="1945">
                  <c:v>1643</c:v>
                </c:pt>
                <c:pt idx="1946">
                  <c:v>1641</c:v>
                </c:pt>
                <c:pt idx="1947">
                  <c:v>1647</c:v>
                </c:pt>
                <c:pt idx="1948">
                  <c:v>1639</c:v>
                </c:pt>
                <c:pt idx="1949">
                  <c:v>237</c:v>
                </c:pt>
                <c:pt idx="1950">
                  <c:v>235</c:v>
                </c:pt>
                <c:pt idx="1951">
                  <c:v>229</c:v>
                </c:pt>
                <c:pt idx="1952">
                  <c:v>236</c:v>
                </c:pt>
                <c:pt idx="1953">
                  <c:v>231</c:v>
                </c:pt>
                <c:pt idx="1954">
                  <c:v>228</c:v>
                </c:pt>
                <c:pt idx="1955">
                  <c:v>233</c:v>
                </c:pt>
                <c:pt idx="1956">
                  <c:v>238</c:v>
                </c:pt>
                <c:pt idx="1957">
                  <c:v>230</c:v>
                </c:pt>
                <c:pt idx="1958">
                  <c:v>239</c:v>
                </c:pt>
                <c:pt idx="1959">
                  <c:v>234</c:v>
                </c:pt>
                <c:pt idx="1960">
                  <c:v>240</c:v>
                </c:pt>
                <c:pt idx="1961">
                  <c:v>232</c:v>
                </c:pt>
                <c:pt idx="1962">
                  <c:v>241</c:v>
                </c:pt>
                <c:pt idx="1963">
                  <c:v>940</c:v>
                </c:pt>
                <c:pt idx="1964">
                  <c:v>946</c:v>
                </c:pt>
                <c:pt idx="1965">
                  <c:v>953</c:v>
                </c:pt>
                <c:pt idx="1966">
                  <c:v>947</c:v>
                </c:pt>
                <c:pt idx="1967">
                  <c:v>942</c:v>
                </c:pt>
                <c:pt idx="1968">
                  <c:v>948</c:v>
                </c:pt>
                <c:pt idx="1969">
                  <c:v>944</c:v>
                </c:pt>
                <c:pt idx="1970">
                  <c:v>949</c:v>
                </c:pt>
                <c:pt idx="1971">
                  <c:v>941</c:v>
                </c:pt>
                <c:pt idx="1972">
                  <c:v>950</c:v>
                </c:pt>
                <c:pt idx="1973">
                  <c:v>945</c:v>
                </c:pt>
                <c:pt idx="1974">
                  <c:v>951</c:v>
                </c:pt>
                <c:pt idx="1975">
                  <c:v>943</c:v>
                </c:pt>
                <c:pt idx="1976">
                  <c:v>952</c:v>
                </c:pt>
                <c:pt idx="1977">
                  <c:v>1657</c:v>
                </c:pt>
                <c:pt idx="1978">
                  <c:v>1664</c:v>
                </c:pt>
                <c:pt idx="1979">
                  <c:v>1654</c:v>
                </c:pt>
                <c:pt idx="1980">
                  <c:v>1665</c:v>
                </c:pt>
                <c:pt idx="1981">
                  <c:v>1660</c:v>
                </c:pt>
                <c:pt idx="1982">
                  <c:v>1666</c:v>
                </c:pt>
                <c:pt idx="1983">
                  <c:v>1662</c:v>
                </c:pt>
                <c:pt idx="1984">
                  <c:v>1667</c:v>
                </c:pt>
                <c:pt idx="1985">
                  <c:v>1659</c:v>
                </c:pt>
                <c:pt idx="1986">
                  <c:v>1658</c:v>
                </c:pt>
                <c:pt idx="1987">
                  <c:v>1663</c:v>
                </c:pt>
                <c:pt idx="1988">
                  <c:v>1655</c:v>
                </c:pt>
                <c:pt idx="1989">
                  <c:v>1661</c:v>
                </c:pt>
                <c:pt idx="1990">
                  <c:v>1656</c:v>
                </c:pt>
                <c:pt idx="1991">
                  <c:v>244</c:v>
                </c:pt>
                <c:pt idx="1992">
                  <c:v>251</c:v>
                </c:pt>
                <c:pt idx="1993">
                  <c:v>252</c:v>
                </c:pt>
                <c:pt idx="1994">
                  <c:v>242</c:v>
                </c:pt>
                <c:pt idx="1995">
                  <c:v>253</c:v>
                </c:pt>
                <c:pt idx="1996">
                  <c:v>246</c:v>
                </c:pt>
                <c:pt idx="1997">
                  <c:v>254</c:v>
                </c:pt>
                <c:pt idx="1998">
                  <c:v>248</c:v>
                </c:pt>
                <c:pt idx="1999">
                  <c:v>255</c:v>
                </c:pt>
                <c:pt idx="2000">
                  <c:v>250</c:v>
                </c:pt>
                <c:pt idx="2001">
                  <c:v>256</c:v>
                </c:pt>
                <c:pt idx="2002">
                  <c:v>245</c:v>
                </c:pt>
                <c:pt idx="2003">
                  <c:v>243</c:v>
                </c:pt>
                <c:pt idx="2004">
                  <c:v>249</c:v>
                </c:pt>
                <c:pt idx="2005">
                  <c:v>247</c:v>
                </c:pt>
                <c:pt idx="2006">
                  <c:v>962</c:v>
                </c:pt>
                <c:pt idx="2007">
                  <c:v>964</c:v>
                </c:pt>
                <c:pt idx="2008">
                  <c:v>965</c:v>
                </c:pt>
                <c:pt idx="2009">
                  <c:v>959</c:v>
                </c:pt>
                <c:pt idx="2010">
                  <c:v>957</c:v>
                </c:pt>
                <c:pt idx="2011">
                  <c:v>961</c:v>
                </c:pt>
                <c:pt idx="2012">
                  <c:v>966</c:v>
                </c:pt>
                <c:pt idx="2013">
                  <c:v>963</c:v>
                </c:pt>
                <c:pt idx="2014">
                  <c:v>967</c:v>
                </c:pt>
                <c:pt idx="2015">
                  <c:v>960</c:v>
                </c:pt>
                <c:pt idx="2016">
                  <c:v>954</c:v>
                </c:pt>
                <c:pt idx="2017">
                  <c:v>968</c:v>
                </c:pt>
                <c:pt idx="2018">
                  <c:v>955</c:v>
                </c:pt>
                <c:pt idx="2019">
                  <c:v>958</c:v>
                </c:pt>
                <c:pt idx="2020">
                  <c:v>956</c:v>
                </c:pt>
                <c:pt idx="2021">
                  <c:v>1671</c:v>
                </c:pt>
                <c:pt idx="2022">
                  <c:v>1678</c:v>
                </c:pt>
                <c:pt idx="2023">
                  <c:v>1679</c:v>
                </c:pt>
                <c:pt idx="2024">
                  <c:v>1673</c:v>
                </c:pt>
                <c:pt idx="2025">
                  <c:v>1680</c:v>
                </c:pt>
                <c:pt idx="2026">
                  <c:v>1675</c:v>
                </c:pt>
                <c:pt idx="2027">
                  <c:v>1681</c:v>
                </c:pt>
                <c:pt idx="2028">
                  <c:v>1677</c:v>
                </c:pt>
                <c:pt idx="2029">
                  <c:v>1682</c:v>
                </c:pt>
                <c:pt idx="2030">
                  <c:v>1674</c:v>
                </c:pt>
                <c:pt idx="2031">
                  <c:v>1669</c:v>
                </c:pt>
                <c:pt idx="2032">
                  <c:v>1672</c:v>
                </c:pt>
                <c:pt idx="2033">
                  <c:v>1670</c:v>
                </c:pt>
                <c:pt idx="2034">
                  <c:v>1676</c:v>
                </c:pt>
                <c:pt idx="2035">
                  <c:v>1668</c:v>
                </c:pt>
                <c:pt idx="2036">
                  <c:v>257</c:v>
                </c:pt>
                <c:pt idx="2037">
                  <c:v>259</c:v>
                </c:pt>
                <c:pt idx="2038">
                  <c:v>258</c:v>
                </c:pt>
                <c:pt idx="2039">
                  <c:v>260</c:v>
                </c:pt>
                <c:pt idx="2040">
                  <c:v>266</c:v>
                </c:pt>
                <c:pt idx="2041">
                  <c:v>264</c:v>
                </c:pt>
                <c:pt idx="2042">
                  <c:v>261</c:v>
                </c:pt>
                <c:pt idx="2043">
                  <c:v>267</c:v>
                </c:pt>
                <c:pt idx="2044">
                  <c:v>265</c:v>
                </c:pt>
                <c:pt idx="2045">
                  <c:v>270</c:v>
                </c:pt>
                <c:pt idx="2046">
                  <c:v>268</c:v>
                </c:pt>
                <c:pt idx="2047">
                  <c:v>262</c:v>
                </c:pt>
                <c:pt idx="2048">
                  <c:v>269</c:v>
                </c:pt>
                <c:pt idx="2049">
                  <c:v>263</c:v>
                </c:pt>
                <c:pt idx="2050">
                  <c:v>972</c:v>
                </c:pt>
                <c:pt idx="2051">
                  <c:v>979</c:v>
                </c:pt>
                <c:pt idx="2052">
                  <c:v>980</c:v>
                </c:pt>
                <c:pt idx="2053">
                  <c:v>973</c:v>
                </c:pt>
                <c:pt idx="2054">
                  <c:v>981</c:v>
                </c:pt>
                <c:pt idx="2055">
                  <c:v>977</c:v>
                </c:pt>
                <c:pt idx="2056">
                  <c:v>974</c:v>
                </c:pt>
                <c:pt idx="2057">
                  <c:v>971</c:v>
                </c:pt>
                <c:pt idx="2058">
                  <c:v>975</c:v>
                </c:pt>
                <c:pt idx="2059">
                  <c:v>978</c:v>
                </c:pt>
                <c:pt idx="2060">
                  <c:v>969</c:v>
                </c:pt>
                <c:pt idx="2061">
                  <c:v>976</c:v>
                </c:pt>
                <c:pt idx="2062">
                  <c:v>970</c:v>
                </c:pt>
                <c:pt idx="2063">
                  <c:v>1690</c:v>
                </c:pt>
                <c:pt idx="2064">
                  <c:v>1684</c:v>
                </c:pt>
                <c:pt idx="2065">
                  <c:v>1691</c:v>
                </c:pt>
                <c:pt idx="2066">
                  <c:v>1685</c:v>
                </c:pt>
                <c:pt idx="2067">
                  <c:v>1693</c:v>
                </c:pt>
                <c:pt idx="2068">
                  <c:v>1686</c:v>
                </c:pt>
                <c:pt idx="2069">
                  <c:v>1695</c:v>
                </c:pt>
                <c:pt idx="2070">
                  <c:v>1687</c:v>
                </c:pt>
                <c:pt idx="2071">
                  <c:v>1692</c:v>
                </c:pt>
                <c:pt idx="2072">
                  <c:v>1688</c:v>
                </c:pt>
                <c:pt idx="2073">
                  <c:v>1696</c:v>
                </c:pt>
                <c:pt idx="2074">
                  <c:v>1689</c:v>
                </c:pt>
                <c:pt idx="2075">
                  <c:v>1694</c:v>
                </c:pt>
                <c:pt idx="2076">
                  <c:v>1683</c:v>
                </c:pt>
              </c:strCache>
            </c:strRef>
          </c:cat>
          <c:val>
            <c:numRef>
              <c:f>'Test13c-1-0'!$L$2:$L$2079</c:f>
              <c:numCache>
                <c:formatCode>General</c:formatCode>
                <c:ptCount val="207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21</c:v>
                </c:pt>
                <c:pt idx="897">
                  <c:v>21</c:v>
                </c:pt>
                <c:pt idx="898">
                  <c:v>21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24</c:v>
                </c:pt>
                <c:pt idx="1024">
                  <c:v>24</c:v>
                </c:pt>
                <c:pt idx="1025">
                  <c:v>24</c:v>
                </c:pt>
                <c:pt idx="1026">
                  <c:v>24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36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38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38</c:v>
                </c:pt>
                <c:pt idx="1536">
                  <c:v>38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39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41</c:v>
                </c:pt>
                <c:pt idx="1657">
                  <c:v>41</c:v>
                </c:pt>
                <c:pt idx="1658">
                  <c:v>41</c:v>
                </c:pt>
                <c:pt idx="1659">
                  <c:v>41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41</c:v>
                </c:pt>
                <c:pt idx="1667">
                  <c:v>41</c:v>
                </c:pt>
                <c:pt idx="1668">
                  <c:v>41</c:v>
                </c:pt>
                <c:pt idx="1669">
                  <c:v>41</c:v>
                </c:pt>
                <c:pt idx="1670">
                  <c:v>41</c:v>
                </c:pt>
                <c:pt idx="1671">
                  <c:v>41</c:v>
                </c:pt>
                <c:pt idx="1672">
                  <c:v>41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41</c:v>
                </c:pt>
                <c:pt idx="1682">
                  <c:v>41</c:v>
                </c:pt>
                <c:pt idx="1683">
                  <c:v>41</c:v>
                </c:pt>
                <c:pt idx="1684">
                  <c:v>41</c:v>
                </c:pt>
                <c:pt idx="1685">
                  <c:v>41</c:v>
                </c:pt>
                <c:pt idx="1686">
                  <c:v>41</c:v>
                </c:pt>
                <c:pt idx="1687">
                  <c:v>41</c:v>
                </c:pt>
                <c:pt idx="1688">
                  <c:v>41</c:v>
                </c:pt>
                <c:pt idx="1689">
                  <c:v>41</c:v>
                </c:pt>
                <c:pt idx="1690">
                  <c:v>41</c:v>
                </c:pt>
                <c:pt idx="1691">
                  <c:v>41</c:v>
                </c:pt>
                <c:pt idx="1692">
                  <c:v>42</c:v>
                </c:pt>
                <c:pt idx="1693">
                  <c:v>42</c:v>
                </c:pt>
                <c:pt idx="1694">
                  <c:v>42</c:v>
                </c:pt>
                <c:pt idx="1695">
                  <c:v>42</c:v>
                </c:pt>
                <c:pt idx="1696">
                  <c:v>42</c:v>
                </c:pt>
                <c:pt idx="1697">
                  <c:v>42</c:v>
                </c:pt>
                <c:pt idx="1698">
                  <c:v>42</c:v>
                </c:pt>
                <c:pt idx="1699">
                  <c:v>42</c:v>
                </c:pt>
                <c:pt idx="1700">
                  <c:v>42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43</c:v>
                </c:pt>
                <c:pt idx="1739">
                  <c:v>43</c:v>
                </c:pt>
                <c:pt idx="1740">
                  <c:v>43</c:v>
                </c:pt>
                <c:pt idx="1741">
                  <c:v>43</c:v>
                </c:pt>
                <c:pt idx="1742">
                  <c:v>43</c:v>
                </c:pt>
                <c:pt idx="1743">
                  <c:v>43</c:v>
                </c:pt>
                <c:pt idx="1744">
                  <c:v>43</c:v>
                </c:pt>
                <c:pt idx="1745">
                  <c:v>43</c:v>
                </c:pt>
                <c:pt idx="1746">
                  <c:v>43</c:v>
                </c:pt>
                <c:pt idx="1747">
                  <c:v>43</c:v>
                </c:pt>
                <c:pt idx="1748">
                  <c:v>43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44</c:v>
                </c:pt>
                <c:pt idx="1786">
                  <c:v>44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46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46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46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46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47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47</c:v>
                </c:pt>
                <c:pt idx="1914">
                  <c:v>47</c:v>
                </c:pt>
                <c:pt idx="1915">
                  <c:v>47</c:v>
                </c:pt>
                <c:pt idx="1916">
                  <c:v>47</c:v>
                </c:pt>
                <c:pt idx="1917">
                  <c:v>47</c:v>
                </c:pt>
                <c:pt idx="1918">
                  <c:v>47</c:v>
                </c:pt>
                <c:pt idx="1919">
                  <c:v>47</c:v>
                </c:pt>
                <c:pt idx="1920">
                  <c:v>47</c:v>
                </c:pt>
                <c:pt idx="1921">
                  <c:v>47</c:v>
                </c:pt>
                <c:pt idx="1922">
                  <c:v>47</c:v>
                </c:pt>
                <c:pt idx="1923">
                  <c:v>47</c:v>
                </c:pt>
                <c:pt idx="1924">
                  <c:v>47</c:v>
                </c:pt>
                <c:pt idx="1925">
                  <c:v>47</c:v>
                </c:pt>
                <c:pt idx="1926">
                  <c:v>47</c:v>
                </c:pt>
                <c:pt idx="1927">
                  <c:v>47</c:v>
                </c:pt>
                <c:pt idx="1928">
                  <c:v>47</c:v>
                </c:pt>
                <c:pt idx="1929">
                  <c:v>47</c:v>
                </c:pt>
                <c:pt idx="1930">
                  <c:v>47</c:v>
                </c:pt>
                <c:pt idx="1931">
                  <c:v>47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49</c:v>
                </c:pt>
                <c:pt idx="1992">
                  <c:v>49</c:v>
                </c:pt>
                <c:pt idx="1993">
                  <c:v>49</c:v>
                </c:pt>
                <c:pt idx="1994">
                  <c:v>49</c:v>
                </c:pt>
                <c:pt idx="1995">
                  <c:v>49</c:v>
                </c:pt>
                <c:pt idx="1996">
                  <c:v>49</c:v>
                </c:pt>
                <c:pt idx="1997">
                  <c:v>49</c:v>
                </c:pt>
                <c:pt idx="1998">
                  <c:v>49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C1-BC48-8232-02BBF0B17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856111"/>
        <c:axId val="1974857823"/>
      </c:barChart>
      <c:catAx>
        <c:axId val="197485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857823"/>
        <c:crosses val="autoZero"/>
        <c:auto val="1"/>
        <c:lblAlgn val="ctr"/>
        <c:lblOffset val="100"/>
        <c:noMultiLvlLbl val="0"/>
      </c:catAx>
      <c:valAx>
        <c:axId val="19748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8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[Test13.xlsx]Test13a-7-0!PivotTable23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'Test13a-7-0'!$K$1</c:f>
              <c:strCache>
                <c:ptCount val="1"/>
                <c:pt idx="0">
                  <c:v>Sum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'Test13a-7-0'!$J$2:$J$2066</c:f>
              <c:strCache>
                <c:ptCount val="2064"/>
                <c:pt idx="0">
                  <c:v>(blank)</c:v>
                </c:pt>
                <c:pt idx="1">
                  <c:v>63</c:v>
                </c:pt>
                <c:pt idx="2">
                  <c:v>64</c:v>
                </c:pt>
                <c:pt idx="3">
                  <c:v>58</c:v>
                </c:pt>
                <c:pt idx="4">
                  <c:v>65</c:v>
                </c:pt>
                <c:pt idx="5">
                  <c:v>60</c:v>
                </c:pt>
                <c:pt idx="6">
                  <c:v>66</c:v>
                </c:pt>
                <c:pt idx="7">
                  <c:v>62</c:v>
                </c:pt>
                <c:pt idx="8">
                  <c:v>67</c:v>
                </c:pt>
                <c:pt idx="9">
                  <c:v>59</c:v>
                </c:pt>
                <c:pt idx="10">
                  <c:v>68</c:v>
                </c:pt>
                <c:pt idx="11">
                  <c:v>71</c:v>
                </c:pt>
                <c:pt idx="12">
                  <c:v>69</c:v>
                </c:pt>
                <c:pt idx="13">
                  <c:v>61</c:v>
                </c:pt>
                <c:pt idx="14">
                  <c:v>70</c:v>
                </c:pt>
                <c:pt idx="15">
                  <c:v>773</c:v>
                </c:pt>
                <c:pt idx="16">
                  <c:v>774</c:v>
                </c:pt>
                <c:pt idx="17">
                  <c:v>771</c:v>
                </c:pt>
                <c:pt idx="18">
                  <c:v>767</c:v>
                </c:pt>
                <c:pt idx="19">
                  <c:v>770</c:v>
                </c:pt>
                <c:pt idx="20">
                  <c:v>768</c:v>
                </c:pt>
                <c:pt idx="21">
                  <c:v>772</c:v>
                </c:pt>
                <c:pt idx="22">
                  <c:v>769</c:v>
                </c:pt>
                <c:pt idx="23">
                  <c:v>777</c:v>
                </c:pt>
                <c:pt idx="24">
                  <c:v>778</c:v>
                </c:pt>
                <c:pt idx="25">
                  <c:v>776</c:v>
                </c:pt>
                <c:pt idx="26">
                  <c:v>779</c:v>
                </c:pt>
                <c:pt idx="27">
                  <c:v>775</c:v>
                </c:pt>
                <c:pt idx="28">
                  <c:v>780</c:v>
                </c:pt>
                <c:pt idx="29">
                  <c:v>1480</c:v>
                </c:pt>
                <c:pt idx="30">
                  <c:v>1485</c:v>
                </c:pt>
                <c:pt idx="31">
                  <c:v>1486</c:v>
                </c:pt>
                <c:pt idx="32">
                  <c:v>1481</c:v>
                </c:pt>
                <c:pt idx="33">
                  <c:v>1487</c:v>
                </c:pt>
                <c:pt idx="34">
                  <c:v>1483</c:v>
                </c:pt>
                <c:pt idx="35">
                  <c:v>1488</c:v>
                </c:pt>
                <c:pt idx="36">
                  <c:v>1492</c:v>
                </c:pt>
                <c:pt idx="37">
                  <c:v>1489</c:v>
                </c:pt>
                <c:pt idx="38">
                  <c:v>1484</c:v>
                </c:pt>
                <c:pt idx="39">
                  <c:v>1490</c:v>
                </c:pt>
                <c:pt idx="40">
                  <c:v>1482</c:v>
                </c:pt>
                <c:pt idx="41">
                  <c:v>1491</c:v>
                </c:pt>
                <c:pt idx="42">
                  <c:v>85</c:v>
                </c:pt>
                <c:pt idx="43">
                  <c:v>78</c:v>
                </c:pt>
                <c:pt idx="44">
                  <c:v>72</c:v>
                </c:pt>
                <c:pt idx="45">
                  <c:v>79</c:v>
                </c:pt>
                <c:pt idx="46">
                  <c:v>74</c:v>
                </c:pt>
                <c:pt idx="47">
                  <c:v>80</c:v>
                </c:pt>
                <c:pt idx="48">
                  <c:v>76</c:v>
                </c:pt>
                <c:pt idx="49">
                  <c:v>81</c:v>
                </c:pt>
                <c:pt idx="50">
                  <c:v>73</c:v>
                </c:pt>
                <c:pt idx="51">
                  <c:v>82</c:v>
                </c:pt>
                <c:pt idx="52">
                  <c:v>77</c:v>
                </c:pt>
                <c:pt idx="53">
                  <c:v>83</c:v>
                </c:pt>
                <c:pt idx="54">
                  <c:v>75</c:v>
                </c:pt>
                <c:pt idx="55">
                  <c:v>84</c:v>
                </c:pt>
                <c:pt idx="56">
                  <c:v>784</c:v>
                </c:pt>
                <c:pt idx="57">
                  <c:v>788</c:v>
                </c:pt>
                <c:pt idx="58">
                  <c:v>782</c:v>
                </c:pt>
                <c:pt idx="59">
                  <c:v>789</c:v>
                </c:pt>
                <c:pt idx="60">
                  <c:v>781</c:v>
                </c:pt>
                <c:pt idx="61">
                  <c:v>790</c:v>
                </c:pt>
                <c:pt idx="62">
                  <c:v>786</c:v>
                </c:pt>
                <c:pt idx="63">
                  <c:v>791</c:v>
                </c:pt>
                <c:pt idx="64">
                  <c:v>783</c:v>
                </c:pt>
                <c:pt idx="65">
                  <c:v>792</c:v>
                </c:pt>
                <c:pt idx="66">
                  <c:v>787</c:v>
                </c:pt>
                <c:pt idx="67">
                  <c:v>793</c:v>
                </c:pt>
                <c:pt idx="68">
                  <c:v>785</c:v>
                </c:pt>
                <c:pt idx="69">
                  <c:v>794</c:v>
                </c:pt>
                <c:pt idx="70">
                  <c:v>1506</c:v>
                </c:pt>
                <c:pt idx="71">
                  <c:v>1499</c:v>
                </c:pt>
                <c:pt idx="72">
                  <c:v>1493</c:v>
                </c:pt>
                <c:pt idx="73">
                  <c:v>1500</c:v>
                </c:pt>
                <c:pt idx="74">
                  <c:v>1495</c:v>
                </c:pt>
                <c:pt idx="75">
                  <c:v>1501</c:v>
                </c:pt>
                <c:pt idx="76">
                  <c:v>1497</c:v>
                </c:pt>
                <c:pt idx="77">
                  <c:v>1502</c:v>
                </c:pt>
                <c:pt idx="78">
                  <c:v>1494</c:v>
                </c:pt>
                <c:pt idx="79">
                  <c:v>1503</c:v>
                </c:pt>
                <c:pt idx="80">
                  <c:v>1498</c:v>
                </c:pt>
                <c:pt idx="81">
                  <c:v>1504</c:v>
                </c:pt>
                <c:pt idx="82">
                  <c:v>1496</c:v>
                </c:pt>
                <c:pt idx="83">
                  <c:v>1505</c:v>
                </c:pt>
                <c:pt idx="84">
                  <c:v>92</c:v>
                </c:pt>
                <c:pt idx="85">
                  <c:v>99</c:v>
                </c:pt>
                <c:pt idx="86">
                  <c:v>100</c:v>
                </c:pt>
                <c:pt idx="87">
                  <c:v>87</c:v>
                </c:pt>
                <c:pt idx="88">
                  <c:v>95</c:v>
                </c:pt>
                <c:pt idx="89">
                  <c:v>89</c:v>
                </c:pt>
                <c:pt idx="90">
                  <c:v>96</c:v>
                </c:pt>
                <c:pt idx="91">
                  <c:v>91</c:v>
                </c:pt>
                <c:pt idx="92">
                  <c:v>97</c:v>
                </c:pt>
                <c:pt idx="93">
                  <c:v>94</c:v>
                </c:pt>
                <c:pt idx="94">
                  <c:v>98</c:v>
                </c:pt>
                <c:pt idx="95">
                  <c:v>93</c:v>
                </c:pt>
                <c:pt idx="96">
                  <c:v>86</c:v>
                </c:pt>
                <c:pt idx="97">
                  <c:v>90</c:v>
                </c:pt>
                <c:pt idx="98">
                  <c:v>88</c:v>
                </c:pt>
                <c:pt idx="99">
                  <c:v>799</c:v>
                </c:pt>
                <c:pt idx="100">
                  <c:v>809</c:v>
                </c:pt>
                <c:pt idx="101">
                  <c:v>803</c:v>
                </c:pt>
                <c:pt idx="102">
                  <c:v>797</c:v>
                </c:pt>
                <c:pt idx="103">
                  <c:v>804</c:v>
                </c:pt>
                <c:pt idx="104">
                  <c:v>795</c:v>
                </c:pt>
                <c:pt idx="105">
                  <c:v>805</c:v>
                </c:pt>
                <c:pt idx="106">
                  <c:v>801</c:v>
                </c:pt>
                <c:pt idx="107">
                  <c:v>806</c:v>
                </c:pt>
                <c:pt idx="108">
                  <c:v>798</c:v>
                </c:pt>
                <c:pt idx="109">
                  <c:v>807</c:v>
                </c:pt>
                <c:pt idx="110">
                  <c:v>802</c:v>
                </c:pt>
                <c:pt idx="111">
                  <c:v>808</c:v>
                </c:pt>
                <c:pt idx="112">
                  <c:v>800</c:v>
                </c:pt>
                <c:pt idx="113">
                  <c:v>796</c:v>
                </c:pt>
                <c:pt idx="114">
                  <c:v>1513</c:v>
                </c:pt>
                <c:pt idx="115">
                  <c:v>1520</c:v>
                </c:pt>
                <c:pt idx="116">
                  <c:v>1507</c:v>
                </c:pt>
                <c:pt idx="117">
                  <c:v>1515</c:v>
                </c:pt>
                <c:pt idx="118">
                  <c:v>1509</c:v>
                </c:pt>
                <c:pt idx="119">
                  <c:v>1516</c:v>
                </c:pt>
                <c:pt idx="120">
                  <c:v>1511</c:v>
                </c:pt>
                <c:pt idx="121">
                  <c:v>1517</c:v>
                </c:pt>
                <c:pt idx="122">
                  <c:v>1514</c:v>
                </c:pt>
                <c:pt idx="123">
                  <c:v>1518</c:v>
                </c:pt>
                <c:pt idx="124">
                  <c:v>1512</c:v>
                </c:pt>
                <c:pt idx="125">
                  <c:v>1519</c:v>
                </c:pt>
                <c:pt idx="126">
                  <c:v>1510</c:v>
                </c:pt>
                <c:pt idx="127">
                  <c:v>1508</c:v>
                </c:pt>
                <c:pt idx="128">
                  <c:v>101</c:v>
                </c:pt>
                <c:pt idx="129">
                  <c:v>107</c:v>
                </c:pt>
                <c:pt idx="130">
                  <c:v>114</c:v>
                </c:pt>
                <c:pt idx="131">
                  <c:v>108</c:v>
                </c:pt>
                <c:pt idx="132">
                  <c:v>103</c:v>
                </c:pt>
                <c:pt idx="133">
                  <c:v>109</c:v>
                </c:pt>
                <c:pt idx="134">
                  <c:v>105</c:v>
                </c:pt>
                <c:pt idx="135">
                  <c:v>110</c:v>
                </c:pt>
                <c:pt idx="136">
                  <c:v>102</c:v>
                </c:pt>
                <c:pt idx="137">
                  <c:v>111</c:v>
                </c:pt>
                <c:pt idx="138">
                  <c:v>106</c:v>
                </c:pt>
                <c:pt idx="139">
                  <c:v>112</c:v>
                </c:pt>
                <c:pt idx="140">
                  <c:v>104</c:v>
                </c:pt>
                <c:pt idx="141">
                  <c:v>113</c:v>
                </c:pt>
                <c:pt idx="142">
                  <c:v>810</c:v>
                </c:pt>
                <c:pt idx="143">
                  <c:v>817</c:v>
                </c:pt>
                <c:pt idx="144">
                  <c:v>811</c:v>
                </c:pt>
                <c:pt idx="145">
                  <c:v>818</c:v>
                </c:pt>
                <c:pt idx="146">
                  <c:v>813</c:v>
                </c:pt>
                <c:pt idx="147">
                  <c:v>819</c:v>
                </c:pt>
                <c:pt idx="148">
                  <c:v>815</c:v>
                </c:pt>
                <c:pt idx="149">
                  <c:v>820</c:v>
                </c:pt>
                <c:pt idx="150">
                  <c:v>812</c:v>
                </c:pt>
                <c:pt idx="151">
                  <c:v>821</c:v>
                </c:pt>
                <c:pt idx="152">
                  <c:v>816</c:v>
                </c:pt>
                <c:pt idx="153">
                  <c:v>822</c:v>
                </c:pt>
                <c:pt idx="154">
                  <c:v>814</c:v>
                </c:pt>
                <c:pt idx="155">
                  <c:v>823</c:v>
                </c:pt>
                <c:pt idx="156">
                  <c:v>1521</c:v>
                </c:pt>
                <c:pt idx="157">
                  <c:v>1527</c:v>
                </c:pt>
                <c:pt idx="158">
                  <c:v>1534</c:v>
                </c:pt>
                <c:pt idx="159">
                  <c:v>1528</c:v>
                </c:pt>
                <c:pt idx="160">
                  <c:v>1523</c:v>
                </c:pt>
                <c:pt idx="161">
                  <c:v>1529</c:v>
                </c:pt>
                <c:pt idx="162">
                  <c:v>1525</c:v>
                </c:pt>
                <c:pt idx="163">
                  <c:v>1530</c:v>
                </c:pt>
                <c:pt idx="164">
                  <c:v>1522</c:v>
                </c:pt>
                <c:pt idx="165">
                  <c:v>1531</c:v>
                </c:pt>
                <c:pt idx="166">
                  <c:v>1526</c:v>
                </c:pt>
                <c:pt idx="167">
                  <c:v>1532</c:v>
                </c:pt>
                <c:pt idx="168">
                  <c:v>1524</c:v>
                </c:pt>
                <c:pt idx="169">
                  <c:v>1533</c:v>
                </c:pt>
                <c:pt idx="170">
                  <c:v>129</c:v>
                </c:pt>
                <c:pt idx="171">
                  <c:v>127</c:v>
                </c:pt>
                <c:pt idx="172">
                  <c:v>128</c:v>
                </c:pt>
                <c:pt idx="173">
                  <c:v>115</c:v>
                </c:pt>
                <c:pt idx="174">
                  <c:v>122</c:v>
                </c:pt>
                <c:pt idx="175">
                  <c:v>117</c:v>
                </c:pt>
                <c:pt idx="176">
                  <c:v>123</c:v>
                </c:pt>
                <c:pt idx="177">
                  <c:v>119</c:v>
                </c:pt>
                <c:pt idx="178">
                  <c:v>124</c:v>
                </c:pt>
                <c:pt idx="179">
                  <c:v>121</c:v>
                </c:pt>
                <c:pt idx="180">
                  <c:v>125</c:v>
                </c:pt>
                <c:pt idx="181">
                  <c:v>120</c:v>
                </c:pt>
                <c:pt idx="182">
                  <c:v>126</c:v>
                </c:pt>
                <c:pt idx="183">
                  <c:v>118</c:v>
                </c:pt>
                <c:pt idx="184">
                  <c:v>116</c:v>
                </c:pt>
                <c:pt idx="185">
                  <c:v>834</c:v>
                </c:pt>
                <c:pt idx="186">
                  <c:v>831</c:v>
                </c:pt>
                <c:pt idx="187">
                  <c:v>825</c:v>
                </c:pt>
                <c:pt idx="188">
                  <c:v>832</c:v>
                </c:pt>
                <c:pt idx="189">
                  <c:v>827</c:v>
                </c:pt>
                <c:pt idx="190">
                  <c:v>833</c:v>
                </c:pt>
                <c:pt idx="191">
                  <c:v>829</c:v>
                </c:pt>
                <c:pt idx="192">
                  <c:v>824</c:v>
                </c:pt>
                <c:pt idx="193">
                  <c:v>826</c:v>
                </c:pt>
                <c:pt idx="194">
                  <c:v>835</c:v>
                </c:pt>
                <c:pt idx="195">
                  <c:v>830</c:v>
                </c:pt>
                <c:pt idx="196">
                  <c:v>836</c:v>
                </c:pt>
                <c:pt idx="197">
                  <c:v>828</c:v>
                </c:pt>
                <c:pt idx="198">
                  <c:v>837</c:v>
                </c:pt>
                <c:pt idx="199">
                  <c:v>1545</c:v>
                </c:pt>
                <c:pt idx="200">
                  <c:v>1544</c:v>
                </c:pt>
                <c:pt idx="201">
                  <c:v>1535</c:v>
                </c:pt>
                <c:pt idx="202">
                  <c:v>1546</c:v>
                </c:pt>
                <c:pt idx="203">
                  <c:v>1536</c:v>
                </c:pt>
                <c:pt idx="204">
                  <c:v>1548</c:v>
                </c:pt>
                <c:pt idx="205">
                  <c:v>1537</c:v>
                </c:pt>
                <c:pt idx="206">
                  <c:v>1538</c:v>
                </c:pt>
                <c:pt idx="207">
                  <c:v>1542</c:v>
                </c:pt>
                <c:pt idx="208">
                  <c:v>1539</c:v>
                </c:pt>
                <c:pt idx="209">
                  <c:v>1547</c:v>
                </c:pt>
                <c:pt idx="210">
                  <c:v>1540</c:v>
                </c:pt>
                <c:pt idx="211">
                  <c:v>1543</c:v>
                </c:pt>
                <c:pt idx="212">
                  <c:v>1541</c:v>
                </c:pt>
                <c:pt idx="213">
                  <c:v>130</c:v>
                </c:pt>
                <c:pt idx="214">
                  <c:v>136</c:v>
                </c:pt>
                <c:pt idx="215">
                  <c:v>143</c:v>
                </c:pt>
                <c:pt idx="216">
                  <c:v>137</c:v>
                </c:pt>
                <c:pt idx="217">
                  <c:v>132</c:v>
                </c:pt>
                <c:pt idx="218">
                  <c:v>138</c:v>
                </c:pt>
                <c:pt idx="219">
                  <c:v>134</c:v>
                </c:pt>
                <c:pt idx="220">
                  <c:v>139</c:v>
                </c:pt>
                <c:pt idx="221">
                  <c:v>131</c:v>
                </c:pt>
                <c:pt idx="222">
                  <c:v>140</c:v>
                </c:pt>
                <c:pt idx="223">
                  <c:v>135</c:v>
                </c:pt>
                <c:pt idx="224">
                  <c:v>141</c:v>
                </c:pt>
                <c:pt idx="225">
                  <c:v>133</c:v>
                </c:pt>
                <c:pt idx="226">
                  <c:v>142</c:v>
                </c:pt>
                <c:pt idx="227">
                  <c:v>838</c:v>
                </c:pt>
                <c:pt idx="228">
                  <c:v>845</c:v>
                </c:pt>
                <c:pt idx="229">
                  <c:v>839</c:v>
                </c:pt>
                <c:pt idx="230">
                  <c:v>846</c:v>
                </c:pt>
                <c:pt idx="231">
                  <c:v>841</c:v>
                </c:pt>
                <c:pt idx="232">
                  <c:v>847</c:v>
                </c:pt>
                <c:pt idx="233">
                  <c:v>843</c:v>
                </c:pt>
                <c:pt idx="234">
                  <c:v>848</c:v>
                </c:pt>
                <c:pt idx="235">
                  <c:v>840</c:v>
                </c:pt>
                <c:pt idx="236">
                  <c:v>849</c:v>
                </c:pt>
                <c:pt idx="237">
                  <c:v>844</c:v>
                </c:pt>
                <c:pt idx="238">
                  <c:v>850</c:v>
                </c:pt>
                <c:pt idx="239">
                  <c:v>842</c:v>
                </c:pt>
                <c:pt idx="240">
                  <c:v>851</c:v>
                </c:pt>
                <c:pt idx="241">
                  <c:v>1562</c:v>
                </c:pt>
                <c:pt idx="242">
                  <c:v>1556</c:v>
                </c:pt>
                <c:pt idx="243">
                  <c:v>1550</c:v>
                </c:pt>
                <c:pt idx="244">
                  <c:v>1557</c:v>
                </c:pt>
                <c:pt idx="245">
                  <c:v>1552</c:v>
                </c:pt>
                <c:pt idx="246">
                  <c:v>1558</c:v>
                </c:pt>
                <c:pt idx="247">
                  <c:v>1554</c:v>
                </c:pt>
                <c:pt idx="248">
                  <c:v>1559</c:v>
                </c:pt>
                <c:pt idx="249">
                  <c:v>1551</c:v>
                </c:pt>
                <c:pt idx="250">
                  <c:v>1560</c:v>
                </c:pt>
                <c:pt idx="251">
                  <c:v>1555</c:v>
                </c:pt>
                <c:pt idx="252">
                  <c:v>1561</c:v>
                </c:pt>
                <c:pt idx="253">
                  <c:v>1553</c:v>
                </c:pt>
                <c:pt idx="254">
                  <c:v>1549</c:v>
                </c:pt>
                <c:pt idx="255">
                  <c:v>158</c:v>
                </c:pt>
                <c:pt idx="256">
                  <c:v>156</c:v>
                </c:pt>
                <c:pt idx="257">
                  <c:v>150</c:v>
                </c:pt>
                <c:pt idx="258">
                  <c:v>157</c:v>
                </c:pt>
                <c:pt idx="259">
                  <c:v>151</c:v>
                </c:pt>
                <c:pt idx="260">
                  <c:v>146</c:v>
                </c:pt>
                <c:pt idx="261">
                  <c:v>152</c:v>
                </c:pt>
                <c:pt idx="262">
                  <c:v>148</c:v>
                </c:pt>
                <c:pt idx="263">
                  <c:v>153</c:v>
                </c:pt>
                <c:pt idx="264">
                  <c:v>145</c:v>
                </c:pt>
                <c:pt idx="265">
                  <c:v>154</c:v>
                </c:pt>
                <c:pt idx="266">
                  <c:v>149</c:v>
                </c:pt>
                <c:pt idx="267">
                  <c:v>155</c:v>
                </c:pt>
                <c:pt idx="268">
                  <c:v>147</c:v>
                </c:pt>
                <c:pt idx="269">
                  <c:v>144</c:v>
                </c:pt>
                <c:pt idx="270">
                  <c:v>859</c:v>
                </c:pt>
                <c:pt idx="271">
                  <c:v>852</c:v>
                </c:pt>
                <c:pt idx="272">
                  <c:v>860</c:v>
                </c:pt>
                <c:pt idx="273">
                  <c:v>854</c:v>
                </c:pt>
                <c:pt idx="274">
                  <c:v>861</c:v>
                </c:pt>
                <c:pt idx="275">
                  <c:v>856</c:v>
                </c:pt>
                <c:pt idx="276">
                  <c:v>862</c:v>
                </c:pt>
                <c:pt idx="277">
                  <c:v>858</c:v>
                </c:pt>
                <c:pt idx="278">
                  <c:v>863</c:v>
                </c:pt>
                <c:pt idx="279">
                  <c:v>855</c:v>
                </c:pt>
                <c:pt idx="280">
                  <c:v>864</c:v>
                </c:pt>
                <c:pt idx="281">
                  <c:v>853</c:v>
                </c:pt>
                <c:pt idx="282">
                  <c:v>865</c:v>
                </c:pt>
                <c:pt idx="283">
                  <c:v>857</c:v>
                </c:pt>
                <c:pt idx="284">
                  <c:v>866</c:v>
                </c:pt>
                <c:pt idx="285">
                  <c:v>1563</c:v>
                </c:pt>
                <c:pt idx="286">
                  <c:v>1570</c:v>
                </c:pt>
                <c:pt idx="287">
                  <c:v>1564</c:v>
                </c:pt>
                <c:pt idx="288">
                  <c:v>1571</c:v>
                </c:pt>
                <c:pt idx="289">
                  <c:v>1566</c:v>
                </c:pt>
                <c:pt idx="290">
                  <c:v>1572</c:v>
                </c:pt>
                <c:pt idx="291">
                  <c:v>1568</c:v>
                </c:pt>
                <c:pt idx="292">
                  <c:v>1573</c:v>
                </c:pt>
                <c:pt idx="293">
                  <c:v>1565</c:v>
                </c:pt>
                <c:pt idx="294">
                  <c:v>1574</c:v>
                </c:pt>
                <c:pt idx="295">
                  <c:v>1569</c:v>
                </c:pt>
                <c:pt idx="296">
                  <c:v>1575</c:v>
                </c:pt>
                <c:pt idx="297">
                  <c:v>1567</c:v>
                </c:pt>
                <c:pt idx="298">
                  <c:v>1576</c:v>
                </c:pt>
                <c:pt idx="299">
                  <c:v>171</c:v>
                </c:pt>
                <c:pt idx="300">
                  <c:v>164</c:v>
                </c:pt>
                <c:pt idx="301">
                  <c:v>165</c:v>
                </c:pt>
                <c:pt idx="302">
                  <c:v>160</c:v>
                </c:pt>
                <c:pt idx="303">
                  <c:v>166</c:v>
                </c:pt>
                <c:pt idx="304">
                  <c:v>162</c:v>
                </c:pt>
                <c:pt idx="305">
                  <c:v>167</c:v>
                </c:pt>
                <c:pt idx="306">
                  <c:v>159</c:v>
                </c:pt>
                <c:pt idx="307">
                  <c:v>168</c:v>
                </c:pt>
                <c:pt idx="308">
                  <c:v>163</c:v>
                </c:pt>
                <c:pt idx="309">
                  <c:v>169</c:v>
                </c:pt>
                <c:pt idx="310">
                  <c:v>161</c:v>
                </c:pt>
                <c:pt idx="311">
                  <c:v>170</c:v>
                </c:pt>
                <c:pt idx="312">
                  <c:v>873</c:v>
                </c:pt>
                <c:pt idx="313">
                  <c:v>874</c:v>
                </c:pt>
                <c:pt idx="314">
                  <c:v>868</c:v>
                </c:pt>
                <c:pt idx="315">
                  <c:v>875</c:v>
                </c:pt>
                <c:pt idx="316">
                  <c:v>870</c:v>
                </c:pt>
                <c:pt idx="317">
                  <c:v>876</c:v>
                </c:pt>
                <c:pt idx="318">
                  <c:v>872</c:v>
                </c:pt>
                <c:pt idx="319">
                  <c:v>877</c:v>
                </c:pt>
                <c:pt idx="320">
                  <c:v>869</c:v>
                </c:pt>
                <c:pt idx="321">
                  <c:v>878</c:v>
                </c:pt>
                <c:pt idx="322">
                  <c:v>867</c:v>
                </c:pt>
                <c:pt idx="323">
                  <c:v>879</c:v>
                </c:pt>
                <c:pt idx="324">
                  <c:v>871</c:v>
                </c:pt>
                <c:pt idx="325">
                  <c:v>880</c:v>
                </c:pt>
                <c:pt idx="326">
                  <c:v>1577</c:v>
                </c:pt>
                <c:pt idx="327">
                  <c:v>1591</c:v>
                </c:pt>
                <c:pt idx="328">
                  <c:v>1585</c:v>
                </c:pt>
                <c:pt idx="329">
                  <c:v>1579</c:v>
                </c:pt>
                <c:pt idx="330">
                  <c:v>1586</c:v>
                </c:pt>
                <c:pt idx="331">
                  <c:v>1581</c:v>
                </c:pt>
                <c:pt idx="332">
                  <c:v>1587</c:v>
                </c:pt>
                <c:pt idx="333">
                  <c:v>1583</c:v>
                </c:pt>
                <c:pt idx="334">
                  <c:v>1588</c:v>
                </c:pt>
                <c:pt idx="335">
                  <c:v>1580</c:v>
                </c:pt>
                <c:pt idx="336">
                  <c:v>1589</c:v>
                </c:pt>
                <c:pt idx="337">
                  <c:v>1584</c:v>
                </c:pt>
                <c:pt idx="338">
                  <c:v>1590</c:v>
                </c:pt>
                <c:pt idx="339">
                  <c:v>1582</c:v>
                </c:pt>
                <c:pt idx="340">
                  <c:v>1578</c:v>
                </c:pt>
                <c:pt idx="341">
                  <c:v>173</c:v>
                </c:pt>
                <c:pt idx="342">
                  <c:v>178</c:v>
                </c:pt>
                <c:pt idx="343">
                  <c:v>179</c:v>
                </c:pt>
                <c:pt idx="344">
                  <c:v>172</c:v>
                </c:pt>
                <c:pt idx="345">
                  <c:v>180</c:v>
                </c:pt>
                <c:pt idx="346">
                  <c:v>175</c:v>
                </c:pt>
                <c:pt idx="347">
                  <c:v>181</c:v>
                </c:pt>
                <c:pt idx="348">
                  <c:v>177</c:v>
                </c:pt>
                <c:pt idx="349">
                  <c:v>182</c:v>
                </c:pt>
                <c:pt idx="350">
                  <c:v>174</c:v>
                </c:pt>
                <c:pt idx="351">
                  <c:v>183</c:v>
                </c:pt>
                <c:pt idx="352">
                  <c:v>186</c:v>
                </c:pt>
                <c:pt idx="353">
                  <c:v>184</c:v>
                </c:pt>
                <c:pt idx="354">
                  <c:v>176</c:v>
                </c:pt>
                <c:pt idx="355">
                  <c:v>185</c:v>
                </c:pt>
                <c:pt idx="356">
                  <c:v>881</c:v>
                </c:pt>
                <c:pt idx="357">
                  <c:v>888</c:v>
                </c:pt>
                <c:pt idx="358">
                  <c:v>882</c:v>
                </c:pt>
                <c:pt idx="359">
                  <c:v>889</c:v>
                </c:pt>
                <c:pt idx="360">
                  <c:v>884</c:v>
                </c:pt>
                <c:pt idx="361">
                  <c:v>890</c:v>
                </c:pt>
                <c:pt idx="362">
                  <c:v>886</c:v>
                </c:pt>
                <c:pt idx="363">
                  <c:v>891</c:v>
                </c:pt>
                <c:pt idx="364">
                  <c:v>883</c:v>
                </c:pt>
                <c:pt idx="365">
                  <c:v>892</c:v>
                </c:pt>
                <c:pt idx="366">
                  <c:v>887</c:v>
                </c:pt>
                <c:pt idx="367">
                  <c:v>893</c:v>
                </c:pt>
                <c:pt idx="368">
                  <c:v>885</c:v>
                </c:pt>
                <c:pt idx="369">
                  <c:v>894</c:v>
                </c:pt>
                <c:pt idx="370">
                  <c:v>1592</c:v>
                </c:pt>
                <c:pt idx="371">
                  <c:v>1599</c:v>
                </c:pt>
                <c:pt idx="372">
                  <c:v>1593</c:v>
                </c:pt>
                <c:pt idx="373">
                  <c:v>1600</c:v>
                </c:pt>
                <c:pt idx="374">
                  <c:v>1595</c:v>
                </c:pt>
                <c:pt idx="375">
                  <c:v>1601</c:v>
                </c:pt>
                <c:pt idx="376">
                  <c:v>1597</c:v>
                </c:pt>
                <c:pt idx="377">
                  <c:v>1602</c:v>
                </c:pt>
                <c:pt idx="378">
                  <c:v>1594</c:v>
                </c:pt>
                <c:pt idx="379">
                  <c:v>1603</c:v>
                </c:pt>
                <c:pt idx="380">
                  <c:v>1598</c:v>
                </c:pt>
                <c:pt idx="381">
                  <c:v>1604</c:v>
                </c:pt>
                <c:pt idx="382">
                  <c:v>1596</c:v>
                </c:pt>
                <c:pt idx="383">
                  <c:v>1605</c:v>
                </c:pt>
                <c:pt idx="384">
                  <c:v>187</c:v>
                </c:pt>
                <c:pt idx="385">
                  <c:v>194</c:v>
                </c:pt>
                <c:pt idx="386">
                  <c:v>195</c:v>
                </c:pt>
                <c:pt idx="387">
                  <c:v>192</c:v>
                </c:pt>
                <c:pt idx="388">
                  <c:v>200</c:v>
                </c:pt>
                <c:pt idx="389">
                  <c:v>193</c:v>
                </c:pt>
                <c:pt idx="390">
                  <c:v>189</c:v>
                </c:pt>
                <c:pt idx="391">
                  <c:v>196</c:v>
                </c:pt>
                <c:pt idx="392">
                  <c:v>191</c:v>
                </c:pt>
                <c:pt idx="393">
                  <c:v>197</c:v>
                </c:pt>
                <c:pt idx="394">
                  <c:v>190</c:v>
                </c:pt>
                <c:pt idx="395">
                  <c:v>198</c:v>
                </c:pt>
                <c:pt idx="396">
                  <c:v>188</c:v>
                </c:pt>
                <c:pt idx="397">
                  <c:v>199</c:v>
                </c:pt>
                <c:pt idx="398">
                  <c:v>903</c:v>
                </c:pt>
                <c:pt idx="399">
                  <c:v>909</c:v>
                </c:pt>
                <c:pt idx="400">
                  <c:v>895</c:v>
                </c:pt>
                <c:pt idx="401">
                  <c:v>897</c:v>
                </c:pt>
                <c:pt idx="402">
                  <c:v>904</c:v>
                </c:pt>
                <c:pt idx="403">
                  <c:v>899</c:v>
                </c:pt>
                <c:pt idx="404">
                  <c:v>905</c:v>
                </c:pt>
                <c:pt idx="405">
                  <c:v>901</c:v>
                </c:pt>
                <c:pt idx="406">
                  <c:v>906</c:v>
                </c:pt>
                <c:pt idx="407">
                  <c:v>898</c:v>
                </c:pt>
                <c:pt idx="408">
                  <c:v>907</c:v>
                </c:pt>
                <c:pt idx="409">
                  <c:v>902</c:v>
                </c:pt>
                <c:pt idx="410">
                  <c:v>908</c:v>
                </c:pt>
                <c:pt idx="411">
                  <c:v>900</c:v>
                </c:pt>
                <c:pt idx="412">
                  <c:v>896</c:v>
                </c:pt>
                <c:pt idx="413">
                  <c:v>1606</c:v>
                </c:pt>
                <c:pt idx="414">
                  <c:v>1613</c:v>
                </c:pt>
                <c:pt idx="415">
                  <c:v>1607</c:v>
                </c:pt>
                <c:pt idx="416">
                  <c:v>1614</c:v>
                </c:pt>
                <c:pt idx="417">
                  <c:v>1609</c:v>
                </c:pt>
                <c:pt idx="418">
                  <c:v>1615</c:v>
                </c:pt>
                <c:pt idx="419">
                  <c:v>1611</c:v>
                </c:pt>
                <c:pt idx="420">
                  <c:v>1616</c:v>
                </c:pt>
                <c:pt idx="421">
                  <c:v>1608</c:v>
                </c:pt>
                <c:pt idx="422">
                  <c:v>1617</c:v>
                </c:pt>
                <c:pt idx="423">
                  <c:v>1612</c:v>
                </c:pt>
                <c:pt idx="424">
                  <c:v>1618</c:v>
                </c:pt>
                <c:pt idx="425">
                  <c:v>1610</c:v>
                </c:pt>
                <c:pt idx="426">
                  <c:v>1619</c:v>
                </c:pt>
                <c:pt idx="427">
                  <c:v>215</c:v>
                </c:pt>
                <c:pt idx="428">
                  <c:v>206</c:v>
                </c:pt>
                <c:pt idx="429">
                  <c:v>207</c:v>
                </c:pt>
                <c:pt idx="430">
                  <c:v>201</c:v>
                </c:pt>
                <c:pt idx="431">
                  <c:v>208</c:v>
                </c:pt>
                <c:pt idx="432">
                  <c:v>203</c:v>
                </c:pt>
                <c:pt idx="433">
                  <c:v>209</c:v>
                </c:pt>
                <c:pt idx="434">
                  <c:v>205</c:v>
                </c:pt>
                <c:pt idx="435">
                  <c:v>210</c:v>
                </c:pt>
                <c:pt idx="436">
                  <c:v>202</c:v>
                </c:pt>
                <c:pt idx="437">
                  <c:v>211</c:v>
                </c:pt>
                <c:pt idx="438">
                  <c:v>214</c:v>
                </c:pt>
                <c:pt idx="439">
                  <c:v>212</c:v>
                </c:pt>
                <c:pt idx="440">
                  <c:v>204</c:v>
                </c:pt>
                <c:pt idx="441">
                  <c:v>213</c:v>
                </c:pt>
                <c:pt idx="442">
                  <c:v>910</c:v>
                </c:pt>
                <c:pt idx="443">
                  <c:v>917</c:v>
                </c:pt>
                <c:pt idx="444">
                  <c:v>911</c:v>
                </c:pt>
                <c:pt idx="445">
                  <c:v>918</c:v>
                </c:pt>
                <c:pt idx="446">
                  <c:v>913</c:v>
                </c:pt>
                <c:pt idx="447">
                  <c:v>919</c:v>
                </c:pt>
                <c:pt idx="448">
                  <c:v>915</c:v>
                </c:pt>
                <c:pt idx="449">
                  <c:v>920</c:v>
                </c:pt>
                <c:pt idx="450">
                  <c:v>912</c:v>
                </c:pt>
                <c:pt idx="451">
                  <c:v>921</c:v>
                </c:pt>
                <c:pt idx="452">
                  <c:v>916</c:v>
                </c:pt>
                <c:pt idx="453">
                  <c:v>922</c:v>
                </c:pt>
                <c:pt idx="454">
                  <c:v>914</c:v>
                </c:pt>
                <c:pt idx="455">
                  <c:v>923</c:v>
                </c:pt>
                <c:pt idx="456">
                  <c:v>1620</c:v>
                </c:pt>
                <c:pt idx="457">
                  <c:v>1627</c:v>
                </c:pt>
                <c:pt idx="458">
                  <c:v>1628</c:v>
                </c:pt>
                <c:pt idx="459">
                  <c:v>1622</c:v>
                </c:pt>
                <c:pt idx="460">
                  <c:v>1629</c:v>
                </c:pt>
                <c:pt idx="461">
                  <c:v>1624</c:v>
                </c:pt>
                <c:pt idx="462">
                  <c:v>1630</c:v>
                </c:pt>
                <c:pt idx="463">
                  <c:v>1626</c:v>
                </c:pt>
                <c:pt idx="464">
                  <c:v>1631</c:v>
                </c:pt>
                <c:pt idx="465">
                  <c:v>1623</c:v>
                </c:pt>
                <c:pt idx="466">
                  <c:v>1632</c:v>
                </c:pt>
                <c:pt idx="467">
                  <c:v>1621</c:v>
                </c:pt>
                <c:pt idx="468">
                  <c:v>1633</c:v>
                </c:pt>
                <c:pt idx="469">
                  <c:v>1625</c:v>
                </c:pt>
                <c:pt idx="470">
                  <c:v>1634</c:v>
                </c:pt>
                <c:pt idx="471">
                  <c:v>221</c:v>
                </c:pt>
                <c:pt idx="472">
                  <c:v>229</c:v>
                </c:pt>
                <c:pt idx="473">
                  <c:v>220</c:v>
                </c:pt>
                <c:pt idx="474">
                  <c:v>222</c:v>
                </c:pt>
                <c:pt idx="475">
                  <c:v>216</c:v>
                </c:pt>
                <c:pt idx="476">
                  <c:v>223</c:v>
                </c:pt>
                <c:pt idx="477">
                  <c:v>218</c:v>
                </c:pt>
                <c:pt idx="478">
                  <c:v>224</c:v>
                </c:pt>
                <c:pt idx="479">
                  <c:v>228</c:v>
                </c:pt>
                <c:pt idx="480">
                  <c:v>225</c:v>
                </c:pt>
                <c:pt idx="481">
                  <c:v>219</c:v>
                </c:pt>
                <c:pt idx="482">
                  <c:v>226</c:v>
                </c:pt>
                <c:pt idx="483">
                  <c:v>217</c:v>
                </c:pt>
                <c:pt idx="484">
                  <c:v>227</c:v>
                </c:pt>
                <c:pt idx="485">
                  <c:v>924</c:v>
                </c:pt>
                <c:pt idx="486">
                  <c:v>938</c:v>
                </c:pt>
                <c:pt idx="487">
                  <c:v>932</c:v>
                </c:pt>
                <c:pt idx="488">
                  <c:v>926</c:v>
                </c:pt>
                <c:pt idx="489">
                  <c:v>933</c:v>
                </c:pt>
                <c:pt idx="490">
                  <c:v>928</c:v>
                </c:pt>
                <c:pt idx="491">
                  <c:v>934</c:v>
                </c:pt>
                <c:pt idx="492">
                  <c:v>930</c:v>
                </c:pt>
                <c:pt idx="493">
                  <c:v>935</c:v>
                </c:pt>
                <c:pt idx="494">
                  <c:v>927</c:v>
                </c:pt>
                <c:pt idx="495">
                  <c:v>936</c:v>
                </c:pt>
                <c:pt idx="496">
                  <c:v>931</c:v>
                </c:pt>
                <c:pt idx="497">
                  <c:v>937</c:v>
                </c:pt>
                <c:pt idx="498">
                  <c:v>929</c:v>
                </c:pt>
                <c:pt idx="499">
                  <c:v>925</c:v>
                </c:pt>
                <c:pt idx="500">
                  <c:v>1635</c:v>
                </c:pt>
                <c:pt idx="501">
                  <c:v>1642</c:v>
                </c:pt>
                <c:pt idx="502">
                  <c:v>1636</c:v>
                </c:pt>
                <c:pt idx="503">
                  <c:v>1643</c:v>
                </c:pt>
                <c:pt idx="504">
                  <c:v>1638</c:v>
                </c:pt>
                <c:pt idx="505">
                  <c:v>1644</c:v>
                </c:pt>
                <c:pt idx="506">
                  <c:v>1640</c:v>
                </c:pt>
                <c:pt idx="507">
                  <c:v>1645</c:v>
                </c:pt>
                <c:pt idx="508">
                  <c:v>1637</c:v>
                </c:pt>
                <c:pt idx="509">
                  <c:v>1646</c:v>
                </c:pt>
                <c:pt idx="510">
                  <c:v>1641</c:v>
                </c:pt>
                <c:pt idx="511">
                  <c:v>1647</c:v>
                </c:pt>
                <c:pt idx="512">
                  <c:v>1639</c:v>
                </c:pt>
                <c:pt idx="513">
                  <c:v>1648</c:v>
                </c:pt>
                <c:pt idx="514">
                  <c:v>236</c:v>
                </c:pt>
                <c:pt idx="515">
                  <c:v>242</c:v>
                </c:pt>
                <c:pt idx="516">
                  <c:v>243</c:v>
                </c:pt>
                <c:pt idx="517">
                  <c:v>230</c:v>
                </c:pt>
                <c:pt idx="518">
                  <c:v>237</c:v>
                </c:pt>
                <c:pt idx="519">
                  <c:v>238</c:v>
                </c:pt>
                <c:pt idx="520">
                  <c:v>233</c:v>
                </c:pt>
                <c:pt idx="521">
                  <c:v>239</c:v>
                </c:pt>
                <c:pt idx="522">
                  <c:v>235</c:v>
                </c:pt>
                <c:pt idx="523">
                  <c:v>240</c:v>
                </c:pt>
                <c:pt idx="524">
                  <c:v>234</c:v>
                </c:pt>
                <c:pt idx="525">
                  <c:v>241</c:v>
                </c:pt>
                <c:pt idx="526">
                  <c:v>232</c:v>
                </c:pt>
                <c:pt idx="527">
                  <c:v>231</c:v>
                </c:pt>
                <c:pt idx="528">
                  <c:v>939</c:v>
                </c:pt>
                <c:pt idx="529">
                  <c:v>946</c:v>
                </c:pt>
                <c:pt idx="530">
                  <c:v>940</c:v>
                </c:pt>
                <c:pt idx="531">
                  <c:v>947</c:v>
                </c:pt>
                <c:pt idx="532">
                  <c:v>942</c:v>
                </c:pt>
                <c:pt idx="533">
                  <c:v>948</c:v>
                </c:pt>
                <c:pt idx="534">
                  <c:v>944</c:v>
                </c:pt>
                <c:pt idx="535">
                  <c:v>949</c:v>
                </c:pt>
                <c:pt idx="536">
                  <c:v>941</c:v>
                </c:pt>
                <c:pt idx="537">
                  <c:v>950</c:v>
                </c:pt>
                <c:pt idx="538">
                  <c:v>945</c:v>
                </c:pt>
                <c:pt idx="539">
                  <c:v>951</c:v>
                </c:pt>
                <c:pt idx="540">
                  <c:v>943</c:v>
                </c:pt>
                <c:pt idx="541">
                  <c:v>952</c:v>
                </c:pt>
                <c:pt idx="542">
                  <c:v>1649</c:v>
                </c:pt>
                <c:pt idx="543">
                  <c:v>1656</c:v>
                </c:pt>
                <c:pt idx="544">
                  <c:v>1657</c:v>
                </c:pt>
                <c:pt idx="545">
                  <c:v>1651</c:v>
                </c:pt>
                <c:pt idx="546">
                  <c:v>1658</c:v>
                </c:pt>
                <c:pt idx="547">
                  <c:v>1653</c:v>
                </c:pt>
                <c:pt idx="548">
                  <c:v>1659</c:v>
                </c:pt>
                <c:pt idx="549">
                  <c:v>1655</c:v>
                </c:pt>
                <c:pt idx="550">
                  <c:v>1660</c:v>
                </c:pt>
                <c:pt idx="551">
                  <c:v>1652</c:v>
                </c:pt>
                <c:pt idx="552">
                  <c:v>1661</c:v>
                </c:pt>
                <c:pt idx="553">
                  <c:v>1650</c:v>
                </c:pt>
                <c:pt idx="554">
                  <c:v>1662</c:v>
                </c:pt>
                <c:pt idx="555">
                  <c:v>1654</c:v>
                </c:pt>
                <c:pt idx="556">
                  <c:v>1663</c:v>
                </c:pt>
                <c:pt idx="557">
                  <c:v>244</c:v>
                </c:pt>
                <c:pt idx="558">
                  <c:v>249</c:v>
                </c:pt>
                <c:pt idx="559">
                  <c:v>250</c:v>
                </c:pt>
                <c:pt idx="560">
                  <c:v>258</c:v>
                </c:pt>
                <c:pt idx="561">
                  <c:v>251</c:v>
                </c:pt>
                <c:pt idx="562">
                  <c:v>246</c:v>
                </c:pt>
                <c:pt idx="563">
                  <c:v>252</c:v>
                </c:pt>
                <c:pt idx="564">
                  <c:v>248</c:v>
                </c:pt>
                <c:pt idx="565">
                  <c:v>253</c:v>
                </c:pt>
                <c:pt idx="566">
                  <c:v>245</c:v>
                </c:pt>
                <c:pt idx="567">
                  <c:v>254</c:v>
                </c:pt>
                <c:pt idx="568">
                  <c:v>257</c:v>
                </c:pt>
                <c:pt idx="569">
                  <c:v>255</c:v>
                </c:pt>
                <c:pt idx="570">
                  <c:v>247</c:v>
                </c:pt>
                <c:pt idx="571">
                  <c:v>256</c:v>
                </c:pt>
                <c:pt idx="572">
                  <c:v>964</c:v>
                </c:pt>
                <c:pt idx="573">
                  <c:v>967</c:v>
                </c:pt>
                <c:pt idx="574">
                  <c:v>961</c:v>
                </c:pt>
                <c:pt idx="575">
                  <c:v>955</c:v>
                </c:pt>
                <c:pt idx="576">
                  <c:v>962</c:v>
                </c:pt>
                <c:pt idx="577">
                  <c:v>957</c:v>
                </c:pt>
                <c:pt idx="578">
                  <c:v>963</c:v>
                </c:pt>
                <c:pt idx="579">
                  <c:v>959</c:v>
                </c:pt>
                <c:pt idx="580">
                  <c:v>953</c:v>
                </c:pt>
                <c:pt idx="581">
                  <c:v>956</c:v>
                </c:pt>
                <c:pt idx="582">
                  <c:v>965</c:v>
                </c:pt>
                <c:pt idx="583">
                  <c:v>960</c:v>
                </c:pt>
                <c:pt idx="584">
                  <c:v>966</c:v>
                </c:pt>
                <c:pt idx="585">
                  <c:v>958</c:v>
                </c:pt>
                <c:pt idx="586">
                  <c:v>954</c:v>
                </c:pt>
                <c:pt idx="587">
                  <c:v>1677</c:v>
                </c:pt>
                <c:pt idx="588">
                  <c:v>1671</c:v>
                </c:pt>
                <c:pt idx="589">
                  <c:v>1665</c:v>
                </c:pt>
                <c:pt idx="590">
                  <c:v>1672</c:v>
                </c:pt>
                <c:pt idx="591">
                  <c:v>1667</c:v>
                </c:pt>
                <c:pt idx="592">
                  <c:v>1673</c:v>
                </c:pt>
                <c:pt idx="593">
                  <c:v>1669</c:v>
                </c:pt>
                <c:pt idx="594">
                  <c:v>1674</c:v>
                </c:pt>
                <c:pt idx="595">
                  <c:v>1666</c:v>
                </c:pt>
                <c:pt idx="596">
                  <c:v>1675</c:v>
                </c:pt>
                <c:pt idx="597">
                  <c:v>1670</c:v>
                </c:pt>
                <c:pt idx="598">
                  <c:v>1676</c:v>
                </c:pt>
                <c:pt idx="599">
                  <c:v>1668</c:v>
                </c:pt>
                <c:pt idx="600">
                  <c:v>1664</c:v>
                </c:pt>
                <c:pt idx="601">
                  <c:v>265</c:v>
                </c:pt>
                <c:pt idx="602">
                  <c:v>266</c:v>
                </c:pt>
                <c:pt idx="603">
                  <c:v>260</c:v>
                </c:pt>
                <c:pt idx="604">
                  <c:v>267</c:v>
                </c:pt>
                <c:pt idx="605">
                  <c:v>262</c:v>
                </c:pt>
                <c:pt idx="606">
                  <c:v>268</c:v>
                </c:pt>
                <c:pt idx="607">
                  <c:v>264</c:v>
                </c:pt>
                <c:pt idx="608">
                  <c:v>269</c:v>
                </c:pt>
                <c:pt idx="609">
                  <c:v>261</c:v>
                </c:pt>
                <c:pt idx="610">
                  <c:v>270</c:v>
                </c:pt>
                <c:pt idx="611">
                  <c:v>259</c:v>
                </c:pt>
                <c:pt idx="612">
                  <c:v>271</c:v>
                </c:pt>
                <c:pt idx="613">
                  <c:v>263</c:v>
                </c:pt>
                <c:pt idx="614">
                  <c:v>272</c:v>
                </c:pt>
                <c:pt idx="615">
                  <c:v>968</c:v>
                </c:pt>
                <c:pt idx="616">
                  <c:v>975</c:v>
                </c:pt>
                <c:pt idx="617">
                  <c:v>969</c:v>
                </c:pt>
                <c:pt idx="618">
                  <c:v>976</c:v>
                </c:pt>
                <c:pt idx="619">
                  <c:v>971</c:v>
                </c:pt>
                <c:pt idx="620">
                  <c:v>977</c:v>
                </c:pt>
                <c:pt idx="621">
                  <c:v>973</c:v>
                </c:pt>
                <c:pt idx="622">
                  <c:v>978</c:v>
                </c:pt>
                <c:pt idx="623">
                  <c:v>970</c:v>
                </c:pt>
                <c:pt idx="624">
                  <c:v>979</c:v>
                </c:pt>
                <c:pt idx="625">
                  <c:v>974</c:v>
                </c:pt>
                <c:pt idx="626">
                  <c:v>980</c:v>
                </c:pt>
                <c:pt idx="627">
                  <c:v>972</c:v>
                </c:pt>
                <c:pt idx="628">
                  <c:v>981</c:v>
                </c:pt>
                <c:pt idx="629">
                  <c:v>1678</c:v>
                </c:pt>
                <c:pt idx="630">
                  <c:v>1685</c:v>
                </c:pt>
                <c:pt idx="631">
                  <c:v>1679</c:v>
                </c:pt>
                <c:pt idx="632">
                  <c:v>1686</c:v>
                </c:pt>
                <c:pt idx="633">
                  <c:v>1681</c:v>
                </c:pt>
                <c:pt idx="634">
                  <c:v>1687</c:v>
                </c:pt>
                <c:pt idx="635">
                  <c:v>1683</c:v>
                </c:pt>
                <c:pt idx="636">
                  <c:v>1688</c:v>
                </c:pt>
                <c:pt idx="637">
                  <c:v>1680</c:v>
                </c:pt>
                <c:pt idx="638">
                  <c:v>1689</c:v>
                </c:pt>
                <c:pt idx="639">
                  <c:v>1684</c:v>
                </c:pt>
                <c:pt idx="640">
                  <c:v>1690</c:v>
                </c:pt>
                <c:pt idx="641">
                  <c:v>1682</c:v>
                </c:pt>
                <c:pt idx="642">
                  <c:v>1691</c:v>
                </c:pt>
                <c:pt idx="643">
                  <c:v>286</c:v>
                </c:pt>
                <c:pt idx="644">
                  <c:v>280</c:v>
                </c:pt>
                <c:pt idx="645">
                  <c:v>274</c:v>
                </c:pt>
                <c:pt idx="646">
                  <c:v>281</c:v>
                </c:pt>
                <c:pt idx="647">
                  <c:v>276</c:v>
                </c:pt>
                <c:pt idx="648">
                  <c:v>282</c:v>
                </c:pt>
                <c:pt idx="649">
                  <c:v>278</c:v>
                </c:pt>
                <c:pt idx="650">
                  <c:v>283</c:v>
                </c:pt>
                <c:pt idx="651">
                  <c:v>275</c:v>
                </c:pt>
                <c:pt idx="652">
                  <c:v>284</c:v>
                </c:pt>
                <c:pt idx="653">
                  <c:v>279</c:v>
                </c:pt>
                <c:pt idx="654">
                  <c:v>285</c:v>
                </c:pt>
                <c:pt idx="655">
                  <c:v>277</c:v>
                </c:pt>
                <c:pt idx="656">
                  <c:v>273</c:v>
                </c:pt>
                <c:pt idx="657">
                  <c:v>993</c:v>
                </c:pt>
                <c:pt idx="658">
                  <c:v>989</c:v>
                </c:pt>
                <c:pt idx="659">
                  <c:v>983</c:v>
                </c:pt>
                <c:pt idx="660">
                  <c:v>990</c:v>
                </c:pt>
                <c:pt idx="661">
                  <c:v>985</c:v>
                </c:pt>
                <c:pt idx="662">
                  <c:v>991</c:v>
                </c:pt>
                <c:pt idx="663">
                  <c:v>987</c:v>
                </c:pt>
                <c:pt idx="664">
                  <c:v>992</c:v>
                </c:pt>
                <c:pt idx="665">
                  <c:v>984</c:v>
                </c:pt>
                <c:pt idx="666">
                  <c:v>982</c:v>
                </c:pt>
                <c:pt idx="667">
                  <c:v>988</c:v>
                </c:pt>
                <c:pt idx="668">
                  <c:v>994</c:v>
                </c:pt>
                <c:pt idx="669">
                  <c:v>986</c:v>
                </c:pt>
                <c:pt idx="670">
                  <c:v>995</c:v>
                </c:pt>
                <c:pt idx="671">
                  <c:v>1699</c:v>
                </c:pt>
                <c:pt idx="672">
                  <c:v>1692</c:v>
                </c:pt>
                <c:pt idx="673">
                  <c:v>1700</c:v>
                </c:pt>
                <c:pt idx="674">
                  <c:v>1694</c:v>
                </c:pt>
                <c:pt idx="675">
                  <c:v>1701</c:v>
                </c:pt>
                <c:pt idx="676">
                  <c:v>1696</c:v>
                </c:pt>
                <c:pt idx="677">
                  <c:v>1702</c:v>
                </c:pt>
                <c:pt idx="678">
                  <c:v>1698</c:v>
                </c:pt>
                <c:pt idx="679">
                  <c:v>1703</c:v>
                </c:pt>
                <c:pt idx="680">
                  <c:v>1695</c:v>
                </c:pt>
                <c:pt idx="681">
                  <c:v>1704</c:v>
                </c:pt>
                <c:pt idx="682">
                  <c:v>1693</c:v>
                </c:pt>
                <c:pt idx="683">
                  <c:v>1705</c:v>
                </c:pt>
                <c:pt idx="684">
                  <c:v>1697</c:v>
                </c:pt>
                <c:pt idx="685">
                  <c:v>1706</c:v>
                </c:pt>
                <c:pt idx="686">
                  <c:v>294</c:v>
                </c:pt>
                <c:pt idx="687">
                  <c:v>301</c:v>
                </c:pt>
                <c:pt idx="688">
                  <c:v>288</c:v>
                </c:pt>
                <c:pt idx="689">
                  <c:v>295</c:v>
                </c:pt>
                <c:pt idx="690">
                  <c:v>296</c:v>
                </c:pt>
                <c:pt idx="691">
                  <c:v>291</c:v>
                </c:pt>
                <c:pt idx="692">
                  <c:v>297</c:v>
                </c:pt>
                <c:pt idx="693">
                  <c:v>293</c:v>
                </c:pt>
                <c:pt idx="694">
                  <c:v>298</c:v>
                </c:pt>
                <c:pt idx="695">
                  <c:v>290</c:v>
                </c:pt>
                <c:pt idx="696">
                  <c:v>299</c:v>
                </c:pt>
                <c:pt idx="697">
                  <c:v>287</c:v>
                </c:pt>
                <c:pt idx="698">
                  <c:v>300</c:v>
                </c:pt>
                <c:pt idx="699">
                  <c:v>292</c:v>
                </c:pt>
                <c:pt idx="700">
                  <c:v>289</c:v>
                </c:pt>
                <c:pt idx="701">
                  <c:v>1007</c:v>
                </c:pt>
                <c:pt idx="702">
                  <c:v>1003</c:v>
                </c:pt>
                <c:pt idx="703">
                  <c:v>997</c:v>
                </c:pt>
                <c:pt idx="704">
                  <c:v>1004</c:v>
                </c:pt>
                <c:pt idx="705">
                  <c:v>999</c:v>
                </c:pt>
                <c:pt idx="706">
                  <c:v>1005</c:v>
                </c:pt>
                <c:pt idx="707">
                  <c:v>1001</c:v>
                </c:pt>
                <c:pt idx="708">
                  <c:v>1006</c:v>
                </c:pt>
                <c:pt idx="709">
                  <c:v>998</c:v>
                </c:pt>
                <c:pt idx="710">
                  <c:v>996</c:v>
                </c:pt>
                <c:pt idx="711">
                  <c:v>1002</c:v>
                </c:pt>
                <c:pt idx="712">
                  <c:v>1008</c:v>
                </c:pt>
                <c:pt idx="713">
                  <c:v>1000</c:v>
                </c:pt>
                <c:pt idx="714">
                  <c:v>1009</c:v>
                </c:pt>
                <c:pt idx="715">
                  <c:v>1713</c:v>
                </c:pt>
                <c:pt idx="716">
                  <c:v>1714</c:v>
                </c:pt>
                <c:pt idx="717">
                  <c:v>1708</c:v>
                </c:pt>
                <c:pt idx="718">
                  <c:v>1715</c:v>
                </c:pt>
                <c:pt idx="719">
                  <c:v>1710</c:v>
                </c:pt>
                <c:pt idx="720">
                  <c:v>1716</c:v>
                </c:pt>
                <c:pt idx="721">
                  <c:v>1712</c:v>
                </c:pt>
                <c:pt idx="722">
                  <c:v>1717</c:v>
                </c:pt>
                <c:pt idx="723">
                  <c:v>1709</c:v>
                </c:pt>
                <c:pt idx="724">
                  <c:v>1718</c:v>
                </c:pt>
                <c:pt idx="725">
                  <c:v>1707</c:v>
                </c:pt>
                <c:pt idx="726">
                  <c:v>1719</c:v>
                </c:pt>
                <c:pt idx="727">
                  <c:v>1711</c:v>
                </c:pt>
                <c:pt idx="728">
                  <c:v>1720</c:v>
                </c:pt>
                <c:pt idx="729">
                  <c:v>302</c:v>
                </c:pt>
                <c:pt idx="730">
                  <c:v>308</c:v>
                </c:pt>
                <c:pt idx="731">
                  <c:v>309</c:v>
                </c:pt>
                <c:pt idx="732">
                  <c:v>304</c:v>
                </c:pt>
                <c:pt idx="733">
                  <c:v>310</c:v>
                </c:pt>
                <c:pt idx="734">
                  <c:v>306</c:v>
                </c:pt>
                <c:pt idx="735">
                  <c:v>311</c:v>
                </c:pt>
                <c:pt idx="736">
                  <c:v>303</c:v>
                </c:pt>
                <c:pt idx="737">
                  <c:v>312</c:v>
                </c:pt>
                <c:pt idx="738">
                  <c:v>307</c:v>
                </c:pt>
                <c:pt idx="739">
                  <c:v>313</c:v>
                </c:pt>
                <c:pt idx="740">
                  <c:v>305</c:v>
                </c:pt>
                <c:pt idx="741">
                  <c:v>314</c:v>
                </c:pt>
                <c:pt idx="742">
                  <c:v>1014</c:v>
                </c:pt>
                <c:pt idx="743">
                  <c:v>1021</c:v>
                </c:pt>
                <c:pt idx="744">
                  <c:v>1022</c:v>
                </c:pt>
                <c:pt idx="745">
                  <c:v>1012</c:v>
                </c:pt>
                <c:pt idx="746">
                  <c:v>1023</c:v>
                </c:pt>
                <c:pt idx="747">
                  <c:v>1010</c:v>
                </c:pt>
                <c:pt idx="748">
                  <c:v>1019</c:v>
                </c:pt>
                <c:pt idx="749">
                  <c:v>1020</c:v>
                </c:pt>
                <c:pt idx="750">
                  <c:v>1017</c:v>
                </c:pt>
                <c:pt idx="751">
                  <c:v>1011</c:v>
                </c:pt>
                <c:pt idx="752">
                  <c:v>1016</c:v>
                </c:pt>
                <c:pt idx="753">
                  <c:v>1013</c:v>
                </c:pt>
                <c:pt idx="754">
                  <c:v>1018</c:v>
                </c:pt>
                <c:pt idx="755">
                  <c:v>1015</c:v>
                </c:pt>
                <c:pt idx="756">
                  <c:v>1721</c:v>
                </c:pt>
                <c:pt idx="757">
                  <c:v>1728</c:v>
                </c:pt>
                <c:pt idx="758">
                  <c:v>1722</c:v>
                </c:pt>
                <c:pt idx="759">
                  <c:v>1729</c:v>
                </c:pt>
                <c:pt idx="760">
                  <c:v>1724</c:v>
                </c:pt>
                <c:pt idx="761">
                  <c:v>1730</c:v>
                </c:pt>
                <c:pt idx="762">
                  <c:v>1726</c:v>
                </c:pt>
                <c:pt idx="763">
                  <c:v>1731</c:v>
                </c:pt>
                <c:pt idx="764">
                  <c:v>1723</c:v>
                </c:pt>
                <c:pt idx="765">
                  <c:v>1732</c:v>
                </c:pt>
                <c:pt idx="766">
                  <c:v>1727</c:v>
                </c:pt>
                <c:pt idx="767">
                  <c:v>1733</c:v>
                </c:pt>
                <c:pt idx="768">
                  <c:v>1725</c:v>
                </c:pt>
                <c:pt idx="769">
                  <c:v>1734</c:v>
                </c:pt>
                <c:pt idx="770">
                  <c:v>321</c:v>
                </c:pt>
                <c:pt idx="771">
                  <c:v>329</c:v>
                </c:pt>
                <c:pt idx="772">
                  <c:v>323</c:v>
                </c:pt>
                <c:pt idx="773">
                  <c:v>317</c:v>
                </c:pt>
                <c:pt idx="774">
                  <c:v>324</c:v>
                </c:pt>
                <c:pt idx="775">
                  <c:v>319</c:v>
                </c:pt>
                <c:pt idx="776">
                  <c:v>325</c:v>
                </c:pt>
                <c:pt idx="777">
                  <c:v>315</c:v>
                </c:pt>
                <c:pt idx="778">
                  <c:v>326</c:v>
                </c:pt>
                <c:pt idx="779">
                  <c:v>318</c:v>
                </c:pt>
                <c:pt idx="780">
                  <c:v>327</c:v>
                </c:pt>
                <c:pt idx="781">
                  <c:v>322</c:v>
                </c:pt>
                <c:pt idx="782">
                  <c:v>328</c:v>
                </c:pt>
                <c:pt idx="783">
                  <c:v>320</c:v>
                </c:pt>
                <c:pt idx="784">
                  <c:v>316</c:v>
                </c:pt>
                <c:pt idx="785">
                  <c:v>1024</c:v>
                </c:pt>
                <c:pt idx="786">
                  <c:v>1028</c:v>
                </c:pt>
                <c:pt idx="787">
                  <c:v>1029</c:v>
                </c:pt>
                <c:pt idx="788">
                  <c:v>1026</c:v>
                </c:pt>
                <c:pt idx="789">
                  <c:v>1030</c:v>
                </c:pt>
                <c:pt idx="790">
                  <c:v>1025</c:v>
                </c:pt>
                <c:pt idx="791">
                  <c:v>1031</c:v>
                </c:pt>
                <c:pt idx="792">
                  <c:v>1027</c:v>
                </c:pt>
                <c:pt idx="793">
                  <c:v>1032</c:v>
                </c:pt>
                <c:pt idx="794">
                  <c:v>1035</c:v>
                </c:pt>
                <c:pt idx="795">
                  <c:v>1036</c:v>
                </c:pt>
                <c:pt idx="796">
                  <c:v>1034</c:v>
                </c:pt>
                <c:pt idx="797">
                  <c:v>1037</c:v>
                </c:pt>
                <c:pt idx="798">
                  <c:v>1033</c:v>
                </c:pt>
                <c:pt idx="799">
                  <c:v>1038</c:v>
                </c:pt>
                <c:pt idx="800">
                  <c:v>1735</c:v>
                </c:pt>
                <c:pt idx="801">
                  <c:v>1742</c:v>
                </c:pt>
                <c:pt idx="802">
                  <c:v>1736</c:v>
                </c:pt>
                <c:pt idx="803">
                  <c:v>1743</c:v>
                </c:pt>
                <c:pt idx="804">
                  <c:v>1738</c:v>
                </c:pt>
                <c:pt idx="805">
                  <c:v>1744</c:v>
                </c:pt>
                <c:pt idx="806">
                  <c:v>1740</c:v>
                </c:pt>
                <c:pt idx="807">
                  <c:v>1745</c:v>
                </c:pt>
                <c:pt idx="808">
                  <c:v>1737</c:v>
                </c:pt>
                <c:pt idx="809">
                  <c:v>1746</c:v>
                </c:pt>
                <c:pt idx="810">
                  <c:v>1741</c:v>
                </c:pt>
                <c:pt idx="811">
                  <c:v>1747</c:v>
                </c:pt>
                <c:pt idx="812">
                  <c:v>1739</c:v>
                </c:pt>
                <c:pt idx="813">
                  <c:v>1748</c:v>
                </c:pt>
                <c:pt idx="814">
                  <c:v>330</c:v>
                </c:pt>
                <c:pt idx="815">
                  <c:v>337</c:v>
                </c:pt>
                <c:pt idx="816">
                  <c:v>331</c:v>
                </c:pt>
                <c:pt idx="817">
                  <c:v>338</c:v>
                </c:pt>
                <c:pt idx="818">
                  <c:v>333</c:v>
                </c:pt>
                <c:pt idx="819">
                  <c:v>339</c:v>
                </c:pt>
                <c:pt idx="820">
                  <c:v>335</c:v>
                </c:pt>
                <c:pt idx="821">
                  <c:v>340</c:v>
                </c:pt>
                <c:pt idx="822">
                  <c:v>332</c:v>
                </c:pt>
                <c:pt idx="823">
                  <c:v>341</c:v>
                </c:pt>
                <c:pt idx="824">
                  <c:v>336</c:v>
                </c:pt>
                <c:pt idx="825">
                  <c:v>342</c:v>
                </c:pt>
                <c:pt idx="826">
                  <c:v>334</c:v>
                </c:pt>
                <c:pt idx="827">
                  <c:v>343</c:v>
                </c:pt>
                <c:pt idx="828">
                  <c:v>1042</c:v>
                </c:pt>
                <c:pt idx="829">
                  <c:v>1046</c:v>
                </c:pt>
                <c:pt idx="830">
                  <c:v>1040</c:v>
                </c:pt>
                <c:pt idx="831">
                  <c:v>1047</c:v>
                </c:pt>
                <c:pt idx="832">
                  <c:v>1039</c:v>
                </c:pt>
                <c:pt idx="833">
                  <c:v>1048</c:v>
                </c:pt>
                <c:pt idx="834">
                  <c:v>1044</c:v>
                </c:pt>
                <c:pt idx="835">
                  <c:v>1049</c:v>
                </c:pt>
                <c:pt idx="836">
                  <c:v>1041</c:v>
                </c:pt>
                <c:pt idx="837">
                  <c:v>1050</c:v>
                </c:pt>
                <c:pt idx="838">
                  <c:v>1045</c:v>
                </c:pt>
                <c:pt idx="839">
                  <c:v>1051</c:v>
                </c:pt>
                <c:pt idx="840">
                  <c:v>1043</c:v>
                </c:pt>
                <c:pt idx="841">
                  <c:v>1052</c:v>
                </c:pt>
                <c:pt idx="842">
                  <c:v>1749</c:v>
                </c:pt>
                <c:pt idx="843">
                  <c:v>1756</c:v>
                </c:pt>
                <c:pt idx="844">
                  <c:v>1750</c:v>
                </c:pt>
                <c:pt idx="845">
                  <c:v>1757</c:v>
                </c:pt>
                <c:pt idx="846">
                  <c:v>1752</c:v>
                </c:pt>
                <c:pt idx="847">
                  <c:v>1758</c:v>
                </c:pt>
                <c:pt idx="848">
                  <c:v>1754</c:v>
                </c:pt>
                <c:pt idx="849">
                  <c:v>1759</c:v>
                </c:pt>
                <c:pt idx="850">
                  <c:v>1751</c:v>
                </c:pt>
                <c:pt idx="851">
                  <c:v>1760</c:v>
                </c:pt>
                <c:pt idx="852">
                  <c:v>1755</c:v>
                </c:pt>
                <c:pt idx="853">
                  <c:v>1761</c:v>
                </c:pt>
                <c:pt idx="854">
                  <c:v>1753</c:v>
                </c:pt>
                <c:pt idx="855">
                  <c:v>1762</c:v>
                </c:pt>
                <c:pt idx="856">
                  <c:v>350</c:v>
                </c:pt>
                <c:pt idx="857">
                  <c:v>344</c:v>
                </c:pt>
                <c:pt idx="858">
                  <c:v>351</c:v>
                </c:pt>
                <c:pt idx="859">
                  <c:v>346</c:v>
                </c:pt>
                <c:pt idx="860">
                  <c:v>352</c:v>
                </c:pt>
                <c:pt idx="861">
                  <c:v>348</c:v>
                </c:pt>
                <c:pt idx="862">
                  <c:v>353</c:v>
                </c:pt>
                <c:pt idx="863">
                  <c:v>345</c:v>
                </c:pt>
                <c:pt idx="864">
                  <c:v>354</c:v>
                </c:pt>
                <c:pt idx="865">
                  <c:v>349</c:v>
                </c:pt>
                <c:pt idx="866">
                  <c:v>355</c:v>
                </c:pt>
                <c:pt idx="867">
                  <c:v>347</c:v>
                </c:pt>
                <c:pt idx="868">
                  <c:v>356</c:v>
                </c:pt>
                <c:pt idx="869">
                  <c:v>1056</c:v>
                </c:pt>
                <c:pt idx="870">
                  <c:v>1060</c:v>
                </c:pt>
                <c:pt idx="871">
                  <c:v>1054</c:v>
                </c:pt>
                <c:pt idx="872">
                  <c:v>1061</c:v>
                </c:pt>
                <c:pt idx="873">
                  <c:v>1053</c:v>
                </c:pt>
                <c:pt idx="874">
                  <c:v>1062</c:v>
                </c:pt>
                <c:pt idx="875">
                  <c:v>1058</c:v>
                </c:pt>
                <c:pt idx="876">
                  <c:v>1063</c:v>
                </c:pt>
                <c:pt idx="877">
                  <c:v>1055</c:v>
                </c:pt>
                <c:pt idx="878">
                  <c:v>1064</c:v>
                </c:pt>
                <c:pt idx="879">
                  <c:v>1059</c:v>
                </c:pt>
                <c:pt idx="880">
                  <c:v>1065</c:v>
                </c:pt>
                <c:pt idx="881">
                  <c:v>1057</c:v>
                </c:pt>
                <c:pt idx="882">
                  <c:v>1066</c:v>
                </c:pt>
                <c:pt idx="883">
                  <c:v>1771</c:v>
                </c:pt>
                <c:pt idx="884">
                  <c:v>1770</c:v>
                </c:pt>
                <c:pt idx="885">
                  <c:v>1764</c:v>
                </c:pt>
                <c:pt idx="886">
                  <c:v>1763</c:v>
                </c:pt>
                <c:pt idx="887">
                  <c:v>1766</c:v>
                </c:pt>
                <c:pt idx="888">
                  <c:v>1772</c:v>
                </c:pt>
                <c:pt idx="889">
                  <c:v>1768</c:v>
                </c:pt>
                <c:pt idx="890">
                  <c:v>1773</c:v>
                </c:pt>
                <c:pt idx="891">
                  <c:v>1765</c:v>
                </c:pt>
                <c:pt idx="892">
                  <c:v>1774</c:v>
                </c:pt>
                <c:pt idx="893">
                  <c:v>1769</c:v>
                </c:pt>
                <c:pt idx="894">
                  <c:v>1775</c:v>
                </c:pt>
                <c:pt idx="895">
                  <c:v>1767</c:v>
                </c:pt>
                <c:pt idx="896">
                  <c:v>1776</c:v>
                </c:pt>
                <c:pt idx="897">
                  <c:v>364</c:v>
                </c:pt>
                <c:pt idx="898">
                  <c:v>357</c:v>
                </c:pt>
                <c:pt idx="899">
                  <c:v>358</c:v>
                </c:pt>
                <c:pt idx="900">
                  <c:v>365</c:v>
                </c:pt>
                <c:pt idx="901">
                  <c:v>360</c:v>
                </c:pt>
                <c:pt idx="902">
                  <c:v>366</c:v>
                </c:pt>
                <c:pt idx="903">
                  <c:v>362</c:v>
                </c:pt>
                <c:pt idx="904">
                  <c:v>367</c:v>
                </c:pt>
                <c:pt idx="905">
                  <c:v>359</c:v>
                </c:pt>
                <c:pt idx="906">
                  <c:v>368</c:v>
                </c:pt>
                <c:pt idx="907">
                  <c:v>363</c:v>
                </c:pt>
                <c:pt idx="908">
                  <c:v>369</c:v>
                </c:pt>
                <c:pt idx="909">
                  <c:v>361</c:v>
                </c:pt>
                <c:pt idx="910">
                  <c:v>370</c:v>
                </c:pt>
                <c:pt idx="911">
                  <c:v>1067</c:v>
                </c:pt>
                <c:pt idx="912">
                  <c:v>1074</c:v>
                </c:pt>
                <c:pt idx="913">
                  <c:v>1068</c:v>
                </c:pt>
                <c:pt idx="914">
                  <c:v>1075</c:v>
                </c:pt>
                <c:pt idx="915">
                  <c:v>1070</c:v>
                </c:pt>
                <c:pt idx="916">
                  <c:v>1076</c:v>
                </c:pt>
                <c:pt idx="917">
                  <c:v>1072</c:v>
                </c:pt>
                <c:pt idx="918">
                  <c:v>1077</c:v>
                </c:pt>
                <c:pt idx="919">
                  <c:v>1069</c:v>
                </c:pt>
                <c:pt idx="920">
                  <c:v>1078</c:v>
                </c:pt>
                <c:pt idx="921">
                  <c:v>1073</c:v>
                </c:pt>
                <c:pt idx="922">
                  <c:v>1079</c:v>
                </c:pt>
                <c:pt idx="923">
                  <c:v>1071</c:v>
                </c:pt>
                <c:pt idx="924">
                  <c:v>1080</c:v>
                </c:pt>
                <c:pt idx="925">
                  <c:v>1785</c:v>
                </c:pt>
                <c:pt idx="926">
                  <c:v>1784</c:v>
                </c:pt>
                <c:pt idx="927">
                  <c:v>1777</c:v>
                </c:pt>
                <c:pt idx="928">
                  <c:v>1779</c:v>
                </c:pt>
                <c:pt idx="929">
                  <c:v>1786</c:v>
                </c:pt>
                <c:pt idx="930">
                  <c:v>1781</c:v>
                </c:pt>
                <c:pt idx="931">
                  <c:v>1787</c:v>
                </c:pt>
                <c:pt idx="932">
                  <c:v>1783</c:v>
                </c:pt>
                <c:pt idx="933">
                  <c:v>1788</c:v>
                </c:pt>
                <c:pt idx="934">
                  <c:v>1780</c:v>
                </c:pt>
                <c:pt idx="935">
                  <c:v>1789</c:v>
                </c:pt>
                <c:pt idx="936">
                  <c:v>1778</c:v>
                </c:pt>
                <c:pt idx="937">
                  <c:v>1790</c:v>
                </c:pt>
                <c:pt idx="938">
                  <c:v>1782</c:v>
                </c:pt>
                <c:pt idx="939">
                  <c:v>1791</c:v>
                </c:pt>
                <c:pt idx="940">
                  <c:v>371</c:v>
                </c:pt>
                <c:pt idx="941">
                  <c:v>378</c:v>
                </c:pt>
                <c:pt idx="942">
                  <c:v>372</c:v>
                </c:pt>
                <c:pt idx="943">
                  <c:v>379</c:v>
                </c:pt>
                <c:pt idx="944">
                  <c:v>374</c:v>
                </c:pt>
                <c:pt idx="945">
                  <c:v>380</c:v>
                </c:pt>
                <c:pt idx="946">
                  <c:v>376</c:v>
                </c:pt>
                <c:pt idx="947">
                  <c:v>381</c:v>
                </c:pt>
                <c:pt idx="948">
                  <c:v>373</c:v>
                </c:pt>
                <c:pt idx="949">
                  <c:v>382</c:v>
                </c:pt>
                <c:pt idx="950">
                  <c:v>377</c:v>
                </c:pt>
                <c:pt idx="951">
                  <c:v>383</c:v>
                </c:pt>
                <c:pt idx="952">
                  <c:v>375</c:v>
                </c:pt>
                <c:pt idx="953">
                  <c:v>384</c:v>
                </c:pt>
                <c:pt idx="954">
                  <c:v>1092</c:v>
                </c:pt>
                <c:pt idx="955">
                  <c:v>1088</c:v>
                </c:pt>
                <c:pt idx="956">
                  <c:v>1082</c:v>
                </c:pt>
                <c:pt idx="957">
                  <c:v>1089</c:v>
                </c:pt>
                <c:pt idx="958">
                  <c:v>1084</c:v>
                </c:pt>
                <c:pt idx="959">
                  <c:v>1090</c:v>
                </c:pt>
                <c:pt idx="960">
                  <c:v>1086</c:v>
                </c:pt>
                <c:pt idx="961">
                  <c:v>1091</c:v>
                </c:pt>
                <c:pt idx="962">
                  <c:v>1083</c:v>
                </c:pt>
                <c:pt idx="963">
                  <c:v>1081</c:v>
                </c:pt>
                <c:pt idx="964">
                  <c:v>1087</c:v>
                </c:pt>
                <c:pt idx="965">
                  <c:v>1093</c:v>
                </c:pt>
                <c:pt idx="966">
                  <c:v>1085</c:v>
                </c:pt>
                <c:pt idx="967">
                  <c:v>1094</c:v>
                </c:pt>
                <c:pt idx="968">
                  <c:v>1792</c:v>
                </c:pt>
                <c:pt idx="969">
                  <c:v>1799</c:v>
                </c:pt>
                <c:pt idx="970">
                  <c:v>1800</c:v>
                </c:pt>
                <c:pt idx="971">
                  <c:v>1794</c:v>
                </c:pt>
                <c:pt idx="972">
                  <c:v>1801</c:v>
                </c:pt>
                <c:pt idx="973">
                  <c:v>1796</c:v>
                </c:pt>
                <c:pt idx="974">
                  <c:v>1802</c:v>
                </c:pt>
                <c:pt idx="975">
                  <c:v>1798</c:v>
                </c:pt>
                <c:pt idx="976">
                  <c:v>1803</c:v>
                </c:pt>
                <c:pt idx="977">
                  <c:v>1795</c:v>
                </c:pt>
                <c:pt idx="978">
                  <c:v>1804</c:v>
                </c:pt>
                <c:pt idx="979">
                  <c:v>1793</c:v>
                </c:pt>
                <c:pt idx="980">
                  <c:v>1797</c:v>
                </c:pt>
                <c:pt idx="981">
                  <c:v>387</c:v>
                </c:pt>
                <c:pt idx="982">
                  <c:v>392</c:v>
                </c:pt>
                <c:pt idx="983">
                  <c:v>386</c:v>
                </c:pt>
                <c:pt idx="984">
                  <c:v>393</c:v>
                </c:pt>
                <c:pt idx="985">
                  <c:v>388</c:v>
                </c:pt>
                <c:pt idx="986">
                  <c:v>394</c:v>
                </c:pt>
                <c:pt idx="987">
                  <c:v>390</c:v>
                </c:pt>
                <c:pt idx="988">
                  <c:v>395</c:v>
                </c:pt>
                <c:pt idx="989">
                  <c:v>385</c:v>
                </c:pt>
                <c:pt idx="990">
                  <c:v>396</c:v>
                </c:pt>
                <c:pt idx="991">
                  <c:v>391</c:v>
                </c:pt>
                <c:pt idx="992">
                  <c:v>397</c:v>
                </c:pt>
                <c:pt idx="993">
                  <c:v>389</c:v>
                </c:pt>
                <c:pt idx="994">
                  <c:v>398</c:v>
                </c:pt>
                <c:pt idx="995">
                  <c:v>1095</c:v>
                </c:pt>
                <c:pt idx="996">
                  <c:v>1102</c:v>
                </c:pt>
                <c:pt idx="997">
                  <c:v>1096</c:v>
                </c:pt>
                <c:pt idx="998">
                  <c:v>1103</c:v>
                </c:pt>
                <c:pt idx="999">
                  <c:v>1098</c:v>
                </c:pt>
                <c:pt idx="1000">
                  <c:v>1104</c:v>
                </c:pt>
                <c:pt idx="1001">
                  <c:v>1100</c:v>
                </c:pt>
                <c:pt idx="1002">
                  <c:v>1105</c:v>
                </c:pt>
                <c:pt idx="1003">
                  <c:v>1097</c:v>
                </c:pt>
                <c:pt idx="1004">
                  <c:v>1106</c:v>
                </c:pt>
                <c:pt idx="1005">
                  <c:v>1101</c:v>
                </c:pt>
                <c:pt idx="1006">
                  <c:v>1107</c:v>
                </c:pt>
                <c:pt idx="1007">
                  <c:v>1099</c:v>
                </c:pt>
                <c:pt idx="1008">
                  <c:v>1108</c:v>
                </c:pt>
                <c:pt idx="1009">
                  <c:v>1805</c:v>
                </c:pt>
                <c:pt idx="1010">
                  <c:v>1806</c:v>
                </c:pt>
                <c:pt idx="1011">
                  <c:v>1813</c:v>
                </c:pt>
                <c:pt idx="1012">
                  <c:v>1814</c:v>
                </c:pt>
                <c:pt idx="1013">
                  <c:v>1809</c:v>
                </c:pt>
                <c:pt idx="1014">
                  <c:v>1815</c:v>
                </c:pt>
                <c:pt idx="1015">
                  <c:v>1811</c:v>
                </c:pt>
                <c:pt idx="1016">
                  <c:v>1816</c:v>
                </c:pt>
                <c:pt idx="1017">
                  <c:v>1807</c:v>
                </c:pt>
                <c:pt idx="1018">
                  <c:v>1817</c:v>
                </c:pt>
                <c:pt idx="1019">
                  <c:v>1812</c:v>
                </c:pt>
                <c:pt idx="1020">
                  <c:v>1818</c:v>
                </c:pt>
                <c:pt idx="1021">
                  <c:v>1810</c:v>
                </c:pt>
                <c:pt idx="1022">
                  <c:v>1808</c:v>
                </c:pt>
                <c:pt idx="1023">
                  <c:v>413</c:v>
                </c:pt>
                <c:pt idx="1024">
                  <c:v>406</c:v>
                </c:pt>
                <c:pt idx="1025">
                  <c:v>407</c:v>
                </c:pt>
                <c:pt idx="1026">
                  <c:v>401</c:v>
                </c:pt>
                <c:pt idx="1027">
                  <c:v>408</c:v>
                </c:pt>
                <c:pt idx="1028">
                  <c:v>403</c:v>
                </c:pt>
                <c:pt idx="1029">
                  <c:v>409</c:v>
                </c:pt>
                <c:pt idx="1030">
                  <c:v>405</c:v>
                </c:pt>
                <c:pt idx="1031">
                  <c:v>410</c:v>
                </c:pt>
                <c:pt idx="1032">
                  <c:v>402</c:v>
                </c:pt>
                <c:pt idx="1033">
                  <c:v>411</c:v>
                </c:pt>
                <c:pt idx="1034">
                  <c:v>400</c:v>
                </c:pt>
                <c:pt idx="1035">
                  <c:v>412</c:v>
                </c:pt>
                <c:pt idx="1036">
                  <c:v>404</c:v>
                </c:pt>
                <c:pt idx="1037">
                  <c:v>399</c:v>
                </c:pt>
                <c:pt idx="1038">
                  <c:v>1116</c:v>
                </c:pt>
                <c:pt idx="1039">
                  <c:v>1109</c:v>
                </c:pt>
                <c:pt idx="1040">
                  <c:v>1117</c:v>
                </c:pt>
                <c:pt idx="1041">
                  <c:v>1111</c:v>
                </c:pt>
                <c:pt idx="1042">
                  <c:v>1118</c:v>
                </c:pt>
                <c:pt idx="1043">
                  <c:v>1113</c:v>
                </c:pt>
                <c:pt idx="1044">
                  <c:v>1119</c:v>
                </c:pt>
                <c:pt idx="1045">
                  <c:v>1115</c:v>
                </c:pt>
                <c:pt idx="1046">
                  <c:v>1120</c:v>
                </c:pt>
                <c:pt idx="1047">
                  <c:v>1112</c:v>
                </c:pt>
                <c:pt idx="1048">
                  <c:v>1121</c:v>
                </c:pt>
                <c:pt idx="1049">
                  <c:v>1110</c:v>
                </c:pt>
                <c:pt idx="1050">
                  <c:v>1122</c:v>
                </c:pt>
                <c:pt idx="1051">
                  <c:v>1114</c:v>
                </c:pt>
                <c:pt idx="1052">
                  <c:v>1123</c:v>
                </c:pt>
                <c:pt idx="1053">
                  <c:v>1820</c:v>
                </c:pt>
                <c:pt idx="1054">
                  <c:v>1827</c:v>
                </c:pt>
                <c:pt idx="1055">
                  <c:v>1821</c:v>
                </c:pt>
                <c:pt idx="1056">
                  <c:v>1828</c:v>
                </c:pt>
                <c:pt idx="1057">
                  <c:v>1823</c:v>
                </c:pt>
                <c:pt idx="1058">
                  <c:v>1829</c:v>
                </c:pt>
                <c:pt idx="1059">
                  <c:v>1825</c:v>
                </c:pt>
                <c:pt idx="1060">
                  <c:v>1830</c:v>
                </c:pt>
                <c:pt idx="1061">
                  <c:v>1822</c:v>
                </c:pt>
                <c:pt idx="1062">
                  <c:v>1831</c:v>
                </c:pt>
                <c:pt idx="1063">
                  <c:v>1826</c:v>
                </c:pt>
                <c:pt idx="1064">
                  <c:v>1832</c:v>
                </c:pt>
                <c:pt idx="1065">
                  <c:v>1824</c:v>
                </c:pt>
                <c:pt idx="1066">
                  <c:v>1819</c:v>
                </c:pt>
                <c:pt idx="1067">
                  <c:v>420</c:v>
                </c:pt>
                <c:pt idx="1068">
                  <c:v>421</c:v>
                </c:pt>
                <c:pt idx="1069">
                  <c:v>415</c:v>
                </c:pt>
                <c:pt idx="1070">
                  <c:v>422</c:v>
                </c:pt>
                <c:pt idx="1071">
                  <c:v>417</c:v>
                </c:pt>
                <c:pt idx="1072">
                  <c:v>423</c:v>
                </c:pt>
                <c:pt idx="1073">
                  <c:v>419</c:v>
                </c:pt>
                <c:pt idx="1074">
                  <c:v>424</c:v>
                </c:pt>
                <c:pt idx="1075">
                  <c:v>416</c:v>
                </c:pt>
                <c:pt idx="1076">
                  <c:v>425</c:v>
                </c:pt>
                <c:pt idx="1077">
                  <c:v>414</c:v>
                </c:pt>
                <c:pt idx="1078">
                  <c:v>426</c:v>
                </c:pt>
                <c:pt idx="1079">
                  <c:v>418</c:v>
                </c:pt>
                <c:pt idx="1080">
                  <c:v>427</c:v>
                </c:pt>
                <c:pt idx="1081">
                  <c:v>1130</c:v>
                </c:pt>
                <c:pt idx="1082">
                  <c:v>1131</c:v>
                </c:pt>
                <c:pt idx="1083">
                  <c:v>1125</c:v>
                </c:pt>
                <c:pt idx="1084">
                  <c:v>1132</c:v>
                </c:pt>
                <c:pt idx="1085">
                  <c:v>1127</c:v>
                </c:pt>
                <c:pt idx="1086">
                  <c:v>1133</c:v>
                </c:pt>
                <c:pt idx="1087">
                  <c:v>1129</c:v>
                </c:pt>
                <c:pt idx="1088">
                  <c:v>1134</c:v>
                </c:pt>
                <c:pt idx="1089">
                  <c:v>1126</c:v>
                </c:pt>
                <c:pt idx="1090">
                  <c:v>1135</c:v>
                </c:pt>
                <c:pt idx="1091">
                  <c:v>1124</c:v>
                </c:pt>
                <c:pt idx="1092">
                  <c:v>1136</c:v>
                </c:pt>
                <c:pt idx="1093">
                  <c:v>1128</c:v>
                </c:pt>
                <c:pt idx="1094">
                  <c:v>1137</c:v>
                </c:pt>
                <c:pt idx="1095">
                  <c:v>1834</c:v>
                </c:pt>
                <c:pt idx="1096">
                  <c:v>1841</c:v>
                </c:pt>
                <c:pt idx="1097">
                  <c:v>1842</c:v>
                </c:pt>
                <c:pt idx="1098">
                  <c:v>1836</c:v>
                </c:pt>
                <c:pt idx="1099">
                  <c:v>1843</c:v>
                </c:pt>
                <c:pt idx="1100">
                  <c:v>1838</c:v>
                </c:pt>
                <c:pt idx="1101">
                  <c:v>1844</c:v>
                </c:pt>
                <c:pt idx="1102">
                  <c:v>1840</c:v>
                </c:pt>
                <c:pt idx="1103">
                  <c:v>1845</c:v>
                </c:pt>
                <c:pt idx="1104">
                  <c:v>1837</c:v>
                </c:pt>
                <c:pt idx="1105">
                  <c:v>1846</c:v>
                </c:pt>
                <c:pt idx="1106">
                  <c:v>1833</c:v>
                </c:pt>
                <c:pt idx="1107">
                  <c:v>1847</c:v>
                </c:pt>
                <c:pt idx="1108">
                  <c:v>1839</c:v>
                </c:pt>
                <c:pt idx="1109">
                  <c:v>1835</c:v>
                </c:pt>
                <c:pt idx="1110">
                  <c:v>428</c:v>
                </c:pt>
                <c:pt idx="1111">
                  <c:v>435</c:v>
                </c:pt>
                <c:pt idx="1112">
                  <c:v>429</c:v>
                </c:pt>
                <c:pt idx="1113">
                  <c:v>436</c:v>
                </c:pt>
                <c:pt idx="1114">
                  <c:v>431</c:v>
                </c:pt>
                <c:pt idx="1115">
                  <c:v>437</c:v>
                </c:pt>
                <c:pt idx="1116">
                  <c:v>433</c:v>
                </c:pt>
                <c:pt idx="1117">
                  <c:v>438</c:v>
                </c:pt>
                <c:pt idx="1118">
                  <c:v>430</c:v>
                </c:pt>
                <c:pt idx="1119">
                  <c:v>439</c:v>
                </c:pt>
                <c:pt idx="1120">
                  <c:v>434</c:v>
                </c:pt>
                <c:pt idx="1121">
                  <c:v>440</c:v>
                </c:pt>
                <c:pt idx="1122">
                  <c:v>432</c:v>
                </c:pt>
                <c:pt idx="1123">
                  <c:v>441</c:v>
                </c:pt>
                <c:pt idx="1124">
                  <c:v>1138</c:v>
                </c:pt>
                <c:pt idx="1125">
                  <c:v>1145</c:v>
                </c:pt>
                <c:pt idx="1126">
                  <c:v>1139</c:v>
                </c:pt>
                <c:pt idx="1127">
                  <c:v>1146</c:v>
                </c:pt>
                <c:pt idx="1128">
                  <c:v>1141</c:v>
                </c:pt>
                <c:pt idx="1129">
                  <c:v>1147</c:v>
                </c:pt>
                <c:pt idx="1130">
                  <c:v>1143</c:v>
                </c:pt>
                <c:pt idx="1131">
                  <c:v>1148</c:v>
                </c:pt>
                <c:pt idx="1132">
                  <c:v>1140</c:v>
                </c:pt>
                <c:pt idx="1133">
                  <c:v>1149</c:v>
                </c:pt>
                <c:pt idx="1134">
                  <c:v>1144</c:v>
                </c:pt>
                <c:pt idx="1135">
                  <c:v>1150</c:v>
                </c:pt>
                <c:pt idx="1136">
                  <c:v>1142</c:v>
                </c:pt>
                <c:pt idx="1137">
                  <c:v>1151</c:v>
                </c:pt>
                <c:pt idx="1138">
                  <c:v>1848</c:v>
                </c:pt>
                <c:pt idx="1139">
                  <c:v>1855</c:v>
                </c:pt>
                <c:pt idx="1140">
                  <c:v>1856</c:v>
                </c:pt>
                <c:pt idx="1141">
                  <c:v>1851</c:v>
                </c:pt>
                <c:pt idx="1142">
                  <c:v>1857</c:v>
                </c:pt>
                <c:pt idx="1143">
                  <c:v>1853</c:v>
                </c:pt>
                <c:pt idx="1144">
                  <c:v>1858</c:v>
                </c:pt>
                <c:pt idx="1145">
                  <c:v>1850</c:v>
                </c:pt>
                <c:pt idx="1146">
                  <c:v>1859</c:v>
                </c:pt>
                <c:pt idx="1147">
                  <c:v>1854</c:v>
                </c:pt>
                <c:pt idx="1148">
                  <c:v>1860</c:v>
                </c:pt>
                <c:pt idx="1149">
                  <c:v>1852</c:v>
                </c:pt>
                <c:pt idx="1150">
                  <c:v>1849</c:v>
                </c:pt>
                <c:pt idx="1151">
                  <c:v>451</c:v>
                </c:pt>
                <c:pt idx="1152">
                  <c:v>449</c:v>
                </c:pt>
                <c:pt idx="1153">
                  <c:v>443</c:v>
                </c:pt>
                <c:pt idx="1154">
                  <c:v>450</c:v>
                </c:pt>
                <c:pt idx="1155">
                  <c:v>445</c:v>
                </c:pt>
                <c:pt idx="1156">
                  <c:v>442</c:v>
                </c:pt>
                <c:pt idx="1157">
                  <c:v>447</c:v>
                </c:pt>
                <c:pt idx="1158">
                  <c:v>452</c:v>
                </c:pt>
                <c:pt idx="1159">
                  <c:v>444</c:v>
                </c:pt>
                <c:pt idx="1160">
                  <c:v>453</c:v>
                </c:pt>
                <c:pt idx="1161">
                  <c:v>448</c:v>
                </c:pt>
                <c:pt idx="1162">
                  <c:v>454</c:v>
                </c:pt>
                <c:pt idx="1163">
                  <c:v>446</c:v>
                </c:pt>
                <c:pt idx="1164">
                  <c:v>455</c:v>
                </c:pt>
                <c:pt idx="1165">
                  <c:v>1161</c:v>
                </c:pt>
                <c:pt idx="1166">
                  <c:v>1159</c:v>
                </c:pt>
                <c:pt idx="1167">
                  <c:v>1153</c:v>
                </c:pt>
                <c:pt idx="1168">
                  <c:v>1160</c:v>
                </c:pt>
                <c:pt idx="1169">
                  <c:v>1155</c:v>
                </c:pt>
                <c:pt idx="1170">
                  <c:v>1152</c:v>
                </c:pt>
                <c:pt idx="1171">
                  <c:v>1157</c:v>
                </c:pt>
                <c:pt idx="1172">
                  <c:v>1162</c:v>
                </c:pt>
                <c:pt idx="1173">
                  <c:v>1154</c:v>
                </c:pt>
                <c:pt idx="1174">
                  <c:v>1163</c:v>
                </c:pt>
                <c:pt idx="1175">
                  <c:v>1158</c:v>
                </c:pt>
                <c:pt idx="1176">
                  <c:v>1164</c:v>
                </c:pt>
                <c:pt idx="1177">
                  <c:v>1156</c:v>
                </c:pt>
                <c:pt idx="1178">
                  <c:v>1165</c:v>
                </c:pt>
                <c:pt idx="1179">
                  <c:v>1869</c:v>
                </c:pt>
                <c:pt idx="1180">
                  <c:v>1861</c:v>
                </c:pt>
                <c:pt idx="1181">
                  <c:v>1863</c:v>
                </c:pt>
                <c:pt idx="1182">
                  <c:v>1870</c:v>
                </c:pt>
                <c:pt idx="1183">
                  <c:v>1865</c:v>
                </c:pt>
                <c:pt idx="1184">
                  <c:v>1871</c:v>
                </c:pt>
                <c:pt idx="1185">
                  <c:v>1867</c:v>
                </c:pt>
                <c:pt idx="1186">
                  <c:v>1872</c:v>
                </c:pt>
                <c:pt idx="1187">
                  <c:v>1864</c:v>
                </c:pt>
                <c:pt idx="1188">
                  <c:v>1873</c:v>
                </c:pt>
                <c:pt idx="1189">
                  <c:v>1868</c:v>
                </c:pt>
                <c:pt idx="1190">
                  <c:v>1874</c:v>
                </c:pt>
                <c:pt idx="1191">
                  <c:v>1866</c:v>
                </c:pt>
                <c:pt idx="1192">
                  <c:v>1862</c:v>
                </c:pt>
                <c:pt idx="1193">
                  <c:v>456</c:v>
                </c:pt>
                <c:pt idx="1194">
                  <c:v>463</c:v>
                </c:pt>
                <c:pt idx="1195">
                  <c:v>457</c:v>
                </c:pt>
                <c:pt idx="1196">
                  <c:v>464</c:v>
                </c:pt>
                <c:pt idx="1197">
                  <c:v>459</c:v>
                </c:pt>
                <c:pt idx="1198">
                  <c:v>465</c:v>
                </c:pt>
                <c:pt idx="1199">
                  <c:v>461</c:v>
                </c:pt>
                <c:pt idx="1200">
                  <c:v>466</c:v>
                </c:pt>
                <c:pt idx="1201">
                  <c:v>458</c:v>
                </c:pt>
                <c:pt idx="1202">
                  <c:v>467</c:v>
                </c:pt>
                <c:pt idx="1203">
                  <c:v>462</c:v>
                </c:pt>
                <c:pt idx="1204">
                  <c:v>468</c:v>
                </c:pt>
                <c:pt idx="1205">
                  <c:v>460</c:v>
                </c:pt>
                <c:pt idx="1206">
                  <c:v>469</c:v>
                </c:pt>
                <c:pt idx="1207">
                  <c:v>1166</c:v>
                </c:pt>
                <c:pt idx="1208">
                  <c:v>1173</c:v>
                </c:pt>
                <c:pt idx="1209">
                  <c:v>1167</c:v>
                </c:pt>
                <c:pt idx="1210">
                  <c:v>1174</c:v>
                </c:pt>
                <c:pt idx="1211">
                  <c:v>1169</c:v>
                </c:pt>
                <c:pt idx="1212">
                  <c:v>1175</c:v>
                </c:pt>
                <c:pt idx="1213">
                  <c:v>1171</c:v>
                </c:pt>
                <c:pt idx="1214">
                  <c:v>1176</c:v>
                </c:pt>
                <c:pt idx="1215">
                  <c:v>1168</c:v>
                </c:pt>
                <c:pt idx="1216">
                  <c:v>1177</c:v>
                </c:pt>
                <c:pt idx="1217">
                  <c:v>1172</c:v>
                </c:pt>
                <c:pt idx="1218">
                  <c:v>1178</c:v>
                </c:pt>
                <c:pt idx="1219">
                  <c:v>1170</c:v>
                </c:pt>
                <c:pt idx="1220">
                  <c:v>1179</c:v>
                </c:pt>
                <c:pt idx="1221">
                  <c:v>1876</c:v>
                </c:pt>
                <c:pt idx="1222">
                  <c:v>1883</c:v>
                </c:pt>
                <c:pt idx="1223">
                  <c:v>1884</c:v>
                </c:pt>
                <c:pt idx="1224">
                  <c:v>1878</c:v>
                </c:pt>
                <c:pt idx="1225">
                  <c:v>1885</c:v>
                </c:pt>
                <c:pt idx="1226">
                  <c:v>1880</c:v>
                </c:pt>
                <c:pt idx="1227">
                  <c:v>1886</c:v>
                </c:pt>
                <c:pt idx="1228">
                  <c:v>1882</c:v>
                </c:pt>
                <c:pt idx="1229">
                  <c:v>1887</c:v>
                </c:pt>
                <c:pt idx="1230">
                  <c:v>1879</c:v>
                </c:pt>
                <c:pt idx="1231">
                  <c:v>1888</c:v>
                </c:pt>
                <c:pt idx="1232">
                  <c:v>1877</c:v>
                </c:pt>
                <c:pt idx="1233">
                  <c:v>1889</c:v>
                </c:pt>
                <c:pt idx="1234">
                  <c:v>1881</c:v>
                </c:pt>
                <c:pt idx="1235">
                  <c:v>1875</c:v>
                </c:pt>
                <c:pt idx="1236">
                  <c:v>479</c:v>
                </c:pt>
                <c:pt idx="1237">
                  <c:v>477</c:v>
                </c:pt>
                <c:pt idx="1238">
                  <c:v>471</c:v>
                </c:pt>
                <c:pt idx="1239">
                  <c:v>478</c:v>
                </c:pt>
                <c:pt idx="1240">
                  <c:v>473</c:v>
                </c:pt>
                <c:pt idx="1241">
                  <c:v>470</c:v>
                </c:pt>
                <c:pt idx="1242">
                  <c:v>475</c:v>
                </c:pt>
                <c:pt idx="1243">
                  <c:v>480</c:v>
                </c:pt>
                <c:pt idx="1244">
                  <c:v>472</c:v>
                </c:pt>
                <c:pt idx="1245">
                  <c:v>481</c:v>
                </c:pt>
                <c:pt idx="1246">
                  <c:v>476</c:v>
                </c:pt>
                <c:pt idx="1247">
                  <c:v>482</c:v>
                </c:pt>
                <c:pt idx="1248">
                  <c:v>474</c:v>
                </c:pt>
                <c:pt idx="1249">
                  <c:v>483</c:v>
                </c:pt>
                <c:pt idx="1250">
                  <c:v>1180</c:v>
                </c:pt>
                <c:pt idx="1251">
                  <c:v>1187</c:v>
                </c:pt>
                <c:pt idx="1252">
                  <c:v>1181</c:v>
                </c:pt>
                <c:pt idx="1253">
                  <c:v>1188</c:v>
                </c:pt>
                <c:pt idx="1254">
                  <c:v>1183</c:v>
                </c:pt>
                <c:pt idx="1255">
                  <c:v>1189</c:v>
                </c:pt>
                <c:pt idx="1256">
                  <c:v>1185</c:v>
                </c:pt>
                <c:pt idx="1257">
                  <c:v>1190</c:v>
                </c:pt>
                <c:pt idx="1258">
                  <c:v>1182</c:v>
                </c:pt>
                <c:pt idx="1259">
                  <c:v>1191</c:v>
                </c:pt>
                <c:pt idx="1260">
                  <c:v>1186</c:v>
                </c:pt>
                <c:pt idx="1261">
                  <c:v>1192</c:v>
                </c:pt>
                <c:pt idx="1262">
                  <c:v>1184</c:v>
                </c:pt>
                <c:pt idx="1263">
                  <c:v>1193</c:v>
                </c:pt>
                <c:pt idx="1264">
                  <c:v>1897</c:v>
                </c:pt>
                <c:pt idx="1265">
                  <c:v>1898</c:v>
                </c:pt>
                <c:pt idx="1266">
                  <c:v>1891</c:v>
                </c:pt>
                <c:pt idx="1267">
                  <c:v>1899</c:v>
                </c:pt>
                <c:pt idx="1268">
                  <c:v>1894</c:v>
                </c:pt>
                <c:pt idx="1269">
                  <c:v>1900</c:v>
                </c:pt>
                <c:pt idx="1270">
                  <c:v>1896</c:v>
                </c:pt>
                <c:pt idx="1271">
                  <c:v>1901</c:v>
                </c:pt>
                <c:pt idx="1272">
                  <c:v>1893</c:v>
                </c:pt>
                <c:pt idx="1273">
                  <c:v>1902</c:v>
                </c:pt>
                <c:pt idx="1274">
                  <c:v>1890</c:v>
                </c:pt>
                <c:pt idx="1275">
                  <c:v>1903</c:v>
                </c:pt>
                <c:pt idx="1276">
                  <c:v>1895</c:v>
                </c:pt>
                <c:pt idx="1277">
                  <c:v>1892</c:v>
                </c:pt>
                <c:pt idx="1278">
                  <c:v>493</c:v>
                </c:pt>
                <c:pt idx="1279">
                  <c:v>491</c:v>
                </c:pt>
                <c:pt idx="1280">
                  <c:v>485</c:v>
                </c:pt>
                <c:pt idx="1281">
                  <c:v>492</c:v>
                </c:pt>
                <c:pt idx="1282">
                  <c:v>487</c:v>
                </c:pt>
                <c:pt idx="1283">
                  <c:v>484</c:v>
                </c:pt>
                <c:pt idx="1284">
                  <c:v>489</c:v>
                </c:pt>
                <c:pt idx="1285">
                  <c:v>494</c:v>
                </c:pt>
                <c:pt idx="1286">
                  <c:v>486</c:v>
                </c:pt>
                <c:pt idx="1287">
                  <c:v>495</c:v>
                </c:pt>
                <c:pt idx="1288">
                  <c:v>490</c:v>
                </c:pt>
                <c:pt idx="1289">
                  <c:v>496</c:v>
                </c:pt>
                <c:pt idx="1290">
                  <c:v>488</c:v>
                </c:pt>
                <c:pt idx="1291">
                  <c:v>497</c:v>
                </c:pt>
                <c:pt idx="1292">
                  <c:v>1194</c:v>
                </c:pt>
                <c:pt idx="1293">
                  <c:v>1201</c:v>
                </c:pt>
                <c:pt idx="1294">
                  <c:v>1195</c:v>
                </c:pt>
                <c:pt idx="1295">
                  <c:v>1202</c:v>
                </c:pt>
                <c:pt idx="1296">
                  <c:v>1197</c:v>
                </c:pt>
                <c:pt idx="1297">
                  <c:v>1203</c:v>
                </c:pt>
                <c:pt idx="1298">
                  <c:v>1199</c:v>
                </c:pt>
                <c:pt idx="1299">
                  <c:v>1204</c:v>
                </c:pt>
                <c:pt idx="1300">
                  <c:v>1196</c:v>
                </c:pt>
                <c:pt idx="1301">
                  <c:v>1205</c:v>
                </c:pt>
                <c:pt idx="1302">
                  <c:v>1200</c:v>
                </c:pt>
                <c:pt idx="1303">
                  <c:v>1206</c:v>
                </c:pt>
                <c:pt idx="1304">
                  <c:v>1198</c:v>
                </c:pt>
                <c:pt idx="1305">
                  <c:v>1207</c:v>
                </c:pt>
                <c:pt idx="1306">
                  <c:v>1912</c:v>
                </c:pt>
                <c:pt idx="1307">
                  <c:v>1904</c:v>
                </c:pt>
                <c:pt idx="1308">
                  <c:v>1913</c:v>
                </c:pt>
                <c:pt idx="1309">
                  <c:v>1907</c:v>
                </c:pt>
                <c:pt idx="1310">
                  <c:v>1914</c:v>
                </c:pt>
                <c:pt idx="1311">
                  <c:v>1909</c:v>
                </c:pt>
                <c:pt idx="1312">
                  <c:v>1915</c:v>
                </c:pt>
                <c:pt idx="1313">
                  <c:v>1911</c:v>
                </c:pt>
                <c:pt idx="1314">
                  <c:v>1916</c:v>
                </c:pt>
                <c:pt idx="1315">
                  <c:v>1908</c:v>
                </c:pt>
                <c:pt idx="1316">
                  <c:v>1917</c:v>
                </c:pt>
                <c:pt idx="1317">
                  <c:v>1905</c:v>
                </c:pt>
                <c:pt idx="1318">
                  <c:v>1918</c:v>
                </c:pt>
                <c:pt idx="1319">
                  <c:v>1910</c:v>
                </c:pt>
                <c:pt idx="1320">
                  <c:v>1906</c:v>
                </c:pt>
                <c:pt idx="1321">
                  <c:v>500</c:v>
                </c:pt>
                <c:pt idx="1322">
                  <c:v>507</c:v>
                </c:pt>
                <c:pt idx="1323">
                  <c:v>508</c:v>
                </c:pt>
                <c:pt idx="1324">
                  <c:v>498</c:v>
                </c:pt>
                <c:pt idx="1325">
                  <c:v>509</c:v>
                </c:pt>
                <c:pt idx="1326">
                  <c:v>502</c:v>
                </c:pt>
                <c:pt idx="1327">
                  <c:v>510</c:v>
                </c:pt>
                <c:pt idx="1328">
                  <c:v>504</c:v>
                </c:pt>
                <c:pt idx="1329">
                  <c:v>511</c:v>
                </c:pt>
                <c:pt idx="1330">
                  <c:v>506</c:v>
                </c:pt>
                <c:pt idx="1331">
                  <c:v>503</c:v>
                </c:pt>
                <c:pt idx="1332">
                  <c:v>505</c:v>
                </c:pt>
                <c:pt idx="1333">
                  <c:v>501</c:v>
                </c:pt>
                <c:pt idx="1334">
                  <c:v>499</c:v>
                </c:pt>
                <c:pt idx="1335">
                  <c:v>1221</c:v>
                </c:pt>
                <c:pt idx="1336">
                  <c:v>1215</c:v>
                </c:pt>
                <c:pt idx="1337">
                  <c:v>1209</c:v>
                </c:pt>
                <c:pt idx="1338">
                  <c:v>1216</c:v>
                </c:pt>
                <c:pt idx="1339">
                  <c:v>1211</c:v>
                </c:pt>
                <c:pt idx="1340">
                  <c:v>1217</c:v>
                </c:pt>
                <c:pt idx="1341">
                  <c:v>1213</c:v>
                </c:pt>
                <c:pt idx="1342">
                  <c:v>1218</c:v>
                </c:pt>
                <c:pt idx="1343">
                  <c:v>1210</c:v>
                </c:pt>
                <c:pt idx="1344">
                  <c:v>1219</c:v>
                </c:pt>
                <c:pt idx="1345">
                  <c:v>1214</c:v>
                </c:pt>
                <c:pt idx="1346">
                  <c:v>1220</c:v>
                </c:pt>
                <c:pt idx="1347">
                  <c:v>1212</c:v>
                </c:pt>
                <c:pt idx="1348">
                  <c:v>1208</c:v>
                </c:pt>
                <c:pt idx="1349">
                  <c:v>1919</c:v>
                </c:pt>
                <c:pt idx="1350">
                  <c:v>1926</c:v>
                </c:pt>
                <c:pt idx="1351">
                  <c:v>1927</c:v>
                </c:pt>
                <c:pt idx="1352">
                  <c:v>1922</c:v>
                </c:pt>
                <c:pt idx="1353">
                  <c:v>1928</c:v>
                </c:pt>
                <c:pt idx="1354">
                  <c:v>1924</c:v>
                </c:pt>
                <c:pt idx="1355">
                  <c:v>1929</c:v>
                </c:pt>
                <c:pt idx="1356">
                  <c:v>1921</c:v>
                </c:pt>
                <c:pt idx="1357">
                  <c:v>1930</c:v>
                </c:pt>
                <c:pt idx="1358">
                  <c:v>1925</c:v>
                </c:pt>
                <c:pt idx="1359">
                  <c:v>1931</c:v>
                </c:pt>
                <c:pt idx="1360">
                  <c:v>1923</c:v>
                </c:pt>
                <c:pt idx="1361">
                  <c:v>1920</c:v>
                </c:pt>
                <c:pt idx="1362">
                  <c:v>512</c:v>
                </c:pt>
                <c:pt idx="1363">
                  <c:v>514</c:v>
                </c:pt>
                <c:pt idx="1364">
                  <c:v>515</c:v>
                </c:pt>
                <c:pt idx="1365">
                  <c:v>513</c:v>
                </c:pt>
                <c:pt idx="1366">
                  <c:v>516</c:v>
                </c:pt>
                <c:pt idx="1367">
                  <c:v>525</c:v>
                </c:pt>
                <c:pt idx="1368">
                  <c:v>517</c:v>
                </c:pt>
                <c:pt idx="1369">
                  <c:v>526</c:v>
                </c:pt>
                <c:pt idx="1370">
                  <c:v>522</c:v>
                </c:pt>
                <c:pt idx="1371">
                  <c:v>520</c:v>
                </c:pt>
                <c:pt idx="1372">
                  <c:v>523</c:v>
                </c:pt>
                <c:pt idx="1373">
                  <c:v>519</c:v>
                </c:pt>
                <c:pt idx="1374">
                  <c:v>524</c:v>
                </c:pt>
                <c:pt idx="1375">
                  <c:v>521</c:v>
                </c:pt>
                <c:pt idx="1376">
                  <c:v>518</c:v>
                </c:pt>
                <c:pt idx="1377">
                  <c:v>1222</c:v>
                </c:pt>
                <c:pt idx="1378">
                  <c:v>1229</c:v>
                </c:pt>
                <c:pt idx="1379">
                  <c:v>1230</c:v>
                </c:pt>
                <c:pt idx="1380">
                  <c:v>1224</c:v>
                </c:pt>
                <c:pt idx="1381">
                  <c:v>1231</c:v>
                </c:pt>
                <c:pt idx="1382">
                  <c:v>1226</c:v>
                </c:pt>
                <c:pt idx="1383">
                  <c:v>1232</c:v>
                </c:pt>
                <c:pt idx="1384">
                  <c:v>1228</c:v>
                </c:pt>
                <c:pt idx="1385">
                  <c:v>1233</c:v>
                </c:pt>
                <c:pt idx="1386">
                  <c:v>1225</c:v>
                </c:pt>
                <c:pt idx="1387">
                  <c:v>1234</c:v>
                </c:pt>
                <c:pt idx="1388">
                  <c:v>1223</c:v>
                </c:pt>
                <c:pt idx="1389">
                  <c:v>1235</c:v>
                </c:pt>
                <c:pt idx="1390">
                  <c:v>1227</c:v>
                </c:pt>
                <c:pt idx="1391">
                  <c:v>1236</c:v>
                </c:pt>
                <c:pt idx="1392">
                  <c:v>1935</c:v>
                </c:pt>
                <c:pt idx="1393">
                  <c:v>1940</c:v>
                </c:pt>
                <c:pt idx="1394">
                  <c:v>1933</c:v>
                </c:pt>
                <c:pt idx="1395">
                  <c:v>1941</c:v>
                </c:pt>
                <c:pt idx="1396">
                  <c:v>1936</c:v>
                </c:pt>
                <c:pt idx="1397">
                  <c:v>1942</c:v>
                </c:pt>
                <c:pt idx="1398">
                  <c:v>1938</c:v>
                </c:pt>
                <c:pt idx="1399">
                  <c:v>1943</c:v>
                </c:pt>
                <c:pt idx="1400">
                  <c:v>1932</c:v>
                </c:pt>
                <c:pt idx="1401">
                  <c:v>1944</c:v>
                </c:pt>
                <c:pt idx="1402">
                  <c:v>1939</c:v>
                </c:pt>
                <c:pt idx="1403">
                  <c:v>1945</c:v>
                </c:pt>
                <c:pt idx="1404">
                  <c:v>1937</c:v>
                </c:pt>
                <c:pt idx="1405">
                  <c:v>1934</c:v>
                </c:pt>
                <c:pt idx="1406">
                  <c:v>532</c:v>
                </c:pt>
                <c:pt idx="1407">
                  <c:v>529</c:v>
                </c:pt>
                <c:pt idx="1408">
                  <c:v>530</c:v>
                </c:pt>
                <c:pt idx="1409">
                  <c:v>537</c:v>
                </c:pt>
                <c:pt idx="1410">
                  <c:v>531</c:v>
                </c:pt>
                <c:pt idx="1411">
                  <c:v>539</c:v>
                </c:pt>
                <c:pt idx="1412">
                  <c:v>527</c:v>
                </c:pt>
                <c:pt idx="1413">
                  <c:v>536</c:v>
                </c:pt>
                <c:pt idx="1414">
                  <c:v>533</c:v>
                </c:pt>
                <c:pt idx="1415">
                  <c:v>528</c:v>
                </c:pt>
                <c:pt idx="1416">
                  <c:v>534</c:v>
                </c:pt>
                <c:pt idx="1417">
                  <c:v>538</c:v>
                </c:pt>
                <c:pt idx="1418">
                  <c:v>535</c:v>
                </c:pt>
                <c:pt idx="1419">
                  <c:v>1249</c:v>
                </c:pt>
                <c:pt idx="1420">
                  <c:v>1244</c:v>
                </c:pt>
                <c:pt idx="1421">
                  <c:v>1238</c:v>
                </c:pt>
                <c:pt idx="1422">
                  <c:v>1245</c:v>
                </c:pt>
                <c:pt idx="1423">
                  <c:v>1240</c:v>
                </c:pt>
                <c:pt idx="1424">
                  <c:v>1246</c:v>
                </c:pt>
                <c:pt idx="1425">
                  <c:v>1242</c:v>
                </c:pt>
                <c:pt idx="1426">
                  <c:v>1247</c:v>
                </c:pt>
                <c:pt idx="1427">
                  <c:v>1239</c:v>
                </c:pt>
                <c:pt idx="1428">
                  <c:v>1248</c:v>
                </c:pt>
                <c:pt idx="1429">
                  <c:v>1243</c:v>
                </c:pt>
                <c:pt idx="1430">
                  <c:v>1237</c:v>
                </c:pt>
                <c:pt idx="1431">
                  <c:v>1241</c:v>
                </c:pt>
                <c:pt idx="1432">
                  <c:v>1250</c:v>
                </c:pt>
                <c:pt idx="1433">
                  <c:v>1947</c:v>
                </c:pt>
                <c:pt idx="1434">
                  <c:v>1954</c:v>
                </c:pt>
                <c:pt idx="1435">
                  <c:v>1948</c:v>
                </c:pt>
                <c:pt idx="1436">
                  <c:v>1955</c:v>
                </c:pt>
                <c:pt idx="1437">
                  <c:v>1950</c:v>
                </c:pt>
                <c:pt idx="1438">
                  <c:v>1956</c:v>
                </c:pt>
                <c:pt idx="1439">
                  <c:v>1952</c:v>
                </c:pt>
                <c:pt idx="1440">
                  <c:v>1957</c:v>
                </c:pt>
                <c:pt idx="1441">
                  <c:v>1949</c:v>
                </c:pt>
                <c:pt idx="1442">
                  <c:v>1958</c:v>
                </c:pt>
                <c:pt idx="1443">
                  <c:v>1953</c:v>
                </c:pt>
                <c:pt idx="1444">
                  <c:v>1959</c:v>
                </c:pt>
                <c:pt idx="1445">
                  <c:v>1951</c:v>
                </c:pt>
                <c:pt idx="1446">
                  <c:v>1946</c:v>
                </c:pt>
                <c:pt idx="1447">
                  <c:v>546</c:v>
                </c:pt>
                <c:pt idx="1448">
                  <c:v>541</c:v>
                </c:pt>
                <c:pt idx="1449">
                  <c:v>548</c:v>
                </c:pt>
                <c:pt idx="1450">
                  <c:v>542</c:v>
                </c:pt>
                <c:pt idx="1451">
                  <c:v>551</c:v>
                </c:pt>
                <c:pt idx="1452">
                  <c:v>543</c:v>
                </c:pt>
                <c:pt idx="1453">
                  <c:v>553</c:v>
                </c:pt>
                <c:pt idx="1454">
                  <c:v>544</c:v>
                </c:pt>
                <c:pt idx="1455">
                  <c:v>550</c:v>
                </c:pt>
                <c:pt idx="1456">
                  <c:v>545</c:v>
                </c:pt>
                <c:pt idx="1457">
                  <c:v>549</c:v>
                </c:pt>
                <c:pt idx="1458">
                  <c:v>540</c:v>
                </c:pt>
                <c:pt idx="1459">
                  <c:v>552</c:v>
                </c:pt>
                <c:pt idx="1460">
                  <c:v>547</c:v>
                </c:pt>
                <c:pt idx="1461">
                  <c:v>1264</c:v>
                </c:pt>
                <c:pt idx="1462">
                  <c:v>1258</c:v>
                </c:pt>
                <c:pt idx="1463">
                  <c:v>1252</c:v>
                </c:pt>
                <c:pt idx="1464">
                  <c:v>1259</c:v>
                </c:pt>
                <c:pt idx="1465">
                  <c:v>1254</c:v>
                </c:pt>
                <c:pt idx="1466">
                  <c:v>1260</c:v>
                </c:pt>
                <c:pt idx="1467">
                  <c:v>1256</c:v>
                </c:pt>
                <c:pt idx="1468">
                  <c:v>1261</c:v>
                </c:pt>
                <c:pt idx="1469">
                  <c:v>1253</c:v>
                </c:pt>
                <c:pt idx="1470">
                  <c:v>1262</c:v>
                </c:pt>
                <c:pt idx="1471">
                  <c:v>1257</c:v>
                </c:pt>
                <c:pt idx="1472">
                  <c:v>1263</c:v>
                </c:pt>
                <c:pt idx="1473">
                  <c:v>1255</c:v>
                </c:pt>
                <c:pt idx="1474">
                  <c:v>1251</c:v>
                </c:pt>
                <c:pt idx="1475">
                  <c:v>1961</c:v>
                </c:pt>
                <c:pt idx="1476">
                  <c:v>1968</c:v>
                </c:pt>
                <c:pt idx="1477">
                  <c:v>1960</c:v>
                </c:pt>
                <c:pt idx="1478">
                  <c:v>1969</c:v>
                </c:pt>
                <c:pt idx="1479">
                  <c:v>1964</c:v>
                </c:pt>
                <c:pt idx="1480">
                  <c:v>1970</c:v>
                </c:pt>
                <c:pt idx="1481">
                  <c:v>1966</c:v>
                </c:pt>
                <c:pt idx="1482">
                  <c:v>1971</c:v>
                </c:pt>
                <c:pt idx="1483">
                  <c:v>1963</c:v>
                </c:pt>
                <c:pt idx="1484">
                  <c:v>1972</c:v>
                </c:pt>
                <c:pt idx="1485">
                  <c:v>1967</c:v>
                </c:pt>
                <c:pt idx="1486">
                  <c:v>1973</c:v>
                </c:pt>
                <c:pt idx="1487">
                  <c:v>1965</c:v>
                </c:pt>
                <c:pt idx="1488">
                  <c:v>1962</c:v>
                </c:pt>
                <c:pt idx="1489">
                  <c:v>562</c:v>
                </c:pt>
                <c:pt idx="1490">
                  <c:v>555</c:v>
                </c:pt>
                <c:pt idx="1491">
                  <c:v>556</c:v>
                </c:pt>
                <c:pt idx="1492">
                  <c:v>564</c:v>
                </c:pt>
                <c:pt idx="1493">
                  <c:v>557</c:v>
                </c:pt>
                <c:pt idx="1494">
                  <c:v>566</c:v>
                </c:pt>
                <c:pt idx="1495">
                  <c:v>558</c:v>
                </c:pt>
                <c:pt idx="1496">
                  <c:v>568</c:v>
                </c:pt>
                <c:pt idx="1497">
                  <c:v>559</c:v>
                </c:pt>
                <c:pt idx="1498">
                  <c:v>565</c:v>
                </c:pt>
                <c:pt idx="1499">
                  <c:v>560</c:v>
                </c:pt>
                <c:pt idx="1500">
                  <c:v>563</c:v>
                </c:pt>
                <c:pt idx="1501">
                  <c:v>561</c:v>
                </c:pt>
                <c:pt idx="1502">
                  <c:v>567</c:v>
                </c:pt>
                <c:pt idx="1503">
                  <c:v>554</c:v>
                </c:pt>
                <c:pt idx="1504">
                  <c:v>1271</c:v>
                </c:pt>
                <c:pt idx="1505">
                  <c:v>1278</c:v>
                </c:pt>
                <c:pt idx="1506">
                  <c:v>1266</c:v>
                </c:pt>
                <c:pt idx="1507">
                  <c:v>1279</c:v>
                </c:pt>
                <c:pt idx="1508">
                  <c:v>1268</c:v>
                </c:pt>
                <c:pt idx="1509">
                  <c:v>1274</c:v>
                </c:pt>
                <c:pt idx="1510">
                  <c:v>1275</c:v>
                </c:pt>
                <c:pt idx="1511">
                  <c:v>1265</c:v>
                </c:pt>
                <c:pt idx="1512">
                  <c:v>1276</c:v>
                </c:pt>
                <c:pt idx="1513">
                  <c:v>1273</c:v>
                </c:pt>
                <c:pt idx="1514">
                  <c:v>1277</c:v>
                </c:pt>
                <c:pt idx="1515">
                  <c:v>1272</c:v>
                </c:pt>
                <c:pt idx="1516">
                  <c:v>1267</c:v>
                </c:pt>
                <c:pt idx="1517">
                  <c:v>1270</c:v>
                </c:pt>
                <c:pt idx="1518">
                  <c:v>1269</c:v>
                </c:pt>
                <c:pt idx="1519">
                  <c:v>1975</c:v>
                </c:pt>
                <c:pt idx="1520">
                  <c:v>1982</c:v>
                </c:pt>
                <c:pt idx="1521">
                  <c:v>1976</c:v>
                </c:pt>
                <c:pt idx="1522">
                  <c:v>1983</c:v>
                </c:pt>
                <c:pt idx="1523">
                  <c:v>1978</c:v>
                </c:pt>
                <c:pt idx="1524">
                  <c:v>1984</c:v>
                </c:pt>
                <c:pt idx="1525">
                  <c:v>1980</c:v>
                </c:pt>
                <c:pt idx="1526">
                  <c:v>1985</c:v>
                </c:pt>
                <c:pt idx="1527">
                  <c:v>1977</c:v>
                </c:pt>
                <c:pt idx="1528">
                  <c:v>1986</c:v>
                </c:pt>
                <c:pt idx="1529">
                  <c:v>1981</c:v>
                </c:pt>
                <c:pt idx="1530">
                  <c:v>1987</c:v>
                </c:pt>
                <c:pt idx="1531">
                  <c:v>1979</c:v>
                </c:pt>
                <c:pt idx="1532">
                  <c:v>1974</c:v>
                </c:pt>
                <c:pt idx="1533">
                  <c:v>582</c:v>
                </c:pt>
                <c:pt idx="1534">
                  <c:v>577</c:v>
                </c:pt>
                <c:pt idx="1535">
                  <c:v>575</c:v>
                </c:pt>
                <c:pt idx="1536">
                  <c:v>578</c:v>
                </c:pt>
                <c:pt idx="1537">
                  <c:v>580</c:v>
                </c:pt>
                <c:pt idx="1538">
                  <c:v>570</c:v>
                </c:pt>
                <c:pt idx="1539">
                  <c:v>569</c:v>
                </c:pt>
                <c:pt idx="1540">
                  <c:v>571</c:v>
                </c:pt>
                <c:pt idx="1541">
                  <c:v>579</c:v>
                </c:pt>
                <c:pt idx="1542">
                  <c:v>572</c:v>
                </c:pt>
                <c:pt idx="1543">
                  <c:v>576</c:v>
                </c:pt>
                <c:pt idx="1544">
                  <c:v>573</c:v>
                </c:pt>
                <c:pt idx="1545">
                  <c:v>581</c:v>
                </c:pt>
                <c:pt idx="1546">
                  <c:v>574</c:v>
                </c:pt>
                <c:pt idx="1547">
                  <c:v>1280</c:v>
                </c:pt>
                <c:pt idx="1548">
                  <c:v>1285</c:v>
                </c:pt>
                <c:pt idx="1549">
                  <c:v>1286</c:v>
                </c:pt>
                <c:pt idx="1550">
                  <c:v>1282</c:v>
                </c:pt>
                <c:pt idx="1551">
                  <c:v>1287</c:v>
                </c:pt>
                <c:pt idx="1552">
                  <c:v>1284</c:v>
                </c:pt>
                <c:pt idx="1553">
                  <c:v>1288</c:v>
                </c:pt>
                <c:pt idx="1554">
                  <c:v>1283</c:v>
                </c:pt>
                <c:pt idx="1555">
                  <c:v>1289</c:v>
                </c:pt>
                <c:pt idx="1556">
                  <c:v>1281</c:v>
                </c:pt>
                <c:pt idx="1557">
                  <c:v>1290</c:v>
                </c:pt>
                <c:pt idx="1558">
                  <c:v>1292</c:v>
                </c:pt>
                <c:pt idx="1559">
                  <c:v>1293</c:v>
                </c:pt>
                <c:pt idx="1560">
                  <c:v>1291</c:v>
                </c:pt>
                <c:pt idx="1561">
                  <c:v>1999</c:v>
                </c:pt>
                <c:pt idx="1562">
                  <c:v>1996</c:v>
                </c:pt>
                <c:pt idx="1563">
                  <c:v>1997</c:v>
                </c:pt>
                <c:pt idx="1564">
                  <c:v>1991</c:v>
                </c:pt>
                <c:pt idx="1565">
                  <c:v>1998</c:v>
                </c:pt>
                <c:pt idx="1566">
                  <c:v>1993</c:v>
                </c:pt>
                <c:pt idx="1567">
                  <c:v>1988</c:v>
                </c:pt>
                <c:pt idx="1568">
                  <c:v>1995</c:v>
                </c:pt>
                <c:pt idx="1569">
                  <c:v>2000</c:v>
                </c:pt>
                <c:pt idx="1570">
                  <c:v>1992</c:v>
                </c:pt>
                <c:pt idx="1571">
                  <c:v>2001</c:v>
                </c:pt>
                <c:pt idx="1572">
                  <c:v>1990</c:v>
                </c:pt>
                <c:pt idx="1573">
                  <c:v>2002</c:v>
                </c:pt>
                <c:pt idx="1574">
                  <c:v>1994</c:v>
                </c:pt>
                <c:pt idx="1575">
                  <c:v>1989</c:v>
                </c:pt>
                <c:pt idx="1576">
                  <c:v>591</c:v>
                </c:pt>
                <c:pt idx="1577">
                  <c:v>584</c:v>
                </c:pt>
                <c:pt idx="1578">
                  <c:v>585</c:v>
                </c:pt>
                <c:pt idx="1579">
                  <c:v>593</c:v>
                </c:pt>
                <c:pt idx="1580">
                  <c:v>586</c:v>
                </c:pt>
                <c:pt idx="1581">
                  <c:v>595</c:v>
                </c:pt>
                <c:pt idx="1582">
                  <c:v>587</c:v>
                </c:pt>
                <c:pt idx="1583">
                  <c:v>597</c:v>
                </c:pt>
                <c:pt idx="1584">
                  <c:v>588</c:v>
                </c:pt>
                <c:pt idx="1585">
                  <c:v>594</c:v>
                </c:pt>
                <c:pt idx="1586">
                  <c:v>589</c:v>
                </c:pt>
                <c:pt idx="1587">
                  <c:v>592</c:v>
                </c:pt>
                <c:pt idx="1588">
                  <c:v>590</c:v>
                </c:pt>
                <c:pt idx="1589">
                  <c:v>596</c:v>
                </c:pt>
                <c:pt idx="1590">
                  <c:v>583</c:v>
                </c:pt>
                <c:pt idx="1591">
                  <c:v>1301</c:v>
                </c:pt>
                <c:pt idx="1592">
                  <c:v>1297</c:v>
                </c:pt>
                <c:pt idx="1593">
                  <c:v>1304</c:v>
                </c:pt>
                <c:pt idx="1594">
                  <c:v>1298</c:v>
                </c:pt>
                <c:pt idx="1595">
                  <c:v>1306</c:v>
                </c:pt>
                <c:pt idx="1596">
                  <c:v>1299</c:v>
                </c:pt>
                <c:pt idx="1597">
                  <c:v>1295</c:v>
                </c:pt>
                <c:pt idx="1598">
                  <c:v>1300</c:v>
                </c:pt>
                <c:pt idx="1599">
                  <c:v>1305</c:v>
                </c:pt>
                <c:pt idx="1600">
                  <c:v>1294</c:v>
                </c:pt>
                <c:pt idx="1601">
                  <c:v>1296</c:v>
                </c:pt>
                <c:pt idx="1602">
                  <c:v>1302</c:v>
                </c:pt>
                <c:pt idx="1603">
                  <c:v>1307</c:v>
                </c:pt>
                <c:pt idx="1604">
                  <c:v>1303</c:v>
                </c:pt>
                <c:pt idx="1605">
                  <c:v>2003</c:v>
                </c:pt>
                <c:pt idx="1606">
                  <c:v>2011</c:v>
                </c:pt>
                <c:pt idx="1607">
                  <c:v>2005</c:v>
                </c:pt>
                <c:pt idx="1608">
                  <c:v>2012</c:v>
                </c:pt>
                <c:pt idx="1609">
                  <c:v>2007</c:v>
                </c:pt>
                <c:pt idx="1610">
                  <c:v>2013</c:v>
                </c:pt>
                <c:pt idx="1611">
                  <c:v>2009</c:v>
                </c:pt>
                <c:pt idx="1612">
                  <c:v>2014</c:v>
                </c:pt>
                <c:pt idx="1613">
                  <c:v>2006</c:v>
                </c:pt>
                <c:pt idx="1614">
                  <c:v>2015</c:v>
                </c:pt>
                <c:pt idx="1615">
                  <c:v>2010</c:v>
                </c:pt>
                <c:pt idx="1616">
                  <c:v>2016</c:v>
                </c:pt>
                <c:pt idx="1617">
                  <c:v>2008</c:v>
                </c:pt>
                <c:pt idx="1618">
                  <c:v>2004</c:v>
                </c:pt>
                <c:pt idx="1619">
                  <c:v>598</c:v>
                </c:pt>
                <c:pt idx="1620">
                  <c:v>600</c:v>
                </c:pt>
                <c:pt idx="1621">
                  <c:v>607</c:v>
                </c:pt>
                <c:pt idx="1622">
                  <c:v>601</c:v>
                </c:pt>
                <c:pt idx="1623">
                  <c:v>609</c:v>
                </c:pt>
                <c:pt idx="1624">
                  <c:v>602</c:v>
                </c:pt>
                <c:pt idx="1625">
                  <c:v>611</c:v>
                </c:pt>
                <c:pt idx="1626">
                  <c:v>603</c:v>
                </c:pt>
                <c:pt idx="1627">
                  <c:v>608</c:v>
                </c:pt>
                <c:pt idx="1628">
                  <c:v>604</c:v>
                </c:pt>
                <c:pt idx="1629">
                  <c:v>599</c:v>
                </c:pt>
                <c:pt idx="1630">
                  <c:v>605</c:v>
                </c:pt>
                <c:pt idx="1631">
                  <c:v>610</c:v>
                </c:pt>
                <c:pt idx="1632">
                  <c:v>606</c:v>
                </c:pt>
                <c:pt idx="1633">
                  <c:v>1320</c:v>
                </c:pt>
                <c:pt idx="1634">
                  <c:v>1322</c:v>
                </c:pt>
                <c:pt idx="1635">
                  <c:v>1315</c:v>
                </c:pt>
                <c:pt idx="1636">
                  <c:v>1316</c:v>
                </c:pt>
                <c:pt idx="1637">
                  <c:v>1308</c:v>
                </c:pt>
                <c:pt idx="1638">
                  <c:v>1318</c:v>
                </c:pt>
                <c:pt idx="1639">
                  <c:v>1309</c:v>
                </c:pt>
                <c:pt idx="1640">
                  <c:v>1321</c:v>
                </c:pt>
                <c:pt idx="1641">
                  <c:v>1310</c:v>
                </c:pt>
                <c:pt idx="1642">
                  <c:v>1317</c:v>
                </c:pt>
                <c:pt idx="1643">
                  <c:v>1311</c:v>
                </c:pt>
                <c:pt idx="1644">
                  <c:v>1314</c:v>
                </c:pt>
                <c:pt idx="1645">
                  <c:v>1312</c:v>
                </c:pt>
                <c:pt idx="1646">
                  <c:v>1319</c:v>
                </c:pt>
                <c:pt idx="1647">
                  <c:v>1313</c:v>
                </c:pt>
                <c:pt idx="1648">
                  <c:v>2027</c:v>
                </c:pt>
                <c:pt idx="1649">
                  <c:v>2025</c:v>
                </c:pt>
                <c:pt idx="1650">
                  <c:v>2018</c:v>
                </c:pt>
                <c:pt idx="1651">
                  <c:v>2026</c:v>
                </c:pt>
                <c:pt idx="1652">
                  <c:v>2021</c:v>
                </c:pt>
                <c:pt idx="1653">
                  <c:v>2017</c:v>
                </c:pt>
                <c:pt idx="1654">
                  <c:v>2023</c:v>
                </c:pt>
                <c:pt idx="1655">
                  <c:v>2028</c:v>
                </c:pt>
                <c:pt idx="1656">
                  <c:v>2020</c:v>
                </c:pt>
                <c:pt idx="1657">
                  <c:v>2029</c:v>
                </c:pt>
                <c:pt idx="1658">
                  <c:v>2024</c:v>
                </c:pt>
                <c:pt idx="1659">
                  <c:v>2030</c:v>
                </c:pt>
                <c:pt idx="1660">
                  <c:v>2022</c:v>
                </c:pt>
                <c:pt idx="1661">
                  <c:v>2019</c:v>
                </c:pt>
                <c:pt idx="1662">
                  <c:v>612</c:v>
                </c:pt>
                <c:pt idx="1663">
                  <c:v>613</c:v>
                </c:pt>
                <c:pt idx="1664">
                  <c:v>620</c:v>
                </c:pt>
                <c:pt idx="1665">
                  <c:v>614</c:v>
                </c:pt>
                <c:pt idx="1666">
                  <c:v>623</c:v>
                </c:pt>
                <c:pt idx="1667">
                  <c:v>615</c:v>
                </c:pt>
                <c:pt idx="1668">
                  <c:v>625</c:v>
                </c:pt>
                <c:pt idx="1669">
                  <c:v>616</c:v>
                </c:pt>
                <c:pt idx="1670">
                  <c:v>622</c:v>
                </c:pt>
                <c:pt idx="1671">
                  <c:v>617</c:v>
                </c:pt>
                <c:pt idx="1672">
                  <c:v>621</c:v>
                </c:pt>
                <c:pt idx="1673">
                  <c:v>618</c:v>
                </c:pt>
                <c:pt idx="1674">
                  <c:v>624</c:v>
                </c:pt>
                <c:pt idx="1675">
                  <c:v>619</c:v>
                </c:pt>
                <c:pt idx="1676">
                  <c:v>1335</c:v>
                </c:pt>
                <c:pt idx="1677">
                  <c:v>1330</c:v>
                </c:pt>
                <c:pt idx="1678">
                  <c:v>1329</c:v>
                </c:pt>
                <c:pt idx="1679">
                  <c:v>1323</c:v>
                </c:pt>
                <c:pt idx="1680">
                  <c:v>1332</c:v>
                </c:pt>
                <c:pt idx="1681">
                  <c:v>1324</c:v>
                </c:pt>
                <c:pt idx="1682">
                  <c:v>1334</c:v>
                </c:pt>
                <c:pt idx="1683">
                  <c:v>1325</c:v>
                </c:pt>
                <c:pt idx="1684">
                  <c:v>1331</c:v>
                </c:pt>
                <c:pt idx="1685">
                  <c:v>1326</c:v>
                </c:pt>
                <c:pt idx="1686">
                  <c:v>1336</c:v>
                </c:pt>
                <c:pt idx="1687">
                  <c:v>1327</c:v>
                </c:pt>
                <c:pt idx="1688">
                  <c:v>1333</c:v>
                </c:pt>
                <c:pt idx="1689">
                  <c:v>1328</c:v>
                </c:pt>
                <c:pt idx="1690">
                  <c:v>2041</c:v>
                </c:pt>
                <c:pt idx="1691">
                  <c:v>2039</c:v>
                </c:pt>
                <c:pt idx="1692">
                  <c:v>2040</c:v>
                </c:pt>
                <c:pt idx="1693">
                  <c:v>2034</c:v>
                </c:pt>
                <c:pt idx="1694">
                  <c:v>2031</c:v>
                </c:pt>
                <c:pt idx="1695">
                  <c:v>2036</c:v>
                </c:pt>
                <c:pt idx="1696">
                  <c:v>2042</c:v>
                </c:pt>
                <c:pt idx="1697">
                  <c:v>2038</c:v>
                </c:pt>
                <c:pt idx="1698">
                  <c:v>2043</c:v>
                </c:pt>
                <c:pt idx="1699">
                  <c:v>2035</c:v>
                </c:pt>
                <c:pt idx="1700">
                  <c:v>2044</c:v>
                </c:pt>
                <c:pt idx="1701">
                  <c:v>2032</c:v>
                </c:pt>
                <c:pt idx="1702">
                  <c:v>2045</c:v>
                </c:pt>
                <c:pt idx="1703">
                  <c:v>2037</c:v>
                </c:pt>
                <c:pt idx="1704">
                  <c:v>2033</c:v>
                </c:pt>
                <c:pt idx="1705">
                  <c:v>634</c:v>
                </c:pt>
                <c:pt idx="1706">
                  <c:v>628</c:v>
                </c:pt>
                <c:pt idx="1707">
                  <c:v>635</c:v>
                </c:pt>
                <c:pt idx="1708">
                  <c:v>629</c:v>
                </c:pt>
                <c:pt idx="1709">
                  <c:v>637</c:v>
                </c:pt>
                <c:pt idx="1710">
                  <c:v>630</c:v>
                </c:pt>
                <c:pt idx="1711">
                  <c:v>639</c:v>
                </c:pt>
                <c:pt idx="1712">
                  <c:v>631</c:v>
                </c:pt>
                <c:pt idx="1713">
                  <c:v>636</c:v>
                </c:pt>
                <c:pt idx="1714">
                  <c:v>632</c:v>
                </c:pt>
                <c:pt idx="1715">
                  <c:v>627</c:v>
                </c:pt>
                <c:pt idx="1716">
                  <c:v>633</c:v>
                </c:pt>
                <c:pt idx="1717">
                  <c:v>638</c:v>
                </c:pt>
                <c:pt idx="1718">
                  <c:v>626</c:v>
                </c:pt>
                <c:pt idx="1719">
                  <c:v>1343</c:v>
                </c:pt>
                <c:pt idx="1720">
                  <c:v>1337</c:v>
                </c:pt>
                <c:pt idx="1721">
                  <c:v>1344</c:v>
                </c:pt>
                <c:pt idx="1722">
                  <c:v>1338</c:v>
                </c:pt>
                <c:pt idx="1723">
                  <c:v>1346</c:v>
                </c:pt>
                <c:pt idx="1724">
                  <c:v>1339</c:v>
                </c:pt>
                <c:pt idx="1725">
                  <c:v>1348</c:v>
                </c:pt>
                <c:pt idx="1726">
                  <c:v>1340</c:v>
                </c:pt>
                <c:pt idx="1727">
                  <c:v>1345</c:v>
                </c:pt>
                <c:pt idx="1728">
                  <c:v>1341</c:v>
                </c:pt>
                <c:pt idx="1729">
                  <c:v>1349</c:v>
                </c:pt>
                <c:pt idx="1730">
                  <c:v>1342</c:v>
                </c:pt>
                <c:pt idx="1731">
                  <c:v>1350</c:v>
                </c:pt>
                <c:pt idx="1732">
                  <c:v>1347</c:v>
                </c:pt>
                <c:pt idx="1733">
                  <c:v>2048</c:v>
                </c:pt>
                <c:pt idx="1734">
                  <c:v>2056</c:v>
                </c:pt>
                <c:pt idx="1735">
                  <c:v>2046</c:v>
                </c:pt>
                <c:pt idx="1736">
                  <c:v>2057</c:v>
                </c:pt>
                <c:pt idx="1737">
                  <c:v>2050</c:v>
                </c:pt>
                <c:pt idx="1738">
                  <c:v>2058</c:v>
                </c:pt>
                <c:pt idx="1739">
                  <c:v>2052</c:v>
                </c:pt>
                <c:pt idx="1740">
                  <c:v>2059</c:v>
                </c:pt>
                <c:pt idx="1741">
                  <c:v>2054</c:v>
                </c:pt>
                <c:pt idx="1742">
                  <c:v>2053</c:v>
                </c:pt>
                <c:pt idx="1743">
                  <c:v>2047</c:v>
                </c:pt>
                <c:pt idx="1744">
                  <c:v>2055</c:v>
                </c:pt>
                <c:pt idx="1745">
                  <c:v>2051</c:v>
                </c:pt>
                <c:pt idx="1746">
                  <c:v>2049</c:v>
                </c:pt>
                <c:pt idx="1747">
                  <c:v>645</c:v>
                </c:pt>
                <c:pt idx="1748">
                  <c:v>647</c:v>
                </c:pt>
                <c:pt idx="1749">
                  <c:v>640</c:v>
                </c:pt>
                <c:pt idx="1750">
                  <c:v>648</c:v>
                </c:pt>
                <c:pt idx="1751">
                  <c:v>651</c:v>
                </c:pt>
                <c:pt idx="1752">
                  <c:v>649</c:v>
                </c:pt>
                <c:pt idx="1753">
                  <c:v>653</c:v>
                </c:pt>
                <c:pt idx="1754">
                  <c:v>641</c:v>
                </c:pt>
                <c:pt idx="1755">
                  <c:v>650</c:v>
                </c:pt>
                <c:pt idx="1756">
                  <c:v>642</c:v>
                </c:pt>
                <c:pt idx="1757">
                  <c:v>646</c:v>
                </c:pt>
                <c:pt idx="1758">
                  <c:v>643</c:v>
                </c:pt>
                <c:pt idx="1759">
                  <c:v>652</c:v>
                </c:pt>
                <c:pt idx="1760">
                  <c:v>644</c:v>
                </c:pt>
                <c:pt idx="1761">
                  <c:v>1362</c:v>
                </c:pt>
                <c:pt idx="1762">
                  <c:v>1351</c:v>
                </c:pt>
                <c:pt idx="1763">
                  <c:v>1356</c:v>
                </c:pt>
                <c:pt idx="1764">
                  <c:v>1363</c:v>
                </c:pt>
                <c:pt idx="1765">
                  <c:v>1358</c:v>
                </c:pt>
                <c:pt idx="1766">
                  <c:v>1364</c:v>
                </c:pt>
                <c:pt idx="1767">
                  <c:v>1360</c:v>
                </c:pt>
                <c:pt idx="1768">
                  <c:v>1352</c:v>
                </c:pt>
                <c:pt idx="1769">
                  <c:v>1357</c:v>
                </c:pt>
                <c:pt idx="1770">
                  <c:v>1353</c:v>
                </c:pt>
                <c:pt idx="1771">
                  <c:v>1361</c:v>
                </c:pt>
                <c:pt idx="1772">
                  <c:v>1354</c:v>
                </c:pt>
                <c:pt idx="1773">
                  <c:v>1359</c:v>
                </c:pt>
                <c:pt idx="1774">
                  <c:v>1355</c:v>
                </c:pt>
                <c:pt idx="1775">
                  <c:v>2060</c:v>
                </c:pt>
                <c:pt idx="1776">
                  <c:v>2063</c:v>
                </c:pt>
                <c:pt idx="1777">
                  <c:v>2062</c:v>
                </c:pt>
                <c:pt idx="1778">
                  <c:v>2061</c:v>
                </c:pt>
                <c:pt idx="1779">
                  <c:v>662</c:v>
                </c:pt>
                <c:pt idx="1780">
                  <c:v>655</c:v>
                </c:pt>
                <c:pt idx="1781">
                  <c:v>656</c:v>
                </c:pt>
                <c:pt idx="1782">
                  <c:v>664</c:v>
                </c:pt>
                <c:pt idx="1783">
                  <c:v>657</c:v>
                </c:pt>
                <c:pt idx="1784">
                  <c:v>666</c:v>
                </c:pt>
                <c:pt idx="1785">
                  <c:v>658</c:v>
                </c:pt>
                <c:pt idx="1786">
                  <c:v>668</c:v>
                </c:pt>
                <c:pt idx="1787">
                  <c:v>659</c:v>
                </c:pt>
                <c:pt idx="1788">
                  <c:v>665</c:v>
                </c:pt>
                <c:pt idx="1789">
                  <c:v>660</c:v>
                </c:pt>
                <c:pt idx="1790">
                  <c:v>663</c:v>
                </c:pt>
                <c:pt idx="1791">
                  <c:v>661</c:v>
                </c:pt>
                <c:pt idx="1792">
                  <c:v>667</c:v>
                </c:pt>
                <c:pt idx="1793">
                  <c:v>654</c:v>
                </c:pt>
                <c:pt idx="1794">
                  <c:v>1369</c:v>
                </c:pt>
                <c:pt idx="1795">
                  <c:v>1376</c:v>
                </c:pt>
                <c:pt idx="1796">
                  <c:v>1370</c:v>
                </c:pt>
                <c:pt idx="1797">
                  <c:v>1377</c:v>
                </c:pt>
                <c:pt idx="1798">
                  <c:v>1372</c:v>
                </c:pt>
                <c:pt idx="1799">
                  <c:v>1378</c:v>
                </c:pt>
                <c:pt idx="1800">
                  <c:v>1374</c:v>
                </c:pt>
                <c:pt idx="1801">
                  <c:v>1366</c:v>
                </c:pt>
                <c:pt idx="1802">
                  <c:v>1371</c:v>
                </c:pt>
                <c:pt idx="1803">
                  <c:v>1367</c:v>
                </c:pt>
                <c:pt idx="1804">
                  <c:v>1375</c:v>
                </c:pt>
                <c:pt idx="1805">
                  <c:v>1368</c:v>
                </c:pt>
                <c:pt idx="1806">
                  <c:v>1373</c:v>
                </c:pt>
                <c:pt idx="1807">
                  <c:v>1365</c:v>
                </c:pt>
                <c:pt idx="1808">
                  <c:v>669</c:v>
                </c:pt>
                <c:pt idx="1809">
                  <c:v>671</c:v>
                </c:pt>
                <c:pt idx="1810">
                  <c:v>672</c:v>
                </c:pt>
                <c:pt idx="1811">
                  <c:v>679</c:v>
                </c:pt>
                <c:pt idx="1812">
                  <c:v>673</c:v>
                </c:pt>
                <c:pt idx="1813">
                  <c:v>681</c:v>
                </c:pt>
                <c:pt idx="1814">
                  <c:v>674</c:v>
                </c:pt>
                <c:pt idx="1815">
                  <c:v>678</c:v>
                </c:pt>
                <c:pt idx="1816">
                  <c:v>675</c:v>
                </c:pt>
                <c:pt idx="1817">
                  <c:v>670</c:v>
                </c:pt>
                <c:pt idx="1818">
                  <c:v>676</c:v>
                </c:pt>
                <c:pt idx="1819">
                  <c:v>680</c:v>
                </c:pt>
                <c:pt idx="1820">
                  <c:v>677</c:v>
                </c:pt>
                <c:pt idx="1821">
                  <c:v>1383</c:v>
                </c:pt>
                <c:pt idx="1822">
                  <c:v>1385</c:v>
                </c:pt>
                <c:pt idx="1823">
                  <c:v>1392</c:v>
                </c:pt>
                <c:pt idx="1824">
                  <c:v>1386</c:v>
                </c:pt>
                <c:pt idx="1825">
                  <c:v>1381</c:v>
                </c:pt>
                <c:pt idx="1826">
                  <c:v>1387</c:v>
                </c:pt>
                <c:pt idx="1827">
                  <c:v>1379</c:v>
                </c:pt>
                <c:pt idx="1828">
                  <c:v>1388</c:v>
                </c:pt>
                <c:pt idx="1829">
                  <c:v>1380</c:v>
                </c:pt>
                <c:pt idx="1830">
                  <c:v>1389</c:v>
                </c:pt>
                <c:pt idx="1831">
                  <c:v>1384</c:v>
                </c:pt>
                <c:pt idx="1832">
                  <c:v>1390</c:v>
                </c:pt>
                <c:pt idx="1833">
                  <c:v>1382</c:v>
                </c:pt>
                <c:pt idx="1834">
                  <c:v>1391</c:v>
                </c:pt>
                <c:pt idx="1835">
                  <c:v>683</c:v>
                </c:pt>
                <c:pt idx="1836">
                  <c:v>691</c:v>
                </c:pt>
                <c:pt idx="1837">
                  <c:v>682</c:v>
                </c:pt>
                <c:pt idx="1838">
                  <c:v>692</c:v>
                </c:pt>
                <c:pt idx="1839">
                  <c:v>684</c:v>
                </c:pt>
                <c:pt idx="1840">
                  <c:v>694</c:v>
                </c:pt>
                <c:pt idx="1841">
                  <c:v>685</c:v>
                </c:pt>
                <c:pt idx="1842">
                  <c:v>696</c:v>
                </c:pt>
                <c:pt idx="1843">
                  <c:v>686</c:v>
                </c:pt>
                <c:pt idx="1844">
                  <c:v>693</c:v>
                </c:pt>
                <c:pt idx="1845">
                  <c:v>687</c:v>
                </c:pt>
                <c:pt idx="1846">
                  <c:v>690</c:v>
                </c:pt>
                <c:pt idx="1847">
                  <c:v>688</c:v>
                </c:pt>
                <c:pt idx="1848">
                  <c:v>695</c:v>
                </c:pt>
                <c:pt idx="1849">
                  <c:v>689</c:v>
                </c:pt>
                <c:pt idx="1850">
                  <c:v>1406</c:v>
                </c:pt>
                <c:pt idx="1851">
                  <c:v>1399</c:v>
                </c:pt>
                <c:pt idx="1852">
                  <c:v>1400</c:v>
                </c:pt>
                <c:pt idx="1853">
                  <c:v>1394</c:v>
                </c:pt>
                <c:pt idx="1854">
                  <c:v>1401</c:v>
                </c:pt>
                <c:pt idx="1855">
                  <c:v>1396</c:v>
                </c:pt>
                <c:pt idx="1856">
                  <c:v>1402</c:v>
                </c:pt>
                <c:pt idx="1857">
                  <c:v>1398</c:v>
                </c:pt>
                <c:pt idx="1858">
                  <c:v>1403</c:v>
                </c:pt>
                <c:pt idx="1859">
                  <c:v>1395</c:v>
                </c:pt>
                <c:pt idx="1860">
                  <c:v>1404</c:v>
                </c:pt>
                <c:pt idx="1861">
                  <c:v>1407</c:v>
                </c:pt>
                <c:pt idx="1862">
                  <c:v>1405</c:v>
                </c:pt>
                <c:pt idx="1863">
                  <c:v>1397</c:v>
                </c:pt>
                <c:pt idx="1864">
                  <c:v>1393</c:v>
                </c:pt>
                <c:pt idx="1865">
                  <c:v>704</c:v>
                </c:pt>
                <c:pt idx="1866">
                  <c:v>699</c:v>
                </c:pt>
                <c:pt idx="1867">
                  <c:v>706</c:v>
                </c:pt>
                <c:pt idx="1868">
                  <c:v>700</c:v>
                </c:pt>
                <c:pt idx="1869">
                  <c:v>708</c:v>
                </c:pt>
                <c:pt idx="1870">
                  <c:v>701</c:v>
                </c:pt>
                <c:pt idx="1871">
                  <c:v>710</c:v>
                </c:pt>
                <c:pt idx="1872">
                  <c:v>702</c:v>
                </c:pt>
                <c:pt idx="1873">
                  <c:v>707</c:v>
                </c:pt>
                <c:pt idx="1874">
                  <c:v>703</c:v>
                </c:pt>
                <c:pt idx="1875">
                  <c:v>698</c:v>
                </c:pt>
                <c:pt idx="1876">
                  <c:v>697</c:v>
                </c:pt>
                <c:pt idx="1877">
                  <c:v>709</c:v>
                </c:pt>
                <c:pt idx="1878">
                  <c:v>705</c:v>
                </c:pt>
                <c:pt idx="1879">
                  <c:v>1419</c:v>
                </c:pt>
                <c:pt idx="1880">
                  <c:v>1421</c:v>
                </c:pt>
                <c:pt idx="1881">
                  <c:v>1414</c:v>
                </c:pt>
                <c:pt idx="1882">
                  <c:v>1415</c:v>
                </c:pt>
                <c:pt idx="1883">
                  <c:v>1410</c:v>
                </c:pt>
                <c:pt idx="1884">
                  <c:v>1416</c:v>
                </c:pt>
                <c:pt idx="1885">
                  <c:v>1412</c:v>
                </c:pt>
                <c:pt idx="1886">
                  <c:v>1417</c:v>
                </c:pt>
                <c:pt idx="1887">
                  <c:v>1409</c:v>
                </c:pt>
                <c:pt idx="1888">
                  <c:v>1418</c:v>
                </c:pt>
                <c:pt idx="1889">
                  <c:v>1413</c:v>
                </c:pt>
                <c:pt idx="1890">
                  <c:v>1408</c:v>
                </c:pt>
                <c:pt idx="1891">
                  <c:v>1411</c:v>
                </c:pt>
                <c:pt idx="1892">
                  <c:v>1420</c:v>
                </c:pt>
                <c:pt idx="1893">
                  <c:v>15</c:v>
                </c:pt>
                <c:pt idx="1894">
                  <c:v>8</c:v>
                </c:pt>
                <c:pt idx="1895">
                  <c:v>9</c:v>
                </c:pt>
                <c:pt idx="1896">
                  <c:v>2</c:v>
                </c:pt>
                <c:pt idx="1897">
                  <c:v>10</c:v>
                </c:pt>
                <c:pt idx="1898">
                  <c:v>6</c:v>
                </c:pt>
                <c:pt idx="1899">
                  <c:v>11</c:v>
                </c:pt>
                <c:pt idx="1900">
                  <c:v>14</c:v>
                </c:pt>
                <c:pt idx="1901">
                  <c:v>12</c:v>
                </c:pt>
                <c:pt idx="1902">
                  <c:v>4</c:v>
                </c:pt>
                <c:pt idx="1903">
                  <c:v>13</c:v>
                </c:pt>
                <c:pt idx="1904">
                  <c:v>3</c:v>
                </c:pt>
                <c:pt idx="1905">
                  <c:v>5</c:v>
                </c:pt>
                <c:pt idx="1906">
                  <c:v>7</c:v>
                </c:pt>
                <c:pt idx="1907">
                  <c:v>1</c:v>
                </c:pt>
                <c:pt idx="1908">
                  <c:v>711</c:v>
                </c:pt>
                <c:pt idx="1909">
                  <c:v>720</c:v>
                </c:pt>
                <c:pt idx="1910">
                  <c:v>718</c:v>
                </c:pt>
                <c:pt idx="1911">
                  <c:v>712</c:v>
                </c:pt>
                <c:pt idx="1912">
                  <c:v>722</c:v>
                </c:pt>
                <c:pt idx="1913">
                  <c:v>713</c:v>
                </c:pt>
                <c:pt idx="1914">
                  <c:v>724</c:v>
                </c:pt>
                <c:pt idx="1915">
                  <c:v>714</c:v>
                </c:pt>
                <c:pt idx="1916">
                  <c:v>721</c:v>
                </c:pt>
                <c:pt idx="1917">
                  <c:v>715</c:v>
                </c:pt>
                <c:pt idx="1918">
                  <c:v>719</c:v>
                </c:pt>
                <c:pt idx="1919">
                  <c:v>716</c:v>
                </c:pt>
                <c:pt idx="1920">
                  <c:v>723</c:v>
                </c:pt>
                <c:pt idx="1921">
                  <c:v>717</c:v>
                </c:pt>
                <c:pt idx="1922">
                  <c:v>1422</c:v>
                </c:pt>
                <c:pt idx="1923">
                  <c:v>1428</c:v>
                </c:pt>
                <c:pt idx="1924">
                  <c:v>1429</c:v>
                </c:pt>
                <c:pt idx="1925">
                  <c:v>1423</c:v>
                </c:pt>
                <c:pt idx="1926">
                  <c:v>1430</c:v>
                </c:pt>
                <c:pt idx="1927">
                  <c:v>1425</c:v>
                </c:pt>
                <c:pt idx="1928">
                  <c:v>1431</c:v>
                </c:pt>
                <c:pt idx="1929">
                  <c:v>1427</c:v>
                </c:pt>
                <c:pt idx="1930">
                  <c:v>1432</c:v>
                </c:pt>
                <c:pt idx="1931">
                  <c:v>1424</c:v>
                </c:pt>
                <c:pt idx="1932">
                  <c:v>1433</c:v>
                </c:pt>
                <c:pt idx="1933">
                  <c:v>1436</c:v>
                </c:pt>
                <c:pt idx="1934">
                  <c:v>1434</c:v>
                </c:pt>
                <c:pt idx="1935">
                  <c:v>1426</c:v>
                </c:pt>
                <c:pt idx="1936">
                  <c:v>1435</c:v>
                </c:pt>
                <c:pt idx="1937">
                  <c:v>20</c:v>
                </c:pt>
                <c:pt idx="1938">
                  <c:v>21</c:v>
                </c:pt>
                <c:pt idx="1939">
                  <c:v>27</c:v>
                </c:pt>
                <c:pt idx="1940">
                  <c:v>29</c:v>
                </c:pt>
                <c:pt idx="1941">
                  <c:v>17</c:v>
                </c:pt>
                <c:pt idx="1942">
                  <c:v>22</c:v>
                </c:pt>
                <c:pt idx="1943">
                  <c:v>28</c:v>
                </c:pt>
                <c:pt idx="1944">
                  <c:v>23</c:v>
                </c:pt>
                <c:pt idx="1945">
                  <c:v>16</c:v>
                </c:pt>
                <c:pt idx="1946">
                  <c:v>24</c:v>
                </c:pt>
                <c:pt idx="1947">
                  <c:v>19</c:v>
                </c:pt>
                <c:pt idx="1948">
                  <c:v>25</c:v>
                </c:pt>
                <c:pt idx="1949">
                  <c:v>18</c:v>
                </c:pt>
                <c:pt idx="1950">
                  <c:v>26</c:v>
                </c:pt>
                <c:pt idx="1951">
                  <c:v>733</c:v>
                </c:pt>
                <c:pt idx="1952">
                  <c:v>726</c:v>
                </c:pt>
                <c:pt idx="1953">
                  <c:v>727</c:v>
                </c:pt>
                <c:pt idx="1954">
                  <c:v>735</c:v>
                </c:pt>
                <c:pt idx="1955">
                  <c:v>728</c:v>
                </c:pt>
                <c:pt idx="1956">
                  <c:v>737</c:v>
                </c:pt>
                <c:pt idx="1957">
                  <c:v>729</c:v>
                </c:pt>
                <c:pt idx="1958">
                  <c:v>739</c:v>
                </c:pt>
                <c:pt idx="1959">
                  <c:v>730</c:v>
                </c:pt>
                <c:pt idx="1960">
                  <c:v>736</c:v>
                </c:pt>
                <c:pt idx="1961">
                  <c:v>731</c:v>
                </c:pt>
                <c:pt idx="1962">
                  <c:v>734</c:v>
                </c:pt>
                <c:pt idx="1963">
                  <c:v>732</c:v>
                </c:pt>
                <c:pt idx="1964">
                  <c:v>738</c:v>
                </c:pt>
                <c:pt idx="1965">
                  <c:v>725</c:v>
                </c:pt>
                <c:pt idx="1966">
                  <c:v>1442</c:v>
                </c:pt>
                <c:pt idx="1967">
                  <c:v>1443</c:v>
                </c:pt>
                <c:pt idx="1968">
                  <c:v>1450</c:v>
                </c:pt>
                <c:pt idx="1969">
                  <c:v>1444</c:v>
                </c:pt>
                <c:pt idx="1970">
                  <c:v>1438</c:v>
                </c:pt>
                <c:pt idx="1971">
                  <c:v>1445</c:v>
                </c:pt>
                <c:pt idx="1972">
                  <c:v>1440</c:v>
                </c:pt>
                <c:pt idx="1973">
                  <c:v>1446</c:v>
                </c:pt>
                <c:pt idx="1974">
                  <c:v>1437</c:v>
                </c:pt>
                <c:pt idx="1975">
                  <c:v>1447</c:v>
                </c:pt>
                <c:pt idx="1976">
                  <c:v>1441</c:v>
                </c:pt>
                <c:pt idx="1977">
                  <c:v>1448</c:v>
                </c:pt>
                <c:pt idx="1978">
                  <c:v>1439</c:v>
                </c:pt>
                <c:pt idx="1979">
                  <c:v>1449</c:v>
                </c:pt>
                <c:pt idx="1980">
                  <c:v>40</c:v>
                </c:pt>
                <c:pt idx="1981">
                  <c:v>36</c:v>
                </c:pt>
                <c:pt idx="1982">
                  <c:v>41</c:v>
                </c:pt>
                <c:pt idx="1983">
                  <c:v>33</c:v>
                </c:pt>
                <c:pt idx="1984">
                  <c:v>43</c:v>
                </c:pt>
                <c:pt idx="1985">
                  <c:v>37</c:v>
                </c:pt>
                <c:pt idx="1986">
                  <c:v>30</c:v>
                </c:pt>
                <c:pt idx="1987">
                  <c:v>38</c:v>
                </c:pt>
                <c:pt idx="1988">
                  <c:v>42</c:v>
                </c:pt>
                <c:pt idx="1989">
                  <c:v>32</c:v>
                </c:pt>
                <c:pt idx="1990">
                  <c:v>31</c:v>
                </c:pt>
                <c:pt idx="1991">
                  <c:v>39</c:v>
                </c:pt>
                <c:pt idx="1992">
                  <c:v>35</c:v>
                </c:pt>
                <c:pt idx="1993">
                  <c:v>34</c:v>
                </c:pt>
                <c:pt idx="1994">
                  <c:v>747</c:v>
                </c:pt>
                <c:pt idx="1995">
                  <c:v>741</c:v>
                </c:pt>
                <c:pt idx="1996">
                  <c:v>742</c:v>
                </c:pt>
                <c:pt idx="1997">
                  <c:v>750</c:v>
                </c:pt>
                <c:pt idx="1998">
                  <c:v>743</c:v>
                </c:pt>
                <c:pt idx="1999">
                  <c:v>752</c:v>
                </c:pt>
                <c:pt idx="2000">
                  <c:v>744</c:v>
                </c:pt>
                <c:pt idx="2001">
                  <c:v>748</c:v>
                </c:pt>
                <c:pt idx="2002">
                  <c:v>745</c:v>
                </c:pt>
                <c:pt idx="2003">
                  <c:v>749</c:v>
                </c:pt>
                <c:pt idx="2004">
                  <c:v>746</c:v>
                </c:pt>
                <c:pt idx="2005">
                  <c:v>751</c:v>
                </c:pt>
                <c:pt idx="2006">
                  <c:v>740</c:v>
                </c:pt>
                <c:pt idx="2007">
                  <c:v>1456</c:v>
                </c:pt>
                <c:pt idx="2008">
                  <c:v>1463</c:v>
                </c:pt>
                <c:pt idx="2009">
                  <c:v>1464</c:v>
                </c:pt>
                <c:pt idx="2010">
                  <c:v>1451</c:v>
                </c:pt>
                <c:pt idx="2011">
                  <c:v>1458</c:v>
                </c:pt>
                <c:pt idx="2012">
                  <c:v>1459</c:v>
                </c:pt>
                <c:pt idx="2013">
                  <c:v>1454</c:v>
                </c:pt>
                <c:pt idx="2014">
                  <c:v>1460</c:v>
                </c:pt>
                <c:pt idx="2015">
                  <c:v>1457</c:v>
                </c:pt>
                <c:pt idx="2016">
                  <c:v>1461</c:v>
                </c:pt>
                <c:pt idx="2017">
                  <c:v>1455</c:v>
                </c:pt>
                <c:pt idx="2018">
                  <c:v>1462</c:v>
                </c:pt>
                <c:pt idx="2019">
                  <c:v>1453</c:v>
                </c:pt>
                <c:pt idx="2020">
                  <c:v>1452</c:v>
                </c:pt>
                <c:pt idx="2021">
                  <c:v>45</c:v>
                </c:pt>
                <c:pt idx="2022">
                  <c:v>46</c:v>
                </c:pt>
                <c:pt idx="2023">
                  <c:v>52</c:v>
                </c:pt>
                <c:pt idx="2024">
                  <c:v>44</c:v>
                </c:pt>
                <c:pt idx="2025">
                  <c:v>54</c:v>
                </c:pt>
                <c:pt idx="2026">
                  <c:v>47</c:v>
                </c:pt>
                <c:pt idx="2027">
                  <c:v>56</c:v>
                </c:pt>
                <c:pt idx="2028">
                  <c:v>48</c:v>
                </c:pt>
                <c:pt idx="2029">
                  <c:v>53</c:v>
                </c:pt>
                <c:pt idx="2030">
                  <c:v>49</c:v>
                </c:pt>
                <c:pt idx="2031">
                  <c:v>57</c:v>
                </c:pt>
                <c:pt idx="2032">
                  <c:v>50</c:v>
                </c:pt>
                <c:pt idx="2033">
                  <c:v>55</c:v>
                </c:pt>
                <c:pt idx="2034">
                  <c:v>51</c:v>
                </c:pt>
                <c:pt idx="2035">
                  <c:v>761</c:v>
                </c:pt>
                <c:pt idx="2036">
                  <c:v>755</c:v>
                </c:pt>
                <c:pt idx="2037">
                  <c:v>762</c:v>
                </c:pt>
                <c:pt idx="2038">
                  <c:v>756</c:v>
                </c:pt>
                <c:pt idx="2039">
                  <c:v>764</c:v>
                </c:pt>
                <c:pt idx="2040">
                  <c:v>757</c:v>
                </c:pt>
                <c:pt idx="2041">
                  <c:v>766</c:v>
                </c:pt>
                <c:pt idx="2042">
                  <c:v>758</c:v>
                </c:pt>
                <c:pt idx="2043">
                  <c:v>763</c:v>
                </c:pt>
                <c:pt idx="2044">
                  <c:v>759</c:v>
                </c:pt>
                <c:pt idx="2045">
                  <c:v>754</c:v>
                </c:pt>
                <c:pt idx="2046">
                  <c:v>760</c:v>
                </c:pt>
                <c:pt idx="2047">
                  <c:v>765</c:v>
                </c:pt>
                <c:pt idx="2048">
                  <c:v>753</c:v>
                </c:pt>
                <c:pt idx="2049">
                  <c:v>1465</c:v>
                </c:pt>
                <c:pt idx="2050">
                  <c:v>1470</c:v>
                </c:pt>
                <c:pt idx="2051">
                  <c:v>1471</c:v>
                </c:pt>
                <c:pt idx="2052">
                  <c:v>1478</c:v>
                </c:pt>
                <c:pt idx="2053">
                  <c:v>1472</c:v>
                </c:pt>
                <c:pt idx="2054">
                  <c:v>1467</c:v>
                </c:pt>
                <c:pt idx="2055">
                  <c:v>1473</c:v>
                </c:pt>
                <c:pt idx="2056">
                  <c:v>1469</c:v>
                </c:pt>
                <c:pt idx="2057">
                  <c:v>1474</c:v>
                </c:pt>
                <c:pt idx="2058">
                  <c:v>1466</c:v>
                </c:pt>
                <c:pt idx="2059">
                  <c:v>1475</c:v>
                </c:pt>
                <c:pt idx="2060">
                  <c:v>1479</c:v>
                </c:pt>
                <c:pt idx="2061">
                  <c:v>1476</c:v>
                </c:pt>
                <c:pt idx="2062">
                  <c:v>1468</c:v>
                </c:pt>
                <c:pt idx="2063">
                  <c:v>1477</c:v>
                </c:pt>
              </c:strCache>
            </c:strRef>
          </c:cat>
          <c:val>
            <c:numRef>
              <c:f>'Test13a-7-0'!$K$2:$K$2066</c:f>
              <c:numCache>
                <c:formatCode>General</c:formatCode>
                <c:ptCount val="2064"/>
                <c:pt idx="1">
                  <c:v>-39</c:v>
                </c:pt>
                <c:pt idx="2">
                  <c:v>-39</c:v>
                </c:pt>
                <c:pt idx="3">
                  <c:v>-39</c:v>
                </c:pt>
                <c:pt idx="4">
                  <c:v>-39</c:v>
                </c:pt>
                <c:pt idx="5">
                  <c:v>-39</c:v>
                </c:pt>
                <c:pt idx="6">
                  <c:v>-39</c:v>
                </c:pt>
                <c:pt idx="7">
                  <c:v>-39</c:v>
                </c:pt>
                <c:pt idx="8">
                  <c:v>-39</c:v>
                </c:pt>
                <c:pt idx="9">
                  <c:v>-39</c:v>
                </c:pt>
                <c:pt idx="10">
                  <c:v>-39</c:v>
                </c:pt>
                <c:pt idx="11">
                  <c:v>-39</c:v>
                </c:pt>
                <c:pt idx="12">
                  <c:v>-39</c:v>
                </c:pt>
                <c:pt idx="13">
                  <c:v>-39</c:v>
                </c:pt>
                <c:pt idx="14">
                  <c:v>-39</c:v>
                </c:pt>
                <c:pt idx="15">
                  <c:v>-38</c:v>
                </c:pt>
                <c:pt idx="16">
                  <c:v>-38</c:v>
                </c:pt>
                <c:pt idx="17">
                  <c:v>-38</c:v>
                </c:pt>
                <c:pt idx="18">
                  <c:v>-38</c:v>
                </c:pt>
                <c:pt idx="19">
                  <c:v>-39</c:v>
                </c:pt>
                <c:pt idx="20">
                  <c:v>-38</c:v>
                </c:pt>
                <c:pt idx="21">
                  <c:v>-39</c:v>
                </c:pt>
                <c:pt idx="22">
                  <c:v>-38</c:v>
                </c:pt>
                <c:pt idx="23">
                  <c:v>-38</c:v>
                </c:pt>
                <c:pt idx="24">
                  <c:v>-39</c:v>
                </c:pt>
                <c:pt idx="25">
                  <c:v>-39</c:v>
                </c:pt>
                <c:pt idx="26">
                  <c:v>-39</c:v>
                </c:pt>
                <c:pt idx="27">
                  <c:v>-39</c:v>
                </c:pt>
                <c:pt idx="28">
                  <c:v>-39</c:v>
                </c:pt>
                <c:pt idx="29">
                  <c:v>-39</c:v>
                </c:pt>
                <c:pt idx="30">
                  <c:v>-39</c:v>
                </c:pt>
                <c:pt idx="31">
                  <c:v>-39</c:v>
                </c:pt>
                <c:pt idx="32">
                  <c:v>-39</c:v>
                </c:pt>
                <c:pt idx="33">
                  <c:v>-39</c:v>
                </c:pt>
                <c:pt idx="34">
                  <c:v>-39</c:v>
                </c:pt>
                <c:pt idx="35">
                  <c:v>-39</c:v>
                </c:pt>
                <c:pt idx="36">
                  <c:v>-38</c:v>
                </c:pt>
                <c:pt idx="37">
                  <c:v>-39</c:v>
                </c:pt>
                <c:pt idx="38">
                  <c:v>-39</c:v>
                </c:pt>
                <c:pt idx="39">
                  <c:v>-39</c:v>
                </c:pt>
                <c:pt idx="40">
                  <c:v>-39</c:v>
                </c:pt>
                <c:pt idx="41">
                  <c:v>-39</c:v>
                </c:pt>
                <c:pt idx="42">
                  <c:v>-40</c:v>
                </c:pt>
                <c:pt idx="43">
                  <c:v>-40</c:v>
                </c:pt>
                <c:pt idx="44">
                  <c:v>-40</c:v>
                </c:pt>
                <c:pt idx="45">
                  <c:v>-40</c:v>
                </c:pt>
                <c:pt idx="46">
                  <c:v>-40</c:v>
                </c:pt>
                <c:pt idx="47">
                  <c:v>-40</c:v>
                </c:pt>
                <c:pt idx="48">
                  <c:v>-40</c:v>
                </c:pt>
                <c:pt idx="49">
                  <c:v>-40</c:v>
                </c:pt>
                <c:pt idx="50">
                  <c:v>-40</c:v>
                </c:pt>
                <c:pt idx="51">
                  <c:v>-40</c:v>
                </c:pt>
                <c:pt idx="52">
                  <c:v>-40</c:v>
                </c:pt>
                <c:pt idx="53">
                  <c:v>-40</c:v>
                </c:pt>
                <c:pt idx="54">
                  <c:v>-40</c:v>
                </c:pt>
                <c:pt idx="55">
                  <c:v>-40</c:v>
                </c:pt>
                <c:pt idx="56">
                  <c:v>-39</c:v>
                </c:pt>
                <c:pt idx="57">
                  <c:v>-40</c:v>
                </c:pt>
                <c:pt idx="58">
                  <c:v>-40</c:v>
                </c:pt>
                <c:pt idx="59">
                  <c:v>-40</c:v>
                </c:pt>
                <c:pt idx="60">
                  <c:v>-40</c:v>
                </c:pt>
                <c:pt idx="61">
                  <c:v>-40</c:v>
                </c:pt>
                <c:pt idx="62">
                  <c:v>-39</c:v>
                </c:pt>
                <c:pt idx="63">
                  <c:v>-40</c:v>
                </c:pt>
                <c:pt idx="64">
                  <c:v>-39</c:v>
                </c:pt>
                <c:pt idx="65">
                  <c:v>-39</c:v>
                </c:pt>
                <c:pt idx="66">
                  <c:v>-39</c:v>
                </c:pt>
                <c:pt idx="67">
                  <c:v>-40</c:v>
                </c:pt>
                <c:pt idx="68">
                  <c:v>-39</c:v>
                </c:pt>
                <c:pt idx="69">
                  <c:v>-40</c:v>
                </c:pt>
                <c:pt idx="70">
                  <c:v>-39</c:v>
                </c:pt>
                <c:pt idx="71">
                  <c:v>-40</c:v>
                </c:pt>
                <c:pt idx="72">
                  <c:v>-39</c:v>
                </c:pt>
                <c:pt idx="73">
                  <c:v>-39</c:v>
                </c:pt>
                <c:pt idx="74">
                  <c:v>-40</c:v>
                </c:pt>
                <c:pt idx="75">
                  <c:v>-39</c:v>
                </c:pt>
                <c:pt idx="76">
                  <c:v>-39</c:v>
                </c:pt>
                <c:pt idx="77">
                  <c:v>-40</c:v>
                </c:pt>
                <c:pt idx="78">
                  <c:v>-40</c:v>
                </c:pt>
                <c:pt idx="79">
                  <c:v>-39</c:v>
                </c:pt>
                <c:pt idx="80">
                  <c:v>-39</c:v>
                </c:pt>
                <c:pt idx="81">
                  <c:v>-39</c:v>
                </c:pt>
                <c:pt idx="82">
                  <c:v>-39</c:v>
                </c:pt>
                <c:pt idx="83">
                  <c:v>-39</c:v>
                </c:pt>
                <c:pt idx="84">
                  <c:v>-39</c:v>
                </c:pt>
                <c:pt idx="85">
                  <c:v>-39</c:v>
                </c:pt>
                <c:pt idx="86">
                  <c:v>-39</c:v>
                </c:pt>
                <c:pt idx="87">
                  <c:v>-39</c:v>
                </c:pt>
                <c:pt idx="88">
                  <c:v>-39</c:v>
                </c:pt>
                <c:pt idx="89">
                  <c:v>-39</c:v>
                </c:pt>
                <c:pt idx="90">
                  <c:v>-39</c:v>
                </c:pt>
                <c:pt idx="91">
                  <c:v>-39</c:v>
                </c:pt>
                <c:pt idx="92">
                  <c:v>-39</c:v>
                </c:pt>
                <c:pt idx="93">
                  <c:v>-39</c:v>
                </c:pt>
                <c:pt idx="94">
                  <c:v>-39</c:v>
                </c:pt>
                <c:pt idx="95">
                  <c:v>-39</c:v>
                </c:pt>
                <c:pt idx="96">
                  <c:v>-39</c:v>
                </c:pt>
                <c:pt idx="97">
                  <c:v>-39</c:v>
                </c:pt>
                <c:pt idx="98">
                  <c:v>-39</c:v>
                </c:pt>
                <c:pt idx="99">
                  <c:v>-39</c:v>
                </c:pt>
                <c:pt idx="100">
                  <c:v>-39</c:v>
                </c:pt>
                <c:pt idx="101">
                  <c:v>-39</c:v>
                </c:pt>
                <c:pt idx="102">
                  <c:v>-39</c:v>
                </c:pt>
                <c:pt idx="103">
                  <c:v>-39</c:v>
                </c:pt>
                <c:pt idx="104">
                  <c:v>-39</c:v>
                </c:pt>
                <c:pt idx="105">
                  <c:v>-39</c:v>
                </c:pt>
                <c:pt idx="106">
                  <c:v>-39</c:v>
                </c:pt>
                <c:pt idx="107">
                  <c:v>-39</c:v>
                </c:pt>
                <c:pt idx="108">
                  <c:v>-39</c:v>
                </c:pt>
                <c:pt idx="109">
                  <c:v>-39</c:v>
                </c:pt>
                <c:pt idx="110">
                  <c:v>-39</c:v>
                </c:pt>
                <c:pt idx="111">
                  <c:v>-39</c:v>
                </c:pt>
                <c:pt idx="112">
                  <c:v>-39</c:v>
                </c:pt>
                <c:pt idx="113">
                  <c:v>-40</c:v>
                </c:pt>
                <c:pt idx="114">
                  <c:v>-39</c:v>
                </c:pt>
                <c:pt idx="115">
                  <c:v>-39</c:v>
                </c:pt>
                <c:pt idx="116">
                  <c:v>-39</c:v>
                </c:pt>
                <c:pt idx="117">
                  <c:v>-39</c:v>
                </c:pt>
                <c:pt idx="118">
                  <c:v>-39</c:v>
                </c:pt>
                <c:pt idx="119">
                  <c:v>-39</c:v>
                </c:pt>
                <c:pt idx="120">
                  <c:v>-39</c:v>
                </c:pt>
                <c:pt idx="121">
                  <c:v>-39</c:v>
                </c:pt>
                <c:pt idx="122">
                  <c:v>-39</c:v>
                </c:pt>
                <c:pt idx="123">
                  <c:v>-39</c:v>
                </c:pt>
                <c:pt idx="124">
                  <c:v>-39</c:v>
                </c:pt>
                <c:pt idx="125">
                  <c:v>-39</c:v>
                </c:pt>
                <c:pt idx="126">
                  <c:v>-39</c:v>
                </c:pt>
                <c:pt idx="127">
                  <c:v>-39</c:v>
                </c:pt>
                <c:pt idx="128">
                  <c:v>-39</c:v>
                </c:pt>
                <c:pt idx="129">
                  <c:v>-39</c:v>
                </c:pt>
                <c:pt idx="130">
                  <c:v>-39</c:v>
                </c:pt>
                <c:pt idx="131">
                  <c:v>-39</c:v>
                </c:pt>
                <c:pt idx="132">
                  <c:v>-39</c:v>
                </c:pt>
                <c:pt idx="133">
                  <c:v>-39</c:v>
                </c:pt>
                <c:pt idx="134">
                  <c:v>-39</c:v>
                </c:pt>
                <c:pt idx="135">
                  <c:v>-39</c:v>
                </c:pt>
                <c:pt idx="136">
                  <c:v>-39</c:v>
                </c:pt>
                <c:pt idx="137">
                  <c:v>-39</c:v>
                </c:pt>
                <c:pt idx="138">
                  <c:v>-39</c:v>
                </c:pt>
                <c:pt idx="139">
                  <c:v>-39</c:v>
                </c:pt>
                <c:pt idx="140">
                  <c:v>-39</c:v>
                </c:pt>
                <c:pt idx="141">
                  <c:v>-39</c:v>
                </c:pt>
                <c:pt idx="142">
                  <c:v>-40</c:v>
                </c:pt>
                <c:pt idx="143">
                  <c:v>-40</c:v>
                </c:pt>
                <c:pt idx="144">
                  <c:v>-39</c:v>
                </c:pt>
                <c:pt idx="145">
                  <c:v>-39</c:v>
                </c:pt>
                <c:pt idx="146">
                  <c:v>-40</c:v>
                </c:pt>
                <c:pt idx="147">
                  <c:v>-40</c:v>
                </c:pt>
                <c:pt idx="148">
                  <c:v>-39</c:v>
                </c:pt>
                <c:pt idx="149">
                  <c:v>-39</c:v>
                </c:pt>
                <c:pt idx="150">
                  <c:v>-40</c:v>
                </c:pt>
                <c:pt idx="151">
                  <c:v>-40</c:v>
                </c:pt>
                <c:pt idx="152">
                  <c:v>-39</c:v>
                </c:pt>
                <c:pt idx="153">
                  <c:v>-40</c:v>
                </c:pt>
                <c:pt idx="154">
                  <c:v>-40</c:v>
                </c:pt>
                <c:pt idx="155">
                  <c:v>-39</c:v>
                </c:pt>
                <c:pt idx="156">
                  <c:v>-39</c:v>
                </c:pt>
                <c:pt idx="157">
                  <c:v>-40</c:v>
                </c:pt>
                <c:pt idx="158">
                  <c:v>-40</c:v>
                </c:pt>
                <c:pt idx="159">
                  <c:v>-40</c:v>
                </c:pt>
                <c:pt idx="160">
                  <c:v>-40</c:v>
                </c:pt>
                <c:pt idx="161">
                  <c:v>-39</c:v>
                </c:pt>
                <c:pt idx="162">
                  <c:v>-39</c:v>
                </c:pt>
                <c:pt idx="163">
                  <c:v>-40</c:v>
                </c:pt>
                <c:pt idx="164">
                  <c:v>-39</c:v>
                </c:pt>
                <c:pt idx="165">
                  <c:v>-39</c:v>
                </c:pt>
                <c:pt idx="166">
                  <c:v>-40</c:v>
                </c:pt>
                <c:pt idx="167">
                  <c:v>-39</c:v>
                </c:pt>
                <c:pt idx="168">
                  <c:v>-39</c:v>
                </c:pt>
                <c:pt idx="169">
                  <c:v>-40</c:v>
                </c:pt>
                <c:pt idx="170">
                  <c:v>-39</c:v>
                </c:pt>
                <c:pt idx="171">
                  <c:v>-39</c:v>
                </c:pt>
                <c:pt idx="172">
                  <c:v>-39</c:v>
                </c:pt>
                <c:pt idx="173">
                  <c:v>-39</c:v>
                </c:pt>
                <c:pt idx="174">
                  <c:v>-39</c:v>
                </c:pt>
                <c:pt idx="175">
                  <c:v>-39</c:v>
                </c:pt>
                <c:pt idx="176">
                  <c:v>-39</c:v>
                </c:pt>
                <c:pt idx="177">
                  <c:v>-39</c:v>
                </c:pt>
                <c:pt idx="178">
                  <c:v>-39</c:v>
                </c:pt>
                <c:pt idx="179">
                  <c:v>-39</c:v>
                </c:pt>
                <c:pt idx="180">
                  <c:v>-39</c:v>
                </c:pt>
                <c:pt idx="181">
                  <c:v>-39</c:v>
                </c:pt>
                <c:pt idx="182">
                  <c:v>-39</c:v>
                </c:pt>
                <c:pt idx="183">
                  <c:v>-39</c:v>
                </c:pt>
                <c:pt idx="184">
                  <c:v>-39</c:v>
                </c:pt>
                <c:pt idx="185">
                  <c:v>-39</c:v>
                </c:pt>
                <c:pt idx="186">
                  <c:v>-39</c:v>
                </c:pt>
                <c:pt idx="187">
                  <c:v>-39</c:v>
                </c:pt>
                <c:pt idx="188">
                  <c:v>-39</c:v>
                </c:pt>
                <c:pt idx="189">
                  <c:v>-39</c:v>
                </c:pt>
                <c:pt idx="190">
                  <c:v>-39</c:v>
                </c:pt>
                <c:pt idx="191">
                  <c:v>-39</c:v>
                </c:pt>
                <c:pt idx="192">
                  <c:v>-39</c:v>
                </c:pt>
                <c:pt idx="193">
                  <c:v>-39</c:v>
                </c:pt>
                <c:pt idx="194">
                  <c:v>-39</c:v>
                </c:pt>
                <c:pt idx="195">
                  <c:v>-39</c:v>
                </c:pt>
                <c:pt idx="196">
                  <c:v>-39</c:v>
                </c:pt>
                <c:pt idx="197">
                  <c:v>-39</c:v>
                </c:pt>
                <c:pt idx="198">
                  <c:v>-39</c:v>
                </c:pt>
                <c:pt idx="199">
                  <c:v>-39</c:v>
                </c:pt>
                <c:pt idx="200">
                  <c:v>-39</c:v>
                </c:pt>
                <c:pt idx="201">
                  <c:v>-39</c:v>
                </c:pt>
                <c:pt idx="202">
                  <c:v>-39</c:v>
                </c:pt>
                <c:pt idx="203">
                  <c:v>-39</c:v>
                </c:pt>
                <c:pt idx="204">
                  <c:v>-39</c:v>
                </c:pt>
                <c:pt idx="205">
                  <c:v>-39</c:v>
                </c:pt>
                <c:pt idx="206">
                  <c:v>-39</c:v>
                </c:pt>
                <c:pt idx="207">
                  <c:v>-39</c:v>
                </c:pt>
                <c:pt idx="208">
                  <c:v>-39</c:v>
                </c:pt>
                <c:pt idx="209">
                  <c:v>-39</c:v>
                </c:pt>
                <c:pt idx="210">
                  <c:v>-39</c:v>
                </c:pt>
                <c:pt idx="211">
                  <c:v>-39</c:v>
                </c:pt>
                <c:pt idx="212">
                  <c:v>-39</c:v>
                </c:pt>
                <c:pt idx="213">
                  <c:v>-39</c:v>
                </c:pt>
                <c:pt idx="214">
                  <c:v>-39</c:v>
                </c:pt>
                <c:pt idx="215">
                  <c:v>-39</c:v>
                </c:pt>
                <c:pt idx="216">
                  <c:v>-39</c:v>
                </c:pt>
                <c:pt idx="217">
                  <c:v>-39</c:v>
                </c:pt>
                <c:pt idx="218">
                  <c:v>-39</c:v>
                </c:pt>
                <c:pt idx="219">
                  <c:v>-39</c:v>
                </c:pt>
                <c:pt idx="220">
                  <c:v>-39</c:v>
                </c:pt>
                <c:pt idx="221">
                  <c:v>-39</c:v>
                </c:pt>
                <c:pt idx="222">
                  <c:v>-39</c:v>
                </c:pt>
                <c:pt idx="223">
                  <c:v>-39</c:v>
                </c:pt>
                <c:pt idx="224">
                  <c:v>-39</c:v>
                </c:pt>
                <c:pt idx="225">
                  <c:v>-39</c:v>
                </c:pt>
                <c:pt idx="226">
                  <c:v>-39</c:v>
                </c:pt>
                <c:pt idx="227">
                  <c:v>-39</c:v>
                </c:pt>
                <c:pt idx="228">
                  <c:v>-39</c:v>
                </c:pt>
                <c:pt idx="229">
                  <c:v>-39</c:v>
                </c:pt>
                <c:pt idx="230">
                  <c:v>-39</c:v>
                </c:pt>
                <c:pt idx="231">
                  <c:v>-39</c:v>
                </c:pt>
                <c:pt idx="232">
                  <c:v>-39</c:v>
                </c:pt>
                <c:pt idx="233">
                  <c:v>-39</c:v>
                </c:pt>
                <c:pt idx="234">
                  <c:v>-39</c:v>
                </c:pt>
                <c:pt idx="235">
                  <c:v>-39</c:v>
                </c:pt>
                <c:pt idx="236">
                  <c:v>-39</c:v>
                </c:pt>
                <c:pt idx="237">
                  <c:v>-39</c:v>
                </c:pt>
                <c:pt idx="238">
                  <c:v>-39</c:v>
                </c:pt>
                <c:pt idx="239">
                  <c:v>-39</c:v>
                </c:pt>
                <c:pt idx="240">
                  <c:v>-39</c:v>
                </c:pt>
                <c:pt idx="241">
                  <c:v>-39</c:v>
                </c:pt>
                <c:pt idx="242">
                  <c:v>-39</c:v>
                </c:pt>
                <c:pt idx="243">
                  <c:v>-39</c:v>
                </c:pt>
                <c:pt idx="244">
                  <c:v>-39</c:v>
                </c:pt>
                <c:pt idx="245">
                  <c:v>-39</c:v>
                </c:pt>
                <c:pt idx="246">
                  <c:v>-39</c:v>
                </c:pt>
                <c:pt idx="247">
                  <c:v>-39</c:v>
                </c:pt>
                <c:pt idx="248">
                  <c:v>-39</c:v>
                </c:pt>
                <c:pt idx="249">
                  <c:v>-39</c:v>
                </c:pt>
                <c:pt idx="250">
                  <c:v>-39</c:v>
                </c:pt>
                <c:pt idx="251">
                  <c:v>-39</c:v>
                </c:pt>
                <c:pt idx="252">
                  <c:v>-39</c:v>
                </c:pt>
                <c:pt idx="253">
                  <c:v>-39</c:v>
                </c:pt>
                <c:pt idx="254">
                  <c:v>-39</c:v>
                </c:pt>
                <c:pt idx="255">
                  <c:v>-38</c:v>
                </c:pt>
                <c:pt idx="256">
                  <c:v>-38</c:v>
                </c:pt>
                <c:pt idx="257">
                  <c:v>-38</c:v>
                </c:pt>
                <c:pt idx="258">
                  <c:v>-38</c:v>
                </c:pt>
                <c:pt idx="259">
                  <c:v>-38</c:v>
                </c:pt>
                <c:pt idx="260">
                  <c:v>-38</c:v>
                </c:pt>
                <c:pt idx="261">
                  <c:v>-38</c:v>
                </c:pt>
                <c:pt idx="262">
                  <c:v>-38</c:v>
                </c:pt>
                <c:pt idx="263">
                  <c:v>-38</c:v>
                </c:pt>
                <c:pt idx="264">
                  <c:v>-39</c:v>
                </c:pt>
                <c:pt idx="265">
                  <c:v>-38</c:v>
                </c:pt>
                <c:pt idx="266">
                  <c:v>-38</c:v>
                </c:pt>
                <c:pt idx="267">
                  <c:v>-39</c:v>
                </c:pt>
                <c:pt idx="268">
                  <c:v>-38</c:v>
                </c:pt>
                <c:pt idx="269">
                  <c:v>-39</c:v>
                </c:pt>
                <c:pt idx="270">
                  <c:v>-39</c:v>
                </c:pt>
                <c:pt idx="271">
                  <c:v>-39</c:v>
                </c:pt>
                <c:pt idx="272">
                  <c:v>-39</c:v>
                </c:pt>
                <c:pt idx="273">
                  <c:v>-39</c:v>
                </c:pt>
                <c:pt idx="274">
                  <c:v>-39</c:v>
                </c:pt>
                <c:pt idx="275">
                  <c:v>-39</c:v>
                </c:pt>
                <c:pt idx="276">
                  <c:v>-39</c:v>
                </c:pt>
                <c:pt idx="277">
                  <c:v>-39</c:v>
                </c:pt>
                <c:pt idx="278">
                  <c:v>-39</c:v>
                </c:pt>
                <c:pt idx="279">
                  <c:v>-39</c:v>
                </c:pt>
                <c:pt idx="280">
                  <c:v>-39</c:v>
                </c:pt>
                <c:pt idx="281">
                  <c:v>-39</c:v>
                </c:pt>
                <c:pt idx="282">
                  <c:v>-39</c:v>
                </c:pt>
                <c:pt idx="283">
                  <c:v>-39</c:v>
                </c:pt>
                <c:pt idx="284">
                  <c:v>-39</c:v>
                </c:pt>
                <c:pt idx="285">
                  <c:v>-39</c:v>
                </c:pt>
                <c:pt idx="286">
                  <c:v>-39</c:v>
                </c:pt>
                <c:pt idx="287">
                  <c:v>-39</c:v>
                </c:pt>
                <c:pt idx="288">
                  <c:v>-39</c:v>
                </c:pt>
                <c:pt idx="289">
                  <c:v>-39</c:v>
                </c:pt>
                <c:pt idx="290">
                  <c:v>-39</c:v>
                </c:pt>
                <c:pt idx="291">
                  <c:v>-39</c:v>
                </c:pt>
                <c:pt idx="292">
                  <c:v>-39</c:v>
                </c:pt>
                <c:pt idx="293">
                  <c:v>-39</c:v>
                </c:pt>
                <c:pt idx="294">
                  <c:v>-39</c:v>
                </c:pt>
                <c:pt idx="295">
                  <c:v>-39</c:v>
                </c:pt>
                <c:pt idx="296">
                  <c:v>-39</c:v>
                </c:pt>
                <c:pt idx="297">
                  <c:v>-39</c:v>
                </c:pt>
                <c:pt idx="298">
                  <c:v>-39</c:v>
                </c:pt>
                <c:pt idx="299">
                  <c:v>-39</c:v>
                </c:pt>
                <c:pt idx="300">
                  <c:v>-40</c:v>
                </c:pt>
                <c:pt idx="301">
                  <c:v>-39</c:v>
                </c:pt>
                <c:pt idx="302">
                  <c:v>-39</c:v>
                </c:pt>
                <c:pt idx="303">
                  <c:v>-39</c:v>
                </c:pt>
                <c:pt idx="304">
                  <c:v>-39</c:v>
                </c:pt>
                <c:pt idx="305">
                  <c:v>-40</c:v>
                </c:pt>
                <c:pt idx="306">
                  <c:v>-40</c:v>
                </c:pt>
                <c:pt idx="307">
                  <c:v>-40</c:v>
                </c:pt>
                <c:pt idx="308">
                  <c:v>-39</c:v>
                </c:pt>
                <c:pt idx="309">
                  <c:v>-39</c:v>
                </c:pt>
                <c:pt idx="310">
                  <c:v>-40</c:v>
                </c:pt>
                <c:pt idx="311">
                  <c:v>-40</c:v>
                </c:pt>
                <c:pt idx="312">
                  <c:v>-39</c:v>
                </c:pt>
                <c:pt idx="313">
                  <c:v>-39</c:v>
                </c:pt>
                <c:pt idx="314">
                  <c:v>-39</c:v>
                </c:pt>
                <c:pt idx="315">
                  <c:v>-39</c:v>
                </c:pt>
                <c:pt idx="316">
                  <c:v>-39</c:v>
                </c:pt>
                <c:pt idx="317">
                  <c:v>-39</c:v>
                </c:pt>
                <c:pt idx="318">
                  <c:v>-39</c:v>
                </c:pt>
                <c:pt idx="319">
                  <c:v>-39</c:v>
                </c:pt>
                <c:pt idx="320">
                  <c:v>-39</c:v>
                </c:pt>
                <c:pt idx="321">
                  <c:v>-39</c:v>
                </c:pt>
                <c:pt idx="322">
                  <c:v>-39</c:v>
                </c:pt>
                <c:pt idx="323">
                  <c:v>-39</c:v>
                </c:pt>
                <c:pt idx="324">
                  <c:v>-39</c:v>
                </c:pt>
                <c:pt idx="325">
                  <c:v>-39</c:v>
                </c:pt>
                <c:pt idx="326">
                  <c:v>-39</c:v>
                </c:pt>
                <c:pt idx="327">
                  <c:v>-39</c:v>
                </c:pt>
                <c:pt idx="328">
                  <c:v>-39</c:v>
                </c:pt>
                <c:pt idx="329">
                  <c:v>-39</c:v>
                </c:pt>
                <c:pt idx="330">
                  <c:v>-39</c:v>
                </c:pt>
                <c:pt idx="331">
                  <c:v>-39</c:v>
                </c:pt>
                <c:pt idx="332">
                  <c:v>-39</c:v>
                </c:pt>
                <c:pt idx="333">
                  <c:v>-39</c:v>
                </c:pt>
                <c:pt idx="334">
                  <c:v>-39</c:v>
                </c:pt>
                <c:pt idx="335">
                  <c:v>-39</c:v>
                </c:pt>
                <c:pt idx="336">
                  <c:v>-39</c:v>
                </c:pt>
                <c:pt idx="337">
                  <c:v>-39</c:v>
                </c:pt>
                <c:pt idx="338">
                  <c:v>-39</c:v>
                </c:pt>
                <c:pt idx="339">
                  <c:v>-39</c:v>
                </c:pt>
                <c:pt idx="340">
                  <c:v>-39</c:v>
                </c:pt>
                <c:pt idx="341">
                  <c:v>-39</c:v>
                </c:pt>
                <c:pt idx="342">
                  <c:v>-38</c:v>
                </c:pt>
                <c:pt idx="343">
                  <c:v>-39</c:v>
                </c:pt>
                <c:pt idx="344">
                  <c:v>-38</c:v>
                </c:pt>
                <c:pt idx="345">
                  <c:v>-39</c:v>
                </c:pt>
                <c:pt idx="346">
                  <c:v>-38</c:v>
                </c:pt>
                <c:pt idx="347">
                  <c:v>-39</c:v>
                </c:pt>
                <c:pt idx="348">
                  <c:v>-38</c:v>
                </c:pt>
                <c:pt idx="349">
                  <c:v>-38</c:v>
                </c:pt>
                <c:pt idx="350">
                  <c:v>-39</c:v>
                </c:pt>
                <c:pt idx="351">
                  <c:v>-38</c:v>
                </c:pt>
                <c:pt idx="352">
                  <c:v>-38</c:v>
                </c:pt>
                <c:pt idx="353">
                  <c:v>-39</c:v>
                </c:pt>
                <c:pt idx="354">
                  <c:v>-39</c:v>
                </c:pt>
                <c:pt idx="355">
                  <c:v>-39</c:v>
                </c:pt>
                <c:pt idx="356">
                  <c:v>-39</c:v>
                </c:pt>
                <c:pt idx="357">
                  <c:v>-39</c:v>
                </c:pt>
                <c:pt idx="358">
                  <c:v>-39</c:v>
                </c:pt>
                <c:pt idx="359">
                  <c:v>-39</c:v>
                </c:pt>
                <c:pt idx="360">
                  <c:v>-39</c:v>
                </c:pt>
                <c:pt idx="361">
                  <c:v>-39</c:v>
                </c:pt>
                <c:pt idx="362">
                  <c:v>-39</c:v>
                </c:pt>
                <c:pt idx="363">
                  <c:v>-38</c:v>
                </c:pt>
                <c:pt idx="364">
                  <c:v>-39</c:v>
                </c:pt>
                <c:pt idx="365">
                  <c:v>-39</c:v>
                </c:pt>
                <c:pt idx="366">
                  <c:v>-39</c:v>
                </c:pt>
                <c:pt idx="367">
                  <c:v>-39</c:v>
                </c:pt>
                <c:pt idx="368">
                  <c:v>-39</c:v>
                </c:pt>
                <c:pt idx="369">
                  <c:v>-38</c:v>
                </c:pt>
                <c:pt idx="370">
                  <c:v>-38</c:v>
                </c:pt>
                <c:pt idx="371">
                  <c:v>-39</c:v>
                </c:pt>
                <c:pt idx="372">
                  <c:v>-39</c:v>
                </c:pt>
                <c:pt idx="373">
                  <c:v>-39</c:v>
                </c:pt>
                <c:pt idx="374">
                  <c:v>-38</c:v>
                </c:pt>
                <c:pt idx="375">
                  <c:v>-38</c:v>
                </c:pt>
                <c:pt idx="376">
                  <c:v>-39</c:v>
                </c:pt>
                <c:pt idx="377">
                  <c:v>-39</c:v>
                </c:pt>
                <c:pt idx="378">
                  <c:v>-38</c:v>
                </c:pt>
                <c:pt idx="379">
                  <c:v>-39</c:v>
                </c:pt>
                <c:pt idx="380">
                  <c:v>-39</c:v>
                </c:pt>
                <c:pt idx="381">
                  <c:v>-39</c:v>
                </c:pt>
                <c:pt idx="382">
                  <c:v>-38</c:v>
                </c:pt>
                <c:pt idx="383">
                  <c:v>-39</c:v>
                </c:pt>
                <c:pt idx="384">
                  <c:v>-40</c:v>
                </c:pt>
                <c:pt idx="385">
                  <c:v>-40</c:v>
                </c:pt>
                <c:pt idx="386">
                  <c:v>-40</c:v>
                </c:pt>
                <c:pt idx="387">
                  <c:v>-39</c:v>
                </c:pt>
                <c:pt idx="388">
                  <c:v>-39</c:v>
                </c:pt>
                <c:pt idx="389">
                  <c:v>-40</c:v>
                </c:pt>
                <c:pt idx="390">
                  <c:v>-40</c:v>
                </c:pt>
                <c:pt idx="391">
                  <c:v>-39</c:v>
                </c:pt>
                <c:pt idx="392">
                  <c:v>-40</c:v>
                </c:pt>
                <c:pt idx="393">
                  <c:v>-40</c:v>
                </c:pt>
                <c:pt idx="394">
                  <c:v>-40</c:v>
                </c:pt>
                <c:pt idx="395">
                  <c:v>-40</c:v>
                </c:pt>
                <c:pt idx="396">
                  <c:v>-40</c:v>
                </c:pt>
                <c:pt idx="397">
                  <c:v>-40</c:v>
                </c:pt>
                <c:pt idx="398">
                  <c:v>-39</c:v>
                </c:pt>
                <c:pt idx="399">
                  <c:v>-39</c:v>
                </c:pt>
                <c:pt idx="400">
                  <c:v>-40</c:v>
                </c:pt>
                <c:pt idx="401">
                  <c:v>-40</c:v>
                </c:pt>
                <c:pt idx="402">
                  <c:v>-39</c:v>
                </c:pt>
                <c:pt idx="403">
                  <c:v>-40</c:v>
                </c:pt>
                <c:pt idx="404">
                  <c:v>-39</c:v>
                </c:pt>
                <c:pt idx="405">
                  <c:v>-39</c:v>
                </c:pt>
                <c:pt idx="406">
                  <c:v>-40</c:v>
                </c:pt>
                <c:pt idx="407">
                  <c:v>-39</c:v>
                </c:pt>
                <c:pt idx="408">
                  <c:v>-39</c:v>
                </c:pt>
                <c:pt idx="409">
                  <c:v>-40</c:v>
                </c:pt>
                <c:pt idx="410">
                  <c:v>-39</c:v>
                </c:pt>
                <c:pt idx="411">
                  <c:v>-40</c:v>
                </c:pt>
                <c:pt idx="412">
                  <c:v>-39</c:v>
                </c:pt>
                <c:pt idx="413">
                  <c:v>-39</c:v>
                </c:pt>
                <c:pt idx="414">
                  <c:v>-39</c:v>
                </c:pt>
                <c:pt idx="415">
                  <c:v>-39</c:v>
                </c:pt>
                <c:pt idx="416">
                  <c:v>-39</c:v>
                </c:pt>
                <c:pt idx="417">
                  <c:v>-40</c:v>
                </c:pt>
                <c:pt idx="418">
                  <c:v>-39</c:v>
                </c:pt>
                <c:pt idx="419">
                  <c:v>-39</c:v>
                </c:pt>
                <c:pt idx="420">
                  <c:v>-39</c:v>
                </c:pt>
                <c:pt idx="421">
                  <c:v>-39</c:v>
                </c:pt>
                <c:pt idx="422">
                  <c:v>-39</c:v>
                </c:pt>
                <c:pt idx="423">
                  <c:v>-40</c:v>
                </c:pt>
                <c:pt idx="424">
                  <c:v>-39</c:v>
                </c:pt>
                <c:pt idx="425">
                  <c:v>-39</c:v>
                </c:pt>
                <c:pt idx="426">
                  <c:v>-39</c:v>
                </c:pt>
                <c:pt idx="427">
                  <c:v>-39</c:v>
                </c:pt>
                <c:pt idx="428">
                  <c:v>-39</c:v>
                </c:pt>
                <c:pt idx="429">
                  <c:v>-39</c:v>
                </c:pt>
                <c:pt idx="430">
                  <c:v>-39</c:v>
                </c:pt>
                <c:pt idx="431">
                  <c:v>-39</c:v>
                </c:pt>
                <c:pt idx="432">
                  <c:v>-39</c:v>
                </c:pt>
                <c:pt idx="433">
                  <c:v>-39</c:v>
                </c:pt>
                <c:pt idx="434">
                  <c:v>-39</c:v>
                </c:pt>
                <c:pt idx="435">
                  <c:v>-39</c:v>
                </c:pt>
                <c:pt idx="436">
                  <c:v>-39</c:v>
                </c:pt>
                <c:pt idx="437">
                  <c:v>-39</c:v>
                </c:pt>
                <c:pt idx="438">
                  <c:v>-39</c:v>
                </c:pt>
                <c:pt idx="439">
                  <c:v>-39</c:v>
                </c:pt>
                <c:pt idx="440">
                  <c:v>-39</c:v>
                </c:pt>
                <c:pt idx="441">
                  <c:v>-39</c:v>
                </c:pt>
                <c:pt idx="442">
                  <c:v>-39</c:v>
                </c:pt>
                <c:pt idx="443">
                  <c:v>-39</c:v>
                </c:pt>
                <c:pt idx="444">
                  <c:v>-39</c:v>
                </c:pt>
                <c:pt idx="445">
                  <c:v>-39</c:v>
                </c:pt>
                <c:pt idx="446">
                  <c:v>-39</c:v>
                </c:pt>
                <c:pt idx="447">
                  <c:v>-39</c:v>
                </c:pt>
                <c:pt idx="448">
                  <c:v>-39</c:v>
                </c:pt>
                <c:pt idx="449">
                  <c:v>-39</c:v>
                </c:pt>
                <c:pt idx="450">
                  <c:v>-39</c:v>
                </c:pt>
                <c:pt idx="451">
                  <c:v>-39</c:v>
                </c:pt>
                <c:pt idx="452">
                  <c:v>-39</c:v>
                </c:pt>
                <c:pt idx="453">
                  <c:v>-39</c:v>
                </c:pt>
                <c:pt idx="454">
                  <c:v>-39</c:v>
                </c:pt>
                <c:pt idx="455">
                  <c:v>-39</c:v>
                </c:pt>
                <c:pt idx="456">
                  <c:v>-39</c:v>
                </c:pt>
                <c:pt idx="457">
                  <c:v>-39</c:v>
                </c:pt>
                <c:pt idx="458">
                  <c:v>-39</c:v>
                </c:pt>
                <c:pt idx="459">
                  <c:v>-39</c:v>
                </c:pt>
                <c:pt idx="460">
                  <c:v>-39</c:v>
                </c:pt>
                <c:pt idx="461">
                  <c:v>-39</c:v>
                </c:pt>
                <c:pt idx="462">
                  <c:v>-39</c:v>
                </c:pt>
                <c:pt idx="463">
                  <c:v>-39</c:v>
                </c:pt>
                <c:pt idx="464">
                  <c:v>-39</c:v>
                </c:pt>
                <c:pt idx="465">
                  <c:v>-39</c:v>
                </c:pt>
                <c:pt idx="466">
                  <c:v>-39</c:v>
                </c:pt>
                <c:pt idx="467">
                  <c:v>-39</c:v>
                </c:pt>
                <c:pt idx="468">
                  <c:v>-39</c:v>
                </c:pt>
                <c:pt idx="469">
                  <c:v>-39</c:v>
                </c:pt>
                <c:pt idx="470">
                  <c:v>-39</c:v>
                </c:pt>
                <c:pt idx="471">
                  <c:v>-38</c:v>
                </c:pt>
                <c:pt idx="472">
                  <c:v>-38</c:v>
                </c:pt>
                <c:pt idx="473">
                  <c:v>-38</c:v>
                </c:pt>
                <c:pt idx="474">
                  <c:v>-38</c:v>
                </c:pt>
                <c:pt idx="475">
                  <c:v>-38</c:v>
                </c:pt>
                <c:pt idx="476">
                  <c:v>-38</c:v>
                </c:pt>
                <c:pt idx="477">
                  <c:v>-38</c:v>
                </c:pt>
                <c:pt idx="478">
                  <c:v>-38</c:v>
                </c:pt>
                <c:pt idx="479">
                  <c:v>-38</c:v>
                </c:pt>
                <c:pt idx="480">
                  <c:v>-38</c:v>
                </c:pt>
                <c:pt idx="481">
                  <c:v>-38</c:v>
                </c:pt>
                <c:pt idx="482">
                  <c:v>-38</c:v>
                </c:pt>
                <c:pt idx="483">
                  <c:v>-38</c:v>
                </c:pt>
                <c:pt idx="484">
                  <c:v>-38</c:v>
                </c:pt>
                <c:pt idx="485">
                  <c:v>-38</c:v>
                </c:pt>
                <c:pt idx="486">
                  <c:v>-38</c:v>
                </c:pt>
                <c:pt idx="487">
                  <c:v>-38</c:v>
                </c:pt>
                <c:pt idx="488">
                  <c:v>-38</c:v>
                </c:pt>
                <c:pt idx="489">
                  <c:v>-38</c:v>
                </c:pt>
                <c:pt idx="490">
                  <c:v>-38</c:v>
                </c:pt>
                <c:pt idx="491">
                  <c:v>-38</c:v>
                </c:pt>
                <c:pt idx="492">
                  <c:v>-38</c:v>
                </c:pt>
                <c:pt idx="493">
                  <c:v>-38</c:v>
                </c:pt>
                <c:pt idx="494">
                  <c:v>-38</c:v>
                </c:pt>
                <c:pt idx="495">
                  <c:v>-38</c:v>
                </c:pt>
                <c:pt idx="496">
                  <c:v>-38</c:v>
                </c:pt>
                <c:pt idx="497">
                  <c:v>-38</c:v>
                </c:pt>
                <c:pt idx="498">
                  <c:v>-38</c:v>
                </c:pt>
                <c:pt idx="499">
                  <c:v>-38</c:v>
                </c:pt>
                <c:pt idx="500">
                  <c:v>-38</c:v>
                </c:pt>
                <c:pt idx="501">
                  <c:v>-38</c:v>
                </c:pt>
                <c:pt idx="502">
                  <c:v>-38</c:v>
                </c:pt>
                <c:pt idx="503">
                  <c:v>-38</c:v>
                </c:pt>
                <c:pt idx="504">
                  <c:v>-38</c:v>
                </c:pt>
                <c:pt idx="505">
                  <c:v>-38</c:v>
                </c:pt>
                <c:pt idx="506">
                  <c:v>-38</c:v>
                </c:pt>
                <c:pt idx="507">
                  <c:v>-38</c:v>
                </c:pt>
                <c:pt idx="508">
                  <c:v>-38</c:v>
                </c:pt>
                <c:pt idx="509">
                  <c:v>-38</c:v>
                </c:pt>
                <c:pt idx="510">
                  <c:v>-38</c:v>
                </c:pt>
                <c:pt idx="511">
                  <c:v>-38</c:v>
                </c:pt>
                <c:pt idx="512">
                  <c:v>-38</c:v>
                </c:pt>
                <c:pt idx="513">
                  <c:v>-38</c:v>
                </c:pt>
                <c:pt idx="514">
                  <c:v>-38</c:v>
                </c:pt>
                <c:pt idx="515">
                  <c:v>-38</c:v>
                </c:pt>
                <c:pt idx="516">
                  <c:v>-38</c:v>
                </c:pt>
                <c:pt idx="517">
                  <c:v>-38</c:v>
                </c:pt>
                <c:pt idx="518">
                  <c:v>-38</c:v>
                </c:pt>
                <c:pt idx="519">
                  <c:v>-38</c:v>
                </c:pt>
                <c:pt idx="520">
                  <c:v>-38</c:v>
                </c:pt>
                <c:pt idx="521">
                  <c:v>-38</c:v>
                </c:pt>
                <c:pt idx="522">
                  <c:v>-38</c:v>
                </c:pt>
                <c:pt idx="523">
                  <c:v>-38</c:v>
                </c:pt>
                <c:pt idx="524">
                  <c:v>-38</c:v>
                </c:pt>
                <c:pt idx="525">
                  <c:v>-38</c:v>
                </c:pt>
                <c:pt idx="526">
                  <c:v>-38</c:v>
                </c:pt>
                <c:pt idx="527">
                  <c:v>-38</c:v>
                </c:pt>
                <c:pt idx="528">
                  <c:v>-39</c:v>
                </c:pt>
                <c:pt idx="529">
                  <c:v>-39</c:v>
                </c:pt>
                <c:pt idx="530">
                  <c:v>-39</c:v>
                </c:pt>
                <c:pt idx="531">
                  <c:v>-39</c:v>
                </c:pt>
                <c:pt idx="532">
                  <c:v>-39</c:v>
                </c:pt>
                <c:pt idx="533">
                  <c:v>-39</c:v>
                </c:pt>
                <c:pt idx="534">
                  <c:v>-39</c:v>
                </c:pt>
                <c:pt idx="535">
                  <c:v>-39</c:v>
                </c:pt>
                <c:pt idx="536">
                  <c:v>-39</c:v>
                </c:pt>
                <c:pt idx="537">
                  <c:v>-39</c:v>
                </c:pt>
                <c:pt idx="538">
                  <c:v>-38</c:v>
                </c:pt>
                <c:pt idx="539">
                  <c:v>-39</c:v>
                </c:pt>
                <c:pt idx="540">
                  <c:v>-39</c:v>
                </c:pt>
                <c:pt idx="541">
                  <c:v>-39</c:v>
                </c:pt>
                <c:pt idx="542">
                  <c:v>-39</c:v>
                </c:pt>
                <c:pt idx="543">
                  <c:v>-39</c:v>
                </c:pt>
                <c:pt idx="544">
                  <c:v>-38</c:v>
                </c:pt>
                <c:pt idx="545">
                  <c:v>-39</c:v>
                </c:pt>
                <c:pt idx="546">
                  <c:v>-38</c:v>
                </c:pt>
                <c:pt idx="547">
                  <c:v>-39</c:v>
                </c:pt>
                <c:pt idx="548">
                  <c:v>-39</c:v>
                </c:pt>
                <c:pt idx="549">
                  <c:v>-39</c:v>
                </c:pt>
                <c:pt idx="550">
                  <c:v>-39</c:v>
                </c:pt>
                <c:pt idx="551">
                  <c:v>-39</c:v>
                </c:pt>
                <c:pt idx="552">
                  <c:v>-39</c:v>
                </c:pt>
                <c:pt idx="553">
                  <c:v>-38</c:v>
                </c:pt>
                <c:pt idx="554">
                  <c:v>-39</c:v>
                </c:pt>
                <c:pt idx="555">
                  <c:v>-39</c:v>
                </c:pt>
                <c:pt idx="556">
                  <c:v>-39</c:v>
                </c:pt>
                <c:pt idx="557">
                  <c:v>-39</c:v>
                </c:pt>
                <c:pt idx="558">
                  <c:v>-39</c:v>
                </c:pt>
                <c:pt idx="559">
                  <c:v>-39</c:v>
                </c:pt>
                <c:pt idx="560">
                  <c:v>-39</c:v>
                </c:pt>
                <c:pt idx="561">
                  <c:v>-39</c:v>
                </c:pt>
                <c:pt idx="562">
                  <c:v>-39</c:v>
                </c:pt>
                <c:pt idx="563">
                  <c:v>-39</c:v>
                </c:pt>
                <c:pt idx="564">
                  <c:v>-39</c:v>
                </c:pt>
                <c:pt idx="565">
                  <c:v>-39</c:v>
                </c:pt>
                <c:pt idx="566">
                  <c:v>-39</c:v>
                </c:pt>
                <c:pt idx="567">
                  <c:v>-39</c:v>
                </c:pt>
                <c:pt idx="568">
                  <c:v>-39</c:v>
                </c:pt>
                <c:pt idx="569">
                  <c:v>-39</c:v>
                </c:pt>
                <c:pt idx="570">
                  <c:v>-39</c:v>
                </c:pt>
                <c:pt idx="571">
                  <c:v>-39</c:v>
                </c:pt>
                <c:pt idx="572">
                  <c:v>-39</c:v>
                </c:pt>
                <c:pt idx="573">
                  <c:v>-39</c:v>
                </c:pt>
                <c:pt idx="574">
                  <c:v>-39</c:v>
                </c:pt>
                <c:pt idx="575">
                  <c:v>-39</c:v>
                </c:pt>
                <c:pt idx="576">
                  <c:v>-39</c:v>
                </c:pt>
                <c:pt idx="577">
                  <c:v>-39</c:v>
                </c:pt>
                <c:pt idx="578">
                  <c:v>-39</c:v>
                </c:pt>
                <c:pt idx="579">
                  <c:v>-39</c:v>
                </c:pt>
                <c:pt idx="580">
                  <c:v>-39</c:v>
                </c:pt>
                <c:pt idx="581">
                  <c:v>-39</c:v>
                </c:pt>
                <c:pt idx="582">
                  <c:v>-39</c:v>
                </c:pt>
                <c:pt idx="583">
                  <c:v>-39</c:v>
                </c:pt>
                <c:pt idx="584">
                  <c:v>-39</c:v>
                </c:pt>
                <c:pt idx="585">
                  <c:v>-39</c:v>
                </c:pt>
                <c:pt idx="586">
                  <c:v>-39</c:v>
                </c:pt>
                <c:pt idx="587">
                  <c:v>-39</c:v>
                </c:pt>
                <c:pt idx="588">
                  <c:v>-39</c:v>
                </c:pt>
                <c:pt idx="589">
                  <c:v>-39</c:v>
                </c:pt>
                <c:pt idx="590">
                  <c:v>-39</c:v>
                </c:pt>
                <c:pt idx="591">
                  <c:v>-39</c:v>
                </c:pt>
                <c:pt idx="592">
                  <c:v>-39</c:v>
                </c:pt>
                <c:pt idx="593">
                  <c:v>-39</c:v>
                </c:pt>
                <c:pt idx="594">
                  <c:v>-39</c:v>
                </c:pt>
                <c:pt idx="595">
                  <c:v>-39</c:v>
                </c:pt>
                <c:pt idx="596">
                  <c:v>-39</c:v>
                </c:pt>
                <c:pt idx="597">
                  <c:v>-39</c:v>
                </c:pt>
                <c:pt idx="598">
                  <c:v>-39</c:v>
                </c:pt>
                <c:pt idx="599">
                  <c:v>-39</c:v>
                </c:pt>
                <c:pt idx="600">
                  <c:v>-39</c:v>
                </c:pt>
                <c:pt idx="601">
                  <c:v>-39</c:v>
                </c:pt>
                <c:pt idx="602">
                  <c:v>-40</c:v>
                </c:pt>
                <c:pt idx="603">
                  <c:v>-39</c:v>
                </c:pt>
                <c:pt idx="604">
                  <c:v>-39</c:v>
                </c:pt>
                <c:pt idx="605">
                  <c:v>-39</c:v>
                </c:pt>
                <c:pt idx="606">
                  <c:v>-39</c:v>
                </c:pt>
                <c:pt idx="607">
                  <c:v>-39</c:v>
                </c:pt>
                <c:pt idx="608">
                  <c:v>-40</c:v>
                </c:pt>
                <c:pt idx="609">
                  <c:v>-39</c:v>
                </c:pt>
                <c:pt idx="610">
                  <c:v>-40</c:v>
                </c:pt>
                <c:pt idx="611">
                  <c:v>-39</c:v>
                </c:pt>
                <c:pt idx="612">
                  <c:v>-39</c:v>
                </c:pt>
                <c:pt idx="613">
                  <c:v>-39</c:v>
                </c:pt>
                <c:pt idx="614">
                  <c:v>-39</c:v>
                </c:pt>
                <c:pt idx="615">
                  <c:v>-39</c:v>
                </c:pt>
                <c:pt idx="616">
                  <c:v>-39</c:v>
                </c:pt>
                <c:pt idx="617">
                  <c:v>-39</c:v>
                </c:pt>
                <c:pt idx="618">
                  <c:v>-39</c:v>
                </c:pt>
                <c:pt idx="619">
                  <c:v>-39</c:v>
                </c:pt>
                <c:pt idx="620">
                  <c:v>-39</c:v>
                </c:pt>
                <c:pt idx="621">
                  <c:v>-39</c:v>
                </c:pt>
                <c:pt idx="622">
                  <c:v>-39</c:v>
                </c:pt>
                <c:pt idx="623">
                  <c:v>-39</c:v>
                </c:pt>
                <c:pt idx="624">
                  <c:v>-39</c:v>
                </c:pt>
                <c:pt idx="625">
                  <c:v>-39</c:v>
                </c:pt>
                <c:pt idx="626">
                  <c:v>-39</c:v>
                </c:pt>
                <c:pt idx="627">
                  <c:v>-40</c:v>
                </c:pt>
                <c:pt idx="628">
                  <c:v>-39</c:v>
                </c:pt>
                <c:pt idx="629">
                  <c:v>-39</c:v>
                </c:pt>
                <c:pt idx="630">
                  <c:v>-39</c:v>
                </c:pt>
                <c:pt idx="631">
                  <c:v>-39</c:v>
                </c:pt>
                <c:pt idx="632">
                  <c:v>-39</c:v>
                </c:pt>
                <c:pt idx="633">
                  <c:v>-39</c:v>
                </c:pt>
                <c:pt idx="634">
                  <c:v>-39</c:v>
                </c:pt>
                <c:pt idx="635">
                  <c:v>-39</c:v>
                </c:pt>
                <c:pt idx="636">
                  <c:v>-39</c:v>
                </c:pt>
                <c:pt idx="637">
                  <c:v>-39</c:v>
                </c:pt>
                <c:pt idx="638">
                  <c:v>-39</c:v>
                </c:pt>
                <c:pt idx="639">
                  <c:v>-39</c:v>
                </c:pt>
                <c:pt idx="640">
                  <c:v>-39</c:v>
                </c:pt>
                <c:pt idx="641">
                  <c:v>-40</c:v>
                </c:pt>
                <c:pt idx="642">
                  <c:v>-39</c:v>
                </c:pt>
                <c:pt idx="643">
                  <c:v>-39</c:v>
                </c:pt>
                <c:pt idx="644">
                  <c:v>-39</c:v>
                </c:pt>
                <c:pt idx="645">
                  <c:v>-39</c:v>
                </c:pt>
                <c:pt idx="646">
                  <c:v>-39</c:v>
                </c:pt>
                <c:pt idx="647">
                  <c:v>-39</c:v>
                </c:pt>
                <c:pt idx="648">
                  <c:v>-39</c:v>
                </c:pt>
                <c:pt idx="649">
                  <c:v>-39</c:v>
                </c:pt>
                <c:pt idx="650">
                  <c:v>-39</c:v>
                </c:pt>
                <c:pt idx="651">
                  <c:v>-39</c:v>
                </c:pt>
                <c:pt idx="652">
                  <c:v>-39</c:v>
                </c:pt>
                <c:pt idx="653">
                  <c:v>-39</c:v>
                </c:pt>
                <c:pt idx="654">
                  <c:v>-39</c:v>
                </c:pt>
                <c:pt idx="655">
                  <c:v>-39</c:v>
                </c:pt>
                <c:pt idx="656">
                  <c:v>-39</c:v>
                </c:pt>
                <c:pt idx="657">
                  <c:v>-39</c:v>
                </c:pt>
                <c:pt idx="658">
                  <c:v>-39</c:v>
                </c:pt>
                <c:pt idx="659">
                  <c:v>-39</c:v>
                </c:pt>
                <c:pt idx="660">
                  <c:v>-39</c:v>
                </c:pt>
                <c:pt idx="661">
                  <c:v>-39</c:v>
                </c:pt>
                <c:pt idx="662">
                  <c:v>-39</c:v>
                </c:pt>
                <c:pt idx="663">
                  <c:v>-39</c:v>
                </c:pt>
                <c:pt idx="664">
                  <c:v>-39</c:v>
                </c:pt>
                <c:pt idx="665">
                  <c:v>-39</c:v>
                </c:pt>
                <c:pt idx="666">
                  <c:v>-39</c:v>
                </c:pt>
                <c:pt idx="667">
                  <c:v>-39</c:v>
                </c:pt>
                <c:pt idx="668">
                  <c:v>-39</c:v>
                </c:pt>
                <c:pt idx="669">
                  <c:v>-39</c:v>
                </c:pt>
                <c:pt idx="670">
                  <c:v>-39</c:v>
                </c:pt>
                <c:pt idx="671">
                  <c:v>-39</c:v>
                </c:pt>
                <c:pt idx="672">
                  <c:v>-39</c:v>
                </c:pt>
                <c:pt idx="673">
                  <c:v>-39</c:v>
                </c:pt>
                <c:pt idx="674">
                  <c:v>-39</c:v>
                </c:pt>
                <c:pt idx="675">
                  <c:v>-39</c:v>
                </c:pt>
                <c:pt idx="676">
                  <c:v>-39</c:v>
                </c:pt>
                <c:pt idx="677">
                  <c:v>-39</c:v>
                </c:pt>
                <c:pt idx="678">
                  <c:v>-39</c:v>
                </c:pt>
                <c:pt idx="679">
                  <c:v>-39</c:v>
                </c:pt>
                <c:pt idx="680">
                  <c:v>-39</c:v>
                </c:pt>
                <c:pt idx="681">
                  <c:v>-39</c:v>
                </c:pt>
                <c:pt idx="682">
                  <c:v>-39</c:v>
                </c:pt>
                <c:pt idx="683">
                  <c:v>-39</c:v>
                </c:pt>
                <c:pt idx="684">
                  <c:v>-39</c:v>
                </c:pt>
                <c:pt idx="685">
                  <c:v>-39</c:v>
                </c:pt>
                <c:pt idx="686">
                  <c:v>-39</c:v>
                </c:pt>
                <c:pt idx="687">
                  <c:v>-39</c:v>
                </c:pt>
                <c:pt idx="688">
                  <c:v>-39</c:v>
                </c:pt>
                <c:pt idx="689">
                  <c:v>-39</c:v>
                </c:pt>
                <c:pt idx="690">
                  <c:v>-39</c:v>
                </c:pt>
                <c:pt idx="691">
                  <c:v>-39</c:v>
                </c:pt>
                <c:pt idx="692">
                  <c:v>-39</c:v>
                </c:pt>
                <c:pt idx="693">
                  <c:v>-39</c:v>
                </c:pt>
                <c:pt idx="694">
                  <c:v>-39</c:v>
                </c:pt>
                <c:pt idx="695">
                  <c:v>-39</c:v>
                </c:pt>
                <c:pt idx="696">
                  <c:v>-39</c:v>
                </c:pt>
                <c:pt idx="697">
                  <c:v>-39</c:v>
                </c:pt>
                <c:pt idx="698">
                  <c:v>-39</c:v>
                </c:pt>
                <c:pt idx="699">
                  <c:v>-39</c:v>
                </c:pt>
                <c:pt idx="700">
                  <c:v>-39</c:v>
                </c:pt>
                <c:pt idx="701">
                  <c:v>-39</c:v>
                </c:pt>
                <c:pt idx="702">
                  <c:v>-39</c:v>
                </c:pt>
                <c:pt idx="703">
                  <c:v>-39</c:v>
                </c:pt>
                <c:pt idx="704">
                  <c:v>-39</c:v>
                </c:pt>
                <c:pt idx="705">
                  <c:v>-39</c:v>
                </c:pt>
                <c:pt idx="706">
                  <c:v>-39</c:v>
                </c:pt>
                <c:pt idx="707">
                  <c:v>-39</c:v>
                </c:pt>
                <c:pt idx="708">
                  <c:v>-39</c:v>
                </c:pt>
                <c:pt idx="709">
                  <c:v>-39</c:v>
                </c:pt>
                <c:pt idx="710">
                  <c:v>-39</c:v>
                </c:pt>
                <c:pt idx="711">
                  <c:v>-39</c:v>
                </c:pt>
                <c:pt idx="712">
                  <c:v>-39</c:v>
                </c:pt>
                <c:pt idx="713">
                  <c:v>-39</c:v>
                </c:pt>
                <c:pt idx="714">
                  <c:v>-39</c:v>
                </c:pt>
                <c:pt idx="715">
                  <c:v>-39</c:v>
                </c:pt>
                <c:pt idx="716">
                  <c:v>-39</c:v>
                </c:pt>
                <c:pt idx="717">
                  <c:v>-39</c:v>
                </c:pt>
                <c:pt idx="718">
                  <c:v>-39</c:v>
                </c:pt>
                <c:pt idx="719">
                  <c:v>-39</c:v>
                </c:pt>
                <c:pt idx="720">
                  <c:v>-39</c:v>
                </c:pt>
                <c:pt idx="721">
                  <c:v>-39</c:v>
                </c:pt>
                <c:pt idx="722">
                  <c:v>-39</c:v>
                </c:pt>
                <c:pt idx="723">
                  <c:v>-39</c:v>
                </c:pt>
                <c:pt idx="724">
                  <c:v>-39</c:v>
                </c:pt>
                <c:pt idx="725">
                  <c:v>-39</c:v>
                </c:pt>
                <c:pt idx="726">
                  <c:v>-39</c:v>
                </c:pt>
                <c:pt idx="727">
                  <c:v>-39</c:v>
                </c:pt>
                <c:pt idx="728">
                  <c:v>-39</c:v>
                </c:pt>
                <c:pt idx="729">
                  <c:v>-39</c:v>
                </c:pt>
                <c:pt idx="730">
                  <c:v>-39</c:v>
                </c:pt>
                <c:pt idx="731">
                  <c:v>-39</c:v>
                </c:pt>
                <c:pt idx="732">
                  <c:v>-39</c:v>
                </c:pt>
                <c:pt idx="733">
                  <c:v>-39</c:v>
                </c:pt>
                <c:pt idx="734">
                  <c:v>-39</c:v>
                </c:pt>
                <c:pt idx="735">
                  <c:v>-39</c:v>
                </c:pt>
                <c:pt idx="736">
                  <c:v>-39</c:v>
                </c:pt>
                <c:pt idx="737">
                  <c:v>-39</c:v>
                </c:pt>
                <c:pt idx="738">
                  <c:v>-39</c:v>
                </c:pt>
                <c:pt idx="739">
                  <c:v>-39</c:v>
                </c:pt>
                <c:pt idx="740">
                  <c:v>-39</c:v>
                </c:pt>
                <c:pt idx="741">
                  <c:v>-39</c:v>
                </c:pt>
                <c:pt idx="742">
                  <c:v>-39</c:v>
                </c:pt>
                <c:pt idx="743">
                  <c:v>-39</c:v>
                </c:pt>
                <c:pt idx="744">
                  <c:v>-39</c:v>
                </c:pt>
                <c:pt idx="745">
                  <c:v>-39</c:v>
                </c:pt>
                <c:pt idx="746">
                  <c:v>-39</c:v>
                </c:pt>
                <c:pt idx="747">
                  <c:v>-39</c:v>
                </c:pt>
                <c:pt idx="748">
                  <c:v>-39</c:v>
                </c:pt>
                <c:pt idx="749">
                  <c:v>-39</c:v>
                </c:pt>
                <c:pt idx="750">
                  <c:v>-39</c:v>
                </c:pt>
                <c:pt idx="751">
                  <c:v>-39</c:v>
                </c:pt>
                <c:pt idx="752">
                  <c:v>-39</c:v>
                </c:pt>
                <c:pt idx="753">
                  <c:v>-39</c:v>
                </c:pt>
                <c:pt idx="754">
                  <c:v>-39</c:v>
                </c:pt>
                <c:pt idx="755">
                  <c:v>-39</c:v>
                </c:pt>
                <c:pt idx="756">
                  <c:v>-39</c:v>
                </c:pt>
                <c:pt idx="757">
                  <c:v>-39</c:v>
                </c:pt>
                <c:pt idx="758">
                  <c:v>-39</c:v>
                </c:pt>
                <c:pt idx="759">
                  <c:v>-39</c:v>
                </c:pt>
                <c:pt idx="760">
                  <c:v>-39</c:v>
                </c:pt>
                <c:pt idx="761">
                  <c:v>-39</c:v>
                </c:pt>
                <c:pt idx="762">
                  <c:v>-39</c:v>
                </c:pt>
                <c:pt idx="763">
                  <c:v>-39</c:v>
                </c:pt>
                <c:pt idx="764">
                  <c:v>-39</c:v>
                </c:pt>
                <c:pt idx="765">
                  <c:v>-39</c:v>
                </c:pt>
                <c:pt idx="766">
                  <c:v>-39</c:v>
                </c:pt>
                <c:pt idx="767">
                  <c:v>-39</c:v>
                </c:pt>
                <c:pt idx="768">
                  <c:v>-39</c:v>
                </c:pt>
                <c:pt idx="769">
                  <c:v>-39</c:v>
                </c:pt>
                <c:pt idx="770">
                  <c:v>-39</c:v>
                </c:pt>
                <c:pt idx="771">
                  <c:v>-39</c:v>
                </c:pt>
                <c:pt idx="772">
                  <c:v>-39</c:v>
                </c:pt>
                <c:pt idx="773">
                  <c:v>-39</c:v>
                </c:pt>
                <c:pt idx="774">
                  <c:v>-39</c:v>
                </c:pt>
                <c:pt idx="775">
                  <c:v>-39</c:v>
                </c:pt>
                <c:pt idx="776">
                  <c:v>-39</c:v>
                </c:pt>
                <c:pt idx="777">
                  <c:v>-39</c:v>
                </c:pt>
                <c:pt idx="778">
                  <c:v>-39</c:v>
                </c:pt>
                <c:pt idx="779">
                  <c:v>-39</c:v>
                </c:pt>
                <c:pt idx="780">
                  <c:v>-39</c:v>
                </c:pt>
                <c:pt idx="781">
                  <c:v>-39</c:v>
                </c:pt>
                <c:pt idx="782">
                  <c:v>-39</c:v>
                </c:pt>
                <c:pt idx="783">
                  <c:v>-39</c:v>
                </c:pt>
                <c:pt idx="784">
                  <c:v>-39</c:v>
                </c:pt>
                <c:pt idx="785">
                  <c:v>-40</c:v>
                </c:pt>
                <c:pt idx="786">
                  <c:v>-39</c:v>
                </c:pt>
                <c:pt idx="787">
                  <c:v>-39</c:v>
                </c:pt>
                <c:pt idx="788">
                  <c:v>-39</c:v>
                </c:pt>
                <c:pt idx="789">
                  <c:v>-39</c:v>
                </c:pt>
                <c:pt idx="790">
                  <c:v>-39</c:v>
                </c:pt>
                <c:pt idx="791">
                  <c:v>-39</c:v>
                </c:pt>
                <c:pt idx="792">
                  <c:v>-39</c:v>
                </c:pt>
                <c:pt idx="793">
                  <c:v>-39</c:v>
                </c:pt>
                <c:pt idx="794">
                  <c:v>-39</c:v>
                </c:pt>
                <c:pt idx="795">
                  <c:v>-39</c:v>
                </c:pt>
                <c:pt idx="796">
                  <c:v>-39</c:v>
                </c:pt>
                <c:pt idx="797">
                  <c:v>-39</c:v>
                </c:pt>
                <c:pt idx="798">
                  <c:v>-39</c:v>
                </c:pt>
                <c:pt idx="799">
                  <c:v>-39</c:v>
                </c:pt>
                <c:pt idx="800">
                  <c:v>-39</c:v>
                </c:pt>
                <c:pt idx="801">
                  <c:v>-39</c:v>
                </c:pt>
                <c:pt idx="802">
                  <c:v>-39</c:v>
                </c:pt>
                <c:pt idx="803">
                  <c:v>-39</c:v>
                </c:pt>
                <c:pt idx="804">
                  <c:v>-39</c:v>
                </c:pt>
                <c:pt idx="805">
                  <c:v>-39</c:v>
                </c:pt>
                <c:pt idx="806">
                  <c:v>-39</c:v>
                </c:pt>
                <c:pt idx="807">
                  <c:v>-39</c:v>
                </c:pt>
                <c:pt idx="808">
                  <c:v>-39</c:v>
                </c:pt>
                <c:pt idx="809">
                  <c:v>-39</c:v>
                </c:pt>
                <c:pt idx="810">
                  <c:v>-39</c:v>
                </c:pt>
                <c:pt idx="811">
                  <c:v>-39</c:v>
                </c:pt>
                <c:pt idx="812">
                  <c:v>-39</c:v>
                </c:pt>
                <c:pt idx="813">
                  <c:v>-39</c:v>
                </c:pt>
                <c:pt idx="814">
                  <c:v>-39</c:v>
                </c:pt>
                <c:pt idx="815">
                  <c:v>-39</c:v>
                </c:pt>
                <c:pt idx="816">
                  <c:v>-39</c:v>
                </c:pt>
                <c:pt idx="817">
                  <c:v>-39</c:v>
                </c:pt>
                <c:pt idx="818">
                  <c:v>-39</c:v>
                </c:pt>
                <c:pt idx="819">
                  <c:v>-39</c:v>
                </c:pt>
                <c:pt idx="820">
                  <c:v>-39</c:v>
                </c:pt>
                <c:pt idx="821">
                  <c:v>-39</c:v>
                </c:pt>
                <c:pt idx="822">
                  <c:v>-39</c:v>
                </c:pt>
                <c:pt idx="823">
                  <c:v>-39</c:v>
                </c:pt>
                <c:pt idx="824">
                  <c:v>-39</c:v>
                </c:pt>
                <c:pt idx="825">
                  <c:v>-39</c:v>
                </c:pt>
                <c:pt idx="826">
                  <c:v>-39</c:v>
                </c:pt>
                <c:pt idx="827">
                  <c:v>-39</c:v>
                </c:pt>
                <c:pt idx="828">
                  <c:v>-39</c:v>
                </c:pt>
                <c:pt idx="829">
                  <c:v>-39</c:v>
                </c:pt>
                <c:pt idx="830">
                  <c:v>-39</c:v>
                </c:pt>
                <c:pt idx="831">
                  <c:v>-39</c:v>
                </c:pt>
                <c:pt idx="832">
                  <c:v>-39</c:v>
                </c:pt>
                <c:pt idx="833">
                  <c:v>-39</c:v>
                </c:pt>
                <c:pt idx="834">
                  <c:v>-39</c:v>
                </c:pt>
                <c:pt idx="835">
                  <c:v>-39</c:v>
                </c:pt>
                <c:pt idx="836">
                  <c:v>-39</c:v>
                </c:pt>
                <c:pt idx="837">
                  <c:v>-39</c:v>
                </c:pt>
                <c:pt idx="838">
                  <c:v>-39</c:v>
                </c:pt>
                <c:pt idx="839">
                  <c:v>-39</c:v>
                </c:pt>
                <c:pt idx="840">
                  <c:v>-39</c:v>
                </c:pt>
                <c:pt idx="841">
                  <c:v>-39</c:v>
                </c:pt>
                <c:pt idx="842">
                  <c:v>-39</c:v>
                </c:pt>
                <c:pt idx="843">
                  <c:v>-40</c:v>
                </c:pt>
                <c:pt idx="844">
                  <c:v>-39</c:v>
                </c:pt>
                <c:pt idx="845">
                  <c:v>-39</c:v>
                </c:pt>
                <c:pt idx="846">
                  <c:v>-39</c:v>
                </c:pt>
                <c:pt idx="847">
                  <c:v>-39</c:v>
                </c:pt>
                <c:pt idx="848">
                  <c:v>-39</c:v>
                </c:pt>
                <c:pt idx="849">
                  <c:v>-39</c:v>
                </c:pt>
                <c:pt idx="850">
                  <c:v>-39</c:v>
                </c:pt>
                <c:pt idx="851">
                  <c:v>-39</c:v>
                </c:pt>
                <c:pt idx="852">
                  <c:v>-40</c:v>
                </c:pt>
                <c:pt idx="853">
                  <c:v>-40</c:v>
                </c:pt>
                <c:pt idx="854">
                  <c:v>-39</c:v>
                </c:pt>
                <c:pt idx="855">
                  <c:v>-39</c:v>
                </c:pt>
                <c:pt idx="856">
                  <c:v>-39</c:v>
                </c:pt>
                <c:pt idx="857">
                  <c:v>-39</c:v>
                </c:pt>
                <c:pt idx="858">
                  <c:v>-39</c:v>
                </c:pt>
                <c:pt idx="859">
                  <c:v>-39</c:v>
                </c:pt>
                <c:pt idx="860">
                  <c:v>-39</c:v>
                </c:pt>
                <c:pt idx="861">
                  <c:v>-39</c:v>
                </c:pt>
                <c:pt idx="862">
                  <c:v>-39</c:v>
                </c:pt>
                <c:pt idx="863">
                  <c:v>-39</c:v>
                </c:pt>
                <c:pt idx="864">
                  <c:v>-39</c:v>
                </c:pt>
                <c:pt idx="865">
                  <c:v>-39</c:v>
                </c:pt>
                <c:pt idx="866">
                  <c:v>-39</c:v>
                </c:pt>
                <c:pt idx="867">
                  <c:v>-39</c:v>
                </c:pt>
                <c:pt idx="868">
                  <c:v>-39</c:v>
                </c:pt>
                <c:pt idx="869">
                  <c:v>-39</c:v>
                </c:pt>
                <c:pt idx="870">
                  <c:v>-39</c:v>
                </c:pt>
                <c:pt idx="871">
                  <c:v>-39</c:v>
                </c:pt>
                <c:pt idx="872">
                  <c:v>-39</c:v>
                </c:pt>
                <c:pt idx="873">
                  <c:v>-39</c:v>
                </c:pt>
                <c:pt idx="874">
                  <c:v>-39</c:v>
                </c:pt>
                <c:pt idx="875">
                  <c:v>-39</c:v>
                </c:pt>
                <c:pt idx="876">
                  <c:v>-39</c:v>
                </c:pt>
                <c:pt idx="877">
                  <c:v>-39</c:v>
                </c:pt>
                <c:pt idx="878">
                  <c:v>-39</c:v>
                </c:pt>
                <c:pt idx="879">
                  <c:v>-39</c:v>
                </c:pt>
                <c:pt idx="880">
                  <c:v>-39</c:v>
                </c:pt>
                <c:pt idx="881">
                  <c:v>-39</c:v>
                </c:pt>
                <c:pt idx="882">
                  <c:v>-39</c:v>
                </c:pt>
                <c:pt idx="883">
                  <c:v>-39</c:v>
                </c:pt>
                <c:pt idx="884">
                  <c:v>-39</c:v>
                </c:pt>
                <c:pt idx="885">
                  <c:v>-39</c:v>
                </c:pt>
                <c:pt idx="886">
                  <c:v>-39</c:v>
                </c:pt>
                <c:pt idx="887">
                  <c:v>-39</c:v>
                </c:pt>
                <c:pt idx="888">
                  <c:v>-39</c:v>
                </c:pt>
                <c:pt idx="889">
                  <c:v>-39</c:v>
                </c:pt>
                <c:pt idx="890">
                  <c:v>-39</c:v>
                </c:pt>
                <c:pt idx="891">
                  <c:v>-39</c:v>
                </c:pt>
                <c:pt idx="892">
                  <c:v>-39</c:v>
                </c:pt>
                <c:pt idx="893">
                  <c:v>-39</c:v>
                </c:pt>
                <c:pt idx="894">
                  <c:v>-39</c:v>
                </c:pt>
                <c:pt idx="895">
                  <c:v>-39</c:v>
                </c:pt>
                <c:pt idx="896">
                  <c:v>-39</c:v>
                </c:pt>
                <c:pt idx="897">
                  <c:v>-39</c:v>
                </c:pt>
                <c:pt idx="898">
                  <c:v>-39</c:v>
                </c:pt>
                <c:pt idx="899">
                  <c:v>-39</c:v>
                </c:pt>
                <c:pt idx="900">
                  <c:v>-39</c:v>
                </c:pt>
                <c:pt idx="901">
                  <c:v>-39</c:v>
                </c:pt>
                <c:pt idx="902">
                  <c:v>-39</c:v>
                </c:pt>
                <c:pt idx="903">
                  <c:v>-39</c:v>
                </c:pt>
                <c:pt idx="904">
                  <c:v>-39</c:v>
                </c:pt>
                <c:pt idx="905">
                  <c:v>-39</c:v>
                </c:pt>
                <c:pt idx="906">
                  <c:v>-39</c:v>
                </c:pt>
                <c:pt idx="907">
                  <c:v>-39</c:v>
                </c:pt>
                <c:pt idx="908">
                  <c:v>-39</c:v>
                </c:pt>
                <c:pt idx="909">
                  <c:v>-39</c:v>
                </c:pt>
                <c:pt idx="910">
                  <c:v>-39</c:v>
                </c:pt>
                <c:pt idx="911">
                  <c:v>-39</c:v>
                </c:pt>
                <c:pt idx="912">
                  <c:v>-39</c:v>
                </c:pt>
                <c:pt idx="913">
                  <c:v>-39</c:v>
                </c:pt>
                <c:pt idx="914">
                  <c:v>-38</c:v>
                </c:pt>
                <c:pt idx="915">
                  <c:v>-38</c:v>
                </c:pt>
                <c:pt idx="916">
                  <c:v>-39</c:v>
                </c:pt>
                <c:pt idx="917">
                  <c:v>-39</c:v>
                </c:pt>
                <c:pt idx="918">
                  <c:v>-38</c:v>
                </c:pt>
                <c:pt idx="919">
                  <c:v>-39</c:v>
                </c:pt>
                <c:pt idx="920">
                  <c:v>-39</c:v>
                </c:pt>
                <c:pt idx="921">
                  <c:v>-38</c:v>
                </c:pt>
                <c:pt idx="922">
                  <c:v>-39</c:v>
                </c:pt>
                <c:pt idx="923">
                  <c:v>-39</c:v>
                </c:pt>
                <c:pt idx="924">
                  <c:v>-39</c:v>
                </c:pt>
                <c:pt idx="925">
                  <c:v>-39</c:v>
                </c:pt>
                <c:pt idx="926">
                  <c:v>-39</c:v>
                </c:pt>
                <c:pt idx="927">
                  <c:v>-39</c:v>
                </c:pt>
                <c:pt idx="928">
                  <c:v>-39</c:v>
                </c:pt>
                <c:pt idx="929">
                  <c:v>-39</c:v>
                </c:pt>
                <c:pt idx="930">
                  <c:v>-39</c:v>
                </c:pt>
                <c:pt idx="931">
                  <c:v>-39</c:v>
                </c:pt>
                <c:pt idx="932">
                  <c:v>-39</c:v>
                </c:pt>
                <c:pt idx="933">
                  <c:v>-39</c:v>
                </c:pt>
                <c:pt idx="934">
                  <c:v>-39</c:v>
                </c:pt>
                <c:pt idx="935">
                  <c:v>-39</c:v>
                </c:pt>
                <c:pt idx="936">
                  <c:v>-39</c:v>
                </c:pt>
                <c:pt idx="937">
                  <c:v>-39</c:v>
                </c:pt>
                <c:pt idx="938">
                  <c:v>-39</c:v>
                </c:pt>
                <c:pt idx="939">
                  <c:v>-39</c:v>
                </c:pt>
                <c:pt idx="940">
                  <c:v>-39</c:v>
                </c:pt>
                <c:pt idx="941">
                  <c:v>-39</c:v>
                </c:pt>
                <c:pt idx="942">
                  <c:v>-39</c:v>
                </c:pt>
                <c:pt idx="943">
                  <c:v>-39</c:v>
                </c:pt>
                <c:pt idx="944">
                  <c:v>-39</c:v>
                </c:pt>
                <c:pt idx="945">
                  <c:v>-39</c:v>
                </c:pt>
                <c:pt idx="946">
                  <c:v>-39</c:v>
                </c:pt>
                <c:pt idx="947">
                  <c:v>-39</c:v>
                </c:pt>
                <c:pt idx="948">
                  <c:v>-39</c:v>
                </c:pt>
                <c:pt idx="949">
                  <c:v>-39</c:v>
                </c:pt>
                <c:pt idx="950">
                  <c:v>-39</c:v>
                </c:pt>
                <c:pt idx="951">
                  <c:v>-39</c:v>
                </c:pt>
                <c:pt idx="952">
                  <c:v>-39</c:v>
                </c:pt>
                <c:pt idx="953">
                  <c:v>-39</c:v>
                </c:pt>
                <c:pt idx="954">
                  <c:v>-39</c:v>
                </c:pt>
                <c:pt idx="955">
                  <c:v>-39</c:v>
                </c:pt>
                <c:pt idx="956">
                  <c:v>-39</c:v>
                </c:pt>
                <c:pt idx="957">
                  <c:v>-39</c:v>
                </c:pt>
                <c:pt idx="958">
                  <c:v>-39</c:v>
                </c:pt>
                <c:pt idx="959">
                  <c:v>-39</c:v>
                </c:pt>
                <c:pt idx="960">
                  <c:v>-39</c:v>
                </c:pt>
                <c:pt idx="961">
                  <c:v>-39</c:v>
                </c:pt>
                <c:pt idx="962">
                  <c:v>-39</c:v>
                </c:pt>
                <c:pt idx="963">
                  <c:v>-39</c:v>
                </c:pt>
                <c:pt idx="964">
                  <c:v>-39</c:v>
                </c:pt>
                <c:pt idx="965">
                  <c:v>-39</c:v>
                </c:pt>
                <c:pt idx="966">
                  <c:v>-39</c:v>
                </c:pt>
                <c:pt idx="967">
                  <c:v>-39</c:v>
                </c:pt>
                <c:pt idx="968">
                  <c:v>-39</c:v>
                </c:pt>
                <c:pt idx="969">
                  <c:v>-39</c:v>
                </c:pt>
                <c:pt idx="970">
                  <c:v>-39</c:v>
                </c:pt>
                <c:pt idx="971">
                  <c:v>-39</c:v>
                </c:pt>
                <c:pt idx="972">
                  <c:v>-39</c:v>
                </c:pt>
                <c:pt idx="973">
                  <c:v>-39</c:v>
                </c:pt>
                <c:pt idx="974">
                  <c:v>-39</c:v>
                </c:pt>
                <c:pt idx="975">
                  <c:v>-39</c:v>
                </c:pt>
                <c:pt idx="976">
                  <c:v>-39</c:v>
                </c:pt>
                <c:pt idx="977">
                  <c:v>-39</c:v>
                </c:pt>
                <c:pt idx="978">
                  <c:v>-39</c:v>
                </c:pt>
                <c:pt idx="979">
                  <c:v>-39</c:v>
                </c:pt>
                <c:pt idx="980">
                  <c:v>-39</c:v>
                </c:pt>
                <c:pt idx="981">
                  <c:v>-39</c:v>
                </c:pt>
                <c:pt idx="982">
                  <c:v>-39</c:v>
                </c:pt>
                <c:pt idx="983">
                  <c:v>-39</c:v>
                </c:pt>
                <c:pt idx="984">
                  <c:v>-39</c:v>
                </c:pt>
                <c:pt idx="985">
                  <c:v>-39</c:v>
                </c:pt>
                <c:pt idx="986">
                  <c:v>-39</c:v>
                </c:pt>
                <c:pt idx="987">
                  <c:v>-39</c:v>
                </c:pt>
                <c:pt idx="988">
                  <c:v>-39</c:v>
                </c:pt>
                <c:pt idx="989">
                  <c:v>-39</c:v>
                </c:pt>
                <c:pt idx="990">
                  <c:v>-39</c:v>
                </c:pt>
                <c:pt idx="991">
                  <c:v>-39</c:v>
                </c:pt>
                <c:pt idx="992">
                  <c:v>-39</c:v>
                </c:pt>
                <c:pt idx="993">
                  <c:v>-39</c:v>
                </c:pt>
                <c:pt idx="994">
                  <c:v>-39</c:v>
                </c:pt>
                <c:pt idx="995">
                  <c:v>-39</c:v>
                </c:pt>
                <c:pt idx="996">
                  <c:v>-38</c:v>
                </c:pt>
                <c:pt idx="997">
                  <c:v>-39</c:v>
                </c:pt>
                <c:pt idx="998">
                  <c:v>-38</c:v>
                </c:pt>
                <c:pt idx="999">
                  <c:v>-39</c:v>
                </c:pt>
                <c:pt idx="1000">
                  <c:v>-39</c:v>
                </c:pt>
                <c:pt idx="1001">
                  <c:v>-39</c:v>
                </c:pt>
                <c:pt idx="1002">
                  <c:v>-38</c:v>
                </c:pt>
                <c:pt idx="1003">
                  <c:v>-38</c:v>
                </c:pt>
                <c:pt idx="1004">
                  <c:v>-38</c:v>
                </c:pt>
                <c:pt idx="1005">
                  <c:v>-38</c:v>
                </c:pt>
                <c:pt idx="1006">
                  <c:v>-39</c:v>
                </c:pt>
                <c:pt idx="1007">
                  <c:v>-38</c:v>
                </c:pt>
                <c:pt idx="1008">
                  <c:v>-38</c:v>
                </c:pt>
                <c:pt idx="1009">
                  <c:v>-39</c:v>
                </c:pt>
                <c:pt idx="1010">
                  <c:v>-39</c:v>
                </c:pt>
                <c:pt idx="1011">
                  <c:v>-39</c:v>
                </c:pt>
                <c:pt idx="1012">
                  <c:v>-39</c:v>
                </c:pt>
                <c:pt idx="1013">
                  <c:v>-39</c:v>
                </c:pt>
                <c:pt idx="1014">
                  <c:v>-39</c:v>
                </c:pt>
                <c:pt idx="1015">
                  <c:v>-39</c:v>
                </c:pt>
                <c:pt idx="1016">
                  <c:v>-39</c:v>
                </c:pt>
                <c:pt idx="1017">
                  <c:v>-39</c:v>
                </c:pt>
                <c:pt idx="1018">
                  <c:v>-39</c:v>
                </c:pt>
                <c:pt idx="1019">
                  <c:v>-39</c:v>
                </c:pt>
                <c:pt idx="1020">
                  <c:v>-39</c:v>
                </c:pt>
                <c:pt idx="1021">
                  <c:v>-39</c:v>
                </c:pt>
                <c:pt idx="1022">
                  <c:v>-39</c:v>
                </c:pt>
                <c:pt idx="1023">
                  <c:v>-39</c:v>
                </c:pt>
                <c:pt idx="1024">
                  <c:v>-39</c:v>
                </c:pt>
                <c:pt idx="1025">
                  <c:v>-39</c:v>
                </c:pt>
                <c:pt idx="1026">
                  <c:v>-39</c:v>
                </c:pt>
                <c:pt idx="1027">
                  <c:v>-39</c:v>
                </c:pt>
                <c:pt idx="1028">
                  <c:v>-39</c:v>
                </c:pt>
                <c:pt idx="1029">
                  <c:v>-39</c:v>
                </c:pt>
                <c:pt idx="1030">
                  <c:v>-39</c:v>
                </c:pt>
                <c:pt idx="1031">
                  <c:v>-39</c:v>
                </c:pt>
                <c:pt idx="1032">
                  <c:v>-39</c:v>
                </c:pt>
                <c:pt idx="1033">
                  <c:v>-39</c:v>
                </c:pt>
                <c:pt idx="1034">
                  <c:v>-39</c:v>
                </c:pt>
                <c:pt idx="1035">
                  <c:v>-39</c:v>
                </c:pt>
                <c:pt idx="1036">
                  <c:v>-39</c:v>
                </c:pt>
                <c:pt idx="1037">
                  <c:v>-39</c:v>
                </c:pt>
                <c:pt idx="1038">
                  <c:v>-39</c:v>
                </c:pt>
                <c:pt idx="1039">
                  <c:v>-39</c:v>
                </c:pt>
                <c:pt idx="1040">
                  <c:v>-39</c:v>
                </c:pt>
                <c:pt idx="1041">
                  <c:v>-39</c:v>
                </c:pt>
                <c:pt idx="1042">
                  <c:v>-39</c:v>
                </c:pt>
                <c:pt idx="1043">
                  <c:v>-39</c:v>
                </c:pt>
                <c:pt idx="1044">
                  <c:v>-39</c:v>
                </c:pt>
                <c:pt idx="1045">
                  <c:v>-39</c:v>
                </c:pt>
                <c:pt idx="1046">
                  <c:v>-39</c:v>
                </c:pt>
                <c:pt idx="1047">
                  <c:v>-39</c:v>
                </c:pt>
                <c:pt idx="1048">
                  <c:v>-39</c:v>
                </c:pt>
                <c:pt idx="1049">
                  <c:v>-39</c:v>
                </c:pt>
                <c:pt idx="1050">
                  <c:v>-39</c:v>
                </c:pt>
                <c:pt idx="1051">
                  <c:v>-39</c:v>
                </c:pt>
                <c:pt idx="1052">
                  <c:v>-39</c:v>
                </c:pt>
                <c:pt idx="1053">
                  <c:v>-39</c:v>
                </c:pt>
                <c:pt idx="1054">
                  <c:v>-39</c:v>
                </c:pt>
                <c:pt idx="1055">
                  <c:v>-39</c:v>
                </c:pt>
                <c:pt idx="1056">
                  <c:v>-39</c:v>
                </c:pt>
                <c:pt idx="1057">
                  <c:v>-39</c:v>
                </c:pt>
                <c:pt idx="1058">
                  <c:v>-39</c:v>
                </c:pt>
                <c:pt idx="1059">
                  <c:v>-39</c:v>
                </c:pt>
                <c:pt idx="1060">
                  <c:v>-39</c:v>
                </c:pt>
                <c:pt idx="1061">
                  <c:v>-39</c:v>
                </c:pt>
                <c:pt idx="1062">
                  <c:v>-39</c:v>
                </c:pt>
                <c:pt idx="1063">
                  <c:v>-39</c:v>
                </c:pt>
                <c:pt idx="1064">
                  <c:v>-39</c:v>
                </c:pt>
                <c:pt idx="1065">
                  <c:v>-39</c:v>
                </c:pt>
                <c:pt idx="1066">
                  <c:v>-39</c:v>
                </c:pt>
                <c:pt idx="1067">
                  <c:v>-39</c:v>
                </c:pt>
                <c:pt idx="1068">
                  <c:v>-38</c:v>
                </c:pt>
                <c:pt idx="1069">
                  <c:v>-38</c:v>
                </c:pt>
                <c:pt idx="1070">
                  <c:v>-38</c:v>
                </c:pt>
                <c:pt idx="1071">
                  <c:v>-38</c:v>
                </c:pt>
                <c:pt idx="1072">
                  <c:v>-38</c:v>
                </c:pt>
                <c:pt idx="1073">
                  <c:v>-38</c:v>
                </c:pt>
                <c:pt idx="1074">
                  <c:v>-38</c:v>
                </c:pt>
                <c:pt idx="1075">
                  <c:v>-38</c:v>
                </c:pt>
                <c:pt idx="1076">
                  <c:v>-38</c:v>
                </c:pt>
                <c:pt idx="1077">
                  <c:v>-39</c:v>
                </c:pt>
                <c:pt idx="1078">
                  <c:v>-38</c:v>
                </c:pt>
                <c:pt idx="1079">
                  <c:v>-39</c:v>
                </c:pt>
                <c:pt idx="1080">
                  <c:v>-39</c:v>
                </c:pt>
                <c:pt idx="1081">
                  <c:v>-38</c:v>
                </c:pt>
                <c:pt idx="1082">
                  <c:v>-38</c:v>
                </c:pt>
                <c:pt idx="1083">
                  <c:v>-38</c:v>
                </c:pt>
                <c:pt idx="1084">
                  <c:v>-38</c:v>
                </c:pt>
                <c:pt idx="1085">
                  <c:v>-38</c:v>
                </c:pt>
                <c:pt idx="1086">
                  <c:v>-38</c:v>
                </c:pt>
                <c:pt idx="1087">
                  <c:v>-38</c:v>
                </c:pt>
                <c:pt idx="1088">
                  <c:v>-38</c:v>
                </c:pt>
                <c:pt idx="1089">
                  <c:v>-38</c:v>
                </c:pt>
                <c:pt idx="1090">
                  <c:v>-38</c:v>
                </c:pt>
                <c:pt idx="1091">
                  <c:v>-38</c:v>
                </c:pt>
                <c:pt idx="1092">
                  <c:v>-38</c:v>
                </c:pt>
                <c:pt idx="1093">
                  <c:v>-38</c:v>
                </c:pt>
                <c:pt idx="1094">
                  <c:v>-38</c:v>
                </c:pt>
                <c:pt idx="1095">
                  <c:v>-38</c:v>
                </c:pt>
                <c:pt idx="1096">
                  <c:v>-38</c:v>
                </c:pt>
                <c:pt idx="1097">
                  <c:v>-38</c:v>
                </c:pt>
                <c:pt idx="1098">
                  <c:v>-38</c:v>
                </c:pt>
                <c:pt idx="1099">
                  <c:v>-38</c:v>
                </c:pt>
                <c:pt idx="1100">
                  <c:v>-38</c:v>
                </c:pt>
                <c:pt idx="1101">
                  <c:v>-38</c:v>
                </c:pt>
                <c:pt idx="1102">
                  <c:v>-38</c:v>
                </c:pt>
                <c:pt idx="1103">
                  <c:v>-38</c:v>
                </c:pt>
                <c:pt idx="1104">
                  <c:v>-38</c:v>
                </c:pt>
                <c:pt idx="1105">
                  <c:v>-38</c:v>
                </c:pt>
                <c:pt idx="1106">
                  <c:v>-38</c:v>
                </c:pt>
                <c:pt idx="1107">
                  <c:v>-38</c:v>
                </c:pt>
                <c:pt idx="1108">
                  <c:v>-38</c:v>
                </c:pt>
                <c:pt idx="1109">
                  <c:v>-38</c:v>
                </c:pt>
                <c:pt idx="1110">
                  <c:v>-39</c:v>
                </c:pt>
                <c:pt idx="1111">
                  <c:v>-39</c:v>
                </c:pt>
                <c:pt idx="1112">
                  <c:v>-39</c:v>
                </c:pt>
                <c:pt idx="1113">
                  <c:v>-39</c:v>
                </c:pt>
                <c:pt idx="1114">
                  <c:v>-39</c:v>
                </c:pt>
                <c:pt idx="1115">
                  <c:v>-39</c:v>
                </c:pt>
                <c:pt idx="1116">
                  <c:v>-39</c:v>
                </c:pt>
                <c:pt idx="1117">
                  <c:v>-39</c:v>
                </c:pt>
                <c:pt idx="1118">
                  <c:v>-39</c:v>
                </c:pt>
                <c:pt idx="1119">
                  <c:v>-39</c:v>
                </c:pt>
                <c:pt idx="1120">
                  <c:v>-39</c:v>
                </c:pt>
                <c:pt idx="1121">
                  <c:v>-39</c:v>
                </c:pt>
                <c:pt idx="1122">
                  <c:v>-39</c:v>
                </c:pt>
                <c:pt idx="1123">
                  <c:v>-39</c:v>
                </c:pt>
                <c:pt idx="1124">
                  <c:v>-39</c:v>
                </c:pt>
                <c:pt idx="1125">
                  <c:v>-39</c:v>
                </c:pt>
                <c:pt idx="1126">
                  <c:v>-39</c:v>
                </c:pt>
                <c:pt idx="1127">
                  <c:v>-39</c:v>
                </c:pt>
                <c:pt idx="1128">
                  <c:v>-39</c:v>
                </c:pt>
                <c:pt idx="1129">
                  <c:v>-39</c:v>
                </c:pt>
                <c:pt idx="1130">
                  <c:v>-39</c:v>
                </c:pt>
                <c:pt idx="1131">
                  <c:v>-39</c:v>
                </c:pt>
                <c:pt idx="1132">
                  <c:v>-39</c:v>
                </c:pt>
                <c:pt idx="1133">
                  <c:v>-39</c:v>
                </c:pt>
                <c:pt idx="1134">
                  <c:v>-39</c:v>
                </c:pt>
                <c:pt idx="1135">
                  <c:v>-39</c:v>
                </c:pt>
                <c:pt idx="1136">
                  <c:v>-39</c:v>
                </c:pt>
                <c:pt idx="1137">
                  <c:v>-39</c:v>
                </c:pt>
                <c:pt idx="1138">
                  <c:v>-39</c:v>
                </c:pt>
                <c:pt idx="1139">
                  <c:v>-39</c:v>
                </c:pt>
                <c:pt idx="1140">
                  <c:v>-39</c:v>
                </c:pt>
                <c:pt idx="1141">
                  <c:v>-39</c:v>
                </c:pt>
                <c:pt idx="1142">
                  <c:v>-39</c:v>
                </c:pt>
                <c:pt idx="1143">
                  <c:v>-39</c:v>
                </c:pt>
                <c:pt idx="1144">
                  <c:v>-39</c:v>
                </c:pt>
                <c:pt idx="1145">
                  <c:v>-39</c:v>
                </c:pt>
                <c:pt idx="1146">
                  <c:v>-39</c:v>
                </c:pt>
                <c:pt idx="1147">
                  <c:v>-39</c:v>
                </c:pt>
                <c:pt idx="1148">
                  <c:v>-39</c:v>
                </c:pt>
                <c:pt idx="1149">
                  <c:v>-39</c:v>
                </c:pt>
                <c:pt idx="1150">
                  <c:v>-39</c:v>
                </c:pt>
                <c:pt idx="1151">
                  <c:v>-38</c:v>
                </c:pt>
                <c:pt idx="1152">
                  <c:v>-38</c:v>
                </c:pt>
                <c:pt idx="1153">
                  <c:v>-38</c:v>
                </c:pt>
                <c:pt idx="1154">
                  <c:v>-38</c:v>
                </c:pt>
                <c:pt idx="1155">
                  <c:v>-38</c:v>
                </c:pt>
                <c:pt idx="1156">
                  <c:v>-38</c:v>
                </c:pt>
                <c:pt idx="1157">
                  <c:v>-38</c:v>
                </c:pt>
                <c:pt idx="1158">
                  <c:v>-38</c:v>
                </c:pt>
                <c:pt idx="1159">
                  <c:v>-38</c:v>
                </c:pt>
                <c:pt idx="1160">
                  <c:v>-39</c:v>
                </c:pt>
                <c:pt idx="1161">
                  <c:v>-39</c:v>
                </c:pt>
                <c:pt idx="1162">
                  <c:v>-39</c:v>
                </c:pt>
                <c:pt idx="1163">
                  <c:v>-38</c:v>
                </c:pt>
                <c:pt idx="1164">
                  <c:v>-38</c:v>
                </c:pt>
                <c:pt idx="1165">
                  <c:v>-39</c:v>
                </c:pt>
                <c:pt idx="1166">
                  <c:v>-38</c:v>
                </c:pt>
                <c:pt idx="1167">
                  <c:v>-38</c:v>
                </c:pt>
                <c:pt idx="1168">
                  <c:v>-38</c:v>
                </c:pt>
                <c:pt idx="1169">
                  <c:v>-38</c:v>
                </c:pt>
                <c:pt idx="1170">
                  <c:v>-38</c:v>
                </c:pt>
                <c:pt idx="1171">
                  <c:v>-38</c:v>
                </c:pt>
                <c:pt idx="1172">
                  <c:v>-38</c:v>
                </c:pt>
                <c:pt idx="1173">
                  <c:v>-38</c:v>
                </c:pt>
                <c:pt idx="1174">
                  <c:v>-38</c:v>
                </c:pt>
                <c:pt idx="1175">
                  <c:v>-39</c:v>
                </c:pt>
                <c:pt idx="1176">
                  <c:v>-38</c:v>
                </c:pt>
                <c:pt idx="1177">
                  <c:v>-39</c:v>
                </c:pt>
                <c:pt idx="1178">
                  <c:v>-38</c:v>
                </c:pt>
                <c:pt idx="1179">
                  <c:v>-39</c:v>
                </c:pt>
                <c:pt idx="1180">
                  <c:v>-38</c:v>
                </c:pt>
                <c:pt idx="1181">
                  <c:v>-38</c:v>
                </c:pt>
                <c:pt idx="1182">
                  <c:v>-38</c:v>
                </c:pt>
                <c:pt idx="1183">
                  <c:v>-38</c:v>
                </c:pt>
                <c:pt idx="1184">
                  <c:v>-39</c:v>
                </c:pt>
                <c:pt idx="1185">
                  <c:v>-39</c:v>
                </c:pt>
                <c:pt idx="1186">
                  <c:v>-38</c:v>
                </c:pt>
                <c:pt idx="1187">
                  <c:v>-38</c:v>
                </c:pt>
                <c:pt idx="1188">
                  <c:v>-39</c:v>
                </c:pt>
                <c:pt idx="1189">
                  <c:v>-38</c:v>
                </c:pt>
                <c:pt idx="1190">
                  <c:v>-38</c:v>
                </c:pt>
                <c:pt idx="1191">
                  <c:v>-39</c:v>
                </c:pt>
                <c:pt idx="1192">
                  <c:v>-38</c:v>
                </c:pt>
                <c:pt idx="1193">
                  <c:v>-39</c:v>
                </c:pt>
                <c:pt idx="1194">
                  <c:v>-39</c:v>
                </c:pt>
                <c:pt idx="1195">
                  <c:v>-39</c:v>
                </c:pt>
                <c:pt idx="1196">
                  <c:v>-39</c:v>
                </c:pt>
                <c:pt idx="1197">
                  <c:v>-39</c:v>
                </c:pt>
                <c:pt idx="1198">
                  <c:v>-39</c:v>
                </c:pt>
                <c:pt idx="1199">
                  <c:v>-39</c:v>
                </c:pt>
                <c:pt idx="1200">
                  <c:v>-39</c:v>
                </c:pt>
                <c:pt idx="1201">
                  <c:v>-39</c:v>
                </c:pt>
                <c:pt idx="1202">
                  <c:v>-39</c:v>
                </c:pt>
                <c:pt idx="1203">
                  <c:v>-39</c:v>
                </c:pt>
                <c:pt idx="1204">
                  <c:v>-39</c:v>
                </c:pt>
                <c:pt idx="1205">
                  <c:v>-39</c:v>
                </c:pt>
                <c:pt idx="1206">
                  <c:v>-39</c:v>
                </c:pt>
                <c:pt idx="1207">
                  <c:v>-39</c:v>
                </c:pt>
                <c:pt idx="1208">
                  <c:v>-39</c:v>
                </c:pt>
                <c:pt idx="1209">
                  <c:v>-39</c:v>
                </c:pt>
                <c:pt idx="1210">
                  <c:v>-39</c:v>
                </c:pt>
                <c:pt idx="1211">
                  <c:v>-39</c:v>
                </c:pt>
                <c:pt idx="1212">
                  <c:v>-39</c:v>
                </c:pt>
                <c:pt idx="1213">
                  <c:v>-39</c:v>
                </c:pt>
                <c:pt idx="1214">
                  <c:v>-39</c:v>
                </c:pt>
                <c:pt idx="1215">
                  <c:v>-39</c:v>
                </c:pt>
                <c:pt idx="1216">
                  <c:v>-39</c:v>
                </c:pt>
                <c:pt idx="1217">
                  <c:v>-39</c:v>
                </c:pt>
                <c:pt idx="1218">
                  <c:v>-39</c:v>
                </c:pt>
                <c:pt idx="1219">
                  <c:v>-39</c:v>
                </c:pt>
                <c:pt idx="1220">
                  <c:v>-39</c:v>
                </c:pt>
                <c:pt idx="1221">
                  <c:v>-40</c:v>
                </c:pt>
                <c:pt idx="1222">
                  <c:v>-40</c:v>
                </c:pt>
                <c:pt idx="1223">
                  <c:v>-39</c:v>
                </c:pt>
                <c:pt idx="1224">
                  <c:v>-39</c:v>
                </c:pt>
                <c:pt idx="1225">
                  <c:v>-39</c:v>
                </c:pt>
                <c:pt idx="1226">
                  <c:v>-40</c:v>
                </c:pt>
                <c:pt idx="1227">
                  <c:v>-39</c:v>
                </c:pt>
                <c:pt idx="1228">
                  <c:v>-39</c:v>
                </c:pt>
                <c:pt idx="1229">
                  <c:v>-39</c:v>
                </c:pt>
                <c:pt idx="1230">
                  <c:v>-39</c:v>
                </c:pt>
                <c:pt idx="1231">
                  <c:v>-39</c:v>
                </c:pt>
                <c:pt idx="1232">
                  <c:v>-39</c:v>
                </c:pt>
                <c:pt idx="1233">
                  <c:v>-39</c:v>
                </c:pt>
                <c:pt idx="1234">
                  <c:v>-39</c:v>
                </c:pt>
                <c:pt idx="1235">
                  <c:v>-39</c:v>
                </c:pt>
                <c:pt idx="1236">
                  <c:v>-39</c:v>
                </c:pt>
                <c:pt idx="1237">
                  <c:v>-39</c:v>
                </c:pt>
                <c:pt idx="1238">
                  <c:v>-39</c:v>
                </c:pt>
                <c:pt idx="1239">
                  <c:v>-39</c:v>
                </c:pt>
                <c:pt idx="1240">
                  <c:v>-39</c:v>
                </c:pt>
                <c:pt idx="1241">
                  <c:v>-39</c:v>
                </c:pt>
                <c:pt idx="1242">
                  <c:v>-39</c:v>
                </c:pt>
                <c:pt idx="1243">
                  <c:v>-39</c:v>
                </c:pt>
                <c:pt idx="1244">
                  <c:v>-39</c:v>
                </c:pt>
                <c:pt idx="1245">
                  <c:v>-39</c:v>
                </c:pt>
                <c:pt idx="1246">
                  <c:v>-39</c:v>
                </c:pt>
                <c:pt idx="1247">
                  <c:v>-39</c:v>
                </c:pt>
                <c:pt idx="1248">
                  <c:v>-39</c:v>
                </c:pt>
                <c:pt idx="1249">
                  <c:v>-39</c:v>
                </c:pt>
                <c:pt idx="1250">
                  <c:v>-39</c:v>
                </c:pt>
                <c:pt idx="1251">
                  <c:v>-39</c:v>
                </c:pt>
                <c:pt idx="1252">
                  <c:v>-39</c:v>
                </c:pt>
                <c:pt idx="1253">
                  <c:v>-39</c:v>
                </c:pt>
                <c:pt idx="1254">
                  <c:v>-39</c:v>
                </c:pt>
                <c:pt idx="1255">
                  <c:v>-39</c:v>
                </c:pt>
                <c:pt idx="1256">
                  <c:v>-39</c:v>
                </c:pt>
                <c:pt idx="1257">
                  <c:v>-39</c:v>
                </c:pt>
                <c:pt idx="1258">
                  <c:v>-39</c:v>
                </c:pt>
                <c:pt idx="1259">
                  <c:v>-39</c:v>
                </c:pt>
                <c:pt idx="1260">
                  <c:v>-39</c:v>
                </c:pt>
                <c:pt idx="1261">
                  <c:v>-39</c:v>
                </c:pt>
                <c:pt idx="1262">
                  <c:v>-39</c:v>
                </c:pt>
                <c:pt idx="1263">
                  <c:v>-39</c:v>
                </c:pt>
                <c:pt idx="1264">
                  <c:v>-39</c:v>
                </c:pt>
                <c:pt idx="1265">
                  <c:v>-39</c:v>
                </c:pt>
                <c:pt idx="1266">
                  <c:v>-39</c:v>
                </c:pt>
                <c:pt idx="1267">
                  <c:v>-39</c:v>
                </c:pt>
                <c:pt idx="1268">
                  <c:v>-39</c:v>
                </c:pt>
                <c:pt idx="1269">
                  <c:v>-39</c:v>
                </c:pt>
                <c:pt idx="1270">
                  <c:v>-39</c:v>
                </c:pt>
                <c:pt idx="1271">
                  <c:v>-39</c:v>
                </c:pt>
                <c:pt idx="1272">
                  <c:v>-39</c:v>
                </c:pt>
                <c:pt idx="1273">
                  <c:v>-39</c:v>
                </c:pt>
                <c:pt idx="1274">
                  <c:v>-39</c:v>
                </c:pt>
                <c:pt idx="1275">
                  <c:v>-39</c:v>
                </c:pt>
                <c:pt idx="1276">
                  <c:v>-39</c:v>
                </c:pt>
                <c:pt idx="1277">
                  <c:v>-39</c:v>
                </c:pt>
                <c:pt idx="1278">
                  <c:v>-39</c:v>
                </c:pt>
                <c:pt idx="1279">
                  <c:v>-39</c:v>
                </c:pt>
                <c:pt idx="1280">
                  <c:v>-39</c:v>
                </c:pt>
                <c:pt idx="1281">
                  <c:v>-39</c:v>
                </c:pt>
                <c:pt idx="1282">
                  <c:v>-39</c:v>
                </c:pt>
                <c:pt idx="1283">
                  <c:v>-39</c:v>
                </c:pt>
                <c:pt idx="1284">
                  <c:v>-39</c:v>
                </c:pt>
                <c:pt idx="1285">
                  <c:v>-39</c:v>
                </c:pt>
                <c:pt idx="1286">
                  <c:v>-39</c:v>
                </c:pt>
                <c:pt idx="1287">
                  <c:v>-39</c:v>
                </c:pt>
                <c:pt idx="1288">
                  <c:v>-39</c:v>
                </c:pt>
                <c:pt idx="1289">
                  <c:v>-39</c:v>
                </c:pt>
                <c:pt idx="1290">
                  <c:v>-39</c:v>
                </c:pt>
                <c:pt idx="1291">
                  <c:v>-39</c:v>
                </c:pt>
                <c:pt idx="1292">
                  <c:v>-39</c:v>
                </c:pt>
                <c:pt idx="1293">
                  <c:v>-39</c:v>
                </c:pt>
                <c:pt idx="1294">
                  <c:v>-39</c:v>
                </c:pt>
                <c:pt idx="1295">
                  <c:v>-39</c:v>
                </c:pt>
                <c:pt idx="1296">
                  <c:v>-39</c:v>
                </c:pt>
                <c:pt idx="1297">
                  <c:v>-39</c:v>
                </c:pt>
                <c:pt idx="1298">
                  <c:v>-39</c:v>
                </c:pt>
                <c:pt idx="1299">
                  <c:v>-39</c:v>
                </c:pt>
                <c:pt idx="1300">
                  <c:v>-39</c:v>
                </c:pt>
                <c:pt idx="1301">
                  <c:v>-39</c:v>
                </c:pt>
                <c:pt idx="1302">
                  <c:v>-39</c:v>
                </c:pt>
                <c:pt idx="1303">
                  <c:v>-39</c:v>
                </c:pt>
                <c:pt idx="1304">
                  <c:v>-39</c:v>
                </c:pt>
                <c:pt idx="1305">
                  <c:v>-39</c:v>
                </c:pt>
                <c:pt idx="1306">
                  <c:v>-40</c:v>
                </c:pt>
                <c:pt idx="1307">
                  <c:v>-39</c:v>
                </c:pt>
                <c:pt idx="1308">
                  <c:v>-40</c:v>
                </c:pt>
                <c:pt idx="1309">
                  <c:v>-39</c:v>
                </c:pt>
                <c:pt idx="1310">
                  <c:v>-39</c:v>
                </c:pt>
                <c:pt idx="1311">
                  <c:v>-39</c:v>
                </c:pt>
                <c:pt idx="1312">
                  <c:v>-39</c:v>
                </c:pt>
                <c:pt idx="1313">
                  <c:v>-39</c:v>
                </c:pt>
                <c:pt idx="1314">
                  <c:v>-39</c:v>
                </c:pt>
                <c:pt idx="1315">
                  <c:v>-39</c:v>
                </c:pt>
                <c:pt idx="1316">
                  <c:v>-39</c:v>
                </c:pt>
                <c:pt idx="1317">
                  <c:v>-39</c:v>
                </c:pt>
                <c:pt idx="1318">
                  <c:v>-39</c:v>
                </c:pt>
                <c:pt idx="1319">
                  <c:v>-39</c:v>
                </c:pt>
                <c:pt idx="1320">
                  <c:v>-39</c:v>
                </c:pt>
                <c:pt idx="1321">
                  <c:v>-39</c:v>
                </c:pt>
                <c:pt idx="1322">
                  <c:v>-39</c:v>
                </c:pt>
                <c:pt idx="1323">
                  <c:v>-39</c:v>
                </c:pt>
                <c:pt idx="1324">
                  <c:v>-39</c:v>
                </c:pt>
                <c:pt idx="1325">
                  <c:v>-39</c:v>
                </c:pt>
                <c:pt idx="1326">
                  <c:v>-39</c:v>
                </c:pt>
                <c:pt idx="1327">
                  <c:v>-39</c:v>
                </c:pt>
                <c:pt idx="1328">
                  <c:v>-39</c:v>
                </c:pt>
                <c:pt idx="1329">
                  <c:v>-39</c:v>
                </c:pt>
                <c:pt idx="1330">
                  <c:v>-39</c:v>
                </c:pt>
                <c:pt idx="1331">
                  <c:v>-39</c:v>
                </c:pt>
                <c:pt idx="1332">
                  <c:v>-39</c:v>
                </c:pt>
                <c:pt idx="1333">
                  <c:v>-39</c:v>
                </c:pt>
                <c:pt idx="1334">
                  <c:v>-39</c:v>
                </c:pt>
                <c:pt idx="1335">
                  <c:v>-39</c:v>
                </c:pt>
                <c:pt idx="1336">
                  <c:v>-39</c:v>
                </c:pt>
                <c:pt idx="1337">
                  <c:v>-39</c:v>
                </c:pt>
                <c:pt idx="1338">
                  <c:v>-39</c:v>
                </c:pt>
                <c:pt idx="1339">
                  <c:v>-39</c:v>
                </c:pt>
                <c:pt idx="1340">
                  <c:v>-39</c:v>
                </c:pt>
                <c:pt idx="1341">
                  <c:v>-39</c:v>
                </c:pt>
                <c:pt idx="1342">
                  <c:v>-39</c:v>
                </c:pt>
                <c:pt idx="1343">
                  <c:v>-39</c:v>
                </c:pt>
                <c:pt idx="1344">
                  <c:v>-39</c:v>
                </c:pt>
                <c:pt idx="1345">
                  <c:v>-39</c:v>
                </c:pt>
                <c:pt idx="1346">
                  <c:v>-39</c:v>
                </c:pt>
                <c:pt idx="1347">
                  <c:v>-39</c:v>
                </c:pt>
                <c:pt idx="1348">
                  <c:v>-39</c:v>
                </c:pt>
                <c:pt idx="1349">
                  <c:v>-39</c:v>
                </c:pt>
                <c:pt idx="1350">
                  <c:v>-39</c:v>
                </c:pt>
                <c:pt idx="1351">
                  <c:v>-39</c:v>
                </c:pt>
                <c:pt idx="1352">
                  <c:v>-39</c:v>
                </c:pt>
                <c:pt idx="1353">
                  <c:v>-39</c:v>
                </c:pt>
                <c:pt idx="1354">
                  <c:v>-39</c:v>
                </c:pt>
                <c:pt idx="1355">
                  <c:v>-39</c:v>
                </c:pt>
                <c:pt idx="1356">
                  <c:v>-39</c:v>
                </c:pt>
                <c:pt idx="1357">
                  <c:v>-39</c:v>
                </c:pt>
                <c:pt idx="1358">
                  <c:v>-39</c:v>
                </c:pt>
                <c:pt idx="1359">
                  <c:v>-39</c:v>
                </c:pt>
                <c:pt idx="1360">
                  <c:v>-39</c:v>
                </c:pt>
                <c:pt idx="1361">
                  <c:v>-39</c:v>
                </c:pt>
                <c:pt idx="1362">
                  <c:v>-40</c:v>
                </c:pt>
                <c:pt idx="1363">
                  <c:v>-39</c:v>
                </c:pt>
                <c:pt idx="1364">
                  <c:v>-40</c:v>
                </c:pt>
                <c:pt idx="1365">
                  <c:v>-39</c:v>
                </c:pt>
                <c:pt idx="1366">
                  <c:v>-39</c:v>
                </c:pt>
                <c:pt idx="1367">
                  <c:v>-39</c:v>
                </c:pt>
                <c:pt idx="1368">
                  <c:v>-39</c:v>
                </c:pt>
                <c:pt idx="1369">
                  <c:v>-39</c:v>
                </c:pt>
                <c:pt idx="1370">
                  <c:v>-39</c:v>
                </c:pt>
                <c:pt idx="1371">
                  <c:v>-39</c:v>
                </c:pt>
                <c:pt idx="1372">
                  <c:v>-39</c:v>
                </c:pt>
                <c:pt idx="1373">
                  <c:v>-40</c:v>
                </c:pt>
                <c:pt idx="1374">
                  <c:v>-39</c:v>
                </c:pt>
                <c:pt idx="1375">
                  <c:v>-40</c:v>
                </c:pt>
                <c:pt idx="1376">
                  <c:v>-39</c:v>
                </c:pt>
                <c:pt idx="1377">
                  <c:v>-39</c:v>
                </c:pt>
                <c:pt idx="1378">
                  <c:v>-40</c:v>
                </c:pt>
                <c:pt idx="1379">
                  <c:v>-40</c:v>
                </c:pt>
                <c:pt idx="1380">
                  <c:v>-39</c:v>
                </c:pt>
                <c:pt idx="1381">
                  <c:v>-40</c:v>
                </c:pt>
                <c:pt idx="1382">
                  <c:v>-39</c:v>
                </c:pt>
                <c:pt idx="1383">
                  <c:v>-40</c:v>
                </c:pt>
                <c:pt idx="1384">
                  <c:v>-39</c:v>
                </c:pt>
                <c:pt idx="1385">
                  <c:v>-39</c:v>
                </c:pt>
                <c:pt idx="1386">
                  <c:v>-39</c:v>
                </c:pt>
                <c:pt idx="1387">
                  <c:v>-39</c:v>
                </c:pt>
                <c:pt idx="1388">
                  <c:v>-40</c:v>
                </c:pt>
                <c:pt idx="1389">
                  <c:v>-39</c:v>
                </c:pt>
                <c:pt idx="1390">
                  <c:v>-40</c:v>
                </c:pt>
                <c:pt idx="1391">
                  <c:v>-39</c:v>
                </c:pt>
                <c:pt idx="1392">
                  <c:v>-40</c:v>
                </c:pt>
                <c:pt idx="1393">
                  <c:v>-40</c:v>
                </c:pt>
                <c:pt idx="1394">
                  <c:v>-40</c:v>
                </c:pt>
                <c:pt idx="1395">
                  <c:v>-40</c:v>
                </c:pt>
                <c:pt idx="1396">
                  <c:v>-40</c:v>
                </c:pt>
                <c:pt idx="1397">
                  <c:v>-40</c:v>
                </c:pt>
                <c:pt idx="1398">
                  <c:v>-40</c:v>
                </c:pt>
                <c:pt idx="1399">
                  <c:v>-40</c:v>
                </c:pt>
                <c:pt idx="1400">
                  <c:v>-40</c:v>
                </c:pt>
                <c:pt idx="1401">
                  <c:v>-40</c:v>
                </c:pt>
                <c:pt idx="1402">
                  <c:v>-40</c:v>
                </c:pt>
                <c:pt idx="1403">
                  <c:v>-40</c:v>
                </c:pt>
                <c:pt idx="1404">
                  <c:v>-40</c:v>
                </c:pt>
                <c:pt idx="1405">
                  <c:v>-40</c:v>
                </c:pt>
                <c:pt idx="1406">
                  <c:v>-40</c:v>
                </c:pt>
                <c:pt idx="1407">
                  <c:v>-39</c:v>
                </c:pt>
                <c:pt idx="1408">
                  <c:v>-39</c:v>
                </c:pt>
                <c:pt idx="1409">
                  <c:v>-40</c:v>
                </c:pt>
                <c:pt idx="1410">
                  <c:v>-39</c:v>
                </c:pt>
                <c:pt idx="1411">
                  <c:v>-40</c:v>
                </c:pt>
                <c:pt idx="1412">
                  <c:v>-40</c:v>
                </c:pt>
                <c:pt idx="1413">
                  <c:v>-40</c:v>
                </c:pt>
                <c:pt idx="1414">
                  <c:v>-40</c:v>
                </c:pt>
                <c:pt idx="1415">
                  <c:v>-40</c:v>
                </c:pt>
                <c:pt idx="1416">
                  <c:v>-40</c:v>
                </c:pt>
                <c:pt idx="1417">
                  <c:v>-39</c:v>
                </c:pt>
                <c:pt idx="1418">
                  <c:v>-39</c:v>
                </c:pt>
                <c:pt idx="1419">
                  <c:v>-40</c:v>
                </c:pt>
                <c:pt idx="1420">
                  <c:v>-39</c:v>
                </c:pt>
                <c:pt idx="1421">
                  <c:v>-40</c:v>
                </c:pt>
                <c:pt idx="1422">
                  <c:v>-39</c:v>
                </c:pt>
                <c:pt idx="1423">
                  <c:v>-39</c:v>
                </c:pt>
                <c:pt idx="1424">
                  <c:v>-40</c:v>
                </c:pt>
                <c:pt idx="1425">
                  <c:v>-40</c:v>
                </c:pt>
                <c:pt idx="1426">
                  <c:v>-40</c:v>
                </c:pt>
                <c:pt idx="1427">
                  <c:v>-40</c:v>
                </c:pt>
                <c:pt idx="1428">
                  <c:v>-39</c:v>
                </c:pt>
                <c:pt idx="1429">
                  <c:v>-39</c:v>
                </c:pt>
                <c:pt idx="1430">
                  <c:v>-40</c:v>
                </c:pt>
                <c:pt idx="1431">
                  <c:v>-40</c:v>
                </c:pt>
                <c:pt idx="1432">
                  <c:v>-40</c:v>
                </c:pt>
                <c:pt idx="1433">
                  <c:v>-40</c:v>
                </c:pt>
                <c:pt idx="1434">
                  <c:v>-40</c:v>
                </c:pt>
                <c:pt idx="1435">
                  <c:v>-40</c:v>
                </c:pt>
                <c:pt idx="1436">
                  <c:v>-39</c:v>
                </c:pt>
                <c:pt idx="1437">
                  <c:v>-40</c:v>
                </c:pt>
                <c:pt idx="1438">
                  <c:v>-40</c:v>
                </c:pt>
                <c:pt idx="1439">
                  <c:v>-39</c:v>
                </c:pt>
                <c:pt idx="1440">
                  <c:v>-39</c:v>
                </c:pt>
                <c:pt idx="1441">
                  <c:v>-40</c:v>
                </c:pt>
                <c:pt idx="1442">
                  <c:v>-39</c:v>
                </c:pt>
                <c:pt idx="1443">
                  <c:v>-39</c:v>
                </c:pt>
                <c:pt idx="1444">
                  <c:v>-39</c:v>
                </c:pt>
                <c:pt idx="1445">
                  <c:v>-40</c:v>
                </c:pt>
                <c:pt idx="1446">
                  <c:v>-40</c:v>
                </c:pt>
                <c:pt idx="1447">
                  <c:v>-39</c:v>
                </c:pt>
                <c:pt idx="1448">
                  <c:v>-39</c:v>
                </c:pt>
                <c:pt idx="1449">
                  <c:v>-39</c:v>
                </c:pt>
                <c:pt idx="1450">
                  <c:v>-39</c:v>
                </c:pt>
                <c:pt idx="1451">
                  <c:v>-39</c:v>
                </c:pt>
                <c:pt idx="1452">
                  <c:v>-39</c:v>
                </c:pt>
                <c:pt idx="1453">
                  <c:v>-39</c:v>
                </c:pt>
                <c:pt idx="1454">
                  <c:v>-39</c:v>
                </c:pt>
                <c:pt idx="1455">
                  <c:v>-39</c:v>
                </c:pt>
                <c:pt idx="1456">
                  <c:v>-39</c:v>
                </c:pt>
                <c:pt idx="1457">
                  <c:v>-39</c:v>
                </c:pt>
                <c:pt idx="1458">
                  <c:v>-39</c:v>
                </c:pt>
                <c:pt idx="1459">
                  <c:v>-39</c:v>
                </c:pt>
                <c:pt idx="1460">
                  <c:v>-39</c:v>
                </c:pt>
                <c:pt idx="1461">
                  <c:v>-39</c:v>
                </c:pt>
                <c:pt idx="1462">
                  <c:v>-39</c:v>
                </c:pt>
                <c:pt idx="1463">
                  <c:v>-39</c:v>
                </c:pt>
                <c:pt idx="1464">
                  <c:v>-39</c:v>
                </c:pt>
                <c:pt idx="1465">
                  <c:v>-39</c:v>
                </c:pt>
                <c:pt idx="1466">
                  <c:v>-39</c:v>
                </c:pt>
                <c:pt idx="1467">
                  <c:v>-39</c:v>
                </c:pt>
                <c:pt idx="1468">
                  <c:v>-39</c:v>
                </c:pt>
                <c:pt idx="1469">
                  <c:v>-39</c:v>
                </c:pt>
                <c:pt idx="1470">
                  <c:v>-39</c:v>
                </c:pt>
                <c:pt idx="1471">
                  <c:v>-39</c:v>
                </c:pt>
                <c:pt idx="1472">
                  <c:v>-39</c:v>
                </c:pt>
                <c:pt idx="1473">
                  <c:v>-39</c:v>
                </c:pt>
                <c:pt idx="1474">
                  <c:v>-39</c:v>
                </c:pt>
                <c:pt idx="1475">
                  <c:v>-39</c:v>
                </c:pt>
                <c:pt idx="1476">
                  <c:v>-39</c:v>
                </c:pt>
                <c:pt idx="1477">
                  <c:v>-39</c:v>
                </c:pt>
                <c:pt idx="1478">
                  <c:v>-39</c:v>
                </c:pt>
                <c:pt idx="1479">
                  <c:v>-39</c:v>
                </c:pt>
                <c:pt idx="1480">
                  <c:v>-39</c:v>
                </c:pt>
                <c:pt idx="1481">
                  <c:v>-39</c:v>
                </c:pt>
                <c:pt idx="1482">
                  <c:v>-39</c:v>
                </c:pt>
                <c:pt idx="1483">
                  <c:v>-39</c:v>
                </c:pt>
                <c:pt idx="1484">
                  <c:v>-39</c:v>
                </c:pt>
                <c:pt idx="1485">
                  <c:v>-39</c:v>
                </c:pt>
                <c:pt idx="1486">
                  <c:v>-39</c:v>
                </c:pt>
                <c:pt idx="1487">
                  <c:v>-39</c:v>
                </c:pt>
                <c:pt idx="1488">
                  <c:v>-39</c:v>
                </c:pt>
                <c:pt idx="1489">
                  <c:v>-40</c:v>
                </c:pt>
                <c:pt idx="1490">
                  <c:v>-40</c:v>
                </c:pt>
                <c:pt idx="1491">
                  <c:v>-40</c:v>
                </c:pt>
                <c:pt idx="1492">
                  <c:v>-40</c:v>
                </c:pt>
                <c:pt idx="1493">
                  <c:v>-40</c:v>
                </c:pt>
                <c:pt idx="1494">
                  <c:v>-40</c:v>
                </c:pt>
                <c:pt idx="1495">
                  <c:v>-40</c:v>
                </c:pt>
                <c:pt idx="1496">
                  <c:v>-40</c:v>
                </c:pt>
                <c:pt idx="1497">
                  <c:v>-40</c:v>
                </c:pt>
                <c:pt idx="1498">
                  <c:v>-40</c:v>
                </c:pt>
                <c:pt idx="1499">
                  <c:v>-40</c:v>
                </c:pt>
                <c:pt idx="1500">
                  <c:v>-40</c:v>
                </c:pt>
                <c:pt idx="1501">
                  <c:v>-40</c:v>
                </c:pt>
                <c:pt idx="1502">
                  <c:v>-40</c:v>
                </c:pt>
                <c:pt idx="1503">
                  <c:v>-40</c:v>
                </c:pt>
                <c:pt idx="1504">
                  <c:v>-40</c:v>
                </c:pt>
                <c:pt idx="1505">
                  <c:v>-40</c:v>
                </c:pt>
                <c:pt idx="1506">
                  <c:v>-39</c:v>
                </c:pt>
                <c:pt idx="1507">
                  <c:v>-39</c:v>
                </c:pt>
                <c:pt idx="1508">
                  <c:v>-40</c:v>
                </c:pt>
                <c:pt idx="1509">
                  <c:v>-40</c:v>
                </c:pt>
                <c:pt idx="1510">
                  <c:v>-40</c:v>
                </c:pt>
                <c:pt idx="1511">
                  <c:v>-39</c:v>
                </c:pt>
                <c:pt idx="1512">
                  <c:v>-40</c:v>
                </c:pt>
                <c:pt idx="1513">
                  <c:v>-40</c:v>
                </c:pt>
                <c:pt idx="1514">
                  <c:v>-40</c:v>
                </c:pt>
                <c:pt idx="1515">
                  <c:v>-39</c:v>
                </c:pt>
                <c:pt idx="1516">
                  <c:v>-39</c:v>
                </c:pt>
                <c:pt idx="1517">
                  <c:v>-40</c:v>
                </c:pt>
                <c:pt idx="1518">
                  <c:v>-40</c:v>
                </c:pt>
                <c:pt idx="1519">
                  <c:v>-39</c:v>
                </c:pt>
                <c:pt idx="1520">
                  <c:v>-39</c:v>
                </c:pt>
                <c:pt idx="1521">
                  <c:v>-40</c:v>
                </c:pt>
                <c:pt idx="1522">
                  <c:v>-39</c:v>
                </c:pt>
                <c:pt idx="1523">
                  <c:v>-40</c:v>
                </c:pt>
                <c:pt idx="1524">
                  <c:v>-39</c:v>
                </c:pt>
                <c:pt idx="1525">
                  <c:v>-39</c:v>
                </c:pt>
                <c:pt idx="1526">
                  <c:v>-39</c:v>
                </c:pt>
                <c:pt idx="1527">
                  <c:v>-40</c:v>
                </c:pt>
                <c:pt idx="1528">
                  <c:v>-39</c:v>
                </c:pt>
                <c:pt idx="1529">
                  <c:v>-39</c:v>
                </c:pt>
                <c:pt idx="1530">
                  <c:v>-40</c:v>
                </c:pt>
                <c:pt idx="1531">
                  <c:v>-39</c:v>
                </c:pt>
                <c:pt idx="1532">
                  <c:v>-40</c:v>
                </c:pt>
                <c:pt idx="1533">
                  <c:v>-39</c:v>
                </c:pt>
                <c:pt idx="1534">
                  <c:v>-39</c:v>
                </c:pt>
                <c:pt idx="1535">
                  <c:v>-39</c:v>
                </c:pt>
                <c:pt idx="1536">
                  <c:v>-39</c:v>
                </c:pt>
                <c:pt idx="1537">
                  <c:v>-39</c:v>
                </c:pt>
                <c:pt idx="1538">
                  <c:v>-39</c:v>
                </c:pt>
                <c:pt idx="1539">
                  <c:v>-39</c:v>
                </c:pt>
                <c:pt idx="1540">
                  <c:v>-39</c:v>
                </c:pt>
                <c:pt idx="1541">
                  <c:v>-39</c:v>
                </c:pt>
                <c:pt idx="1542">
                  <c:v>-39</c:v>
                </c:pt>
                <c:pt idx="1543">
                  <c:v>-39</c:v>
                </c:pt>
                <c:pt idx="1544">
                  <c:v>-39</c:v>
                </c:pt>
                <c:pt idx="1545">
                  <c:v>-39</c:v>
                </c:pt>
                <c:pt idx="1546">
                  <c:v>-39</c:v>
                </c:pt>
                <c:pt idx="1547">
                  <c:v>-39</c:v>
                </c:pt>
                <c:pt idx="1548">
                  <c:v>-39</c:v>
                </c:pt>
                <c:pt idx="1549">
                  <c:v>-39</c:v>
                </c:pt>
                <c:pt idx="1550">
                  <c:v>-39</c:v>
                </c:pt>
                <c:pt idx="1551">
                  <c:v>-39</c:v>
                </c:pt>
                <c:pt idx="1552">
                  <c:v>-39</c:v>
                </c:pt>
                <c:pt idx="1553">
                  <c:v>-39</c:v>
                </c:pt>
                <c:pt idx="1554">
                  <c:v>-39</c:v>
                </c:pt>
                <c:pt idx="1555">
                  <c:v>-39</c:v>
                </c:pt>
                <c:pt idx="1556">
                  <c:v>-39</c:v>
                </c:pt>
                <c:pt idx="1557">
                  <c:v>-39</c:v>
                </c:pt>
                <c:pt idx="1558">
                  <c:v>-39</c:v>
                </c:pt>
                <c:pt idx="1559">
                  <c:v>-39</c:v>
                </c:pt>
                <c:pt idx="1560">
                  <c:v>-39</c:v>
                </c:pt>
                <c:pt idx="1561">
                  <c:v>-39</c:v>
                </c:pt>
                <c:pt idx="1562">
                  <c:v>-39</c:v>
                </c:pt>
                <c:pt idx="1563">
                  <c:v>-39</c:v>
                </c:pt>
                <c:pt idx="1564">
                  <c:v>-39</c:v>
                </c:pt>
                <c:pt idx="1565">
                  <c:v>-39</c:v>
                </c:pt>
                <c:pt idx="1566">
                  <c:v>-39</c:v>
                </c:pt>
                <c:pt idx="1567">
                  <c:v>-39</c:v>
                </c:pt>
                <c:pt idx="1568">
                  <c:v>-39</c:v>
                </c:pt>
                <c:pt idx="1569">
                  <c:v>-39</c:v>
                </c:pt>
                <c:pt idx="1570">
                  <c:v>-39</c:v>
                </c:pt>
                <c:pt idx="1571">
                  <c:v>-39</c:v>
                </c:pt>
                <c:pt idx="1572">
                  <c:v>-39</c:v>
                </c:pt>
                <c:pt idx="1573">
                  <c:v>-39</c:v>
                </c:pt>
                <c:pt idx="1574">
                  <c:v>-39</c:v>
                </c:pt>
                <c:pt idx="1575">
                  <c:v>-39</c:v>
                </c:pt>
                <c:pt idx="1576">
                  <c:v>-39</c:v>
                </c:pt>
                <c:pt idx="1577">
                  <c:v>-39</c:v>
                </c:pt>
                <c:pt idx="1578">
                  <c:v>-39</c:v>
                </c:pt>
                <c:pt idx="1579">
                  <c:v>-39</c:v>
                </c:pt>
                <c:pt idx="1580">
                  <c:v>-39</c:v>
                </c:pt>
                <c:pt idx="1581">
                  <c:v>-39</c:v>
                </c:pt>
                <c:pt idx="1582">
                  <c:v>-39</c:v>
                </c:pt>
                <c:pt idx="1583">
                  <c:v>-39</c:v>
                </c:pt>
                <c:pt idx="1584">
                  <c:v>-39</c:v>
                </c:pt>
                <c:pt idx="1585">
                  <c:v>-39</c:v>
                </c:pt>
                <c:pt idx="1586">
                  <c:v>-39</c:v>
                </c:pt>
                <c:pt idx="1587">
                  <c:v>-39</c:v>
                </c:pt>
                <c:pt idx="1588">
                  <c:v>-38</c:v>
                </c:pt>
                <c:pt idx="1589">
                  <c:v>-39</c:v>
                </c:pt>
                <c:pt idx="1590">
                  <c:v>-39</c:v>
                </c:pt>
                <c:pt idx="1591">
                  <c:v>-38</c:v>
                </c:pt>
                <c:pt idx="1592">
                  <c:v>-39</c:v>
                </c:pt>
                <c:pt idx="1593">
                  <c:v>-38</c:v>
                </c:pt>
                <c:pt idx="1594">
                  <c:v>-38</c:v>
                </c:pt>
                <c:pt idx="1595">
                  <c:v>-38</c:v>
                </c:pt>
                <c:pt idx="1596">
                  <c:v>-38</c:v>
                </c:pt>
                <c:pt idx="1597">
                  <c:v>-39</c:v>
                </c:pt>
                <c:pt idx="1598">
                  <c:v>-38</c:v>
                </c:pt>
                <c:pt idx="1599">
                  <c:v>-38</c:v>
                </c:pt>
                <c:pt idx="1600">
                  <c:v>-38</c:v>
                </c:pt>
                <c:pt idx="1601">
                  <c:v>-38</c:v>
                </c:pt>
                <c:pt idx="1602">
                  <c:v>-38</c:v>
                </c:pt>
                <c:pt idx="1603">
                  <c:v>-38</c:v>
                </c:pt>
                <c:pt idx="1604">
                  <c:v>-39</c:v>
                </c:pt>
                <c:pt idx="1605">
                  <c:v>-38</c:v>
                </c:pt>
                <c:pt idx="1606">
                  <c:v>-38</c:v>
                </c:pt>
                <c:pt idx="1607">
                  <c:v>-38</c:v>
                </c:pt>
                <c:pt idx="1608">
                  <c:v>-38</c:v>
                </c:pt>
                <c:pt idx="1609">
                  <c:v>-38</c:v>
                </c:pt>
                <c:pt idx="1610">
                  <c:v>-38</c:v>
                </c:pt>
                <c:pt idx="1611">
                  <c:v>-38</c:v>
                </c:pt>
                <c:pt idx="1612">
                  <c:v>-38</c:v>
                </c:pt>
                <c:pt idx="1613">
                  <c:v>-39</c:v>
                </c:pt>
                <c:pt idx="1614">
                  <c:v>-38</c:v>
                </c:pt>
                <c:pt idx="1615">
                  <c:v>-38</c:v>
                </c:pt>
                <c:pt idx="1616">
                  <c:v>-39</c:v>
                </c:pt>
                <c:pt idx="1617">
                  <c:v>-38</c:v>
                </c:pt>
                <c:pt idx="1618">
                  <c:v>-38</c:v>
                </c:pt>
                <c:pt idx="1619">
                  <c:v>-38</c:v>
                </c:pt>
                <c:pt idx="1620">
                  <c:v>-38</c:v>
                </c:pt>
                <c:pt idx="1621">
                  <c:v>-38</c:v>
                </c:pt>
                <c:pt idx="1622">
                  <c:v>-39</c:v>
                </c:pt>
                <c:pt idx="1623">
                  <c:v>-38</c:v>
                </c:pt>
                <c:pt idx="1624">
                  <c:v>-38</c:v>
                </c:pt>
                <c:pt idx="1625">
                  <c:v>-38</c:v>
                </c:pt>
                <c:pt idx="1626">
                  <c:v>-38</c:v>
                </c:pt>
                <c:pt idx="1627">
                  <c:v>-38</c:v>
                </c:pt>
                <c:pt idx="1628">
                  <c:v>-38</c:v>
                </c:pt>
                <c:pt idx="1629">
                  <c:v>-39</c:v>
                </c:pt>
                <c:pt idx="1630">
                  <c:v>-38</c:v>
                </c:pt>
                <c:pt idx="1631">
                  <c:v>-39</c:v>
                </c:pt>
                <c:pt idx="1632">
                  <c:v>-38</c:v>
                </c:pt>
                <c:pt idx="1633">
                  <c:v>-38</c:v>
                </c:pt>
                <c:pt idx="1634">
                  <c:v>-38</c:v>
                </c:pt>
                <c:pt idx="1635">
                  <c:v>-38</c:v>
                </c:pt>
                <c:pt idx="1636">
                  <c:v>-38</c:v>
                </c:pt>
                <c:pt idx="1637">
                  <c:v>-38</c:v>
                </c:pt>
                <c:pt idx="1638">
                  <c:v>-38</c:v>
                </c:pt>
                <c:pt idx="1639">
                  <c:v>-38</c:v>
                </c:pt>
                <c:pt idx="1640">
                  <c:v>-38</c:v>
                </c:pt>
                <c:pt idx="1641">
                  <c:v>-38</c:v>
                </c:pt>
                <c:pt idx="1642">
                  <c:v>-38</c:v>
                </c:pt>
                <c:pt idx="1643">
                  <c:v>-38</c:v>
                </c:pt>
                <c:pt idx="1644">
                  <c:v>-38</c:v>
                </c:pt>
                <c:pt idx="1645">
                  <c:v>-38</c:v>
                </c:pt>
                <c:pt idx="1646">
                  <c:v>-38</c:v>
                </c:pt>
                <c:pt idx="1647">
                  <c:v>-38</c:v>
                </c:pt>
                <c:pt idx="1648">
                  <c:v>-38</c:v>
                </c:pt>
                <c:pt idx="1649">
                  <c:v>-38</c:v>
                </c:pt>
                <c:pt idx="1650">
                  <c:v>-38</c:v>
                </c:pt>
                <c:pt idx="1651">
                  <c:v>-38</c:v>
                </c:pt>
                <c:pt idx="1652">
                  <c:v>-38</c:v>
                </c:pt>
                <c:pt idx="1653">
                  <c:v>-38</c:v>
                </c:pt>
                <c:pt idx="1654">
                  <c:v>-38</c:v>
                </c:pt>
                <c:pt idx="1655">
                  <c:v>-38</c:v>
                </c:pt>
                <c:pt idx="1656">
                  <c:v>-38</c:v>
                </c:pt>
                <c:pt idx="1657">
                  <c:v>-38</c:v>
                </c:pt>
                <c:pt idx="1658">
                  <c:v>-38</c:v>
                </c:pt>
                <c:pt idx="1659">
                  <c:v>-38</c:v>
                </c:pt>
                <c:pt idx="1660">
                  <c:v>-38</c:v>
                </c:pt>
                <c:pt idx="1661">
                  <c:v>-38</c:v>
                </c:pt>
                <c:pt idx="1662">
                  <c:v>-39</c:v>
                </c:pt>
                <c:pt idx="1663">
                  <c:v>-39</c:v>
                </c:pt>
                <c:pt idx="1664">
                  <c:v>-39</c:v>
                </c:pt>
                <c:pt idx="1665">
                  <c:v>-39</c:v>
                </c:pt>
                <c:pt idx="1666">
                  <c:v>-39</c:v>
                </c:pt>
                <c:pt idx="1667">
                  <c:v>-39</c:v>
                </c:pt>
                <c:pt idx="1668">
                  <c:v>-39</c:v>
                </c:pt>
                <c:pt idx="1669">
                  <c:v>-39</c:v>
                </c:pt>
                <c:pt idx="1670">
                  <c:v>-39</c:v>
                </c:pt>
                <c:pt idx="1671">
                  <c:v>-39</c:v>
                </c:pt>
                <c:pt idx="1672">
                  <c:v>-39</c:v>
                </c:pt>
                <c:pt idx="1673">
                  <c:v>-39</c:v>
                </c:pt>
                <c:pt idx="1674">
                  <c:v>-39</c:v>
                </c:pt>
                <c:pt idx="1675">
                  <c:v>-39</c:v>
                </c:pt>
                <c:pt idx="1676">
                  <c:v>-39</c:v>
                </c:pt>
                <c:pt idx="1677">
                  <c:v>-39</c:v>
                </c:pt>
                <c:pt idx="1678">
                  <c:v>-39</c:v>
                </c:pt>
                <c:pt idx="1679">
                  <c:v>-39</c:v>
                </c:pt>
                <c:pt idx="1680">
                  <c:v>-39</c:v>
                </c:pt>
                <c:pt idx="1681">
                  <c:v>-39</c:v>
                </c:pt>
                <c:pt idx="1682">
                  <c:v>-39</c:v>
                </c:pt>
                <c:pt idx="1683">
                  <c:v>-39</c:v>
                </c:pt>
                <c:pt idx="1684">
                  <c:v>-39</c:v>
                </c:pt>
                <c:pt idx="1685">
                  <c:v>-39</c:v>
                </c:pt>
                <c:pt idx="1686">
                  <c:v>-39</c:v>
                </c:pt>
                <c:pt idx="1687">
                  <c:v>-39</c:v>
                </c:pt>
                <c:pt idx="1688">
                  <c:v>-39</c:v>
                </c:pt>
                <c:pt idx="1689">
                  <c:v>-39</c:v>
                </c:pt>
                <c:pt idx="1690">
                  <c:v>-39</c:v>
                </c:pt>
                <c:pt idx="1691">
                  <c:v>-39</c:v>
                </c:pt>
                <c:pt idx="1692">
                  <c:v>-39</c:v>
                </c:pt>
                <c:pt idx="1693">
                  <c:v>-39</c:v>
                </c:pt>
                <c:pt idx="1694">
                  <c:v>-39</c:v>
                </c:pt>
                <c:pt idx="1695">
                  <c:v>-39</c:v>
                </c:pt>
                <c:pt idx="1696">
                  <c:v>-39</c:v>
                </c:pt>
                <c:pt idx="1697">
                  <c:v>-39</c:v>
                </c:pt>
                <c:pt idx="1698">
                  <c:v>-39</c:v>
                </c:pt>
                <c:pt idx="1699">
                  <c:v>-39</c:v>
                </c:pt>
                <c:pt idx="1700">
                  <c:v>-39</c:v>
                </c:pt>
                <c:pt idx="1701">
                  <c:v>-39</c:v>
                </c:pt>
                <c:pt idx="1702">
                  <c:v>-39</c:v>
                </c:pt>
                <c:pt idx="1703">
                  <c:v>-39</c:v>
                </c:pt>
                <c:pt idx="1704">
                  <c:v>-39</c:v>
                </c:pt>
                <c:pt idx="1705">
                  <c:v>-39</c:v>
                </c:pt>
                <c:pt idx="1706">
                  <c:v>-39</c:v>
                </c:pt>
                <c:pt idx="1707">
                  <c:v>-39</c:v>
                </c:pt>
                <c:pt idx="1708">
                  <c:v>-39</c:v>
                </c:pt>
                <c:pt idx="1709">
                  <c:v>-39</c:v>
                </c:pt>
                <c:pt idx="1710">
                  <c:v>-39</c:v>
                </c:pt>
                <c:pt idx="1711">
                  <c:v>-39</c:v>
                </c:pt>
                <c:pt idx="1712">
                  <c:v>-39</c:v>
                </c:pt>
                <c:pt idx="1713">
                  <c:v>-39</c:v>
                </c:pt>
                <c:pt idx="1714">
                  <c:v>-39</c:v>
                </c:pt>
                <c:pt idx="1715">
                  <c:v>-39</c:v>
                </c:pt>
                <c:pt idx="1716">
                  <c:v>-39</c:v>
                </c:pt>
                <c:pt idx="1717">
                  <c:v>-39</c:v>
                </c:pt>
                <c:pt idx="1718">
                  <c:v>-39</c:v>
                </c:pt>
                <c:pt idx="1719">
                  <c:v>-39</c:v>
                </c:pt>
                <c:pt idx="1720">
                  <c:v>-39</c:v>
                </c:pt>
                <c:pt idx="1721">
                  <c:v>-39</c:v>
                </c:pt>
                <c:pt idx="1722">
                  <c:v>-39</c:v>
                </c:pt>
                <c:pt idx="1723">
                  <c:v>-39</c:v>
                </c:pt>
                <c:pt idx="1724">
                  <c:v>-39</c:v>
                </c:pt>
                <c:pt idx="1725">
                  <c:v>-39</c:v>
                </c:pt>
                <c:pt idx="1726">
                  <c:v>-39</c:v>
                </c:pt>
                <c:pt idx="1727">
                  <c:v>-39</c:v>
                </c:pt>
                <c:pt idx="1728">
                  <c:v>-39</c:v>
                </c:pt>
                <c:pt idx="1729">
                  <c:v>-39</c:v>
                </c:pt>
                <c:pt idx="1730">
                  <c:v>-39</c:v>
                </c:pt>
                <c:pt idx="1731">
                  <c:v>-39</c:v>
                </c:pt>
                <c:pt idx="1732">
                  <c:v>-39</c:v>
                </c:pt>
                <c:pt idx="1733">
                  <c:v>-39</c:v>
                </c:pt>
                <c:pt idx="1734">
                  <c:v>-39</c:v>
                </c:pt>
                <c:pt idx="1735">
                  <c:v>-40</c:v>
                </c:pt>
                <c:pt idx="1736">
                  <c:v>-39</c:v>
                </c:pt>
                <c:pt idx="1737">
                  <c:v>-39</c:v>
                </c:pt>
                <c:pt idx="1738">
                  <c:v>-39</c:v>
                </c:pt>
                <c:pt idx="1739">
                  <c:v>-39</c:v>
                </c:pt>
                <c:pt idx="1740">
                  <c:v>-40</c:v>
                </c:pt>
                <c:pt idx="1741">
                  <c:v>-39</c:v>
                </c:pt>
                <c:pt idx="1742">
                  <c:v>-39</c:v>
                </c:pt>
                <c:pt idx="1743">
                  <c:v>-40</c:v>
                </c:pt>
                <c:pt idx="1744">
                  <c:v>-40</c:v>
                </c:pt>
                <c:pt idx="1745">
                  <c:v>-40</c:v>
                </c:pt>
                <c:pt idx="1746">
                  <c:v>-39</c:v>
                </c:pt>
                <c:pt idx="1747">
                  <c:v>-39</c:v>
                </c:pt>
                <c:pt idx="1748">
                  <c:v>-40</c:v>
                </c:pt>
                <c:pt idx="1749">
                  <c:v>-39</c:v>
                </c:pt>
                <c:pt idx="1750">
                  <c:v>-39</c:v>
                </c:pt>
                <c:pt idx="1751">
                  <c:v>-40</c:v>
                </c:pt>
                <c:pt idx="1752">
                  <c:v>-39</c:v>
                </c:pt>
                <c:pt idx="1753">
                  <c:v>-39</c:v>
                </c:pt>
                <c:pt idx="1754">
                  <c:v>-40</c:v>
                </c:pt>
                <c:pt idx="1755">
                  <c:v>-39</c:v>
                </c:pt>
                <c:pt idx="1756">
                  <c:v>-39</c:v>
                </c:pt>
                <c:pt idx="1757">
                  <c:v>-39</c:v>
                </c:pt>
                <c:pt idx="1758">
                  <c:v>-39</c:v>
                </c:pt>
                <c:pt idx="1759">
                  <c:v>-40</c:v>
                </c:pt>
                <c:pt idx="1760">
                  <c:v>-39</c:v>
                </c:pt>
                <c:pt idx="1761">
                  <c:v>-39</c:v>
                </c:pt>
                <c:pt idx="1762">
                  <c:v>-39</c:v>
                </c:pt>
                <c:pt idx="1763">
                  <c:v>-39</c:v>
                </c:pt>
                <c:pt idx="1764">
                  <c:v>-39</c:v>
                </c:pt>
                <c:pt idx="1765">
                  <c:v>-39</c:v>
                </c:pt>
                <c:pt idx="1766">
                  <c:v>-39</c:v>
                </c:pt>
                <c:pt idx="1767">
                  <c:v>-39</c:v>
                </c:pt>
                <c:pt idx="1768">
                  <c:v>-40</c:v>
                </c:pt>
                <c:pt idx="1769">
                  <c:v>-39</c:v>
                </c:pt>
                <c:pt idx="1770">
                  <c:v>-40</c:v>
                </c:pt>
                <c:pt idx="1771">
                  <c:v>-39</c:v>
                </c:pt>
                <c:pt idx="1772">
                  <c:v>-39</c:v>
                </c:pt>
                <c:pt idx="1773">
                  <c:v>-39</c:v>
                </c:pt>
                <c:pt idx="1774">
                  <c:v>-40</c:v>
                </c:pt>
                <c:pt idx="1775">
                  <c:v>-40</c:v>
                </c:pt>
                <c:pt idx="1776">
                  <c:v>-40</c:v>
                </c:pt>
                <c:pt idx="1777">
                  <c:v>-40</c:v>
                </c:pt>
                <c:pt idx="1778">
                  <c:v>-40</c:v>
                </c:pt>
                <c:pt idx="1779">
                  <c:v>-39</c:v>
                </c:pt>
                <c:pt idx="1780">
                  <c:v>-39</c:v>
                </c:pt>
                <c:pt idx="1781">
                  <c:v>-39</c:v>
                </c:pt>
                <c:pt idx="1782">
                  <c:v>-39</c:v>
                </c:pt>
                <c:pt idx="1783">
                  <c:v>-39</c:v>
                </c:pt>
                <c:pt idx="1784">
                  <c:v>-39</c:v>
                </c:pt>
                <c:pt idx="1785">
                  <c:v>-39</c:v>
                </c:pt>
                <c:pt idx="1786">
                  <c:v>-39</c:v>
                </c:pt>
                <c:pt idx="1787">
                  <c:v>-39</c:v>
                </c:pt>
                <c:pt idx="1788">
                  <c:v>-40</c:v>
                </c:pt>
                <c:pt idx="1789">
                  <c:v>-39</c:v>
                </c:pt>
                <c:pt idx="1790">
                  <c:v>-39</c:v>
                </c:pt>
                <c:pt idx="1791">
                  <c:v>-40</c:v>
                </c:pt>
                <c:pt idx="1792">
                  <c:v>-40</c:v>
                </c:pt>
                <c:pt idx="1793">
                  <c:v>-39</c:v>
                </c:pt>
                <c:pt idx="1794">
                  <c:v>-39</c:v>
                </c:pt>
                <c:pt idx="1795">
                  <c:v>-40</c:v>
                </c:pt>
                <c:pt idx="1796">
                  <c:v>-40</c:v>
                </c:pt>
                <c:pt idx="1797">
                  <c:v>-40</c:v>
                </c:pt>
                <c:pt idx="1798">
                  <c:v>-40</c:v>
                </c:pt>
                <c:pt idx="1799">
                  <c:v>-40</c:v>
                </c:pt>
                <c:pt idx="1800">
                  <c:v>-40</c:v>
                </c:pt>
                <c:pt idx="1801">
                  <c:v>-40</c:v>
                </c:pt>
                <c:pt idx="1802">
                  <c:v>-40</c:v>
                </c:pt>
                <c:pt idx="1803">
                  <c:v>-40</c:v>
                </c:pt>
                <c:pt idx="1804">
                  <c:v>-40</c:v>
                </c:pt>
                <c:pt idx="1805">
                  <c:v>-40</c:v>
                </c:pt>
                <c:pt idx="1806">
                  <c:v>-40</c:v>
                </c:pt>
                <c:pt idx="1807">
                  <c:v>-40</c:v>
                </c:pt>
                <c:pt idx="1808">
                  <c:v>-39</c:v>
                </c:pt>
                <c:pt idx="1809">
                  <c:v>-39</c:v>
                </c:pt>
                <c:pt idx="1810">
                  <c:v>-40</c:v>
                </c:pt>
                <c:pt idx="1811">
                  <c:v>-40</c:v>
                </c:pt>
                <c:pt idx="1812">
                  <c:v>-40</c:v>
                </c:pt>
                <c:pt idx="1813">
                  <c:v>-40</c:v>
                </c:pt>
                <c:pt idx="1814">
                  <c:v>-40</c:v>
                </c:pt>
                <c:pt idx="1815">
                  <c:v>-39</c:v>
                </c:pt>
                <c:pt idx="1816">
                  <c:v>-40</c:v>
                </c:pt>
                <c:pt idx="1817">
                  <c:v>-40</c:v>
                </c:pt>
                <c:pt idx="1818">
                  <c:v>-40</c:v>
                </c:pt>
                <c:pt idx="1819">
                  <c:v>-40</c:v>
                </c:pt>
                <c:pt idx="1820">
                  <c:v>-40</c:v>
                </c:pt>
                <c:pt idx="1821">
                  <c:v>-39</c:v>
                </c:pt>
                <c:pt idx="1822">
                  <c:v>-39</c:v>
                </c:pt>
                <c:pt idx="1823">
                  <c:v>-39</c:v>
                </c:pt>
                <c:pt idx="1824">
                  <c:v>-39</c:v>
                </c:pt>
                <c:pt idx="1825">
                  <c:v>-39</c:v>
                </c:pt>
                <c:pt idx="1826">
                  <c:v>-39</c:v>
                </c:pt>
                <c:pt idx="1827">
                  <c:v>-39</c:v>
                </c:pt>
                <c:pt idx="1828">
                  <c:v>-40</c:v>
                </c:pt>
                <c:pt idx="1829">
                  <c:v>-39</c:v>
                </c:pt>
                <c:pt idx="1830">
                  <c:v>-40</c:v>
                </c:pt>
                <c:pt idx="1831">
                  <c:v>-39</c:v>
                </c:pt>
                <c:pt idx="1832">
                  <c:v>-40</c:v>
                </c:pt>
                <c:pt idx="1833">
                  <c:v>-40</c:v>
                </c:pt>
                <c:pt idx="1834">
                  <c:v>-40</c:v>
                </c:pt>
                <c:pt idx="1835">
                  <c:v>-39</c:v>
                </c:pt>
                <c:pt idx="1836">
                  <c:v>-39</c:v>
                </c:pt>
                <c:pt idx="1837">
                  <c:v>-39</c:v>
                </c:pt>
                <c:pt idx="1838">
                  <c:v>-39</c:v>
                </c:pt>
                <c:pt idx="1839">
                  <c:v>-39</c:v>
                </c:pt>
                <c:pt idx="1840">
                  <c:v>-39</c:v>
                </c:pt>
                <c:pt idx="1841">
                  <c:v>-39</c:v>
                </c:pt>
                <c:pt idx="1842">
                  <c:v>-39</c:v>
                </c:pt>
                <c:pt idx="1843">
                  <c:v>-39</c:v>
                </c:pt>
                <c:pt idx="1844">
                  <c:v>-39</c:v>
                </c:pt>
                <c:pt idx="1845">
                  <c:v>-39</c:v>
                </c:pt>
                <c:pt idx="1846">
                  <c:v>-39</c:v>
                </c:pt>
                <c:pt idx="1847">
                  <c:v>-39</c:v>
                </c:pt>
                <c:pt idx="1848">
                  <c:v>-39</c:v>
                </c:pt>
                <c:pt idx="1849">
                  <c:v>-39</c:v>
                </c:pt>
                <c:pt idx="1850">
                  <c:v>-39</c:v>
                </c:pt>
                <c:pt idx="1851">
                  <c:v>-39</c:v>
                </c:pt>
                <c:pt idx="1852">
                  <c:v>-39</c:v>
                </c:pt>
                <c:pt idx="1853">
                  <c:v>-39</c:v>
                </c:pt>
                <c:pt idx="1854">
                  <c:v>-39</c:v>
                </c:pt>
                <c:pt idx="1855">
                  <c:v>-39</c:v>
                </c:pt>
                <c:pt idx="1856">
                  <c:v>-39</c:v>
                </c:pt>
                <c:pt idx="1857">
                  <c:v>-39</c:v>
                </c:pt>
                <c:pt idx="1858">
                  <c:v>-39</c:v>
                </c:pt>
                <c:pt idx="1859">
                  <c:v>-39</c:v>
                </c:pt>
                <c:pt idx="1860">
                  <c:v>-39</c:v>
                </c:pt>
                <c:pt idx="1861">
                  <c:v>-39</c:v>
                </c:pt>
                <c:pt idx="1862">
                  <c:v>-39</c:v>
                </c:pt>
                <c:pt idx="1863">
                  <c:v>-39</c:v>
                </c:pt>
                <c:pt idx="1864">
                  <c:v>-39</c:v>
                </c:pt>
                <c:pt idx="1865">
                  <c:v>-39</c:v>
                </c:pt>
                <c:pt idx="1866">
                  <c:v>-39</c:v>
                </c:pt>
                <c:pt idx="1867">
                  <c:v>-39</c:v>
                </c:pt>
                <c:pt idx="1868">
                  <c:v>-39</c:v>
                </c:pt>
                <c:pt idx="1869">
                  <c:v>-39</c:v>
                </c:pt>
                <c:pt idx="1870">
                  <c:v>-39</c:v>
                </c:pt>
                <c:pt idx="1871">
                  <c:v>-39</c:v>
                </c:pt>
                <c:pt idx="1872">
                  <c:v>-39</c:v>
                </c:pt>
                <c:pt idx="1873">
                  <c:v>-39</c:v>
                </c:pt>
                <c:pt idx="1874">
                  <c:v>-39</c:v>
                </c:pt>
                <c:pt idx="1875">
                  <c:v>-39</c:v>
                </c:pt>
                <c:pt idx="1876">
                  <c:v>-39</c:v>
                </c:pt>
                <c:pt idx="1877">
                  <c:v>-39</c:v>
                </c:pt>
                <c:pt idx="1878">
                  <c:v>-39</c:v>
                </c:pt>
                <c:pt idx="1879">
                  <c:v>-39</c:v>
                </c:pt>
                <c:pt idx="1880">
                  <c:v>-39</c:v>
                </c:pt>
                <c:pt idx="1881">
                  <c:v>-39</c:v>
                </c:pt>
                <c:pt idx="1882">
                  <c:v>-39</c:v>
                </c:pt>
                <c:pt idx="1883">
                  <c:v>-39</c:v>
                </c:pt>
                <c:pt idx="1884">
                  <c:v>-39</c:v>
                </c:pt>
                <c:pt idx="1885">
                  <c:v>-39</c:v>
                </c:pt>
                <c:pt idx="1886">
                  <c:v>-39</c:v>
                </c:pt>
                <c:pt idx="1887">
                  <c:v>-39</c:v>
                </c:pt>
                <c:pt idx="1888">
                  <c:v>-39</c:v>
                </c:pt>
                <c:pt idx="1889">
                  <c:v>-39</c:v>
                </c:pt>
                <c:pt idx="1890">
                  <c:v>-39</c:v>
                </c:pt>
                <c:pt idx="1891">
                  <c:v>-39</c:v>
                </c:pt>
                <c:pt idx="1892">
                  <c:v>-39</c:v>
                </c:pt>
                <c:pt idx="1893">
                  <c:v>-38</c:v>
                </c:pt>
                <c:pt idx="1894">
                  <c:v>-38</c:v>
                </c:pt>
                <c:pt idx="1895">
                  <c:v>-39</c:v>
                </c:pt>
                <c:pt idx="1896">
                  <c:v>-39</c:v>
                </c:pt>
                <c:pt idx="1897">
                  <c:v>-39</c:v>
                </c:pt>
                <c:pt idx="1898">
                  <c:v>-38</c:v>
                </c:pt>
                <c:pt idx="1899">
                  <c:v>-38</c:v>
                </c:pt>
                <c:pt idx="1900">
                  <c:v>-39</c:v>
                </c:pt>
                <c:pt idx="1901">
                  <c:v>-38</c:v>
                </c:pt>
                <c:pt idx="1902">
                  <c:v>-38</c:v>
                </c:pt>
                <c:pt idx="1903">
                  <c:v>-39</c:v>
                </c:pt>
                <c:pt idx="1904">
                  <c:v>-38</c:v>
                </c:pt>
                <c:pt idx="1905">
                  <c:v>-39</c:v>
                </c:pt>
                <c:pt idx="1906">
                  <c:v>-38</c:v>
                </c:pt>
                <c:pt idx="1907">
                  <c:v>-38</c:v>
                </c:pt>
                <c:pt idx="1908">
                  <c:v>-38</c:v>
                </c:pt>
                <c:pt idx="1909">
                  <c:v>-39</c:v>
                </c:pt>
                <c:pt idx="1910">
                  <c:v>-38</c:v>
                </c:pt>
                <c:pt idx="1911">
                  <c:v>-38</c:v>
                </c:pt>
                <c:pt idx="1912">
                  <c:v>-38</c:v>
                </c:pt>
                <c:pt idx="1913">
                  <c:v>-39</c:v>
                </c:pt>
                <c:pt idx="1914">
                  <c:v>-38</c:v>
                </c:pt>
                <c:pt idx="1915">
                  <c:v>-39</c:v>
                </c:pt>
                <c:pt idx="1916">
                  <c:v>-38</c:v>
                </c:pt>
                <c:pt idx="1917">
                  <c:v>-38</c:v>
                </c:pt>
                <c:pt idx="1918">
                  <c:v>-39</c:v>
                </c:pt>
                <c:pt idx="1919">
                  <c:v>-38</c:v>
                </c:pt>
                <c:pt idx="1920">
                  <c:v>-38</c:v>
                </c:pt>
                <c:pt idx="1921">
                  <c:v>-38</c:v>
                </c:pt>
                <c:pt idx="1922">
                  <c:v>-39</c:v>
                </c:pt>
                <c:pt idx="1923">
                  <c:v>-39</c:v>
                </c:pt>
                <c:pt idx="1924">
                  <c:v>-38</c:v>
                </c:pt>
                <c:pt idx="1925">
                  <c:v>-39</c:v>
                </c:pt>
                <c:pt idx="1926">
                  <c:v>-39</c:v>
                </c:pt>
                <c:pt idx="1927">
                  <c:v>-39</c:v>
                </c:pt>
                <c:pt idx="1928">
                  <c:v>-38</c:v>
                </c:pt>
                <c:pt idx="1929">
                  <c:v>-38</c:v>
                </c:pt>
                <c:pt idx="1930">
                  <c:v>-38</c:v>
                </c:pt>
                <c:pt idx="1931">
                  <c:v>-39</c:v>
                </c:pt>
                <c:pt idx="1932">
                  <c:v>-38</c:v>
                </c:pt>
                <c:pt idx="1933">
                  <c:v>-38</c:v>
                </c:pt>
                <c:pt idx="1934">
                  <c:v>-39</c:v>
                </c:pt>
                <c:pt idx="1935">
                  <c:v>-38</c:v>
                </c:pt>
                <c:pt idx="1936">
                  <c:v>-38</c:v>
                </c:pt>
                <c:pt idx="1937">
                  <c:v>-39</c:v>
                </c:pt>
                <c:pt idx="1938">
                  <c:v>-39</c:v>
                </c:pt>
                <c:pt idx="1939">
                  <c:v>-39</c:v>
                </c:pt>
                <c:pt idx="1940">
                  <c:v>-39</c:v>
                </c:pt>
                <c:pt idx="1941">
                  <c:v>-39</c:v>
                </c:pt>
                <c:pt idx="1942">
                  <c:v>-39</c:v>
                </c:pt>
                <c:pt idx="1943">
                  <c:v>-39</c:v>
                </c:pt>
                <c:pt idx="1944">
                  <c:v>-39</c:v>
                </c:pt>
                <c:pt idx="1945">
                  <c:v>-39</c:v>
                </c:pt>
                <c:pt idx="1946">
                  <c:v>-39</c:v>
                </c:pt>
                <c:pt idx="1947">
                  <c:v>-39</c:v>
                </c:pt>
                <c:pt idx="1948">
                  <c:v>-39</c:v>
                </c:pt>
                <c:pt idx="1949">
                  <c:v>-39</c:v>
                </c:pt>
                <c:pt idx="1950">
                  <c:v>-39</c:v>
                </c:pt>
                <c:pt idx="1951">
                  <c:v>-39</c:v>
                </c:pt>
                <c:pt idx="1952">
                  <c:v>-39</c:v>
                </c:pt>
                <c:pt idx="1953">
                  <c:v>-39</c:v>
                </c:pt>
                <c:pt idx="1954">
                  <c:v>-39</c:v>
                </c:pt>
                <c:pt idx="1955">
                  <c:v>-39</c:v>
                </c:pt>
                <c:pt idx="1956">
                  <c:v>-39</c:v>
                </c:pt>
                <c:pt idx="1957">
                  <c:v>-39</c:v>
                </c:pt>
                <c:pt idx="1958">
                  <c:v>-39</c:v>
                </c:pt>
                <c:pt idx="1959">
                  <c:v>-39</c:v>
                </c:pt>
                <c:pt idx="1960">
                  <c:v>-39</c:v>
                </c:pt>
                <c:pt idx="1961">
                  <c:v>-39</c:v>
                </c:pt>
                <c:pt idx="1962">
                  <c:v>-39</c:v>
                </c:pt>
                <c:pt idx="1963">
                  <c:v>-39</c:v>
                </c:pt>
                <c:pt idx="1964">
                  <c:v>-39</c:v>
                </c:pt>
                <c:pt idx="1965">
                  <c:v>-39</c:v>
                </c:pt>
                <c:pt idx="1966">
                  <c:v>-39</c:v>
                </c:pt>
                <c:pt idx="1967">
                  <c:v>-39</c:v>
                </c:pt>
                <c:pt idx="1968">
                  <c:v>-39</c:v>
                </c:pt>
                <c:pt idx="1969">
                  <c:v>-39</c:v>
                </c:pt>
                <c:pt idx="1970">
                  <c:v>-39</c:v>
                </c:pt>
                <c:pt idx="1971">
                  <c:v>-39</c:v>
                </c:pt>
                <c:pt idx="1972">
                  <c:v>-39</c:v>
                </c:pt>
                <c:pt idx="1973">
                  <c:v>-39</c:v>
                </c:pt>
                <c:pt idx="1974">
                  <c:v>-39</c:v>
                </c:pt>
                <c:pt idx="1975">
                  <c:v>-39</c:v>
                </c:pt>
                <c:pt idx="1976">
                  <c:v>-39</c:v>
                </c:pt>
                <c:pt idx="1977">
                  <c:v>-39</c:v>
                </c:pt>
                <c:pt idx="1978">
                  <c:v>-39</c:v>
                </c:pt>
                <c:pt idx="1979">
                  <c:v>-39</c:v>
                </c:pt>
                <c:pt idx="1980">
                  <c:v>-39</c:v>
                </c:pt>
                <c:pt idx="1981">
                  <c:v>-39</c:v>
                </c:pt>
                <c:pt idx="1982">
                  <c:v>-39</c:v>
                </c:pt>
                <c:pt idx="1983">
                  <c:v>-39</c:v>
                </c:pt>
                <c:pt idx="1984">
                  <c:v>-39</c:v>
                </c:pt>
                <c:pt idx="1985">
                  <c:v>-39</c:v>
                </c:pt>
                <c:pt idx="1986">
                  <c:v>-39</c:v>
                </c:pt>
                <c:pt idx="1987">
                  <c:v>-39</c:v>
                </c:pt>
                <c:pt idx="1988">
                  <c:v>-39</c:v>
                </c:pt>
                <c:pt idx="1989">
                  <c:v>-39</c:v>
                </c:pt>
                <c:pt idx="1990">
                  <c:v>-39</c:v>
                </c:pt>
                <c:pt idx="1991">
                  <c:v>-39</c:v>
                </c:pt>
                <c:pt idx="1992">
                  <c:v>-39</c:v>
                </c:pt>
                <c:pt idx="1993">
                  <c:v>-39</c:v>
                </c:pt>
                <c:pt idx="1994">
                  <c:v>-39</c:v>
                </c:pt>
                <c:pt idx="1995">
                  <c:v>-39</c:v>
                </c:pt>
                <c:pt idx="1996">
                  <c:v>-39</c:v>
                </c:pt>
                <c:pt idx="1997">
                  <c:v>-39</c:v>
                </c:pt>
                <c:pt idx="1998">
                  <c:v>-39</c:v>
                </c:pt>
                <c:pt idx="1999">
                  <c:v>-39</c:v>
                </c:pt>
                <c:pt idx="2000">
                  <c:v>-39</c:v>
                </c:pt>
                <c:pt idx="2001">
                  <c:v>-39</c:v>
                </c:pt>
                <c:pt idx="2002">
                  <c:v>-39</c:v>
                </c:pt>
                <c:pt idx="2003">
                  <c:v>-39</c:v>
                </c:pt>
                <c:pt idx="2004">
                  <c:v>-39</c:v>
                </c:pt>
                <c:pt idx="2005">
                  <c:v>-39</c:v>
                </c:pt>
                <c:pt idx="2006">
                  <c:v>-39</c:v>
                </c:pt>
                <c:pt idx="2007">
                  <c:v>-39</c:v>
                </c:pt>
                <c:pt idx="2008">
                  <c:v>-39</c:v>
                </c:pt>
                <c:pt idx="2009">
                  <c:v>-39</c:v>
                </c:pt>
                <c:pt idx="2010">
                  <c:v>-39</c:v>
                </c:pt>
                <c:pt idx="2011">
                  <c:v>-39</c:v>
                </c:pt>
                <c:pt idx="2012">
                  <c:v>-39</c:v>
                </c:pt>
                <c:pt idx="2013">
                  <c:v>-39</c:v>
                </c:pt>
                <c:pt idx="2014">
                  <c:v>-39</c:v>
                </c:pt>
                <c:pt idx="2015">
                  <c:v>-39</c:v>
                </c:pt>
                <c:pt idx="2016">
                  <c:v>-39</c:v>
                </c:pt>
                <c:pt idx="2017">
                  <c:v>-39</c:v>
                </c:pt>
                <c:pt idx="2018">
                  <c:v>-39</c:v>
                </c:pt>
                <c:pt idx="2019">
                  <c:v>-39</c:v>
                </c:pt>
                <c:pt idx="2020">
                  <c:v>-39</c:v>
                </c:pt>
                <c:pt idx="2021">
                  <c:v>-39</c:v>
                </c:pt>
                <c:pt idx="2022">
                  <c:v>-39</c:v>
                </c:pt>
                <c:pt idx="2023">
                  <c:v>-39</c:v>
                </c:pt>
                <c:pt idx="2024">
                  <c:v>-39</c:v>
                </c:pt>
                <c:pt idx="2025">
                  <c:v>-39</c:v>
                </c:pt>
                <c:pt idx="2026">
                  <c:v>-39</c:v>
                </c:pt>
                <c:pt idx="2027">
                  <c:v>-39</c:v>
                </c:pt>
                <c:pt idx="2028">
                  <c:v>-39</c:v>
                </c:pt>
                <c:pt idx="2029">
                  <c:v>-39</c:v>
                </c:pt>
                <c:pt idx="2030">
                  <c:v>-39</c:v>
                </c:pt>
                <c:pt idx="2031">
                  <c:v>-39</c:v>
                </c:pt>
                <c:pt idx="2032">
                  <c:v>-39</c:v>
                </c:pt>
                <c:pt idx="2033">
                  <c:v>-39</c:v>
                </c:pt>
                <c:pt idx="2034">
                  <c:v>-39</c:v>
                </c:pt>
                <c:pt idx="2035">
                  <c:v>-39</c:v>
                </c:pt>
                <c:pt idx="2036">
                  <c:v>-39</c:v>
                </c:pt>
                <c:pt idx="2037">
                  <c:v>-39</c:v>
                </c:pt>
                <c:pt idx="2038">
                  <c:v>-39</c:v>
                </c:pt>
                <c:pt idx="2039">
                  <c:v>-40</c:v>
                </c:pt>
                <c:pt idx="2040">
                  <c:v>-39</c:v>
                </c:pt>
                <c:pt idx="2041">
                  <c:v>-39</c:v>
                </c:pt>
                <c:pt idx="2042">
                  <c:v>-39</c:v>
                </c:pt>
                <c:pt idx="2043">
                  <c:v>-39</c:v>
                </c:pt>
                <c:pt idx="2044">
                  <c:v>-39</c:v>
                </c:pt>
                <c:pt idx="2045">
                  <c:v>-40</c:v>
                </c:pt>
                <c:pt idx="2046">
                  <c:v>-39</c:v>
                </c:pt>
                <c:pt idx="2047">
                  <c:v>-40</c:v>
                </c:pt>
                <c:pt idx="2048">
                  <c:v>-39</c:v>
                </c:pt>
                <c:pt idx="2049">
                  <c:v>-39</c:v>
                </c:pt>
                <c:pt idx="2050">
                  <c:v>-40</c:v>
                </c:pt>
                <c:pt idx="2051">
                  <c:v>-39</c:v>
                </c:pt>
                <c:pt idx="2052">
                  <c:v>-39</c:v>
                </c:pt>
                <c:pt idx="2053">
                  <c:v>-39</c:v>
                </c:pt>
                <c:pt idx="2054">
                  <c:v>-39</c:v>
                </c:pt>
                <c:pt idx="2055">
                  <c:v>-39</c:v>
                </c:pt>
                <c:pt idx="2056">
                  <c:v>-39</c:v>
                </c:pt>
                <c:pt idx="2057">
                  <c:v>-39</c:v>
                </c:pt>
                <c:pt idx="2058">
                  <c:v>-39</c:v>
                </c:pt>
                <c:pt idx="2059">
                  <c:v>-39</c:v>
                </c:pt>
                <c:pt idx="2060">
                  <c:v>-39</c:v>
                </c:pt>
                <c:pt idx="2061">
                  <c:v>-39</c:v>
                </c:pt>
                <c:pt idx="2062">
                  <c:v>-39</c:v>
                </c:pt>
                <c:pt idx="2063">
                  <c:v>-39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B-3041-89AD-4F1DB93E7B10}"/>
            </c:ext>
          </c:extLst>
        </c:ser>
        <c:ser>
          <c:idx val="1"/>
          <c:order val="1"/>
          <c:tx>
            <c:strRef>
              <c:f>'Test13a-7-0'!$L$1</c:f>
              <c:strCache>
                <c:ptCount val="1"/>
                <c:pt idx="0">
                  <c:v>Sum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'Test13a-7-0'!$J$2:$J$2066</c:f>
              <c:strCache>
                <c:ptCount val="2064"/>
                <c:pt idx="0">
                  <c:v>(blank)</c:v>
                </c:pt>
                <c:pt idx="1">
                  <c:v>63</c:v>
                </c:pt>
                <c:pt idx="2">
                  <c:v>64</c:v>
                </c:pt>
                <c:pt idx="3">
                  <c:v>58</c:v>
                </c:pt>
                <c:pt idx="4">
                  <c:v>65</c:v>
                </c:pt>
                <c:pt idx="5">
                  <c:v>60</c:v>
                </c:pt>
                <c:pt idx="6">
                  <c:v>66</c:v>
                </c:pt>
                <c:pt idx="7">
                  <c:v>62</c:v>
                </c:pt>
                <c:pt idx="8">
                  <c:v>67</c:v>
                </c:pt>
                <c:pt idx="9">
                  <c:v>59</c:v>
                </c:pt>
                <c:pt idx="10">
                  <c:v>68</c:v>
                </c:pt>
                <c:pt idx="11">
                  <c:v>71</c:v>
                </c:pt>
                <c:pt idx="12">
                  <c:v>69</c:v>
                </c:pt>
                <c:pt idx="13">
                  <c:v>61</c:v>
                </c:pt>
                <c:pt idx="14">
                  <c:v>70</c:v>
                </c:pt>
                <c:pt idx="15">
                  <c:v>773</c:v>
                </c:pt>
                <c:pt idx="16">
                  <c:v>774</c:v>
                </c:pt>
                <c:pt idx="17">
                  <c:v>771</c:v>
                </c:pt>
                <c:pt idx="18">
                  <c:v>767</c:v>
                </c:pt>
                <c:pt idx="19">
                  <c:v>770</c:v>
                </c:pt>
                <c:pt idx="20">
                  <c:v>768</c:v>
                </c:pt>
                <c:pt idx="21">
                  <c:v>772</c:v>
                </c:pt>
                <c:pt idx="22">
                  <c:v>769</c:v>
                </c:pt>
                <c:pt idx="23">
                  <c:v>777</c:v>
                </c:pt>
                <c:pt idx="24">
                  <c:v>778</c:v>
                </c:pt>
                <c:pt idx="25">
                  <c:v>776</c:v>
                </c:pt>
                <c:pt idx="26">
                  <c:v>779</c:v>
                </c:pt>
                <c:pt idx="27">
                  <c:v>775</c:v>
                </c:pt>
                <c:pt idx="28">
                  <c:v>780</c:v>
                </c:pt>
                <c:pt idx="29">
                  <c:v>1480</c:v>
                </c:pt>
                <c:pt idx="30">
                  <c:v>1485</c:v>
                </c:pt>
                <c:pt idx="31">
                  <c:v>1486</c:v>
                </c:pt>
                <c:pt idx="32">
                  <c:v>1481</c:v>
                </c:pt>
                <c:pt idx="33">
                  <c:v>1487</c:v>
                </c:pt>
                <c:pt idx="34">
                  <c:v>1483</c:v>
                </c:pt>
                <c:pt idx="35">
                  <c:v>1488</c:v>
                </c:pt>
                <c:pt idx="36">
                  <c:v>1492</c:v>
                </c:pt>
                <c:pt idx="37">
                  <c:v>1489</c:v>
                </c:pt>
                <c:pt idx="38">
                  <c:v>1484</c:v>
                </c:pt>
                <c:pt idx="39">
                  <c:v>1490</c:v>
                </c:pt>
                <c:pt idx="40">
                  <c:v>1482</c:v>
                </c:pt>
                <c:pt idx="41">
                  <c:v>1491</c:v>
                </c:pt>
                <c:pt idx="42">
                  <c:v>85</c:v>
                </c:pt>
                <c:pt idx="43">
                  <c:v>78</c:v>
                </c:pt>
                <c:pt idx="44">
                  <c:v>72</c:v>
                </c:pt>
                <c:pt idx="45">
                  <c:v>79</c:v>
                </c:pt>
                <c:pt idx="46">
                  <c:v>74</c:v>
                </c:pt>
                <c:pt idx="47">
                  <c:v>80</c:v>
                </c:pt>
                <c:pt idx="48">
                  <c:v>76</c:v>
                </c:pt>
                <c:pt idx="49">
                  <c:v>81</c:v>
                </c:pt>
                <c:pt idx="50">
                  <c:v>73</c:v>
                </c:pt>
                <c:pt idx="51">
                  <c:v>82</c:v>
                </c:pt>
                <c:pt idx="52">
                  <c:v>77</c:v>
                </c:pt>
                <c:pt idx="53">
                  <c:v>83</c:v>
                </c:pt>
                <c:pt idx="54">
                  <c:v>75</c:v>
                </c:pt>
                <c:pt idx="55">
                  <c:v>84</c:v>
                </c:pt>
                <c:pt idx="56">
                  <c:v>784</c:v>
                </c:pt>
                <c:pt idx="57">
                  <c:v>788</c:v>
                </c:pt>
                <c:pt idx="58">
                  <c:v>782</c:v>
                </c:pt>
                <c:pt idx="59">
                  <c:v>789</c:v>
                </c:pt>
                <c:pt idx="60">
                  <c:v>781</c:v>
                </c:pt>
                <c:pt idx="61">
                  <c:v>790</c:v>
                </c:pt>
                <c:pt idx="62">
                  <c:v>786</c:v>
                </c:pt>
                <c:pt idx="63">
                  <c:v>791</c:v>
                </c:pt>
                <c:pt idx="64">
                  <c:v>783</c:v>
                </c:pt>
                <c:pt idx="65">
                  <c:v>792</c:v>
                </c:pt>
                <c:pt idx="66">
                  <c:v>787</c:v>
                </c:pt>
                <c:pt idx="67">
                  <c:v>793</c:v>
                </c:pt>
                <c:pt idx="68">
                  <c:v>785</c:v>
                </c:pt>
                <c:pt idx="69">
                  <c:v>794</c:v>
                </c:pt>
                <c:pt idx="70">
                  <c:v>1506</c:v>
                </c:pt>
                <c:pt idx="71">
                  <c:v>1499</c:v>
                </c:pt>
                <c:pt idx="72">
                  <c:v>1493</c:v>
                </c:pt>
                <c:pt idx="73">
                  <c:v>1500</c:v>
                </c:pt>
                <c:pt idx="74">
                  <c:v>1495</c:v>
                </c:pt>
                <c:pt idx="75">
                  <c:v>1501</c:v>
                </c:pt>
                <c:pt idx="76">
                  <c:v>1497</c:v>
                </c:pt>
                <c:pt idx="77">
                  <c:v>1502</c:v>
                </c:pt>
                <c:pt idx="78">
                  <c:v>1494</c:v>
                </c:pt>
                <c:pt idx="79">
                  <c:v>1503</c:v>
                </c:pt>
                <c:pt idx="80">
                  <c:v>1498</c:v>
                </c:pt>
                <c:pt idx="81">
                  <c:v>1504</c:v>
                </c:pt>
                <c:pt idx="82">
                  <c:v>1496</c:v>
                </c:pt>
                <c:pt idx="83">
                  <c:v>1505</c:v>
                </c:pt>
                <c:pt idx="84">
                  <c:v>92</c:v>
                </c:pt>
                <c:pt idx="85">
                  <c:v>99</c:v>
                </c:pt>
                <c:pt idx="86">
                  <c:v>100</c:v>
                </c:pt>
                <c:pt idx="87">
                  <c:v>87</c:v>
                </c:pt>
                <c:pt idx="88">
                  <c:v>95</c:v>
                </c:pt>
                <c:pt idx="89">
                  <c:v>89</c:v>
                </c:pt>
                <c:pt idx="90">
                  <c:v>96</c:v>
                </c:pt>
                <c:pt idx="91">
                  <c:v>91</c:v>
                </c:pt>
                <c:pt idx="92">
                  <c:v>97</c:v>
                </c:pt>
                <c:pt idx="93">
                  <c:v>94</c:v>
                </c:pt>
                <c:pt idx="94">
                  <c:v>98</c:v>
                </c:pt>
                <c:pt idx="95">
                  <c:v>93</c:v>
                </c:pt>
                <c:pt idx="96">
                  <c:v>86</c:v>
                </c:pt>
                <c:pt idx="97">
                  <c:v>90</c:v>
                </c:pt>
                <c:pt idx="98">
                  <c:v>88</c:v>
                </c:pt>
                <c:pt idx="99">
                  <c:v>799</c:v>
                </c:pt>
                <c:pt idx="100">
                  <c:v>809</c:v>
                </c:pt>
                <c:pt idx="101">
                  <c:v>803</c:v>
                </c:pt>
                <c:pt idx="102">
                  <c:v>797</c:v>
                </c:pt>
                <c:pt idx="103">
                  <c:v>804</c:v>
                </c:pt>
                <c:pt idx="104">
                  <c:v>795</c:v>
                </c:pt>
                <c:pt idx="105">
                  <c:v>805</c:v>
                </c:pt>
                <c:pt idx="106">
                  <c:v>801</c:v>
                </c:pt>
                <c:pt idx="107">
                  <c:v>806</c:v>
                </c:pt>
                <c:pt idx="108">
                  <c:v>798</c:v>
                </c:pt>
                <c:pt idx="109">
                  <c:v>807</c:v>
                </c:pt>
                <c:pt idx="110">
                  <c:v>802</c:v>
                </c:pt>
                <c:pt idx="111">
                  <c:v>808</c:v>
                </c:pt>
                <c:pt idx="112">
                  <c:v>800</c:v>
                </c:pt>
                <c:pt idx="113">
                  <c:v>796</c:v>
                </c:pt>
                <c:pt idx="114">
                  <c:v>1513</c:v>
                </c:pt>
                <c:pt idx="115">
                  <c:v>1520</c:v>
                </c:pt>
                <c:pt idx="116">
                  <c:v>1507</c:v>
                </c:pt>
                <c:pt idx="117">
                  <c:v>1515</c:v>
                </c:pt>
                <c:pt idx="118">
                  <c:v>1509</c:v>
                </c:pt>
                <c:pt idx="119">
                  <c:v>1516</c:v>
                </c:pt>
                <c:pt idx="120">
                  <c:v>1511</c:v>
                </c:pt>
                <c:pt idx="121">
                  <c:v>1517</c:v>
                </c:pt>
                <c:pt idx="122">
                  <c:v>1514</c:v>
                </c:pt>
                <c:pt idx="123">
                  <c:v>1518</c:v>
                </c:pt>
                <c:pt idx="124">
                  <c:v>1512</c:v>
                </c:pt>
                <c:pt idx="125">
                  <c:v>1519</c:v>
                </c:pt>
                <c:pt idx="126">
                  <c:v>1510</c:v>
                </c:pt>
                <c:pt idx="127">
                  <c:v>1508</c:v>
                </c:pt>
                <c:pt idx="128">
                  <c:v>101</c:v>
                </c:pt>
                <c:pt idx="129">
                  <c:v>107</c:v>
                </c:pt>
                <c:pt idx="130">
                  <c:v>114</c:v>
                </c:pt>
                <c:pt idx="131">
                  <c:v>108</c:v>
                </c:pt>
                <c:pt idx="132">
                  <c:v>103</c:v>
                </c:pt>
                <c:pt idx="133">
                  <c:v>109</c:v>
                </c:pt>
                <c:pt idx="134">
                  <c:v>105</c:v>
                </c:pt>
                <c:pt idx="135">
                  <c:v>110</c:v>
                </c:pt>
                <c:pt idx="136">
                  <c:v>102</c:v>
                </c:pt>
                <c:pt idx="137">
                  <c:v>111</c:v>
                </c:pt>
                <c:pt idx="138">
                  <c:v>106</c:v>
                </c:pt>
                <c:pt idx="139">
                  <c:v>112</c:v>
                </c:pt>
                <c:pt idx="140">
                  <c:v>104</c:v>
                </c:pt>
                <c:pt idx="141">
                  <c:v>113</c:v>
                </c:pt>
                <c:pt idx="142">
                  <c:v>810</c:v>
                </c:pt>
                <c:pt idx="143">
                  <c:v>817</c:v>
                </c:pt>
                <c:pt idx="144">
                  <c:v>811</c:v>
                </c:pt>
                <c:pt idx="145">
                  <c:v>818</c:v>
                </c:pt>
                <c:pt idx="146">
                  <c:v>813</c:v>
                </c:pt>
                <c:pt idx="147">
                  <c:v>819</c:v>
                </c:pt>
                <c:pt idx="148">
                  <c:v>815</c:v>
                </c:pt>
                <c:pt idx="149">
                  <c:v>820</c:v>
                </c:pt>
                <c:pt idx="150">
                  <c:v>812</c:v>
                </c:pt>
                <c:pt idx="151">
                  <c:v>821</c:v>
                </c:pt>
                <c:pt idx="152">
                  <c:v>816</c:v>
                </c:pt>
                <c:pt idx="153">
                  <c:v>822</c:v>
                </c:pt>
                <c:pt idx="154">
                  <c:v>814</c:v>
                </c:pt>
                <c:pt idx="155">
                  <c:v>823</c:v>
                </c:pt>
                <c:pt idx="156">
                  <c:v>1521</c:v>
                </c:pt>
                <c:pt idx="157">
                  <c:v>1527</c:v>
                </c:pt>
                <c:pt idx="158">
                  <c:v>1534</c:v>
                </c:pt>
                <c:pt idx="159">
                  <c:v>1528</c:v>
                </c:pt>
                <c:pt idx="160">
                  <c:v>1523</c:v>
                </c:pt>
                <c:pt idx="161">
                  <c:v>1529</c:v>
                </c:pt>
                <c:pt idx="162">
                  <c:v>1525</c:v>
                </c:pt>
                <c:pt idx="163">
                  <c:v>1530</c:v>
                </c:pt>
                <c:pt idx="164">
                  <c:v>1522</c:v>
                </c:pt>
                <c:pt idx="165">
                  <c:v>1531</c:v>
                </c:pt>
                <c:pt idx="166">
                  <c:v>1526</c:v>
                </c:pt>
                <c:pt idx="167">
                  <c:v>1532</c:v>
                </c:pt>
                <c:pt idx="168">
                  <c:v>1524</c:v>
                </c:pt>
                <c:pt idx="169">
                  <c:v>1533</c:v>
                </c:pt>
                <c:pt idx="170">
                  <c:v>129</c:v>
                </c:pt>
                <c:pt idx="171">
                  <c:v>127</c:v>
                </c:pt>
                <c:pt idx="172">
                  <c:v>128</c:v>
                </c:pt>
                <c:pt idx="173">
                  <c:v>115</c:v>
                </c:pt>
                <c:pt idx="174">
                  <c:v>122</c:v>
                </c:pt>
                <c:pt idx="175">
                  <c:v>117</c:v>
                </c:pt>
                <c:pt idx="176">
                  <c:v>123</c:v>
                </c:pt>
                <c:pt idx="177">
                  <c:v>119</c:v>
                </c:pt>
                <c:pt idx="178">
                  <c:v>124</c:v>
                </c:pt>
                <c:pt idx="179">
                  <c:v>121</c:v>
                </c:pt>
                <c:pt idx="180">
                  <c:v>125</c:v>
                </c:pt>
                <c:pt idx="181">
                  <c:v>120</c:v>
                </c:pt>
                <c:pt idx="182">
                  <c:v>126</c:v>
                </c:pt>
                <c:pt idx="183">
                  <c:v>118</c:v>
                </c:pt>
                <c:pt idx="184">
                  <c:v>116</c:v>
                </c:pt>
                <c:pt idx="185">
                  <c:v>834</c:v>
                </c:pt>
                <c:pt idx="186">
                  <c:v>831</c:v>
                </c:pt>
                <c:pt idx="187">
                  <c:v>825</c:v>
                </c:pt>
                <c:pt idx="188">
                  <c:v>832</c:v>
                </c:pt>
                <c:pt idx="189">
                  <c:v>827</c:v>
                </c:pt>
                <c:pt idx="190">
                  <c:v>833</c:v>
                </c:pt>
                <c:pt idx="191">
                  <c:v>829</c:v>
                </c:pt>
                <c:pt idx="192">
                  <c:v>824</c:v>
                </c:pt>
                <c:pt idx="193">
                  <c:v>826</c:v>
                </c:pt>
                <c:pt idx="194">
                  <c:v>835</c:v>
                </c:pt>
                <c:pt idx="195">
                  <c:v>830</c:v>
                </c:pt>
                <c:pt idx="196">
                  <c:v>836</c:v>
                </c:pt>
                <c:pt idx="197">
                  <c:v>828</c:v>
                </c:pt>
                <c:pt idx="198">
                  <c:v>837</c:v>
                </c:pt>
                <c:pt idx="199">
                  <c:v>1545</c:v>
                </c:pt>
                <c:pt idx="200">
                  <c:v>1544</c:v>
                </c:pt>
                <c:pt idx="201">
                  <c:v>1535</c:v>
                </c:pt>
                <c:pt idx="202">
                  <c:v>1546</c:v>
                </c:pt>
                <c:pt idx="203">
                  <c:v>1536</c:v>
                </c:pt>
                <c:pt idx="204">
                  <c:v>1548</c:v>
                </c:pt>
                <c:pt idx="205">
                  <c:v>1537</c:v>
                </c:pt>
                <c:pt idx="206">
                  <c:v>1538</c:v>
                </c:pt>
                <c:pt idx="207">
                  <c:v>1542</c:v>
                </c:pt>
                <c:pt idx="208">
                  <c:v>1539</c:v>
                </c:pt>
                <c:pt idx="209">
                  <c:v>1547</c:v>
                </c:pt>
                <c:pt idx="210">
                  <c:v>1540</c:v>
                </c:pt>
                <c:pt idx="211">
                  <c:v>1543</c:v>
                </c:pt>
                <c:pt idx="212">
                  <c:v>1541</c:v>
                </c:pt>
                <c:pt idx="213">
                  <c:v>130</c:v>
                </c:pt>
                <c:pt idx="214">
                  <c:v>136</c:v>
                </c:pt>
                <c:pt idx="215">
                  <c:v>143</c:v>
                </c:pt>
                <c:pt idx="216">
                  <c:v>137</c:v>
                </c:pt>
                <c:pt idx="217">
                  <c:v>132</c:v>
                </c:pt>
                <c:pt idx="218">
                  <c:v>138</c:v>
                </c:pt>
                <c:pt idx="219">
                  <c:v>134</c:v>
                </c:pt>
                <c:pt idx="220">
                  <c:v>139</c:v>
                </c:pt>
                <c:pt idx="221">
                  <c:v>131</c:v>
                </c:pt>
                <c:pt idx="222">
                  <c:v>140</c:v>
                </c:pt>
                <c:pt idx="223">
                  <c:v>135</c:v>
                </c:pt>
                <c:pt idx="224">
                  <c:v>141</c:v>
                </c:pt>
                <c:pt idx="225">
                  <c:v>133</c:v>
                </c:pt>
                <c:pt idx="226">
                  <c:v>142</c:v>
                </c:pt>
                <c:pt idx="227">
                  <c:v>838</c:v>
                </c:pt>
                <c:pt idx="228">
                  <c:v>845</c:v>
                </c:pt>
                <c:pt idx="229">
                  <c:v>839</c:v>
                </c:pt>
                <c:pt idx="230">
                  <c:v>846</c:v>
                </c:pt>
                <c:pt idx="231">
                  <c:v>841</c:v>
                </c:pt>
                <c:pt idx="232">
                  <c:v>847</c:v>
                </c:pt>
                <c:pt idx="233">
                  <c:v>843</c:v>
                </c:pt>
                <c:pt idx="234">
                  <c:v>848</c:v>
                </c:pt>
                <c:pt idx="235">
                  <c:v>840</c:v>
                </c:pt>
                <c:pt idx="236">
                  <c:v>849</c:v>
                </c:pt>
                <c:pt idx="237">
                  <c:v>844</c:v>
                </c:pt>
                <c:pt idx="238">
                  <c:v>850</c:v>
                </c:pt>
                <c:pt idx="239">
                  <c:v>842</c:v>
                </c:pt>
                <c:pt idx="240">
                  <c:v>851</c:v>
                </c:pt>
                <c:pt idx="241">
                  <c:v>1562</c:v>
                </c:pt>
                <c:pt idx="242">
                  <c:v>1556</c:v>
                </c:pt>
                <c:pt idx="243">
                  <c:v>1550</c:v>
                </c:pt>
                <c:pt idx="244">
                  <c:v>1557</c:v>
                </c:pt>
                <c:pt idx="245">
                  <c:v>1552</c:v>
                </c:pt>
                <c:pt idx="246">
                  <c:v>1558</c:v>
                </c:pt>
                <c:pt idx="247">
                  <c:v>1554</c:v>
                </c:pt>
                <c:pt idx="248">
                  <c:v>1559</c:v>
                </c:pt>
                <c:pt idx="249">
                  <c:v>1551</c:v>
                </c:pt>
                <c:pt idx="250">
                  <c:v>1560</c:v>
                </c:pt>
                <c:pt idx="251">
                  <c:v>1555</c:v>
                </c:pt>
                <c:pt idx="252">
                  <c:v>1561</c:v>
                </c:pt>
                <c:pt idx="253">
                  <c:v>1553</c:v>
                </c:pt>
                <c:pt idx="254">
                  <c:v>1549</c:v>
                </c:pt>
                <c:pt idx="255">
                  <c:v>158</c:v>
                </c:pt>
                <c:pt idx="256">
                  <c:v>156</c:v>
                </c:pt>
                <c:pt idx="257">
                  <c:v>150</c:v>
                </c:pt>
                <c:pt idx="258">
                  <c:v>157</c:v>
                </c:pt>
                <c:pt idx="259">
                  <c:v>151</c:v>
                </c:pt>
                <c:pt idx="260">
                  <c:v>146</c:v>
                </c:pt>
                <c:pt idx="261">
                  <c:v>152</c:v>
                </c:pt>
                <c:pt idx="262">
                  <c:v>148</c:v>
                </c:pt>
                <c:pt idx="263">
                  <c:v>153</c:v>
                </c:pt>
                <c:pt idx="264">
                  <c:v>145</c:v>
                </c:pt>
                <c:pt idx="265">
                  <c:v>154</c:v>
                </c:pt>
                <c:pt idx="266">
                  <c:v>149</c:v>
                </c:pt>
                <c:pt idx="267">
                  <c:v>155</c:v>
                </c:pt>
                <c:pt idx="268">
                  <c:v>147</c:v>
                </c:pt>
                <c:pt idx="269">
                  <c:v>144</c:v>
                </c:pt>
                <c:pt idx="270">
                  <c:v>859</c:v>
                </c:pt>
                <c:pt idx="271">
                  <c:v>852</c:v>
                </c:pt>
                <c:pt idx="272">
                  <c:v>860</c:v>
                </c:pt>
                <c:pt idx="273">
                  <c:v>854</c:v>
                </c:pt>
                <c:pt idx="274">
                  <c:v>861</c:v>
                </c:pt>
                <c:pt idx="275">
                  <c:v>856</c:v>
                </c:pt>
                <c:pt idx="276">
                  <c:v>862</c:v>
                </c:pt>
                <c:pt idx="277">
                  <c:v>858</c:v>
                </c:pt>
                <c:pt idx="278">
                  <c:v>863</c:v>
                </c:pt>
                <c:pt idx="279">
                  <c:v>855</c:v>
                </c:pt>
                <c:pt idx="280">
                  <c:v>864</c:v>
                </c:pt>
                <c:pt idx="281">
                  <c:v>853</c:v>
                </c:pt>
                <c:pt idx="282">
                  <c:v>865</c:v>
                </c:pt>
                <c:pt idx="283">
                  <c:v>857</c:v>
                </c:pt>
                <c:pt idx="284">
                  <c:v>866</c:v>
                </c:pt>
                <c:pt idx="285">
                  <c:v>1563</c:v>
                </c:pt>
                <c:pt idx="286">
                  <c:v>1570</c:v>
                </c:pt>
                <c:pt idx="287">
                  <c:v>1564</c:v>
                </c:pt>
                <c:pt idx="288">
                  <c:v>1571</c:v>
                </c:pt>
                <c:pt idx="289">
                  <c:v>1566</c:v>
                </c:pt>
                <c:pt idx="290">
                  <c:v>1572</c:v>
                </c:pt>
                <c:pt idx="291">
                  <c:v>1568</c:v>
                </c:pt>
                <c:pt idx="292">
                  <c:v>1573</c:v>
                </c:pt>
                <c:pt idx="293">
                  <c:v>1565</c:v>
                </c:pt>
                <c:pt idx="294">
                  <c:v>1574</c:v>
                </c:pt>
                <c:pt idx="295">
                  <c:v>1569</c:v>
                </c:pt>
                <c:pt idx="296">
                  <c:v>1575</c:v>
                </c:pt>
                <c:pt idx="297">
                  <c:v>1567</c:v>
                </c:pt>
                <c:pt idx="298">
                  <c:v>1576</c:v>
                </c:pt>
                <c:pt idx="299">
                  <c:v>171</c:v>
                </c:pt>
                <c:pt idx="300">
                  <c:v>164</c:v>
                </c:pt>
                <c:pt idx="301">
                  <c:v>165</c:v>
                </c:pt>
                <c:pt idx="302">
                  <c:v>160</c:v>
                </c:pt>
                <c:pt idx="303">
                  <c:v>166</c:v>
                </c:pt>
                <c:pt idx="304">
                  <c:v>162</c:v>
                </c:pt>
                <c:pt idx="305">
                  <c:v>167</c:v>
                </c:pt>
                <c:pt idx="306">
                  <c:v>159</c:v>
                </c:pt>
                <c:pt idx="307">
                  <c:v>168</c:v>
                </c:pt>
                <c:pt idx="308">
                  <c:v>163</c:v>
                </c:pt>
                <c:pt idx="309">
                  <c:v>169</c:v>
                </c:pt>
                <c:pt idx="310">
                  <c:v>161</c:v>
                </c:pt>
                <c:pt idx="311">
                  <c:v>170</c:v>
                </c:pt>
                <c:pt idx="312">
                  <c:v>873</c:v>
                </c:pt>
                <c:pt idx="313">
                  <c:v>874</c:v>
                </c:pt>
                <c:pt idx="314">
                  <c:v>868</c:v>
                </c:pt>
                <c:pt idx="315">
                  <c:v>875</c:v>
                </c:pt>
                <c:pt idx="316">
                  <c:v>870</c:v>
                </c:pt>
                <c:pt idx="317">
                  <c:v>876</c:v>
                </c:pt>
                <c:pt idx="318">
                  <c:v>872</c:v>
                </c:pt>
                <c:pt idx="319">
                  <c:v>877</c:v>
                </c:pt>
                <c:pt idx="320">
                  <c:v>869</c:v>
                </c:pt>
                <c:pt idx="321">
                  <c:v>878</c:v>
                </c:pt>
                <c:pt idx="322">
                  <c:v>867</c:v>
                </c:pt>
                <c:pt idx="323">
                  <c:v>879</c:v>
                </c:pt>
                <c:pt idx="324">
                  <c:v>871</c:v>
                </c:pt>
                <c:pt idx="325">
                  <c:v>880</c:v>
                </c:pt>
                <c:pt idx="326">
                  <c:v>1577</c:v>
                </c:pt>
                <c:pt idx="327">
                  <c:v>1591</c:v>
                </c:pt>
                <c:pt idx="328">
                  <c:v>1585</c:v>
                </c:pt>
                <c:pt idx="329">
                  <c:v>1579</c:v>
                </c:pt>
                <c:pt idx="330">
                  <c:v>1586</c:v>
                </c:pt>
                <c:pt idx="331">
                  <c:v>1581</c:v>
                </c:pt>
                <c:pt idx="332">
                  <c:v>1587</c:v>
                </c:pt>
                <c:pt idx="333">
                  <c:v>1583</c:v>
                </c:pt>
                <c:pt idx="334">
                  <c:v>1588</c:v>
                </c:pt>
                <c:pt idx="335">
                  <c:v>1580</c:v>
                </c:pt>
                <c:pt idx="336">
                  <c:v>1589</c:v>
                </c:pt>
                <c:pt idx="337">
                  <c:v>1584</c:v>
                </c:pt>
                <c:pt idx="338">
                  <c:v>1590</c:v>
                </c:pt>
                <c:pt idx="339">
                  <c:v>1582</c:v>
                </c:pt>
                <c:pt idx="340">
                  <c:v>1578</c:v>
                </c:pt>
                <c:pt idx="341">
                  <c:v>173</c:v>
                </c:pt>
                <c:pt idx="342">
                  <c:v>178</c:v>
                </c:pt>
                <c:pt idx="343">
                  <c:v>179</c:v>
                </c:pt>
                <c:pt idx="344">
                  <c:v>172</c:v>
                </c:pt>
                <c:pt idx="345">
                  <c:v>180</c:v>
                </c:pt>
                <c:pt idx="346">
                  <c:v>175</c:v>
                </c:pt>
                <c:pt idx="347">
                  <c:v>181</c:v>
                </c:pt>
                <c:pt idx="348">
                  <c:v>177</c:v>
                </c:pt>
                <c:pt idx="349">
                  <c:v>182</c:v>
                </c:pt>
                <c:pt idx="350">
                  <c:v>174</c:v>
                </c:pt>
                <c:pt idx="351">
                  <c:v>183</c:v>
                </c:pt>
                <c:pt idx="352">
                  <c:v>186</c:v>
                </c:pt>
                <c:pt idx="353">
                  <c:v>184</c:v>
                </c:pt>
                <c:pt idx="354">
                  <c:v>176</c:v>
                </c:pt>
                <c:pt idx="355">
                  <c:v>185</c:v>
                </c:pt>
                <c:pt idx="356">
                  <c:v>881</c:v>
                </c:pt>
                <c:pt idx="357">
                  <c:v>888</c:v>
                </c:pt>
                <c:pt idx="358">
                  <c:v>882</c:v>
                </c:pt>
                <c:pt idx="359">
                  <c:v>889</c:v>
                </c:pt>
                <c:pt idx="360">
                  <c:v>884</c:v>
                </c:pt>
                <c:pt idx="361">
                  <c:v>890</c:v>
                </c:pt>
                <c:pt idx="362">
                  <c:v>886</c:v>
                </c:pt>
                <c:pt idx="363">
                  <c:v>891</c:v>
                </c:pt>
                <c:pt idx="364">
                  <c:v>883</c:v>
                </c:pt>
                <c:pt idx="365">
                  <c:v>892</c:v>
                </c:pt>
                <c:pt idx="366">
                  <c:v>887</c:v>
                </c:pt>
                <c:pt idx="367">
                  <c:v>893</c:v>
                </c:pt>
                <c:pt idx="368">
                  <c:v>885</c:v>
                </c:pt>
                <c:pt idx="369">
                  <c:v>894</c:v>
                </c:pt>
                <c:pt idx="370">
                  <c:v>1592</c:v>
                </c:pt>
                <c:pt idx="371">
                  <c:v>1599</c:v>
                </c:pt>
                <c:pt idx="372">
                  <c:v>1593</c:v>
                </c:pt>
                <c:pt idx="373">
                  <c:v>1600</c:v>
                </c:pt>
                <c:pt idx="374">
                  <c:v>1595</c:v>
                </c:pt>
                <c:pt idx="375">
                  <c:v>1601</c:v>
                </c:pt>
                <c:pt idx="376">
                  <c:v>1597</c:v>
                </c:pt>
                <c:pt idx="377">
                  <c:v>1602</c:v>
                </c:pt>
                <c:pt idx="378">
                  <c:v>1594</c:v>
                </c:pt>
                <c:pt idx="379">
                  <c:v>1603</c:v>
                </c:pt>
                <c:pt idx="380">
                  <c:v>1598</c:v>
                </c:pt>
                <c:pt idx="381">
                  <c:v>1604</c:v>
                </c:pt>
                <c:pt idx="382">
                  <c:v>1596</c:v>
                </c:pt>
                <c:pt idx="383">
                  <c:v>1605</c:v>
                </c:pt>
                <c:pt idx="384">
                  <c:v>187</c:v>
                </c:pt>
                <c:pt idx="385">
                  <c:v>194</c:v>
                </c:pt>
                <c:pt idx="386">
                  <c:v>195</c:v>
                </c:pt>
                <c:pt idx="387">
                  <c:v>192</c:v>
                </c:pt>
                <c:pt idx="388">
                  <c:v>200</c:v>
                </c:pt>
                <c:pt idx="389">
                  <c:v>193</c:v>
                </c:pt>
                <c:pt idx="390">
                  <c:v>189</c:v>
                </c:pt>
                <c:pt idx="391">
                  <c:v>196</c:v>
                </c:pt>
                <c:pt idx="392">
                  <c:v>191</c:v>
                </c:pt>
                <c:pt idx="393">
                  <c:v>197</c:v>
                </c:pt>
                <c:pt idx="394">
                  <c:v>190</c:v>
                </c:pt>
                <c:pt idx="395">
                  <c:v>198</c:v>
                </c:pt>
                <c:pt idx="396">
                  <c:v>188</c:v>
                </c:pt>
                <c:pt idx="397">
                  <c:v>199</c:v>
                </c:pt>
                <c:pt idx="398">
                  <c:v>903</c:v>
                </c:pt>
                <c:pt idx="399">
                  <c:v>909</c:v>
                </c:pt>
                <c:pt idx="400">
                  <c:v>895</c:v>
                </c:pt>
                <c:pt idx="401">
                  <c:v>897</c:v>
                </c:pt>
                <c:pt idx="402">
                  <c:v>904</c:v>
                </c:pt>
                <c:pt idx="403">
                  <c:v>899</c:v>
                </c:pt>
                <c:pt idx="404">
                  <c:v>905</c:v>
                </c:pt>
                <c:pt idx="405">
                  <c:v>901</c:v>
                </c:pt>
                <c:pt idx="406">
                  <c:v>906</c:v>
                </c:pt>
                <c:pt idx="407">
                  <c:v>898</c:v>
                </c:pt>
                <c:pt idx="408">
                  <c:v>907</c:v>
                </c:pt>
                <c:pt idx="409">
                  <c:v>902</c:v>
                </c:pt>
                <c:pt idx="410">
                  <c:v>908</c:v>
                </c:pt>
                <c:pt idx="411">
                  <c:v>900</c:v>
                </c:pt>
                <c:pt idx="412">
                  <c:v>896</c:v>
                </c:pt>
                <c:pt idx="413">
                  <c:v>1606</c:v>
                </c:pt>
                <c:pt idx="414">
                  <c:v>1613</c:v>
                </c:pt>
                <c:pt idx="415">
                  <c:v>1607</c:v>
                </c:pt>
                <c:pt idx="416">
                  <c:v>1614</c:v>
                </c:pt>
                <c:pt idx="417">
                  <c:v>1609</c:v>
                </c:pt>
                <c:pt idx="418">
                  <c:v>1615</c:v>
                </c:pt>
                <c:pt idx="419">
                  <c:v>1611</c:v>
                </c:pt>
                <c:pt idx="420">
                  <c:v>1616</c:v>
                </c:pt>
                <c:pt idx="421">
                  <c:v>1608</c:v>
                </c:pt>
                <c:pt idx="422">
                  <c:v>1617</c:v>
                </c:pt>
                <c:pt idx="423">
                  <c:v>1612</c:v>
                </c:pt>
                <c:pt idx="424">
                  <c:v>1618</c:v>
                </c:pt>
                <c:pt idx="425">
                  <c:v>1610</c:v>
                </c:pt>
                <c:pt idx="426">
                  <c:v>1619</c:v>
                </c:pt>
                <c:pt idx="427">
                  <c:v>215</c:v>
                </c:pt>
                <c:pt idx="428">
                  <c:v>206</c:v>
                </c:pt>
                <c:pt idx="429">
                  <c:v>207</c:v>
                </c:pt>
                <c:pt idx="430">
                  <c:v>201</c:v>
                </c:pt>
                <c:pt idx="431">
                  <c:v>208</c:v>
                </c:pt>
                <c:pt idx="432">
                  <c:v>203</c:v>
                </c:pt>
                <c:pt idx="433">
                  <c:v>209</c:v>
                </c:pt>
                <c:pt idx="434">
                  <c:v>205</c:v>
                </c:pt>
                <c:pt idx="435">
                  <c:v>210</c:v>
                </c:pt>
                <c:pt idx="436">
                  <c:v>202</c:v>
                </c:pt>
                <c:pt idx="437">
                  <c:v>211</c:v>
                </c:pt>
                <c:pt idx="438">
                  <c:v>214</c:v>
                </c:pt>
                <c:pt idx="439">
                  <c:v>212</c:v>
                </c:pt>
                <c:pt idx="440">
                  <c:v>204</c:v>
                </c:pt>
                <c:pt idx="441">
                  <c:v>213</c:v>
                </c:pt>
                <c:pt idx="442">
                  <c:v>910</c:v>
                </c:pt>
                <c:pt idx="443">
                  <c:v>917</c:v>
                </c:pt>
                <c:pt idx="444">
                  <c:v>911</c:v>
                </c:pt>
                <c:pt idx="445">
                  <c:v>918</c:v>
                </c:pt>
                <c:pt idx="446">
                  <c:v>913</c:v>
                </c:pt>
                <c:pt idx="447">
                  <c:v>919</c:v>
                </c:pt>
                <c:pt idx="448">
                  <c:v>915</c:v>
                </c:pt>
                <c:pt idx="449">
                  <c:v>920</c:v>
                </c:pt>
                <c:pt idx="450">
                  <c:v>912</c:v>
                </c:pt>
                <c:pt idx="451">
                  <c:v>921</c:v>
                </c:pt>
                <c:pt idx="452">
                  <c:v>916</c:v>
                </c:pt>
                <c:pt idx="453">
                  <c:v>922</c:v>
                </c:pt>
                <c:pt idx="454">
                  <c:v>914</c:v>
                </c:pt>
                <c:pt idx="455">
                  <c:v>923</c:v>
                </c:pt>
                <c:pt idx="456">
                  <c:v>1620</c:v>
                </c:pt>
                <c:pt idx="457">
                  <c:v>1627</c:v>
                </c:pt>
                <c:pt idx="458">
                  <c:v>1628</c:v>
                </c:pt>
                <c:pt idx="459">
                  <c:v>1622</c:v>
                </c:pt>
                <c:pt idx="460">
                  <c:v>1629</c:v>
                </c:pt>
                <c:pt idx="461">
                  <c:v>1624</c:v>
                </c:pt>
                <c:pt idx="462">
                  <c:v>1630</c:v>
                </c:pt>
                <c:pt idx="463">
                  <c:v>1626</c:v>
                </c:pt>
                <c:pt idx="464">
                  <c:v>1631</c:v>
                </c:pt>
                <c:pt idx="465">
                  <c:v>1623</c:v>
                </c:pt>
                <c:pt idx="466">
                  <c:v>1632</c:v>
                </c:pt>
                <c:pt idx="467">
                  <c:v>1621</c:v>
                </c:pt>
                <c:pt idx="468">
                  <c:v>1633</c:v>
                </c:pt>
                <c:pt idx="469">
                  <c:v>1625</c:v>
                </c:pt>
                <c:pt idx="470">
                  <c:v>1634</c:v>
                </c:pt>
                <c:pt idx="471">
                  <c:v>221</c:v>
                </c:pt>
                <c:pt idx="472">
                  <c:v>229</c:v>
                </c:pt>
                <c:pt idx="473">
                  <c:v>220</c:v>
                </c:pt>
                <c:pt idx="474">
                  <c:v>222</c:v>
                </c:pt>
                <c:pt idx="475">
                  <c:v>216</c:v>
                </c:pt>
                <c:pt idx="476">
                  <c:v>223</c:v>
                </c:pt>
                <c:pt idx="477">
                  <c:v>218</c:v>
                </c:pt>
                <c:pt idx="478">
                  <c:v>224</c:v>
                </c:pt>
                <c:pt idx="479">
                  <c:v>228</c:v>
                </c:pt>
                <c:pt idx="480">
                  <c:v>225</c:v>
                </c:pt>
                <c:pt idx="481">
                  <c:v>219</c:v>
                </c:pt>
                <c:pt idx="482">
                  <c:v>226</c:v>
                </c:pt>
                <c:pt idx="483">
                  <c:v>217</c:v>
                </c:pt>
                <c:pt idx="484">
                  <c:v>227</c:v>
                </c:pt>
                <c:pt idx="485">
                  <c:v>924</c:v>
                </c:pt>
                <c:pt idx="486">
                  <c:v>938</c:v>
                </c:pt>
                <c:pt idx="487">
                  <c:v>932</c:v>
                </c:pt>
                <c:pt idx="488">
                  <c:v>926</c:v>
                </c:pt>
                <c:pt idx="489">
                  <c:v>933</c:v>
                </c:pt>
                <c:pt idx="490">
                  <c:v>928</c:v>
                </c:pt>
                <c:pt idx="491">
                  <c:v>934</c:v>
                </c:pt>
                <c:pt idx="492">
                  <c:v>930</c:v>
                </c:pt>
                <c:pt idx="493">
                  <c:v>935</c:v>
                </c:pt>
                <c:pt idx="494">
                  <c:v>927</c:v>
                </c:pt>
                <c:pt idx="495">
                  <c:v>936</c:v>
                </c:pt>
                <c:pt idx="496">
                  <c:v>931</c:v>
                </c:pt>
                <c:pt idx="497">
                  <c:v>937</c:v>
                </c:pt>
                <c:pt idx="498">
                  <c:v>929</c:v>
                </c:pt>
                <c:pt idx="499">
                  <c:v>925</c:v>
                </c:pt>
                <c:pt idx="500">
                  <c:v>1635</c:v>
                </c:pt>
                <c:pt idx="501">
                  <c:v>1642</c:v>
                </c:pt>
                <c:pt idx="502">
                  <c:v>1636</c:v>
                </c:pt>
                <c:pt idx="503">
                  <c:v>1643</c:v>
                </c:pt>
                <c:pt idx="504">
                  <c:v>1638</c:v>
                </c:pt>
                <c:pt idx="505">
                  <c:v>1644</c:v>
                </c:pt>
                <c:pt idx="506">
                  <c:v>1640</c:v>
                </c:pt>
                <c:pt idx="507">
                  <c:v>1645</c:v>
                </c:pt>
                <c:pt idx="508">
                  <c:v>1637</c:v>
                </c:pt>
                <c:pt idx="509">
                  <c:v>1646</c:v>
                </c:pt>
                <c:pt idx="510">
                  <c:v>1641</c:v>
                </c:pt>
                <c:pt idx="511">
                  <c:v>1647</c:v>
                </c:pt>
                <c:pt idx="512">
                  <c:v>1639</c:v>
                </c:pt>
                <c:pt idx="513">
                  <c:v>1648</c:v>
                </c:pt>
                <c:pt idx="514">
                  <c:v>236</c:v>
                </c:pt>
                <c:pt idx="515">
                  <c:v>242</c:v>
                </c:pt>
                <c:pt idx="516">
                  <c:v>243</c:v>
                </c:pt>
                <c:pt idx="517">
                  <c:v>230</c:v>
                </c:pt>
                <c:pt idx="518">
                  <c:v>237</c:v>
                </c:pt>
                <c:pt idx="519">
                  <c:v>238</c:v>
                </c:pt>
                <c:pt idx="520">
                  <c:v>233</c:v>
                </c:pt>
                <c:pt idx="521">
                  <c:v>239</c:v>
                </c:pt>
                <c:pt idx="522">
                  <c:v>235</c:v>
                </c:pt>
                <c:pt idx="523">
                  <c:v>240</c:v>
                </c:pt>
                <c:pt idx="524">
                  <c:v>234</c:v>
                </c:pt>
                <c:pt idx="525">
                  <c:v>241</c:v>
                </c:pt>
                <c:pt idx="526">
                  <c:v>232</c:v>
                </c:pt>
                <c:pt idx="527">
                  <c:v>231</c:v>
                </c:pt>
                <c:pt idx="528">
                  <c:v>939</c:v>
                </c:pt>
                <c:pt idx="529">
                  <c:v>946</c:v>
                </c:pt>
                <c:pt idx="530">
                  <c:v>940</c:v>
                </c:pt>
                <c:pt idx="531">
                  <c:v>947</c:v>
                </c:pt>
                <c:pt idx="532">
                  <c:v>942</c:v>
                </c:pt>
                <c:pt idx="533">
                  <c:v>948</c:v>
                </c:pt>
                <c:pt idx="534">
                  <c:v>944</c:v>
                </c:pt>
                <c:pt idx="535">
                  <c:v>949</c:v>
                </c:pt>
                <c:pt idx="536">
                  <c:v>941</c:v>
                </c:pt>
                <c:pt idx="537">
                  <c:v>950</c:v>
                </c:pt>
                <c:pt idx="538">
                  <c:v>945</c:v>
                </c:pt>
                <c:pt idx="539">
                  <c:v>951</c:v>
                </c:pt>
                <c:pt idx="540">
                  <c:v>943</c:v>
                </c:pt>
                <c:pt idx="541">
                  <c:v>952</c:v>
                </c:pt>
                <c:pt idx="542">
                  <c:v>1649</c:v>
                </c:pt>
                <c:pt idx="543">
                  <c:v>1656</c:v>
                </c:pt>
                <c:pt idx="544">
                  <c:v>1657</c:v>
                </c:pt>
                <c:pt idx="545">
                  <c:v>1651</c:v>
                </c:pt>
                <c:pt idx="546">
                  <c:v>1658</c:v>
                </c:pt>
                <c:pt idx="547">
                  <c:v>1653</c:v>
                </c:pt>
                <c:pt idx="548">
                  <c:v>1659</c:v>
                </c:pt>
                <c:pt idx="549">
                  <c:v>1655</c:v>
                </c:pt>
                <c:pt idx="550">
                  <c:v>1660</c:v>
                </c:pt>
                <c:pt idx="551">
                  <c:v>1652</c:v>
                </c:pt>
                <c:pt idx="552">
                  <c:v>1661</c:v>
                </c:pt>
                <c:pt idx="553">
                  <c:v>1650</c:v>
                </c:pt>
                <c:pt idx="554">
                  <c:v>1662</c:v>
                </c:pt>
                <c:pt idx="555">
                  <c:v>1654</c:v>
                </c:pt>
                <c:pt idx="556">
                  <c:v>1663</c:v>
                </c:pt>
                <c:pt idx="557">
                  <c:v>244</c:v>
                </c:pt>
                <c:pt idx="558">
                  <c:v>249</c:v>
                </c:pt>
                <c:pt idx="559">
                  <c:v>250</c:v>
                </c:pt>
                <c:pt idx="560">
                  <c:v>258</c:v>
                </c:pt>
                <c:pt idx="561">
                  <c:v>251</c:v>
                </c:pt>
                <c:pt idx="562">
                  <c:v>246</c:v>
                </c:pt>
                <c:pt idx="563">
                  <c:v>252</c:v>
                </c:pt>
                <c:pt idx="564">
                  <c:v>248</c:v>
                </c:pt>
                <c:pt idx="565">
                  <c:v>253</c:v>
                </c:pt>
                <c:pt idx="566">
                  <c:v>245</c:v>
                </c:pt>
                <c:pt idx="567">
                  <c:v>254</c:v>
                </c:pt>
                <c:pt idx="568">
                  <c:v>257</c:v>
                </c:pt>
                <c:pt idx="569">
                  <c:v>255</c:v>
                </c:pt>
                <c:pt idx="570">
                  <c:v>247</c:v>
                </c:pt>
                <c:pt idx="571">
                  <c:v>256</c:v>
                </c:pt>
                <c:pt idx="572">
                  <c:v>964</c:v>
                </c:pt>
                <c:pt idx="573">
                  <c:v>967</c:v>
                </c:pt>
                <c:pt idx="574">
                  <c:v>961</c:v>
                </c:pt>
                <c:pt idx="575">
                  <c:v>955</c:v>
                </c:pt>
                <c:pt idx="576">
                  <c:v>962</c:v>
                </c:pt>
                <c:pt idx="577">
                  <c:v>957</c:v>
                </c:pt>
                <c:pt idx="578">
                  <c:v>963</c:v>
                </c:pt>
                <c:pt idx="579">
                  <c:v>959</c:v>
                </c:pt>
                <c:pt idx="580">
                  <c:v>953</c:v>
                </c:pt>
                <c:pt idx="581">
                  <c:v>956</c:v>
                </c:pt>
                <c:pt idx="582">
                  <c:v>965</c:v>
                </c:pt>
                <c:pt idx="583">
                  <c:v>960</c:v>
                </c:pt>
                <c:pt idx="584">
                  <c:v>966</c:v>
                </c:pt>
                <c:pt idx="585">
                  <c:v>958</c:v>
                </c:pt>
                <c:pt idx="586">
                  <c:v>954</c:v>
                </c:pt>
                <c:pt idx="587">
                  <c:v>1677</c:v>
                </c:pt>
                <c:pt idx="588">
                  <c:v>1671</c:v>
                </c:pt>
                <c:pt idx="589">
                  <c:v>1665</c:v>
                </c:pt>
                <c:pt idx="590">
                  <c:v>1672</c:v>
                </c:pt>
                <c:pt idx="591">
                  <c:v>1667</c:v>
                </c:pt>
                <c:pt idx="592">
                  <c:v>1673</c:v>
                </c:pt>
                <c:pt idx="593">
                  <c:v>1669</c:v>
                </c:pt>
                <c:pt idx="594">
                  <c:v>1674</c:v>
                </c:pt>
                <c:pt idx="595">
                  <c:v>1666</c:v>
                </c:pt>
                <c:pt idx="596">
                  <c:v>1675</c:v>
                </c:pt>
                <c:pt idx="597">
                  <c:v>1670</c:v>
                </c:pt>
                <c:pt idx="598">
                  <c:v>1676</c:v>
                </c:pt>
                <c:pt idx="599">
                  <c:v>1668</c:v>
                </c:pt>
                <c:pt idx="600">
                  <c:v>1664</c:v>
                </c:pt>
                <c:pt idx="601">
                  <c:v>265</c:v>
                </c:pt>
                <c:pt idx="602">
                  <c:v>266</c:v>
                </c:pt>
                <c:pt idx="603">
                  <c:v>260</c:v>
                </c:pt>
                <c:pt idx="604">
                  <c:v>267</c:v>
                </c:pt>
                <c:pt idx="605">
                  <c:v>262</c:v>
                </c:pt>
                <c:pt idx="606">
                  <c:v>268</c:v>
                </c:pt>
                <c:pt idx="607">
                  <c:v>264</c:v>
                </c:pt>
                <c:pt idx="608">
                  <c:v>269</c:v>
                </c:pt>
                <c:pt idx="609">
                  <c:v>261</c:v>
                </c:pt>
                <c:pt idx="610">
                  <c:v>270</c:v>
                </c:pt>
                <c:pt idx="611">
                  <c:v>259</c:v>
                </c:pt>
                <c:pt idx="612">
                  <c:v>271</c:v>
                </c:pt>
                <c:pt idx="613">
                  <c:v>263</c:v>
                </c:pt>
                <c:pt idx="614">
                  <c:v>272</c:v>
                </c:pt>
                <c:pt idx="615">
                  <c:v>968</c:v>
                </c:pt>
                <c:pt idx="616">
                  <c:v>975</c:v>
                </c:pt>
                <c:pt idx="617">
                  <c:v>969</c:v>
                </c:pt>
                <c:pt idx="618">
                  <c:v>976</c:v>
                </c:pt>
                <c:pt idx="619">
                  <c:v>971</c:v>
                </c:pt>
                <c:pt idx="620">
                  <c:v>977</c:v>
                </c:pt>
                <c:pt idx="621">
                  <c:v>973</c:v>
                </c:pt>
                <c:pt idx="622">
                  <c:v>978</c:v>
                </c:pt>
                <c:pt idx="623">
                  <c:v>970</c:v>
                </c:pt>
                <c:pt idx="624">
                  <c:v>979</c:v>
                </c:pt>
                <c:pt idx="625">
                  <c:v>974</c:v>
                </c:pt>
                <c:pt idx="626">
                  <c:v>980</c:v>
                </c:pt>
                <c:pt idx="627">
                  <c:v>972</c:v>
                </c:pt>
                <c:pt idx="628">
                  <c:v>981</c:v>
                </c:pt>
                <c:pt idx="629">
                  <c:v>1678</c:v>
                </c:pt>
                <c:pt idx="630">
                  <c:v>1685</c:v>
                </c:pt>
                <c:pt idx="631">
                  <c:v>1679</c:v>
                </c:pt>
                <c:pt idx="632">
                  <c:v>1686</c:v>
                </c:pt>
                <c:pt idx="633">
                  <c:v>1681</c:v>
                </c:pt>
                <c:pt idx="634">
                  <c:v>1687</c:v>
                </c:pt>
                <c:pt idx="635">
                  <c:v>1683</c:v>
                </c:pt>
                <c:pt idx="636">
                  <c:v>1688</c:v>
                </c:pt>
                <c:pt idx="637">
                  <c:v>1680</c:v>
                </c:pt>
                <c:pt idx="638">
                  <c:v>1689</c:v>
                </c:pt>
                <c:pt idx="639">
                  <c:v>1684</c:v>
                </c:pt>
                <c:pt idx="640">
                  <c:v>1690</c:v>
                </c:pt>
                <c:pt idx="641">
                  <c:v>1682</c:v>
                </c:pt>
                <c:pt idx="642">
                  <c:v>1691</c:v>
                </c:pt>
                <c:pt idx="643">
                  <c:v>286</c:v>
                </c:pt>
                <c:pt idx="644">
                  <c:v>280</c:v>
                </c:pt>
                <c:pt idx="645">
                  <c:v>274</c:v>
                </c:pt>
                <c:pt idx="646">
                  <c:v>281</c:v>
                </c:pt>
                <c:pt idx="647">
                  <c:v>276</c:v>
                </c:pt>
                <c:pt idx="648">
                  <c:v>282</c:v>
                </c:pt>
                <c:pt idx="649">
                  <c:v>278</c:v>
                </c:pt>
                <c:pt idx="650">
                  <c:v>283</c:v>
                </c:pt>
                <c:pt idx="651">
                  <c:v>275</c:v>
                </c:pt>
                <c:pt idx="652">
                  <c:v>284</c:v>
                </c:pt>
                <c:pt idx="653">
                  <c:v>279</c:v>
                </c:pt>
                <c:pt idx="654">
                  <c:v>285</c:v>
                </c:pt>
                <c:pt idx="655">
                  <c:v>277</c:v>
                </c:pt>
                <c:pt idx="656">
                  <c:v>273</c:v>
                </c:pt>
                <c:pt idx="657">
                  <c:v>993</c:v>
                </c:pt>
                <c:pt idx="658">
                  <c:v>989</c:v>
                </c:pt>
                <c:pt idx="659">
                  <c:v>983</c:v>
                </c:pt>
                <c:pt idx="660">
                  <c:v>990</c:v>
                </c:pt>
                <c:pt idx="661">
                  <c:v>985</c:v>
                </c:pt>
                <c:pt idx="662">
                  <c:v>991</c:v>
                </c:pt>
                <c:pt idx="663">
                  <c:v>987</c:v>
                </c:pt>
                <c:pt idx="664">
                  <c:v>992</c:v>
                </c:pt>
                <c:pt idx="665">
                  <c:v>984</c:v>
                </c:pt>
                <c:pt idx="666">
                  <c:v>982</c:v>
                </c:pt>
                <c:pt idx="667">
                  <c:v>988</c:v>
                </c:pt>
                <c:pt idx="668">
                  <c:v>994</c:v>
                </c:pt>
                <c:pt idx="669">
                  <c:v>986</c:v>
                </c:pt>
                <c:pt idx="670">
                  <c:v>995</c:v>
                </c:pt>
                <c:pt idx="671">
                  <c:v>1699</c:v>
                </c:pt>
                <c:pt idx="672">
                  <c:v>1692</c:v>
                </c:pt>
                <c:pt idx="673">
                  <c:v>1700</c:v>
                </c:pt>
                <c:pt idx="674">
                  <c:v>1694</c:v>
                </c:pt>
                <c:pt idx="675">
                  <c:v>1701</c:v>
                </c:pt>
                <c:pt idx="676">
                  <c:v>1696</c:v>
                </c:pt>
                <c:pt idx="677">
                  <c:v>1702</c:v>
                </c:pt>
                <c:pt idx="678">
                  <c:v>1698</c:v>
                </c:pt>
                <c:pt idx="679">
                  <c:v>1703</c:v>
                </c:pt>
                <c:pt idx="680">
                  <c:v>1695</c:v>
                </c:pt>
                <c:pt idx="681">
                  <c:v>1704</c:v>
                </c:pt>
                <c:pt idx="682">
                  <c:v>1693</c:v>
                </c:pt>
                <c:pt idx="683">
                  <c:v>1705</c:v>
                </c:pt>
                <c:pt idx="684">
                  <c:v>1697</c:v>
                </c:pt>
                <c:pt idx="685">
                  <c:v>1706</c:v>
                </c:pt>
                <c:pt idx="686">
                  <c:v>294</c:v>
                </c:pt>
                <c:pt idx="687">
                  <c:v>301</c:v>
                </c:pt>
                <c:pt idx="688">
                  <c:v>288</c:v>
                </c:pt>
                <c:pt idx="689">
                  <c:v>295</c:v>
                </c:pt>
                <c:pt idx="690">
                  <c:v>296</c:v>
                </c:pt>
                <c:pt idx="691">
                  <c:v>291</c:v>
                </c:pt>
                <c:pt idx="692">
                  <c:v>297</c:v>
                </c:pt>
                <c:pt idx="693">
                  <c:v>293</c:v>
                </c:pt>
                <c:pt idx="694">
                  <c:v>298</c:v>
                </c:pt>
                <c:pt idx="695">
                  <c:v>290</c:v>
                </c:pt>
                <c:pt idx="696">
                  <c:v>299</c:v>
                </c:pt>
                <c:pt idx="697">
                  <c:v>287</c:v>
                </c:pt>
                <c:pt idx="698">
                  <c:v>300</c:v>
                </c:pt>
                <c:pt idx="699">
                  <c:v>292</c:v>
                </c:pt>
                <c:pt idx="700">
                  <c:v>289</c:v>
                </c:pt>
                <c:pt idx="701">
                  <c:v>1007</c:v>
                </c:pt>
                <c:pt idx="702">
                  <c:v>1003</c:v>
                </c:pt>
                <c:pt idx="703">
                  <c:v>997</c:v>
                </c:pt>
                <c:pt idx="704">
                  <c:v>1004</c:v>
                </c:pt>
                <c:pt idx="705">
                  <c:v>999</c:v>
                </c:pt>
                <c:pt idx="706">
                  <c:v>1005</c:v>
                </c:pt>
                <c:pt idx="707">
                  <c:v>1001</c:v>
                </c:pt>
                <c:pt idx="708">
                  <c:v>1006</c:v>
                </c:pt>
                <c:pt idx="709">
                  <c:v>998</c:v>
                </c:pt>
                <c:pt idx="710">
                  <c:v>996</c:v>
                </c:pt>
                <c:pt idx="711">
                  <c:v>1002</c:v>
                </c:pt>
                <c:pt idx="712">
                  <c:v>1008</c:v>
                </c:pt>
                <c:pt idx="713">
                  <c:v>1000</c:v>
                </c:pt>
                <c:pt idx="714">
                  <c:v>1009</c:v>
                </c:pt>
                <c:pt idx="715">
                  <c:v>1713</c:v>
                </c:pt>
                <c:pt idx="716">
                  <c:v>1714</c:v>
                </c:pt>
                <c:pt idx="717">
                  <c:v>1708</c:v>
                </c:pt>
                <c:pt idx="718">
                  <c:v>1715</c:v>
                </c:pt>
                <c:pt idx="719">
                  <c:v>1710</c:v>
                </c:pt>
                <c:pt idx="720">
                  <c:v>1716</c:v>
                </c:pt>
                <c:pt idx="721">
                  <c:v>1712</c:v>
                </c:pt>
                <c:pt idx="722">
                  <c:v>1717</c:v>
                </c:pt>
                <c:pt idx="723">
                  <c:v>1709</c:v>
                </c:pt>
                <c:pt idx="724">
                  <c:v>1718</c:v>
                </c:pt>
                <c:pt idx="725">
                  <c:v>1707</c:v>
                </c:pt>
                <c:pt idx="726">
                  <c:v>1719</c:v>
                </c:pt>
                <c:pt idx="727">
                  <c:v>1711</c:v>
                </c:pt>
                <c:pt idx="728">
                  <c:v>1720</c:v>
                </c:pt>
                <c:pt idx="729">
                  <c:v>302</c:v>
                </c:pt>
                <c:pt idx="730">
                  <c:v>308</c:v>
                </c:pt>
                <c:pt idx="731">
                  <c:v>309</c:v>
                </c:pt>
                <c:pt idx="732">
                  <c:v>304</c:v>
                </c:pt>
                <c:pt idx="733">
                  <c:v>310</c:v>
                </c:pt>
                <c:pt idx="734">
                  <c:v>306</c:v>
                </c:pt>
                <c:pt idx="735">
                  <c:v>311</c:v>
                </c:pt>
                <c:pt idx="736">
                  <c:v>303</c:v>
                </c:pt>
                <c:pt idx="737">
                  <c:v>312</c:v>
                </c:pt>
                <c:pt idx="738">
                  <c:v>307</c:v>
                </c:pt>
                <c:pt idx="739">
                  <c:v>313</c:v>
                </c:pt>
                <c:pt idx="740">
                  <c:v>305</c:v>
                </c:pt>
                <c:pt idx="741">
                  <c:v>314</c:v>
                </c:pt>
                <c:pt idx="742">
                  <c:v>1014</c:v>
                </c:pt>
                <c:pt idx="743">
                  <c:v>1021</c:v>
                </c:pt>
                <c:pt idx="744">
                  <c:v>1022</c:v>
                </c:pt>
                <c:pt idx="745">
                  <c:v>1012</c:v>
                </c:pt>
                <c:pt idx="746">
                  <c:v>1023</c:v>
                </c:pt>
                <c:pt idx="747">
                  <c:v>1010</c:v>
                </c:pt>
                <c:pt idx="748">
                  <c:v>1019</c:v>
                </c:pt>
                <c:pt idx="749">
                  <c:v>1020</c:v>
                </c:pt>
                <c:pt idx="750">
                  <c:v>1017</c:v>
                </c:pt>
                <c:pt idx="751">
                  <c:v>1011</c:v>
                </c:pt>
                <c:pt idx="752">
                  <c:v>1016</c:v>
                </c:pt>
                <c:pt idx="753">
                  <c:v>1013</c:v>
                </c:pt>
                <c:pt idx="754">
                  <c:v>1018</c:v>
                </c:pt>
                <c:pt idx="755">
                  <c:v>1015</c:v>
                </c:pt>
                <c:pt idx="756">
                  <c:v>1721</c:v>
                </c:pt>
                <c:pt idx="757">
                  <c:v>1728</c:v>
                </c:pt>
                <c:pt idx="758">
                  <c:v>1722</c:v>
                </c:pt>
                <c:pt idx="759">
                  <c:v>1729</c:v>
                </c:pt>
                <c:pt idx="760">
                  <c:v>1724</c:v>
                </c:pt>
                <c:pt idx="761">
                  <c:v>1730</c:v>
                </c:pt>
                <c:pt idx="762">
                  <c:v>1726</c:v>
                </c:pt>
                <c:pt idx="763">
                  <c:v>1731</c:v>
                </c:pt>
                <c:pt idx="764">
                  <c:v>1723</c:v>
                </c:pt>
                <c:pt idx="765">
                  <c:v>1732</c:v>
                </c:pt>
                <c:pt idx="766">
                  <c:v>1727</c:v>
                </c:pt>
                <c:pt idx="767">
                  <c:v>1733</c:v>
                </c:pt>
                <c:pt idx="768">
                  <c:v>1725</c:v>
                </c:pt>
                <c:pt idx="769">
                  <c:v>1734</c:v>
                </c:pt>
                <c:pt idx="770">
                  <c:v>321</c:v>
                </c:pt>
                <c:pt idx="771">
                  <c:v>329</c:v>
                </c:pt>
                <c:pt idx="772">
                  <c:v>323</c:v>
                </c:pt>
                <c:pt idx="773">
                  <c:v>317</c:v>
                </c:pt>
                <c:pt idx="774">
                  <c:v>324</c:v>
                </c:pt>
                <c:pt idx="775">
                  <c:v>319</c:v>
                </c:pt>
                <c:pt idx="776">
                  <c:v>325</c:v>
                </c:pt>
                <c:pt idx="777">
                  <c:v>315</c:v>
                </c:pt>
                <c:pt idx="778">
                  <c:v>326</c:v>
                </c:pt>
                <c:pt idx="779">
                  <c:v>318</c:v>
                </c:pt>
                <c:pt idx="780">
                  <c:v>327</c:v>
                </c:pt>
                <c:pt idx="781">
                  <c:v>322</c:v>
                </c:pt>
                <c:pt idx="782">
                  <c:v>328</c:v>
                </c:pt>
                <c:pt idx="783">
                  <c:v>320</c:v>
                </c:pt>
                <c:pt idx="784">
                  <c:v>316</c:v>
                </c:pt>
                <c:pt idx="785">
                  <c:v>1024</c:v>
                </c:pt>
                <c:pt idx="786">
                  <c:v>1028</c:v>
                </c:pt>
                <c:pt idx="787">
                  <c:v>1029</c:v>
                </c:pt>
                <c:pt idx="788">
                  <c:v>1026</c:v>
                </c:pt>
                <c:pt idx="789">
                  <c:v>1030</c:v>
                </c:pt>
                <c:pt idx="790">
                  <c:v>1025</c:v>
                </c:pt>
                <c:pt idx="791">
                  <c:v>1031</c:v>
                </c:pt>
                <c:pt idx="792">
                  <c:v>1027</c:v>
                </c:pt>
                <c:pt idx="793">
                  <c:v>1032</c:v>
                </c:pt>
                <c:pt idx="794">
                  <c:v>1035</c:v>
                </c:pt>
                <c:pt idx="795">
                  <c:v>1036</c:v>
                </c:pt>
                <c:pt idx="796">
                  <c:v>1034</c:v>
                </c:pt>
                <c:pt idx="797">
                  <c:v>1037</c:v>
                </c:pt>
                <c:pt idx="798">
                  <c:v>1033</c:v>
                </c:pt>
                <c:pt idx="799">
                  <c:v>1038</c:v>
                </c:pt>
                <c:pt idx="800">
                  <c:v>1735</c:v>
                </c:pt>
                <c:pt idx="801">
                  <c:v>1742</c:v>
                </c:pt>
                <c:pt idx="802">
                  <c:v>1736</c:v>
                </c:pt>
                <c:pt idx="803">
                  <c:v>1743</c:v>
                </c:pt>
                <c:pt idx="804">
                  <c:v>1738</c:v>
                </c:pt>
                <c:pt idx="805">
                  <c:v>1744</c:v>
                </c:pt>
                <c:pt idx="806">
                  <c:v>1740</c:v>
                </c:pt>
                <c:pt idx="807">
                  <c:v>1745</c:v>
                </c:pt>
                <c:pt idx="808">
                  <c:v>1737</c:v>
                </c:pt>
                <c:pt idx="809">
                  <c:v>1746</c:v>
                </c:pt>
                <c:pt idx="810">
                  <c:v>1741</c:v>
                </c:pt>
                <c:pt idx="811">
                  <c:v>1747</c:v>
                </c:pt>
                <c:pt idx="812">
                  <c:v>1739</c:v>
                </c:pt>
                <c:pt idx="813">
                  <c:v>1748</c:v>
                </c:pt>
                <c:pt idx="814">
                  <c:v>330</c:v>
                </c:pt>
                <c:pt idx="815">
                  <c:v>337</c:v>
                </c:pt>
                <c:pt idx="816">
                  <c:v>331</c:v>
                </c:pt>
                <c:pt idx="817">
                  <c:v>338</c:v>
                </c:pt>
                <c:pt idx="818">
                  <c:v>333</c:v>
                </c:pt>
                <c:pt idx="819">
                  <c:v>339</c:v>
                </c:pt>
                <c:pt idx="820">
                  <c:v>335</c:v>
                </c:pt>
                <c:pt idx="821">
                  <c:v>340</c:v>
                </c:pt>
                <c:pt idx="822">
                  <c:v>332</c:v>
                </c:pt>
                <c:pt idx="823">
                  <c:v>341</c:v>
                </c:pt>
                <c:pt idx="824">
                  <c:v>336</c:v>
                </c:pt>
                <c:pt idx="825">
                  <c:v>342</c:v>
                </c:pt>
                <c:pt idx="826">
                  <c:v>334</c:v>
                </c:pt>
                <c:pt idx="827">
                  <c:v>343</c:v>
                </c:pt>
                <c:pt idx="828">
                  <c:v>1042</c:v>
                </c:pt>
                <c:pt idx="829">
                  <c:v>1046</c:v>
                </c:pt>
                <c:pt idx="830">
                  <c:v>1040</c:v>
                </c:pt>
                <c:pt idx="831">
                  <c:v>1047</c:v>
                </c:pt>
                <c:pt idx="832">
                  <c:v>1039</c:v>
                </c:pt>
                <c:pt idx="833">
                  <c:v>1048</c:v>
                </c:pt>
                <c:pt idx="834">
                  <c:v>1044</c:v>
                </c:pt>
                <c:pt idx="835">
                  <c:v>1049</c:v>
                </c:pt>
                <c:pt idx="836">
                  <c:v>1041</c:v>
                </c:pt>
                <c:pt idx="837">
                  <c:v>1050</c:v>
                </c:pt>
                <c:pt idx="838">
                  <c:v>1045</c:v>
                </c:pt>
                <c:pt idx="839">
                  <c:v>1051</c:v>
                </c:pt>
                <c:pt idx="840">
                  <c:v>1043</c:v>
                </c:pt>
                <c:pt idx="841">
                  <c:v>1052</c:v>
                </c:pt>
                <c:pt idx="842">
                  <c:v>1749</c:v>
                </c:pt>
                <c:pt idx="843">
                  <c:v>1756</c:v>
                </c:pt>
                <c:pt idx="844">
                  <c:v>1750</c:v>
                </c:pt>
                <c:pt idx="845">
                  <c:v>1757</c:v>
                </c:pt>
                <c:pt idx="846">
                  <c:v>1752</c:v>
                </c:pt>
                <c:pt idx="847">
                  <c:v>1758</c:v>
                </c:pt>
                <c:pt idx="848">
                  <c:v>1754</c:v>
                </c:pt>
                <c:pt idx="849">
                  <c:v>1759</c:v>
                </c:pt>
                <c:pt idx="850">
                  <c:v>1751</c:v>
                </c:pt>
                <c:pt idx="851">
                  <c:v>1760</c:v>
                </c:pt>
                <c:pt idx="852">
                  <c:v>1755</c:v>
                </c:pt>
                <c:pt idx="853">
                  <c:v>1761</c:v>
                </c:pt>
                <c:pt idx="854">
                  <c:v>1753</c:v>
                </c:pt>
                <c:pt idx="855">
                  <c:v>1762</c:v>
                </c:pt>
                <c:pt idx="856">
                  <c:v>350</c:v>
                </c:pt>
                <c:pt idx="857">
                  <c:v>344</c:v>
                </c:pt>
                <c:pt idx="858">
                  <c:v>351</c:v>
                </c:pt>
                <c:pt idx="859">
                  <c:v>346</c:v>
                </c:pt>
                <c:pt idx="860">
                  <c:v>352</c:v>
                </c:pt>
                <c:pt idx="861">
                  <c:v>348</c:v>
                </c:pt>
                <c:pt idx="862">
                  <c:v>353</c:v>
                </c:pt>
                <c:pt idx="863">
                  <c:v>345</c:v>
                </c:pt>
                <c:pt idx="864">
                  <c:v>354</c:v>
                </c:pt>
                <c:pt idx="865">
                  <c:v>349</c:v>
                </c:pt>
                <c:pt idx="866">
                  <c:v>355</c:v>
                </c:pt>
                <c:pt idx="867">
                  <c:v>347</c:v>
                </c:pt>
                <c:pt idx="868">
                  <c:v>356</c:v>
                </c:pt>
                <c:pt idx="869">
                  <c:v>1056</c:v>
                </c:pt>
                <c:pt idx="870">
                  <c:v>1060</c:v>
                </c:pt>
                <c:pt idx="871">
                  <c:v>1054</c:v>
                </c:pt>
                <c:pt idx="872">
                  <c:v>1061</c:v>
                </c:pt>
                <c:pt idx="873">
                  <c:v>1053</c:v>
                </c:pt>
                <c:pt idx="874">
                  <c:v>1062</c:v>
                </c:pt>
                <c:pt idx="875">
                  <c:v>1058</c:v>
                </c:pt>
                <c:pt idx="876">
                  <c:v>1063</c:v>
                </c:pt>
                <c:pt idx="877">
                  <c:v>1055</c:v>
                </c:pt>
                <c:pt idx="878">
                  <c:v>1064</c:v>
                </c:pt>
                <c:pt idx="879">
                  <c:v>1059</c:v>
                </c:pt>
                <c:pt idx="880">
                  <c:v>1065</c:v>
                </c:pt>
                <c:pt idx="881">
                  <c:v>1057</c:v>
                </c:pt>
                <c:pt idx="882">
                  <c:v>1066</c:v>
                </c:pt>
                <c:pt idx="883">
                  <c:v>1771</c:v>
                </c:pt>
                <c:pt idx="884">
                  <c:v>1770</c:v>
                </c:pt>
                <c:pt idx="885">
                  <c:v>1764</c:v>
                </c:pt>
                <c:pt idx="886">
                  <c:v>1763</c:v>
                </c:pt>
                <c:pt idx="887">
                  <c:v>1766</c:v>
                </c:pt>
                <c:pt idx="888">
                  <c:v>1772</c:v>
                </c:pt>
                <c:pt idx="889">
                  <c:v>1768</c:v>
                </c:pt>
                <c:pt idx="890">
                  <c:v>1773</c:v>
                </c:pt>
                <c:pt idx="891">
                  <c:v>1765</c:v>
                </c:pt>
                <c:pt idx="892">
                  <c:v>1774</c:v>
                </c:pt>
                <c:pt idx="893">
                  <c:v>1769</c:v>
                </c:pt>
                <c:pt idx="894">
                  <c:v>1775</c:v>
                </c:pt>
                <c:pt idx="895">
                  <c:v>1767</c:v>
                </c:pt>
                <c:pt idx="896">
                  <c:v>1776</c:v>
                </c:pt>
                <c:pt idx="897">
                  <c:v>364</c:v>
                </c:pt>
                <c:pt idx="898">
                  <c:v>357</c:v>
                </c:pt>
                <c:pt idx="899">
                  <c:v>358</c:v>
                </c:pt>
                <c:pt idx="900">
                  <c:v>365</c:v>
                </c:pt>
                <c:pt idx="901">
                  <c:v>360</c:v>
                </c:pt>
                <c:pt idx="902">
                  <c:v>366</c:v>
                </c:pt>
                <c:pt idx="903">
                  <c:v>362</c:v>
                </c:pt>
                <c:pt idx="904">
                  <c:v>367</c:v>
                </c:pt>
                <c:pt idx="905">
                  <c:v>359</c:v>
                </c:pt>
                <c:pt idx="906">
                  <c:v>368</c:v>
                </c:pt>
                <c:pt idx="907">
                  <c:v>363</c:v>
                </c:pt>
                <c:pt idx="908">
                  <c:v>369</c:v>
                </c:pt>
                <c:pt idx="909">
                  <c:v>361</c:v>
                </c:pt>
                <c:pt idx="910">
                  <c:v>370</c:v>
                </c:pt>
                <c:pt idx="911">
                  <c:v>1067</c:v>
                </c:pt>
                <c:pt idx="912">
                  <c:v>1074</c:v>
                </c:pt>
                <c:pt idx="913">
                  <c:v>1068</c:v>
                </c:pt>
                <c:pt idx="914">
                  <c:v>1075</c:v>
                </c:pt>
                <c:pt idx="915">
                  <c:v>1070</c:v>
                </c:pt>
                <c:pt idx="916">
                  <c:v>1076</c:v>
                </c:pt>
                <c:pt idx="917">
                  <c:v>1072</c:v>
                </c:pt>
                <c:pt idx="918">
                  <c:v>1077</c:v>
                </c:pt>
                <c:pt idx="919">
                  <c:v>1069</c:v>
                </c:pt>
                <c:pt idx="920">
                  <c:v>1078</c:v>
                </c:pt>
                <c:pt idx="921">
                  <c:v>1073</c:v>
                </c:pt>
                <c:pt idx="922">
                  <c:v>1079</c:v>
                </c:pt>
                <c:pt idx="923">
                  <c:v>1071</c:v>
                </c:pt>
                <c:pt idx="924">
                  <c:v>1080</c:v>
                </c:pt>
                <c:pt idx="925">
                  <c:v>1785</c:v>
                </c:pt>
                <c:pt idx="926">
                  <c:v>1784</c:v>
                </c:pt>
                <c:pt idx="927">
                  <c:v>1777</c:v>
                </c:pt>
                <c:pt idx="928">
                  <c:v>1779</c:v>
                </c:pt>
                <c:pt idx="929">
                  <c:v>1786</c:v>
                </c:pt>
                <c:pt idx="930">
                  <c:v>1781</c:v>
                </c:pt>
                <c:pt idx="931">
                  <c:v>1787</c:v>
                </c:pt>
                <c:pt idx="932">
                  <c:v>1783</c:v>
                </c:pt>
                <c:pt idx="933">
                  <c:v>1788</c:v>
                </c:pt>
                <c:pt idx="934">
                  <c:v>1780</c:v>
                </c:pt>
                <c:pt idx="935">
                  <c:v>1789</c:v>
                </c:pt>
                <c:pt idx="936">
                  <c:v>1778</c:v>
                </c:pt>
                <c:pt idx="937">
                  <c:v>1790</c:v>
                </c:pt>
                <c:pt idx="938">
                  <c:v>1782</c:v>
                </c:pt>
                <c:pt idx="939">
                  <c:v>1791</c:v>
                </c:pt>
                <c:pt idx="940">
                  <c:v>371</c:v>
                </c:pt>
                <c:pt idx="941">
                  <c:v>378</c:v>
                </c:pt>
                <c:pt idx="942">
                  <c:v>372</c:v>
                </c:pt>
                <c:pt idx="943">
                  <c:v>379</c:v>
                </c:pt>
                <c:pt idx="944">
                  <c:v>374</c:v>
                </c:pt>
                <c:pt idx="945">
                  <c:v>380</c:v>
                </c:pt>
                <c:pt idx="946">
                  <c:v>376</c:v>
                </c:pt>
                <c:pt idx="947">
                  <c:v>381</c:v>
                </c:pt>
                <c:pt idx="948">
                  <c:v>373</c:v>
                </c:pt>
                <c:pt idx="949">
                  <c:v>382</c:v>
                </c:pt>
                <c:pt idx="950">
                  <c:v>377</c:v>
                </c:pt>
                <c:pt idx="951">
                  <c:v>383</c:v>
                </c:pt>
                <c:pt idx="952">
                  <c:v>375</c:v>
                </c:pt>
                <c:pt idx="953">
                  <c:v>384</c:v>
                </c:pt>
                <c:pt idx="954">
                  <c:v>1092</c:v>
                </c:pt>
                <c:pt idx="955">
                  <c:v>1088</c:v>
                </c:pt>
                <c:pt idx="956">
                  <c:v>1082</c:v>
                </c:pt>
                <c:pt idx="957">
                  <c:v>1089</c:v>
                </c:pt>
                <c:pt idx="958">
                  <c:v>1084</c:v>
                </c:pt>
                <c:pt idx="959">
                  <c:v>1090</c:v>
                </c:pt>
                <c:pt idx="960">
                  <c:v>1086</c:v>
                </c:pt>
                <c:pt idx="961">
                  <c:v>1091</c:v>
                </c:pt>
                <c:pt idx="962">
                  <c:v>1083</c:v>
                </c:pt>
                <c:pt idx="963">
                  <c:v>1081</c:v>
                </c:pt>
                <c:pt idx="964">
                  <c:v>1087</c:v>
                </c:pt>
                <c:pt idx="965">
                  <c:v>1093</c:v>
                </c:pt>
                <c:pt idx="966">
                  <c:v>1085</c:v>
                </c:pt>
                <c:pt idx="967">
                  <c:v>1094</c:v>
                </c:pt>
                <c:pt idx="968">
                  <c:v>1792</c:v>
                </c:pt>
                <c:pt idx="969">
                  <c:v>1799</c:v>
                </c:pt>
                <c:pt idx="970">
                  <c:v>1800</c:v>
                </c:pt>
                <c:pt idx="971">
                  <c:v>1794</c:v>
                </c:pt>
                <c:pt idx="972">
                  <c:v>1801</c:v>
                </c:pt>
                <c:pt idx="973">
                  <c:v>1796</c:v>
                </c:pt>
                <c:pt idx="974">
                  <c:v>1802</c:v>
                </c:pt>
                <c:pt idx="975">
                  <c:v>1798</c:v>
                </c:pt>
                <c:pt idx="976">
                  <c:v>1803</c:v>
                </c:pt>
                <c:pt idx="977">
                  <c:v>1795</c:v>
                </c:pt>
                <c:pt idx="978">
                  <c:v>1804</c:v>
                </c:pt>
                <c:pt idx="979">
                  <c:v>1793</c:v>
                </c:pt>
                <c:pt idx="980">
                  <c:v>1797</c:v>
                </c:pt>
                <c:pt idx="981">
                  <c:v>387</c:v>
                </c:pt>
                <c:pt idx="982">
                  <c:v>392</c:v>
                </c:pt>
                <c:pt idx="983">
                  <c:v>386</c:v>
                </c:pt>
                <c:pt idx="984">
                  <c:v>393</c:v>
                </c:pt>
                <c:pt idx="985">
                  <c:v>388</c:v>
                </c:pt>
                <c:pt idx="986">
                  <c:v>394</c:v>
                </c:pt>
                <c:pt idx="987">
                  <c:v>390</c:v>
                </c:pt>
                <c:pt idx="988">
                  <c:v>395</c:v>
                </c:pt>
                <c:pt idx="989">
                  <c:v>385</c:v>
                </c:pt>
                <c:pt idx="990">
                  <c:v>396</c:v>
                </c:pt>
                <c:pt idx="991">
                  <c:v>391</c:v>
                </c:pt>
                <c:pt idx="992">
                  <c:v>397</c:v>
                </c:pt>
                <c:pt idx="993">
                  <c:v>389</c:v>
                </c:pt>
                <c:pt idx="994">
                  <c:v>398</c:v>
                </c:pt>
                <c:pt idx="995">
                  <c:v>1095</c:v>
                </c:pt>
                <c:pt idx="996">
                  <c:v>1102</c:v>
                </c:pt>
                <c:pt idx="997">
                  <c:v>1096</c:v>
                </c:pt>
                <c:pt idx="998">
                  <c:v>1103</c:v>
                </c:pt>
                <c:pt idx="999">
                  <c:v>1098</c:v>
                </c:pt>
                <c:pt idx="1000">
                  <c:v>1104</c:v>
                </c:pt>
                <c:pt idx="1001">
                  <c:v>1100</c:v>
                </c:pt>
                <c:pt idx="1002">
                  <c:v>1105</c:v>
                </c:pt>
                <c:pt idx="1003">
                  <c:v>1097</c:v>
                </c:pt>
                <c:pt idx="1004">
                  <c:v>1106</c:v>
                </c:pt>
                <c:pt idx="1005">
                  <c:v>1101</c:v>
                </c:pt>
                <c:pt idx="1006">
                  <c:v>1107</c:v>
                </c:pt>
                <c:pt idx="1007">
                  <c:v>1099</c:v>
                </c:pt>
                <c:pt idx="1008">
                  <c:v>1108</c:v>
                </c:pt>
                <c:pt idx="1009">
                  <c:v>1805</c:v>
                </c:pt>
                <c:pt idx="1010">
                  <c:v>1806</c:v>
                </c:pt>
                <c:pt idx="1011">
                  <c:v>1813</c:v>
                </c:pt>
                <c:pt idx="1012">
                  <c:v>1814</c:v>
                </c:pt>
                <c:pt idx="1013">
                  <c:v>1809</c:v>
                </c:pt>
                <c:pt idx="1014">
                  <c:v>1815</c:v>
                </c:pt>
                <c:pt idx="1015">
                  <c:v>1811</c:v>
                </c:pt>
                <c:pt idx="1016">
                  <c:v>1816</c:v>
                </c:pt>
                <c:pt idx="1017">
                  <c:v>1807</c:v>
                </c:pt>
                <c:pt idx="1018">
                  <c:v>1817</c:v>
                </c:pt>
                <c:pt idx="1019">
                  <c:v>1812</c:v>
                </c:pt>
                <c:pt idx="1020">
                  <c:v>1818</c:v>
                </c:pt>
                <c:pt idx="1021">
                  <c:v>1810</c:v>
                </c:pt>
                <c:pt idx="1022">
                  <c:v>1808</c:v>
                </c:pt>
                <c:pt idx="1023">
                  <c:v>413</c:v>
                </c:pt>
                <c:pt idx="1024">
                  <c:v>406</c:v>
                </c:pt>
                <c:pt idx="1025">
                  <c:v>407</c:v>
                </c:pt>
                <c:pt idx="1026">
                  <c:v>401</c:v>
                </c:pt>
                <c:pt idx="1027">
                  <c:v>408</c:v>
                </c:pt>
                <c:pt idx="1028">
                  <c:v>403</c:v>
                </c:pt>
                <c:pt idx="1029">
                  <c:v>409</c:v>
                </c:pt>
                <c:pt idx="1030">
                  <c:v>405</c:v>
                </c:pt>
                <c:pt idx="1031">
                  <c:v>410</c:v>
                </c:pt>
                <c:pt idx="1032">
                  <c:v>402</c:v>
                </c:pt>
                <c:pt idx="1033">
                  <c:v>411</c:v>
                </c:pt>
                <c:pt idx="1034">
                  <c:v>400</c:v>
                </c:pt>
                <c:pt idx="1035">
                  <c:v>412</c:v>
                </c:pt>
                <c:pt idx="1036">
                  <c:v>404</c:v>
                </c:pt>
                <c:pt idx="1037">
                  <c:v>399</c:v>
                </c:pt>
                <c:pt idx="1038">
                  <c:v>1116</c:v>
                </c:pt>
                <c:pt idx="1039">
                  <c:v>1109</c:v>
                </c:pt>
                <c:pt idx="1040">
                  <c:v>1117</c:v>
                </c:pt>
                <c:pt idx="1041">
                  <c:v>1111</c:v>
                </c:pt>
                <c:pt idx="1042">
                  <c:v>1118</c:v>
                </c:pt>
                <c:pt idx="1043">
                  <c:v>1113</c:v>
                </c:pt>
                <c:pt idx="1044">
                  <c:v>1119</c:v>
                </c:pt>
                <c:pt idx="1045">
                  <c:v>1115</c:v>
                </c:pt>
                <c:pt idx="1046">
                  <c:v>1120</c:v>
                </c:pt>
                <c:pt idx="1047">
                  <c:v>1112</c:v>
                </c:pt>
                <c:pt idx="1048">
                  <c:v>1121</c:v>
                </c:pt>
                <c:pt idx="1049">
                  <c:v>1110</c:v>
                </c:pt>
                <c:pt idx="1050">
                  <c:v>1122</c:v>
                </c:pt>
                <c:pt idx="1051">
                  <c:v>1114</c:v>
                </c:pt>
                <c:pt idx="1052">
                  <c:v>1123</c:v>
                </c:pt>
                <c:pt idx="1053">
                  <c:v>1820</c:v>
                </c:pt>
                <c:pt idx="1054">
                  <c:v>1827</c:v>
                </c:pt>
                <c:pt idx="1055">
                  <c:v>1821</c:v>
                </c:pt>
                <c:pt idx="1056">
                  <c:v>1828</c:v>
                </c:pt>
                <c:pt idx="1057">
                  <c:v>1823</c:v>
                </c:pt>
                <c:pt idx="1058">
                  <c:v>1829</c:v>
                </c:pt>
                <c:pt idx="1059">
                  <c:v>1825</c:v>
                </c:pt>
                <c:pt idx="1060">
                  <c:v>1830</c:v>
                </c:pt>
                <c:pt idx="1061">
                  <c:v>1822</c:v>
                </c:pt>
                <c:pt idx="1062">
                  <c:v>1831</c:v>
                </c:pt>
                <c:pt idx="1063">
                  <c:v>1826</c:v>
                </c:pt>
                <c:pt idx="1064">
                  <c:v>1832</c:v>
                </c:pt>
                <c:pt idx="1065">
                  <c:v>1824</c:v>
                </c:pt>
                <c:pt idx="1066">
                  <c:v>1819</c:v>
                </c:pt>
                <c:pt idx="1067">
                  <c:v>420</c:v>
                </c:pt>
                <c:pt idx="1068">
                  <c:v>421</c:v>
                </c:pt>
                <c:pt idx="1069">
                  <c:v>415</c:v>
                </c:pt>
                <c:pt idx="1070">
                  <c:v>422</c:v>
                </c:pt>
                <c:pt idx="1071">
                  <c:v>417</c:v>
                </c:pt>
                <c:pt idx="1072">
                  <c:v>423</c:v>
                </c:pt>
                <c:pt idx="1073">
                  <c:v>419</c:v>
                </c:pt>
                <c:pt idx="1074">
                  <c:v>424</c:v>
                </c:pt>
                <c:pt idx="1075">
                  <c:v>416</c:v>
                </c:pt>
                <c:pt idx="1076">
                  <c:v>425</c:v>
                </c:pt>
                <c:pt idx="1077">
                  <c:v>414</c:v>
                </c:pt>
                <c:pt idx="1078">
                  <c:v>426</c:v>
                </c:pt>
                <c:pt idx="1079">
                  <c:v>418</c:v>
                </c:pt>
                <c:pt idx="1080">
                  <c:v>427</c:v>
                </c:pt>
                <c:pt idx="1081">
                  <c:v>1130</c:v>
                </c:pt>
                <c:pt idx="1082">
                  <c:v>1131</c:v>
                </c:pt>
                <c:pt idx="1083">
                  <c:v>1125</c:v>
                </c:pt>
                <c:pt idx="1084">
                  <c:v>1132</c:v>
                </c:pt>
                <c:pt idx="1085">
                  <c:v>1127</c:v>
                </c:pt>
                <c:pt idx="1086">
                  <c:v>1133</c:v>
                </c:pt>
                <c:pt idx="1087">
                  <c:v>1129</c:v>
                </c:pt>
                <c:pt idx="1088">
                  <c:v>1134</c:v>
                </c:pt>
                <c:pt idx="1089">
                  <c:v>1126</c:v>
                </c:pt>
                <c:pt idx="1090">
                  <c:v>1135</c:v>
                </c:pt>
                <c:pt idx="1091">
                  <c:v>1124</c:v>
                </c:pt>
                <c:pt idx="1092">
                  <c:v>1136</c:v>
                </c:pt>
                <c:pt idx="1093">
                  <c:v>1128</c:v>
                </c:pt>
                <c:pt idx="1094">
                  <c:v>1137</c:v>
                </c:pt>
                <c:pt idx="1095">
                  <c:v>1834</c:v>
                </c:pt>
                <c:pt idx="1096">
                  <c:v>1841</c:v>
                </c:pt>
                <c:pt idx="1097">
                  <c:v>1842</c:v>
                </c:pt>
                <c:pt idx="1098">
                  <c:v>1836</c:v>
                </c:pt>
                <c:pt idx="1099">
                  <c:v>1843</c:v>
                </c:pt>
                <c:pt idx="1100">
                  <c:v>1838</c:v>
                </c:pt>
                <c:pt idx="1101">
                  <c:v>1844</c:v>
                </c:pt>
                <c:pt idx="1102">
                  <c:v>1840</c:v>
                </c:pt>
                <c:pt idx="1103">
                  <c:v>1845</c:v>
                </c:pt>
                <c:pt idx="1104">
                  <c:v>1837</c:v>
                </c:pt>
                <c:pt idx="1105">
                  <c:v>1846</c:v>
                </c:pt>
                <c:pt idx="1106">
                  <c:v>1833</c:v>
                </c:pt>
                <c:pt idx="1107">
                  <c:v>1847</c:v>
                </c:pt>
                <c:pt idx="1108">
                  <c:v>1839</c:v>
                </c:pt>
                <c:pt idx="1109">
                  <c:v>1835</c:v>
                </c:pt>
                <c:pt idx="1110">
                  <c:v>428</c:v>
                </c:pt>
                <c:pt idx="1111">
                  <c:v>435</c:v>
                </c:pt>
                <c:pt idx="1112">
                  <c:v>429</c:v>
                </c:pt>
                <c:pt idx="1113">
                  <c:v>436</c:v>
                </c:pt>
                <c:pt idx="1114">
                  <c:v>431</c:v>
                </c:pt>
                <c:pt idx="1115">
                  <c:v>437</c:v>
                </c:pt>
                <c:pt idx="1116">
                  <c:v>433</c:v>
                </c:pt>
                <c:pt idx="1117">
                  <c:v>438</c:v>
                </c:pt>
                <c:pt idx="1118">
                  <c:v>430</c:v>
                </c:pt>
                <c:pt idx="1119">
                  <c:v>439</c:v>
                </c:pt>
                <c:pt idx="1120">
                  <c:v>434</c:v>
                </c:pt>
                <c:pt idx="1121">
                  <c:v>440</c:v>
                </c:pt>
                <c:pt idx="1122">
                  <c:v>432</c:v>
                </c:pt>
                <c:pt idx="1123">
                  <c:v>441</c:v>
                </c:pt>
                <c:pt idx="1124">
                  <c:v>1138</c:v>
                </c:pt>
                <c:pt idx="1125">
                  <c:v>1145</c:v>
                </c:pt>
                <c:pt idx="1126">
                  <c:v>1139</c:v>
                </c:pt>
                <c:pt idx="1127">
                  <c:v>1146</c:v>
                </c:pt>
                <c:pt idx="1128">
                  <c:v>1141</c:v>
                </c:pt>
                <c:pt idx="1129">
                  <c:v>1147</c:v>
                </c:pt>
                <c:pt idx="1130">
                  <c:v>1143</c:v>
                </c:pt>
                <c:pt idx="1131">
                  <c:v>1148</c:v>
                </c:pt>
                <c:pt idx="1132">
                  <c:v>1140</c:v>
                </c:pt>
                <c:pt idx="1133">
                  <c:v>1149</c:v>
                </c:pt>
                <c:pt idx="1134">
                  <c:v>1144</c:v>
                </c:pt>
                <c:pt idx="1135">
                  <c:v>1150</c:v>
                </c:pt>
                <c:pt idx="1136">
                  <c:v>1142</c:v>
                </c:pt>
                <c:pt idx="1137">
                  <c:v>1151</c:v>
                </c:pt>
                <c:pt idx="1138">
                  <c:v>1848</c:v>
                </c:pt>
                <c:pt idx="1139">
                  <c:v>1855</c:v>
                </c:pt>
                <c:pt idx="1140">
                  <c:v>1856</c:v>
                </c:pt>
                <c:pt idx="1141">
                  <c:v>1851</c:v>
                </c:pt>
                <c:pt idx="1142">
                  <c:v>1857</c:v>
                </c:pt>
                <c:pt idx="1143">
                  <c:v>1853</c:v>
                </c:pt>
                <c:pt idx="1144">
                  <c:v>1858</c:v>
                </c:pt>
                <c:pt idx="1145">
                  <c:v>1850</c:v>
                </c:pt>
                <c:pt idx="1146">
                  <c:v>1859</c:v>
                </c:pt>
                <c:pt idx="1147">
                  <c:v>1854</c:v>
                </c:pt>
                <c:pt idx="1148">
                  <c:v>1860</c:v>
                </c:pt>
                <c:pt idx="1149">
                  <c:v>1852</c:v>
                </c:pt>
                <c:pt idx="1150">
                  <c:v>1849</c:v>
                </c:pt>
                <c:pt idx="1151">
                  <c:v>451</c:v>
                </c:pt>
                <c:pt idx="1152">
                  <c:v>449</c:v>
                </c:pt>
                <c:pt idx="1153">
                  <c:v>443</c:v>
                </c:pt>
                <c:pt idx="1154">
                  <c:v>450</c:v>
                </c:pt>
                <c:pt idx="1155">
                  <c:v>445</c:v>
                </c:pt>
                <c:pt idx="1156">
                  <c:v>442</c:v>
                </c:pt>
                <c:pt idx="1157">
                  <c:v>447</c:v>
                </c:pt>
                <c:pt idx="1158">
                  <c:v>452</c:v>
                </c:pt>
                <c:pt idx="1159">
                  <c:v>444</c:v>
                </c:pt>
                <c:pt idx="1160">
                  <c:v>453</c:v>
                </c:pt>
                <c:pt idx="1161">
                  <c:v>448</c:v>
                </c:pt>
                <c:pt idx="1162">
                  <c:v>454</c:v>
                </c:pt>
                <c:pt idx="1163">
                  <c:v>446</c:v>
                </c:pt>
                <c:pt idx="1164">
                  <c:v>455</c:v>
                </c:pt>
                <c:pt idx="1165">
                  <c:v>1161</c:v>
                </c:pt>
                <c:pt idx="1166">
                  <c:v>1159</c:v>
                </c:pt>
                <c:pt idx="1167">
                  <c:v>1153</c:v>
                </c:pt>
                <c:pt idx="1168">
                  <c:v>1160</c:v>
                </c:pt>
                <c:pt idx="1169">
                  <c:v>1155</c:v>
                </c:pt>
                <c:pt idx="1170">
                  <c:v>1152</c:v>
                </c:pt>
                <c:pt idx="1171">
                  <c:v>1157</c:v>
                </c:pt>
                <c:pt idx="1172">
                  <c:v>1162</c:v>
                </c:pt>
                <c:pt idx="1173">
                  <c:v>1154</c:v>
                </c:pt>
                <c:pt idx="1174">
                  <c:v>1163</c:v>
                </c:pt>
                <c:pt idx="1175">
                  <c:v>1158</c:v>
                </c:pt>
                <c:pt idx="1176">
                  <c:v>1164</c:v>
                </c:pt>
                <c:pt idx="1177">
                  <c:v>1156</c:v>
                </c:pt>
                <c:pt idx="1178">
                  <c:v>1165</c:v>
                </c:pt>
                <c:pt idx="1179">
                  <c:v>1869</c:v>
                </c:pt>
                <c:pt idx="1180">
                  <c:v>1861</c:v>
                </c:pt>
                <c:pt idx="1181">
                  <c:v>1863</c:v>
                </c:pt>
                <c:pt idx="1182">
                  <c:v>1870</c:v>
                </c:pt>
                <c:pt idx="1183">
                  <c:v>1865</c:v>
                </c:pt>
                <c:pt idx="1184">
                  <c:v>1871</c:v>
                </c:pt>
                <c:pt idx="1185">
                  <c:v>1867</c:v>
                </c:pt>
                <c:pt idx="1186">
                  <c:v>1872</c:v>
                </c:pt>
                <c:pt idx="1187">
                  <c:v>1864</c:v>
                </c:pt>
                <c:pt idx="1188">
                  <c:v>1873</c:v>
                </c:pt>
                <c:pt idx="1189">
                  <c:v>1868</c:v>
                </c:pt>
                <c:pt idx="1190">
                  <c:v>1874</c:v>
                </c:pt>
                <c:pt idx="1191">
                  <c:v>1866</c:v>
                </c:pt>
                <c:pt idx="1192">
                  <c:v>1862</c:v>
                </c:pt>
                <c:pt idx="1193">
                  <c:v>456</c:v>
                </c:pt>
                <c:pt idx="1194">
                  <c:v>463</c:v>
                </c:pt>
                <c:pt idx="1195">
                  <c:v>457</c:v>
                </c:pt>
                <c:pt idx="1196">
                  <c:v>464</c:v>
                </c:pt>
                <c:pt idx="1197">
                  <c:v>459</c:v>
                </c:pt>
                <c:pt idx="1198">
                  <c:v>465</c:v>
                </c:pt>
                <c:pt idx="1199">
                  <c:v>461</c:v>
                </c:pt>
                <c:pt idx="1200">
                  <c:v>466</c:v>
                </c:pt>
                <c:pt idx="1201">
                  <c:v>458</c:v>
                </c:pt>
                <c:pt idx="1202">
                  <c:v>467</c:v>
                </c:pt>
                <c:pt idx="1203">
                  <c:v>462</c:v>
                </c:pt>
                <c:pt idx="1204">
                  <c:v>468</c:v>
                </c:pt>
                <c:pt idx="1205">
                  <c:v>460</c:v>
                </c:pt>
                <c:pt idx="1206">
                  <c:v>469</c:v>
                </c:pt>
                <c:pt idx="1207">
                  <c:v>1166</c:v>
                </c:pt>
                <c:pt idx="1208">
                  <c:v>1173</c:v>
                </c:pt>
                <c:pt idx="1209">
                  <c:v>1167</c:v>
                </c:pt>
                <c:pt idx="1210">
                  <c:v>1174</c:v>
                </c:pt>
                <c:pt idx="1211">
                  <c:v>1169</c:v>
                </c:pt>
                <c:pt idx="1212">
                  <c:v>1175</c:v>
                </c:pt>
                <c:pt idx="1213">
                  <c:v>1171</c:v>
                </c:pt>
                <c:pt idx="1214">
                  <c:v>1176</c:v>
                </c:pt>
                <c:pt idx="1215">
                  <c:v>1168</c:v>
                </c:pt>
                <c:pt idx="1216">
                  <c:v>1177</c:v>
                </c:pt>
                <c:pt idx="1217">
                  <c:v>1172</c:v>
                </c:pt>
                <c:pt idx="1218">
                  <c:v>1178</c:v>
                </c:pt>
                <c:pt idx="1219">
                  <c:v>1170</c:v>
                </c:pt>
                <c:pt idx="1220">
                  <c:v>1179</c:v>
                </c:pt>
                <c:pt idx="1221">
                  <c:v>1876</c:v>
                </c:pt>
                <c:pt idx="1222">
                  <c:v>1883</c:v>
                </c:pt>
                <c:pt idx="1223">
                  <c:v>1884</c:v>
                </c:pt>
                <c:pt idx="1224">
                  <c:v>1878</c:v>
                </c:pt>
                <c:pt idx="1225">
                  <c:v>1885</c:v>
                </c:pt>
                <c:pt idx="1226">
                  <c:v>1880</c:v>
                </c:pt>
                <c:pt idx="1227">
                  <c:v>1886</c:v>
                </c:pt>
                <c:pt idx="1228">
                  <c:v>1882</c:v>
                </c:pt>
                <c:pt idx="1229">
                  <c:v>1887</c:v>
                </c:pt>
                <c:pt idx="1230">
                  <c:v>1879</c:v>
                </c:pt>
                <c:pt idx="1231">
                  <c:v>1888</c:v>
                </c:pt>
                <c:pt idx="1232">
                  <c:v>1877</c:v>
                </c:pt>
                <c:pt idx="1233">
                  <c:v>1889</c:v>
                </c:pt>
                <c:pt idx="1234">
                  <c:v>1881</c:v>
                </c:pt>
                <c:pt idx="1235">
                  <c:v>1875</c:v>
                </c:pt>
                <c:pt idx="1236">
                  <c:v>479</c:v>
                </c:pt>
                <c:pt idx="1237">
                  <c:v>477</c:v>
                </c:pt>
                <c:pt idx="1238">
                  <c:v>471</c:v>
                </c:pt>
                <c:pt idx="1239">
                  <c:v>478</c:v>
                </c:pt>
                <c:pt idx="1240">
                  <c:v>473</c:v>
                </c:pt>
                <c:pt idx="1241">
                  <c:v>470</c:v>
                </c:pt>
                <c:pt idx="1242">
                  <c:v>475</c:v>
                </c:pt>
                <c:pt idx="1243">
                  <c:v>480</c:v>
                </c:pt>
                <c:pt idx="1244">
                  <c:v>472</c:v>
                </c:pt>
                <c:pt idx="1245">
                  <c:v>481</c:v>
                </c:pt>
                <c:pt idx="1246">
                  <c:v>476</c:v>
                </c:pt>
                <c:pt idx="1247">
                  <c:v>482</c:v>
                </c:pt>
                <c:pt idx="1248">
                  <c:v>474</c:v>
                </c:pt>
                <c:pt idx="1249">
                  <c:v>483</c:v>
                </c:pt>
                <c:pt idx="1250">
                  <c:v>1180</c:v>
                </c:pt>
                <c:pt idx="1251">
                  <c:v>1187</c:v>
                </c:pt>
                <c:pt idx="1252">
                  <c:v>1181</c:v>
                </c:pt>
                <c:pt idx="1253">
                  <c:v>1188</c:v>
                </c:pt>
                <c:pt idx="1254">
                  <c:v>1183</c:v>
                </c:pt>
                <c:pt idx="1255">
                  <c:v>1189</c:v>
                </c:pt>
                <c:pt idx="1256">
                  <c:v>1185</c:v>
                </c:pt>
                <c:pt idx="1257">
                  <c:v>1190</c:v>
                </c:pt>
                <c:pt idx="1258">
                  <c:v>1182</c:v>
                </c:pt>
                <c:pt idx="1259">
                  <c:v>1191</c:v>
                </c:pt>
                <c:pt idx="1260">
                  <c:v>1186</c:v>
                </c:pt>
                <c:pt idx="1261">
                  <c:v>1192</c:v>
                </c:pt>
                <c:pt idx="1262">
                  <c:v>1184</c:v>
                </c:pt>
                <c:pt idx="1263">
                  <c:v>1193</c:v>
                </c:pt>
                <c:pt idx="1264">
                  <c:v>1897</c:v>
                </c:pt>
                <c:pt idx="1265">
                  <c:v>1898</c:v>
                </c:pt>
                <c:pt idx="1266">
                  <c:v>1891</c:v>
                </c:pt>
                <c:pt idx="1267">
                  <c:v>1899</c:v>
                </c:pt>
                <c:pt idx="1268">
                  <c:v>1894</c:v>
                </c:pt>
                <c:pt idx="1269">
                  <c:v>1900</c:v>
                </c:pt>
                <c:pt idx="1270">
                  <c:v>1896</c:v>
                </c:pt>
                <c:pt idx="1271">
                  <c:v>1901</c:v>
                </c:pt>
                <c:pt idx="1272">
                  <c:v>1893</c:v>
                </c:pt>
                <c:pt idx="1273">
                  <c:v>1902</c:v>
                </c:pt>
                <c:pt idx="1274">
                  <c:v>1890</c:v>
                </c:pt>
                <c:pt idx="1275">
                  <c:v>1903</c:v>
                </c:pt>
                <c:pt idx="1276">
                  <c:v>1895</c:v>
                </c:pt>
                <c:pt idx="1277">
                  <c:v>1892</c:v>
                </c:pt>
                <c:pt idx="1278">
                  <c:v>493</c:v>
                </c:pt>
                <c:pt idx="1279">
                  <c:v>491</c:v>
                </c:pt>
                <c:pt idx="1280">
                  <c:v>485</c:v>
                </c:pt>
                <c:pt idx="1281">
                  <c:v>492</c:v>
                </c:pt>
                <c:pt idx="1282">
                  <c:v>487</c:v>
                </c:pt>
                <c:pt idx="1283">
                  <c:v>484</c:v>
                </c:pt>
                <c:pt idx="1284">
                  <c:v>489</c:v>
                </c:pt>
                <c:pt idx="1285">
                  <c:v>494</c:v>
                </c:pt>
                <c:pt idx="1286">
                  <c:v>486</c:v>
                </c:pt>
                <c:pt idx="1287">
                  <c:v>495</c:v>
                </c:pt>
                <c:pt idx="1288">
                  <c:v>490</c:v>
                </c:pt>
                <c:pt idx="1289">
                  <c:v>496</c:v>
                </c:pt>
                <c:pt idx="1290">
                  <c:v>488</c:v>
                </c:pt>
                <c:pt idx="1291">
                  <c:v>497</c:v>
                </c:pt>
                <c:pt idx="1292">
                  <c:v>1194</c:v>
                </c:pt>
                <c:pt idx="1293">
                  <c:v>1201</c:v>
                </c:pt>
                <c:pt idx="1294">
                  <c:v>1195</c:v>
                </c:pt>
                <c:pt idx="1295">
                  <c:v>1202</c:v>
                </c:pt>
                <c:pt idx="1296">
                  <c:v>1197</c:v>
                </c:pt>
                <c:pt idx="1297">
                  <c:v>1203</c:v>
                </c:pt>
                <c:pt idx="1298">
                  <c:v>1199</c:v>
                </c:pt>
                <c:pt idx="1299">
                  <c:v>1204</c:v>
                </c:pt>
                <c:pt idx="1300">
                  <c:v>1196</c:v>
                </c:pt>
                <c:pt idx="1301">
                  <c:v>1205</c:v>
                </c:pt>
                <c:pt idx="1302">
                  <c:v>1200</c:v>
                </c:pt>
                <c:pt idx="1303">
                  <c:v>1206</c:v>
                </c:pt>
                <c:pt idx="1304">
                  <c:v>1198</c:v>
                </c:pt>
                <c:pt idx="1305">
                  <c:v>1207</c:v>
                </c:pt>
                <c:pt idx="1306">
                  <c:v>1912</c:v>
                </c:pt>
                <c:pt idx="1307">
                  <c:v>1904</c:v>
                </c:pt>
                <c:pt idx="1308">
                  <c:v>1913</c:v>
                </c:pt>
                <c:pt idx="1309">
                  <c:v>1907</c:v>
                </c:pt>
                <c:pt idx="1310">
                  <c:v>1914</c:v>
                </c:pt>
                <c:pt idx="1311">
                  <c:v>1909</c:v>
                </c:pt>
                <c:pt idx="1312">
                  <c:v>1915</c:v>
                </c:pt>
                <c:pt idx="1313">
                  <c:v>1911</c:v>
                </c:pt>
                <c:pt idx="1314">
                  <c:v>1916</c:v>
                </c:pt>
                <c:pt idx="1315">
                  <c:v>1908</c:v>
                </c:pt>
                <c:pt idx="1316">
                  <c:v>1917</c:v>
                </c:pt>
                <c:pt idx="1317">
                  <c:v>1905</c:v>
                </c:pt>
                <c:pt idx="1318">
                  <c:v>1918</c:v>
                </c:pt>
                <c:pt idx="1319">
                  <c:v>1910</c:v>
                </c:pt>
                <c:pt idx="1320">
                  <c:v>1906</c:v>
                </c:pt>
                <c:pt idx="1321">
                  <c:v>500</c:v>
                </c:pt>
                <c:pt idx="1322">
                  <c:v>507</c:v>
                </c:pt>
                <c:pt idx="1323">
                  <c:v>508</c:v>
                </c:pt>
                <c:pt idx="1324">
                  <c:v>498</c:v>
                </c:pt>
                <c:pt idx="1325">
                  <c:v>509</c:v>
                </c:pt>
                <c:pt idx="1326">
                  <c:v>502</c:v>
                </c:pt>
                <c:pt idx="1327">
                  <c:v>510</c:v>
                </c:pt>
                <c:pt idx="1328">
                  <c:v>504</c:v>
                </c:pt>
                <c:pt idx="1329">
                  <c:v>511</c:v>
                </c:pt>
                <c:pt idx="1330">
                  <c:v>506</c:v>
                </c:pt>
                <c:pt idx="1331">
                  <c:v>503</c:v>
                </c:pt>
                <c:pt idx="1332">
                  <c:v>505</c:v>
                </c:pt>
                <c:pt idx="1333">
                  <c:v>501</c:v>
                </c:pt>
                <c:pt idx="1334">
                  <c:v>499</c:v>
                </c:pt>
                <c:pt idx="1335">
                  <c:v>1221</c:v>
                </c:pt>
                <c:pt idx="1336">
                  <c:v>1215</c:v>
                </c:pt>
                <c:pt idx="1337">
                  <c:v>1209</c:v>
                </c:pt>
                <c:pt idx="1338">
                  <c:v>1216</c:v>
                </c:pt>
                <c:pt idx="1339">
                  <c:v>1211</c:v>
                </c:pt>
                <c:pt idx="1340">
                  <c:v>1217</c:v>
                </c:pt>
                <c:pt idx="1341">
                  <c:v>1213</c:v>
                </c:pt>
                <c:pt idx="1342">
                  <c:v>1218</c:v>
                </c:pt>
                <c:pt idx="1343">
                  <c:v>1210</c:v>
                </c:pt>
                <c:pt idx="1344">
                  <c:v>1219</c:v>
                </c:pt>
                <c:pt idx="1345">
                  <c:v>1214</c:v>
                </c:pt>
                <c:pt idx="1346">
                  <c:v>1220</c:v>
                </c:pt>
                <c:pt idx="1347">
                  <c:v>1212</c:v>
                </c:pt>
                <c:pt idx="1348">
                  <c:v>1208</c:v>
                </c:pt>
                <c:pt idx="1349">
                  <c:v>1919</c:v>
                </c:pt>
                <c:pt idx="1350">
                  <c:v>1926</c:v>
                </c:pt>
                <c:pt idx="1351">
                  <c:v>1927</c:v>
                </c:pt>
                <c:pt idx="1352">
                  <c:v>1922</c:v>
                </c:pt>
                <c:pt idx="1353">
                  <c:v>1928</c:v>
                </c:pt>
                <c:pt idx="1354">
                  <c:v>1924</c:v>
                </c:pt>
                <c:pt idx="1355">
                  <c:v>1929</c:v>
                </c:pt>
                <c:pt idx="1356">
                  <c:v>1921</c:v>
                </c:pt>
                <c:pt idx="1357">
                  <c:v>1930</c:v>
                </c:pt>
                <c:pt idx="1358">
                  <c:v>1925</c:v>
                </c:pt>
                <c:pt idx="1359">
                  <c:v>1931</c:v>
                </c:pt>
                <c:pt idx="1360">
                  <c:v>1923</c:v>
                </c:pt>
                <c:pt idx="1361">
                  <c:v>1920</c:v>
                </c:pt>
                <c:pt idx="1362">
                  <c:v>512</c:v>
                </c:pt>
                <c:pt idx="1363">
                  <c:v>514</c:v>
                </c:pt>
                <c:pt idx="1364">
                  <c:v>515</c:v>
                </c:pt>
                <c:pt idx="1365">
                  <c:v>513</c:v>
                </c:pt>
                <c:pt idx="1366">
                  <c:v>516</c:v>
                </c:pt>
                <c:pt idx="1367">
                  <c:v>525</c:v>
                </c:pt>
                <c:pt idx="1368">
                  <c:v>517</c:v>
                </c:pt>
                <c:pt idx="1369">
                  <c:v>526</c:v>
                </c:pt>
                <c:pt idx="1370">
                  <c:v>522</c:v>
                </c:pt>
                <c:pt idx="1371">
                  <c:v>520</c:v>
                </c:pt>
                <c:pt idx="1372">
                  <c:v>523</c:v>
                </c:pt>
                <c:pt idx="1373">
                  <c:v>519</c:v>
                </c:pt>
                <c:pt idx="1374">
                  <c:v>524</c:v>
                </c:pt>
                <c:pt idx="1375">
                  <c:v>521</c:v>
                </c:pt>
                <c:pt idx="1376">
                  <c:v>518</c:v>
                </c:pt>
                <c:pt idx="1377">
                  <c:v>1222</c:v>
                </c:pt>
                <c:pt idx="1378">
                  <c:v>1229</c:v>
                </c:pt>
                <c:pt idx="1379">
                  <c:v>1230</c:v>
                </c:pt>
                <c:pt idx="1380">
                  <c:v>1224</c:v>
                </c:pt>
                <c:pt idx="1381">
                  <c:v>1231</c:v>
                </c:pt>
                <c:pt idx="1382">
                  <c:v>1226</c:v>
                </c:pt>
                <c:pt idx="1383">
                  <c:v>1232</c:v>
                </c:pt>
                <c:pt idx="1384">
                  <c:v>1228</c:v>
                </c:pt>
                <c:pt idx="1385">
                  <c:v>1233</c:v>
                </c:pt>
                <c:pt idx="1386">
                  <c:v>1225</c:v>
                </c:pt>
                <c:pt idx="1387">
                  <c:v>1234</c:v>
                </c:pt>
                <c:pt idx="1388">
                  <c:v>1223</c:v>
                </c:pt>
                <c:pt idx="1389">
                  <c:v>1235</c:v>
                </c:pt>
                <c:pt idx="1390">
                  <c:v>1227</c:v>
                </c:pt>
                <c:pt idx="1391">
                  <c:v>1236</c:v>
                </c:pt>
                <c:pt idx="1392">
                  <c:v>1935</c:v>
                </c:pt>
                <c:pt idx="1393">
                  <c:v>1940</c:v>
                </c:pt>
                <c:pt idx="1394">
                  <c:v>1933</c:v>
                </c:pt>
                <c:pt idx="1395">
                  <c:v>1941</c:v>
                </c:pt>
                <c:pt idx="1396">
                  <c:v>1936</c:v>
                </c:pt>
                <c:pt idx="1397">
                  <c:v>1942</c:v>
                </c:pt>
                <c:pt idx="1398">
                  <c:v>1938</c:v>
                </c:pt>
                <c:pt idx="1399">
                  <c:v>1943</c:v>
                </c:pt>
                <c:pt idx="1400">
                  <c:v>1932</c:v>
                </c:pt>
                <c:pt idx="1401">
                  <c:v>1944</c:v>
                </c:pt>
                <c:pt idx="1402">
                  <c:v>1939</c:v>
                </c:pt>
                <c:pt idx="1403">
                  <c:v>1945</c:v>
                </c:pt>
                <c:pt idx="1404">
                  <c:v>1937</c:v>
                </c:pt>
                <c:pt idx="1405">
                  <c:v>1934</c:v>
                </c:pt>
                <c:pt idx="1406">
                  <c:v>532</c:v>
                </c:pt>
                <c:pt idx="1407">
                  <c:v>529</c:v>
                </c:pt>
                <c:pt idx="1408">
                  <c:v>530</c:v>
                </c:pt>
                <c:pt idx="1409">
                  <c:v>537</c:v>
                </c:pt>
                <c:pt idx="1410">
                  <c:v>531</c:v>
                </c:pt>
                <c:pt idx="1411">
                  <c:v>539</c:v>
                </c:pt>
                <c:pt idx="1412">
                  <c:v>527</c:v>
                </c:pt>
                <c:pt idx="1413">
                  <c:v>536</c:v>
                </c:pt>
                <c:pt idx="1414">
                  <c:v>533</c:v>
                </c:pt>
                <c:pt idx="1415">
                  <c:v>528</c:v>
                </c:pt>
                <c:pt idx="1416">
                  <c:v>534</c:v>
                </c:pt>
                <c:pt idx="1417">
                  <c:v>538</c:v>
                </c:pt>
                <c:pt idx="1418">
                  <c:v>535</c:v>
                </c:pt>
                <c:pt idx="1419">
                  <c:v>1249</c:v>
                </c:pt>
                <c:pt idx="1420">
                  <c:v>1244</c:v>
                </c:pt>
                <c:pt idx="1421">
                  <c:v>1238</c:v>
                </c:pt>
                <c:pt idx="1422">
                  <c:v>1245</c:v>
                </c:pt>
                <c:pt idx="1423">
                  <c:v>1240</c:v>
                </c:pt>
                <c:pt idx="1424">
                  <c:v>1246</c:v>
                </c:pt>
                <c:pt idx="1425">
                  <c:v>1242</c:v>
                </c:pt>
                <c:pt idx="1426">
                  <c:v>1247</c:v>
                </c:pt>
                <c:pt idx="1427">
                  <c:v>1239</c:v>
                </c:pt>
                <c:pt idx="1428">
                  <c:v>1248</c:v>
                </c:pt>
                <c:pt idx="1429">
                  <c:v>1243</c:v>
                </c:pt>
                <c:pt idx="1430">
                  <c:v>1237</c:v>
                </c:pt>
                <c:pt idx="1431">
                  <c:v>1241</c:v>
                </c:pt>
                <c:pt idx="1432">
                  <c:v>1250</c:v>
                </c:pt>
                <c:pt idx="1433">
                  <c:v>1947</c:v>
                </c:pt>
                <c:pt idx="1434">
                  <c:v>1954</c:v>
                </c:pt>
                <c:pt idx="1435">
                  <c:v>1948</c:v>
                </c:pt>
                <c:pt idx="1436">
                  <c:v>1955</c:v>
                </c:pt>
                <c:pt idx="1437">
                  <c:v>1950</c:v>
                </c:pt>
                <c:pt idx="1438">
                  <c:v>1956</c:v>
                </c:pt>
                <c:pt idx="1439">
                  <c:v>1952</c:v>
                </c:pt>
                <c:pt idx="1440">
                  <c:v>1957</c:v>
                </c:pt>
                <c:pt idx="1441">
                  <c:v>1949</c:v>
                </c:pt>
                <c:pt idx="1442">
                  <c:v>1958</c:v>
                </c:pt>
                <c:pt idx="1443">
                  <c:v>1953</c:v>
                </c:pt>
                <c:pt idx="1444">
                  <c:v>1959</c:v>
                </c:pt>
                <c:pt idx="1445">
                  <c:v>1951</c:v>
                </c:pt>
                <c:pt idx="1446">
                  <c:v>1946</c:v>
                </c:pt>
                <c:pt idx="1447">
                  <c:v>546</c:v>
                </c:pt>
                <c:pt idx="1448">
                  <c:v>541</c:v>
                </c:pt>
                <c:pt idx="1449">
                  <c:v>548</c:v>
                </c:pt>
                <c:pt idx="1450">
                  <c:v>542</c:v>
                </c:pt>
                <c:pt idx="1451">
                  <c:v>551</c:v>
                </c:pt>
                <c:pt idx="1452">
                  <c:v>543</c:v>
                </c:pt>
                <c:pt idx="1453">
                  <c:v>553</c:v>
                </c:pt>
                <c:pt idx="1454">
                  <c:v>544</c:v>
                </c:pt>
                <c:pt idx="1455">
                  <c:v>550</c:v>
                </c:pt>
                <c:pt idx="1456">
                  <c:v>545</c:v>
                </c:pt>
                <c:pt idx="1457">
                  <c:v>549</c:v>
                </c:pt>
                <c:pt idx="1458">
                  <c:v>540</c:v>
                </c:pt>
                <c:pt idx="1459">
                  <c:v>552</c:v>
                </c:pt>
                <c:pt idx="1460">
                  <c:v>547</c:v>
                </c:pt>
                <c:pt idx="1461">
                  <c:v>1264</c:v>
                </c:pt>
                <c:pt idx="1462">
                  <c:v>1258</c:v>
                </c:pt>
                <c:pt idx="1463">
                  <c:v>1252</c:v>
                </c:pt>
                <c:pt idx="1464">
                  <c:v>1259</c:v>
                </c:pt>
                <c:pt idx="1465">
                  <c:v>1254</c:v>
                </c:pt>
                <c:pt idx="1466">
                  <c:v>1260</c:v>
                </c:pt>
                <c:pt idx="1467">
                  <c:v>1256</c:v>
                </c:pt>
                <c:pt idx="1468">
                  <c:v>1261</c:v>
                </c:pt>
                <c:pt idx="1469">
                  <c:v>1253</c:v>
                </c:pt>
                <c:pt idx="1470">
                  <c:v>1262</c:v>
                </c:pt>
                <c:pt idx="1471">
                  <c:v>1257</c:v>
                </c:pt>
                <c:pt idx="1472">
                  <c:v>1263</c:v>
                </c:pt>
                <c:pt idx="1473">
                  <c:v>1255</c:v>
                </c:pt>
                <c:pt idx="1474">
                  <c:v>1251</c:v>
                </c:pt>
                <c:pt idx="1475">
                  <c:v>1961</c:v>
                </c:pt>
                <c:pt idx="1476">
                  <c:v>1968</c:v>
                </c:pt>
                <c:pt idx="1477">
                  <c:v>1960</c:v>
                </c:pt>
                <c:pt idx="1478">
                  <c:v>1969</c:v>
                </c:pt>
                <c:pt idx="1479">
                  <c:v>1964</c:v>
                </c:pt>
                <c:pt idx="1480">
                  <c:v>1970</c:v>
                </c:pt>
                <c:pt idx="1481">
                  <c:v>1966</c:v>
                </c:pt>
                <c:pt idx="1482">
                  <c:v>1971</c:v>
                </c:pt>
                <c:pt idx="1483">
                  <c:v>1963</c:v>
                </c:pt>
                <c:pt idx="1484">
                  <c:v>1972</c:v>
                </c:pt>
                <c:pt idx="1485">
                  <c:v>1967</c:v>
                </c:pt>
                <c:pt idx="1486">
                  <c:v>1973</c:v>
                </c:pt>
                <c:pt idx="1487">
                  <c:v>1965</c:v>
                </c:pt>
                <c:pt idx="1488">
                  <c:v>1962</c:v>
                </c:pt>
                <c:pt idx="1489">
                  <c:v>562</c:v>
                </c:pt>
                <c:pt idx="1490">
                  <c:v>555</c:v>
                </c:pt>
                <c:pt idx="1491">
                  <c:v>556</c:v>
                </c:pt>
                <c:pt idx="1492">
                  <c:v>564</c:v>
                </c:pt>
                <c:pt idx="1493">
                  <c:v>557</c:v>
                </c:pt>
                <c:pt idx="1494">
                  <c:v>566</c:v>
                </c:pt>
                <c:pt idx="1495">
                  <c:v>558</c:v>
                </c:pt>
                <c:pt idx="1496">
                  <c:v>568</c:v>
                </c:pt>
                <c:pt idx="1497">
                  <c:v>559</c:v>
                </c:pt>
                <c:pt idx="1498">
                  <c:v>565</c:v>
                </c:pt>
                <c:pt idx="1499">
                  <c:v>560</c:v>
                </c:pt>
                <c:pt idx="1500">
                  <c:v>563</c:v>
                </c:pt>
                <c:pt idx="1501">
                  <c:v>561</c:v>
                </c:pt>
                <c:pt idx="1502">
                  <c:v>567</c:v>
                </c:pt>
                <c:pt idx="1503">
                  <c:v>554</c:v>
                </c:pt>
                <c:pt idx="1504">
                  <c:v>1271</c:v>
                </c:pt>
                <c:pt idx="1505">
                  <c:v>1278</c:v>
                </c:pt>
                <c:pt idx="1506">
                  <c:v>1266</c:v>
                </c:pt>
                <c:pt idx="1507">
                  <c:v>1279</c:v>
                </c:pt>
                <c:pt idx="1508">
                  <c:v>1268</c:v>
                </c:pt>
                <c:pt idx="1509">
                  <c:v>1274</c:v>
                </c:pt>
                <c:pt idx="1510">
                  <c:v>1275</c:v>
                </c:pt>
                <c:pt idx="1511">
                  <c:v>1265</c:v>
                </c:pt>
                <c:pt idx="1512">
                  <c:v>1276</c:v>
                </c:pt>
                <c:pt idx="1513">
                  <c:v>1273</c:v>
                </c:pt>
                <c:pt idx="1514">
                  <c:v>1277</c:v>
                </c:pt>
                <c:pt idx="1515">
                  <c:v>1272</c:v>
                </c:pt>
                <c:pt idx="1516">
                  <c:v>1267</c:v>
                </c:pt>
                <c:pt idx="1517">
                  <c:v>1270</c:v>
                </c:pt>
                <c:pt idx="1518">
                  <c:v>1269</c:v>
                </c:pt>
                <c:pt idx="1519">
                  <c:v>1975</c:v>
                </c:pt>
                <c:pt idx="1520">
                  <c:v>1982</c:v>
                </c:pt>
                <c:pt idx="1521">
                  <c:v>1976</c:v>
                </c:pt>
                <c:pt idx="1522">
                  <c:v>1983</c:v>
                </c:pt>
                <c:pt idx="1523">
                  <c:v>1978</c:v>
                </c:pt>
                <c:pt idx="1524">
                  <c:v>1984</c:v>
                </c:pt>
                <c:pt idx="1525">
                  <c:v>1980</c:v>
                </c:pt>
                <c:pt idx="1526">
                  <c:v>1985</c:v>
                </c:pt>
                <c:pt idx="1527">
                  <c:v>1977</c:v>
                </c:pt>
                <c:pt idx="1528">
                  <c:v>1986</c:v>
                </c:pt>
                <c:pt idx="1529">
                  <c:v>1981</c:v>
                </c:pt>
                <c:pt idx="1530">
                  <c:v>1987</c:v>
                </c:pt>
                <c:pt idx="1531">
                  <c:v>1979</c:v>
                </c:pt>
                <c:pt idx="1532">
                  <c:v>1974</c:v>
                </c:pt>
                <c:pt idx="1533">
                  <c:v>582</c:v>
                </c:pt>
                <c:pt idx="1534">
                  <c:v>577</c:v>
                </c:pt>
                <c:pt idx="1535">
                  <c:v>575</c:v>
                </c:pt>
                <c:pt idx="1536">
                  <c:v>578</c:v>
                </c:pt>
                <c:pt idx="1537">
                  <c:v>580</c:v>
                </c:pt>
                <c:pt idx="1538">
                  <c:v>570</c:v>
                </c:pt>
                <c:pt idx="1539">
                  <c:v>569</c:v>
                </c:pt>
                <c:pt idx="1540">
                  <c:v>571</c:v>
                </c:pt>
                <c:pt idx="1541">
                  <c:v>579</c:v>
                </c:pt>
                <c:pt idx="1542">
                  <c:v>572</c:v>
                </c:pt>
                <c:pt idx="1543">
                  <c:v>576</c:v>
                </c:pt>
                <c:pt idx="1544">
                  <c:v>573</c:v>
                </c:pt>
                <c:pt idx="1545">
                  <c:v>581</c:v>
                </c:pt>
                <c:pt idx="1546">
                  <c:v>574</c:v>
                </c:pt>
                <c:pt idx="1547">
                  <c:v>1280</c:v>
                </c:pt>
                <c:pt idx="1548">
                  <c:v>1285</c:v>
                </c:pt>
                <c:pt idx="1549">
                  <c:v>1286</c:v>
                </c:pt>
                <c:pt idx="1550">
                  <c:v>1282</c:v>
                </c:pt>
                <c:pt idx="1551">
                  <c:v>1287</c:v>
                </c:pt>
                <c:pt idx="1552">
                  <c:v>1284</c:v>
                </c:pt>
                <c:pt idx="1553">
                  <c:v>1288</c:v>
                </c:pt>
                <c:pt idx="1554">
                  <c:v>1283</c:v>
                </c:pt>
                <c:pt idx="1555">
                  <c:v>1289</c:v>
                </c:pt>
                <c:pt idx="1556">
                  <c:v>1281</c:v>
                </c:pt>
                <c:pt idx="1557">
                  <c:v>1290</c:v>
                </c:pt>
                <c:pt idx="1558">
                  <c:v>1292</c:v>
                </c:pt>
                <c:pt idx="1559">
                  <c:v>1293</c:v>
                </c:pt>
                <c:pt idx="1560">
                  <c:v>1291</c:v>
                </c:pt>
                <c:pt idx="1561">
                  <c:v>1999</c:v>
                </c:pt>
                <c:pt idx="1562">
                  <c:v>1996</c:v>
                </c:pt>
                <c:pt idx="1563">
                  <c:v>1997</c:v>
                </c:pt>
                <c:pt idx="1564">
                  <c:v>1991</c:v>
                </c:pt>
                <c:pt idx="1565">
                  <c:v>1998</c:v>
                </c:pt>
                <c:pt idx="1566">
                  <c:v>1993</c:v>
                </c:pt>
                <c:pt idx="1567">
                  <c:v>1988</c:v>
                </c:pt>
                <c:pt idx="1568">
                  <c:v>1995</c:v>
                </c:pt>
                <c:pt idx="1569">
                  <c:v>2000</c:v>
                </c:pt>
                <c:pt idx="1570">
                  <c:v>1992</c:v>
                </c:pt>
                <c:pt idx="1571">
                  <c:v>2001</c:v>
                </c:pt>
                <c:pt idx="1572">
                  <c:v>1990</c:v>
                </c:pt>
                <c:pt idx="1573">
                  <c:v>2002</c:v>
                </c:pt>
                <c:pt idx="1574">
                  <c:v>1994</c:v>
                </c:pt>
                <c:pt idx="1575">
                  <c:v>1989</c:v>
                </c:pt>
                <c:pt idx="1576">
                  <c:v>591</c:v>
                </c:pt>
                <c:pt idx="1577">
                  <c:v>584</c:v>
                </c:pt>
                <c:pt idx="1578">
                  <c:v>585</c:v>
                </c:pt>
                <c:pt idx="1579">
                  <c:v>593</c:v>
                </c:pt>
                <c:pt idx="1580">
                  <c:v>586</c:v>
                </c:pt>
                <c:pt idx="1581">
                  <c:v>595</c:v>
                </c:pt>
                <c:pt idx="1582">
                  <c:v>587</c:v>
                </c:pt>
                <c:pt idx="1583">
                  <c:v>597</c:v>
                </c:pt>
                <c:pt idx="1584">
                  <c:v>588</c:v>
                </c:pt>
                <c:pt idx="1585">
                  <c:v>594</c:v>
                </c:pt>
                <c:pt idx="1586">
                  <c:v>589</c:v>
                </c:pt>
                <c:pt idx="1587">
                  <c:v>592</c:v>
                </c:pt>
                <c:pt idx="1588">
                  <c:v>590</c:v>
                </c:pt>
                <c:pt idx="1589">
                  <c:v>596</c:v>
                </c:pt>
                <c:pt idx="1590">
                  <c:v>583</c:v>
                </c:pt>
                <c:pt idx="1591">
                  <c:v>1301</c:v>
                </c:pt>
                <c:pt idx="1592">
                  <c:v>1297</c:v>
                </c:pt>
                <c:pt idx="1593">
                  <c:v>1304</c:v>
                </c:pt>
                <c:pt idx="1594">
                  <c:v>1298</c:v>
                </c:pt>
                <c:pt idx="1595">
                  <c:v>1306</c:v>
                </c:pt>
                <c:pt idx="1596">
                  <c:v>1299</c:v>
                </c:pt>
                <c:pt idx="1597">
                  <c:v>1295</c:v>
                </c:pt>
                <c:pt idx="1598">
                  <c:v>1300</c:v>
                </c:pt>
                <c:pt idx="1599">
                  <c:v>1305</c:v>
                </c:pt>
                <c:pt idx="1600">
                  <c:v>1294</c:v>
                </c:pt>
                <c:pt idx="1601">
                  <c:v>1296</c:v>
                </c:pt>
                <c:pt idx="1602">
                  <c:v>1302</c:v>
                </c:pt>
                <c:pt idx="1603">
                  <c:v>1307</c:v>
                </c:pt>
                <c:pt idx="1604">
                  <c:v>1303</c:v>
                </c:pt>
                <c:pt idx="1605">
                  <c:v>2003</c:v>
                </c:pt>
                <c:pt idx="1606">
                  <c:v>2011</c:v>
                </c:pt>
                <c:pt idx="1607">
                  <c:v>2005</c:v>
                </c:pt>
                <c:pt idx="1608">
                  <c:v>2012</c:v>
                </c:pt>
                <c:pt idx="1609">
                  <c:v>2007</c:v>
                </c:pt>
                <c:pt idx="1610">
                  <c:v>2013</c:v>
                </c:pt>
                <c:pt idx="1611">
                  <c:v>2009</c:v>
                </c:pt>
                <c:pt idx="1612">
                  <c:v>2014</c:v>
                </c:pt>
                <c:pt idx="1613">
                  <c:v>2006</c:v>
                </c:pt>
                <c:pt idx="1614">
                  <c:v>2015</c:v>
                </c:pt>
                <c:pt idx="1615">
                  <c:v>2010</c:v>
                </c:pt>
                <c:pt idx="1616">
                  <c:v>2016</c:v>
                </c:pt>
                <c:pt idx="1617">
                  <c:v>2008</c:v>
                </c:pt>
                <c:pt idx="1618">
                  <c:v>2004</c:v>
                </c:pt>
                <c:pt idx="1619">
                  <c:v>598</c:v>
                </c:pt>
                <c:pt idx="1620">
                  <c:v>600</c:v>
                </c:pt>
                <c:pt idx="1621">
                  <c:v>607</c:v>
                </c:pt>
                <c:pt idx="1622">
                  <c:v>601</c:v>
                </c:pt>
                <c:pt idx="1623">
                  <c:v>609</c:v>
                </c:pt>
                <c:pt idx="1624">
                  <c:v>602</c:v>
                </c:pt>
                <c:pt idx="1625">
                  <c:v>611</c:v>
                </c:pt>
                <c:pt idx="1626">
                  <c:v>603</c:v>
                </c:pt>
                <c:pt idx="1627">
                  <c:v>608</c:v>
                </c:pt>
                <c:pt idx="1628">
                  <c:v>604</c:v>
                </c:pt>
                <c:pt idx="1629">
                  <c:v>599</c:v>
                </c:pt>
                <c:pt idx="1630">
                  <c:v>605</c:v>
                </c:pt>
                <c:pt idx="1631">
                  <c:v>610</c:v>
                </c:pt>
                <c:pt idx="1632">
                  <c:v>606</c:v>
                </c:pt>
                <c:pt idx="1633">
                  <c:v>1320</c:v>
                </c:pt>
                <c:pt idx="1634">
                  <c:v>1322</c:v>
                </c:pt>
                <c:pt idx="1635">
                  <c:v>1315</c:v>
                </c:pt>
                <c:pt idx="1636">
                  <c:v>1316</c:v>
                </c:pt>
                <c:pt idx="1637">
                  <c:v>1308</c:v>
                </c:pt>
                <c:pt idx="1638">
                  <c:v>1318</c:v>
                </c:pt>
                <c:pt idx="1639">
                  <c:v>1309</c:v>
                </c:pt>
                <c:pt idx="1640">
                  <c:v>1321</c:v>
                </c:pt>
                <c:pt idx="1641">
                  <c:v>1310</c:v>
                </c:pt>
                <c:pt idx="1642">
                  <c:v>1317</c:v>
                </c:pt>
                <c:pt idx="1643">
                  <c:v>1311</c:v>
                </c:pt>
                <c:pt idx="1644">
                  <c:v>1314</c:v>
                </c:pt>
                <c:pt idx="1645">
                  <c:v>1312</c:v>
                </c:pt>
                <c:pt idx="1646">
                  <c:v>1319</c:v>
                </c:pt>
                <c:pt idx="1647">
                  <c:v>1313</c:v>
                </c:pt>
                <c:pt idx="1648">
                  <c:v>2027</c:v>
                </c:pt>
                <c:pt idx="1649">
                  <c:v>2025</c:v>
                </c:pt>
                <c:pt idx="1650">
                  <c:v>2018</c:v>
                </c:pt>
                <c:pt idx="1651">
                  <c:v>2026</c:v>
                </c:pt>
                <c:pt idx="1652">
                  <c:v>2021</c:v>
                </c:pt>
                <c:pt idx="1653">
                  <c:v>2017</c:v>
                </c:pt>
                <c:pt idx="1654">
                  <c:v>2023</c:v>
                </c:pt>
                <c:pt idx="1655">
                  <c:v>2028</c:v>
                </c:pt>
                <c:pt idx="1656">
                  <c:v>2020</c:v>
                </c:pt>
                <c:pt idx="1657">
                  <c:v>2029</c:v>
                </c:pt>
                <c:pt idx="1658">
                  <c:v>2024</c:v>
                </c:pt>
                <c:pt idx="1659">
                  <c:v>2030</c:v>
                </c:pt>
                <c:pt idx="1660">
                  <c:v>2022</c:v>
                </c:pt>
                <c:pt idx="1661">
                  <c:v>2019</c:v>
                </c:pt>
                <c:pt idx="1662">
                  <c:v>612</c:v>
                </c:pt>
                <c:pt idx="1663">
                  <c:v>613</c:v>
                </c:pt>
                <c:pt idx="1664">
                  <c:v>620</c:v>
                </c:pt>
                <c:pt idx="1665">
                  <c:v>614</c:v>
                </c:pt>
                <c:pt idx="1666">
                  <c:v>623</c:v>
                </c:pt>
                <c:pt idx="1667">
                  <c:v>615</c:v>
                </c:pt>
                <c:pt idx="1668">
                  <c:v>625</c:v>
                </c:pt>
                <c:pt idx="1669">
                  <c:v>616</c:v>
                </c:pt>
                <c:pt idx="1670">
                  <c:v>622</c:v>
                </c:pt>
                <c:pt idx="1671">
                  <c:v>617</c:v>
                </c:pt>
                <c:pt idx="1672">
                  <c:v>621</c:v>
                </c:pt>
                <c:pt idx="1673">
                  <c:v>618</c:v>
                </c:pt>
                <c:pt idx="1674">
                  <c:v>624</c:v>
                </c:pt>
                <c:pt idx="1675">
                  <c:v>619</c:v>
                </c:pt>
                <c:pt idx="1676">
                  <c:v>1335</c:v>
                </c:pt>
                <c:pt idx="1677">
                  <c:v>1330</c:v>
                </c:pt>
                <c:pt idx="1678">
                  <c:v>1329</c:v>
                </c:pt>
                <c:pt idx="1679">
                  <c:v>1323</c:v>
                </c:pt>
                <c:pt idx="1680">
                  <c:v>1332</c:v>
                </c:pt>
                <c:pt idx="1681">
                  <c:v>1324</c:v>
                </c:pt>
                <c:pt idx="1682">
                  <c:v>1334</c:v>
                </c:pt>
                <c:pt idx="1683">
                  <c:v>1325</c:v>
                </c:pt>
                <c:pt idx="1684">
                  <c:v>1331</c:v>
                </c:pt>
                <c:pt idx="1685">
                  <c:v>1326</c:v>
                </c:pt>
                <c:pt idx="1686">
                  <c:v>1336</c:v>
                </c:pt>
                <c:pt idx="1687">
                  <c:v>1327</c:v>
                </c:pt>
                <c:pt idx="1688">
                  <c:v>1333</c:v>
                </c:pt>
                <c:pt idx="1689">
                  <c:v>1328</c:v>
                </c:pt>
                <c:pt idx="1690">
                  <c:v>2041</c:v>
                </c:pt>
                <c:pt idx="1691">
                  <c:v>2039</c:v>
                </c:pt>
                <c:pt idx="1692">
                  <c:v>2040</c:v>
                </c:pt>
                <c:pt idx="1693">
                  <c:v>2034</c:v>
                </c:pt>
                <c:pt idx="1694">
                  <c:v>2031</c:v>
                </c:pt>
                <c:pt idx="1695">
                  <c:v>2036</c:v>
                </c:pt>
                <c:pt idx="1696">
                  <c:v>2042</c:v>
                </c:pt>
                <c:pt idx="1697">
                  <c:v>2038</c:v>
                </c:pt>
                <c:pt idx="1698">
                  <c:v>2043</c:v>
                </c:pt>
                <c:pt idx="1699">
                  <c:v>2035</c:v>
                </c:pt>
                <c:pt idx="1700">
                  <c:v>2044</c:v>
                </c:pt>
                <c:pt idx="1701">
                  <c:v>2032</c:v>
                </c:pt>
                <c:pt idx="1702">
                  <c:v>2045</c:v>
                </c:pt>
                <c:pt idx="1703">
                  <c:v>2037</c:v>
                </c:pt>
                <c:pt idx="1704">
                  <c:v>2033</c:v>
                </c:pt>
                <c:pt idx="1705">
                  <c:v>634</c:v>
                </c:pt>
                <c:pt idx="1706">
                  <c:v>628</c:v>
                </c:pt>
                <c:pt idx="1707">
                  <c:v>635</c:v>
                </c:pt>
                <c:pt idx="1708">
                  <c:v>629</c:v>
                </c:pt>
                <c:pt idx="1709">
                  <c:v>637</c:v>
                </c:pt>
                <c:pt idx="1710">
                  <c:v>630</c:v>
                </c:pt>
                <c:pt idx="1711">
                  <c:v>639</c:v>
                </c:pt>
                <c:pt idx="1712">
                  <c:v>631</c:v>
                </c:pt>
                <c:pt idx="1713">
                  <c:v>636</c:v>
                </c:pt>
                <c:pt idx="1714">
                  <c:v>632</c:v>
                </c:pt>
                <c:pt idx="1715">
                  <c:v>627</c:v>
                </c:pt>
                <c:pt idx="1716">
                  <c:v>633</c:v>
                </c:pt>
                <c:pt idx="1717">
                  <c:v>638</c:v>
                </c:pt>
                <c:pt idx="1718">
                  <c:v>626</c:v>
                </c:pt>
                <c:pt idx="1719">
                  <c:v>1343</c:v>
                </c:pt>
                <c:pt idx="1720">
                  <c:v>1337</c:v>
                </c:pt>
                <c:pt idx="1721">
                  <c:v>1344</c:v>
                </c:pt>
                <c:pt idx="1722">
                  <c:v>1338</c:v>
                </c:pt>
                <c:pt idx="1723">
                  <c:v>1346</c:v>
                </c:pt>
                <c:pt idx="1724">
                  <c:v>1339</c:v>
                </c:pt>
                <c:pt idx="1725">
                  <c:v>1348</c:v>
                </c:pt>
                <c:pt idx="1726">
                  <c:v>1340</c:v>
                </c:pt>
                <c:pt idx="1727">
                  <c:v>1345</c:v>
                </c:pt>
                <c:pt idx="1728">
                  <c:v>1341</c:v>
                </c:pt>
                <c:pt idx="1729">
                  <c:v>1349</c:v>
                </c:pt>
                <c:pt idx="1730">
                  <c:v>1342</c:v>
                </c:pt>
                <c:pt idx="1731">
                  <c:v>1350</c:v>
                </c:pt>
                <c:pt idx="1732">
                  <c:v>1347</c:v>
                </c:pt>
                <c:pt idx="1733">
                  <c:v>2048</c:v>
                </c:pt>
                <c:pt idx="1734">
                  <c:v>2056</c:v>
                </c:pt>
                <c:pt idx="1735">
                  <c:v>2046</c:v>
                </c:pt>
                <c:pt idx="1736">
                  <c:v>2057</c:v>
                </c:pt>
                <c:pt idx="1737">
                  <c:v>2050</c:v>
                </c:pt>
                <c:pt idx="1738">
                  <c:v>2058</c:v>
                </c:pt>
                <c:pt idx="1739">
                  <c:v>2052</c:v>
                </c:pt>
                <c:pt idx="1740">
                  <c:v>2059</c:v>
                </c:pt>
                <c:pt idx="1741">
                  <c:v>2054</c:v>
                </c:pt>
                <c:pt idx="1742">
                  <c:v>2053</c:v>
                </c:pt>
                <c:pt idx="1743">
                  <c:v>2047</c:v>
                </c:pt>
                <c:pt idx="1744">
                  <c:v>2055</c:v>
                </c:pt>
                <c:pt idx="1745">
                  <c:v>2051</c:v>
                </c:pt>
                <c:pt idx="1746">
                  <c:v>2049</c:v>
                </c:pt>
                <c:pt idx="1747">
                  <c:v>645</c:v>
                </c:pt>
                <c:pt idx="1748">
                  <c:v>647</c:v>
                </c:pt>
                <c:pt idx="1749">
                  <c:v>640</c:v>
                </c:pt>
                <c:pt idx="1750">
                  <c:v>648</c:v>
                </c:pt>
                <c:pt idx="1751">
                  <c:v>651</c:v>
                </c:pt>
                <c:pt idx="1752">
                  <c:v>649</c:v>
                </c:pt>
                <c:pt idx="1753">
                  <c:v>653</c:v>
                </c:pt>
                <c:pt idx="1754">
                  <c:v>641</c:v>
                </c:pt>
                <c:pt idx="1755">
                  <c:v>650</c:v>
                </c:pt>
                <c:pt idx="1756">
                  <c:v>642</c:v>
                </c:pt>
                <c:pt idx="1757">
                  <c:v>646</c:v>
                </c:pt>
                <c:pt idx="1758">
                  <c:v>643</c:v>
                </c:pt>
                <c:pt idx="1759">
                  <c:v>652</c:v>
                </c:pt>
                <c:pt idx="1760">
                  <c:v>644</c:v>
                </c:pt>
                <c:pt idx="1761">
                  <c:v>1362</c:v>
                </c:pt>
                <c:pt idx="1762">
                  <c:v>1351</c:v>
                </c:pt>
                <c:pt idx="1763">
                  <c:v>1356</c:v>
                </c:pt>
                <c:pt idx="1764">
                  <c:v>1363</c:v>
                </c:pt>
                <c:pt idx="1765">
                  <c:v>1358</c:v>
                </c:pt>
                <c:pt idx="1766">
                  <c:v>1364</c:v>
                </c:pt>
                <c:pt idx="1767">
                  <c:v>1360</c:v>
                </c:pt>
                <c:pt idx="1768">
                  <c:v>1352</c:v>
                </c:pt>
                <c:pt idx="1769">
                  <c:v>1357</c:v>
                </c:pt>
                <c:pt idx="1770">
                  <c:v>1353</c:v>
                </c:pt>
                <c:pt idx="1771">
                  <c:v>1361</c:v>
                </c:pt>
                <c:pt idx="1772">
                  <c:v>1354</c:v>
                </c:pt>
                <c:pt idx="1773">
                  <c:v>1359</c:v>
                </c:pt>
                <c:pt idx="1774">
                  <c:v>1355</c:v>
                </c:pt>
                <c:pt idx="1775">
                  <c:v>2060</c:v>
                </c:pt>
                <c:pt idx="1776">
                  <c:v>2063</c:v>
                </c:pt>
                <c:pt idx="1777">
                  <c:v>2062</c:v>
                </c:pt>
                <c:pt idx="1778">
                  <c:v>2061</c:v>
                </c:pt>
                <c:pt idx="1779">
                  <c:v>662</c:v>
                </c:pt>
                <c:pt idx="1780">
                  <c:v>655</c:v>
                </c:pt>
                <c:pt idx="1781">
                  <c:v>656</c:v>
                </c:pt>
                <c:pt idx="1782">
                  <c:v>664</c:v>
                </c:pt>
                <c:pt idx="1783">
                  <c:v>657</c:v>
                </c:pt>
                <c:pt idx="1784">
                  <c:v>666</c:v>
                </c:pt>
                <c:pt idx="1785">
                  <c:v>658</c:v>
                </c:pt>
                <c:pt idx="1786">
                  <c:v>668</c:v>
                </c:pt>
                <c:pt idx="1787">
                  <c:v>659</c:v>
                </c:pt>
                <c:pt idx="1788">
                  <c:v>665</c:v>
                </c:pt>
                <c:pt idx="1789">
                  <c:v>660</c:v>
                </c:pt>
                <c:pt idx="1790">
                  <c:v>663</c:v>
                </c:pt>
                <c:pt idx="1791">
                  <c:v>661</c:v>
                </c:pt>
                <c:pt idx="1792">
                  <c:v>667</c:v>
                </c:pt>
                <c:pt idx="1793">
                  <c:v>654</c:v>
                </c:pt>
                <c:pt idx="1794">
                  <c:v>1369</c:v>
                </c:pt>
                <c:pt idx="1795">
                  <c:v>1376</c:v>
                </c:pt>
                <c:pt idx="1796">
                  <c:v>1370</c:v>
                </c:pt>
                <c:pt idx="1797">
                  <c:v>1377</c:v>
                </c:pt>
                <c:pt idx="1798">
                  <c:v>1372</c:v>
                </c:pt>
                <c:pt idx="1799">
                  <c:v>1378</c:v>
                </c:pt>
                <c:pt idx="1800">
                  <c:v>1374</c:v>
                </c:pt>
                <c:pt idx="1801">
                  <c:v>1366</c:v>
                </c:pt>
                <c:pt idx="1802">
                  <c:v>1371</c:v>
                </c:pt>
                <c:pt idx="1803">
                  <c:v>1367</c:v>
                </c:pt>
                <c:pt idx="1804">
                  <c:v>1375</c:v>
                </c:pt>
                <c:pt idx="1805">
                  <c:v>1368</c:v>
                </c:pt>
                <c:pt idx="1806">
                  <c:v>1373</c:v>
                </c:pt>
                <c:pt idx="1807">
                  <c:v>1365</c:v>
                </c:pt>
                <c:pt idx="1808">
                  <c:v>669</c:v>
                </c:pt>
                <c:pt idx="1809">
                  <c:v>671</c:v>
                </c:pt>
                <c:pt idx="1810">
                  <c:v>672</c:v>
                </c:pt>
                <c:pt idx="1811">
                  <c:v>679</c:v>
                </c:pt>
                <c:pt idx="1812">
                  <c:v>673</c:v>
                </c:pt>
                <c:pt idx="1813">
                  <c:v>681</c:v>
                </c:pt>
                <c:pt idx="1814">
                  <c:v>674</c:v>
                </c:pt>
                <c:pt idx="1815">
                  <c:v>678</c:v>
                </c:pt>
                <c:pt idx="1816">
                  <c:v>675</c:v>
                </c:pt>
                <c:pt idx="1817">
                  <c:v>670</c:v>
                </c:pt>
                <c:pt idx="1818">
                  <c:v>676</c:v>
                </c:pt>
                <c:pt idx="1819">
                  <c:v>680</c:v>
                </c:pt>
                <c:pt idx="1820">
                  <c:v>677</c:v>
                </c:pt>
                <c:pt idx="1821">
                  <c:v>1383</c:v>
                </c:pt>
                <c:pt idx="1822">
                  <c:v>1385</c:v>
                </c:pt>
                <c:pt idx="1823">
                  <c:v>1392</c:v>
                </c:pt>
                <c:pt idx="1824">
                  <c:v>1386</c:v>
                </c:pt>
                <c:pt idx="1825">
                  <c:v>1381</c:v>
                </c:pt>
                <c:pt idx="1826">
                  <c:v>1387</c:v>
                </c:pt>
                <c:pt idx="1827">
                  <c:v>1379</c:v>
                </c:pt>
                <c:pt idx="1828">
                  <c:v>1388</c:v>
                </c:pt>
                <c:pt idx="1829">
                  <c:v>1380</c:v>
                </c:pt>
                <c:pt idx="1830">
                  <c:v>1389</c:v>
                </c:pt>
                <c:pt idx="1831">
                  <c:v>1384</c:v>
                </c:pt>
                <c:pt idx="1832">
                  <c:v>1390</c:v>
                </c:pt>
                <c:pt idx="1833">
                  <c:v>1382</c:v>
                </c:pt>
                <c:pt idx="1834">
                  <c:v>1391</c:v>
                </c:pt>
                <c:pt idx="1835">
                  <c:v>683</c:v>
                </c:pt>
                <c:pt idx="1836">
                  <c:v>691</c:v>
                </c:pt>
                <c:pt idx="1837">
                  <c:v>682</c:v>
                </c:pt>
                <c:pt idx="1838">
                  <c:v>692</c:v>
                </c:pt>
                <c:pt idx="1839">
                  <c:v>684</c:v>
                </c:pt>
                <c:pt idx="1840">
                  <c:v>694</c:v>
                </c:pt>
                <c:pt idx="1841">
                  <c:v>685</c:v>
                </c:pt>
                <c:pt idx="1842">
                  <c:v>696</c:v>
                </c:pt>
                <c:pt idx="1843">
                  <c:v>686</c:v>
                </c:pt>
                <c:pt idx="1844">
                  <c:v>693</c:v>
                </c:pt>
                <c:pt idx="1845">
                  <c:v>687</c:v>
                </c:pt>
                <c:pt idx="1846">
                  <c:v>690</c:v>
                </c:pt>
                <c:pt idx="1847">
                  <c:v>688</c:v>
                </c:pt>
                <c:pt idx="1848">
                  <c:v>695</c:v>
                </c:pt>
                <c:pt idx="1849">
                  <c:v>689</c:v>
                </c:pt>
                <c:pt idx="1850">
                  <c:v>1406</c:v>
                </c:pt>
                <c:pt idx="1851">
                  <c:v>1399</c:v>
                </c:pt>
                <c:pt idx="1852">
                  <c:v>1400</c:v>
                </c:pt>
                <c:pt idx="1853">
                  <c:v>1394</c:v>
                </c:pt>
                <c:pt idx="1854">
                  <c:v>1401</c:v>
                </c:pt>
                <c:pt idx="1855">
                  <c:v>1396</c:v>
                </c:pt>
                <c:pt idx="1856">
                  <c:v>1402</c:v>
                </c:pt>
                <c:pt idx="1857">
                  <c:v>1398</c:v>
                </c:pt>
                <c:pt idx="1858">
                  <c:v>1403</c:v>
                </c:pt>
                <c:pt idx="1859">
                  <c:v>1395</c:v>
                </c:pt>
                <c:pt idx="1860">
                  <c:v>1404</c:v>
                </c:pt>
                <c:pt idx="1861">
                  <c:v>1407</c:v>
                </c:pt>
                <c:pt idx="1862">
                  <c:v>1405</c:v>
                </c:pt>
                <c:pt idx="1863">
                  <c:v>1397</c:v>
                </c:pt>
                <c:pt idx="1864">
                  <c:v>1393</c:v>
                </c:pt>
                <c:pt idx="1865">
                  <c:v>704</c:v>
                </c:pt>
                <c:pt idx="1866">
                  <c:v>699</c:v>
                </c:pt>
                <c:pt idx="1867">
                  <c:v>706</c:v>
                </c:pt>
                <c:pt idx="1868">
                  <c:v>700</c:v>
                </c:pt>
                <c:pt idx="1869">
                  <c:v>708</c:v>
                </c:pt>
                <c:pt idx="1870">
                  <c:v>701</c:v>
                </c:pt>
                <c:pt idx="1871">
                  <c:v>710</c:v>
                </c:pt>
                <c:pt idx="1872">
                  <c:v>702</c:v>
                </c:pt>
                <c:pt idx="1873">
                  <c:v>707</c:v>
                </c:pt>
                <c:pt idx="1874">
                  <c:v>703</c:v>
                </c:pt>
                <c:pt idx="1875">
                  <c:v>698</c:v>
                </c:pt>
                <c:pt idx="1876">
                  <c:v>697</c:v>
                </c:pt>
                <c:pt idx="1877">
                  <c:v>709</c:v>
                </c:pt>
                <c:pt idx="1878">
                  <c:v>705</c:v>
                </c:pt>
                <c:pt idx="1879">
                  <c:v>1419</c:v>
                </c:pt>
                <c:pt idx="1880">
                  <c:v>1421</c:v>
                </c:pt>
                <c:pt idx="1881">
                  <c:v>1414</c:v>
                </c:pt>
                <c:pt idx="1882">
                  <c:v>1415</c:v>
                </c:pt>
                <c:pt idx="1883">
                  <c:v>1410</c:v>
                </c:pt>
                <c:pt idx="1884">
                  <c:v>1416</c:v>
                </c:pt>
                <c:pt idx="1885">
                  <c:v>1412</c:v>
                </c:pt>
                <c:pt idx="1886">
                  <c:v>1417</c:v>
                </c:pt>
                <c:pt idx="1887">
                  <c:v>1409</c:v>
                </c:pt>
                <c:pt idx="1888">
                  <c:v>1418</c:v>
                </c:pt>
                <c:pt idx="1889">
                  <c:v>1413</c:v>
                </c:pt>
                <c:pt idx="1890">
                  <c:v>1408</c:v>
                </c:pt>
                <c:pt idx="1891">
                  <c:v>1411</c:v>
                </c:pt>
                <c:pt idx="1892">
                  <c:v>1420</c:v>
                </c:pt>
                <c:pt idx="1893">
                  <c:v>15</c:v>
                </c:pt>
                <c:pt idx="1894">
                  <c:v>8</c:v>
                </c:pt>
                <c:pt idx="1895">
                  <c:v>9</c:v>
                </c:pt>
                <c:pt idx="1896">
                  <c:v>2</c:v>
                </c:pt>
                <c:pt idx="1897">
                  <c:v>10</c:v>
                </c:pt>
                <c:pt idx="1898">
                  <c:v>6</c:v>
                </c:pt>
                <c:pt idx="1899">
                  <c:v>11</c:v>
                </c:pt>
                <c:pt idx="1900">
                  <c:v>14</c:v>
                </c:pt>
                <c:pt idx="1901">
                  <c:v>12</c:v>
                </c:pt>
                <c:pt idx="1902">
                  <c:v>4</c:v>
                </c:pt>
                <c:pt idx="1903">
                  <c:v>13</c:v>
                </c:pt>
                <c:pt idx="1904">
                  <c:v>3</c:v>
                </c:pt>
                <c:pt idx="1905">
                  <c:v>5</c:v>
                </c:pt>
                <c:pt idx="1906">
                  <c:v>7</c:v>
                </c:pt>
                <c:pt idx="1907">
                  <c:v>1</c:v>
                </c:pt>
                <c:pt idx="1908">
                  <c:v>711</c:v>
                </c:pt>
                <c:pt idx="1909">
                  <c:v>720</c:v>
                </c:pt>
                <c:pt idx="1910">
                  <c:v>718</c:v>
                </c:pt>
                <c:pt idx="1911">
                  <c:v>712</c:v>
                </c:pt>
                <c:pt idx="1912">
                  <c:v>722</c:v>
                </c:pt>
                <c:pt idx="1913">
                  <c:v>713</c:v>
                </c:pt>
                <c:pt idx="1914">
                  <c:v>724</c:v>
                </c:pt>
                <c:pt idx="1915">
                  <c:v>714</c:v>
                </c:pt>
                <c:pt idx="1916">
                  <c:v>721</c:v>
                </c:pt>
                <c:pt idx="1917">
                  <c:v>715</c:v>
                </c:pt>
                <c:pt idx="1918">
                  <c:v>719</c:v>
                </c:pt>
                <c:pt idx="1919">
                  <c:v>716</c:v>
                </c:pt>
                <c:pt idx="1920">
                  <c:v>723</c:v>
                </c:pt>
                <c:pt idx="1921">
                  <c:v>717</c:v>
                </c:pt>
                <c:pt idx="1922">
                  <c:v>1422</c:v>
                </c:pt>
                <c:pt idx="1923">
                  <c:v>1428</c:v>
                </c:pt>
                <c:pt idx="1924">
                  <c:v>1429</c:v>
                </c:pt>
                <c:pt idx="1925">
                  <c:v>1423</c:v>
                </c:pt>
                <c:pt idx="1926">
                  <c:v>1430</c:v>
                </c:pt>
                <c:pt idx="1927">
                  <c:v>1425</c:v>
                </c:pt>
                <c:pt idx="1928">
                  <c:v>1431</c:v>
                </c:pt>
                <c:pt idx="1929">
                  <c:v>1427</c:v>
                </c:pt>
                <c:pt idx="1930">
                  <c:v>1432</c:v>
                </c:pt>
                <c:pt idx="1931">
                  <c:v>1424</c:v>
                </c:pt>
                <c:pt idx="1932">
                  <c:v>1433</c:v>
                </c:pt>
                <c:pt idx="1933">
                  <c:v>1436</c:v>
                </c:pt>
                <c:pt idx="1934">
                  <c:v>1434</c:v>
                </c:pt>
                <c:pt idx="1935">
                  <c:v>1426</c:v>
                </c:pt>
                <c:pt idx="1936">
                  <c:v>1435</c:v>
                </c:pt>
                <c:pt idx="1937">
                  <c:v>20</c:v>
                </c:pt>
                <c:pt idx="1938">
                  <c:v>21</c:v>
                </c:pt>
                <c:pt idx="1939">
                  <c:v>27</c:v>
                </c:pt>
                <c:pt idx="1940">
                  <c:v>29</c:v>
                </c:pt>
                <c:pt idx="1941">
                  <c:v>17</c:v>
                </c:pt>
                <c:pt idx="1942">
                  <c:v>22</c:v>
                </c:pt>
                <c:pt idx="1943">
                  <c:v>28</c:v>
                </c:pt>
                <c:pt idx="1944">
                  <c:v>23</c:v>
                </c:pt>
                <c:pt idx="1945">
                  <c:v>16</c:v>
                </c:pt>
                <c:pt idx="1946">
                  <c:v>24</c:v>
                </c:pt>
                <c:pt idx="1947">
                  <c:v>19</c:v>
                </c:pt>
                <c:pt idx="1948">
                  <c:v>25</c:v>
                </c:pt>
                <c:pt idx="1949">
                  <c:v>18</c:v>
                </c:pt>
                <c:pt idx="1950">
                  <c:v>26</c:v>
                </c:pt>
                <c:pt idx="1951">
                  <c:v>733</c:v>
                </c:pt>
                <c:pt idx="1952">
                  <c:v>726</c:v>
                </c:pt>
                <c:pt idx="1953">
                  <c:v>727</c:v>
                </c:pt>
                <c:pt idx="1954">
                  <c:v>735</c:v>
                </c:pt>
                <c:pt idx="1955">
                  <c:v>728</c:v>
                </c:pt>
                <c:pt idx="1956">
                  <c:v>737</c:v>
                </c:pt>
                <c:pt idx="1957">
                  <c:v>729</c:v>
                </c:pt>
                <c:pt idx="1958">
                  <c:v>739</c:v>
                </c:pt>
                <c:pt idx="1959">
                  <c:v>730</c:v>
                </c:pt>
                <c:pt idx="1960">
                  <c:v>736</c:v>
                </c:pt>
                <c:pt idx="1961">
                  <c:v>731</c:v>
                </c:pt>
                <c:pt idx="1962">
                  <c:v>734</c:v>
                </c:pt>
                <c:pt idx="1963">
                  <c:v>732</c:v>
                </c:pt>
                <c:pt idx="1964">
                  <c:v>738</c:v>
                </c:pt>
                <c:pt idx="1965">
                  <c:v>725</c:v>
                </c:pt>
                <c:pt idx="1966">
                  <c:v>1442</c:v>
                </c:pt>
                <c:pt idx="1967">
                  <c:v>1443</c:v>
                </c:pt>
                <c:pt idx="1968">
                  <c:v>1450</c:v>
                </c:pt>
                <c:pt idx="1969">
                  <c:v>1444</c:v>
                </c:pt>
                <c:pt idx="1970">
                  <c:v>1438</c:v>
                </c:pt>
                <c:pt idx="1971">
                  <c:v>1445</c:v>
                </c:pt>
                <c:pt idx="1972">
                  <c:v>1440</c:v>
                </c:pt>
                <c:pt idx="1973">
                  <c:v>1446</c:v>
                </c:pt>
                <c:pt idx="1974">
                  <c:v>1437</c:v>
                </c:pt>
                <c:pt idx="1975">
                  <c:v>1447</c:v>
                </c:pt>
                <c:pt idx="1976">
                  <c:v>1441</c:v>
                </c:pt>
                <c:pt idx="1977">
                  <c:v>1448</c:v>
                </c:pt>
                <c:pt idx="1978">
                  <c:v>1439</c:v>
                </c:pt>
                <c:pt idx="1979">
                  <c:v>1449</c:v>
                </c:pt>
                <c:pt idx="1980">
                  <c:v>40</c:v>
                </c:pt>
                <c:pt idx="1981">
                  <c:v>36</c:v>
                </c:pt>
                <c:pt idx="1982">
                  <c:v>41</c:v>
                </c:pt>
                <c:pt idx="1983">
                  <c:v>33</c:v>
                </c:pt>
                <c:pt idx="1984">
                  <c:v>43</c:v>
                </c:pt>
                <c:pt idx="1985">
                  <c:v>37</c:v>
                </c:pt>
                <c:pt idx="1986">
                  <c:v>30</c:v>
                </c:pt>
                <c:pt idx="1987">
                  <c:v>38</c:v>
                </c:pt>
                <c:pt idx="1988">
                  <c:v>42</c:v>
                </c:pt>
                <c:pt idx="1989">
                  <c:v>32</c:v>
                </c:pt>
                <c:pt idx="1990">
                  <c:v>31</c:v>
                </c:pt>
                <c:pt idx="1991">
                  <c:v>39</c:v>
                </c:pt>
                <c:pt idx="1992">
                  <c:v>35</c:v>
                </c:pt>
                <c:pt idx="1993">
                  <c:v>34</c:v>
                </c:pt>
                <c:pt idx="1994">
                  <c:v>747</c:v>
                </c:pt>
                <c:pt idx="1995">
                  <c:v>741</c:v>
                </c:pt>
                <c:pt idx="1996">
                  <c:v>742</c:v>
                </c:pt>
                <c:pt idx="1997">
                  <c:v>750</c:v>
                </c:pt>
                <c:pt idx="1998">
                  <c:v>743</c:v>
                </c:pt>
                <c:pt idx="1999">
                  <c:v>752</c:v>
                </c:pt>
                <c:pt idx="2000">
                  <c:v>744</c:v>
                </c:pt>
                <c:pt idx="2001">
                  <c:v>748</c:v>
                </c:pt>
                <c:pt idx="2002">
                  <c:v>745</c:v>
                </c:pt>
                <c:pt idx="2003">
                  <c:v>749</c:v>
                </c:pt>
                <c:pt idx="2004">
                  <c:v>746</c:v>
                </c:pt>
                <c:pt idx="2005">
                  <c:v>751</c:v>
                </c:pt>
                <c:pt idx="2006">
                  <c:v>740</c:v>
                </c:pt>
                <c:pt idx="2007">
                  <c:v>1456</c:v>
                </c:pt>
                <c:pt idx="2008">
                  <c:v>1463</c:v>
                </c:pt>
                <c:pt idx="2009">
                  <c:v>1464</c:v>
                </c:pt>
                <c:pt idx="2010">
                  <c:v>1451</c:v>
                </c:pt>
                <c:pt idx="2011">
                  <c:v>1458</c:v>
                </c:pt>
                <c:pt idx="2012">
                  <c:v>1459</c:v>
                </c:pt>
                <c:pt idx="2013">
                  <c:v>1454</c:v>
                </c:pt>
                <c:pt idx="2014">
                  <c:v>1460</c:v>
                </c:pt>
                <c:pt idx="2015">
                  <c:v>1457</c:v>
                </c:pt>
                <c:pt idx="2016">
                  <c:v>1461</c:v>
                </c:pt>
                <c:pt idx="2017">
                  <c:v>1455</c:v>
                </c:pt>
                <c:pt idx="2018">
                  <c:v>1462</c:v>
                </c:pt>
                <c:pt idx="2019">
                  <c:v>1453</c:v>
                </c:pt>
                <c:pt idx="2020">
                  <c:v>1452</c:v>
                </c:pt>
                <c:pt idx="2021">
                  <c:v>45</c:v>
                </c:pt>
                <c:pt idx="2022">
                  <c:v>46</c:v>
                </c:pt>
                <c:pt idx="2023">
                  <c:v>52</c:v>
                </c:pt>
                <c:pt idx="2024">
                  <c:v>44</c:v>
                </c:pt>
                <c:pt idx="2025">
                  <c:v>54</c:v>
                </c:pt>
                <c:pt idx="2026">
                  <c:v>47</c:v>
                </c:pt>
                <c:pt idx="2027">
                  <c:v>56</c:v>
                </c:pt>
                <c:pt idx="2028">
                  <c:v>48</c:v>
                </c:pt>
                <c:pt idx="2029">
                  <c:v>53</c:v>
                </c:pt>
                <c:pt idx="2030">
                  <c:v>49</c:v>
                </c:pt>
                <c:pt idx="2031">
                  <c:v>57</c:v>
                </c:pt>
                <c:pt idx="2032">
                  <c:v>50</c:v>
                </c:pt>
                <c:pt idx="2033">
                  <c:v>55</c:v>
                </c:pt>
                <c:pt idx="2034">
                  <c:v>51</c:v>
                </c:pt>
                <c:pt idx="2035">
                  <c:v>761</c:v>
                </c:pt>
                <c:pt idx="2036">
                  <c:v>755</c:v>
                </c:pt>
                <c:pt idx="2037">
                  <c:v>762</c:v>
                </c:pt>
                <c:pt idx="2038">
                  <c:v>756</c:v>
                </c:pt>
                <c:pt idx="2039">
                  <c:v>764</c:v>
                </c:pt>
                <c:pt idx="2040">
                  <c:v>757</c:v>
                </c:pt>
                <c:pt idx="2041">
                  <c:v>766</c:v>
                </c:pt>
                <c:pt idx="2042">
                  <c:v>758</c:v>
                </c:pt>
                <c:pt idx="2043">
                  <c:v>763</c:v>
                </c:pt>
                <c:pt idx="2044">
                  <c:v>759</c:v>
                </c:pt>
                <c:pt idx="2045">
                  <c:v>754</c:v>
                </c:pt>
                <c:pt idx="2046">
                  <c:v>760</c:v>
                </c:pt>
                <c:pt idx="2047">
                  <c:v>765</c:v>
                </c:pt>
                <c:pt idx="2048">
                  <c:v>753</c:v>
                </c:pt>
                <c:pt idx="2049">
                  <c:v>1465</c:v>
                </c:pt>
                <c:pt idx="2050">
                  <c:v>1470</c:v>
                </c:pt>
                <c:pt idx="2051">
                  <c:v>1471</c:v>
                </c:pt>
                <c:pt idx="2052">
                  <c:v>1478</c:v>
                </c:pt>
                <c:pt idx="2053">
                  <c:v>1472</c:v>
                </c:pt>
                <c:pt idx="2054">
                  <c:v>1467</c:v>
                </c:pt>
                <c:pt idx="2055">
                  <c:v>1473</c:v>
                </c:pt>
                <c:pt idx="2056">
                  <c:v>1469</c:v>
                </c:pt>
                <c:pt idx="2057">
                  <c:v>1474</c:v>
                </c:pt>
                <c:pt idx="2058">
                  <c:v>1466</c:v>
                </c:pt>
                <c:pt idx="2059">
                  <c:v>1475</c:v>
                </c:pt>
                <c:pt idx="2060">
                  <c:v>1479</c:v>
                </c:pt>
                <c:pt idx="2061">
                  <c:v>1476</c:v>
                </c:pt>
                <c:pt idx="2062">
                  <c:v>1468</c:v>
                </c:pt>
                <c:pt idx="2063">
                  <c:v>1477</c:v>
                </c:pt>
              </c:strCache>
            </c:strRef>
          </c:cat>
          <c:val>
            <c:numRef>
              <c:f>'Test13a-7-0'!$L$2:$L$2066</c:f>
              <c:numCache>
                <c:formatCode>General</c:formatCode>
                <c:ptCount val="2064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21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24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32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32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34</c:v>
                </c:pt>
                <c:pt idx="1445">
                  <c:v>34</c:v>
                </c:pt>
                <c:pt idx="1446">
                  <c:v>34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35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35</c:v>
                </c:pt>
                <c:pt idx="1466">
                  <c:v>35</c:v>
                </c:pt>
                <c:pt idx="1467">
                  <c:v>35</c:v>
                </c:pt>
                <c:pt idx="1468">
                  <c:v>35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35</c:v>
                </c:pt>
                <c:pt idx="1474">
                  <c:v>35</c:v>
                </c:pt>
                <c:pt idx="1475">
                  <c:v>35</c:v>
                </c:pt>
                <c:pt idx="1476">
                  <c:v>35</c:v>
                </c:pt>
                <c:pt idx="1477">
                  <c:v>35</c:v>
                </c:pt>
                <c:pt idx="1478">
                  <c:v>35</c:v>
                </c:pt>
                <c:pt idx="1479">
                  <c:v>35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36</c:v>
                </c:pt>
                <c:pt idx="1520">
                  <c:v>36</c:v>
                </c:pt>
                <c:pt idx="1521">
                  <c:v>36</c:v>
                </c:pt>
                <c:pt idx="1522">
                  <c:v>36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36</c:v>
                </c:pt>
                <c:pt idx="1531">
                  <c:v>36</c:v>
                </c:pt>
                <c:pt idx="1532">
                  <c:v>36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37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37</c:v>
                </c:pt>
                <c:pt idx="1567">
                  <c:v>37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37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38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38</c:v>
                </c:pt>
                <c:pt idx="1615">
                  <c:v>38</c:v>
                </c:pt>
                <c:pt idx="1616">
                  <c:v>38</c:v>
                </c:pt>
                <c:pt idx="1617">
                  <c:v>38</c:v>
                </c:pt>
                <c:pt idx="1618">
                  <c:v>38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39</c:v>
                </c:pt>
                <c:pt idx="1661">
                  <c:v>39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41</c:v>
                </c:pt>
                <c:pt idx="1706">
                  <c:v>41</c:v>
                </c:pt>
                <c:pt idx="1707">
                  <c:v>41</c:v>
                </c:pt>
                <c:pt idx="1708">
                  <c:v>41</c:v>
                </c:pt>
                <c:pt idx="1709">
                  <c:v>41</c:v>
                </c:pt>
                <c:pt idx="1710">
                  <c:v>41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41</c:v>
                </c:pt>
                <c:pt idx="1716">
                  <c:v>41</c:v>
                </c:pt>
                <c:pt idx="1717">
                  <c:v>41</c:v>
                </c:pt>
                <c:pt idx="1718">
                  <c:v>41</c:v>
                </c:pt>
                <c:pt idx="1719">
                  <c:v>41</c:v>
                </c:pt>
                <c:pt idx="1720">
                  <c:v>41</c:v>
                </c:pt>
                <c:pt idx="1721">
                  <c:v>41</c:v>
                </c:pt>
                <c:pt idx="1722">
                  <c:v>41</c:v>
                </c:pt>
                <c:pt idx="1723">
                  <c:v>41</c:v>
                </c:pt>
                <c:pt idx="1724">
                  <c:v>41</c:v>
                </c:pt>
                <c:pt idx="1725">
                  <c:v>41</c:v>
                </c:pt>
                <c:pt idx="1726">
                  <c:v>41</c:v>
                </c:pt>
                <c:pt idx="1727">
                  <c:v>41</c:v>
                </c:pt>
                <c:pt idx="1728">
                  <c:v>41</c:v>
                </c:pt>
                <c:pt idx="1729">
                  <c:v>41</c:v>
                </c:pt>
                <c:pt idx="1730">
                  <c:v>41</c:v>
                </c:pt>
                <c:pt idx="1731">
                  <c:v>41</c:v>
                </c:pt>
                <c:pt idx="1732">
                  <c:v>41</c:v>
                </c:pt>
                <c:pt idx="1733">
                  <c:v>41</c:v>
                </c:pt>
                <c:pt idx="1734">
                  <c:v>41</c:v>
                </c:pt>
                <c:pt idx="1735">
                  <c:v>41</c:v>
                </c:pt>
                <c:pt idx="1736">
                  <c:v>41</c:v>
                </c:pt>
                <c:pt idx="1737">
                  <c:v>41</c:v>
                </c:pt>
                <c:pt idx="1738">
                  <c:v>41</c:v>
                </c:pt>
                <c:pt idx="1739">
                  <c:v>41</c:v>
                </c:pt>
                <c:pt idx="1740">
                  <c:v>41</c:v>
                </c:pt>
                <c:pt idx="1741">
                  <c:v>41</c:v>
                </c:pt>
                <c:pt idx="1742">
                  <c:v>41</c:v>
                </c:pt>
                <c:pt idx="1743">
                  <c:v>41</c:v>
                </c:pt>
                <c:pt idx="1744">
                  <c:v>41</c:v>
                </c:pt>
                <c:pt idx="1745">
                  <c:v>41</c:v>
                </c:pt>
                <c:pt idx="1746">
                  <c:v>41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42</c:v>
                </c:pt>
                <c:pt idx="1777">
                  <c:v>42</c:v>
                </c:pt>
                <c:pt idx="1778">
                  <c:v>42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43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43</c:v>
                </c:pt>
                <c:pt idx="1806">
                  <c:v>43</c:v>
                </c:pt>
                <c:pt idx="1807">
                  <c:v>43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44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46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47</c:v>
                </c:pt>
                <c:pt idx="1894">
                  <c:v>47</c:v>
                </c:pt>
                <c:pt idx="1895">
                  <c:v>47</c:v>
                </c:pt>
                <c:pt idx="1896">
                  <c:v>47</c:v>
                </c:pt>
                <c:pt idx="1897">
                  <c:v>47</c:v>
                </c:pt>
                <c:pt idx="1898">
                  <c:v>47</c:v>
                </c:pt>
                <c:pt idx="1899">
                  <c:v>47</c:v>
                </c:pt>
                <c:pt idx="1900">
                  <c:v>47</c:v>
                </c:pt>
                <c:pt idx="1901">
                  <c:v>47</c:v>
                </c:pt>
                <c:pt idx="1902">
                  <c:v>47</c:v>
                </c:pt>
                <c:pt idx="1903">
                  <c:v>47</c:v>
                </c:pt>
                <c:pt idx="1904">
                  <c:v>47</c:v>
                </c:pt>
                <c:pt idx="1905">
                  <c:v>47</c:v>
                </c:pt>
                <c:pt idx="1906">
                  <c:v>47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47</c:v>
                </c:pt>
                <c:pt idx="1914">
                  <c:v>47</c:v>
                </c:pt>
                <c:pt idx="1915">
                  <c:v>47</c:v>
                </c:pt>
                <c:pt idx="1916">
                  <c:v>47</c:v>
                </c:pt>
                <c:pt idx="1917">
                  <c:v>47</c:v>
                </c:pt>
                <c:pt idx="1918">
                  <c:v>47</c:v>
                </c:pt>
                <c:pt idx="1919">
                  <c:v>47</c:v>
                </c:pt>
                <c:pt idx="1920">
                  <c:v>47</c:v>
                </c:pt>
                <c:pt idx="1921">
                  <c:v>47</c:v>
                </c:pt>
                <c:pt idx="1922">
                  <c:v>47</c:v>
                </c:pt>
                <c:pt idx="1923">
                  <c:v>47</c:v>
                </c:pt>
                <c:pt idx="1924">
                  <c:v>47</c:v>
                </c:pt>
                <c:pt idx="1925">
                  <c:v>47</c:v>
                </c:pt>
                <c:pt idx="1926">
                  <c:v>47</c:v>
                </c:pt>
                <c:pt idx="1927">
                  <c:v>47</c:v>
                </c:pt>
                <c:pt idx="1928">
                  <c:v>47</c:v>
                </c:pt>
                <c:pt idx="1929">
                  <c:v>47</c:v>
                </c:pt>
                <c:pt idx="1930">
                  <c:v>47</c:v>
                </c:pt>
                <c:pt idx="1931">
                  <c:v>47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49</c:v>
                </c:pt>
                <c:pt idx="1981">
                  <c:v>49</c:v>
                </c:pt>
                <c:pt idx="1982">
                  <c:v>49</c:v>
                </c:pt>
                <c:pt idx="1983">
                  <c:v>49</c:v>
                </c:pt>
                <c:pt idx="1984">
                  <c:v>49</c:v>
                </c:pt>
                <c:pt idx="1985">
                  <c:v>49</c:v>
                </c:pt>
                <c:pt idx="1986">
                  <c:v>49</c:v>
                </c:pt>
                <c:pt idx="1987">
                  <c:v>49</c:v>
                </c:pt>
                <c:pt idx="1988">
                  <c:v>49</c:v>
                </c:pt>
                <c:pt idx="1989">
                  <c:v>49</c:v>
                </c:pt>
                <c:pt idx="1990">
                  <c:v>49</c:v>
                </c:pt>
                <c:pt idx="1991">
                  <c:v>49</c:v>
                </c:pt>
                <c:pt idx="1992">
                  <c:v>49</c:v>
                </c:pt>
                <c:pt idx="1993">
                  <c:v>49</c:v>
                </c:pt>
                <c:pt idx="1994">
                  <c:v>49</c:v>
                </c:pt>
                <c:pt idx="1995">
                  <c:v>49</c:v>
                </c:pt>
                <c:pt idx="1996">
                  <c:v>49</c:v>
                </c:pt>
                <c:pt idx="1997">
                  <c:v>49</c:v>
                </c:pt>
                <c:pt idx="1998">
                  <c:v>49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CB-3041-89AD-4F1DB93E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883904"/>
        <c:axId val="1420103504"/>
      </c:barChart>
      <c:catAx>
        <c:axId val="141988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103504"/>
        <c:crosses val="autoZero"/>
        <c:auto val="1"/>
        <c:lblAlgn val="ctr"/>
        <c:lblOffset val="100"/>
        <c:noMultiLvlLbl val="0"/>
      </c:catAx>
      <c:valAx>
        <c:axId val="14201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8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[Test13.xlsx]Test13a-5-0!PivotTable21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'Test13a-5-0'!$K$1</c:f>
              <c:strCache>
                <c:ptCount val="1"/>
                <c:pt idx="0">
                  <c:v>Sum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'Test13a-5-0'!$J$2:$J$2066</c:f>
              <c:strCache>
                <c:ptCount val="2064"/>
                <c:pt idx="0">
                  <c:v>(blank)</c:v>
                </c:pt>
                <c:pt idx="1">
                  <c:v>20</c:v>
                </c:pt>
                <c:pt idx="2">
                  <c:v>21</c:v>
                </c:pt>
                <c:pt idx="3">
                  <c:v>15</c:v>
                </c:pt>
                <c:pt idx="4">
                  <c:v>22</c:v>
                </c:pt>
                <c:pt idx="5">
                  <c:v>17</c:v>
                </c:pt>
                <c:pt idx="6">
                  <c:v>23</c:v>
                </c:pt>
                <c:pt idx="7">
                  <c:v>19</c:v>
                </c:pt>
                <c:pt idx="8">
                  <c:v>24</c:v>
                </c:pt>
                <c:pt idx="9">
                  <c:v>16</c:v>
                </c:pt>
                <c:pt idx="10">
                  <c:v>25</c:v>
                </c:pt>
                <c:pt idx="11">
                  <c:v>28</c:v>
                </c:pt>
                <c:pt idx="12">
                  <c:v>26</c:v>
                </c:pt>
                <c:pt idx="13">
                  <c:v>18</c:v>
                </c:pt>
                <c:pt idx="14">
                  <c:v>27</c:v>
                </c:pt>
                <c:pt idx="15">
                  <c:v>726</c:v>
                </c:pt>
                <c:pt idx="16">
                  <c:v>727</c:v>
                </c:pt>
                <c:pt idx="17">
                  <c:v>721</c:v>
                </c:pt>
                <c:pt idx="18">
                  <c:v>728</c:v>
                </c:pt>
                <c:pt idx="19">
                  <c:v>723</c:v>
                </c:pt>
                <c:pt idx="20">
                  <c:v>729</c:v>
                </c:pt>
                <c:pt idx="21">
                  <c:v>725</c:v>
                </c:pt>
                <c:pt idx="22">
                  <c:v>730</c:v>
                </c:pt>
                <c:pt idx="23">
                  <c:v>722</c:v>
                </c:pt>
                <c:pt idx="24">
                  <c:v>731</c:v>
                </c:pt>
                <c:pt idx="25">
                  <c:v>734</c:v>
                </c:pt>
                <c:pt idx="26">
                  <c:v>732</c:v>
                </c:pt>
                <c:pt idx="27">
                  <c:v>724</c:v>
                </c:pt>
                <c:pt idx="28">
                  <c:v>733</c:v>
                </c:pt>
                <c:pt idx="29">
                  <c:v>1431</c:v>
                </c:pt>
                <c:pt idx="30">
                  <c:v>1436</c:v>
                </c:pt>
                <c:pt idx="31">
                  <c:v>1443</c:v>
                </c:pt>
                <c:pt idx="32">
                  <c:v>1437</c:v>
                </c:pt>
                <c:pt idx="33">
                  <c:v>1432</c:v>
                </c:pt>
                <c:pt idx="34">
                  <c:v>1438</c:v>
                </c:pt>
                <c:pt idx="35">
                  <c:v>1434</c:v>
                </c:pt>
                <c:pt idx="36">
                  <c:v>1439</c:v>
                </c:pt>
                <c:pt idx="37">
                  <c:v>1430</c:v>
                </c:pt>
                <c:pt idx="38">
                  <c:v>1440</c:v>
                </c:pt>
                <c:pt idx="39">
                  <c:v>1435</c:v>
                </c:pt>
                <c:pt idx="40">
                  <c:v>1441</c:v>
                </c:pt>
                <c:pt idx="41">
                  <c:v>1433</c:v>
                </c:pt>
                <c:pt idx="42">
                  <c:v>1442</c:v>
                </c:pt>
                <c:pt idx="43">
                  <c:v>35</c:v>
                </c:pt>
                <c:pt idx="44">
                  <c:v>42</c:v>
                </c:pt>
                <c:pt idx="45">
                  <c:v>36</c:v>
                </c:pt>
                <c:pt idx="46">
                  <c:v>37</c:v>
                </c:pt>
                <c:pt idx="47">
                  <c:v>31</c:v>
                </c:pt>
                <c:pt idx="48">
                  <c:v>38</c:v>
                </c:pt>
                <c:pt idx="49">
                  <c:v>33</c:v>
                </c:pt>
                <c:pt idx="50">
                  <c:v>39</c:v>
                </c:pt>
                <c:pt idx="51">
                  <c:v>30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32</c:v>
                </c:pt>
                <c:pt idx="56">
                  <c:v>29</c:v>
                </c:pt>
                <c:pt idx="57">
                  <c:v>741</c:v>
                </c:pt>
                <c:pt idx="58">
                  <c:v>748</c:v>
                </c:pt>
                <c:pt idx="59">
                  <c:v>749</c:v>
                </c:pt>
                <c:pt idx="60">
                  <c:v>736</c:v>
                </c:pt>
                <c:pt idx="61">
                  <c:v>744</c:v>
                </c:pt>
                <c:pt idx="62">
                  <c:v>738</c:v>
                </c:pt>
                <c:pt idx="63">
                  <c:v>745</c:v>
                </c:pt>
                <c:pt idx="64">
                  <c:v>740</c:v>
                </c:pt>
                <c:pt idx="65">
                  <c:v>746</c:v>
                </c:pt>
                <c:pt idx="66">
                  <c:v>743</c:v>
                </c:pt>
                <c:pt idx="67">
                  <c:v>747</c:v>
                </c:pt>
                <c:pt idx="68">
                  <c:v>742</c:v>
                </c:pt>
                <c:pt idx="69">
                  <c:v>735</c:v>
                </c:pt>
                <c:pt idx="70">
                  <c:v>739</c:v>
                </c:pt>
                <c:pt idx="71">
                  <c:v>737</c:v>
                </c:pt>
                <c:pt idx="72">
                  <c:v>1450</c:v>
                </c:pt>
                <c:pt idx="73">
                  <c:v>1457</c:v>
                </c:pt>
                <c:pt idx="74">
                  <c:v>1451</c:v>
                </c:pt>
                <c:pt idx="75">
                  <c:v>1452</c:v>
                </c:pt>
                <c:pt idx="76">
                  <c:v>1446</c:v>
                </c:pt>
                <c:pt idx="77">
                  <c:v>1453</c:v>
                </c:pt>
                <c:pt idx="78">
                  <c:v>1448</c:v>
                </c:pt>
                <c:pt idx="79">
                  <c:v>1454</c:v>
                </c:pt>
                <c:pt idx="80">
                  <c:v>1445</c:v>
                </c:pt>
                <c:pt idx="81">
                  <c:v>1455</c:v>
                </c:pt>
                <c:pt idx="82">
                  <c:v>1449</c:v>
                </c:pt>
                <c:pt idx="83">
                  <c:v>1456</c:v>
                </c:pt>
                <c:pt idx="84">
                  <c:v>1447</c:v>
                </c:pt>
                <c:pt idx="85">
                  <c:v>1444</c:v>
                </c:pt>
                <c:pt idx="86">
                  <c:v>43</c:v>
                </c:pt>
                <c:pt idx="87">
                  <c:v>49</c:v>
                </c:pt>
                <c:pt idx="88">
                  <c:v>50</c:v>
                </c:pt>
                <c:pt idx="89">
                  <c:v>44</c:v>
                </c:pt>
                <c:pt idx="90">
                  <c:v>51</c:v>
                </c:pt>
                <c:pt idx="91">
                  <c:v>46</c:v>
                </c:pt>
                <c:pt idx="92">
                  <c:v>52</c:v>
                </c:pt>
                <c:pt idx="93">
                  <c:v>48</c:v>
                </c:pt>
                <c:pt idx="94">
                  <c:v>53</c:v>
                </c:pt>
                <c:pt idx="95">
                  <c:v>45</c:v>
                </c:pt>
                <c:pt idx="96">
                  <c:v>54</c:v>
                </c:pt>
                <c:pt idx="97">
                  <c:v>57</c:v>
                </c:pt>
                <c:pt idx="98">
                  <c:v>55</c:v>
                </c:pt>
                <c:pt idx="99">
                  <c:v>47</c:v>
                </c:pt>
                <c:pt idx="100">
                  <c:v>56</c:v>
                </c:pt>
                <c:pt idx="101">
                  <c:v>750</c:v>
                </c:pt>
                <c:pt idx="102">
                  <c:v>756</c:v>
                </c:pt>
                <c:pt idx="103">
                  <c:v>763</c:v>
                </c:pt>
                <c:pt idx="104">
                  <c:v>757</c:v>
                </c:pt>
                <c:pt idx="105">
                  <c:v>752</c:v>
                </c:pt>
                <c:pt idx="106">
                  <c:v>758</c:v>
                </c:pt>
                <c:pt idx="107">
                  <c:v>754</c:v>
                </c:pt>
                <c:pt idx="108">
                  <c:v>759</c:v>
                </c:pt>
                <c:pt idx="109">
                  <c:v>751</c:v>
                </c:pt>
                <c:pt idx="110">
                  <c:v>760</c:v>
                </c:pt>
                <c:pt idx="111">
                  <c:v>755</c:v>
                </c:pt>
                <c:pt idx="112">
                  <c:v>761</c:v>
                </c:pt>
                <c:pt idx="113">
                  <c:v>753</c:v>
                </c:pt>
                <c:pt idx="114">
                  <c:v>762</c:v>
                </c:pt>
                <c:pt idx="115">
                  <c:v>1458</c:v>
                </c:pt>
                <c:pt idx="116">
                  <c:v>1464</c:v>
                </c:pt>
                <c:pt idx="117">
                  <c:v>1465</c:v>
                </c:pt>
                <c:pt idx="118">
                  <c:v>1459</c:v>
                </c:pt>
                <c:pt idx="119">
                  <c:v>1466</c:v>
                </c:pt>
                <c:pt idx="120">
                  <c:v>1461</c:v>
                </c:pt>
                <c:pt idx="121">
                  <c:v>1467</c:v>
                </c:pt>
                <c:pt idx="122">
                  <c:v>1463</c:v>
                </c:pt>
                <c:pt idx="123">
                  <c:v>1468</c:v>
                </c:pt>
                <c:pt idx="124">
                  <c:v>1460</c:v>
                </c:pt>
                <c:pt idx="125">
                  <c:v>1469</c:v>
                </c:pt>
                <c:pt idx="126">
                  <c:v>1472</c:v>
                </c:pt>
                <c:pt idx="127">
                  <c:v>1470</c:v>
                </c:pt>
                <c:pt idx="128">
                  <c:v>1462</c:v>
                </c:pt>
                <c:pt idx="129">
                  <c:v>1471</c:v>
                </c:pt>
                <c:pt idx="130">
                  <c:v>70</c:v>
                </c:pt>
                <c:pt idx="131">
                  <c:v>64</c:v>
                </c:pt>
                <c:pt idx="132">
                  <c:v>58</c:v>
                </c:pt>
                <c:pt idx="133">
                  <c:v>65</c:v>
                </c:pt>
                <c:pt idx="134">
                  <c:v>60</c:v>
                </c:pt>
                <c:pt idx="135">
                  <c:v>66</c:v>
                </c:pt>
                <c:pt idx="136">
                  <c:v>62</c:v>
                </c:pt>
                <c:pt idx="137">
                  <c:v>67</c:v>
                </c:pt>
                <c:pt idx="138">
                  <c:v>59</c:v>
                </c:pt>
                <c:pt idx="139">
                  <c:v>68</c:v>
                </c:pt>
                <c:pt idx="140">
                  <c:v>63</c:v>
                </c:pt>
                <c:pt idx="141">
                  <c:v>69</c:v>
                </c:pt>
                <c:pt idx="142">
                  <c:v>61</c:v>
                </c:pt>
                <c:pt idx="143">
                  <c:v>71</c:v>
                </c:pt>
                <c:pt idx="144">
                  <c:v>773</c:v>
                </c:pt>
                <c:pt idx="145">
                  <c:v>770</c:v>
                </c:pt>
                <c:pt idx="146">
                  <c:v>764</c:v>
                </c:pt>
                <c:pt idx="147">
                  <c:v>772</c:v>
                </c:pt>
                <c:pt idx="148">
                  <c:v>765</c:v>
                </c:pt>
                <c:pt idx="149">
                  <c:v>774</c:v>
                </c:pt>
                <c:pt idx="150">
                  <c:v>766</c:v>
                </c:pt>
                <c:pt idx="151">
                  <c:v>771</c:v>
                </c:pt>
                <c:pt idx="152">
                  <c:v>767</c:v>
                </c:pt>
                <c:pt idx="153">
                  <c:v>769</c:v>
                </c:pt>
                <c:pt idx="154">
                  <c:v>768</c:v>
                </c:pt>
                <c:pt idx="155">
                  <c:v>776</c:v>
                </c:pt>
                <c:pt idx="156">
                  <c:v>777</c:v>
                </c:pt>
                <c:pt idx="157">
                  <c:v>775</c:v>
                </c:pt>
                <c:pt idx="158">
                  <c:v>778</c:v>
                </c:pt>
                <c:pt idx="159">
                  <c:v>1485</c:v>
                </c:pt>
                <c:pt idx="160">
                  <c:v>1479</c:v>
                </c:pt>
                <c:pt idx="161">
                  <c:v>1473</c:v>
                </c:pt>
                <c:pt idx="162">
                  <c:v>1480</c:v>
                </c:pt>
                <c:pt idx="163">
                  <c:v>1475</c:v>
                </c:pt>
                <c:pt idx="164">
                  <c:v>1481</c:v>
                </c:pt>
                <c:pt idx="165">
                  <c:v>1477</c:v>
                </c:pt>
                <c:pt idx="166">
                  <c:v>1482</c:v>
                </c:pt>
                <c:pt idx="167">
                  <c:v>1474</c:v>
                </c:pt>
                <c:pt idx="168">
                  <c:v>1483</c:v>
                </c:pt>
                <c:pt idx="169">
                  <c:v>1478</c:v>
                </c:pt>
                <c:pt idx="170">
                  <c:v>1484</c:v>
                </c:pt>
                <c:pt idx="171">
                  <c:v>1476</c:v>
                </c:pt>
                <c:pt idx="172">
                  <c:v>1486</c:v>
                </c:pt>
                <c:pt idx="173">
                  <c:v>72</c:v>
                </c:pt>
                <c:pt idx="174">
                  <c:v>79</c:v>
                </c:pt>
                <c:pt idx="175">
                  <c:v>73</c:v>
                </c:pt>
                <c:pt idx="176">
                  <c:v>80</c:v>
                </c:pt>
                <c:pt idx="177">
                  <c:v>75</c:v>
                </c:pt>
                <c:pt idx="178">
                  <c:v>81</c:v>
                </c:pt>
                <c:pt idx="179">
                  <c:v>77</c:v>
                </c:pt>
                <c:pt idx="180">
                  <c:v>82</c:v>
                </c:pt>
                <c:pt idx="181">
                  <c:v>74</c:v>
                </c:pt>
                <c:pt idx="182">
                  <c:v>83</c:v>
                </c:pt>
                <c:pt idx="183">
                  <c:v>78</c:v>
                </c:pt>
                <c:pt idx="184">
                  <c:v>84</c:v>
                </c:pt>
                <c:pt idx="185">
                  <c:v>76</c:v>
                </c:pt>
                <c:pt idx="186">
                  <c:v>85</c:v>
                </c:pt>
                <c:pt idx="187">
                  <c:v>783</c:v>
                </c:pt>
                <c:pt idx="188">
                  <c:v>786</c:v>
                </c:pt>
                <c:pt idx="189">
                  <c:v>780</c:v>
                </c:pt>
                <c:pt idx="190">
                  <c:v>787</c:v>
                </c:pt>
                <c:pt idx="191">
                  <c:v>782</c:v>
                </c:pt>
                <c:pt idx="192">
                  <c:v>788</c:v>
                </c:pt>
                <c:pt idx="193">
                  <c:v>784</c:v>
                </c:pt>
                <c:pt idx="194">
                  <c:v>789</c:v>
                </c:pt>
                <c:pt idx="195">
                  <c:v>781</c:v>
                </c:pt>
                <c:pt idx="196">
                  <c:v>790</c:v>
                </c:pt>
                <c:pt idx="197">
                  <c:v>785</c:v>
                </c:pt>
                <c:pt idx="198">
                  <c:v>791</c:v>
                </c:pt>
                <c:pt idx="199">
                  <c:v>779</c:v>
                </c:pt>
                <c:pt idx="200">
                  <c:v>792</c:v>
                </c:pt>
                <c:pt idx="201">
                  <c:v>1487</c:v>
                </c:pt>
                <c:pt idx="202">
                  <c:v>1494</c:v>
                </c:pt>
                <c:pt idx="203">
                  <c:v>1488</c:v>
                </c:pt>
                <c:pt idx="204">
                  <c:v>1495</c:v>
                </c:pt>
                <c:pt idx="205">
                  <c:v>1490</c:v>
                </c:pt>
                <c:pt idx="206">
                  <c:v>1496</c:v>
                </c:pt>
                <c:pt idx="207">
                  <c:v>1492</c:v>
                </c:pt>
                <c:pt idx="208">
                  <c:v>1497</c:v>
                </c:pt>
                <c:pt idx="209">
                  <c:v>1489</c:v>
                </c:pt>
                <c:pt idx="210">
                  <c:v>1498</c:v>
                </c:pt>
                <c:pt idx="211">
                  <c:v>1493</c:v>
                </c:pt>
                <c:pt idx="212">
                  <c:v>1499</c:v>
                </c:pt>
                <c:pt idx="213">
                  <c:v>1491</c:v>
                </c:pt>
                <c:pt idx="214">
                  <c:v>1500</c:v>
                </c:pt>
                <c:pt idx="215">
                  <c:v>92</c:v>
                </c:pt>
                <c:pt idx="216">
                  <c:v>93</c:v>
                </c:pt>
                <c:pt idx="217">
                  <c:v>86</c:v>
                </c:pt>
                <c:pt idx="218">
                  <c:v>94</c:v>
                </c:pt>
                <c:pt idx="219">
                  <c:v>88</c:v>
                </c:pt>
                <c:pt idx="220">
                  <c:v>95</c:v>
                </c:pt>
                <c:pt idx="221">
                  <c:v>90</c:v>
                </c:pt>
                <c:pt idx="222">
                  <c:v>96</c:v>
                </c:pt>
                <c:pt idx="223">
                  <c:v>87</c:v>
                </c:pt>
                <c:pt idx="224">
                  <c:v>97</c:v>
                </c:pt>
                <c:pt idx="225">
                  <c:v>91</c:v>
                </c:pt>
                <c:pt idx="226">
                  <c:v>98</c:v>
                </c:pt>
                <c:pt idx="227">
                  <c:v>89</c:v>
                </c:pt>
                <c:pt idx="228">
                  <c:v>99</c:v>
                </c:pt>
                <c:pt idx="229">
                  <c:v>797</c:v>
                </c:pt>
                <c:pt idx="230">
                  <c:v>800</c:v>
                </c:pt>
                <c:pt idx="231">
                  <c:v>794</c:v>
                </c:pt>
                <c:pt idx="232">
                  <c:v>801</c:v>
                </c:pt>
                <c:pt idx="233">
                  <c:v>796</c:v>
                </c:pt>
                <c:pt idx="234">
                  <c:v>802</c:v>
                </c:pt>
                <c:pt idx="235">
                  <c:v>798</c:v>
                </c:pt>
                <c:pt idx="236">
                  <c:v>803</c:v>
                </c:pt>
                <c:pt idx="237">
                  <c:v>795</c:v>
                </c:pt>
                <c:pt idx="238">
                  <c:v>804</c:v>
                </c:pt>
                <c:pt idx="239">
                  <c:v>799</c:v>
                </c:pt>
                <c:pt idx="240">
                  <c:v>805</c:v>
                </c:pt>
                <c:pt idx="241">
                  <c:v>793</c:v>
                </c:pt>
                <c:pt idx="242">
                  <c:v>806</c:v>
                </c:pt>
                <c:pt idx="243">
                  <c:v>1507</c:v>
                </c:pt>
                <c:pt idx="244">
                  <c:v>1508</c:v>
                </c:pt>
                <c:pt idx="245">
                  <c:v>1501</c:v>
                </c:pt>
                <c:pt idx="246">
                  <c:v>1509</c:v>
                </c:pt>
                <c:pt idx="247">
                  <c:v>1503</c:v>
                </c:pt>
                <c:pt idx="248">
                  <c:v>1510</c:v>
                </c:pt>
                <c:pt idx="249">
                  <c:v>1505</c:v>
                </c:pt>
                <c:pt idx="250">
                  <c:v>1511</c:v>
                </c:pt>
                <c:pt idx="251">
                  <c:v>1502</c:v>
                </c:pt>
                <c:pt idx="252">
                  <c:v>1512</c:v>
                </c:pt>
                <c:pt idx="253">
                  <c:v>1506</c:v>
                </c:pt>
                <c:pt idx="254">
                  <c:v>1513</c:v>
                </c:pt>
                <c:pt idx="255">
                  <c:v>1504</c:v>
                </c:pt>
                <c:pt idx="256">
                  <c:v>1514</c:v>
                </c:pt>
                <c:pt idx="257">
                  <c:v>106</c:v>
                </c:pt>
                <c:pt idx="258">
                  <c:v>113</c:v>
                </c:pt>
                <c:pt idx="259">
                  <c:v>100</c:v>
                </c:pt>
                <c:pt idx="260">
                  <c:v>114</c:v>
                </c:pt>
                <c:pt idx="261">
                  <c:v>102</c:v>
                </c:pt>
                <c:pt idx="262">
                  <c:v>109</c:v>
                </c:pt>
                <c:pt idx="263">
                  <c:v>110</c:v>
                </c:pt>
                <c:pt idx="264">
                  <c:v>105</c:v>
                </c:pt>
                <c:pt idx="265">
                  <c:v>111</c:v>
                </c:pt>
                <c:pt idx="266">
                  <c:v>108</c:v>
                </c:pt>
                <c:pt idx="267">
                  <c:v>112</c:v>
                </c:pt>
                <c:pt idx="268">
                  <c:v>107</c:v>
                </c:pt>
                <c:pt idx="269">
                  <c:v>101</c:v>
                </c:pt>
                <c:pt idx="270">
                  <c:v>104</c:v>
                </c:pt>
                <c:pt idx="271">
                  <c:v>103</c:v>
                </c:pt>
                <c:pt idx="272">
                  <c:v>807</c:v>
                </c:pt>
                <c:pt idx="273">
                  <c:v>814</c:v>
                </c:pt>
                <c:pt idx="274">
                  <c:v>808</c:v>
                </c:pt>
                <c:pt idx="275">
                  <c:v>815</c:v>
                </c:pt>
                <c:pt idx="276">
                  <c:v>810</c:v>
                </c:pt>
                <c:pt idx="277">
                  <c:v>816</c:v>
                </c:pt>
                <c:pt idx="278">
                  <c:v>812</c:v>
                </c:pt>
                <c:pt idx="279">
                  <c:v>817</c:v>
                </c:pt>
                <c:pt idx="280">
                  <c:v>809</c:v>
                </c:pt>
                <c:pt idx="281">
                  <c:v>818</c:v>
                </c:pt>
                <c:pt idx="282">
                  <c:v>813</c:v>
                </c:pt>
                <c:pt idx="283">
                  <c:v>819</c:v>
                </c:pt>
                <c:pt idx="284">
                  <c:v>811</c:v>
                </c:pt>
                <c:pt idx="285">
                  <c:v>820</c:v>
                </c:pt>
                <c:pt idx="286">
                  <c:v>1521</c:v>
                </c:pt>
                <c:pt idx="287">
                  <c:v>1528</c:v>
                </c:pt>
                <c:pt idx="288">
                  <c:v>1515</c:v>
                </c:pt>
                <c:pt idx="289">
                  <c:v>1523</c:v>
                </c:pt>
                <c:pt idx="290">
                  <c:v>1517</c:v>
                </c:pt>
                <c:pt idx="291">
                  <c:v>1524</c:v>
                </c:pt>
                <c:pt idx="292">
                  <c:v>1519</c:v>
                </c:pt>
                <c:pt idx="293">
                  <c:v>1525</c:v>
                </c:pt>
                <c:pt idx="294">
                  <c:v>1522</c:v>
                </c:pt>
                <c:pt idx="295">
                  <c:v>1526</c:v>
                </c:pt>
                <c:pt idx="296">
                  <c:v>1520</c:v>
                </c:pt>
                <c:pt idx="297">
                  <c:v>1527</c:v>
                </c:pt>
                <c:pt idx="298">
                  <c:v>1518</c:v>
                </c:pt>
                <c:pt idx="299">
                  <c:v>1516</c:v>
                </c:pt>
                <c:pt idx="300">
                  <c:v>115</c:v>
                </c:pt>
                <c:pt idx="301">
                  <c:v>120</c:v>
                </c:pt>
                <c:pt idx="302">
                  <c:v>121</c:v>
                </c:pt>
                <c:pt idx="303">
                  <c:v>116</c:v>
                </c:pt>
                <c:pt idx="304">
                  <c:v>122</c:v>
                </c:pt>
                <c:pt idx="305">
                  <c:v>118</c:v>
                </c:pt>
                <c:pt idx="306">
                  <c:v>123</c:v>
                </c:pt>
                <c:pt idx="307">
                  <c:v>127</c:v>
                </c:pt>
                <c:pt idx="308">
                  <c:v>124</c:v>
                </c:pt>
                <c:pt idx="309">
                  <c:v>119</c:v>
                </c:pt>
                <c:pt idx="310">
                  <c:v>125</c:v>
                </c:pt>
                <c:pt idx="311">
                  <c:v>117</c:v>
                </c:pt>
                <c:pt idx="312">
                  <c:v>126</c:v>
                </c:pt>
                <c:pt idx="313">
                  <c:v>833</c:v>
                </c:pt>
                <c:pt idx="314">
                  <c:v>828</c:v>
                </c:pt>
                <c:pt idx="315">
                  <c:v>822</c:v>
                </c:pt>
                <c:pt idx="316">
                  <c:v>829</c:v>
                </c:pt>
                <c:pt idx="317">
                  <c:v>824</c:v>
                </c:pt>
                <c:pt idx="318">
                  <c:v>830</c:v>
                </c:pt>
                <c:pt idx="319">
                  <c:v>826</c:v>
                </c:pt>
                <c:pt idx="320">
                  <c:v>831</c:v>
                </c:pt>
                <c:pt idx="321">
                  <c:v>823</c:v>
                </c:pt>
                <c:pt idx="322">
                  <c:v>832</c:v>
                </c:pt>
                <c:pt idx="323">
                  <c:v>827</c:v>
                </c:pt>
                <c:pt idx="324">
                  <c:v>821</c:v>
                </c:pt>
                <c:pt idx="325">
                  <c:v>825</c:v>
                </c:pt>
                <c:pt idx="326">
                  <c:v>834</c:v>
                </c:pt>
                <c:pt idx="327">
                  <c:v>1529</c:v>
                </c:pt>
                <c:pt idx="328">
                  <c:v>1535</c:v>
                </c:pt>
                <c:pt idx="329">
                  <c:v>1542</c:v>
                </c:pt>
                <c:pt idx="330">
                  <c:v>1536</c:v>
                </c:pt>
                <c:pt idx="331">
                  <c:v>1531</c:v>
                </c:pt>
                <c:pt idx="332">
                  <c:v>1537</c:v>
                </c:pt>
                <c:pt idx="333">
                  <c:v>1533</c:v>
                </c:pt>
                <c:pt idx="334">
                  <c:v>1538</c:v>
                </c:pt>
                <c:pt idx="335">
                  <c:v>1530</c:v>
                </c:pt>
                <c:pt idx="336">
                  <c:v>1539</c:v>
                </c:pt>
                <c:pt idx="337">
                  <c:v>1534</c:v>
                </c:pt>
                <c:pt idx="338">
                  <c:v>1540</c:v>
                </c:pt>
                <c:pt idx="339">
                  <c:v>1532</c:v>
                </c:pt>
                <c:pt idx="340">
                  <c:v>1541</c:v>
                </c:pt>
                <c:pt idx="341">
                  <c:v>129</c:v>
                </c:pt>
                <c:pt idx="342">
                  <c:v>134</c:v>
                </c:pt>
                <c:pt idx="343">
                  <c:v>135</c:v>
                </c:pt>
                <c:pt idx="344">
                  <c:v>128</c:v>
                </c:pt>
                <c:pt idx="345">
                  <c:v>136</c:v>
                </c:pt>
                <c:pt idx="346">
                  <c:v>131</c:v>
                </c:pt>
                <c:pt idx="347">
                  <c:v>137</c:v>
                </c:pt>
                <c:pt idx="348">
                  <c:v>133</c:v>
                </c:pt>
                <c:pt idx="349">
                  <c:v>138</c:v>
                </c:pt>
                <c:pt idx="350">
                  <c:v>130</c:v>
                </c:pt>
                <c:pt idx="351">
                  <c:v>139</c:v>
                </c:pt>
                <c:pt idx="352">
                  <c:v>142</c:v>
                </c:pt>
                <c:pt idx="353">
                  <c:v>140</c:v>
                </c:pt>
                <c:pt idx="354">
                  <c:v>132</c:v>
                </c:pt>
                <c:pt idx="355">
                  <c:v>141</c:v>
                </c:pt>
                <c:pt idx="356">
                  <c:v>835</c:v>
                </c:pt>
                <c:pt idx="357">
                  <c:v>842</c:v>
                </c:pt>
                <c:pt idx="358">
                  <c:v>843</c:v>
                </c:pt>
                <c:pt idx="359">
                  <c:v>837</c:v>
                </c:pt>
                <c:pt idx="360">
                  <c:v>844</c:v>
                </c:pt>
                <c:pt idx="361">
                  <c:v>839</c:v>
                </c:pt>
                <c:pt idx="362">
                  <c:v>845</c:v>
                </c:pt>
                <c:pt idx="363">
                  <c:v>841</c:v>
                </c:pt>
                <c:pt idx="364">
                  <c:v>846</c:v>
                </c:pt>
                <c:pt idx="365">
                  <c:v>838</c:v>
                </c:pt>
                <c:pt idx="366">
                  <c:v>847</c:v>
                </c:pt>
                <c:pt idx="367">
                  <c:v>836</c:v>
                </c:pt>
                <c:pt idx="368">
                  <c:v>848</c:v>
                </c:pt>
                <c:pt idx="369">
                  <c:v>840</c:v>
                </c:pt>
                <c:pt idx="370">
                  <c:v>849</c:v>
                </c:pt>
                <c:pt idx="371">
                  <c:v>1547</c:v>
                </c:pt>
                <c:pt idx="372">
                  <c:v>1545</c:v>
                </c:pt>
                <c:pt idx="373">
                  <c:v>1543</c:v>
                </c:pt>
                <c:pt idx="374">
                  <c:v>1546</c:v>
                </c:pt>
                <c:pt idx="375">
                  <c:v>1544</c:v>
                </c:pt>
                <c:pt idx="376">
                  <c:v>1548</c:v>
                </c:pt>
                <c:pt idx="377">
                  <c:v>1552</c:v>
                </c:pt>
                <c:pt idx="378">
                  <c:v>1553</c:v>
                </c:pt>
                <c:pt idx="379">
                  <c:v>1550</c:v>
                </c:pt>
                <c:pt idx="380">
                  <c:v>1554</c:v>
                </c:pt>
                <c:pt idx="381">
                  <c:v>1549</c:v>
                </c:pt>
                <c:pt idx="382">
                  <c:v>1555</c:v>
                </c:pt>
                <c:pt idx="383">
                  <c:v>1551</c:v>
                </c:pt>
                <c:pt idx="384">
                  <c:v>1556</c:v>
                </c:pt>
                <c:pt idx="385">
                  <c:v>156</c:v>
                </c:pt>
                <c:pt idx="386">
                  <c:v>149</c:v>
                </c:pt>
                <c:pt idx="387">
                  <c:v>143</c:v>
                </c:pt>
                <c:pt idx="388">
                  <c:v>150</c:v>
                </c:pt>
                <c:pt idx="389">
                  <c:v>145</c:v>
                </c:pt>
                <c:pt idx="390">
                  <c:v>151</c:v>
                </c:pt>
                <c:pt idx="391">
                  <c:v>147</c:v>
                </c:pt>
                <c:pt idx="392">
                  <c:v>152</c:v>
                </c:pt>
                <c:pt idx="393">
                  <c:v>144</c:v>
                </c:pt>
                <c:pt idx="394">
                  <c:v>153</c:v>
                </c:pt>
                <c:pt idx="395">
                  <c:v>148</c:v>
                </c:pt>
                <c:pt idx="396">
                  <c:v>154</c:v>
                </c:pt>
                <c:pt idx="397">
                  <c:v>146</c:v>
                </c:pt>
                <c:pt idx="398">
                  <c:v>155</c:v>
                </c:pt>
                <c:pt idx="399">
                  <c:v>857</c:v>
                </c:pt>
                <c:pt idx="400">
                  <c:v>850</c:v>
                </c:pt>
                <c:pt idx="401">
                  <c:v>851</c:v>
                </c:pt>
                <c:pt idx="402">
                  <c:v>858</c:v>
                </c:pt>
                <c:pt idx="403">
                  <c:v>853</c:v>
                </c:pt>
                <c:pt idx="404">
                  <c:v>859</c:v>
                </c:pt>
                <c:pt idx="405">
                  <c:v>855</c:v>
                </c:pt>
                <c:pt idx="406">
                  <c:v>860</c:v>
                </c:pt>
                <c:pt idx="407">
                  <c:v>852</c:v>
                </c:pt>
                <c:pt idx="408">
                  <c:v>861</c:v>
                </c:pt>
                <c:pt idx="409">
                  <c:v>856</c:v>
                </c:pt>
                <c:pt idx="410">
                  <c:v>862</c:v>
                </c:pt>
                <c:pt idx="411">
                  <c:v>854</c:v>
                </c:pt>
                <c:pt idx="412">
                  <c:v>863</c:v>
                </c:pt>
                <c:pt idx="413">
                  <c:v>1560</c:v>
                </c:pt>
                <c:pt idx="414">
                  <c:v>1564</c:v>
                </c:pt>
                <c:pt idx="415">
                  <c:v>1565</c:v>
                </c:pt>
                <c:pt idx="416">
                  <c:v>1559</c:v>
                </c:pt>
                <c:pt idx="417">
                  <c:v>1566</c:v>
                </c:pt>
                <c:pt idx="418">
                  <c:v>1561</c:v>
                </c:pt>
                <c:pt idx="419">
                  <c:v>1567</c:v>
                </c:pt>
                <c:pt idx="420">
                  <c:v>1563</c:v>
                </c:pt>
                <c:pt idx="421">
                  <c:v>1568</c:v>
                </c:pt>
                <c:pt idx="422">
                  <c:v>1557</c:v>
                </c:pt>
                <c:pt idx="423">
                  <c:v>1569</c:v>
                </c:pt>
                <c:pt idx="424">
                  <c:v>1558</c:v>
                </c:pt>
                <c:pt idx="425">
                  <c:v>1570</c:v>
                </c:pt>
                <c:pt idx="426">
                  <c:v>1562</c:v>
                </c:pt>
                <c:pt idx="427">
                  <c:v>1571</c:v>
                </c:pt>
                <c:pt idx="428">
                  <c:v>163</c:v>
                </c:pt>
                <c:pt idx="429">
                  <c:v>170</c:v>
                </c:pt>
                <c:pt idx="430">
                  <c:v>171</c:v>
                </c:pt>
                <c:pt idx="431">
                  <c:v>158</c:v>
                </c:pt>
                <c:pt idx="432">
                  <c:v>166</c:v>
                </c:pt>
                <c:pt idx="433">
                  <c:v>160</c:v>
                </c:pt>
                <c:pt idx="434">
                  <c:v>167</c:v>
                </c:pt>
                <c:pt idx="435">
                  <c:v>162</c:v>
                </c:pt>
                <c:pt idx="436">
                  <c:v>168</c:v>
                </c:pt>
                <c:pt idx="437">
                  <c:v>165</c:v>
                </c:pt>
                <c:pt idx="438">
                  <c:v>169</c:v>
                </c:pt>
                <c:pt idx="439">
                  <c:v>164</c:v>
                </c:pt>
                <c:pt idx="440">
                  <c:v>157</c:v>
                </c:pt>
                <c:pt idx="441">
                  <c:v>161</c:v>
                </c:pt>
                <c:pt idx="442">
                  <c:v>159</c:v>
                </c:pt>
                <c:pt idx="443">
                  <c:v>871</c:v>
                </c:pt>
                <c:pt idx="444">
                  <c:v>864</c:v>
                </c:pt>
                <c:pt idx="445">
                  <c:v>865</c:v>
                </c:pt>
                <c:pt idx="446">
                  <c:v>872</c:v>
                </c:pt>
                <c:pt idx="447">
                  <c:v>867</c:v>
                </c:pt>
                <c:pt idx="448">
                  <c:v>873</c:v>
                </c:pt>
                <c:pt idx="449">
                  <c:v>869</c:v>
                </c:pt>
                <c:pt idx="450">
                  <c:v>874</c:v>
                </c:pt>
                <c:pt idx="451">
                  <c:v>866</c:v>
                </c:pt>
                <c:pt idx="452">
                  <c:v>875</c:v>
                </c:pt>
                <c:pt idx="453">
                  <c:v>870</c:v>
                </c:pt>
                <c:pt idx="454">
                  <c:v>876</c:v>
                </c:pt>
                <c:pt idx="455">
                  <c:v>868</c:v>
                </c:pt>
                <c:pt idx="456">
                  <c:v>877</c:v>
                </c:pt>
                <c:pt idx="457">
                  <c:v>1574</c:v>
                </c:pt>
                <c:pt idx="458">
                  <c:v>1579</c:v>
                </c:pt>
                <c:pt idx="459">
                  <c:v>1573</c:v>
                </c:pt>
                <c:pt idx="460">
                  <c:v>1580</c:v>
                </c:pt>
                <c:pt idx="461">
                  <c:v>1575</c:v>
                </c:pt>
                <c:pt idx="462">
                  <c:v>1581</c:v>
                </c:pt>
                <c:pt idx="463">
                  <c:v>1577</c:v>
                </c:pt>
                <c:pt idx="464">
                  <c:v>1582</c:v>
                </c:pt>
                <c:pt idx="465">
                  <c:v>1572</c:v>
                </c:pt>
                <c:pt idx="466">
                  <c:v>1583</c:v>
                </c:pt>
                <c:pt idx="467">
                  <c:v>1578</c:v>
                </c:pt>
                <c:pt idx="468">
                  <c:v>1584</c:v>
                </c:pt>
                <c:pt idx="469">
                  <c:v>1576</c:v>
                </c:pt>
                <c:pt idx="470">
                  <c:v>1585</c:v>
                </c:pt>
                <c:pt idx="471">
                  <c:v>172</c:v>
                </c:pt>
                <c:pt idx="472">
                  <c:v>178</c:v>
                </c:pt>
                <c:pt idx="473">
                  <c:v>185</c:v>
                </c:pt>
                <c:pt idx="474">
                  <c:v>179</c:v>
                </c:pt>
                <c:pt idx="475">
                  <c:v>174</c:v>
                </c:pt>
                <c:pt idx="476">
                  <c:v>180</c:v>
                </c:pt>
                <c:pt idx="477">
                  <c:v>176</c:v>
                </c:pt>
                <c:pt idx="478">
                  <c:v>181</c:v>
                </c:pt>
                <c:pt idx="479">
                  <c:v>173</c:v>
                </c:pt>
                <c:pt idx="480">
                  <c:v>182</c:v>
                </c:pt>
                <c:pt idx="481">
                  <c:v>177</c:v>
                </c:pt>
                <c:pt idx="482">
                  <c:v>183</c:v>
                </c:pt>
                <c:pt idx="483">
                  <c:v>175</c:v>
                </c:pt>
                <c:pt idx="484">
                  <c:v>184</c:v>
                </c:pt>
                <c:pt idx="485">
                  <c:v>878</c:v>
                </c:pt>
                <c:pt idx="486">
                  <c:v>885</c:v>
                </c:pt>
                <c:pt idx="487">
                  <c:v>886</c:v>
                </c:pt>
                <c:pt idx="488">
                  <c:v>880</c:v>
                </c:pt>
                <c:pt idx="489">
                  <c:v>887</c:v>
                </c:pt>
                <c:pt idx="490">
                  <c:v>882</c:v>
                </c:pt>
                <c:pt idx="491">
                  <c:v>888</c:v>
                </c:pt>
                <c:pt idx="492">
                  <c:v>884</c:v>
                </c:pt>
                <c:pt idx="493">
                  <c:v>889</c:v>
                </c:pt>
                <c:pt idx="494">
                  <c:v>881</c:v>
                </c:pt>
                <c:pt idx="495">
                  <c:v>890</c:v>
                </c:pt>
                <c:pt idx="496">
                  <c:v>879</c:v>
                </c:pt>
                <c:pt idx="497">
                  <c:v>891</c:v>
                </c:pt>
                <c:pt idx="498">
                  <c:v>883</c:v>
                </c:pt>
                <c:pt idx="499">
                  <c:v>892</c:v>
                </c:pt>
                <c:pt idx="500">
                  <c:v>1586</c:v>
                </c:pt>
                <c:pt idx="501">
                  <c:v>1593</c:v>
                </c:pt>
                <c:pt idx="502">
                  <c:v>1587</c:v>
                </c:pt>
                <c:pt idx="503">
                  <c:v>1594</c:v>
                </c:pt>
                <c:pt idx="504">
                  <c:v>1589</c:v>
                </c:pt>
                <c:pt idx="505">
                  <c:v>1595</c:v>
                </c:pt>
                <c:pt idx="506">
                  <c:v>1591</c:v>
                </c:pt>
                <c:pt idx="507">
                  <c:v>1596</c:v>
                </c:pt>
                <c:pt idx="508">
                  <c:v>1588</c:v>
                </c:pt>
                <c:pt idx="509">
                  <c:v>1597</c:v>
                </c:pt>
                <c:pt idx="510">
                  <c:v>1592</c:v>
                </c:pt>
                <c:pt idx="511">
                  <c:v>1598</c:v>
                </c:pt>
                <c:pt idx="512">
                  <c:v>1590</c:v>
                </c:pt>
                <c:pt idx="513">
                  <c:v>1599</c:v>
                </c:pt>
                <c:pt idx="514">
                  <c:v>186</c:v>
                </c:pt>
                <c:pt idx="515">
                  <c:v>199</c:v>
                </c:pt>
                <c:pt idx="516">
                  <c:v>192</c:v>
                </c:pt>
                <c:pt idx="517">
                  <c:v>193</c:v>
                </c:pt>
                <c:pt idx="518">
                  <c:v>188</c:v>
                </c:pt>
                <c:pt idx="519">
                  <c:v>194</c:v>
                </c:pt>
                <c:pt idx="520">
                  <c:v>190</c:v>
                </c:pt>
                <c:pt idx="521">
                  <c:v>195</c:v>
                </c:pt>
                <c:pt idx="522">
                  <c:v>187</c:v>
                </c:pt>
                <c:pt idx="523">
                  <c:v>196</c:v>
                </c:pt>
                <c:pt idx="524">
                  <c:v>191</c:v>
                </c:pt>
                <c:pt idx="525">
                  <c:v>197</c:v>
                </c:pt>
                <c:pt idx="526">
                  <c:v>189</c:v>
                </c:pt>
                <c:pt idx="527">
                  <c:v>198</c:v>
                </c:pt>
                <c:pt idx="528">
                  <c:v>903</c:v>
                </c:pt>
                <c:pt idx="529">
                  <c:v>900</c:v>
                </c:pt>
                <c:pt idx="530">
                  <c:v>894</c:v>
                </c:pt>
                <c:pt idx="531">
                  <c:v>901</c:v>
                </c:pt>
                <c:pt idx="532">
                  <c:v>896</c:v>
                </c:pt>
                <c:pt idx="533">
                  <c:v>902</c:v>
                </c:pt>
                <c:pt idx="534">
                  <c:v>898</c:v>
                </c:pt>
                <c:pt idx="535">
                  <c:v>893</c:v>
                </c:pt>
                <c:pt idx="536">
                  <c:v>895</c:v>
                </c:pt>
                <c:pt idx="537">
                  <c:v>904</c:v>
                </c:pt>
                <c:pt idx="538">
                  <c:v>899</c:v>
                </c:pt>
                <c:pt idx="539">
                  <c:v>905</c:v>
                </c:pt>
                <c:pt idx="540">
                  <c:v>897</c:v>
                </c:pt>
                <c:pt idx="541">
                  <c:v>906</c:v>
                </c:pt>
                <c:pt idx="542">
                  <c:v>1610</c:v>
                </c:pt>
                <c:pt idx="543">
                  <c:v>1607</c:v>
                </c:pt>
                <c:pt idx="544">
                  <c:v>1601</c:v>
                </c:pt>
                <c:pt idx="545">
                  <c:v>1608</c:v>
                </c:pt>
                <c:pt idx="546">
                  <c:v>1603</c:v>
                </c:pt>
                <c:pt idx="547">
                  <c:v>1609</c:v>
                </c:pt>
                <c:pt idx="548">
                  <c:v>1605</c:v>
                </c:pt>
                <c:pt idx="549">
                  <c:v>1600</c:v>
                </c:pt>
                <c:pt idx="550">
                  <c:v>1602</c:v>
                </c:pt>
                <c:pt idx="551">
                  <c:v>1611</c:v>
                </c:pt>
                <c:pt idx="552">
                  <c:v>1606</c:v>
                </c:pt>
                <c:pt idx="553">
                  <c:v>1612</c:v>
                </c:pt>
                <c:pt idx="554">
                  <c:v>1604</c:v>
                </c:pt>
                <c:pt idx="555">
                  <c:v>1613</c:v>
                </c:pt>
                <c:pt idx="556">
                  <c:v>200</c:v>
                </c:pt>
                <c:pt idx="557">
                  <c:v>206</c:v>
                </c:pt>
                <c:pt idx="558">
                  <c:v>207</c:v>
                </c:pt>
                <c:pt idx="559">
                  <c:v>201</c:v>
                </c:pt>
                <c:pt idx="560">
                  <c:v>208</c:v>
                </c:pt>
                <c:pt idx="561">
                  <c:v>203</c:v>
                </c:pt>
                <c:pt idx="562">
                  <c:v>209</c:v>
                </c:pt>
                <c:pt idx="563">
                  <c:v>205</c:v>
                </c:pt>
                <c:pt idx="564">
                  <c:v>210</c:v>
                </c:pt>
                <c:pt idx="565">
                  <c:v>202</c:v>
                </c:pt>
                <c:pt idx="566">
                  <c:v>211</c:v>
                </c:pt>
                <c:pt idx="567">
                  <c:v>214</c:v>
                </c:pt>
                <c:pt idx="568">
                  <c:v>212</c:v>
                </c:pt>
                <c:pt idx="569">
                  <c:v>204</c:v>
                </c:pt>
                <c:pt idx="570">
                  <c:v>213</c:v>
                </c:pt>
                <c:pt idx="571">
                  <c:v>907</c:v>
                </c:pt>
                <c:pt idx="572">
                  <c:v>914</c:v>
                </c:pt>
                <c:pt idx="573">
                  <c:v>908</c:v>
                </c:pt>
                <c:pt idx="574">
                  <c:v>915</c:v>
                </c:pt>
                <c:pt idx="575">
                  <c:v>910</c:v>
                </c:pt>
                <c:pt idx="576">
                  <c:v>916</c:v>
                </c:pt>
                <c:pt idx="577">
                  <c:v>912</c:v>
                </c:pt>
                <c:pt idx="578">
                  <c:v>917</c:v>
                </c:pt>
                <c:pt idx="579">
                  <c:v>909</c:v>
                </c:pt>
                <c:pt idx="580">
                  <c:v>918</c:v>
                </c:pt>
                <c:pt idx="581">
                  <c:v>913</c:v>
                </c:pt>
                <c:pt idx="582">
                  <c:v>919</c:v>
                </c:pt>
                <c:pt idx="583">
                  <c:v>911</c:v>
                </c:pt>
                <c:pt idx="584">
                  <c:v>920</c:v>
                </c:pt>
                <c:pt idx="585">
                  <c:v>1614</c:v>
                </c:pt>
                <c:pt idx="586">
                  <c:v>1621</c:v>
                </c:pt>
                <c:pt idx="587">
                  <c:v>1622</c:v>
                </c:pt>
                <c:pt idx="588">
                  <c:v>1616</c:v>
                </c:pt>
                <c:pt idx="589">
                  <c:v>1623</c:v>
                </c:pt>
                <c:pt idx="590">
                  <c:v>1618</c:v>
                </c:pt>
                <c:pt idx="591">
                  <c:v>1624</c:v>
                </c:pt>
                <c:pt idx="592">
                  <c:v>1620</c:v>
                </c:pt>
                <c:pt idx="593">
                  <c:v>1625</c:v>
                </c:pt>
                <c:pt idx="594">
                  <c:v>1617</c:v>
                </c:pt>
                <c:pt idx="595">
                  <c:v>1626</c:v>
                </c:pt>
                <c:pt idx="596">
                  <c:v>1615</c:v>
                </c:pt>
                <c:pt idx="597">
                  <c:v>1627</c:v>
                </c:pt>
                <c:pt idx="598">
                  <c:v>1619</c:v>
                </c:pt>
                <c:pt idx="599">
                  <c:v>1628</c:v>
                </c:pt>
                <c:pt idx="600">
                  <c:v>215</c:v>
                </c:pt>
                <c:pt idx="601">
                  <c:v>220</c:v>
                </c:pt>
                <c:pt idx="602">
                  <c:v>221</c:v>
                </c:pt>
                <c:pt idx="603">
                  <c:v>216</c:v>
                </c:pt>
                <c:pt idx="604">
                  <c:v>222</c:v>
                </c:pt>
                <c:pt idx="605">
                  <c:v>218</c:v>
                </c:pt>
                <c:pt idx="606">
                  <c:v>223</c:v>
                </c:pt>
                <c:pt idx="607">
                  <c:v>227</c:v>
                </c:pt>
                <c:pt idx="608">
                  <c:v>224</c:v>
                </c:pt>
                <c:pt idx="609">
                  <c:v>219</c:v>
                </c:pt>
                <c:pt idx="610">
                  <c:v>225</c:v>
                </c:pt>
                <c:pt idx="611">
                  <c:v>217</c:v>
                </c:pt>
                <c:pt idx="612">
                  <c:v>226</c:v>
                </c:pt>
                <c:pt idx="613">
                  <c:v>928</c:v>
                </c:pt>
                <c:pt idx="614">
                  <c:v>921</c:v>
                </c:pt>
                <c:pt idx="615">
                  <c:v>922</c:v>
                </c:pt>
                <c:pt idx="616">
                  <c:v>929</c:v>
                </c:pt>
                <c:pt idx="617">
                  <c:v>924</c:v>
                </c:pt>
                <c:pt idx="618">
                  <c:v>930</c:v>
                </c:pt>
                <c:pt idx="619">
                  <c:v>926</c:v>
                </c:pt>
                <c:pt idx="620">
                  <c:v>931</c:v>
                </c:pt>
                <c:pt idx="621">
                  <c:v>923</c:v>
                </c:pt>
                <c:pt idx="622">
                  <c:v>932</c:v>
                </c:pt>
                <c:pt idx="623">
                  <c:v>927</c:v>
                </c:pt>
                <c:pt idx="624">
                  <c:v>933</c:v>
                </c:pt>
                <c:pt idx="625">
                  <c:v>925</c:v>
                </c:pt>
                <c:pt idx="626">
                  <c:v>934</c:v>
                </c:pt>
                <c:pt idx="627">
                  <c:v>1636</c:v>
                </c:pt>
                <c:pt idx="628">
                  <c:v>1629</c:v>
                </c:pt>
                <c:pt idx="629">
                  <c:v>1630</c:v>
                </c:pt>
                <c:pt idx="630">
                  <c:v>1637</c:v>
                </c:pt>
                <c:pt idx="631">
                  <c:v>1632</c:v>
                </c:pt>
                <c:pt idx="632">
                  <c:v>1638</c:v>
                </c:pt>
                <c:pt idx="633">
                  <c:v>1634</c:v>
                </c:pt>
                <c:pt idx="634">
                  <c:v>1639</c:v>
                </c:pt>
                <c:pt idx="635">
                  <c:v>1631</c:v>
                </c:pt>
                <c:pt idx="636">
                  <c:v>1640</c:v>
                </c:pt>
                <c:pt idx="637">
                  <c:v>1635</c:v>
                </c:pt>
                <c:pt idx="638">
                  <c:v>1641</c:v>
                </c:pt>
                <c:pt idx="639">
                  <c:v>1633</c:v>
                </c:pt>
                <c:pt idx="640">
                  <c:v>1642</c:v>
                </c:pt>
                <c:pt idx="641">
                  <c:v>230</c:v>
                </c:pt>
                <c:pt idx="642">
                  <c:v>236</c:v>
                </c:pt>
                <c:pt idx="643">
                  <c:v>237</c:v>
                </c:pt>
                <c:pt idx="644">
                  <c:v>233</c:v>
                </c:pt>
                <c:pt idx="645">
                  <c:v>241</c:v>
                </c:pt>
                <c:pt idx="646">
                  <c:v>234</c:v>
                </c:pt>
                <c:pt idx="647">
                  <c:v>229</c:v>
                </c:pt>
                <c:pt idx="648">
                  <c:v>235</c:v>
                </c:pt>
                <c:pt idx="649">
                  <c:v>232</c:v>
                </c:pt>
                <c:pt idx="650">
                  <c:v>238</c:v>
                </c:pt>
                <c:pt idx="651">
                  <c:v>231</c:v>
                </c:pt>
                <c:pt idx="652">
                  <c:v>239</c:v>
                </c:pt>
                <c:pt idx="653">
                  <c:v>228</c:v>
                </c:pt>
                <c:pt idx="654">
                  <c:v>240</c:v>
                </c:pt>
                <c:pt idx="655">
                  <c:v>942</c:v>
                </c:pt>
                <c:pt idx="656">
                  <c:v>935</c:v>
                </c:pt>
                <c:pt idx="657">
                  <c:v>936</c:v>
                </c:pt>
                <c:pt idx="658">
                  <c:v>943</c:v>
                </c:pt>
                <c:pt idx="659">
                  <c:v>938</c:v>
                </c:pt>
                <c:pt idx="660">
                  <c:v>944</c:v>
                </c:pt>
                <c:pt idx="661">
                  <c:v>940</c:v>
                </c:pt>
                <c:pt idx="662">
                  <c:v>945</c:v>
                </c:pt>
                <c:pt idx="663">
                  <c:v>937</c:v>
                </c:pt>
                <c:pt idx="664">
                  <c:v>946</c:v>
                </c:pt>
                <c:pt idx="665">
                  <c:v>941</c:v>
                </c:pt>
                <c:pt idx="666">
                  <c:v>947</c:v>
                </c:pt>
                <c:pt idx="667">
                  <c:v>939</c:v>
                </c:pt>
                <c:pt idx="668">
                  <c:v>948</c:v>
                </c:pt>
                <c:pt idx="669">
                  <c:v>1650</c:v>
                </c:pt>
                <c:pt idx="670">
                  <c:v>1643</c:v>
                </c:pt>
                <c:pt idx="671">
                  <c:v>1644</c:v>
                </c:pt>
                <c:pt idx="672">
                  <c:v>1651</c:v>
                </c:pt>
                <c:pt idx="673">
                  <c:v>1646</c:v>
                </c:pt>
                <c:pt idx="674">
                  <c:v>1652</c:v>
                </c:pt>
                <c:pt idx="675">
                  <c:v>1648</c:v>
                </c:pt>
                <c:pt idx="676">
                  <c:v>1653</c:v>
                </c:pt>
                <c:pt idx="677">
                  <c:v>1645</c:v>
                </c:pt>
                <c:pt idx="678">
                  <c:v>1654</c:v>
                </c:pt>
                <c:pt idx="679">
                  <c:v>1649</c:v>
                </c:pt>
                <c:pt idx="680">
                  <c:v>1655</c:v>
                </c:pt>
                <c:pt idx="681">
                  <c:v>1647</c:v>
                </c:pt>
                <c:pt idx="682">
                  <c:v>1656</c:v>
                </c:pt>
                <c:pt idx="683">
                  <c:v>243</c:v>
                </c:pt>
                <c:pt idx="684">
                  <c:v>249</c:v>
                </c:pt>
                <c:pt idx="685">
                  <c:v>250</c:v>
                </c:pt>
                <c:pt idx="686">
                  <c:v>242</c:v>
                </c:pt>
                <c:pt idx="687">
                  <c:v>255</c:v>
                </c:pt>
                <c:pt idx="688">
                  <c:v>244</c:v>
                </c:pt>
                <c:pt idx="689">
                  <c:v>246</c:v>
                </c:pt>
                <c:pt idx="690">
                  <c:v>251</c:v>
                </c:pt>
                <c:pt idx="691">
                  <c:v>248</c:v>
                </c:pt>
                <c:pt idx="692">
                  <c:v>252</c:v>
                </c:pt>
                <c:pt idx="693">
                  <c:v>247</c:v>
                </c:pt>
                <c:pt idx="694">
                  <c:v>253</c:v>
                </c:pt>
                <c:pt idx="695">
                  <c:v>245</c:v>
                </c:pt>
                <c:pt idx="696">
                  <c:v>254</c:v>
                </c:pt>
                <c:pt idx="697">
                  <c:v>949</c:v>
                </c:pt>
                <c:pt idx="698">
                  <c:v>956</c:v>
                </c:pt>
                <c:pt idx="699">
                  <c:v>950</c:v>
                </c:pt>
                <c:pt idx="700">
                  <c:v>957</c:v>
                </c:pt>
                <c:pt idx="701">
                  <c:v>952</c:v>
                </c:pt>
                <c:pt idx="702">
                  <c:v>958</c:v>
                </c:pt>
                <c:pt idx="703">
                  <c:v>954</c:v>
                </c:pt>
                <c:pt idx="704">
                  <c:v>959</c:v>
                </c:pt>
                <c:pt idx="705">
                  <c:v>951</c:v>
                </c:pt>
                <c:pt idx="706">
                  <c:v>960</c:v>
                </c:pt>
                <c:pt idx="707">
                  <c:v>955</c:v>
                </c:pt>
                <c:pt idx="708">
                  <c:v>961</c:v>
                </c:pt>
                <c:pt idx="709">
                  <c:v>953</c:v>
                </c:pt>
                <c:pt idx="710">
                  <c:v>962</c:v>
                </c:pt>
                <c:pt idx="711">
                  <c:v>1657</c:v>
                </c:pt>
                <c:pt idx="712">
                  <c:v>1664</c:v>
                </c:pt>
                <c:pt idx="713">
                  <c:v>1665</c:v>
                </c:pt>
                <c:pt idx="714">
                  <c:v>1659</c:v>
                </c:pt>
                <c:pt idx="715">
                  <c:v>1666</c:v>
                </c:pt>
                <c:pt idx="716">
                  <c:v>1661</c:v>
                </c:pt>
                <c:pt idx="717">
                  <c:v>1667</c:v>
                </c:pt>
                <c:pt idx="718">
                  <c:v>1663</c:v>
                </c:pt>
                <c:pt idx="719">
                  <c:v>1668</c:v>
                </c:pt>
                <c:pt idx="720">
                  <c:v>1660</c:v>
                </c:pt>
                <c:pt idx="721">
                  <c:v>1669</c:v>
                </c:pt>
                <c:pt idx="722">
                  <c:v>1658</c:v>
                </c:pt>
                <c:pt idx="723">
                  <c:v>1670</c:v>
                </c:pt>
                <c:pt idx="724">
                  <c:v>1662</c:v>
                </c:pt>
                <c:pt idx="725">
                  <c:v>1671</c:v>
                </c:pt>
                <c:pt idx="726">
                  <c:v>258</c:v>
                </c:pt>
                <c:pt idx="727">
                  <c:v>256</c:v>
                </c:pt>
                <c:pt idx="728">
                  <c:v>257</c:v>
                </c:pt>
                <c:pt idx="729">
                  <c:v>264</c:v>
                </c:pt>
                <c:pt idx="730">
                  <c:v>259</c:v>
                </c:pt>
                <c:pt idx="731">
                  <c:v>265</c:v>
                </c:pt>
                <c:pt idx="732">
                  <c:v>261</c:v>
                </c:pt>
                <c:pt idx="733">
                  <c:v>266</c:v>
                </c:pt>
                <c:pt idx="734">
                  <c:v>263</c:v>
                </c:pt>
                <c:pt idx="735">
                  <c:v>267</c:v>
                </c:pt>
                <c:pt idx="736">
                  <c:v>262</c:v>
                </c:pt>
                <c:pt idx="737">
                  <c:v>268</c:v>
                </c:pt>
                <c:pt idx="738">
                  <c:v>260</c:v>
                </c:pt>
                <c:pt idx="739">
                  <c:v>269</c:v>
                </c:pt>
                <c:pt idx="740">
                  <c:v>963</c:v>
                </c:pt>
                <c:pt idx="741">
                  <c:v>970</c:v>
                </c:pt>
                <c:pt idx="742">
                  <c:v>964</c:v>
                </c:pt>
                <c:pt idx="743">
                  <c:v>971</c:v>
                </c:pt>
                <c:pt idx="744">
                  <c:v>966</c:v>
                </c:pt>
                <c:pt idx="745">
                  <c:v>972</c:v>
                </c:pt>
                <c:pt idx="746">
                  <c:v>968</c:v>
                </c:pt>
                <c:pt idx="747">
                  <c:v>973</c:v>
                </c:pt>
                <c:pt idx="748">
                  <c:v>965</c:v>
                </c:pt>
                <c:pt idx="749">
                  <c:v>974</c:v>
                </c:pt>
                <c:pt idx="750">
                  <c:v>969</c:v>
                </c:pt>
                <c:pt idx="751">
                  <c:v>975</c:v>
                </c:pt>
                <c:pt idx="752">
                  <c:v>967</c:v>
                </c:pt>
                <c:pt idx="753">
                  <c:v>976</c:v>
                </c:pt>
                <c:pt idx="754">
                  <c:v>1677</c:v>
                </c:pt>
                <c:pt idx="755">
                  <c:v>1679</c:v>
                </c:pt>
                <c:pt idx="756">
                  <c:v>1673</c:v>
                </c:pt>
                <c:pt idx="757">
                  <c:v>1680</c:v>
                </c:pt>
                <c:pt idx="758">
                  <c:v>1675</c:v>
                </c:pt>
                <c:pt idx="759">
                  <c:v>1681</c:v>
                </c:pt>
                <c:pt idx="760">
                  <c:v>1672</c:v>
                </c:pt>
                <c:pt idx="761">
                  <c:v>1682</c:v>
                </c:pt>
                <c:pt idx="762">
                  <c:v>1674</c:v>
                </c:pt>
                <c:pt idx="763">
                  <c:v>1683</c:v>
                </c:pt>
                <c:pt idx="764">
                  <c:v>1678</c:v>
                </c:pt>
                <c:pt idx="765">
                  <c:v>1684</c:v>
                </c:pt>
                <c:pt idx="766">
                  <c:v>1676</c:v>
                </c:pt>
                <c:pt idx="767">
                  <c:v>1685</c:v>
                </c:pt>
                <c:pt idx="768">
                  <c:v>271</c:v>
                </c:pt>
                <c:pt idx="769">
                  <c:v>277</c:v>
                </c:pt>
                <c:pt idx="770">
                  <c:v>270</c:v>
                </c:pt>
                <c:pt idx="771">
                  <c:v>278</c:v>
                </c:pt>
                <c:pt idx="772">
                  <c:v>273</c:v>
                </c:pt>
                <c:pt idx="773">
                  <c:v>279</c:v>
                </c:pt>
                <c:pt idx="774">
                  <c:v>275</c:v>
                </c:pt>
                <c:pt idx="775">
                  <c:v>280</c:v>
                </c:pt>
                <c:pt idx="776">
                  <c:v>272</c:v>
                </c:pt>
                <c:pt idx="777">
                  <c:v>281</c:v>
                </c:pt>
                <c:pt idx="778">
                  <c:v>276</c:v>
                </c:pt>
                <c:pt idx="779">
                  <c:v>282</c:v>
                </c:pt>
                <c:pt idx="780">
                  <c:v>274</c:v>
                </c:pt>
                <c:pt idx="781">
                  <c:v>283</c:v>
                </c:pt>
                <c:pt idx="782">
                  <c:v>977</c:v>
                </c:pt>
                <c:pt idx="783">
                  <c:v>984</c:v>
                </c:pt>
                <c:pt idx="784">
                  <c:v>985</c:v>
                </c:pt>
                <c:pt idx="785">
                  <c:v>979</c:v>
                </c:pt>
                <c:pt idx="786">
                  <c:v>986</c:v>
                </c:pt>
                <c:pt idx="787">
                  <c:v>981</c:v>
                </c:pt>
                <c:pt idx="788">
                  <c:v>987</c:v>
                </c:pt>
                <c:pt idx="789">
                  <c:v>983</c:v>
                </c:pt>
                <c:pt idx="790">
                  <c:v>988</c:v>
                </c:pt>
                <c:pt idx="791">
                  <c:v>980</c:v>
                </c:pt>
                <c:pt idx="792">
                  <c:v>989</c:v>
                </c:pt>
                <c:pt idx="793">
                  <c:v>978</c:v>
                </c:pt>
                <c:pt idx="794">
                  <c:v>990</c:v>
                </c:pt>
                <c:pt idx="795">
                  <c:v>982</c:v>
                </c:pt>
                <c:pt idx="796">
                  <c:v>991</c:v>
                </c:pt>
                <c:pt idx="797">
                  <c:v>1686</c:v>
                </c:pt>
                <c:pt idx="798">
                  <c:v>1693</c:v>
                </c:pt>
                <c:pt idx="799">
                  <c:v>1687</c:v>
                </c:pt>
                <c:pt idx="800">
                  <c:v>1694</c:v>
                </c:pt>
                <c:pt idx="801">
                  <c:v>1689</c:v>
                </c:pt>
                <c:pt idx="802">
                  <c:v>1695</c:v>
                </c:pt>
                <c:pt idx="803">
                  <c:v>1691</c:v>
                </c:pt>
                <c:pt idx="804">
                  <c:v>1696</c:v>
                </c:pt>
                <c:pt idx="805">
                  <c:v>1688</c:v>
                </c:pt>
                <c:pt idx="806">
                  <c:v>1697</c:v>
                </c:pt>
                <c:pt idx="807">
                  <c:v>1692</c:v>
                </c:pt>
                <c:pt idx="808">
                  <c:v>1698</c:v>
                </c:pt>
                <c:pt idx="809">
                  <c:v>1690</c:v>
                </c:pt>
                <c:pt idx="810">
                  <c:v>1699</c:v>
                </c:pt>
                <c:pt idx="811">
                  <c:v>285</c:v>
                </c:pt>
                <c:pt idx="812">
                  <c:v>291</c:v>
                </c:pt>
                <c:pt idx="813">
                  <c:v>284</c:v>
                </c:pt>
                <c:pt idx="814">
                  <c:v>292</c:v>
                </c:pt>
                <c:pt idx="815">
                  <c:v>287</c:v>
                </c:pt>
                <c:pt idx="816">
                  <c:v>293</c:v>
                </c:pt>
                <c:pt idx="817">
                  <c:v>289</c:v>
                </c:pt>
                <c:pt idx="818">
                  <c:v>294</c:v>
                </c:pt>
                <c:pt idx="819">
                  <c:v>286</c:v>
                </c:pt>
                <c:pt idx="820">
                  <c:v>295</c:v>
                </c:pt>
                <c:pt idx="821">
                  <c:v>290</c:v>
                </c:pt>
                <c:pt idx="822">
                  <c:v>296</c:v>
                </c:pt>
                <c:pt idx="823">
                  <c:v>288</c:v>
                </c:pt>
                <c:pt idx="824">
                  <c:v>297</c:v>
                </c:pt>
                <c:pt idx="825">
                  <c:v>998</c:v>
                </c:pt>
                <c:pt idx="826">
                  <c:v>999</c:v>
                </c:pt>
                <c:pt idx="827">
                  <c:v>993</c:v>
                </c:pt>
                <c:pt idx="828">
                  <c:v>1000</c:v>
                </c:pt>
                <c:pt idx="829">
                  <c:v>995</c:v>
                </c:pt>
                <c:pt idx="830">
                  <c:v>1001</c:v>
                </c:pt>
                <c:pt idx="831">
                  <c:v>997</c:v>
                </c:pt>
                <c:pt idx="832">
                  <c:v>1002</c:v>
                </c:pt>
                <c:pt idx="833">
                  <c:v>994</c:v>
                </c:pt>
                <c:pt idx="834">
                  <c:v>1003</c:v>
                </c:pt>
                <c:pt idx="835">
                  <c:v>992</c:v>
                </c:pt>
                <c:pt idx="836">
                  <c:v>1004</c:v>
                </c:pt>
                <c:pt idx="837">
                  <c:v>996</c:v>
                </c:pt>
                <c:pt idx="838">
                  <c:v>1005</c:v>
                </c:pt>
                <c:pt idx="839">
                  <c:v>1700</c:v>
                </c:pt>
                <c:pt idx="840">
                  <c:v>1714</c:v>
                </c:pt>
                <c:pt idx="841">
                  <c:v>1708</c:v>
                </c:pt>
                <c:pt idx="842">
                  <c:v>1702</c:v>
                </c:pt>
                <c:pt idx="843">
                  <c:v>1709</c:v>
                </c:pt>
                <c:pt idx="844">
                  <c:v>1704</c:v>
                </c:pt>
                <c:pt idx="845">
                  <c:v>1710</c:v>
                </c:pt>
                <c:pt idx="846">
                  <c:v>1706</c:v>
                </c:pt>
                <c:pt idx="847">
                  <c:v>1711</c:v>
                </c:pt>
                <c:pt idx="848">
                  <c:v>1703</c:v>
                </c:pt>
                <c:pt idx="849">
                  <c:v>1712</c:v>
                </c:pt>
                <c:pt idx="850">
                  <c:v>1707</c:v>
                </c:pt>
                <c:pt idx="851">
                  <c:v>1713</c:v>
                </c:pt>
                <c:pt idx="852">
                  <c:v>1705</c:v>
                </c:pt>
                <c:pt idx="853">
                  <c:v>1701</c:v>
                </c:pt>
                <c:pt idx="854">
                  <c:v>298</c:v>
                </c:pt>
                <c:pt idx="855">
                  <c:v>305</c:v>
                </c:pt>
                <c:pt idx="856">
                  <c:v>299</c:v>
                </c:pt>
                <c:pt idx="857">
                  <c:v>306</c:v>
                </c:pt>
                <c:pt idx="858">
                  <c:v>301</c:v>
                </c:pt>
                <c:pt idx="859">
                  <c:v>307</c:v>
                </c:pt>
                <c:pt idx="860">
                  <c:v>303</c:v>
                </c:pt>
                <c:pt idx="861">
                  <c:v>308</c:v>
                </c:pt>
                <c:pt idx="862">
                  <c:v>300</c:v>
                </c:pt>
                <c:pt idx="863">
                  <c:v>309</c:v>
                </c:pt>
                <c:pt idx="864">
                  <c:v>304</c:v>
                </c:pt>
                <c:pt idx="865">
                  <c:v>310</c:v>
                </c:pt>
                <c:pt idx="866">
                  <c:v>302</c:v>
                </c:pt>
                <c:pt idx="867">
                  <c:v>311</c:v>
                </c:pt>
                <c:pt idx="868">
                  <c:v>1012</c:v>
                </c:pt>
                <c:pt idx="869">
                  <c:v>1019</c:v>
                </c:pt>
                <c:pt idx="870">
                  <c:v>1013</c:v>
                </c:pt>
                <c:pt idx="871">
                  <c:v>1014</c:v>
                </c:pt>
                <c:pt idx="872">
                  <c:v>1009</c:v>
                </c:pt>
                <c:pt idx="873">
                  <c:v>1015</c:v>
                </c:pt>
                <c:pt idx="874">
                  <c:v>1011</c:v>
                </c:pt>
                <c:pt idx="875">
                  <c:v>1016</c:v>
                </c:pt>
                <c:pt idx="876">
                  <c:v>1008</c:v>
                </c:pt>
                <c:pt idx="877">
                  <c:v>1017</c:v>
                </c:pt>
                <c:pt idx="878">
                  <c:v>1006</c:v>
                </c:pt>
                <c:pt idx="879">
                  <c:v>1018</c:v>
                </c:pt>
                <c:pt idx="880">
                  <c:v>1010</c:v>
                </c:pt>
                <c:pt idx="881">
                  <c:v>1007</c:v>
                </c:pt>
                <c:pt idx="882">
                  <c:v>1715</c:v>
                </c:pt>
                <c:pt idx="883">
                  <c:v>1722</c:v>
                </c:pt>
                <c:pt idx="884">
                  <c:v>1716</c:v>
                </c:pt>
                <c:pt idx="885">
                  <c:v>1723</c:v>
                </c:pt>
                <c:pt idx="886">
                  <c:v>1718</c:v>
                </c:pt>
                <c:pt idx="887">
                  <c:v>1724</c:v>
                </c:pt>
                <c:pt idx="888">
                  <c:v>1720</c:v>
                </c:pt>
                <c:pt idx="889">
                  <c:v>1725</c:v>
                </c:pt>
                <c:pt idx="890">
                  <c:v>1717</c:v>
                </c:pt>
                <c:pt idx="891">
                  <c:v>1726</c:v>
                </c:pt>
                <c:pt idx="892">
                  <c:v>1721</c:v>
                </c:pt>
                <c:pt idx="893">
                  <c:v>1727</c:v>
                </c:pt>
                <c:pt idx="894">
                  <c:v>1719</c:v>
                </c:pt>
                <c:pt idx="895">
                  <c:v>1728</c:v>
                </c:pt>
                <c:pt idx="896">
                  <c:v>320</c:v>
                </c:pt>
                <c:pt idx="897">
                  <c:v>326</c:v>
                </c:pt>
                <c:pt idx="898">
                  <c:v>312</c:v>
                </c:pt>
                <c:pt idx="899">
                  <c:v>314</c:v>
                </c:pt>
                <c:pt idx="900">
                  <c:v>321</c:v>
                </c:pt>
                <c:pt idx="901">
                  <c:v>316</c:v>
                </c:pt>
                <c:pt idx="902">
                  <c:v>322</c:v>
                </c:pt>
                <c:pt idx="903">
                  <c:v>318</c:v>
                </c:pt>
                <c:pt idx="904">
                  <c:v>323</c:v>
                </c:pt>
                <c:pt idx="905">
                  <c:v>315</c:v>
                </c:pt>
                <c:pt idx="906">
                  <c:v>324</c:v>
                </c:pt>
                <c:pt idx="907">
                  <c:v>319</c:v>
                </c:pt>
                <c:pt idx="908">
                  <c:v>325</c:v>
                </c:pt>
                <c:pt idx="909">
                  <c:v>317</c:v>
                </c:pt>
                <c:pt idx="910">
                  <c:v>313</c:v>
                </c:pt>
                <c:pt idx="911">
                  <c:v>1020</c:v>
                </c:pt>
                <c:pt idx="912">
                  <c:v>1026</c:v>
                </c:pt>
                <c:pt idx="913">
                  <c:v>1027</c:v>
                </c:pt>
                <c:pt idx="914">
                  <c:v>1022</c:v>
                </c:pt>
                <c:pt idx="915">
                  <c:v>1028</c:v>
                </c:pt>
                <c:pt idx="916">
                  <c:v>1024</c:v>
                </c:pt>
                <c:pt idx="917">
                  <c:v>1029</c:v>
                </c:pt>
                <c:pt idx="918">
                  <c:v>1021</c:v>
                </c:pt>
                <c:pt idx="919">
                  <c:v>1030</c:v>
                </c:pt>
                <c:pt idx="920">
                  <c:v>1025</c:v>
                </c:pt>
                <c:pt idx="921">
                  <c:v>1031</c:v>
                </c:pt>
                <c:pt idx="922">
                  <c:v>1023</c:v>
                </c:pt>
                <c:pt idx="923">
                  <c:v>1032</c:v>
                </c:pt>
                <c:pt idx="924">
                  <c:v>1033</c:v>
                </c:pt>
                <c:pt idx="925">
                  <c:v>1739</c:v>
                </c:pt>
                <c:pt idx="926">
                  <c:v>1735</c:v>
                </c:pt>
                <c:pt idx="927">
                  <c:v>1736</c:v>
                </c:pt>
                <c:pt idx="928">
                  <c:v>1731</c:v>
                </c:pt>
                <c:pt idx="929">
                  <c:v>1737</c:v>
                </c:pt>
                <c:pt idx="930">
                  <c:v>1733</c:v>
                </c:pt>
                <c:pt idx="931">
                  <c:v>1738</c:v>
                </c:pt>
                <c:pt idx="932">
                  <c:v>1730</c:v>
                </c:pt>
                <c:pt idx="933">
                  <c:v>1729</c:v>
                </c:pt>
                <c:pt idx="934">
                  <c:v>1734</c:v>
                </c:pt>
                <c:pt idx="935">
                  <c:v>1740</c:v>
                </c:pt>
                <c:pt idx="936">
                  <c:v>1732</c:v>
                </c:pt>
                <c:pt idx="937">
                  <c:v>1741</c:v>
                </c:pt>
                <c:pt idx="938">
                  <c:v>327</c:v>
                </c:pt>
                <c:pt idx="939">
                  <c:v>334</c:v>
                </c:pt>
                <c:pt idx="940">
                  <c:v>328</c:v>
                </c:pt>
                <c:pt idx="941">
                  <c:v>335</c:v>
                </c:pt>
                <c:pt idx="942">
                  <c:v>330</c:v>
                </c:pt>
                <c:pt idx="943">
                  <c:v>336</c:v>
                </c:pt>
                <c:pt idx="944">
                  <c:v>332</c:v>
                </c:pt>
                <c:pt idx="945">
                  <c:v>337</c:v>
                </c:pt>
                <c:pt idx="946">
                  <c:v>329</c:v>
                </c:pt>
                <c:pt idx="947">
                  <c:v>338</c:v>
                </c:pt>
                <c:pt idx="948">
                  <c:v>333</c:v>
                </c:pt>
                <c:pt idx="949">
                  <c:v>339</c:v>
                </c:pt>
                <c:pt idx="950">
                  <c:v>331</c:v>
                </c:pt>
                <c:pt idx="951">
                  <c:v>340</c:v>
                </c:pt>
                <c:pt idx="952">
                  <c:v>1040</c:v>
                </c:pt>
                <c:pt idx="953">
                  <c:v>1041</c:v>
                </c:pt>
                <c:pt idx="954">
                  <c:v>1035</c:v>
                </c:pt>
                <c:pt idx="955">
                  <c:v>1042</c:v>
                </c:pt>
                <c:pt idx="956">
                  <c:v>1037</c:v>
                </c:pt>
                <c:pt idx="957">
                  <c:v>1043</c:v>
                </c:pt>
                <c:pt idx="958">
                  <c:v>1039</c:v>
                </c:pt>
                <c:pt idx="959">
                  <c:v>1044</c:v>
                </c:pt>
                <c:pt idx="960">
                  <c:v>1036</c:v>
                </c:pt>
                <c:pt idx="961">
                  <c:v>1045</c:v>
                </c:pt>
                <c:pt idx="962">
                  <c:v>1034</c:v>
                </c:pt>
                <c:pt idx="963">
                  <c:v>1046</c:v>
                </c:pt>
                <c:pt idx="964">
                  <c:v>1038</c:v>
                </c:pt>
                <c:pt idx="965">
                  <c:v>1047</c:v>
                </c:pt>
                <c:pt idx="966">
                  <c:v>1742</c:v>
                </c:pt>
                <c:pt idx="967">
                  <c:v>1749</c:v>
                </c:pt>
                <c:pt idx="968">
                  <c:v>1743</c:v>
                </c:pt>
                <c:pt idx="969">
                  <c:v>1750</c:v>
                </c:pt>
                <c:pt idx="970">
                  <c:v>1745</c:v>
                </c:pt>
                <c:pt idx="971">
                  <c:v>1751</c:v>
                </c:pt>
                <c:pt idx="972">
                  <c:v>1747</c:v>
                </c:pt>
                <c:pt idx="973">
                  <c:v>1752</c:v>
                </c:pt>
                <c:pt idx="974">
                  <c:v>1744</c:v>
                </c:pt>
                <c:pt idx="975">
                  <c:v>1753</c:v>
                </c:pt>
                <c:pt idx="976">
                  <c:v>1748</c:v>
                </c:pt>
                <c:pt idx="977">
                  <c:v>1754</c:v>
                </c:pt>
                <c:pt idx="978">
                  <c:v>1746</c:v>
                </c:pt>
                <c:pt idx="979">
                  <c:v>1755</c:v>
                </c:pt>
                <c:pt idx="980">
                  <c:v>347</c:v>
                </c:pt>
                <c:pt idx="981">
                  <c:v>348</c:v>
                </c:pt>
                <c:pt idx="982">
                  <c:v>342</c:v>
                </c:pt>
                <c:pt idx="983">
                  <c:v>349</c:v>
                </c:pt>
                <c:pt idx="984">
                  <c:v>344</c:v>
                </c:pt>
                <c:pt idx="985">
                  <c:v>350</c:v>
                </c:pt>
                <c:pt idx="986">
                  <c:v>346</c:v>
                </c:pt>
                <c:pt idx="987">
                  <c:v>351</c:v>
                </c:pt>
                <c:pt idx="988">
                  <c:v>343</c:v>
                </c:pt>
                <c:pt idx="989">
                  <c:v>352</c:v>
                </c:pt>
                <c:pt idx="990">
                  <c:v>341</c:v>
                </c:pt>
                <c:pt idx="991">
                  <c:v>353</c:v>
                </c:pt>
                <c:pt idx="992">
                  <c:v>345</c:v>
                </c:pt>
                <c:pt idx="993">
                  <c:v>354</c:v>
                </c:pt>
                <c:pt idx="994">
                  <c:v>1061</c:v>
                </c:pt>
                <c:pt idx="995">
                  <c:v>1055</c:v>
                </c:pt>
                <c:pt idx="996">
                  <c:v>1049</c:v>
                </c:pt>
                <c:pt idx="997">
                  <c:v>1056</c:v>
                </c:pt>
                <c:pt idx="998">
                  <c:v>1051</c:v>
                </c:pt>
                <c:pt idx="999">
                  <c:v>1057</c:v>
                </c:pt>
                <c:pt idx="1000">
                  <c:v>1053</c:v>
                </c:pt>
                <c:pt idx="1001">
                  <c:v>1058</c:v>
                </c:pt>
                <c:pt idx="1002">
                  <c:v>1050</c:v>
                </c:pt>
                <c:pt idx="1003">
                  <c:v>1059</c:v>
                </c:pt>
                <c:pt idx="1004">
                  <c:v>1054</c:v>
                </c:pt>
                <c:pt idx="1005">
                  <c:v>1060</c:v>
                </c:pt>
                <c:pt idx="1006">
                  <c:v>1052</c:v>
                </c:pt>
                <c:pt idx="1007">
                  <c:v>1048</c:v>
                </c:pt>
                <c:pt idx="1008">
                  <c:v>1768</c:v>
                </c:pt>
                <c:pt idx="1009">
                  <c:v>1763</c:v>
                </c:pt>
                <c:pt idx="1010">
                  <c:v>1757</c:v>
                </c:pt>
                <c:pt idx="1011">
                  <c:v>1764</c:v>
                </c:pt>
                <c:pt idx="1012">
                  <c:v>1759</c:v>
                </c:pt>
                <c:pt idx="1013">
                  <c:v>1765</c:v>
                </c:pt>
                <c:pt idx="1014">
                  <c:v>1761</c:v>
                </c:pt>
                <c:pt idx="1015">
                  <c:v>1766</c:v>
                </c:pt>
                <c:pt idx="1016">
                  <c:v>1758</c:v>
                </c:pt>
                <c:pt idx="1017">
                  <c:v>1767</c:v>
                </c:pt>
                <c:pt idx="1018">
                  <c:v>1762</c:v>
                </c:pt>
                <c:pt idx="1019">
                  <c:v>1756</c:v>
                </c:pt>
                <c:pt idx="1020">
                  <c:v>1760</c:v>
                </c:pt>
                <c:pt idx="1021">
                  <c:v>1769</c:v>
                </c:pt>
                <c:pt idx="1022">
                  <c:v>362</c:v>
                </c:pt>
                <c:pt idx="1023">
                  <c:v>355</c:v>
                </c:pt>
                <c:pt idx="1024">
                  <c:v>356</c:v>
                </c:pt>
                <c:pt idx="1025">
                  <c:v>363</c:v>
                </c:pt>
                <c:pt idx="1026">
                  <c:v>358</c:v>
                </c:pt>
                <c:pt idx="1027">
                  <c:v>364</c:v>
                </c:pt>
                <c:pt idx="1028">
                  <c:v>360</c:v>
                </c:pt>
                <c:pt idx="1029">
                  <c:v>365</c:v>
                </c:pt>
                <c:pt idx="1030">
                  <c:v>357</c:v>
                </c:pt>
                <c:pt idx="1031">
                  <c:v>366</c:v>
                </c:pt>
                <c:pt idx="1032">
                  <c:v>361</c:v>
                </c:pt>
                <c:pt idx="1033">
                  <c:v>367</c:v>
                </c:pt>
                <c:pt idx="1034">
                  <c:v>359</c:v>
                </c:pt>
                <c:pt idx="1035">
                  <c:v>368</c:v>
                </c:pt>
                <c:pt idx="1036">
                  <c:v>1069</c:v>
                </c:pt>
                <c:pt idx="1037">
                  <c:v>1062</c:v>
                </c:pt>
                <c:pt idx="1038">
                  <c:v>1063</c:v>
                </c:pt>
                <c:pt idx="1039">
                  <c:v>1070</c:v>
                </c:pt>
                <c:pt idx="1040">
                  <c:v>1065</c:v>
                </c:pt>
                <c:pt idx="1041">
                  <c:v>1071</c:v>
                </c:pt>
                <c:pt idx="1042">
                  <c:v>1067</c:v>
                </c:pt>
                <c:pt idx="1043">
                  <c:v>1072</c:v>
                </c:pt>
                <c:pt idx="1044">
                  <c:v>1064</c:v>
                </c:pt>
                <c:pt idx="1045">
                  <c:v>1073</c:v>
                </c:pt>
                <c:pt idx="1046">
                  <c:v>1068</c:v>
                </c:pt>
                <c:pt idx="1047">
                  <c:v>1074</c:v>
                </c:pt>
                <c:pt idx="1048">
                  <c:v>1066</c:v>
                </c:pt>
                <c:pt idx="1049">
                  <c:v>1075</c:v>
                </c:pt>
                <c:pt idx="1050">
                  <c:v>1781</c:v>
                </c:pt>
                <c:pt idx="1051">
                  <c:v>1777</c:v>
                </c:pt>
                <c:pt idx="1052">
                  <c:v>1778</c:v>
                </c:pt>
                <c:pt idx="1053">
                  <c:v>1772</c:v>
                </c:pt>
                <c:pt idx="1054">
                  <c:v>1779</c:v>
                </c:pt>
                <c:pt idx="1055">
                  <c:v>1774</c:v>
                </c:pt>
                <c:pt idx="1056">
                  <c:v>1780</c:v>
                </c:pt>
                <c:pt idx="1057">
                  <c:v>1776</c:v>
                </c:pt>
                <c:pt idx="1058">
                  <c:v>1770</c:v>
                </c:pt>
                <c:pt idx="1059">
                  <c:v>1773</c:v>
                </c:pt>
                <c:pt idx="1060">
                  <c:v>1782</c:v>
                </c:pt>
                <c:pt idx="1061">
                  <c:v>1771</c:v>
                </c:pt>
                <c:pt idx="1062">
                  <c:v>1783</c:v>
                </c:pt>
                <c:pt idx="1063">
                  <c:v>1775</c:v>
                </c:pt>
                <c:pt idx="1064">
                  <c:v>1784</c:v>
                </c:pt>
                <c:pt idx="1065">
                  <c:v>369</c:v>
                </c:pt>
                <c:pt idx="1066">
                  <c:v>376</c:v>
                </c:pt>
                <c:pt idx="1067">
                  <c:v>370</c:v>
                </c:pt>
                <c:pt idx="1068">
                  <c:v>377</c:v>
                </c:pt>
                <c:pt idx="1069">
                  <c:v>372</c:v>
                </c:pt>
                <c:pt idx="1070">
                  <c:v>378</c:v>
                </c:pt>
                <c:pt idx="1071">
                  <c:v>374</c:v>
                </c:pt>
                <c:pt idx="1072">
                  <c:v>379</c:v>
                </c:pt>
                <c:pt idx="1073">
                  <c:v>371</c:v>
                </c:pt>
                <c:pt idx="1074">
                  <c:v>380</c:v>
                </c:pt>
                <c:pt idx="1075">
                  <c:v>375</c:v>
                </c:pt>
                <c:pt idx="1076">
                  <c:v>381</c:v>
                </c:pt>
                <c:pt idx="1077">
                  <c:v>373</c:v>
                </c:pt>
                <c:pt idx="1078">
                  <c:v>382</c:v>
                </c:pt>
                <c:pt idx="1079">
                  <c:v>1076</c:v>
                </c:pt>
                <c:pt idx="1080">
                  <c:v>1083</c:v>
                </c:pt>
                <c:pt idx="1081">
                  <c:v>1084</c:v>
                </c:pt>
                <c:pt idx="1082">
                  <c:v>1078</c:v>
                </c:pt>
                <c:pt idx="1083">
                  <c:v>1085</c:v>
                </c:pt>
                <c:pt idx="1084">
                  <c:v>1080</c:v>
                </c:pt>
                <c:pt idx="1085">
                  <c:v>1086</c:v>
                </c:pt>
                <c:pt idx="1086">
                  <c:v>1082</c:v>
                </c:pt>
                <c:pt idx="1087">
                  <c:v>1087</c:v>
                </c:pt>
                <c:pt idx="1088">
                  <c:v>1079</c:v>
                </c:pt>
                <c:pt idx="1089">
                  <c:v>1088</c:v>
                </c:pt>
                <c:pt idx="1090">
                  <c:v>1077</c:v>
                </c:pt>
                <c:pt idx="1091">
                  <c:v>1089</c:v>
                </c:pt>
                <c:pt idx="1092">
                  <c:v>1081</c:v>
                </c:pt>
                <c:pt idx="1093">
                  <c:v>1090</c:v>
                </c:pt>
                <c:pt idx="1094">
                  <c:v>1788</c:v>
                </c:pt>
                <c:pt idx="1095">
                  <c:v>1796</c:v>
                </c:pt>
                <c:pt idx="1096">
                  <c:v>1786</c:v>
                </c:pt>
                <c:pt idx="1097">
                  <c:v>1797</c:v>
                </c:pt>
                <c:pt idx="1098">
                  <c:v>1785</c:v>
                </c:pt>
                <c:pt idx="1099">
                  <c:v>1798</c:v>
                </c:pt>
                <c:pt idx="1100">
                  <c:v>1790</c:v>
                </c:pt>
                <c:pt idx="1101">
                  <c:v>1795</c:v>
                </c:pt>
                <c:pt idx="1102">
                  <c:v>1792</c:v>
                </c:pt>
                <c:pt idx="1103">
                  <c:v>1787</c:v>
                </c:pt>
                <c:pt idx="1104">
                  <c:v>1794</c:v>
                </c:pt>
                <c:pt idx="1105">
                  <c:v>1789</c:v>
                </c:pt>
                <c:pt idx="1106">
                  <c:v>1793</c:v>
                </c:pt>
                <c:pt idx="1107">
                  <c:v>1791</c:v>
                </c:pt>
                <c:pt idx="1108">
                  <c:v>387</c:v>
                </c:pt>
                <c:pt idx="1109">
                  <c:v>390</c:v>
                </c:pt>
                <c:pt idx="1110">
                  <c:v>384</c:v>
                </c:pt>
                <c:pt idx="1111">
                  <c:v>391</c:v>
                </c:pt>
                <c:pt idx="1112">
                  <c:v>386</c:v>
                </c:pt>
                <c:pt idx="1113">
                  <c:v>392</c:v>
                </c:pt>
                <c:pt idx="1114">
                  <c:v>388</c:v>
                </c:pt>
                <c:pt idx="1115">
                  <c:v>393</c:v>
                </c:pt>
                <c:pt idx="1116">
                  <c:v>385</c:v>
                </c:pt>
                <c:pt idx="1117">
                  <c:v>394</c:v>
                </c:pt>
                <c:pt idx="1118">
                  <c:v>389</c:v>
                </c:pt>
                <c:pt idx="1119">
                  <c:v>395</c:v>
                </c:pt>
                <c:pt idx="1120">
                  <c:v>383</c:v>
                </c:pt>
                <c:pt idx="1121">
                  <c:v>396</c:v>
                </c:pt>
                <c:pt idx="1122">
                  <c:v>1096</c:v>
                </c:pt>
                <c:pt idx="1123">
                  <c:v>1098</c:v>
                </c:pt>
                <c:pt idx="1124">
                  <c:v>1092</c:v>
                </c:pt>
                <c:pt idx="1125">
                  <c:v>1099</c:v>
                </c:pt>
                <c:pt idx="1126">
                  <c:v>1094</c:v>
                </c:pt>
                <c:pt idx="1127">
                  <c:v>1100</c:v>
                </c:pt>
                <c:pt idx="1128">
                  <c:v>1091</c:v>
                </c:pt>
                <c:pt idx="1129">
                  <c:v>1101</c:v>
                </c:pt>
                <c:pt idx="1130">
                  <c:v>1093</c:v>
                </c:pt>
                <c:pt idx="1131">
                  <c:v>1102</c:v>
                </c:pt>
                <c:pt idx="1132">
                  <c:v>1097</c:v>
                </c:pt>
                <c:pt idx="1133">
                  <c:v>1103</c:v>
                </c:pt>
                <c:pt idx="1134">
                  <c:v>1095</c:v>
                </c:pt>
                <c:pt idx="1135">
                  <c:v>1104</c:v>
                </c:pt>
                <c:pt idx="1136">
                  <c:v>1799</c:v>
                </c:pt>
                <c:pt idx="1137">
                  <c:v>1803</c:v>
                </c:pt>
                <c:pt idx="1138">
                  <c:v>1800</c:v>
                </c:pt>
                <c:pt idx="1139">
                  <c:v>1804</c:v>
                </c:pt>
                <c:pt idx="1140">
                  <c:v>1802</c:v>
                </c:pt>
                <c:pt idx="1141">
                  <c:v>1805</c:v>
                </c:pt>
                <c:pt idx="1142">
                  <c:v>1801</c:v>
                </c:pt>
                <c:pt idx="1143">
                  <c:v>1806</c:v>
                </c:pt>
                <c:pt idx="1144">
                  <c:v>1810</c:v>
                </c:pt>
                <c:pt idx="1145">
                  <c:v>1811</c:v>
                </c:pt>
                <c:pt idx="1146">
                  <c:v>1809</c:v>
                </c:pt>
                <c:pt idx="1147">
                  <c:v>1812</c:v>
                </c:pt>
                <c:pt idx="1148">
                  <c:v>1807</c:v>
                </c:pt>
                <c:pt idx="1149">
                  <c:v>1808</c:v>
                </c:pt>
                <c:pt idx="1150">
                  <c:v>397</c:v>
                </c:pt>
                <c:pt idx="1151">
                  <c:v>404</c:v>
                </c:pt>
                <c:pt idx="1152">
                  <c:v>398</c:v>
                </c:pt>
                <c:pt idx="1153">
                  <c:v>405</c:v>
                </c:pt>
                <c:pt idx="1154">
                  <c:v>400</c:v>
                </c:pt>
                <c:pt idx="1155">
                  <c:v>406</c:v>
                </c:pt>
                <c:pt idx="1156">
                  <c:v>402</c:v>
                </c:pt>
                <c:pt idx="1157">
                  <c:v>407</c:v>
                </c:pt>
                <c:pt idx="1158">
                  <c:v>399</c:v>
                </c:pt>
                <c:pt idx="1159">
                  <c:v>408</c:v>
                </c:pt>
                <c:pt idx="1160">
                  <c:v>403</c:v>
                </c:pt>
                <c:pt idx="1161">
                  <c:v>409</c:v>
                </c:pt>
                <c:pt idx="1162">
                  <c:v>401</c:v>
                </c:pt>
                <c:pt idx="1163">
                  <c:v>410</c:v>
                </c:pt>
                <c:pt idx="1164">
                  <c:v>1105</c:v>
                </c:pt>
                <c:pt idx="1165">
                  <c:v>1112</c:v>
                </c:pt>
                <c:pt idx="1166">
                  <c:v>1106</c:v>
                </c:pt>
                <c:pt idx="1167">
                  <c:v>1113</c:v>
                </c:pt>
                <c:pt idx="1168">
                  <c:v>1108</c:v>
                </c:pt>
                <c:pt idx="1169">
                  <c:v>1114</c:v>
                </c:pt>
                <c:pt idx="1170">
                  <c:v>1110</c:v>
                </c:pt>
                <c:pt idx="1171">
                  <c:v>1115</c:v>
                </c:pt>
                <c:pt idx="1172">
                  <c:v>1107</c:v>
                </c:pt>
                <c:pt idx="1173">
                  <c:v>1116</c:v>
                </c:pt>
                <c:pt idx="1174">
                  <c:v>1111</c:v>
                </c:pt>
                <c:pt idx="1175">
                  <c:v>1117</c:v>
                </c:pt>
                <c:pt idx="1176">
                  <c:v>1109</c:v>
                </c:pt>
                <c:pt idx="1177">
                  <c:v>1118</c:v>
                </c:pt>
                <c:pt idx="1178">
                  <c:v>1817</c:v>
                </c:pt>
                <c:pt idx="1179">
                  <c:v>1821</c:v>
                </c:pt>
                <c:pt idx="1180">
                  <c:v>1815</c:v>
                </c:pt>
                <c:pt idx="1181">
                  <c:v>1822</c:v>
                </c:pt>
                <c:pt idx="1182">
                  <c:v>1813</c:v>
                </c:pt>
                <c:pt idx="1183">
                  <c:v>1823</c:v>
                </c:pt>
                <c:pt idx="1184">
                  <c:v>1819</c:v>
                </c:pt>
                <c:pt idx="1185">
                  <c:v>1824</c:v>
                </c:pt>
                <c:pt idx="1186">
                  <c:v>1816</c:v>
                </c:pt>
                <c:pt idx="1187">
                  <c:v>1825</c:v>
                </c:pt>
                <c:pt idx="1188">
                  <c:v>1820</c:v>
                </c:pt>
                <c:pt idx="1189">
                  <c:v>1826</c:v>
                </c:pt>
                <c:pt idx="1190">
                  <c:v>1818</c:v>
                </c:pt>
                <c:pt idx="1191">
                  <c:v>1814</c:v>
                </c:pt>
                <c:pt idx="1192">
                  <c:v>411</c:v>
                </c:pt>
                <c:pt idx="1193">
                  <c:v>418</c:v>
                </c:pt>
                <c:pt idx="1194">
                  <c:v>412</c:v>
                </c:pt>
                <c:pt idx="1195">
                  <c:v>419</c:v>
                </c:pt>
                <c:pt idx="1196">
                  <c:v>414</c:v>
                </c:pt>
                <c:pt idx="1197">
                  <c:v>420</c:v>
                </c:pt>
                <c:pt idx="1198">
                  <c:v>416</c:v>
                </c:pt>
                <c:pt idx="1199">
                  <c:v>421</c:v>
                </c:pt>
                <c:pt idx="1200">
                  <c:v>413</c:v>
                </c:pt>
                <c:pt idx="1201">
                  <c:v>422</c:v>
                </c:pt>
                <c:pt idx="1202">
                  <c:v>417</c:v>
                </c:pt>
                <c:pt idx="1203">
                  <c:v>423</c:v>
                </c:pt>
                <c:pt idx="1204">
                  <c:v>415</c:v>
                </c:pt>
                <c:pt idx="1205">
                  <c:v>424</c:v>
                </c:pt>
                <c:pt idx="1206">
                  <c:v>1126</c:v>
                </c:pt>
                <c:pt idx="1207">
                  <c:v>1119</c:v>
                </c:pt>
                <c:pt idx="1208">
                  <c:v>1120</c:v>
                </c:pt>
                <c:pt idx="1209">
                  <c:v>1127</c:v>
                </c:pt>
                <c:pt idx="1210">
                  <c:v>1122</c:v>
                </c:pt>
                <c:pt idx="1211">
                  <c:v>1128</c:v>
                </c:pt>
                <c:pt idx="1212">
                  <c:v>1124</c:v>
                </c:pt>
                <c:pt idx="1213">
                  <c:v>1129</c:v>
                </c:pt>
                <c:pt idx="1214">
                  <c:v>1121</c:v>
                </c:pt>
                <c:pt idx="1215">
                  <c:v>1130</c:v>
                </c:pt>
                <c:pt idx="1216">
                  <c:v>1125</c:v>
                </c:pt>
                <c:pt idx="1217">
                  <c:v>1131</c:v>
                </c:pt>
                <c:pt idx="1218">
                  <c:v>1123</c:v>
                </c:pt>
                <c:pt idx="1219">
                  <c:v>1132</c:v>
                </c:pt>
                <c:pt idx="1220">
                  <c:v>1831</c:v>
                </c:pt>
                <c:pt idx="1221">
                  <c:v>1835</c:v>
                </c:pt>
                <c:pt idx="1222">
                  <c:v>1828</c:v>
                </c:pt>
                <c:pt idx="1223">
                  <c:v>1836</c:v>
                </c:pt>
                <c:pt idx="1224">
                  <c:v>1827</c:v>
                </c:pt>
                <c:pt idx="1225">
                  <c:v>1837</c:v>
                </c:pt>
                <c:pt idx="1226">
                  <c:v>1833</c:v>
                </c:pt>
                <c:pt idx="1227">
                  <c:v>1838</c:v>
                </c:pt>
                <c:pt idx="1228">
                  <c:v>1830</c:v>
                </c:pt>
                <c:pt idx="1229">
                  <c:v>1839</c:v>
                </c:pt>
                <c:pt idx="1230">
                  <c:v>1834</c:v>
                </c:pt>
                <c:pt idx="1231">
                  <c:v>1840</c:v>
                </c:pt>
                <c:pt idx="1232">
                  <c:v>1832</c:v>
                </c:pt>
                <c:pt idx="1233">
                  <c:v>1829</c:v>
                </c:pt>
                <c:pt idx="1234">
                  <c:v>425</c:v>
                </c:pt>
                <c:pt idx="1235">
                  <c:v>432</c:v>
                </c:pt>
                <c:pt idx="1236">
                  <c:v>426</c:v>
                </c:pt>
                <c:pt idx="1237">
                  <c:v>433</c:v>
                </c:pt>
                <c:pt idx="1238">
                  <c:v>428</c:v>
                </c:pt>
                <c:pt idx="1239">
                  <c:v>434</c:v>
                </c:pt>
                <c:pt idx="1240">
                  <c:v>430</c:v>
                </c:pt>
                <c:pt idx="1241">
                  <c:v>435</c:v>
                </c:pt>
                <c:pt idx="1242">
                  <c:v>427</c:v>
                </c:pt>
                <c:pt idx="1243">
                  <c:v>436</c:v>
                </c:pt>
                <c:pt idx="1244">
                  <c:v>431</c:v>
                </c:pt>
                <c:pt idx="1245">
                  <c:v>437</c:v>
                </c:pt>
                <c:pt idx="1246">
                  <c:v>429</c:v>
                </c:pt>
                <c:pt idx="1247">
                  <c:v>438</c:v>
                </c:pt>
                <c:pt idx="1248">
                  <c:v>1140</c:v>
                </c:pt>
                <c:pt idx="1249">
                  <c:v>1147</c:v>
                </c:pt>
                <c:pt idx="1250">
                  <c:v>1134</c:v>
                </c:pt>
                <c:pt idx="1251">
                  <c:v>1141</c:v>
                </c:pt>
                <c:pt idx="1252">
                  <c:v>1142</c:v>
                </c:pt>
                <c:pt idx="1253">
                  <c:v>1137</c:v>
                </c:pt>
                <c:pt idx="1254">
                  <c:v>1143</c:v>
                </c:pt>
                <c:pt idx="1255">
                  <c:v>1139</c:v>
                </c:pt>
                <c:pt idx="1256">
                  <c:v>1144</c:v>
                </c:pt>
                <c:pt idx="1257">
                  <c:v>1136</c:v>
                </c:pt>
                <c:pt idx="1258">
                  <c:v>1145</c:v>
                </c:pt>
                <c:pt idx="1259">
                  <c:v>1133</c:v>
                </c:pt>
                <c:pt idx="1260">
                  <c:v>1146</c:v>
                </c:pt>
                <c:pt idx="1261">
                  <c:v>1138</c:v>
                </c:pt>
                <c:pt idx="1262">
                  <c:v>1135</c:v>
                </c:pt>
                <c:pt idx="1263">
                  <c:v>1842</c:v>
                </c:pt>
                <c:pt idx="1264">
                  <c:v>1849</c:v>
                </c:pt>
                <c:pt idx="1265">
                  <c:v>1843</c:v>
                </c:pt>
                <c:pt idx="1266">
                  <c:v>1850</c:v>
                </c:pt>
                <c:pt idx="1267">
                  <c:v>1845</c:v>
                </c:pt>
                <c:pt idx="1268">
                  <c:v>1851</c:v>
                </c:pt>
                <c:pt idx="1269">
                  <c:v>1847</c:v>
                </c:pt>
                <c:pt idx="1270">
                  <c:v>1852</c:v>
                </c:pt>
                <c:pt idx="1271">
                  <c:v>1844</c:v>
                </c:pt>
                <c:pt idx="1272">
                  <c:v>1853</c:v>
                </c:pt>
                <c:pt idx="1273">
                  <c:v>1848</c:v>
                </c:pt>
                <c:pt idx="1274">
                  <c:v>1854</c:v>
                </c:pt>
                <c:pt idx="1275">
                  <c:v>1846</c:v>
                </c:pt>
                <c:pt idx="1276">
                  <c:v>1841</c:v>
                </c:pt>
                <c:pt idx="1277">
                  <c:v>450</c:v>
                </c:pt>
                <c:pt idx="1278">
                  <c:v>446</c:v>
                </c:pt>
                <c:pt idx="1279">
                  <c:v>440</c:v>
                </c:pt>
                <c:pt idx="1280">
                  <c:v>447</c:v>
                </c:pt>
                <c:pt idx="1281">
                  <c:v>442</c:v>
                </c:pt>
                <c:pt idx="1282">
                  <c:v>448</c:v>
                </c:pt>
                <c:pt idx="1283">
                  <c:v>444</c:v>
                </c:pt>
                <c:pt idx="1284">
                  <c:v>449</c:v>
                </c:pt>
                <c:pt idx="1285">
                  <c:v>441</c:v>
                </c:pt>
                <c:pt idx="1286">
                  <c:v>439</c:v>
                </c:pt>
                <c:pt idx="1287">
                  <c:v>445</c:v>
                </c:pt>
                <c:pt idx="1288">
                  <c:v>451</c:v>
                </c:pt>
                <c:pt idx="1289">
                  <c:v>443</c:v>
                </c:pt>
                <c:pt idx="1290">
                  <c:v>452</c:v>
                </c:pt>
                <c:pt idx="1291">
                  <c:v>1148</c:v>
                </c:pt>
                <c:pt idx="1292">
                  <c:v>1154</c:v>
                </c:pt>
                <c:pt idx="1293">
                  <c:v>1155</c:v>
                </c:pt>
                <c:pt idx="1294">
                  <c:v>1150</c:v>
                </c:pt>
                <c:pt idx="1295">
                  <c:v>1156</c:v>
                </c:pt>
                <c:pt idx="1296">
                  <c:v>1152</c:v>
                </c:pt>
                <c:pt idx="1297">
                  <c:v>1157</c:v>
                </c:pt>
                <c:pt idx="1298">
                  <c:v>1149</c:v>
                </c:pt>
                <c:pt idx="1299">
                  <c:v>1158</c:v>
                </c:pt>
                <c:pt idx="1300">
                  <c:v>1153</c:v>
                </c:pt>
                <c:pt idx="1301">
                  <c:v>1159</c:v>
                </c:pt>
                <c:pt idx="1302">
                  <c:v>1151</c:v>
                </c:pt>
                <c:pt idx="1303">
                  <c:v>1160</c:v>
                </c:pt>
                <c:pt idx="1304">
                  <c:v>1866</c:v>
                </c:pt>
                <c:pt idx="1305">
                  <c:v>1863</c:v>
                </c:pt>
                <c:pt idx="1306">
                  <c:v>1857</c:v>
                </c:pt>
                <c:pt idx="1307">
                  <c:v>1864</c:v>
                </c:pt>
                <c:pt idx="1308">
                  <c:v>1859</c:v>
                </c:pt>
                <c:pt idx="1309">
                  <c:v>1865</c:v>
                </c:pt>
                <c:pt idx="1310">
                  <c:v>1861</c:v>
                </c:pt>
                <c:pt idx="1311">
                  <c:v>1855</c:v>
                </c:pt>
                <c:pt idx="1312">
                  <c:v>1858</c:v>
                </c:pt>
                <c:pt idx="1313">
                  <c:v>1867</c:v>
                </c:pt>
                <c:pt idx="1314">
                  <c:v>1862</c:v>
                </c:pt>
                <c:pt idx="1315">
                  <c:v>1868</c:v>
                </c:pt>
                <c:pt idx="1316">
                  <c:v>1860</c:v>
                </c:pt>
                <c:pt idx="1317">
                  <c:v>1856</c:v>
                </c:pt>
                <c:pt idx="1318">
                  <c:v>453</c:v>
                </c:pt>
                <c:pt idx="1319">
                  <c:v>460</c:v>
                </c:pt>
                <c:pt idx="1320">
                  <c:v>454</c:v>
                </c:pt>
                <c:pt idx="1321">
                  <c:v>461</c:v>
                </c:pt>
                <c:pt idx="1322">
                  <c:v>456</c:v>
                </c:pt>
                <c:pt idx="1323">
                  <c:v>462</c:v>
                </c:pt>
                <c:pt idx="1324">
                  <c:v>458</c:v>
                </c:pt>
                <c:pt idx="1325">
                  <c:v>463</c:v>
                </c:pt>
                <c:pt idx="1326">
                  <c:v>455</c:v>
                </c:pt>
                <c:pt idx="1327">
                  <c:v>464</c:v>
                </c:pt>
                <c:pt idx="1328">
                  <c:v>459</c:v>
                </c:pt>
                <c:pt idx="1329">
                  <c:v>465</c:v>
                </c:pt>
                <c:pt idx="1330">
                  <c:v>457</c:v>
                </c:pt>
                <c:pt idx="1331">
                  <c:v>466</c:v>
                </c:pt>
                <c:pt idx="1332">
                  <c:v>1161</c:v>
                </c:pt>
                <c:pt idx="1333">
                  <c:v>1168</c:v>
                </c:pt>
                <c:pt idx="1334">
                  <c:v>1162</c:v>
                </c:pt>
                <c:pt idx="1335">
                  <c:v>1169</c:v>
                </c:pt>
                <c:pt idx="1336">
                  <c:v>1164</c:v>
                </c:pt>
                <c:pt idx="1337">
                  <c:v>1170</c:v>
                </c:pt>
                <c:pt idx="1338">
                  <c:v>1166</c:v>
                </c:pt>
                <c:pt idx="1339">
                  <c:v>1171</c:v>
                </c:pt>
                <c:pt idx="1340">
                  <c:v>1163</c:v>
                </c:pt>
                <c:pt idx="1341">
                  <c:v>1172</c:v>
                </c:pt>
                <c:pt idx="1342">
                  <c:v>1167</c:v>
                </c:pt>
                <c:pt idx="1343">
                  <c:v>1173</c:v>
                </c:pt>
                <c:pt idx="1344">
                  <c:v>1165</c:v>
                </c:pt>
                <c:pt idx="1345">
                  <c:v>1174</c:v>
                </c:pt>
                <c:pt idx="1346">
                  <c:v>1870</c:v>
                </c:pt>
                <c:pt idx="1347">
                  <c:v>1877</c:v>
                </c:pt>
                <c:pt idx="1348">
                  <c:v>1871</c:v>
                </c:pt>
                <c:pt idx="1349">
                  <c:v>1878</c:v>
                </c:pt>
                <c:pt idx="1350">
                  <c:v>1873</c:v>
                </c:pt>
                <c:pt idx="1351">
                  <c:v>1879</c:v>
                </c:pt>
                <c:pt idx="1352">
                  <c:v>1875</c:v>
                </c:pt>
                <c:pt idx="1353">
                  <c:v>1880</c:v>
                </c:pt>
                <c:pt idx="1354">
                  <c:v>1872</c:v>
                </c:pt>
                <c:pt idx="1355">
                  <c:v>1881</c:v>
                </c:pt>
                <c:pt idx="1356">
                  <c:v>1876</c:v>
                </c:pt>
                <c:pt idx="1357">
                  <c:v>1882</c:v>
                </c:pt>
                <c:pt idx="1358">
                  <c:v>1874</c:v>
                </c:pt>
                <c:pt idx="1359">
                  <c:v>1869</c:v>
                </c:pt>
                <c:pt idx="1360">
                  <c:v>478</c:v>
                </c:pt>
                <c:pt idx="1361">
                  <c:v>474</c:v>
                </c:pt>
                <c:pt idx="1362">
                  <c:v>468</c:v>
                </c:pt>
                <c:pt idx="1363">
                  <c:v>475</c:v>
                </c:pt>
                <c:pt idx="1364">
                  <c:v>470</c:v>
                </c:pt>
                <c:pt idx="1365">
                  <c:v>476</c:v>
                </c:pt>
                <c:pt idx="1366">
                  <c:v>472</c:v>
                </c:pt>
                <c:pt idx="1367">
                  <c:v>477</c:v>
                </c:pt>
                <c:pt idx="1368">
                  <c:v>469</c:v>
                </c:pt>
                <c:pt idx="1369">
                  <c:v>467</c:v>
                </c:pt>
                <c:pt idx="1370">
                  <c:v>473</c:v>
                </c:pt>
                <c:pt idx="1371">
                  <c:v>479</c:v>
                </c:pt>
                <c:pt idx="1372">
                  <c:v>471</c:v>
                </c:pt>
                <c:pt idx="1373">
                  <c:v>480</c:v>
                </c:pt>
                <c:pt idx="1374">
                  <c:v>1175</c:v>
                </c:pt>
                <c:pt idx="1375">
                  <c:v>1182</c:v>
                </c:pt>
                <c:pt idx="1376">
                  <c:v>1176</c:v>
                </c:pt>
                <c:pt idx="1377">
                  <c:v>1183</c:v>
                </c:pt>
                <c:pt idx="1378">
                  <c:v>1178</c:v>
                </c:pt>
                <c:pt idx="1379">
                  <c:v>1184</c:v>
                </c:pt>
                <c:pt idx="1380">
                  <c:v>1180</c:v>
                </c:pt>
                <c:pt idx="1381">
                  <c:v>1185</c:v>
                </c:pt>
                <c:pt idx="1382">
                  <c:v>1177</c:v>
                </c:pt>
                <c:pt idx="1383">
                  <c:v>1186</c:v>
                </c:pt>
                <c:pt idx="1384">
                  <c:v>1181</c:v>
                </c:pt>
                <c:pt idx="1385">
                  <c:v>1187</c:v>
                </c:pt>
                <c:pt idx="1386">
                  <c:v>1179</c:v>
                </c:pt>
                <c:pt idx="1387">
                  <c:v>1188</c:v>
                </c:pt>
                <c:pt idx="1388">
                  <c:v>1891</c:v>
                </c:pt>
                <c:pt idx="1389">
                  <c:v>1883</c:v>
                </c:pt>
                <c:pt idx="1390">
                  <c:v>1884</c:v>
                </c:pt>
                <c:pt idx="1391">
                  <c:v>1892</c:v>
                </c:pt>
                <c:pt idx="1392">
                  <c:v>1887</c:v>
                </c:pt>
                <c:pt idx="1393">
                  <c:v>1893</c:v>
                </c:pt>
                <c:pt idx="1394">
                  <c:v>1889</c:v>
                </c:pt>
                <c:pt idx="1395">
                  <c:v>1894</c:v>
                </c:pt>
                <c:pt idx="1396">
                  <c:v>1886</c:v>
                </c:pt>
                <c:pt idx="1397">
                  <c:v>1895</c:v>
                </c:pt>
                <c:pt idx="1398">
                  <c:v>1890</c:v>
                </c:pt>
                <c:pt idx="1399">
                  <c:v>1896</c:v>
                </c:pt>
                <c:pt idx="1400">
                  <c:v>1888</c:v>
                </c:pt>
                <c:pt idx="1401">
                  <c:v>1885</c:v>
                </c:pt>
                <c:pt idx="1402">
                  <c:v>492</c:v>
                </c:pt>
                <c:pt idx="1403">
                  <c:v>488</c:v>
                </c:pt>
                <c:pt idx="1404">
                  <c:v>482</c:v>
                </c:pt>
                <c:pt idx="1405">
                  <c:v>489</c:v>
                </c:pt>
                <c:pt idx="1406">
                  <c:v>484</c:v>
                </c:pt>
                <c:pt idx="1407">
                  <c:v>490</c:v>
                </c:pt>
                <c:pt idx="1408">
                  <c:v>486</c:v>
                </c:pt>
                <c:pt idx="1409">
                  <c:v>491</c:v>
                </c:pt>
                <c:pt idx="1410">
                  <c:v>483</c:v>
                </c:pt>
                <c:pt idx="1411">
                  <c:v>481</c:v>
                </c:pt>
                <c:pt idx="1412">
                  <c:v>487</c:v>
                </c:pt>
                <c:pt idx="1413">
                  <c:v>493</c:v>
                </c:pt>
                <c:pt idx="1414">
                  <c:v>485</c:v>
                </c:pt>
                <c:pt idx="1415">
                  <c:v>494</c:v>
                </c:pt>
                <c:pt idx="1416">
                  <c:v>1189</c:v>
                </c:pt>
                <c:pt idx="1417">
                  <c:v>1196</c:v>
                </c:pt>
                <c:pt idx="1418">
                  <c:v>1190</c:v>
                </c:pt>
                <c:pt idx="1419">
                  <c:v>1197</c:v>
                </c:pt>
                <c:pt idx="1420">
                  <c:v>1192</c:v>
                </c:pt>
                <c:pt idx="1421">
                  <c:v>1198</c:v>
                </c:pt>
                <c:pt idx="1422">
                  <c:v>1194</c:v>
                </c:pt>
                <c:pt idx="1423">
                  <c:v>1199</c:v>
                </c:pt>
                <c:pt idx="1424">
                  <c:v>1191</c:v>
                </c:pt>
                <c:pt idx="1425">
                  <c:v>1200</c:v>
                </c:pt>
                <c:pt idx="1426">
                  <c:v>1195</c:v>
                </c:pt>
                <c:pt idx="1427">
                  <c:v>1201</c:v>
                </c:pt>
                <c:pt idx="1428">
                  <c:v>1193</c:v>
                </c:pt>
                <c:pt idx="1429">
                  <c:v>1202</c:v>
                </c:pt>
                <c:pt idx="1430">
                  <c:v>1905</c:v>
                </c:pt>
                <c:pt idx="1431">
                  <c:v>1897</c:v>
                </c:pt>
                <c:pt idx="1432">
                  <c:v>1898</c:v>
                </c:pt>
                <c:pt idx="1433">
                  <c:v>1906</c:v>
                </c:pt>
                <c:pt idx="1434">
                  <c:v>1901</c:v>
                </c:pt>
                <c:pt idx="1435">
                  <c:v>1907</c:v>
                </c:pt>
                <c:pt idx="1436">
                  <c:v>1903</c:v>
                </c:pt>
                <c:pt idx="1437">
                  <c:v>1908</c:v>
                </c:pt>
                <c:pt idx="1438">
                  <c:v>1900</c:v>
                </c:pt>
                <c:pt idx="1439">
                  <c:v>1909</c:v>
                </c:pt>
                <c:pt idx="1440">
                  <c:v>1904</c:v>
                </c:pt>
                <c:pt idx="1441">
                  <c:v>1910</c:v>
                </c:pt>
                <c:pt idx="1442">
                  <c:v>1902</c:v>
                </c:pt>
                <c:pt idx="1443">
                  <c:v>1899</c:v>
                </c:pt>
                <c:pt idx="1444">
                  <c:v>499</c:v>
                </c:pt>
                <c:pt idx="1445">
                  <c:v>506</c:v>
                </c:pt>
                <c:pt idx="1446">
                  <c:v>496</c:v>
                </c:pt>
                <c:pt idx="1447">
                  <c:v>507</c:v>
                </c:pt>
                <c:pt idx="1448">
                  <c:v>498</c:v>
                </c:pt>
                <c:pt idx="1449">
                  <c:v>508</c:v>
                </c:pt>
                <c:pt idx="1450">
                  <c:v>500</c:v>
                </c:pt>
                <c:pt idx="1451">
                  <c:v>509</c:v>
                </c:pt>
                <c:pt idx="1452">
                  <c:v>502</c:v>
                </c:pt>
                <c:pt idx="1453">
                  <c:v>497</c:v>
                </c:pt>
                <c:pt idx="1454">
                  <c:v>495</c:v>
                </c:pt>
                <c:pt idx="1455">
                  <c:v>505</c:v>
                </c:pt>
                <c:pt idx="1456">
                  <c:v>501</c:v>
                </c:pt>
                <c:pt idx="1457">
                  <c:v>504</c:v>
                </c:pt>
                <c:pt idx="1458">
                  <c:v>503</c:v>
                </c:pt>
                <c:pt idx="1459">
                  <c:v>1203</c:v>
                </c:pt>
                <c:pt idx="1460">
                  <c:v>1210</c:v>
                </c:pt>
                <c:pt idx="1461">
                  <c:v>1204</c:v>
                </c:pt>
                <c:pt idx="1462">
                  <c:v>1211</c:v>
                </c:pt>
                <c:pt idx="1463">
                  <c:v>1206</c:v>
                </c:pt>
                <c:pt idx="1464">
                  <c:v>1212</c:v>
                </c:pt>
                <c:pt idx="1465">
                  <c:v>1208</c:v>
                </c:pt>
                <c:pt idx="1466">
                  <c:v>1213</c:v>
                </c:pt>
                <c:pt idx="1467">
                  <c:v>1205</c:v>
                </c:pt>
                <c:pt idx="1468">
                  <c:v>1214</c:v>
                </c:pt>
                <c:pt idx="1469">
                  <c:v>1209</c:v>
                </c:pt>
                <c:pt idx="1470">
                  <c:v>1215</c:v>
                </c:pt>
                <c:pt idx="1471">
                  <c:v>1207</c:v>
                </c:pt>
                <c:pt idx="1472">
                  <c:v>1216</c:v>
                </c:pt>
                <c:pt idx="1473">
                  <c:v>1912</c:v>
                </c:pt>
                <c:pt idx="1474">
                  <c:v>1919</c:v>
                </c:pt>
                <c:pt idx="1475">
                  <c:v>1913</c:v>
                </c:pt>
                <c:pt idx="1476">
                  <c:v>1920</c:v>
                </c:pt>
                <c:pt idx="1477">
                  <c:v>1915</c:v>
                </c:pt>
                <c:pt idx="1478">
                  <c:v>1921</c:v>
                </c:pt>
                <c:pt idx="1479">
                  <c:v>1917</c:v>
                </c:pt>
                <c:pt idx="1480">
                  <c:v>1922</c:v>
                </c:pt>
                <c:pt idx="1481">
                  <c:v>1914</c:v>
                </c:pt>
                <c:pt idx="1482">
                  <c:v>1923</c:v>
                </c:pt>
                <c:pt idx="1483">
                  <c:v>1918</c:v>
                </c:pt>
                <c:pt idx="1484">
                  <c:v>1924</c:v>
                </c:pt>
                <c:pt idx="1485">
                  <c:v>1916</c:v>
                </c:pt>
                <c:pt idx="1486">
                  <c:v>1911</c:v>
                </c:pt>
                <c:pt idx="1487">
                  <c:v>510</c:v>
                </c:pt>
                <c:pt idx="1488">
                  <c:v>513</c:v>
                </c:pt>
                <c:pt idx="1489">
                  <c:v>514</c:v>
                </c:pt>
                <c:pt idx="1490">
                  <c:v>512</c:v>
                </c:pt>
                <c:pt idx="1491">
                  <c:v>515</c:v>
                </c:pt>
                <c:pt idx="1492">
                  <c:v>511</c:v>
                </c:pt>
                <c:pt idx="1493">
                  <c:v>516</c:v>
                </c:pt>
                <c:pt idx="1494">
                  <c:v>521</c:v>
                </c:pt>
                <c:pt idx="1495">
                  <c:v>520</c:v>
                </c:pt>
                <c:pt idx="1496">
                  <c:v>517</c:v>
                </c:pt>
                <c:pt idx="1497">
                  <c:v>519</c:v>
                </c:pt>
                <c:pt idx="1498">
                  <c:v>522</c:v>
                </c:pt>
                <c:pt idx="1499">
                  <c:v>518</c:v>
                </c:pt>
                <c:pt idx="1500">
                  <c:v>523</c:v>
                </c:pt>
                <c:pt idx="1501">
                  <c:v>1226</c:v>
                </c:pt>
                <c:pt idx="1502">
                  <c:v>1231</c:v>
                </c:pt>
                <c:pt idx="1503">
                  <c:v>1225</c:v>
                </c:pt>
                <c:pt idx="1504">
                  <c:v>1219</c:v>
                </c:pt>
                <c:pt idx="1505">
                  <c:v>1217</c:v>
                </c:pt>
                <c:pt idx="1506">
                  <c:v>1221</c:v>
                </c:pt>
                <c:pt idx="1507">
                  <c:v>1227</c:v>
                </c:pt>
                <c:pt idx="1508">
                  <c:v>1223</c:v>
                </c:pt>
                <c:pt idx="1509">
                  <c:v>1228</c:v>
                </c:pt>
                <c:pt idx="1510">
                  <c:v>1220</c:v>
                </c:pt>
                <c:pt idx="1511">
                  <c:v>1229</c:v>
                </c:pt>
                <c:pt idx="1512">
                  <c:v>1224</c:v>
                </c:pt>
                <c:pt idx="1513">
                  <c:v>1230</c:v>
                </c:pt>
                <c:pt idx="1514">
                  <c:v>1222</c:v>
                </c:pt>
                <c:pt idx="1515">
                  <c:v>1218</c:v>
                </c:pt>
                <c:pt idx="1516">
                  <c:v>1935</c:v>
                </c:pt>
                <c:pt idx="1517">
                  <c:v>1933</c:v>
                </c:pt>
                <c:pt idx="1518">
                  <c:v>1934</c:v>
                </c:pt>
                <c:pt idx="1519">
                  <c:v>1928</c:v>
                </c:pt>
                <c:pt idx="1520">
                  <c:v>1925</c:v>
                </c:pt>
                <c:pt idx="1521">
                  <c:v>1930</c:v>
                </c:pt>
                <c:pt idx="1522">
                  <c:v>1936</c:v>
                </c:pt>
                <c:pt idx="1523">
                  <c:v>1932</c:v>
                </c:pt>
                <c:pt idx="1524">
                  <c:v>1937</c:v>
                </c:pt>
                <c:pt idx="1525">
                  <c:v>1929</c:v>
                </c:pt>
                <c:pt idx="1526">
                  <c:v>1938</c:v>
                </c:pt>
                <c:pt idx="1527">
                  <c:v>1926</c:v>
                </c:pt>
                <c:pt idx="1528">
                  <c:v>1939</c:v>
                </c:pt>
                <c:pt idx="1529">
                  <c:v>1931</c:v>
                </c:pt>
                <c:pt idx="1530">
                  <c:v>1927</c:v>
                </c:pt>
                <c:pt idx="1531">
                  <c:v>537</c:v>
                </c:pt>
                <c:pt idx="1532">
                  <c:v>532</c:v>
                </c:pt>
                <c:pt idx="1533">
                  <c:v>533</c:v>
                </c:pt>
                <c:pt idx="1534">
                  <c:v>527</c:v>
                </c:pt>
                <c:pt idx="1535">
                  <c:v>534</c:v>
                </c:pt>
                <c:pt idx="1536">
                  <c:v>529</c:v>
                </c:pt>
                <c:pt idx="1537">
                  <c:v>535</c:v>
                </c:pt>
                <c:pt idx="1538">
                  <c:v>531</c:v>
                </c:pt>
                <c:pt idx="1539">
                  <c:v>536</c:v>
                </c:pt>
                <c:pt idx="1540">
                  <c:v>528</c:v>
                </c:pt>
                <c:pt idx="1541">
                  <c:v>538</c:v>
                </c:pt>
                <c:pt idx="1542">
                  <c:v>525</c:v>
                </c:pt>
                <c:pt idx="1543">
                  <c:v>526</c:v>
                </c:pt>
                <c:pt idx="1544">
                  <c:v>530</c:v>
                </c:pt>
                <c:pt idx="1545">
                  <c:v>524</c:v>
                </c:pt>
                <c:pt idx="1546">
                  <c:v>1232</c:v>
                </c:pt>
                <c:pt idx="1547">
                  <c:v>1239</c:v>
                </c:pt>
                <c:pt idx="1548">
                  <c:v>1233</c:v>
                </c:pt>
                <c:pt idx="1549">
                  <c:v>1240</c:v>
                </c:pt>
                <c:pt idx="1550">
                  <c:v>1235</c:v>
                </c:pt>
                <c:pt idx="1551">
                  <c:v>1241</c:v>
                </c:pt>
                <c:pt idx="1552">
                  <c:v>1237</c:v>
                </c:pt>
                <c:pt idx="1553">
                  <c:v>1242</c:v>
                </c:pt>
                <c:pt idx="1554">
                  <c:v>1234</c:v>
                </c:pt>
                <c:pt idx="1555">
                  <c:v>1243</c:v>
                </c:pt>
                <c:pt idx="1556">
                  <c:v>1238</c:v>
                </c:pt>
                <c:pt idx="1557">
                  <c:v>1244</c:v>
                </c:pt>
                <c:pt idx="1558">
                  <c:v>1236</c:v>
                </c:pt>
                <c:pt idx="1559">
                  <c:v>1245</c:v>
                </c:pt>
                <c:pt idx="1560">
                  <c:v>1940</c:v>
                </c:pt>
                <c:pt idx="1561">
                  <c:v>1948</c:v>
                </c:pt>
                <c:pt idx="1562">
                  <c:v>1942</c:v>
                </c:pt>
                <c:pt idx="1563">
                  <c:v>1949</c:v>
                </c:pt>
                <c:pt idx="1564">
                  <c:v>1944</c:v>
                </c:pt>
                <c:pt idx="1565">
                  <c:v>1950</c:v>
                </c:pt>
                <c:pt idx="1566">
                  <c:v>1946</c:v>
                </c:pt>
                <c:pt idx="1567">
                  <c:v>1951</c:v>
                </c:pt>
                <c:pt idx="1568">
                  <c:v>1943</c:v>
                </c:pt>
                <c:pt idx="1569">
                  <c:v>1952</c:v>
                </c:pt>
                <c:pt idx="1570">
                  <c:v>1947</c:v>
                </c:pt>
                <c:pt idx="1571">
                  <c:v>1953</c:v>
                </c:pt>
                <c:pt idx="1572">
                  <c:v>1945</c:v>
                </c:pt>
                <c:pt idx="1573">
                  <c:v>1941</c:v>
                </c:pt>
                <c:pt idx="1574">
                  <c:v>546</c:v>
                </c:pt>
                <c:pt idx="1575">
                  <c:v>548</c:v>
                </c:pt>
                <c:pt idx="1576">
                  <c:v>540</c:v>
                </c:pt>
                <c:pt idx="1577">
                  <c:v>549</c:v>
                </c:pt>
                <c:pt idx="1578">
                  <c:v>543</c:v>
                </c:pt>
                <c:pt idx="1579">
                  <c:v>550</c:v>
                </c:pt>
                <c:pt idx="1580">
                  <c:v>545</c:v>
                </c:pt>
                <c:pt idx="1581">
                  <c:v>551</c:v>
                </c:pt>
                <c:pt idx="1582">
                  <c:v>542</c:v>
                </c:pt>
                <c:pt idx="1583">
                  <c:v>552</c:v>
                </c:pt>
                <c:pt idx="1584">
                  <c:v>547</c:v>
                </c:pt>
                <c:pt idx="1585">
                  <c:v>541</c:v>
                </c:pt>
                <c:pt idx="1586">
                  <c:v>544</c:v>
                </c:pt>
                <c:pt idx="1587">
                  <c:v>539</c:v>
                </c:pt>
                <c:pt idx="1588">
                  <c:v>1254</c:v>
                </c:pt>
                <c:pt idx="1589">
                  <c:v>1253</c:v>
                </c:pt>
                <c:pt idx="1590">
                  <c:v>1246</c:v>
                </c:pt>
                <c:pt idx="1591">
                  <c:v>1248</c:v>
                </c:pt>
                <c:pt idx="1592">
                  <c:v>1255</c:v>
                </c:pt>
                <c:pt idx="1593">
                  <c:v>1250</c:v>
                </c:pt>
                <c:pt idx="1594">
                  <c:v>1256</c:v>
                </c:pt>
                <c:pt idx="1595">
                  <c:v>1252</c:v>
                </c:pt>
                <c:pt idx="1596">
                  <c:v>1257</c:v>
                </c:pt>
                <c:pt idx="1597">
                  <c:v>1249</c:v>
                </c:pt>
                <c:pt idx="1598">
                  <c:v>1258</c:v>
                </c:pt>
                <c:pt idx="1599">
                  <c:v>1247</c:v>
                </c:pt>
                <c:pt idx="1600">
                  <c:v>1259</c:v>
                </c:pt>
                <c:pt idx="1601">
                  <c:v>1251</c:v>
                </c:pt>
                <c:pt idx="1602">
                  <c:v>1260</c:v>
                </c:pt>
                <c:pt idx="1603">
                  <c:v>1955</c:v>
                </c:pt>
                <c:pt idx="1604">
                  <c:v>1962</c:v>
                </c:pt>
                <c:pt idx="1605">
                  <c:v>1954</c:v>
                </c:pt>
                <c:pt idx="1606">
                  <c:v>1963</c:v>
                </c:pt>
                <c:pt idx="1607">
                  <c:v>1958</c:v>
                </c:pt>
                <c:pt idx="1608">
                  <c:v>1964</c:v>
                </c:pt>
                <c:pt idx="1609">
                  <c:v>1960</c:v>
                </c:pt>
                <c:pt idx="1610">
                  <c:v>1965</c:v>
                </c:pt>
                <c:pt idx="1611">
                  <c:v>1957</c:v>
                </c:pt>
                <c:pt idx="1612">
                  <c:v>1966</c:v>
                </c:pt>
                <c:pt idx="1613">
                  <c:v>1961</c:v>
                </c:pt>
                <c:pt idx="1614">
                  <c:v>1967</c:v>
                </c:pt>
                <c:pt idx="1615">
                  <c:v>1959</c:v>
                </c:pt>
                <c:pt idx="1616">
                  <c:v>1956</c:v>
                </c:pt>
                <c:pt idx="1617">
                  <c:v>554</c:v>
                </c:pt>
                <c:pt idx="1618">
                  <c:v>562</c:v>
                </c:pt>
                <c:pt idx="1619">
                  <c:v>555</c:v>
                </c:pt>
                <c:pt idx="1620">
                  <c:v>563</c:v>
                </c:pt>
                <c:pt idx="1621">
                  <c:v>557</c:v>
                </c:pt>
                <c:pt idx="1622">
                  <c:v>564</c:v>
                </c:pt>
                <c:pt idx="1623">
                  <c:v>559</c:v>
                </c:pt>
                <c:pt idx="1624">
                  <c:v>565</c:v>
                </c:pt>
                <c:pt idx="1625">
                  <c:v>556</c:v>
                </c:pt>
                <c:pt idx="1626">
                  <c:v>566</c:v>
                </c:pt>
                <c:pt idx="1627">
                  <c:v>560</c:v>
                </c:pt>
                <c:pt idx="1628">
                  <c:v>553</c:v>
                </c:pt>
                <c:pt idx="1629">
                  <c:v>558</c:v>
                </c:pt>
                <c:pt idx="1630">
                  <c:v>561</c:v>
                </c:pt>
                <c:pt idx="1631">
                  <c:v>1268</c:v>
                </c:pt>
                <c:pt idx="1632">
                  <c:v>1261</c:v>
                </c:pt>
                <c:pt idx="1633">
                  <c:v>1262</c:v>
                </c:pt>
                <c:pt idx="1634">
                  <c:v>1269</c:v>
                </c:pt>
                <c:pt idx="1635">
                  <c:v>1264</c:v>
                </c:pt>
                <c:pt idx="1636">
                  <c:v>1270</c:v>
                </c:pt>
                <c:pt idx="1637">
                  <c:v>1266</c:v>
                </c:pt>
                <c:pt idx="1638">
                  <c:v>1271</c:v>
                </c:pt>
                <c:pt idx="1639">
                  <c:v>1263</c:v>
                </c:pt>
                <c:pt idx="1640">
                  <c:v>1272</c:v>
                </c:pt>
                <c:pt idx="1641">
                  <c:v>1267</c:v>
                </c:pt>
                <c:pt idx="1642">
                  <c:v>1273</c:v>
                </c:pt>
                <c:pt idx="1643">
                  <c:v>1265</c:v>
                </c:pt>
                <c:pt idx="1644">
                  <c:v>1274</c:v>
                </c:pt>
                <c:pt idx="1645">
                  <c:v>1969</c:v>
                </c:pt>
                <c:pt idx="1646">
                  <c:v>1976</c:v>
                </c:pt>
                <c:pt idx="1647">
                  <c:v>1977</c:v>
                </c:pt>
                <c:pt idx="1648">
                  <c:v>1971</c:v>
                </c:pt>
                <c:pt idx="1649">
                  <c:v>1978</c:v>
                </c:pt>
                <c:pt idx="1650">
                  <c:v>1973</c:v>
                </c:pt>
                <c:pt idx="1651">
                  <c:v>1979</c:v>
                </c:pt>
                <c:pt idx="1652">
                  <c:v>1975</c:v>
                </c:pt>
                <c:pt idx="1653">
                  <c:v>1980</c:v>
                </c:pt>
                <c:pt idx="1654">
                  <c:v>1972</c:v>
                </c:pt>
                <c:pt idx="1655">
                  <c:v>1981</c:v>
                </c:pt>
                <c:pt idx="1656">
                  <c:v>1970</c:v>
                </c:pt>
                <c:pt idx="1657">
                  <c:v>1982</c:v>
                </c:pt>
                <c:pt idx="1658">
                  <c:v>1974</c:v>
                </c:pt>
                <c:pt idx="1659">
                  <c:v>1968</c:v>
                </c:pt>
                <c:pt idx="1660">
                  <c:v>575</c:v>
                </c:pt>
                <c:pt idx="1661">
                  <c:v>576</c:v>
                </c:pt>
                <c:pt idx="1662">
                  <c:v>570</c:v>
                </c:pt>
                <c:pt idx="1663">
                  <c:v>577</c:v>
                </c:pt>
                <c:pt idx="1664">
                  <c:v>572</c:v>
                </c:pt>
                <c:pt idx="1665">
                  <c:v>578</c:v>
                </c:pt>
                <c:pt idx="1666">
                  <c:v>574</c:v>
                </c:pt>
                <c:pt idx="1667">
                  <c:v>579</c:v>
                </c:pt>
                <c:pt idx="1668">
                  <c:v>571</c:v>
                </c:pt>
                <c:pt idx="1669">
                  <c:v>580</c:v>
                </c:pt>
                <c:pt idx="1670">
                  <c:v>567</c:v>
                </c:pt>
                <c:pt idx="1671">
                  <c:v>568</c:v>
                </c:pt>
                <c:pt idx="1672">
                  <c:v>573</c:v>
                </c:pt>
                <c:pt idx="1673">
                  <c:v>569</c:v>
                </c:pt>
                <c:pt idx="1674">
                  <c:v>1276</c:v>
                </c:pt>
                <c:pt idx="1675">
                  <c:v>1283</c:v>
                </c:pt>
                <c:pt idx="1676">
                  <c:v>1275</c:v>
                </c:pt>
                <c:pt idx="1677">
                  <c:v>1284</c:v>
                </c:pt>
                <c:pt idx="1678">
                  <c:v>1278</c:v>
                </c:pt>
                <c:pt idx="1679">
                  <c:v>1285</c:v>
                </c:pt>
                <c:pt idx="1680">
                  <c:v>1280</c:v>
                </c:pt>
                <c:pt idx="1681">
                  <c:v>1286</c:v>
                </c:pt>
                <c:pt idx="1682">
                  <c:v>1282</c:v>
                </c:pt>
                <c:pt idx="1683">
                  <c:v>1287</c:v>
                </c:pt>
                <c:pt idx="1684">
                  <c:v>1279</c:v>
                </c:pt>
                <c:pt idx="1685">
                  <c:v>1288</c:v>
                </c:pt>
                <c:pt idx="1686">
                  <c:v>1277</c:v>
                </c:pt>
                <c:pt idx="1687">
                  <c:v>1281</c:v>
                </c:pt>
                <c:pt idx="1688">
                  <c:v>1995</c:v>
                </c:pt>
                <c:pt idx="1689">
                  <c:v>1991</c:v>
                </c:pt>
                <c:pt idx="1690">
                  <c:v>1985</c:v>
                </c:pt>
                <c:pt idx="1691">
                  <c:v>1992</c:v>
                </c:pt>
                <c:pt idx="1692">
                  <c:v>1987</c:v>
                </c:pt>
                <c:pt idx="1693">
                  <c:v>1993</c:v>
                </c:pt>
                <c:pt idx="1694">
                  <c:v>1989</c:v>
                </c:pt>
                <c:pt idx="1695">
                  <c:v>1994</c:v>
                </c:pt>
                <c:pt idx="1696">
                  <c:v>1986</c:v>
                </c:pt>
                <c:pt idx="1697">
                  <c:v>1983</c:v>
                </c:pt>
                <c:pt idx="1698">
                  <c:v>1990</c:v>
                </c:pt>
                <c:pt idx="1699">
                  <c:v>1996</c:v>
                </c:pt>
                <c:pt idx="1700">
                  <c:v>1988</c:v>
                </c:pt>
                <c:pt idx="1701">
                  <c:v>1984</c:v>
                </c:pt>
                <c:pt idx="1702">
                  <c:v>583</c:v>
                </c:pt>
                <c:pt idx="1703">
                  <c:v>586</c:v>
                </c:pt>
                <c:pt idx="1704">
                  <c:v>587</c:v>
                </c:pt>
                <c:pt idx="1705">
                  <c:v>595</c:v>
                </c:pt>
                <c:pt idx="1706">
                  <c:v>588</c:v>
                </c:pt>
                <c:pt idx="1707">
                  <c:v>581</c:v>
                </c:pt>
                <c:pt idx="1708">
                  <c:v>589</c:v>
                </c:pt>
                <c:pt idx="1709">
                  <c:v>585</c:v>
                </c:pt>
                <c:pt idx="1710">
                  <c:v>590</c:v>
                </c:pt>
                <c:pt idx="1711">
                  <c:v>582</c:v>
                </c:pt>
                <c:pt idx="1712">
                  <c:v>591</c:v>
                </c:pt>
                <c:pt idx="1713">
                  <c:v>594</c:v>
                </c:pt>
                <c:pt idx="1714">
                  <c:v>592</c:v>
                </c:pt>
                <c:pt idx="1715">
                  <c:v>584</c:v>
                </c:pt>
                <c:pt idx="1716">
                  <c:v>593</c:v>
                </c:pt>
                <c:pt idx="1717">
                  <c:v>1289</c:v>
                </c:pt>
                <c:pt idx="1718">
                  <c:v>1290</c:v>
                </c:pt>
                <c:pt idx="1719">
                  <c:v>1300</c:v>
                </c:pt>
                <c:pt idx="1720">
                  <c:v>1294</c:v>
                </c:pt>
                <c:pt idx="1721">
                  <c:v>1298</c:v>
                </c:pt>
                <c:pt idx="1722">
                  <c:v>1295</c:v>
                </c:pt>
                <c:pt idx="1723">
                  <c:v>1292</c:v>
                </c:pt>
                <c:pt idx="1724">
                  <c:v>1293</c:v>
                </c:pt>
                <c:pt idx="1725">
                  <c:v>1302</c:v>
                </c:pt>
                <c:pt idx="1726">
                  <c:v>1296</c:v>
                </c:pt>
                <c:pt idx="1727">
                  <c:v>1301</c:v>
                </c:pt>
                <c:pt idx="1728">
                  <c:v>1291</c:v>
                </c:pt>
                <c:pt idx="1729">
                  <c:v>1299</c:v>
                </c:pt>
                <c:pt idx="1730">
                  <c:v>1297</c:v>
                </c:pt>
                <c:pt idx="1731">
                  <c:v>1998</c:v>
                </c:pt>
                <c:pt idx="1732">
                  <c:v>2005</c:v>
                </c:pt>
                <c:pt idx="1733">
                  <c:v>1999</c:v>
                </c:pt>
                <c:pt idx="1734">
                  <c:v>2006</c:v>
                </c:pt>
                <c:pt idx="1735">
                  <c:v>2001</c:v>
                </c:pt>
                <c:pt idx="1736">
                  <c:v>2007</c:v>
                </c:pt>
                <c:pt idx="1737">
                  <c:v>2003</c:v>
                </c:pt>
                <c:pt idx="1738">
                  <c:v>2008</c:v>
                </c:pt>
                <c:pt idx="1739">
                  <c:v>2000</c:v>
                </c:pt>
                <c:pt idx="1740">
                  <c:v>2009</c:v>
                </c:pt>
                <c:pt idx="1741">
                  <c:v>2004</c:v>
                </c:pt>
                <c:pt idx="1742">
                  <c:v>2010</c:v>
                </c:pt>
                <c:pt idx="1743">
                  <c:v>2002</c:v>
                </c:pt>
                <c:pt idx="1744">
                  <c:v>1997</c:v>
                </c:pt>
                <c:pt idx="1745">
                  <c:v>603</c:v>
                </c:pt>
                <c:pt idx="1746">
                  <c:v>602</c:v>
                </c:pt>
                <c:pt idx="1747">
                  <c:v>609</c:v>
                </c:pt>
                <c:pt idx="1748">
                  <c:v>596</c:v>
                </c:pt>
                <c:pt idx="1749">
                  <c:v>598</c:v>
                </c:pt>
                <c:pt idx="1750">
                  <c:v>604</c:v>
                </c:pt>
                <c:pt idx="1751">
                  <c:v>600</c:v>
                </c:pt>
                <c:pt idx="1752">
                  <c:v>605</c:v>
                </c:pt>
                <c:pt idx="1753">
                  <c:v>597</c:v>
                </c:pt>
                <c:pt idx="1754">
                  <c:v>606</c:v>
                </c:pt>
                <c:pt idx="1755">
                  <c:v>601</c:v>
                </c:pt>
                <c:pt idx="1756">
                  <c:v>607</c:v>
                </c:pt>
                <c:pt idx="1757">
                  <c:v>599</c:v>
                </c:pt>
                <c:pt idx="1758">
                  <c:v>608</c:v>
                </c:pt>
                <c:pt idx="1759">
                  <c:v>1307</c:v>
                </c:pt>
                <c:pt idx="1760">
                  <c:v>1316</c:v>
                </c:pt>
                <c:pt idx="1761">
                  <c:v>1310</c:v>
                </c:pt>
                <c:pt idx="1762">
                  <c:v>1304</c:v>
                </c:pt>
                <c:pt idx="1763">
                  <c:v>1312</c:v>
                </c:pt>
                <c:pt idx="1764">
                  <c:v>1305</c:v>
                </c:pt>
                <c:pt idx="1765">
                  <c:v>1314</c:v>
                </c:pt>
                <c:pt idx="1766">
                  <c:v>1306</c:v>
                </c:pt>
                <c:pt idx="1767">
                  <c:v>1311</c:v>
                </c:pt>
                <c:pt idx="1768">
                  <c:v>1303</c:v>
                </c:pt>
                <c:pt idx="1769">
                  <c:v>1315</c:v>
                </c:pt>
                <c:pt idx="1770">
                  <c:v>1308</c:v>
                </c:pt>
                <c:pt idx="1771">
                  <c:v>1313</c:v>
                </c:pt>
                <c:pt idx="1772">
                  <c:v>1309</c:v>
                </c:pt>
                <c:pt idx="1773">
                  <c:v>2024</c:v>
                </c:pt>
                <c:pt idx="1774">
                  <c:v>2019</c:v>
                </c:pt>
                <c:pt idx="1775">
                  <c:v>2012</c:v>
                </c:pt>
                <c:pt idx="1776">
                  <c:v>2020</c:v>
                </c:pt>
                <c:pt idx="1777">
                  <c:v>2015</c:v>
                </c:pt>
                <c:pt idx="1778">
                  <c:v>2021</c:v>
                </c:pt>
                <c:pt idx="1779">
                  <c:v>2017</c:v>
                </c:pt>
                <c:pt idx="1780">
                  <c:v>2022</c:v>
                </c:pt>
                <c:pt idx="1781">
                  <c:v>2014</c:v>
                </c:pt>
                <c:pt idx="1782">
                  <c:v>2023</c:v>
                </c:pt>
                <c:pt idx="1783">
                  <c:v>2018</c:v>
                </c:pt>
                <c:pt idx="1784">
                  <c:v>2011</c:v>
                </c:pt>
                <c:pt idx="1785">
                  <c:v>2016</c:v>
                </c:pt>
                <c:pt idx="1786">
                  <c:v>2013</c:v>
                </c:pt>
                <c:pt idx="1787">
                  <c:v>611</c:v>
                </c:pt>
                <c:pt idx="1788">
                  <c:v>618</c:v>
                </c:pt>
                <c:pt idx="1789">
                  <c:v>612</c:v>
                </c:pt>
                <c:pt idx="1790">
                  <c:v>619</c:v>
                </c:pt>
                <c:pt idx="1791">
                  <c:v>614</c:v>
                </c:pt>
                <c:pt idx="1792">
                  <c:v>620</c:v>
                </c:pt>
                <c:pt idx="1793">
                  <c:v>616</c:v>
                </c:pt>
                <c:pt idx="1794">
                  <c:v>621</c:v>
                </c:pt>
                <c:pt idx="1795">
                  <c:v>613</c:v>
                </c:pt>
                <c:pt idx="1796">
                  <c:v>622</c:v>
                </c:pt>
                <c:pt idx="1797">
                  <c:v>617</c:v>
                </c:pt>
                <c:pt idx="1798">
                  <c:v>623</c:v>
                </c:pt>
                <c:pt idx="1799">
                  <c:v>615</c:v>
                </c:pt>
                <c:pt idx="1800">
                  <c:v>610</c:v>
                </c:pt>
                <c:pt idx="1801">
                  <c:v>1321</c:v>
                </c:pt>
                <c:pt idx="1802">
                  <c:v>1330</c:v>
                </c:pt>
                <c:pt idx="1803">
                  <c:v>1331</c:v>
                </c:pt>
                <c:pt idx="1804">
                  <c:v>1325</c:v>
                </c:pt>
                <c:pt idx="1805">
                  <c:v>1324</c:v>
                </c:pt>
                <c:pt idx="1806">
                  <c:v>1327</c:v>
                </c:pt>
                <c:pt idx="1807">
                  <c:v>1318</c:v>
                </c:pt>
                <c:pt idx="1808">
                  <c:v>1329</c:v>
                </c:pt>
                <c:pt idx="1809">
                  <c:v>1319</c:v>
                </c:pt>
                <c:pt idx="1810">
                  <c:v>1326</c:v>
                </c:pt>
                <c:pt idx="1811">
                  <c:v>1320</c:v>
                </c:pt>
                <c:pt idx="1812">
                  <c:v>1323</c:v>
                </c:pt>
                <c:pt idx="1813">
                  <c:v>1317</c:v>
                </c:pt>
                <c:pt idx="1814">
                  <c:v>1328</c:v>
                </c:pt>
                <c:pt idx="1815">
                  <c:v>1322</c:v>
                </c:pt>
                <c:pt idx="1816">
                  <c:v>2038</c:v>
                </c:pt>
                <c:pt idx="1817">
                  <c:v>2033</c:v>
                </c:pt>
                <c:pt idx="1818">
                  <c:v>2026</c:v>
                </c:pt>
                <c:pt idx="1819">
                  <c:v>2034</c:v>
                </c:pt>
                <c:pt idx="1820">
                  <c:v>2029</c:v>
                </c:pt>
                <c:pt idx="1821">
                  <c:v>2035</c:v>
                </c:pt>
                <c:pt idx="1822">
                  <c:v>2031</c:v>
                </c:pt>
                <c:pt idx="1823">
                  <c:v>2036</c:v>
                </c:pt>
                <c:pt idx="1824">
                  <c:v>2028</c:v>
                </c:pt>
                <c:pt idx="1825">
                  <c:v>2037</c:v>
                </c:pt>
                <c:pt idx="1826">
                  <c:v>2032</c:v>
                </c:pt>
                <c:pt idx="1827">
                  <c:v>2025</c:v>
                </c:pt>
                <c:pt idx="1828">
                  <c:v>2030</c:v>
                </c:pt>
                <c:pt idx="1829">
                  <c:v>2027</c:v>
                </c:pt>
                <c:pt idx="1830">
                  <c:v>630</c:v>
                </c:pt>
                <c:pt idx="1831">
                  <c:v>632</c:v>
                </c:pt>
                <c:pt idx="1832">
                  <c:v>633</c:v>
                </c:pt>
                <c:pt idx="1833">
                  <c:v>628</c:v>
                </c:pt>
                <c:pt idx="1834">
                  <c:v>634</c:v>
                </c:pt>
                <c:pt idx="1835">
                  <c:v>624</c:v>
                </c:pt>
                <c:pt idx="1836">
                  <c:v>635</c:v>
                </c:pt>
                <c:pt idx="1837">
                  <c:v>627</c:v>
                </c:pt>
                <c:pt idx="1838">
                  <c:v>636</c:v>
                </c:pt>
                <c:pt idx="1839">
                  <c:v>631</c:v>
                </c:pt>
                <c:pt idx="1840">
                  <c:v>625</c:v>
                </c:pt>
                <c:pt idx="1841">
                  <c:v>629</c:v>
                </c:pt>
                <c:pt idx="1842">
                  <c:v>626</c:v>
                </c:pt>
                <c:pt idx="1843">
                  <c:v>1337</c:v>
                </c:pt>
                <c:pt idx="1844">
                  <c:v>1345</c:v>
                </c:pt>
                <c:pt idx="1845">
                  <c:v>1339</c:v>
                </c:pt>
                <c:pt idx="1846">
                  <c:v>1333</c:v>
                </c:pt>
                <c:pt idx="1847">
                  <c:v>1341</c:v>
                </c:pt>
                <c:pt idx="1848">
                  <c:v>1334</c:v>
                </c:pt>
                <c:pt idx="1849">
                  <c:v>1343</c:v>
                </c:pt>
                <c:pt idx="1850">
                  <c:v>1335</c:v>
                </c:pt>
                <c:pt idx="1851">
                  <c:v>1340</c:v>
                </c:pt>
                <c:pt idx="1852">
                  <c:v>1336</c:v>
                </c:pt>
                <c:pt idx="1853">
                  <c:v>1344</c:v>
                </c:pt>
                <c:pt idx="1854">
                  <c:v>1332</c:v>
                </c:pt>
                <c:pt idx="1855">
                  <c:v>1342</c:v>
                </c:pt>
                <c:pt idx="1856">
                  <c:v>1338</c:v>
                </c:pt>
                <c:pt idx="1857">
                  <c:v>2045</c:v>
                </c:pt>
                <c:pt idx="1858">
                  <c:v>2052</c:v>
                </c:pt>
                <c:pt idx="1859">
                  <c:v>2053</c:v>
                </c:pt>
                <c:pt idx="1860">
                  <c:v>2042</c:v>
                </c:pt>
                <c:pt idx="1861">
                  <c:v>2049</c:v>
                </c:pt>
                <c:pt idx="1862">
                  <c:v>2040</c:v>
                </c:pt>
                <c:pt idx="1863">
                  <c:v>2050</c:v>
                </c:pt>
                <c:pt idx="1864">
                  <c:v>2046</c:v>
                </c:pt>
                <c:pt idx="1865">
                  <c:v>2051</c:v>
                </c:pt>
                <c:pt idx="1866">
                  <c:v>2048</c:v>
                </c:pt>
                <c:pt idx="1867">
                  <c:v>2041</c:v>
                </c:pt>
                <c:pt idx="1868">
                  <c:v>2047</c:v>
                </c:pt>
                <c:pt idx="1869">
                  <c:v>2043</c:v>
                </c:pt>
                <c:pt idx="1870">
                  <c:v>2039</c:v>
                </c:pt>
                <c:pt idx="1871">
                  <c:v>2044</c:v>
                </c:pt>
                <c:pt idx="1872">
                  <c:v>645</c:v>
                </c:pt>
                <c:pt idx="1873">
                  <c:v>650</c:v>
                </c:pt>
                <c:pt idx="1874">
                  <c:v>642</c:v>
                </c:pt>
                <c:pt idx="1875">
                  <c:v>643</c:v>
                </c:pt>
                <c:pt idx="1876">
                  <c:v>638</c:v>
                </c:pt>
                <c:pt idx="1877">
                  <c:v>644</c:v>
                </c:pt>
                <c:pt idx="1878">
                  <c:v>640</c:v>
                </c:pt>
                <c:pt idx="1879">
                  <c:v>637</c:v>
                </c:pt>
                <c:pt idx="1880">
                  <c:v>649</c:v>
                </c:pt>
                <c:pt idx="1881">
                  <c:v>646</c:v>
                </c:pt>
                <c:pt idx="1882">
                  <c:v>641</c:v>
                </c:pt>
                <c:pt idx="1883">
                  <c:v>647</c:v>
                </c:pt>
                <c:pt idx="1884">
                  <c:v>639</c:v>
                </c:pt>
                <c:pt idx="1885">
                  <c:v>648</c:v>
                </c:pt>
                <c:pt idx="1886">
                  <c:v>1350</c:v>
                </c:pt>
                <c:pt idx="1887">
                  <c:v>1359</c:v>
                </c:pt>
                <c:pt idx="1888">
                  <c:v>1351</c:v>
                </c:pt>
                <c:pt idx="1889">
                  <c:v>1352</c:v>
                </c:pt>
                <c:pt idx="1890">
                  <c:v>1355</c:v>
                </c:pt>
                <c:pt idx="1891">
                  <c:v>1353</c:v>
                </c:pt>
                <c:pt idx="1892">
                  <c:v>1357</c:v>
                </c:pt>
                <c:pt idx="1893">
                  <c:v>1347</c:v>
                </c:pt>
                <c:pt idx="1894">
                  <c:v>1354</c:v>
                </c:pt>
                <c:pt idx="1895">
                  <c:v>1348</c:v>
                </c:pt>
                <c:pt idx="1896">
                  <c:v>1358</c:v>
                </c:pt>
                <c:pt idx="1897">
                  <c:v>1349</c:v>
                </c:pt>
                <c:pt idx="1898">
                  <c:v>1356</c:v>
                </c:pt>
                <c:pt idx="1899">
                  <c:v>1346</c:v>
                </c:pt>
                <c:pt idx="1900">
                  <c:v>2054</c:v>
                </c:pt>
                <c:pt idx="1901">
                  <c:v>2060</c:v>
                </c:pt>
                <c:pt idx="1902">
                  <c:v>2056</c:v>
                </c:pt>
                <c:pt idx="1903">
                  <c:v>2061</c:v>
                </c:pt>
                <c:pt idx="1904">
                  <c:v>2058</c:v>
                </c:pt>
                <c:pt idx="1905">
                  <c:v>2062</c:v>
                </c:pt>
                <c:pt idx="1906">
                  <c:v>2057</c:v>
                </c:pt>
                <c:pt idx="1907">
                  <c:v>2063</c:v>
                </c:pt>
                <c:pt idx="1908">
                  <c:v>2059</c:v>
                </c:pt>
                <c:pt idx="1909">
                  <c:v>2055</c:v>
                </c:pt>
                <c:pt idx="1910">
                  <c:v>657</c:v>
                </c:pt>
                <c:pt idx="1911">
                  <c:v>664</c:v>
                </c:pt>
                <c:pt idx="1912">
                  <c:v>651</c:v>
                </c:pt>
                <c:pt idx="1913">
                  <c:v>659</c:v>
                </c:pt>
                <c:pt idx="1914">
                  <c:v>653</c:v>
                </c:pt>
                <c:pt idx="1915">
                  <c:v>660</c:v>
                </c:pt>
                <c:pt idx="1916">
                  <c:v>655</c:v>
                </c:pt>
                <c:pt idx="1917">
                  <c:v>661</c:v>
                </c:pt>
                <c:pt idx="1918">
                  <c:v>658</c:v>
                </c:pt>
                <c:pt idx="1919">
                  <c:v>662</c:v>
                </c:pt>
                <c:pt idx="1920">
                  <c:v>656</c:v>
                </c:pt>
                <c:pt idx="1921">
                  <c:v>663</c:v>
                </c:pt>
                <c:pt idx="1922">
                  <c:v>654</c:v>
                </c:pt>
                <c:pt idx="1923">
                  <c:v>652</c:v>
                </c:pt>
                <c:pt idx="1924">
                  <c:v>1366</c:v>
                </c:pt>
                <c:pt idx="1925">
                  <c:v>1373</c:v>
                </c:pt>
                <c:pt idx="1926">
                  <c:v>1367</c:v>
                </c:pt>
                <c:pt idx="1927">
                  <c:v>1361</c:v>
                </c:pt>
                <c:pt idx="1928">
                  <c:v>1369</c:v>
                </c:pt>
                <c:pt idx="1929">
                  <c:v>1362</c:v>
                </c:pt>
                <c:pt idx="1930">
                  <c:v>1371</c:v>
                </c:pt>
                <c:pt idx="1931">
                  <c:v>1363</c:v>
                </c:pt>
                <c:pt idx="1932">
                  <c:v>1368</c:v>
                </c:pt>
                <c:pt idx="1933">
                  <c:v>1364</c:v>
                </c:pt>
                <c:pt idx="1934">
                  <c:v>1372</c:v>
                </c:pt>
                <c:pt idx="1935">
                  <c:v>1365</c:v>
                </c:pt>
                <c:pt idx="1936">
                  <c:v>1370</c:v>
                </c:pt>
                <c:pt idx="1937">
                  <c:v>1360</c:v>
                </c:pt>
                <c:pt idx="1938">
                  <c:v>665</c:v>
                </c:pt>
                <c:pt idx="1939">
                  <c:v>671</c:v>
                </c:pt>
                <c:pt idx="1940">
                  <c:v>678</c:v>
                </c:pt>
                <c:pt idx="1941">
                  <c:v>672</c:v>
                </c:pt>
                <c:pt idx="1942">
                  <c:v>667</c:v>
                </c:pt>
                <c:pt idx="1943">
                  <c:v>673</c:v>
                </c:pt>
                <c:pt idx="1944">
                  <c:v>669</c:v>
                </c:pt>
                <c:pt idx="1945">
                  <c:v>674</c:v>
                </c:pt>
                <c:pt idx="1946">
                  <c:v>666</c:v>
                </c:pt>
                <c:pt idx="1947">
                  <c:v>675</c:v>
                </c:pt>
                <c:pt idx="1948">
                  <c:v>670</c:v>
                </c:pt>
                <c:pt idx="1949">
                  <c:v>676</c:v>
                </c:pt>
                <c:pt idx="1950">
                  <c:v>668</c:v>
                </c:pt>
                <c:pt idx="1951">
                  <c:v>677</c:v>
                </c:pt>
                <c:pt idx="1952">
                  <c:v>1380</c:v>
                </c:pt>
                <c:pt idx="1953">
                  <c:v>1387</c:v>
                </c:pt>
                <c:pt idx="1954">
                  <c:v>1374</c:v>
                </c:pt>
                <c:pt idx="1955">
                  <c:v>1381</c:v>
                </c:pt>
                <c:pt idx="1956">
                  <c:v>1383</c:v>
                </c:pt>
                <c:pt idx="1957">
                  <c:v>1375</c:v>
                </c:pt>
                <c:pt idx="1958">
                  <c:v>1385</c:v>
                </c:pt>
                <c:pt idx="1959">
                  <c:v>1376</c:v>
                </c:pt>
                <c:pt idx="1960">
                  <c:v>1382</c:v>
                </c:pt>
                <c:pt idx="1961">
                  <c:v>1377</c:v>
                </c:pt>
                <c:pt idx="1962">
                  <c:v>1386</c:v>
                </c:pt>
                <c:pt idx="1963">
                  <c:v>1378</c:v>
                </c:pt>
                <c:pt idx="1964">
                  <c:v>1384</c:v>
                </c:pt>
                <c:pt idx="1965">
                  <c:v>1379</c:v>
                </c:pt>
                <c:pt idx="1966">
                  <c:v>692</c:v>
                </c:pt>
                <c:pt idx="1967">
                  <c:v>684</c:v>
                </c:pt>
                <c:pt idx="1968">
                  <c:v>691</c:v>
                </c:pt>
                <c:pt idx="1969">
                  <c:v>685</c:v>
                </c:pt>
                <c:pt idx="1970">
                  <c:v>680</c:v>
                </c:pt>
                <c:pt idx="1971">
                  <c:v>686</c:v>
                </c:pt>
                <c:pt idx="1972">
                  <c:v>682</c:v>
                </c:pt>
                <c:pt idx="1973">
                  <c:v>687</c:v>
                </c:pt>
                <c:pt idx="1974">
                  <c:v>679</c:v>
                </c:pt>
                <c:pt idx="1975">
                  <c:v>688</c:v>
                </c:pt>
                <c:pt idx="1976">
                  <c:v>683</c:v>
                </c:pt>
                <c:pt idx="1977">
                  <c:v>689</c:v>
                </c:pt>
                <c:pt idx="1978">
                  <c:v>681</c:v>
                </c:pt>
                <c:pt idx="1979">
                  <c:v>690</c:v>
                </c:pt>
                <c:pt idx="1980">
                  <c:v>1394</c:v>
                </c:pt>
                <c:pt idx="1981">
                  <c:v>1401</c:v>
                </c:pt>
                <c:pt idx="1982">
                  <c:v>1402</c:v>
                </c:pt>
                <c:pt idx="1983">
                  <c:v>1396</c:v>
                </c:pt>
                <c:pt idx="1984">
                  <c:v>1389</c:v>
                </c:pt>
                <c:pt idx="1985">
                  <c:v>1398</c:v>
                </c:pt>
                <c:pt idx="1986">
                  <c:v>1390</c:v>
                </c:pt>
                <c:pt idx="1987">
                  <c:v>1400</c:v>
                </c:pt>
                <c:pt idx="1988">
                  <c:v>1391</c:v>
                </c:pt>
                <c:pt idx="1989">
                  <c:v>1397</c:v>
                </c:pt>
                <c:pt idx="1990">
                  <c:v>1392</c:v>
                </c:pt>
                <c:pt idx="1991">
                  <c:v>1395</c:v>
                </c:pt>
                <c:pt idx="1992">
                  <c:v>1393</c:v>
                </c:pt>
                <c:pt idx="1993">
                  <c:v>1399</c:v>
                </c:pt>
                <c:pt idx="1994">
                  <c:v>1388</c:v>
                </c:pt>
                <c:pt idx="1995">
                  <c:v>699</c:v>
                </c:pt>
                <c:pt idx="1996">
                  <c:v>693</c:v>
                </c:pt>
                <c:pt idx="1997">
                  <c:v>706</c:v>
                </c:pt>
                <c:pt idx="1998">
                  <c:v>700</c:v>
                </c:pt>
                <c:pt idx="1999">
                  <c:v>695</c:v>
                </c:pt>
                <c:pt idx="2000">
                  <c:v>701</c:v>
                </c:pt>
                <c:pt idx="2001">
                  <c:v>697</c:v>
                </c:pt>
                <c:pt idx="2002">
                  <c:v>702</c:v>
                </c:pt>
                <c:pt idx="2003">
                  <c:v>694</c:v>
                </c:pt>
                <c:pt idx="2004">
                  <c:v>703</c:v>
                </c:pt>
                <c:pt idx="2005">
                  <c:v>698</c:v>
                </c:pt>
                <c:pt idx="2006">
                  <c:v>704</c:v>
                </c:pt>
                <c:pt idx="2007">
                  <c:v>696</c:v>
                </c:pt>
                <c:pt idx="2008">
                  <c:v>705</c:v>
                </c:pt>
                <c:pt idx="2009">
                  <c:v>1412</c:v>
                </c:pt>
                <c:pt idx="2010">
                  <c:v>1408</c:v>
                </c:pt>
                <c:pt idx="2011">
                  <c:v>1409</c:v>
                </c:pt>
                <c:pt idx="2012">
                  <c:v>1404</c:v>
                </c:pt>
                <c:pt idx="2013">
                  <c:v>1410</c:v>
                </c:pt>
                <c:pt idx="2014">
                  <c:v>1406</c:v>
                </c:pt>
                <c:pt idx="2015">
                  <c:v>1411</c:v>
                </c:pt>
                <c:pt idx="2016">
                  <c:v>1415</c:v>
                </c:pt>
                <c:pt idx="2017">
                  <c:v>1403</c:v>
                </c:pt>
                <c:pt idx="2018">
                  <c:v>1407</c:v>
                </c:pt>
                <c:pt idx="2019">
                  <c:v>1413</c:v>
                </c:pt>
                <c:pt idx="2020">
                  <c:v>1405</c:v>
                </c:pt>
                <c:pt idx="2021">
                  <c:v>1414</c:v>
                </c:pt>
                <c:pt idx="2022">
                  <c:v>8</c:v>
                </c:pt>
                <c:pt idx="2023">
                  <c:v>5</c:v>
                </c:pt>
                <c:pt idx="2024">
                  <c:v>14</c:v>
                </c:pt>
                <c:pt idx="2025">
                  <c:v>6</c:v>
                </c:pt>
                <c:pt idx="2026">
                  <c:v>3</c:v>
                </c:pt>
                <c:pt idx="2027">
                  <c:v>10</c:v>
                </c:pt>
                <c:pt idx="2028">
                  <c:v>9</c:v>
                </c:pt>
                <c:pt idx="2029">
                  <c:v>12</c:v>
                </c:pt>
                <c:pt idx="2030">
                  <c:v>2</c:v>
                </c:pt>
                <c:pt idx="2031">
                  <c:v>7</c:v>
                </c:pt>
                <c:pt idx="2032">
                  <c:v>11</c:v>
                </c:pt>
                <c:pt idx="2033">
                  <c:v>1</c:v>
                </c:pt>
                <c:pt idx="2034">
                  <c:v>4</c:v>
                </c:pt>
                <c:pt idx="2035">
                  <c:v>13</c:v>
                </c:pt>
                <c:pt idx="2036">
                  <c:v>720</c:v>
                </c:pt>
                <c:pt idx="2037">
                  <c:v>713</c:v>
                </c:pt>
                <c:pt idx="2038">
                  <c:v>707</c:v>
                </c:pt>
                <c:pt idx="2039">
                  <c:v>714</c:v>
                </c:pt>
                <c:pt idx="2040">
                  <c:v>709</c:v>
                </c:pt>
                <c:pt idx="2041">
                  <c:v>715</c:v>
                </c:pt>
                <c:pt idx="2042">
                  <c:v>711</c:v>
                </c:pt>
                <c:pt idx="2043">
                  <c:v>716</c:v>
                </c:pt>
                <c:pt idx="2044">
                  <c:v>708</c:v>
                </c:pt>
                <c:pt idx="2045">
                  <c:v>717</c:v>
                </c:pt>
                <c:pt idx="2046">
                  <c:v>712</c:v>
                </c:pt>
                <c:pt idx="2047">
                  <c:v>718</c:v>
                </c:pt>
                <c:pt idx="2048">
                  <c:v>710</c:v>
                </c:pt>
                <c:pt idx="2049">
                  <c:v>719</c:v>
                </c:pt>
                <c:pt idx="2050">
                  <c:v>1419</c:v>
                </c:pt>
                <c:pt idx="2051">
                  <c:v>1425</c:v>
                </c:pt>
                <c:pt idx="2052">
                  <c:v>1416</c:v>
                </c:pt>
                <c:pt idx="2053">
                  <c:v>1426</c:v>
                </c:pt>
                <c:pt idx="2054">
                  <c:v>1421</c:v>
                </c:pt>
                <c:pt idx="2055">
                  <c:v>1427</c:v>
                </c:pt>
                <c:pt idx="2056">
                  <c:v>1423</c:v>
                </c:pt>
                <c:pt idx="2057">
                  <c:v>1428</c:v>
                </c:pt>
                <c:pt idx="2058">
                  <c:v>1420</c:v>
                </c:pt>
                <c:pt idx="2059">
                  <c:v>1429</c:v>
                </c:pt>
                <c:pt idx="2060">
                  <c:v>1424</c:v>
                </c:pt>
                <c:pt idx="2061">
                  <c:v>1417</c:v>
                </c:pt>
                <c:pt idx="2062">
                  <c:v>1422</c:v>
                </c:pt>
                <c:pt idx="2063">
                  <c:v>1418</c:v>
                </c:pt>
              </c:strCache>
            </c:strRef>
          </c:cat>
          <c:val>
            <c:numRef>
              <c:f>'Test13a-5-0'!$K$2:$K$2066</c:f>
              <c:numCache>
                <c:formatCode>General</c:formatCode>
                <c:ptCount val="2064"/>
                <c:pt idx="1">
                  <c:v>-43</c:v>
                </c:pt>
                <c:pt idx="2">
                  <c:v>-43</c:v>
                </c:pt>
                <c:pt idx="3">
                  <c:v>-43</c:v>
                </c:pt>
                <c:pt idx="4">
                  <c:v>-43</c:v>
                </c:pt>
                <c:pt idx="5">
                  <c:v>-42</c:v>
                </c:pt>
                <c:pt idx="6">
                  <c:v>-43</c:v>
                </c:pt>
                <c:pt idx="7">
                  <c:v>-43</c:v>
                </c:pt>
                <c:pt idx="8">
                  <c:v>-42</c:v>
                </c:pt>
                <c:pt idx="9">
                  <c:v>-42</c:v>
                </c:pt>
                <c:pt idx="10">
                  <c:v>-43</c:v>
                </c:pt>
                <c:pt idx="11">
                  <c:v>-43</c:v>
                </c:pt>
                <c:pt idx="12">
                  <c:v>-42</c:v>
                </c:pt>
                <c:pt idx="13">
                  <c:v>-43</c:v>
                </c:pt>
                <c:pt idx="14">
                  <c:v>-42</c:v>
                </c:pt>
                <c:pt idx="15">
                  <c:v>-43</c:v>
                </c:pt>
                <c:pt idx="16">
                  <c:v>-43</c:v>
                </c:pt>
                <c:pt idx="17">
                  <c:v>-43</c:v>
                </c:pt>
                <c:pt idx="18">
                  <c:v>-43</c:v>
                </c:pt>
                <c:pt idx="19">
                  <c:v>-43</c:v>
                </c:pt>
                <c:pt idx="20">
                  <c:v>-43</c:v>
                </c:pt>
                <c:pt idx="21">
                  <c:v>-43</c:v>
                </c:pt>
                <c:pt idx="22">
                  <c:v>-43</c:v>
                </c:pt>
                <c:pt idx="23">
                  <c:v>-43</c:v>
                </c:pt>
                <c:pt idx="24">
                  <c:v>-43</c:v>
                </c:pt>
                <c:pt idx="25">
                  <c:v>-43</c:v>
                </c:pt>
                <c:pt idx="26">
                  <c:v>-43</c:v>
                </c:pt>
                <c:pt idx="27">
                  <c:v>-43</c:v>
                </c:pt>
                <c:pt idx="28">
                  <c:v>-43</c:v>
                </c:pt>
                <c:pt idx="29">
                  <c:v>-43</c:v>
                </c:pt>
                <c:pt idx="30">
                  <c:v>-43</c:v>
                </c:pt>
                <c:pt idx="31">
                  <c:v>-43</c:v>
                </c:pt>
                <c:pt idx="32">
                  <c:v>-43</c:v>
                </c:pt>
                <c:pt idx="33">
                  <c:v>-43</c:v>
                </c:pt>
                <c:pt idx="34">
                  <c:v>-43</c:v>
                </c:pt>
                <c:pt idx="35">
                  <c:v>-43</c:v>
                </c:pt>
                <c:pt idx="36">
                  <c:v>-43</c:v>
                </c:pt>
                <c:pt idx="37">
                  <c:v>-43</c:v>
                </c:pt>
                <c:pt idx="38">
                  <c:v>-44</c:v>
                </c:pt>
                <c:pt idx="39">
                  <c:v>-43</c:v>
                </c:pt>
                <c:pt idx="40">
                  <c:v>-43</c:v>
                </c:pt>
                <c:pt idx="41">
                  <c:v>-44</c:v>
                </c:pt>
                <c:pt idx="42">
                  <c:v>-43</c:v>
                </c:pt>
                <c:pt idx="43">
                  <c:v>-42</c:v>
                </c:pt>
                <c:pt idx="44">
                  <c:v>-42</c:v>
                </c:pt>
                <c:pt idx="45">
                  <c:v>-42</c:v>
                </c:pt>
                <c:pt idx="46">
                  <c:v>-42</c:v>
                </c:pt>
                <c:pt idx="47">
                  <c:v>-42</c:v>
                </c:pt>
                <c:pt idx="48">
                  <c:v>-42</c:v>
                </c:pt>
                <c:pt idx="49">
                  <c:v>-43</c:v>
                </c:pt>
                <c:pt idx="50">
                  <c:v>-42</c:v>
                </c:pt>
                <c:pt idx="51">
                  <c:v>-42</c:v>
                </c:pt>
                <c:pt idx="52">
                  <c:v>-42</c:v>
                </c:pt>
                <c:pt idx="53">
                  <c:v>-43</c:v>
                </c:pt>
                <c:pt idx="54">
                  <c:v>-42</c:v>
                </c:pt>
                <c:pt idx="55">
                  <c:v>-42</c:v>
                </c:pt>
                <c:pt idx="56">
                  <c:v>-42</c:v>
                </c:pt>
                <c:pt idx="57">
                  <c:v>-43</c:v>
                </c:pt>
                <c:pt idx="58">
                  <c:v>-43</c:v>
                </c:pt>
                <c:pt idx="59">
                  <c:v>-43</c:v>
                </c:pt>
                <c:pt idx="60">
                  <c:v>-43</c:v>
                </c:pt>
                <c:pt idx="61">
                  <c:v>-43</c:v>
                </c:pt>
                <c:pt idx="62">
                  <c:v>-43</c:v>
                </c:pt>
                <c:pt idx="63">
                  <c:v>-43</c:v>
                </c:pt>
                <c:pt idx="64">
                  <c:v>-43</c:v>
                </c:pt>
                <c:pt idx="65">
                  <c:v>-43</c:v>
                </c:pt>
                <c:pt idx="66">
                  <c:v>-43</c:v>
                </c:pt>
                <c:pt idx="67">
                  <c:v>-43</c:v>
                </c:pt>
                <c:pt idx="68">
                  <c:v>-43</c:v>
                </c:pt>
                <c:pt idx="69">
                  <c:v>-43</c:v>
                </c:pt>
                <c:pt idx="70">
                  <c:v>-43</c:v>
                </c:pt>
                <c:pt idx="71">
                  <c:v>-43</c:v>
                </c:pt>
                <c:pt idx="72">
                  <c:v>-43</c:v>
                </c:pt>
                <c:pt idx="73">
                  <c:v>-43</c:v>
                </c:pt>
                <c:pt idx="74">
                  <c:v>-43</c:v>
                </c:pt>
                <c:pt idx="75">
                  <c:v>-43</c:v>
                </c:pt>
                <c:pt idx="76">
                  <c:v>-43</c:v>
                </c:pt>
                <c:pt idx="77">
                  <c:v>-43</c:v>
                </c:pt>
                <c:pt idx="78">
                  <c:v>-43</c:v>
                </c:pt>
                <c:pt idx="79">
                  <c:v>-43</c:v>
                </c:pt>
                <c:pt idx="80">
                  <c:v>-43</c:v>
                </c:pt>
                <c:pt idx="81">
                  <c:v>-43</c:v>
                </c:pt>
                <c:pt idx="82">
                  <c:v>-43</c:v>
                </c:pt>
                <c:pt idx="83">
                  <c:v>-43</c:v>
                </c:pt>
                <c:pt idx="84">
                  <c:v>-43</c:v>
                </c:pt>
                <c:pt idx="85">
                  <c:v>-43</c:v>
                </c:pt>
                <c:pt idx="86">
                  <c:v>-43</c:v>
                </c:pt>
                <c:pt idx="87">
                  <c:v>-43</c:v>
                </c:pt>
                <c:pt idx="88">
                  <c:v>-43</c:v>
                </c:pt>
                <c:pt idx="89">
                  <c:v>-43</c:v>
                </c:pt>
                <c:pt idx="90">
                  <c:v>-43</c:v>
                </c:pt>
                <c:pt idx="91">
                  <c:v>-43</c:v>
                </c:pt>
                <c:pt idx="92">
                  <c:v>-43</c:v>
                </c:pt>
                <c:pt idx="93">
                  <c:v>-43</c:v>
                </c:pt>
                <c:pt idx="94">
                  <c:v>-43</c:v>
                </c:pt>
                <c:pt idx="95">
                  <c:v>-43</c:v>
                </c:pt>
                <c:pt idx="96">
                  <c:v>-43</c:v>
                </c:pt>
                <c:pt idx="97">
                  <c:v>-43</c:v>
                </c:pt>
                <c:pt idx="98">
                  <c:v>-43</c:v>
                </c:pt>
                <c:pt idx="99">
                  <c:v>-43</c:v>
                </c:pt>
                <c:pt idx="100">
                  <c:v>-43</c:v>
                </c:pt>
                <c:pt idx="101">
                  <c:v>-44</c:v>
                </c:pt>
                <c:pt idx="102">
                  <c:v>-43</c:v>
                </c:pt>
                <c:pt idx="103">
                  <c:v>-44</c:v>
                </c:pt>
                <c:pt idx="104">
                  <c:v>-43</c:v>
                </c:pt>
                <c:pt idx="105">
                  <c:v>-44</c:v>
                </c:pt>
                <c:pt idx="106">
                  <c:v>-43</c:v>
                </c:pt>
                <c:pt idx="107">
                  <c:v>-43</c:v>
                </c:pt>
                <c:pt idx="108">
                  <c:v>-43</c:v>
                </c:pt>
                <c:pt idx="109">
                  <c:v>-43</c:v>
                </c:pt>
                <c:pt idx="110">
                  <c:v>-43</c:v>
                </c:pt>
                <c:pt idx="111">
                  <c:v>-43</c:v>
                </c:pt>
                <c:pt idx="112">
                  <c:v>-43</c:v>
                </c:pt>
                <c:pt idx="113">
                  <c:v>-44</c:v>
                </c:pt>
                <c:pt idx="114">
                  <c:v>-44</c:v>
                </c:pt>
                <c:pt idx="115">
                  <c:v>-44</c:v>
                </c:pt>
                <c:pt idx="116">
                  <c:v>-44</c:v>
                </c:pt>
                <c:pt idx="117">
                  <c:v>-44</c:v>
                </c:pt>
                <c:pt idx="118">
                  <c:v>-44</c:v>
                </c:pt>
                <c:pt idx="119">
                  <c:v>-44</c:v>
                </c:pt>
                <c:pt idx="120">
                  <c:v>-44</c:v>
                </c:pt>
                <c:pt idx="121">
                  <c:v>-44</c:v>
                </c:pt>
                <c:pt idx="122">
                  <c:v>-44</c:v>
                </c:pt>
                <c:pt idx="123">
                  <c:v>-44</c:v>
                </c:pt>
                <c:pt idx="124">
                  <c:v>-44</c:v>
                </c:pt>
                <c:pt idx="125">
                  <c:v>-44</c:v>
                </c:pt>
                <c:pt idx="126">
                  <c:v>-44</c:v>
                </c:pt>
                <c:pt idx="127">
                  <c:v>-44</c:v>
                </c:pt>
                <c:pt idx="128">
                  <c:v>-44</c:v>
                </c:pt>
                <c:pt idx="129">
                  <c:v>-44</c:v>
                </c:pt>
                <c:pt idx="130">
                  <c:v>-42</c:v>
                </c:pt>
                <c:pt idx="131">
                  <c:v>-42</c:v>
                </c:pt>
                <c:pt idx="132">
                  <c:v>-42</c:v>
                </c:pt>
                <c:pt idx="133">
                  <c:v>-42</c:v>
                </c:pt>
                <c:pt idx="134">
                  <c:v>-42</c:v>
                </c:pt>
                <c:pt idx="135">
                  <c:v>-42</c:v>
                </c:pt>
                <c:pt idx="136">
                  <c:v>-42</c:v>
                </c:pt>
                <c:pt idx="137">
                  <c:v>-41</c:v>
                </c:pt>
                <c:pt idx="138">
                  <c:v>-42</c:v>
                </c:pt>
                <c:pt idx="139">
                  <c:v>-41</c:v>
                </c:pt>
                <c:pt idx="140">
                  <c:v>-42</c:v>
                </c:pt>
                <c:pt idx="141">
                  <c:v>-41</c:v>
                </c:pt>
                <c:pt idx="142">
                  <c:v>-42</c:v>
                </c:pt>
                <c:pt idx="143">
                  <c:v>-41</c:v>
                </c:pt>
                <c:pt idx="144">
                  <c:v>-42</c:v>
                </c:pt>
                <c:pt idx="145">
                  <c:v>-42</c:v>
                </c:pt>
                <c:pt idx="146">
                  <c:v>-42</c:v>
                </c:pt>
                <c:pt idx="147">
                  <c:v>-42</c:v>
                </c:pt>
                <c:pt idx="148">
                  <c:v>-42</c:v>
                </c:pt>
                <c:pt idx="149">
                  <c:v>-42</c:v>
                </c:pt>
                <c:pt idx="150">
                  <c:v>-42</c:v>
                </c:pt>
                <c:pt idx="151">
                  <c:v>-42</c:v>
                </c:pt>
                <c:pt idx="152">
                  <c:v>-42</c:v>
                </c:pt>
                <c:pt idx="153">
                  <c:v>-42</c:v>
                </c:pt>
                <c:pt idx="154">
                  <c:v>-42</c:v>
                </c:pt>
                <c:pt idx="155">
                  <c:v>-42</c:v>
                </c:pt>
                <c:pt idx="156">
                  <c:v>-42</c:v>
                </c:pt>
                <c:pt idx="157">
                  <c:v>-42</c:v>
                </c:pt>
                <c:pt idx="158">
                  <c:v>-42</c:v>
                </c:pt>
                <c:pt idx="159">
                  <c:v>-42</c:v>
                </c:pt>
                <c:pt idx="160">
                  <c:v>-42</c:v>
                </c:pt>
                <c:pt idx="161">
                  <c:v>-42</c:v>
                </c:pt>
                <c:pt idx="162">
                  <c:v>-42</c:v>
                </c:pt>
                <c:pt idx="163">
                  <c:v>-42</c:v>
                </c:pt>
                <c:pt idx="164">
                  <c:v>-42</c:v>
                </c:pt>
                <c:pt idx="165">
                  <c:v>-42</c:v>
                </c:pt>
                <c:pt idx="166">
                  <c:v>-42</c:v>
                </c:pt>
                <c:pt idx="167">
                  <c:v>-42</c:v>
                </c:pt>
                <c:pt idx="168">
                  <c:v>-42</c:v>
                </c:pt>
                <c:pt idx="169">
                  <c:v>-42</c:v>
                </c:pt>
                <c:pt idx="170">
                  <c:v>-42</c:v>
                </c:pt>
                <c:pt idx="171">
                  <c:v>-42</c:v>
                </c:pt>
                <c:pt idx="172">
                  <c:v>-42</c:v>
                </c:pt>
                <c:pt idx="173">
                  <c:v>-41</c:v>
                </c:pt>
                <c:pt idx="174">
                  <c:v>-41</c:v>
                </c:pt>
                <c:pt idx="175">
                  <c:v>-40</c:v>
                </c:pt>
                <c:pt idx="176">
                  <c:v>-40</c:v>
                </c:pt>
                <c:pt idx="177">
                  <c:v>-41</c:v>
                </c:pt>
                <c:pt idx="178">
                  <c:v>-40</c:v>
                </c:pt>
                <c:pt idx="179">
                  <c:v>-40</c:v>
                </c:pt>
                <c:pt idx="180">
                  <c:v>-40</c:v>
                </c:pt>
                <c:pt idx="181">
                  <c:v>-40</c:v>
                </c:pt>
                <c:pt idx="182">
                  <c:v>-40</c:v>
                </c:pt>
                <c:pt idx="183">
                  <c:v>-41</c:v>
                </c:pt>
                <c:pt idx="184">
                  <c:v>-40</c:v>
                </c:pt>
                <c:pt idx="185">
                  <c:v>-40</c:v>
                </c:pt>
                <c:pt idx="186">
                  <c:v>-41</c:v>
                </c:pt>
                <c:pt idx="187">
                  <c:v>-40</c:v>
                </c:pt>
                <c:pt idx="188">
                  <c:v>-40</c:v>
                </c:pt>
                <c:pt idx="189">
                  <c:v>-41</c:v>
                </c:pt>
                <c:pt idx="190">
                  <c:v>-40</c:v>
                </c:pt>
                <c:pt idx="191">
                  <c:v>-40</c:v>
                </c:pt>
                <c:pt idx="192">
                  <c:v>-41</c:v>
                </c:pt>
                <c:pt idx="193">
                  <c:v>-40</c:v>
                </c:pt>
                <c:pt idx="194">
                  <c:v>-40</c:v>
                </c:pt>
                <c:pt idx="195">
                  <c:v>-40</c:v>
                </c:pt>
                <c:pt idx="196">
                  <c:v>-41</c:v>
                </c:pt>
                <c:pt idx="197">
                  <c:v>-40</c:v>
                </c:pt>
                <c:pt idx="198">
                  <c:v>-41</c:v>
                </c:pt>
                <c:pt idx="199">
                  <c:v>-41</c:v>
                </c:pt>
                <c:pt idx="200">
                  <c:v>-41</c:v>
                </c:pt>
                <c:pt idx="201">
                  <c:v>-41</c:v>
                </c:pt>
                <c:pt idx="202">
                  <c:v>-41</c:v>
                </c:pt>
                <c:pt idx="203">
                  <c:v>-40</c:v>
                </c:pt>
                <c:pt idx="204">
                  <c:v>-41</c:v>
                </c:pt>
                <c:pt idx="205">
                  <c:v>-41</c:v>
                </c:pt>
                <c:pt idx="206">
                  <c:v>-40</c:v>
                </c:pt>
                <c:pt idx="207">
                  <c:v>-41</c:v>
                </c:pt>
                <c:pt idx="208">
                  <c:v>-40</c:v>
                </c:pt>
                <c:pt idx="209">
                  <c:v>-41</c:v>
                </c:pt>
                <c:pt idx="210">
                  <c:v>-40</c:v>
                </c:pt>
                <c:pt idx="211">
                  <c:v>-41</c:v>
                </c:pt>
                <c:pt idx="212">
                  <c:v>-40</c:v>
                </c:pt>
                <c:pt idx="213">
                  <c:v>-41</c:v>
                </c:pt>
                <c:pt idx="214">
                  <c:v>-41</c:v>
                </c:pt>
                <c:pt idx="215">
                  <c:v>-44</c:v>
                </c:pt>
                <c:pt idx="216">
                  <c:v>-44</c:v>
                </c:pt>
                <c:pt idx="217">
                  <c:v>-44</c:v>
                </c:pt>
                <c:pt idx="218">
                  <c:v>-44</c:v>
                </c:pt>
                <c:pt idx="219">
                  <c:v>-44</c:v>
                </c:pt>
                <c:pt idx="220">
                  <c:v>-44</c:v>
                </c:pt>
                <c:pt idx="221">
                  <c:v>-44</c:v>
                </c:pt>
                <c:pt idx="222">
                  <c:v>-44</c:v>
                </c:pt>
                <c:pt idx="223">
                  <c:v>-44</c:v>
                </c:pt>
                <c:pt idx="224">
                  <c:v>-44</c:v>
                </c:pt>
                <c:pt idx="225">
                  <c:v>-44</c:v>
                </c:pt>
                <c:pt idx="226">
                  <c:v>-44</c:v>
                </c:pt>
                <c:pt idx="227">
                  <c:v>-44</c:v>
                </c:pt>
                <c:pt idx="228">
                  <c:v>-44</c:v>
                </c:pt>
                <c:pt idx="229">
                  <c:v>-44</c:v>
                </c:pt>
                <c:pt idx="230">
                  <c:v>-44</c:v>
                </c:pt>
                <c:pt idx="231">
                  <c:v>-44</c:v>
                </c:pt>
                <c:pt idx="232">
                  <c:v>-44</c:v>
                </c:pt>
                <c:pt idx="233">
                  <c:v>-44</c:v>
                </c:pt>
                <c:pt idx="234">
                  <c:v>-44</c:v>
                </c:pt>
                <c:pt idx="235">
                  <c:v>-44</c:v>
                </c:pt>
                <c:pt idx="236">
                  <c:v>-44</c:v>
                </c:pt>
                <c:pt idx="237">
                  <c:v>-44</c:v>
                </c:pt>
                <c:pt idx="238">
                  <c:v>-44</c:v>
                </c:pt>
                <c:pt idx="239">
                  <c:v>-45</c:v>
                </c:pt>
                <c:pt idx="240">
                  <c:v>-44</c:v>
                </c:pt>
                <c:pt idx="241">
                  <c:v>-44</c:v>
                </c:pt>
                <c:pt idx="242">
                  <c:v>-44</c:v>
                </c:pt>
                <c:pt idx="243">
                  <c:v>-45</c:v>
                </c:pt>
                <c:pt idx="244">
                  <c:v>-45</c:v>
                </c:pt>
                <c:pt idx="245">
                  <c:v>-45</c:v>
                </c:pt>
                <c:pt idx="246">
                  <c:v>-45</c:v>
                </c:pt>
                <c:pt idx="247">
                  <c:v>-45</c:v>
                </c:pt>
                <c:pt idx="248">
                  <c:v>-45</c:v>
                </c:pt>
                <c:pt idx="249">
                  <c:v>-45</c:v>
                </c:pt>
                <c:pt idx="250">
                  <c:v>-45</c:v>
                </c:pt>
                <c:pt idx="251">
                  <c:v>-45</c:v>
                </c:pt>
                <c:pt idx="252">
                  <c:v>-45</c:v>
                </c:pt>
                <c:pt idx="253">
                  <c:v>-45</c:v>
                </c:pt>
                <c:pt idx="254">
                  <c:v>-45</c:v>
                </c:pt>
                <c:pt idx="255">
                  <c:v>-45</c:v>
                </c:pt>
                <c:pt idx="256">
                  <c:v>-45</c:v>
                </c:pt>
                <c:pt idx="257">
                  <c:v>-44</c:v>
                </c:pt>
                <c:pt idx="258">
                  <c:v>-44</c:v>
                </c:pt>
                <c:pt idx="259">
                  <c:v>-44</c:v>
                </c:pt>
                <c:pt idx="260">
                  <c:v>-43</c:v>
                </c:pt>
                <c:pt idx="261">
                  <c:v>-44</c:v>
                </c:pt>
                <c:pt idx="262">
                  <c:v>-44</c:v>
                </c:pt>
                <c:pt idx="263">
                  <c:v>-44</c:v>
                </c:pt>
                <c:pt idx="264">
                  <c:v>-44</c:v>
                </c:pt>
                <c:pt idx="265">
                  <c:v>-43</c:v>
                </c:pt>
                <c:pt idx="266">
                  <c:v>-44</c:v>
                </c:pt>
                <c:pt idx="267">
                  <c:v>-44</c:v>
                </c:pt>
                <c:pt idx="268">
                  <c:v>-44</c:v>
                </c:pt>
                <c:pt idx="269">
                  <c:v>-44</c:v>
                </c:pt>
                <c:pt idx="270">
                  <c:v>-44</c:v>
                </c:pt>
                <c:pt idx="271">
                  <c:v>-44</c:v>
                </c:pt>
                <c:pt idx="272">
                  <c:v>-44</c:v>
                </c:pt>
                <c:pt idx="273">
                  <c:v>-44</c:v>
                </c:pt>
                <c:pt idx="274">
                  <c:v>-44</c:v>
                </c:pt>
                <c:pt idx="275">
                  <c:v>-44</c:v>
                </c:pt>
                <c:pt idx="276">
                  <c:v>-44</c:v>
                </c:pt>
                <c:pt idx="277">
                  <c:v>-44</c:v>
                </c:pt>
                <c:pt idx="278">
                  <c:v>-44</c:v>
                </c:pt>
                <c:pt idx="279">
                  <c:v>-44</c:v>
                </c:pt>
                <c:pt idx="280">
                  <c:v>-44</c:v>
                </c:pt>
                <c:pt idx="281">
                  <c:v>-44</c:v>
                </c:pt>
                <c:pt idx="282">
                  <c:v>-44</c:v>
                </c:pt>
                <c:pt idx="283">
                  <c:v>-44</c:v>
                </c:pt>
                <c:pt idx="284">
                  <c:v>-44</c:v>
                </c:pt>
                <c:pt idx="285">
                  <c:v>-44</c:v>
                </c:pt>
                <c:pt idx="286">
                  <c:v>-44</c:v>
                </c:pt>
                <c:pt idx="287">
                  <c:v>-44</c:v>
                </c:pt>
                <c:pt idx="288">
                  <c:v>-44</c:v>
                </c:pt>
                <c:pt idx="289">
                  <c:v>-44</c:v>
                </c:pt>
                <c:pt idx="290">
                  <c:v>-44</c:v>
                </c:pt>
                <c:pt idx="291">
                  <c:v>-44</c:v>
                </c:pt>
                <c:pt idx="292">
                  <c:v>-44</c:v>
                </c:pt>
                <c:pt idx="293">
                  <c:v>-44</c:v>
                </c:pt>
                <c:pt idx="294">
                  <c:v>-44</c:v>
                </c:pt>
                <c:pt idx="295">
                  <c:v>-44</c:v>
                </c:pt>
                <c:pt idx="296">
                  <c:v>-44</c:v>
                </c:pt>
                <c:pt idx="297">
                  <c:v>-44</c:v>
                </c:pt>
                <c:pt idx="298">
                  <c:v>-44</c:v>
                </c:pt>
                <c:pt idx="299">
                  <c:v>-44</c:v>
                </c:pt>
                <c:pt idx="300">
                  <c:v>-43</c:v>
                </c:pt>
                <c:pt idx="301">
                  <c:v>-43</c:v>
                </c:pt>
                <c:pt idx="302">
                  <c:v>-43</c:v>
                </c:pt>
                <c:pt idx="303">
                  <c:v>-43</c:v>
                </c:pt>
                <c:pt idx="304">
                  <c:v>-43</c:v>
                </c:pt>
                <c:pt idx="305">
                  <c:v>-43</c:v>
                </c:pt>
                <c:pt idx="306">
                  <c:v>-43</c:v>
                </c:pt>
                <c:pt idx="307">
                  <c:v>-43</c:v>
                </c:pt>
                <c:pt idx="308">
                  <c:v>-43</c:v>
                </c:pt>
                <c:pt idx="309">
                  <c:v>-43</c:v>
                </c:pt>
                <c:pt idx="310">
                  <c:v>-43</c:v>
                </c:pt>
                <c:pt idx="311">
                  <c:v>-43</c:v>
                </c:pt>
                <c:pt idx="312">
                  <c:v>-43</c:v>
                </c:pt>
                <c:pt idx="313">
                  <c:v>-43</c:v>
                </c:pt>
                <c:pt idx="314">
                  <c:v>-43</c:v>
                </c:pt>
                <c:pt idx="315">
                  <c:v>-43</c:v>
                </c:pt>
                <c:pt idx="316">
                  <c:v>-43</c:v>
                </c:pt>
                <c:pt idx="317">
                  <c:v>-43</c:v>
                </c:pt>
                <c:pt idx="318">
                  <c:v>-43</c:v>
                </c:pt>
                <c:pt idx="319">
                  <c:v>-43</c:v>
                </c:pt>
                <c:pt idx="320">
                  <c:v>-43</c:v>
                </c:pt>
                <c:pt idx="321">
                  <c:v>-43</c:v>
                </c:pt>
                <c:pt idx="322">
                  <c:v>-43</c:v>
                </c:pt>
                <c:pt idx="323">
                  <c:v>-43</c:v>
                </c:pt>
                <c:pt idx="324">
                  <c:v>-43</c:v>
                </c:pt>
                <c:pt idx="325">
                  <c:v>-43</c:v>
                </c:pt>
                <c:pt idx="326">
                  <c:v>-43</c:v>
                </c:pt>
                <c:pt idx="327">
                  <c:v>-43</c:v>
                </c:pt>
                <c:pt idx="328">
                  <c:v>-42</c:v>
                </c:pt>
                <c:pt idx="329">
                  <c:v>-42</c:v>
                </c:pt>
                <c:pt idx="330">
                  <c:v>-42</c:v>
                </c:pt>
                <c:pt idx="331">
                  <c:v>-42</c:v>
                </c:pt>
                <c:pt idx="332">
                  <c:v>-42</c:v>
                </c:pt>
                <c:pt idx="333">
                  <c:v>-42</c:v>
                </c:pt>
                <c:pt idx="334">
                  <c:v>-42</c:v>
                </c:pt>
                <c:pt idx="335">
                  <c:v>-42</c:v>
                </c:pt>
                <c:pt idx="336">
                  <c:v>-43</c:v>
                </c:pt>
                <c:pt idx="337">
                  <c:v>-42</c:v>
                </c:pt>
                <c:pt idx="338">
                  <c:v>-43</c:v>
                </c:pt>
                <c:pt idx="339">
                  <c:v>-42</c:v>
                </c:pt>
                <c:pt idx="340">
                  <c:v>-43</c:v>
                </c:pt>
                <c:pt idx="341">
                  <c:v>-42</c:v>
                </c:pt>
                <c:pt idx="342">
                  <c:v>-42</c:v>
                </c:pt>
                <c:pt idx="343">
                  <c:v>-42</c:v>
                </c:pt>
                <c:pt idx="344">
                  <c:v>-41</c:v>
                </c:pt>
                <c:pt idx="345">
                  <c:v>-42</c:v>
                </c:pt>
                <c:pt idx="346">
                  <c:v>-42</c:v>
                </c:pt>
                <c:pt idx="347">
                  <c:v>-42</c:v>
                </c:pt>
                <c:pt idx="348">
                  <c:v>-41</c:v>
                </c:pt>
                <c:pt idx="349">
                  <c:v>-41</c:v>
                </c:pt>
                <c:pt idx="350">
                  <c:v>-41</c:v>
                </c:pt>
                <c:pt idx="351">
                  <c:v>-41</c:v>
                </c:pt>
                <c:pt idx="352">
                  <c:v>-42</c:v>
                </c:pt>
                <c:pt idx="353">
                  <c:v>-42</c:v>
                </c:pt>
                <c:pt idx="354">
                  <c:v>-42</c:v>
                </c:pt>
                <c:pt idx="355">
                  <c:v>-41</c:v>
                </c:pt>
                <c:pt idx="356">
                  <c:v>-41</c:v>
                </c:pt>
                <c:pt idx="357">
                  <c:v>-41</c:v>
                </c:pt>
                <c:pt idx="358">
                  <c:v>-41</c:v>
                </c:pt>
                <c:pt idx="359">
                  <c:v>-41</c:v>
                </c:pt>
                <c:pt idx="360">
                  <c:v>-41</c:v>
                </c:pt>
                <c:pt idx="361">
                  <c:v>-41</c:v>
                </c:pt>
                <c:pt idx="362">
                  <c:v>-41</c:v>
                </c:pt>
                <c:pt idx="363">
                  <c:v>-41</c:v>
                </c:pt>
                <c:pt idx="364">
                  <c:v>-41</c:v>
                </c:pt>
                <c:pt idx="365">
                  <c:v>-41</c:v>
                </c:pt>
                <c:pt idx="366">
                  <c:v>-41</c:v>
                </c:pt>
                <c:pt idx="367">
                  <c:v>-41</c:v>
                </c:pt>
                <c:pt idx="368">
                  <c:v>-41</c:v>
                </c:pt>
                <c:pt idx="369">
                  <c:v>-41</c:v>
                </c:pt>
                <c:pt idx="370">
                  <c:v>-41</c:v>
                </c:pt>
                <c:pt idx="371">
                  <c:v>-41</c:v>
                </c:pt>
                <c:pt idx="372">
                  <c:v>-41</c:v>
                </c:pt>
                <c:pt idx="373">
                  <c:v>-41</c:v>
                </c:pt>
                <c:pt idx="374">
                  <c:v>-41</c:v>
                </c:pt>
                <c:pt idx="375">
                  <c:v>-41</c:v>
                </c:pt>
                <c:pt idx="376">
                  <c:v>-41</c:v>
                </c:pt>
                <c:pt idx="377">
                  <c:v>-41</c:v>
                </c:pt>
                <c:pt idx="378">
                  <c:v>-41</c:v>
                </c:pt>
                <c:pt idx="379">
                  <c:v>-41</c:v>
                </c:pt>
                <c:pt idx="380">
                  <c:v>-41</c:v>
                </c:pt>
                <c:pt idx="381">
                  <c:v>-41</c:v>
                </c:pt>
                <c:pt idx="382">
                  <c:v>-41</c:v>
                </c:pt>
                <c:pt idx="383">
                  <c:v>-41</c:v>
                </c:pt>
                <c:pt idx="384">
                  <c:v>-41</c:v>
                </c:pt>
                <c:pt idx="385">
                  <c:v>-43</c:v>
                </c:pt>
                <c:pt idx="386">
                  <c:v>-43</c:v>
                </c:pt>
                <c:pt idx="387">
                  <c:v>-43</c:v>
                </c:pt>
                <c:pt idx="388">
                  <c:v>-43</c:v>
                </c:pt>
                <c:pt idx="389">
                  <c:v>-43</c:v>
                </c:pt>
                <c:pt idx="390">
                  <c:v>-43</c:v>
                </c:pt>
                <c:pt idx="391">
                  <c:v>-43</c:v>
                </c:pt>
                <c:pt idx="392">
                  <c:v>-43</c:v>
                </c:pt>
                <c:pt idx="393">
                  <c:v>-43</c:v>
                </c:pt>
                <c:pt idx="394">
                  <c:v>-43</c:v>
                </c:pt>
                <c:pt idx="395">
                  <c:v>-43</c:v>
                </c:pt>
                <c:pt idx="396">
                  <c:v>-43</c:v>
                </c:pt>
                <c:pt idx="397">
                  <c:v>-43</c:v>
                </c:pt>
                <c:pt idx="398">
                  <c:v>-43</c:v>
                </c:pt>
                <c:pt idx="399">
                  <c:v>-43</c:v>
                </c:pt>
                <c:pt idx="400">
                  <c:v>-43</c:v>
                </c:pt>
                <c:pt idx="401">
                  <c:v>-43</c:v>
                </c:pt>
                <c:pt idx="402">
                  <c:v>-43</c:v>
                </c:pt>
                <c:pt idx="403">
                  <c:v>-43</c:v>
                </c:pt>
                <c:pt idx="404">
                  <c:v>-43</c:v>
                </c:pt>
                <c:pt idx="405">
                  <c:v>-43</c:v>
                </c:pt>
                <c:pt idx="406">
                  <c:v>-43</c:v>
                </c:pt>
                <c:pt idx="407">
                  <c:v>-43</c:v>
                </c:pt>
                <c:pt idx="408">
                  <c:v>-43</c:v>
                </c:pt>
                <c:pt idx="409">
                  <c:v>-43</c:v>
                </c:pt>
                <c:pt idx="410">
                  <c:v>-43</c:v>
                </c:pt>
                <c:pt idx="411">
                  <c:v>-43</c:v>
                </c:pt>
                <c:pt idx="412">
                  <c:v>-43</c:v>
                </c:pt>
                <c:pt idx="413">
                  <c:v>-43</c:v>
                </c:pt>
                <c:pt idx="414">
                  <c:v>-43</c:v>
                </c:pt>
                <c:pt idx="415">
                  <c:v>-43</c:v>
                </c:pt>
                <c:pt idx="416">
                  <c:v>-43</c:v>
                </c:pt>
                <c:pt idx="417">
                  <c:v>-43</c:v>
                </c:pt>
                <c:pt idx="418">
                  <c:v>-43</c:v>
                </c:pt>
                <c:pt idx="419">
                  <c:v>-43</c:v>
                </c:pt>
                <c:pt idx="420">
                  <c:v>-43</c:v>
                </c:pt>
                <c:pt idx="421">
                  <c:v>-43</c:v>
                </c:pt>
                <c:pt idx="422">
                  <c:v>-43</c:v>
                </c:pt>
                <c:pt idx="423">
                  <c:v>-43</c:v>
                </c:pt>
                <c:pt idx="424">
                  <c:v>-43</c:v>
                </c:pt>
                <c:pt idx="425">
                  <c:v>-43</c:v>
                </c:pt>
                <c:pt idx="426">
                  <c:v>-43</c:v>
                </c:pt>
                <c:pt idx="427">
                  <c:v>-43</c:v>
                </c:pt>
                <c:pt idx="428">
                  <c:v>-43</c:v>
                </c:pt>
                <c:pt idx="429">
                  <c:v>-43</c:v>
                </c:pt>
                <c:pt idx="430">
                  <c:v>-43</c:v>
                </c:pt>
                <c:pt idx="431">
                  <c:v>-43</c:v>
                </c:pt>
                <c:pt idx="432">
                  <c:v>-43</c:v>
                </c:pt>
                <c:pt idx="433">
                  <c:v>-43</c:v>
                </c:pt>
                <c:pt idx="434">
                  <c:v>-43</c:v>
                </c:pt>
                <c:pt idx="435">
                  <c:v>-43</c:v>
                </c:pt>
                <c:pt idx="436">
                  <c:v>-43</c:v>
                </c:pt>
                <c:pt idx="437">
                  <c:v>-43</c:v>
                </c:pt>
                <c:pt idx="438">
                  <c:v>-43</c:v>
                </c:pt>
                <c:pt idx="439">
                  <c:v>-43</c:v>
                </c:pt>
                <c:pt idx="440">
                  <c:v>-43</c:v>
                </c:pt>
                <c:pt idx="441">
                  <c:v>-43</c:v>
                </c:pt>
                <c:pt idx="442">
                  <c:v>-43</c:v>
                </c:pt>
                <c:pt idx="443">
                  <c:v>-43</c:v>
                </c:pt>
                <c:pt idx="444">
                  <c:v>-43</c:v>
                </c:pt>
                <c:pt idx="445">
                  <c:v>-42</c:v>
                </c:pt>
                <c:pt idx="446">
                  <c:v>-42</c:v>
                </c:pt>
                <c:pt idx="447">
                  <c:v>-42</c:v>
                </c:pt>
                <c:pt idx="448">
                  <c:v>-43</c:v>
                </c:pt>
                <c:pt idx="449">
                  <c:v>-42</c:v>
                </c:pt>
                <c:pt idx="450">
                  <c:v>-43</c:v>
                </c:pt>
                <c:pt idx="451">
                  <c:v>-42</c:v>
                </c:pt>
                <c:pt idx="452">
                  <c:v>-42</c:v>
                </c:pt>
                <c:pt idx="453">
                  <c:v>-42</c:v>
                </c:pt>
                <c:pt idx="454">
                  <c:v>-43</c:v>
                </c:pt>
                <c:pt idx="455">
                  <c:v>-42</c:v>
                </c:pt>
                <c:pt idx="456">
                  <c:v>-43</c:v>
                </c:pt>
                <c:pt idx="457">
                  <c:v>-42</c:v>
                </c:pt>
                <c:pt idx="458">
                  <c:v>-43</c:v>
                </c:pt>
                <c:pt idx="459">
                  <c:v>-42</c:v>
                </c:pt>
                <c:pt idx="460">
                  <c:v>-43</c:v>
                </c:pt>
                <c:pt idx="461">
                  <c:v>-43</c:v>
                </c:pt>
                <c:pt idx="462">
                  <c:v>-42</c:v>
                </c:pt>
                <c:pt idx="463">
                  <c:v>-42</c:v>
                </c:pt>
                <c:pt idx="464">
                  <c:v>-42</c:v>
                </c:pt>
                <c:pt idx="465">
                  <c:v>-43</c:v>
                </c:pt>
                <c:pt idx="466">
                  <c:v>-42</c:v>
                </c:pt>
                <c:pt idx="467">
                  <c:v>-43</c:v>
                </c:pt>
                <c:pt idx="468">
                  <c:v>-42</c:v>
                </c:pt>
                <c:pt idx="469">
                  <c:v>-42</c:v>
                </c:pt>
                <c:pt idx="470">
                  <c:v>-42</c:v>
                </c:pt>
                <c:pt idx="471">
                  <c:v>-41</c:v>
                </c:pt>
                <c:pt idx="472">
                  <c:v>-41</c:v>
                </c:pt>
                <c:pt idx="473">
                  <c:v>-41</c:v>
                </c:pt>
                <c:pt idx="474">
                  <c:v>-41</c:v>
                </c:pt>
                <c:pt idx="475">
                  <c:v>-41</c:v>
                </c:pt>
                <c:pt idx="476">
                  <c:v>-41</c:v>
                </c:pt>
                <c:pt idx="477">
                  <c:v>-40</c:v>
                </c:pt>
                <c:pt idx="478">
                  <c:v>-41</c:v>
                </c:pt>
                <c:pt idx="479">
                  <c:v>-41</c:v>
                </c:pt>
                <c:pt idx="480">
                  <c:v>-41</c:v>
                </c:pt>
                <c:pt idx="481">
                  <c:v>-40</c:v>
                </c:pt>
                <c:pt idx="482">
                  <c:v>-40</c:v>
                </c:pt>
                <c:pt idx="483">
                  <c:v>-41</c:v>
                </c:pt>
                <c:pt idx="484">
                  <c:v>-41</c:v>
                </c:pt>
                <c:pt idx="485">
                  <c:v>-41</c:v>
                </c:pt>
                <c:pt idx="486">
                  <c:v>-40</c:v>
                </c:pt>
                <c:pt idx="487">
                  <c:v>-40</c:v>
                </c:pt>
                <c:pt idx="488">
                  <c:v>-40</c:v>
                </c:pt>
                <c:pt idx="489">
                  <c:v>-40</c:v>
                </c:pt>
                <c:pt idx="490">
                  <c:v>-41</c:v>
                </c:pt>
                <c:pt idx="491">
                  <c:v>-41</c:v>
                </c:pt>
                <c:pt idx="492">
                  <c:v>-41</c:v>
                </c:pt>
                <c:pt idx="493">
                  <c:v>-40</c:v>
                </c:pt>
                <c:pt idx="494">
                  <c:v>-40</c:v>
                </c:pt>
                <c:pt idx="495">
                  <c:v>-40</c:v>
                </c:pt>
                <c:pt idx="496">
                  <c:v>-40</c:v>
                </c:pt>
                <c:pt idx="497">
                  <c:v>-40</c:v>
                </c:pt>
                <c:pt idx="498">
                  <c:v>-40</c:v>
                </c:pt>
                <c:pt idx="499">
                  <c:v>-40</c:v>
                </c:pt>
                <c:pt idx="500">
                  <c:v>-41</c:v>
                </c:pt>
                <c:pt idx="501">
                  <c:v>-41</c:v>
                </c:pt>
                <c:pt idx="502">
                  <c:v>-41</c:v>
                </c:pt>
                <c:pt idx="503">
                  <c:v>-41</c:v>
                </c:pt>
                <c:pt idx="504">
                  <c:v>-41</c:v>
                </c:pt>
                <c:pt idx="505">
                  <c:v>-41</c:v>
                </c:pt>
                <c:pt idx="506">
                  <c:v>-41</c:v>
                </c:pt>
                <c:pt idx="507">
                  <c:v>-41</c:v>
                </c:pt>
                <c:pt idx="508">
                  <c:v>-41</c:v>
                </c:pt>
                <c:pt idx="509">
                  <c:v>-41</c:v>
                </c:pt>
                <c:pt idx="510">
                  <c:v>-41</c:v>
                </c:pt>
                <c:pt idx="511">
                  <c:v>-41</c:v>
                </c:pt>
                <c:pt idx="512">
                  <c:v>-41</c:v>
                </c:pt>
                <c:pt idx="513">
                  <c:v>-41</c:v>
                </c:pt>
                <c:pt idx="514">
                  <c:v>-40</c:v>
                </c:pt>
                <c:pt idx="515">
                  <c:v>-40</c:v>
                </c:pt>
                <c:pt idx="516">
                  <c:v>-41</c:v>
                </c:pt>
                <c:pt idx="517">
                  <c:v>-41</c:v>
                </c:pt>
                <c:pt idx="518">
                  <c:v>-41</c:v>
                </c:pt>
                <c:pt idx="519">
                  <c:v>-40</c:v>
                </c:pt>
                <c:pt idx="520">
                  <c:v>-40</c:v>
                </c:pt>
                <c:pt idx="521">
                  <c:v>-40</c:v>
                </c:pt>
                <c:pt idx="522">
                  <c:v>-40</c:v>
                </c:pt>
                <c:pt idx="523">
                  <c:v>-41</c:v>
                </c:pt>
                <c:pt idx="524">
                  <c:v>-41</c:v>
                </c:pt>
                <c:pt idx="525">
                  <c:v>-40</c:v>
                </c:pt>
                <c:pt idx="526">
                  <c:v>-40</c:v>
                </c:pt>
                <c:pt idx="527">
                  <c:v>-41</c:v>
                </c:pt>
                <c:pt idx="528">
                  <c:v>-41</c:v>
                </c:pt>
                <c:pt idx="529">
                  <c:v>-40</c:v>
                </c:pt>
                <c:pt idx="530">
                  <c:v>-41</c:v>
                </c:pt>
                <c:pt idx="531">
                  <c:v>-41</c:v>
                </c:pt>
                <c:pt idx="532">
                  <c:v>-41</c:v>
                </c:pt>
                <c:pt idx="533">
                  <c:v>-41</c:v>
                </c:pt>
                <c:pt idx="534">
                  <c:v>-41</c:v>
                </c:pt>
                <c:pt idx="535">
                  <c:v>-41</c:v>
                </c:pt>
                <c:pt idx="536">
                  <c:v>-41</c:v>
                </c:pt>
                <c:pt idx="537">
                  <c:v>-41</c:v>
                </c:pt>
                <c:pt idx="538">
                  <c:v>-41</c:v>
                </c:pt>
                <c:pt idx="539">
                  <c:v>-41</c:v>
                </c:pt>
                <c:pt idx="540">
                  <c:v>-41</c:v>
                </c:pt>
                <c:pt idx="541">
                  <c:v>-41</c:v>
                </c:pt>
                <c:pt idx="542">
                  <c:v>-41</c:v>
                </c:pt>
                <c:pt idx="543">
                  <c:v>-41</c:v>
                </c:pt>
                <c:pt idx="544">
                  <c:v>-41</c:v>
                </c:pt>
                <c:pt idx="545">
                  <c:v>-41</c:v>
                </c:pt>
                <c:pt idx="546">
                  <c:v>-41</c:v>
                </c:pt>
                <c:pt idx="547">
                  <c:v>-41</c:v>
                </c:pt>
                <c:pt idx="548">
                  <c:v>-41</c:v>
                </c:pt>
                <c:pt idx="549">
                  <c:v>-41</c:v>
                </c:pt>
                <c:pt idx="550">
                  <c:v>-41</c:v>
                </c:pt>
                <c:pt idx="551">
                  <c:v>-41</c:v>
                </c:pt>
                <c:pt idx="552">
                  <c:v>-41</c:v>
                </c:pt>
                <c:pt idx="553">
                  <c:v>-41</c:v>
                </c:pt>
                <c:pt idx="554">
                  <c:v>-41</c:v>
                </c:pt>
                <c:pt idx="555">
                  <c:v>-41</c:v>
                </c:pt>
                <c:pt idx="556">
                  <c:v>-44</c:v>
                </c:pt>
                <c:pt idx="557">
                  <c:v>-44</c:v>
                </c:pt>
                <c:pt idx="558">
                  <c:v>-44</c:v>
                </c:pt>
                <c:pt idx="559">
                  <c:v>-43</c:v>
                </c:pt>
                <c:pt idx="560">
                  <c:v>-44</c:v>
                </c:pt>
                <c:pt idx="561">
                  <c:v>-44</c:v>
                </c:pt>
                <c:pt idx="562">
                  <c:v>-44</c:v>
                </c:pt>
                <c:pt idx="563">
                  <c:v>-44</c:v>
                </c:pt>
                <c:pt idx="564">
                  <c:v>-44</c:v>
                </c:pt>
                <c:pt idx="565">
                  <c:v>-44</c:v>
                </c:pt>
                <c:pt idx="566">
                  <c:v>-43</c:v>
                </c:pt>
                <c:pt idx="567">
                  <c:v>-43</c:v>
                </c:pt>
                <c:pt idx="568">
                  <c:v>-44</c:v>
                </c:pt>
                <c:pt idx="569">
                  <c:v>-44</c:v>
                </c:pt>
                <c:pt idx="570">
                  <c:v>-44</c:v>
                </c:pt>
                <c:pt idx="571">
                  <c:v>-43</c:v>
                </c:pt>
                <c:pt idx="572">
                  <c:v>-44</c:v>
                </c:pt>
                <c:pt idx="573">
                  <c:v>-43</c:v>
                </c:pt>
                <c:pt idx="574">
                  <c:v>-44</c:v>
                </c:pt>
                <c:pt idx="575">
                  <c:v>-44</c:v>
                </c:pt>
                <c:pt idx="576">
                  <c:v>-44</c:v>
                </c:pt>
                <c:pt idx="577">
                  <c:v>-44</c:v>
                </c:pt>
                <c:pt idx="578">
                  <c:v>-44</c:v>
                </c:pt>
                <c:pt idx="579">
                  <c:v>-44</c:v>
                </c:pt>
                <c:pt idx="580">
                  <c:v>-44</c:v>
                </c:pt>
                <c:pt idx="581">
                  <c:v>-44</c:v>
                </c:pt>
                <c:pt idx="582">
                  <c:v>-44</c:v>
                </c:pt>
                <c:pt idx="583">
                  <c:v>-44</c:v>
                </c:pt>
                <c:pt idx="584">
                  <c:v>-44</c:v>
                </c:pt>
                <c:pt idx="585">
                  <c:v>-43</c:v>
                </c:pt>
                <c:pt idx="586">
                  <c:v>-44</c:v>
                </c:pt>
                <c:pt idx="587">
                  <c:v>-44</c:v>
                </c:pt>
                <c:pt idx="588">
                  <c:v>-44</c:v>
                </c:pt>
                <c:pt idx="589">
                  <c:v>-44</c:v>
                </c:pt>
                <c:pt idx="590">
                  <c:v>-44</c:v>
                </c:pt>
                <c:pt idx="591">
                  <c:v>-44</c:v>
                </c:pt>
                <c:pt idx="592">
                  <c:v>-43</c:v>
                </c:pt>
                <c:pt idx="593">
                  <c:v>-44</c:v>
                </c:pt>
                <c:pt idx="594">
                  <c:v>-43</c:v>
                </c:pt>
                <c:pt idx="595">
                  <c:v>-44</c:v>
                </c:pt>
                <c:pt idx="596">
                  <c:v>-44</c:v>
                </c:pt>
                <c:pt idx="597">
                  <c:v>-44</c:v>
                </c:pt>
                <c:pt idx="598">
                  <c:v>-43</c:v>
                </c:pt>
                <c:pt idx="599">
                  <c:v>-44</c:v>
                </c:pt>
                <c:pt idx="600">
                  <c:v>-42</c:v>
                </c:pt>
                <c:pt idx="601">
                  <c:v>-42</c:v>
                </c:pt>
                <c:pt idx="602">
                  <c:v>-42</c:v>
                </c:pt>
                <c:pt idx="603">
                  <c:v>-42</c:v>
                </c:pt>
                <c:pt idx="604">
                  <c:v>-42</c:v>
                </c:pt>
                <c:pt idx="605">
                  <c:v>-42</c:v>
                </c:pt>
                <c:pt idx="606">
                  <c:v>-42</c:v>
                </c:pt>
                <c:pt idx="607">
                  <c:v>-42</c:v>
                </c:pt>
                <c:pt idx="608">
                  <c:v>-42</c:v>
                </c:pt>
                <c:pt idx="609">
                  <c:v>-42</c:v>
                </c:pt>
                <c:pt idx="610">
                  <c:v>-42</c:v>
                </c:pt>
                <c:pt idx="611">
                  <c:v>-43</c:v>
                </c:pt>
                <c:pt idx="612">
                  <c:v>-42</c:v>
                </c:pt>
                <c:pt idx="613">
                  <c:v>-43</c:v>
                </c:pt>
                <c:pt idx="614">
                  <c:v>-43</c:v>
                </c:pt>
                <c:pt idx="615">
                  <c:v>-43</c:v>
                </c:pt>
                <c:pt idx="616">
                  <c:v>-43</c:v>
                </c:pt>
                <c:pt idx="617">
                  <c:v>-43</c:v>
                </c:pt>
                <c:pt idx="618">
                  <c:v>-43</c:v>
                </c:pt>
                <c:pt idx="619">
                  <c:v>-43</c:v>
                </c:pt>
                <c:pt idx="620">
                  <c:v>-43</c:v>
                </c:pt>
                <c:pt idx="621">
                  <c:v>-43</c:v>
                </c:pt>
                <c:pt idx="622">
                  <c:v>-43</c:v>
                </c:pt>
                <c:pt idx="623">
                  <c:v>-43</c:v>
                </c:pt>
                <c:pt idx="624">
                  <c:v>-43</c:v>
                </c:pt>
                <c:pt idx="625">
                  <c:v>-43</c:v>
                </c:pt>
                <c:pt idx="626">
                  <c:v>-43</c:v>
                </c:pt>
                <c:pt idx="627">
                  <c:v>-43</c:v>
                </c:pt>
                <c:pt idx="628">
                  <c:v>-43</c:v>
                </c:pt>
                <c:pt idx="629">
                  <c:v>-43</c:v>
                </c:pt>
                <c:pt idx="630">
                  <c:v>-43</c:v>
                </c:pt>
                <c:pt idx="631">
                  <c:v>-43</c:v>
                </c:pt>
                <c:pt idx="632">
                  <c:v>-43</c:v>
                </c:pt>
                <c:pt idx="633">
                  <c:v>-43</c:v>
                </c:pt>
                <c:pt idx="634">
                  <c:v>-43</c:v>
                </c:pt>
                <c:pt idx="635">
                  <c:v>-43</c:v>
                </c:pt>
                <c:pt idx="636">
                  <c:v>-43</c:v>
                </c:pt>
                <c:pt idx="637">
                  <c:v>-43</c:v>
                </c:pt>
                <c:pt idx="638">
                  <c:v>-43</c:v>
                </c:pt>
                <c:pt idx="639">
                  <c:v>-43</c:v>
                </c:pt>
                <c:pt idx="640">
                  <c:v>-43</c:v>
                </c:pt>
                <c:pt idx="641">
                  <c:v>-42</c:v>
                </c:pt>
                <c:pt idx="642">
                  <c:v>-43</c:v>
                </c:pt>
                <c:pt idx="643">
                  <c:v>-43</c:v>
                </c:pt>
                <c:pt idx="644">
                  <c:v>-42</c:v>
                </c:pt>
                <c:pt idx="645">
                  <c:v>-42</c:v>
                </c:pt>
                <c:pt idx="646">
                  <c:v>-42</c:v>
                </c:pt>
                <c:pt idx="647">
                  <c:v>-42</c:v>
                </c:pt>
                <c:pt idx="648">
                  <c:v>-43</c:v>
                </c:pt>
                <c:pt idx="649">
                  <c:v>-42</c:v>
                </c:pt>
                <c:pt idx="650">
                  <c:v>-42</c:v>
                </c:pt>
                <c:pt idx="651">
                  <c:v>-42</c:v>
                </c:pt>
                <c:pt idx="652">
                  <c:v>-43</c:v>
                </c:pt>
                <c:pt idx="653">
                  <c:v>-42</c:v>
                </c:pt>
                <c:pt idx="654">
                  <c:v>-42</c:v>
                </c:pt>
                <c:pt idx="655">
                  <c:v>-43</c:v>
                </c:pt>
                <c:pt idx="656">
                  <c:v>-43</c:v>
                </c:pt>
                <c:pt idx="657">
                  <c:v>-43</c:v>
                </c:pt>
                <c:pt idx="658">
                  <c:v>-43</c:v>
                </c:pt>
                <c:pt idx="659">
                  <c:v>-43</c:v>
                </c:pt>
                <c:pt idx="660">
                  <c:v>-43</c:v>
                </c:pt>
                <c:pt idx="661">
                  <c:v>-43</c:v>
                </c:pt>
                <c:pt idx="662">
                  <c:v>-43</c:v>
                </c:pt>
                <c:pt idx="663">
                  <c:v>-43</c:v>
                </c:pt>
                <c:pt idx="664">
                  <c:v>-43</c:v>
                </c:pt>
                <c:pt idx="665">
                  <c:v>-43</c:v>
                </c:pt>
                <c:pt idx="666">
                  <c:v>-43</c:v>
                </c:pt>
                <c:pt idx="667">
                  <c:v>-43</c:v>
                </c:pt>
                <c:pt idx="668">
                  <c:v>-43</c:v>
                </c:pt>
                <c:pt idx="669">
                  <c:v>-43</c:v>
                </c:pt>
                <c:pt idx="670">
                  <c:v>-43</c:v>
                </c:pt>
                <c:pt idx="671">
                  <c:v>-43</c:v>
                </c:pt>
                <c:pt idx="672">
                  <c:v>-43</c:v>
                </c:pt>
                <c:pt idx="673">
                  <c:v>-43</c:v>
                </c:pt>
                <c:pt idx="674">
                  <c:v>-43</c:v>
                </c:pt>
                <c:pt idx="675">
                  <c:v>-43</c:v>
                </c:pt>
                <c:pt idx="676">
                  <c:v>-43</c:v>
                </c:pt>
                <c:pt idx="677">
                  <c:v>-43</c:v>
                </c:pt>
                <c:pt idx="678">
                  <c:v>-43</c:v>
                </c:pt>
                <c:pt idx="679">
                  <c:v>-43</c:v>
                </c:pt>
                <c:pt idx="680">
                  <c:v>-43</c:v>
                </c:pt>
                <c:pt idx="681">
                  <c:v>-43</c:v>
                </c:pt>
                <c:pt idx="682">
                  <c:v>-43</c:v>
                </c:pt>
                <c:pt idx="683">
                  <c:v>-43</c:v>
                </c:pt>
                <c:pt idx="684">
                  <c:v>-43</c:v>
                </c:pt>
                <c:pt idx="685">
                  <c:v>-43</c:v>
                </c:pt>
                <c:pt idx="686">
                  <c:v>-43</c:v>
                </c:pt>
                <c:pt idx="687">
                  <c:v>-43</c:v>
                </c:pt>
                <c:pt idx="688">
                  <c:v>-43</c:v>
                </c:pt>
                <c:pt idx="689">
                  <c:v>-43</c:v>
                </c:pt>
                <c:pt idx="690">
                  <c:v>-43</c:v>
                </c:pt>
                <c:pt idx="691">
                  <c:v>-43</c:v>
                </c:pt>
                <c:pt idx="692">
                  <c:v>-43</c:v>
                </c:pt>
                <c:pt idx="693">
                  <c:v>-43</c:v>
                </c:pt>
                <c:pt idx="694">
                  <c:v>-43</c:v>
                </c:pt>
                <c:pt idx="695">
                  <c:v>-43</c:v>
                </c:pt>
                <c:pt idx="696">
                  <c:v>-43</c:v>
                </c:pt>
                <c:pt idx="697">
                  <c:v>-43</c:v>
                </c:pt>
                <c:pt idx="698">
                  <c:v>-43</c:v>
                </c:pt>
                <c:pt idx="699">
                  <c:v>-43</c:v>
                </c:pt>
                <c:pt idx="700">
                  <c:v>-43</c:v>
                </c:pt>
                <c:pt idx="701">
                  <c:v>-43</c:v>
                </c:pt>
                <c:pt idx="702">
                  <c:v>-43</c:v>
                </c:pt>
                <c:pt idx="703">
                  <c:v>-43</c:v>
                </c:pt>
                <c:pt idx="704">
                  <c:v>-43</c:v>
                </c:pt>
                <c:pt idx="705">
                  <c:v>-43</c:v>
                </c:pt>
                <c:pt idx="706">
                  <c:v>-43</c:v>
                </c:pt>
                <c:pt idx="707">
                  <c:v>-43</c:v>
                </c:pt>
                <c:pt idx="708">
                  <c:v>-43</c:v>
                </c:pt>
                <c:pt idx="709">
                  <c:v>-43</c:v>
                </c:pt>
                <c:pt idx="710">
                  <c:v>-43</c:v>
                </c:pt>
                <c:pt idx="711">
                  <c:v>-43</c:v>
                </c:pt>
                <c:pt idx="712">
                  <c:v>-43</c:v>
                </c:pt>
                <c:pt idx="713">
                  <c:v>-43</c:v>
                </c:pt>
                <c:pt idx="714">
                  <c:v>-43</c:v>
                </c:pt>
                <c:pt idx="715">
                  <c:v>-43</c:v>
                </c:pt>
                <c:pt idx="716">
                  <c:v>-43</c:v>
                </c:pt>
                <c:pt idx="717">
                  <c:v>-43</c:v>
                </c:pt>
                <c:pt idx="718">
                  <c:v>-43</c:v>
                </c:pt>
                <c:pt idx="719">
                  <c:v>-43</c:v>
                </c:pt>
                <c:pt idx="720">
                  <c:v>-43</c:v>
                </c:pt>
                <c:pt idx="721">
                  <c:v>-43</c:v>
                </c:pt>
                <c:pt idx="722">
                  <c:v>-43</c:v>
                </c:pt>
                <c:pt idx="723">
                  <c:v>-43</c:v>
                </c:pt>
                <c:pt idx="724">
                  <c:v>-43</c:v>
                </c:pt>
                <c:pt idx="725">
                  <c:v>-43</c:v>
                </c:pt>
                <c:pt idx="726">
                  <c:v>-41</c:v>
                </c:pt>
                <c:pt idx="727">
                  <c:v>-41</c:v>
                </c:pt>
                <c:pt idx="728">
                  <c:v>-41</c:v>
                </c:pt>
                <c:pt idx="729">
                  <c:v>-41</c:v>
                </c:pt>
                <c:pt idx="730">
                  <c:v>-41</c:v>
                </c:pt>
                <c:pt idx="731">
                  <c:v>-41</c:v>
                </c:pt>
                <c:pt idx="732">
                  <c:v>-41</c:v>
                </c:pt>
                <c:pt idx="733">
                  <c:v>-41</c:v>
                </c:pt>
                <c:pt idx="734">
                  <c:v>-41</c:v>
                </c:pt>
                <c:pt idx="735">
                  <c:v>-41</c:v>
                </c:pt>
                <c:pt idx="736">
                  <c:v>-41</c:v>
                </c:pt>
                <c:pt idx="737">
                  <c:v>-41</c:v>
                </c:pt>
                <c:pt idx="738">
                  <c:v>-41</c:v>
                </c:pt>
                <c:pt idx="739">
                  <c:v>-41</c:v>
                </c:pt>
                <c:pt idx="740">
                  <c:v>-41</c:v>
                </c:pt>
                <c:pt idx="741">
                  <c:v>-41</c:v>
                </c:pt>
                <c:pt idx="742">
                  <c:v>-41</c:v>
                </c:pt>
                <c:pt idx="743">
                  <c:v>-41</c:v>
                </c:pt>
                <c:pt idx="744">
                  <c:v>-41</c:v>
                </c:pt>
                <c:pt idx="745">
                  <c:v>-41</c:v>
                </c:pt>
                <c:pt idx="746">
                  <c:v>-41</c:v>
                </c:pt>
                <c:pt idx="747">
                  <c:v>-41</c:v>
                </c:pt>
                <c:pt idx="748">
                  <c:v>-41</c:v>
                </c:pt>
                <c:pt idx="749">
                  <c:v>-41</c:v>
                </c:pt>
                <c:pt idx="750">
                  <c:v>-41</c:v>
                </c:pt>
                <c:pt idx="751">
                  <c:v>-41</c:v>
                </c:pt>
                <c:pt idx="752">
                  <c:v>-41</c:v>
                </c:pt>
                <c:pt idx="753">
                  <c:v>-41</c:v>
                </c:pt>
                <c:pt idx="754">
                  <c:v>-41</c:v>
                </c:pt>
                <c:pt idx="755">
                  <c:v>-41</c:v>
                </c:pt>
                <c:pt idx="756">
                  <c:v>-41</c:v>
                </c:pt>
                <c:pt idx="757">
                  <c:v>-41</c:v>
                </c:pt>
                <c:pt idx="758">
                  <c:v>-41</c:v>
                </c:pt>
                <c:pt idx="759">
                  <c:v>-41</c:v>
                </c:pt>
                <c:pt idx="760">
                  <c:v>-41</c:v>
                </c:pt>
                <c:pt idx="761">
                  <c:v>-41</c:v>
                </c:pt>
                <c:pt idx="762">
                  <c:v>-41</c:v>
                </c:pt>
                <c:pt idx="763">
                  <c:v>-41</c:v>
                </c:pt>
                <c:pt idx="764">
                  <c:v>-41</c:v>
                </c:pt>
                <c:pt idx="765">
                  <c:v>-41</c:v>
                </c:pt>
                <c:pt idx="766">
                  <c:v>-41</c:v>
                </c:pt>
                <c:pt idx="767">
                  <c:v>-41</c:v>
                </c:pt>
                <c:pt idx="768">
                  <c:v>-45</c:v>
                </c:pt>
                <c:pt idx="769">
                  <c:v>-45</c:v>
                </c:pt>
                <c:pt idx="770">
                  <c:v>-45</c:v>
                </c:pt>
                <c:pt idx="771">
                  <c:v>-45</c:v>
                </c:pt>
                <c:pt idx="772">
                  <c:v>-45</c:v>
                </c:pt>
                <c:pt idx="773">
                  <c:v>-45</c:v>
                </c:pt>
                <c:pt idx="774">
                  <c:v>-45</c:v>
                </c:pt>
                <c:pt idx="775">
                  <c:v>-45</c:v>
                </c:pt>
                <c:pt idx="776">
                  <c:v>-45</c:v>
                </c:pt>
                <c:pt idx="777">
                  <c:v>-45</c:v>
                </c:pt>
                <c:pt idx="778">
                  <c:v>-45</c:v>
                </c:pt>
                <c:pt idx="779">
                  <c:v>-45</c:v>
                </c:pt>
                <c:pt idx="780">
                  <c:v>-45</c:v>
                </c:pt>
                <c:pt idx="781">
                  <c:v>-45</c:v>
                </c:pt>
                <c:pt idx="782">
                  <c:v>-45</c:v>
                </c:pt>
                <c:pt idx="783">
                  <c:v>-45</c:v>
                </c:pt>
                <c:pt idx="784">
                  <c:v>-45</c:v>
                </c:pt>
                <c:pt idx="785">
                  <c:v>-45</c:v>
                </c:pt>
                <c:pt idx="786">
                  <c:v>-45</c:v>
                </c:pt>
                <c:pt idx="787">
                  <c:v>-45</c:v>
                </c:pt>
                <c:pt idx="788">
                  <c:v>-45</c:v>
                </c:pt>
                <c:pt idx="789">
                  <c:v>-45</c:v>
                </c:pt>
                <c:pt idx="790">
                  <c:v>-45</c:v>
                </c:pt>
                <c:pt idx="791">
                  <c:v>-45</c:v>
                </c:pt>
                <c:pt idx="792">
                  <c:v>-45</c:v>
                </c:pt>
                <c:pt idx="793">
                  <c:v>-45</c:v>
                </c:pt>
                <c:pt idx="794">
                  <c:v>-45</c:v>
                </c:pt>
                <c:pt idx="795">
                  <c:v>-45</c:v>
                </c:pt>
                <c:pt idx="796">
                  <c:v>-45</c:v>
                </c:pt>
                <c:pt idx="797">
                  <c:v>-45</c:v>
                </c:pt>
                <c:pt idx="798">
                  <c:v>-45</c:v>
                </c:pt>
                <c:pt idx="799">
                  <c:v>-45</c:v>
                </c:pt>
                <c:pt idx="800">
                  <c:v>-45</c:v>
                </c:pt>
                <c:pt idx="801">
                  <c:v>-45</c:v>
                </c:pt>
                <c:pt idx="802">
                  <c:v>-45</c:v>
                </c:pt>
                <c:pt idx="803">
                  <c:v>-45</c:v>
                </c:pt>
                <c:pt idx="804">
                  <c:v>-45</c:v>
                </c:pt>
                <c:pt idx="805">
                  <c:v>-45</c:v>
                </c:pt>
                <c:pt idx="806">
                  <c:v>-45</c:v>
                </c:pt>
                <c:pt idx="807">
                  <c:v>-45</c:v>
                </c:pt>
                <c:pt idx="808">
                  <c:v>-45</c:v>
                </c:pt>
                <c:pt idx="809">
                  <c:v>-45</c:v>
                </c:pt>
                <c:pt idx="810">
                  <c:v>-45</c:v>
                </c:pt>
                <c:pt idx="811">
                  <c:v>-42</c:v>
                </c:pt>
                <c:pt idx="812">
                  <c:v>-42</c:v>
                </c:pt>
                <c:pt idx="813">
                  <c:v>-42</c:v>
                </c:pt>
                <c:pt idx="814">
                  <c:v>-42</c:v>
                </c:pt>
                <c:pt idx="815">
                  <c:v>-42</c:v>
                </c:pt>
                <c:pt idx="816">
                  <c:v>-42</c:v>
                </c:pt>
                <c:pt idx="817">
                  <c:v>-42</c:v>
                </c:pt>
                <c:pt idx="818">
                  <c:v>-42</c:v>
                </c:pt>
                <c:pt idx="819">
                  <c:v>-42</c:v>
                </c:pt>
                <c:pt idx="820">
                  <c:v>-42</c:v>
                </c:pt>
                <c:pt idx="821">
                  <c:v>-42</c:v>
                </c:pt>
                <c:pt idx="822">
                  <c:v>-42</c:v>
                </c:pt>
                <c:pt idx="823">
                  <c:v>-42</c:v>
                </c:pt>
                <c:pt idx="824">
                  <c:v>-42</c:v>
                </c:pt>
                <c:pt idx="825">
                  <c:v>-43</c:v>
                </c:pt>
                <c:pt idx="826">
                  <c:v>-42</c:v>
                </c:pt>
                <c:pt idx="827">
                  <c:v>-43</c:v>
                </c:pt>
                <c:pt idx="828">
                  <c:v>-43</c:v>
                </c:pt>
                <c:pt idx="829">
                  <c:v>-43</c:v>
                </c:pt>
                <c:pt idx="830">
                  <c:v>-42</c:v>
                </c:pt>
                <c:pt idx="831">
                  <c:v>-42</c:v>
                </c:pt>
                <c:pt idx="832">
                  <c:v>-42</c:v>
                </c:pt>
                <c:pt idx="833">
                  <c:v>-43</c:v>
                </c:pt>
                <c:pt idx="834">
                  <c:v>-42</c:v>
                </c:pt>
                <c:pt idx="835">
                  <c:v>-43</c:v>
                </c:pt>
                <c:pt idx="836">
                  <c:v>-43</c:v>
                </c:pt>
                <c:pt idx="837">
                  <c:v>-42</c:v>
                </c:pt>
                <c:pt idx="838">
                  <c:v>-43</c:v>
                </c:pt>
                <c:pt idx="839">
                  <c:v>-43</c:v>
                </c:pt>
                <c:pt idx="840">
                  <c:v>-43</c:v>
                </c:pt>
                <c:pt idx="841">
                  <c:v>-43</c:v>
                </c:pt>
                <c:pt idx="842">
                  <c:v>-43</c:v>
                </c:pt>
                <c:pt idx="843">
                  <c:v>-43</c:v>
                </c:pt>
                <c:pt idx="844">
                  <c:v>-43</c:v>
                </c:pt>
                <c:pt idx="845">
                  <c:v>-43</c:v>
                </c:pt>
                <c:pt idx="846">
                  <c:v>-43</c:v>
                </c:pt>
                <c:pt idx="847">
                  <c:v>-43</c:v>
                </c:pt>
                <c:pt idx="848">
                  <c:v>-43</c:v>
                </c:pt>
                <c:pt idx="849">
                  <c:v>-43</c:v>
                </c:pt>
                <c:pt idx="850">
                  <c:v>-43</c:v>
                </c:pt>
                <c:pt idx="851">
                  <c:v>-43</c:v>
                </c:pt>
                <c:pt idx="852">
                  <c:v>-43</c:v>
                </c:pt>
                <c:pt idx="853">
                  <c:v>-43</c:v>
                </c:pt>
                <c:pt idx="854">
                  <c:v>-42</c:v>
                </c:pt>
                <c:pt idx="855">
                  <c:v>-42</c:v>
                </c:pt>
                <c:pt idx="856">
                  <c:v>-42</c:v>
                </c:pt>
                <c:pt idx="857">
                  <c:v>-42</c:v>
                </c:pt>
                <c:pt idx="858">
                  <c:v>-42</c:v>
                </c:pt>
                <c:pt idx="859">
                  <c:v>-42</c:v>
                </c:pt>
                <c:pt idx="860">
                  <c:v>-42</c:v>
                </c:pt>
                <c:pt idx="861">
                  <c:v>-42</c:v>
                </c:pt>
                <c:pt idx="862">
                  <c:v>-42</c:v>
                </c:pt>
                <c:pt idx="863">
                  <c:v>-42</c:v>
                </c:pt>
                <c:pt idx="864">
                  <c:v>-42</c:v>
                </c:pt>
                <c:pt idx="865">
                  <c:v>-42</c:v>
                </c:pt>
                <c:pt idx="866">
                  <c:v>-42</c:v>
                </c:pt>
                <c:pt idx="867">
                  <c:v>-42</c:v>
                </c:pt>
                <c:pt idx="868">
                  <c:v>-42</c:v>
                </c:pt>
                <c:pt idx="869">
                  <c:v>-42</c:v>
                </c:pt>
                <c:pt idx="870">
                  <c:v>-42</c:v>
                </c:pt>
                <c:pt idx="871">
                  <c:v>-42</c:v>
                </c:pt>
                <c:pt idx="872">
                  <c:v>-42</c:v>
                </c:pt>
                <c:pt idx="873">
                  <c:v>-42</c:v>
                </c:pt>
                <c:pt idx="874">
                  <c:v>-42</c:v>
                </c:pt>
                <c:pt idx="875">
                  <c:v>-42</c:v>
                </c:pt>
                <c:pt idx="876">
                  <c:v>-42</c:v>
                </c:pt>
                <c:pt idx="877">
                  <c:v>-42</c:v>
                </c:pt>
                <c:pt idx="878">
                  <c:v>-42</c:v>
                </c:pt>
                <c:pt idx="879">
                  <c:v>-42</c:v>
                </c:pt>
                <c:pt idx="880">
                  <c:v>-42</c:v>
                </c:pt>
                <c:pt idx="881">
                  <c:v>-42</c:v>
                </c:pt>
                <c:pt idx="882">
                  <c:v>-42</c:v>
                </c:pt>
                <c:pt idx="883">
                  <c:v>-42</c:v>
                </c:pt>
                <c:pt idx="884">
                  <c:v>-42</c:v>
                </c:pt>
                <c:pt idx="885">
                  <c:v>-42</c:v>
                </c:pt>
                <c:pt idx="886">
                  <c:v>-42</c:v>
                </c:pt>
                <c:pt idx="887">
                  <c:v>-42</c:v>
                </c:pt>
                <c:pt idx="888">
                  <c:v>-42</c:v>
                </c:pt>
                <c:pt idx="889">
                  <c:v>-42</c:v>
                </c:pt>
                <c:pt idx="890">
                  <c:v>-42</c:v>
                </c:pt>
                <c:pt idx="891">
                  <c:v>-42</c:v>
                </c:pt>
                <c:pt idx="892">
                  <c:v>-42</c:v>
                </c:pt>
                <c:pt idx="893">
                  <c:v>-42</c:v>
                </c:pt>
                <c:pt idx="894">
                  <c:v>-42</c:v>
                </c:pt>
                <c:pt idx="895">
                  <c:v>-42</c:v>
                </c:pt>
                <c:pt idx="896">
                  <c:v>-42</c:v>
                </c:pt>
                <c:pt idx="897">
                  <c:v>-42</c:v>
                </c:pt>
                <c:pt idx="898">
                  <c:v>-42</c:v>
                </c:pt>
                <c:pt idx="899">
                  <c:v>-42</c:v>
                </c:pt>
                <c:pt idx="900">
                  <c:v>-42</c:v>
                </c:pt>
                <c:pt idx="901">
                  <c:v>-42</c:v>
                </c:pt>
                <c:pt idx="902">
                  <c:v>-42</c:v>
                </c:pt>
                <c:pt idx="903">
                  <c:v>-42</c:v>
                </c:pt>
                <c:pt idx="904">
                  <c:v>-42</c:v>
                </c:pt>
                <c:pt idx="905">
                  <c:v>-42</c:v>
                </c:pt>
                <c:pt idx="906">
                  <c:v>-42</c:v>
                </c:pt>
                <c:pt idx="907">
                  <c:v>-42</c:v>
                </c:pt>
                <c:pt idx="908">
                  <c:v>-42</c:v>
                </c:pt>
                <c:pt idx="909">
                  <c:v>-42</c:v>
                </c:pt>
                <c:pt idx="910">
                  <c:v>-42</c:v>
                </c:pt>
                <c:pt idx="911">
                  <c:v>-43</c:v>
                </c:pt>
                <c:pt idx="912">
                  <c:v>-43</c:v>
                </c:pt>
                <c:pt idx="913">
                  <c:v>-43</c:v>
                </c:pt>
                <c:pt idx="914">
                  <c:v>-43</c:v>
                </c:pt>
                <c:pt idx="915">
                  <c:v>-43</c:v>
                </c:pt>
                <c:pt idx="916">
                  <c:v>-43</c:v>
                </c:pt>
                <c:pt idx="917">
                  <c:v>-43</c:v>
                </c:pt>
                <c:pt idx="918">
                  <c:v>-43</c:v>
                </c:pt>
                <c:pt idx="919">
                  <c:v>-43</c:v>
                </c:pt>
                <c:pt idx="920">
                  <c:v>-43</c:v>
                </c:pt>
                <c:pt idx="921">
                  <c:v>-43</c:v>
                </c:pt>
                <c:pt idx="922">
                  <c:v>-43</c:v>
                </c:pt>
                <c:pt idx="923">
                  <c:v>-43</c:v>
                </c:pt>
                <c:pt idx="924">
                  <c:v>-43</c:v>
                </c:pt>
                <c:pt idx="925">
                  <c:v>-43</c:v>
                </c:pt>
                <c:pt idx="926">
                  <c:v>-43</c:v>
                </c:pt>
                <c:pt idx="927">
                  <c:v>-43</c:v>
                </c:pt>
                <c:pt idx="928">
                  <c:v>-43</c:v>
                </c:pt>
                <c:pt idx="929">
                  <c:v>-43</c:v>
                </c:pt>
                <c:pt idx="930">
                  <c:v>-43</c:v>
                </c:pt>
                <c:pt idx="931">
                  <c:v>-43</c:v>
                </c:pt>
                <c:pt idx="932">
                  <c:v>-43</c:v>
                </c:pt>
                <c:pt idx="933">
                  <c:v>-43</c:v>
                </c:pt>
                <c:pt idx="934">
                  <c:v>-43</c:v>
                </c:pt>
                <c:pt idx="935">
                  <c:v>-43</c:v>
                </c:pt>
                <c:pt idx="936">
                  <c:v>-43</c:v>
                </c:pt>
                <c:pt idx="937">
                  <c:v>-43</c:v>
                </c:pt>
                <c:pt idx="938">
                  <c:v>-43</c:v>
                </c:pt>
                <c:pt idx="939">
                  <c:v>-42</c:v>
                </c:pt>
                <c:pt idx="940">
                  <c:v>-42</c:v>
                </c:pt>
                <c:pt idx="941">
                  <c:v>-42</c:v>
                </c:pt>
                <c:pt idx="942">
                  <c:v>-43</c:v>
                </c:pt>
                <c:pt idx="943">
                  <c:v>-42</c:v>
                </c:pt>
                <c:pt idx="944">
                  <c:v>-43</c:v>
                </c:pt>
                <c:pt idx="945">
                  <c:v>-42</c:v>
                </c:pt>
                <c:pt idx="946">
                  <c:v>-42</c:v>
                </c:pt>
                <c:pt idx="947">
                  <c:v>-42</c:v>
                </c:pt>
                <c:pt idx="948">
                  <c:v>-42</c:v>
                </c:pt>
                <c:pt idx="949">
                  <c:v>-42</c:v>
                </c:pt>
                <c:pt idx="950">
                  <c:v>-43</c:v>
                </c:pt>
                <c:pt idx="951">
                  <c:v>-43</c:v>
                </c:pt>
                <c:pt idx="952">
                  <c:v>-43</c:v>
                </c:pt>
                <c:pt idx="953">
                  <c:v>-42</c:v>
                </c:pt>
                <c:pt idx="954">
                  <c:v>-42</c:v>
                </c:pt>
                <c:pt idx="955">
                  <c:v>-43</c:v>
                </c:pt>
                <c:pt idx="956">
                  <c:v>-42</c:v>
                </c:pt>
                <c:pt idx="957">
                  <c:v>-42</c:v>
                </c:pt>
                <c:pt idx="958">
                  <c:v>-43</c:v>
                </c:pt>
                <c:pt idx="959">
                  <c:v>-43</c:v>
                </c:pt>
                <c:pt idx="960">
                  <c:v>-42</c:v>
                </c:pt>
                <c:pt idx="961">
                  <c:v>-42</c:v>
                </c:pt>
                <c:pt idx="962">
                  <c:v>-43</c:v>
                </c:pt>
                <c:pt idx="963">
                  <c:v>-42</c:v>
                </c:pt>
                <c:pt idx="964">
                  <c:v>-43</c:v>
                </c:pt>
                <c:pt idx="965">
                  <c:v>-43</c:v>
                </c:pt>
                <c:pt idx="966">
                  <c:v>-42</c:v>
                </c:pt>
                <c:pt idx="967">
                  <c:v>-43</c:v>
                </c:pt>
                <c:pt idx="968">
                  <c:v>-43</c:v>
                </c:pt>
                <c:pt idx="969">
                  <c:v>-42</c:v>
                </c:pt>
                <c:pt idx="970">
                  <c:v>-43</c:v>
                </c:pt>
                <c:pt idx="971">
                  <c:v>-43</c:v>
                </c:pt>
                <c:pt idx="972">
                  <c:v>-42</c:v>
                </c:pt>
                <c:pt idx="973">
                  <c:v>-42</c:v>
                </c:pt>
                <c:pt idx="974">
                  <c:v>-42</c:v>
                </c:pt>
                <c:pt idx="975">
                  <c:v>-42</c:v>
                </c:pt>
                <c:pt idx="976">
                  <c:v>-42</c:v>
                </c:pt>
                <c:pt idx="977">
                  <c:v>-42</c:v>
                </c:pt>
                <c:pt idx="978">
                  <c:v>-43</c:v>
                </c:pt>
                <c:pt idx="979">
                  <c:v>-42</c:v>
                </c:pt>
                <c:pt idx="980">
                  <c:v>-42</c:v>
                </c:pt>
                <c:pt idx="981">
                  <c:v>-42</c:v>
                </c:pt>
                <c:pt idx="982">
                  <c:v>-42</c:v>
                </c:pt>
                <c:pt idx="983">
                  <c:v>-43</c:v>
                </c:pt>
                <c:pt idx="984">
                  <c:v>-42</c:v>
                </c:pt>
                <c:pt idx="985">
                  <c:v>-43</c:v>
                </c:pt>
                <c:pt idx="986">
                  <c:v>-43</c:v>
                </c:pt>
                <c:pt idx="987">
                  <c:v>-43</c:v>
                </c:pt>
                <c:pt idx="988">
                  <c:v>-42</c:v>
                </c:pt>
                <c:pt idx="989">
                  <c:v>-43</c:v>
                </c:pt>
                <c:pt idx="990">
                  <c:v>-42</c:v>
                </c:pt>
                <c:pt idx="991">
                  <c:v>-43</c:v>
                </c:pt>
                <c:pt idx="992">
                  <c:v>-43</c:v>
                </c:pt>
                <c:pt idx="993">
                  <c:v>-42</c:v>
                </c:pt>
                <c:pt idx="994">
                  <c:v>-43</c:v>
                </c:pt>
                <c:pt idx="995">
                  <c:v>-43</c:v>
                </c:pt>
                <c:pt idx="996">
                  <c:v>-43</c:v>
                </c:pt>
                <c:pt idx="997">
                  <c:v>-43</c:v>
                </c:pt>
                <c:pt idx="998">
                  <c:v>-43</c:v>
                </c:pt>
                <c:pt idx="999">
                  <c:v>-43</c:v>
                </c:pt>
                <c:pt idx="1000">
                  <c:v>-43</c:v>
                </c:pt>
                <c:pt idx="1001">
                  <c:v>-43</c:v>
                </c:pt>
                <c:pt idx="1002">
                  <c:v>-43</c:v>
                </c:pt>
                <c:pt idx="1003">
                  <c:v>-42</c:v>
                </c:pt>
                <c:pt idx="1004">
                  <c:v>-43</c:v>
                </c:pt>
                <c:pt idx="1005">
                  <c:v>-43</c:v>
                </c:pt>
                <c:pt idx="1006">
                  <c:v>-43</c:v>
                </c:pt>
                <c:pt idx="1007">
                  <c:v>-43</c:v>
                </c:pt>
                <c:pt idx="1008">
                  <c:v>-43</c:v>
                </c:pt>
                <c:pt idx="1009">
                  <c:v>-43</c:v>
                </c:pt>
                <c:pt idx="1010">
                  <c:v>-43</c:v>
                </c:pt>
                <c:pt idx="1011">
                  <c:v>-43</c:v>
                </c:pt>
                <c:pt idx="1012">
                  <c:v>-43</c:v>
                </c:pt>
                <c:pt idx="1013">
                  <c:v>-43</c:v>
                </c:pt>
                <c:pt idx="1014">
                  <c:v>-43</c:v>
                </c:pt>
                <c:pt idx="1015">
                  <c:v>-43</c:v>
                </c:pt>
                <c:pt idx="1016">
                  <c:v>-43</c:v>
                </c:pt>
                <c:pt idx="1017">
                  <c:v>-43</c:v>
                </c:pt>
                <c:pt idx="1018">
                  <c:v>-43</c:v>
                </c:pt>
                <c:pt idx="1019">
                  <c:v>-43</c:v>
                </c:pt>
                <c:pt idx="1020">
                  <c:v>-43</c:v>
                </c:pt>
                <c:pt idx="1021">
                  <c:v>-43</c:v>
                </c:pt>
                <c:pt idx="1022">
                  <c:v>-42</c:v>
                </c:pt>
                <c:pt idx="1023">
                  <c:v>-42</c:v>
                </c:pt>
                <c:pt idx="1024">
                  <c:v>-42</c:v>
                </c:pt>
                <c:pt idx="1025">
                  <c:v>-42</c:v>
                </c:pt>
                <c:pt idx="1026">
                  <c:v>-42</c:v>
                </c:pt>
                <c:pt idx="1027">
                  <c:v>-42</c:v>
                </c:pt>
                <c:pt idx="1028">
                  <c:v>-42</c:v>
                </c:pt>
                <c:pt idx="1029">
                  <c:v>-42</c:v>
                </c:pt>
                <c:pt idx="1030">
                  <c:v>-42</c:v>
                </c:pt>
                <c:pt idx="1031">
                  <c:v>-42</c:v>
                </c:pt>
                <c:pt idx="1032">
                  <c:v>-42</c:v>
                </c:pt>
                <c:pt idx="1033">
                  <c:v>-42</c:v>
                </c:pt>
                <c:pt idx="1034">
                  <c:v>-42</c:v>
                </c:pt>
                <c:pt idx="1035">
                  <c:v>-42</c:v>
                </c:pt>
                <c:pt idx="1036">
                  <c:v>-42</c:v>
                </c:pt>
                <c:pt idx="1037">
                  <c:v>-42</c:v>
                </c:pt>
                <c:pt idx="1038">
                  <c:v>-42</c:v>
                </c:pt>
                <c:pt idx="1039">
                  <c:v>-42</c:v>
                </c:pt>
                <c:pt idx="1040">
                  <c:v>-42</c:v>
                </c:pt>
                <c:pt idx="1041">
                  <c:v>-43</c:v>
                </c:pt>
                <c:pt idx="1042">
                  <c:v>-42</c:v>
                </c:pt>
                <c:pt idx="1043">
                  <c:v>-42</c:v>
                </c:pt>
                <c:pt idx="1044">
                  <c:v>-42</c:v>
                </c:pt>
                <c:pt idx="1045">
                  <c:v>-42</c:v>
                </c:pt>
                <c:pt idx="1046">
                  <c:v>-42</c:v>
                </c:pt>
                <c:pt idx="1047">
                  <c:v>-42</c:v>
                </c:pt>
                <c:pt idx="1048">
                  <c:v>-42</c:v>
                </c:pt>
                <c:pt idx="1049">
                  <c:v>-42</c:v>
                </c:pt>
                <c:pt idx="1050">
                  <c:v>-42</c:v>
                </c:pt>
                <c:pt idx="1051">
                  <c:v>-43</c:v>
                </c:pt>
                <c:pt idx="1052">
                  <c:v>-42</c:v>
                </c:pt>
                <c:pt idx="1053">
                  <c:v>-42</c:v>
                </c:pt>
                <c:pt idx="1054">
                  <c:v>-42</c:v>
                </c:pt>
                <c:pt idx="1055">
                  <c:v>-43</c:v>
                </c:pt>
                <c:pt idx="1056">
                  <c:v>-42</c:v>
                </c:pt>
                <c:pt idx="1057">
                  <c:v>-42</c:v>
                </c:pt>
                <c:pt idx="1058">
                  <c:v>-43</c:v>
                </c:pt>
                <c:pt idx="1059">
                  <c:v>-42</c:v>
                </c:pt>
                <c:pt idx="1060">
                  <c:v>-42</c:v>
                </c:pt>
                <c:pt idx="1061">
                  <c:v>-43</c:v>
                </c:pt>
                <c:pt idx="1062">
                  <c:v>-43</c:v>
                </c:pt>
                <c:pt idx="1063">
                  <c:v>-43</c:v>
                </c:pt>
                <c:pt idx="1064">
                  <c:v>-42</c:v>
                </c:pt>
                <c:pt idx="1065">
                  <c:v>-41</c:v>
                </c:pt>
                <c:pt idx="1066">
                  <c:v>-41</c:v>
                </c:pt>
                <c:pt idx="1067">
                  <c:v>-41</c:v>
                </c:pt>
                <c:pt idx="1068">
                  <c:v>-41</c:v>
                </c:pt>
                <c:pt idx="1069">
                  <c:v>-41</c:v>
                </c:pt>
                <c:pt idx="1070">
                  <c:v>-41</c:v>
                </c:pt>
                <c:pt idx="1071">
                  <c:v>-41</c:v>
                </c:pt>
                <c:pt idx="1072">
                  <c:v>-41</c:v>
                </c:pt>
                <c:pt idx="1073">
                  <c:v>-41</c:v>
                </c:pt>
                <c:pt idx="1074">
                  <c:v>-41</c:v>
                </c:pt>
                <c:pt idx="1075">
                  <c:v>-41</c:v>
                </c:pt>
                <c:pt idx="1076">
                  <c:v>-41</c:v>
                </c:pt>
                <c:pt idx="1077">
                  <c:v>-41</c:v>
                </c:pt>
                <c:pt idx="1078">
                  <c:v>-41</c:v>
                </c:pt>
                <c:pt idx="1079">
                  <c:v>-41</c:v>
                </c:pt>
                <c:pt idx="1080">
                  <c:v>-40</c:v>
                </c:pt>
                <c:pt idx="1081">
                  <c:v>-40</c:v>
                </c:pt>
                <c:pt idx="1082">
                  <c:v>-40</c:v>
                </c:pt>
                <c:pt idx="1083">
                  <c:v>-40</c:v>
                </c:pt>
                <c:pt idx="1084">
                  <c:v>-41</c:v>
                </c:pt>
                <c:pt idx="1085">
                  <c:v>-40</c:v>
                </c:pt>
                <c:pt idx="1086">
                  <c:v>-40</c:v>
                </c:pt>
                <c:pt idx="1087">
                  <c:v>-40</c:v>
                </c:pt>
                <c:pt idx="1088">
                  <c:v>-40</c:v>
                </c:pt>
                <c:pt idx="1089">
                  <c:v>-40</c:v>
                </c:pt>
                <c:pt idx="1090">
                  <c:v>-40</c:v>
                </c:pt>
                <c:pt idx="1091">
                  <c:v>-40</c:v>
                </c:pt>
                <c:pt idx="1092">
                  <c:v>-41</c:v>
                </c:pt>
                <c:pt idx="1093">
                  <c:v>-40</c:v>
                </c:pt>
                <c:pt idx="1094">
                  <c:v>-41</c:v>
                </c:pt>
                <c:pt idx="1095">
                  <c:v>-40</c:v>
                </c:pt>
                <c:pt idx="1096">
                  <c:v>-40</c:v>
                </c:pt>
                <c:pt idx="1097">
                  <c:v>-41</c:v>
                </c:pt>
                <c:pt idx="1098">
                  <c:v>-41</c:v>
                </c:pt>
                <c:pt idx="1099">
                  <c:v>-41</c:v>
                </c:pt>
                <c:pt idx="1100">
                  <c:v>-40</c:v>
                </c:pt>
                <c:pt idx="1101">
                  <c:v>-40</c:v>
                </c:pt>
                <c:pt idx="1102">
                  <c:v>-40</c:v>
                </c:pt>
                <c:pt idx="1103">
                  <c:v>-40</c:v>
                </c:pt>
                <c:pt idx="1104">
                  <c:v>-41</c:v>
                </c:pt>
                <c:pt idx="1105">
                  <c:v>-40</c:v>
                </c:pt>
                <c:pt idx="1106">
                  <c:v>-40</c:v>
                </c:pt>
                <c:pt idx="1107">
                  <c:v>-40</c:v>
                </c:pt>
                <c:pt idx="1108">
                  <c:v>-42</c:v>
                </c:pt>
                <c:pt idx="1109">
                  <c:v>-42</c:v>
                </c:pt>
                <c:pt idx="1110">
                  <c:v>-42</c:v>
                </c:pt>
                <c:pt idx="1111">
                  <c:v>-42</c:v>
                </c:pt>
                <c:pt idx="1112">
                  <c:v>-42</c:v>
                </c:pt>
                <c:pt idx="1113">
                  <c:v>-42</c:v>
                </c:pt>
                <c:pt idx="1114">
                  <c:v>-42</c:v>
                </c:pt>
                <c:pt idx="1115">
                  <c:v>-42</c:v>
                </c:pt>
                <c:pt idx="1116">
                  <c:v>-42</c:v>
                </c:pt>
                <c:pt idx="1117">
                  <c:v>-42</c:v>
                </c:pt>
                <c:pt idx="1118">
                  <c:v>-42</c:v>
                </c:pt>
                <c:pt idx="1119">
                  <c:v>-42</c:v>
                </c:pt>
                <c:pt idx="1120">
                  <c:v>-42</c:v>
                </c:pt>
                <c:pt idx="1121">
                  <c:v>-42</c:v>
                </c:pt>
                <c:pt idx="1122">
                  <c:v>-43</c:v>
                </c:pt>
                <c:pt idx="1123">
                  <c:v>-43</c:v>
                </c:pt>
                <c:pt idx="1124">
                  <c:v>-43</c:v>
                </c:pt>
                <c:pt idx="1125">
                  <c:v>-43</c:v>
                </c:pt>
                <c:pt idx="1126">
                  <c:v>-43</c:v>
                </c:pt>
                <c:pt idx="1127">
                  <c:v>-43</c:v>
                </c:pt>
                <c:pt idx="1128">
                  <c:v>-43</c:v>
                </c:pt>
                <c:pt idx="1129">
                  <c:v>-43</c:v>
                </c:pt>
                <c:pt idx="1130">
                  <c:v>-43</c:v>
                </c:pt>
                <c:pt idx="1131">
                  <c:v>-43</c:v>
                </c:pt>
                <c:pt idx="1132">
                  <c:v>-43</c:v>
                </c:pt>
                <c:pt idx="1133">
                  <c:v>-43</c:v>
                </c:pt>
                <c:pt idx="1134">
                  <c:v>-43</c:v>
                </c:pt>
                <c:pt idx="1135">
                  <c:v>-43</c:v>
                </c:pt>
                <c:pt idx="1136">
                  <c:v>-43</c:v>
                </c:pt>
                <c:pt idx="1137">
                  <c:v>-43</c:v>
                </c:pt>
                <c:pt idx="1138">
                  <c:v>-43</c:v>
                </c:pt>
                <c:pt idx="1139">
                  <c:v>-43</c:v>
                </c:pt>
                <c:pt idx="1140">
                  <c:v>-43</c:v>
                </c:pt>
                <c:pt idx="1141">
                  <c:v>-43</c:v>
                </c:pt>
                <c:pt idx="1142">
                  <c:v>-43</c:v>
                </c:pt>
                <c:pt idx="1143">
                  <c:v>-43</c:v>
                </c:pt>
                <c:pt idx="1144">
                  <c:v>-43</c:v>
                </c:pt>
                <c:pt idx="1145">
                  <c:v>-43</c:v>
                </c:pt>
                <c:pt idx="1146">
                  <c:v>-43</c:v>
                </c:pt>
                <c:pt idx="1147">
                  <c:v>-43</c:v>
                </c:pt>
                <c:pt idx="1148">
                  <c:v>-43</c:v>
                </c:pt>
                <c:pt idx="1149">
                  <c:v>-43</c:v>
                </c:pt>
                <c:pt idx="1150">
                  <c:v>-42</c:v>
                </c:pt>
                <c:pt idx="1151">
                  <c:v>-43</c:v>
                </c:pt>
                <c:pt idx="1152">
                  <c:v>-43</c:v>
                </c:pt>
                <c:pt idx="1153">
                  <c:v>-43</c:v>
                </c:pt>
                <c:pt idx="1154">
                  <c:v>-42</c:v>
                </c:pt>
                <c:pt idx="1155">
                  <c:v>-43</c:v>
                </c:pt>
                <c:pt idx="1156">
                  <c:v>-42</c:v>
                </c:pt>
                <c:pt idx="1157">
                  <c:v>-42</c:v>
                </c:pt>
                <c:pt idx="1158">
                  <c:v>-43</c:v>
                </c:pt>
                <c:pt idx="1159">
                  <c:v>-42</c:v>
                </c:pt>
                <c:pt idx="1160">
                  <c:v>-43</c:v>
                </c:pt>
                <c:pt idx="1161">
                  <c:v>-42</c:v>
                </c:pt>
                <c:pt idx="1162">
                  <c:v>-42</c:v>
                </c:pt>
                <c:pt idx="1163">
                  <c:v>-42</c:v>
                </c:pt>
                <c:pt idx="1164">
                  <c:v>-43</c:v>
                </c:pt>
                <c:pt idx="1165">
                  <c:v>-43</c:v>
                </c:pt>
                <c:pt idx="1166">
                  <c:v>-43</c:v>
                </c:pt>
                <c:pt idx="1167">
                  <c:v>-43</c:v>
                </c:pt>
                <c:pt idx="1168">
                  <c:v>-43</c:v>
                </c:pt>
                <c:pt idx="1169">
                  <c:v>-43</c:v>
                </c:pt>
                <c:pt idx="1170">
                  <c:v>-43</c:v>
                </c:pt>
                <c:pt idx="1171">
                  <c:v>-43</c:v>
                </c:pt>
                <c:pt idx="1172">
                  <c:v>-43</c:v>
                </c:pt>
                <c:pt idx="1173">
                  <c:v>-43</c:v>
                </c:pt>
                <c:pt idx="1174">
                  <c:v>-43</c:v>
                </c:pt>
                <c:pt idx="1175">
                  <c:v>-43</c:v>
                </c:pt>
                <c:pt idx="1176">
                  <c:v>-43</c:v>
                </c:pt>
                <c:pt idx="1177">
                  <c:v>-43</c:v>
                </c:pt>
                <c:pt idx="1178">
                  <c:v>-43</c:v>
                </c:pt>
                <c:pt idx="1179">
                  <c:v>-43</c:v>
                </c:pt>
                <c:pt idx="1180">
                  <c:v>-43</c:v>
                </c:pt>
                <c:pt idx="1181">
                  <c:v>-43</c:v>
                </c:pt>
                <c:pt idx="1182">
                  <c:v>-43</c:v>
                </c:pt>
                <c:pt idx="1183">
                  <c:v>-43</c:v>
                </c:pt>
                <c:pt idx="1184">
                  <c:v>-43</c:v>
                </c:pt>
                <c:pt idx="1185">
                  <c:v>-43</c:v>
                </c:pt>
                <c:pt idx="1186">
                  <c:v>-43</c:v>
                </c:pt>
                <c:pt idx="1187">
                  <c:v>-43</c:v>
                </c:pt>
                <c:pt idx="1188">
                  <c:v>-43</c:v>
                </c:pt>
                <c:pt idx="1189">
                  <c:v>-43</c:v>
                </c:pt>
                <c:pt idx="1190">
                  <c:v>-43</c:v>
                </c:pt>
                <c:pt idx="1191">
                  <c:v>-43</c:v>
                </c:pt>
                <c:pt idx="1192">
                  <c:v>-42</c:v>
                </c:pt>
                <c:pt idx="1193">
                  <c:v>-42</c:v>
                </c:pt>
                <c:pt idx="1194">
                  <c:v>-42</c:v>
                </c:pt>
                <c:pt idx="1195">
                  <c:v>-42</c:v>
                </c:pt>
                <c:pt idx="1196">
                  <c:v>-42</c:v>
                </c:pt>
                <c:pt idx="1197">
                  <c:v>-42</c:v>
                </c:pt>
                <c:pt idx="1198">
                  <c:v>-42</c:v>
                </c:pt>
                <c:pt idx="1199">
                  <c:v>-42</c:v>
                </c:pt>
                <c:pt idx="1200">
                  <c:v>-42</c:v>
                </c:pt>
                <c:pt idx="1201">
                  <c:v>-42</c:v>
                </c:pt>
                <c:pt idx="1202">
                  <c:v>-42</c:v>
                </c:pt>
                <c:pt idx="1203">
                  <c:v>-42</c:v>
                </c:pt>
                <c:pt idx="1204">
                  <c:v>-42</c:v>
                </c:pt>
                <c:pt idx="1205">
                  <c:v>-42</c:v>
                </c:pt>
                <c:pt idx="1206">
                  <c:v>-42</c:v>
                </c:pt>
                <c:pt idx="1207">
                  <c:v>-43</c:v>
                </c:pt>
                <c:pt idx="1208">
                  <c:v>-42</c:v>
                </c:pt>
                <c:pt idx="1209">
                  <c:v>-42</c:v>
                </c:pt>
                <c:pt idx="1210">
                  <c:v>-42</c:v>
                </c:pt>
                <c:pt idx="1211">
                  <c:v>-42</c:v>
                </c:pt>
                <c:pt idx="1212">
                  <c:v>-43</c:v>
                </c:pt>
                <c:pt idx="1213">
                  <c:v>-42</c:v>
                </c:pt>
                <c:pt idx="1214">
                  <c:v>-42</c:v>
                </c:pt>
                <c:pt idx="1215">
                  <c:v>-43</c:v>
                </c:pt>
                <c:pt idx="1216">
                  <c:v>-42</c:v>
                </c:pt>
                <c:pt idx="1217">
                  <c:v>-43</c:v>
                </c:pt>
                <c:pt idx="1218">
                  <c:v>-43</c:v>
                </c:pt>
                <c:pt idx="1219">
                  <c:v>-42</c:v>
                </c:pt>
                <c:pt idx="1220">
                  <c:v>-42</c:v>
                </c:pt>
                <c:pt idx="1221">
                  <c:v>-43</c:v>
                </c:pt>
                <c:pt idx="1222">
                  <c:v>-43</c:v>
                </c:pt>
                <c:pt idx="1223">
                  <c:v>-42</c:v>
                </c:pt>
                <c:pt idx="1224">
                  <c:v>-42</c:v>
                </c:pt>
                <c:pt idx="1225">
                  <c:v>-42</c:v>
                </c:pt>
                <c:pt idx="1226">
                  <c:v>-42</c:v>
                </c:pt>
                <c:pt idx="1227">
                  <c:v>-42</c:v>
                </c:pt>
                <c:pt idx="1228">
                  <c:v>-42</c:v>
                </c:pt>
                <c:pt idx="1229">
                  <c:v>-42</c:v>
                </c:pt>
                <c:pt idx="1230">
                  <c:v>-42</c:v>
                </c:pt>
                <c:pt idx="1231">
                  <c:v>-42</c:v>
                </c:pt>
                <c:pt idx="1232">
                  <c:v>-43</c:v>
                </c:pt>
                <c:pt idx="1233">
                  <c:v>-42</c:v>
                </c:pt>
                <c:pt idx="1234">
                  <c:v>-42</c:v>
                </c:pt>
                <c:pt idx="1235">
                  <c:v>-42</c:v>
                </c:pt>
                <c:pt idx="1236">
                  <c:v>-42</c:v>
                </c:pt>
                <c:pt idx="1237">
                  <c:v>-42</c:v>
                </c:pt>
                <c:pt idx="1238">
                  <c:v>-42</c:v>
                </c:pt>
                <c:pt idx="1239">
                  <c:v>-42</c:v>
                </c:pt>
                <c:pt idx="1240">
                  <c:v>-41</c:v>
                </c:pt>
                <c:pt idx="1241">
                  <c:v>-42</c:v>
                </c:pt>
                <c:pt idx="1242">
                  <c:v>-42</c:v>
                </c:pt>
                <c:pt idx="1243">
                  <c:v>-41</c:v>
                </c:pt>
                <c:pt idx="1244">
                  <c:v>-41</c:v>
                </c:pt>
                <c:pt idx="1245">
                  <c:v>-41</c:v>
                </c:pt>
                <c:pt idx="1246">
                  <c:v>-41</c:v>
                </c:pt>
                <c:pt idx="1247">
                  <c:v>-41</c:v>
                </c:pt>
                <c:pt idx="1248">
                  <c:v>-42</c:v>
                </c:pt>
                <c:pt idx="1249">
                  <c:v>-42</c:v>
                </c:pt>
                <c:pt idx="1250">
                  <c:v>-42</c:v>
                </c:pt>
                <c:pt idx="1251">
                  <c:v>-42</c:v>
                </c:pt>
                <c:pt idx="1252">
                  <c:v>-42</c:v>
                </c:pt>
                <c:pt idx="1253">
                  <c:v>-41</c:v>
                </c:pt>
                <c:pt idx="1254">
                  <c:v>-42</c:v>
                </c:pt>
                <c:pt idx="1255">
                  <c:v>-42</c:v>
                </c:pt>
                <c:pt idx="1256">
                  <c:v>-42</c:v>
                </c:pt>
                <c:pt idx="1257">
                  <c:v>-41</c:v>
                </c:pt>
                <c:pt idx="1258">
                  <c:v>-42</c:v>
                </c:pt>
                <c:pt idx="1259">
                  <c:v>-41</c:v>
                </c:pt>
                <c:pt idx="1260">
                  <c:v>-42</c:v>
                </c:pt>
                <c:pt idx="1261">
                  <c:v>-42</c:v>
                </c:pt>
                <c:pt idx="1262">
                  <c:v>-42</c:v>
                </c:pt>
                <c:pt idx="1263">
                  <c:v>-41</c:v>
                </c:pt>
                <c:pt idx="1264">
                  <c:v>-41</c:v>
                </c:pt>
                <c:pt idx="1265">
                  <c:v>-42</c:v>
                </c:pt>
                <c:pt idx="1266">
                  <c:v>-41</c:v>
                </c:pt>
                <c:pt idx="1267">
                  <c:v>-41</c:v>
                </c:pt>
                <c:pt idx="1268">
                  <c:v>-42</c:v>
                </c:pt>
                <c:pt idx="1269">
                  <c:v>-41</c:v>
                </c:pt>
                <c:pt idx="1270">
                  <c:v>-41</c:v>
                </c:pt>
                <c:pt idx="1271">
                  <c:v>-41</c:v>
                </c:pt>
                <c:pt idx="1272">
                  <c:v>-41</c:v>
                </c:pt>
                <c:pt idx="1273">
                  <c:v>-41</c:v>
                </c:pt>
                <c:pt idx="1274">
                  <c:v>-42</c:v>
                </c:pt>
                <c:pt idx="1275">
                  <c:v>-41</c:v>
                </c:pt>
                <c:pt idx="1276">
                  <c:v>-41</c:v>
                </c:pt>
                <c:pt idx="1277">
                  <c:v>-42</c:v>
                </c:pt>
                <c:pt idx="1278">
                  <c:v>-42</c:v>
                </c:pt>
                <c:pt idx="1279">
                  <c:v>-43</c:v>
                </c:pt>
                <c:pt idx="1280">
                  <c:v>-42</c:v>
                </c:pt>
                <c:pt idx="1281">
                  <c:v>-42</c:v>
                </c:pt>
                <c:pt idx="1282">
                  <c:v>-42</c:v>
                </c:pt>
                <c:pt idx="1283">
                  <c:v>-42</c:v>
                </c:pt>
                <c:pt idx="1284">
                  <c:v>-42</c:v>
                </c:pt>
                <c:pt idx="1285">
                  <c:v>-42</c:v>
                </c:pt>
                <c:pt idx="1286">
                  <c:v>-42</c:v>
                </c:pt>
                <c:pt idx="1287">
                  <c:v>-42</c:v>
                </c:pt>
                <c:pt idx="1288">
                  <c:v>-42</c:v>
                </c:pt>
                <c:pt idx="1289">
                  <c:v>-42</c:v>
                </c:pt>
                <c:pt idx="1290">
                  <c:v>-42</c:v>
                </c:pt>
                <c:pt idx="1291">
                  <c:v>-43</c:v>
                </c:pt>
                <c:pt idx="1292">
                  <c:v>-43</c:v>
                </c:pt>
                <c:pt idx="1293">
                  <c:v>-43</c:v>
                </c:pt>
                <c:pt idx="1294">
                  <c:v>-43</c:v>
                </c:pt>
                <c:pt idx="1295">
                  <c:v>-43</c:v>
                </c:pt>
                <c:pt idx="1296">
                  <c:v>-43</c:v>
                </c:pt>
                <c:pt idx="1297">
                  <c:v>-43</c:v>
                </c:pt>
                <c:pt idx="1298">
                  <c:v>-43</c:v>
                </c:pt>
                <c:pt idx="1299">
                  <c:v>-43</c:v>
                </c:pt>
                <c:pt idx="1300">
                  <c:v>-43</c:v>
                </c:pt>
                <c:pt idx="1301">
                  <c:v>-43</c:v>
                </c:pt>
                <c:pt idx="1302">
                  <c:v>-43</c:v>
                </c:pt>
                <c:pt idx="1303">
                  <c:v>-43</c:v>
                </c:pt>
                <c:pt idx="1304">
                  <c:v>-43</c:v>
                </c:pt>
                <c:pt idx="1305">
                  <c:v>-43</c:v>
                </c:pt>
                <c:pt idx="1306">
                  <c:v>-43</c:v>
                </c:pt>
                <c:pt idx="1307">
                  <c:v>-42</c:v>
                </c:pt>
                <c:pt idx="1308">
                  <c:v>-43</c:v>
                </c:pt>
                <c:pt idx="1309">
                  <c:v>-42</c:v>
                </c:pt>
                <c:pt idx="1310">
                  <c:v>-42</c:v>
                </c:pt>
                <c:pt idx="1311">
                  <c:v>-43</c:v>
                </c:pt>
                <c:pt idx="1312">
                  <c:v>-43</c:v>
                </c:pt>
                <c:pt idx="1313">
                  <c:v>-43</c:v>
                </c:pt>
                <c:pt idx="1314">
                  <c:v>-42</c:v>
                </c:pt>
                <c:pt idx="1315">
                  <c:v>-42</c:v>
                </c:pt>
                <c:pt idx="1316">
                  <c:v>-42</c:v>
                </c:pt>
                <c:pt idx="1317">
                  <c:v>-43</c:v>
                </c:pt>
                <c:pt idx="1318">
                  <c:v>-41</c:v>
                </c:pt>
                <c:pt idx="1319">
                  <c:v>-41</c:v>
                </c:pt>
                <c:pt idx="1320">
                  <c:v>-41</c:v>
                </c:pt>
                <c:pt idx="1321">
                  <c:v>-41</c:v>
                </c:pt>
                <c:pt idx="1322">
                  <c:v>-41</c:v>
                </c:pt>
                <c:pt idx="1323">
                  <c:v>-41</c:v>
                </c:pt>
                <c:pt idx="1324">
                  <c:v>-41</c:v>
                </c:pt>
                <c:pt idx="1325">
                  <c:v>-41</c:v>
                </c:pt>
                <c:pt idx="1326">
                  <c:v>-41</c:v>
                </c:pt>
                <c:pt idx="1327">
                  <c:v>-41</c:v>
                </c:pt>
                <c:pt idx="1328">
                  <c:v>-41</c:v>
                </c:pt>
                <c:pt idx="1329">
                  <c:v>-41</c:v>
                </c:pt>
                <c:pt idx="1330">
                  <c:v>-41</c:v>
                </c:pt>
                <c:pt idx="1331">
                  <c:v>-41</c:v>
                </c:pt>
                <c:pt idx="1332">
                  <c:v>-41</c:v>
                </c:pt>
                <c:pt idx="1333">
                  <c:v>-41</c:v>
                </c:pt>
                <c:pt idx="1334">
                  <c:v>-41</c:v>
                </c:pt>
                <c:pt idx="1335">
                  <c:v>-41</c:v>
                </c:pt>
                <c:pt idx="1336">
                  <c:v>-41</c:v>
                </c:pt>
                <c:pt idx="1337">
                  <c:v>-41</c:v>
                </c:pt>
                <c:pt idx="1338">
                  <c:v>-41</c:v>
                </c:pt>
                <c:pt idx="1339">
                  <c:v>-41</c:v>
                </c:pt>
                <c:pt idx="1340">
                  <c:v>-41</c:v>
                </c:pt>
                <c:pt idx="1341">
                  <c:v>-41</c:v>
                </c:pt>
                <c:pt idx="1342">
                  <c:v>-41</c:v>
                </c:pt>
                <c:pt idx="1343">
                  <c:v>-41</c:v>
                </c:pt>
                <c:pt idx="1344">
                  <c:v>-41</c:v>
                </c:pt>
                <c:pt idx="1345">
                  <c:v>-41</c:v>
                </c:pt>
                <c:pt idx="1346">
                  <c:v>-41</c:v>
                </c:pt>
                <c:pt idx="1347">
                  <c:v>-41</c:v>
                </c:pt>
                <c:pt idx="1348">
                  <c:v>-41</c:v>
                </c:pt>
                <c:pt idx="1349">
                  <c:v>-41</c:v>
                </c:pt>
                <c:pt idx="1350">
                  <c:v>-41</c:v>
                </c:pt>
                <c:pt idx="1351">
                  <c:v>-41</c:v>
                </c:pt>
                <c:pt idx="1352">
                  <c:v>-41</c:v>
                </c:pt>
                <c:pt idx="1353">
                  <c:v>-41</c:v>
                </c:pt>
                <c:pt idx="1354">
                  <c:v>-41</c:v>
                </c:pt>
                <c:pt idx="1355">
                  <c:v>-41</c:v>
                </c:pt>
                <c:pt idx="1356">
                  <c:v>-41</c:v>
                </c:pt>
                <c:pt idx="1357">
                  <c:v>-41</c:v>
                </c:pt>
                <c:pt idx="1358">
                  <c:v>-41</c:v>
                </c:pt>
                <c:pt idx="1359">
                  <c:v>-41</c:v>
                </c:pt>
                <c:pt idx="1360">
                  <c:v>-44</c:v>
                </c:pt>
                <c:pt idx="1361">
                  <c:v>-44</c:v>
                </c:pt>
                <c:pt idx="1362">
                  <c:v>-44</c:v>
                </c:pt>
                <c:pt idx="1363">
                  <c:v>-44</c:v>
                </c:pt>
                <c:pt idx="1364">
                  <c:v>-44</c:v>
                </c:pt>
                <c:pt idx="1365">
                  <c:v>-44</c:v>
                </c:pt>
                <c:pt idx="1366">
                  <c:v>-44</c:v>
                </c:pt>
                <c:pt idx="1367">
                  <c:v>-44</c:v>
                </c:pt>
                <c:pt idx="1368">
                  <c:v>-44</c:v>
                </c:pt>
                <c:pt idx="1369">
                  <c:v>-44</c:v>
                </c:pt>
                <c:pt idx="1370">
                  <c:v>-44</c:v>
                </c:pt>
                <c:pt idx="1371">
                  <c:v>-44</c:v>
                </c:pt>
                <c:pt idx="1372">
                  <c:v>-44</c:v>
                </c:pt>
                <c:pt idx="1373">
                  <c:v>-44</c:v>
                </c:pt>
                <c:pt idx="1374">
                  <c:v>-44</c:v>
                </c:pt>
                <c:pt idx="1375">
                  <c:v>-44</c:v>
                </c:pt>
                <c:pt idx="1376">
                  <c:v>-44</c:v>
                </c:pt>
                <c:pt idx="1377">
                  <c:v>-44</c:v>
                </c:pt>
                <c:pt idx="1378">
                  <c:v>-44</c:v>
                </c:pt>
                <c:pt idx="1379">
                  <c:v>-44</c:v>
                </c:pt>
                <c:pt idx="1380">
                  <c:v>-44</c:v>
                </c:pt>
                <c:pt idx="1381">
                  <c:v>-44</c:v>
                </c:pt>
                <c:pt idx="1382">
                  <c:v>-44</c:v>
                </c:pt>
                <c:pt idx="1383">
                  <c:v>-44</c:v>
                </c:pt>
                <c:pt idx="1384">
                  <c:v>-44</c:v>
                </c:pt>
                <c:pt idx="1385">
                  <c:v>-44</c:v>
                </c:pt>
                <c:pt idx="1386">
                  <c:v>-44</c:v>
                </c:pt>
                <c:pt idx="1387">
                  <c:v>-44</c:v>
                </c:pt>
                <c:pt idx="1388">
                  <c:v>-44</c:v>
                </c:pt>
                <c:pt idx="1389">
                  <c:v>-45</c:v>
                </c:pt>
                <c:pt idx="1390">
                  <c:v>-44</c:v>
                </c:pt>
                <c:pt idx="1391">
                  <c:v>-44</c:v>
                </c:pt>
                <c:pt idx="1392">
                  <c:v>-44</c:v>
                </c:pt>
                <c:pt idx="1393">
                  <c:v>-44</c:v>
                </c:pt>
                <c:pt idx="1394">
                  <c:v>-44</c:v>
                </c:pt>
                <c:pt idx="1395">
                  <c:v>-45</c:v>
                </c:pt>
                <c:pt idx="1396">
                  <c:v>-44</c:v>
                </c:pt>
                <c:pt idx="1397">
                  <c:v>-45</c:v>
                </c:pt>
                <c:pt idx="1398">
                  <c:v>-44</c:v>
                </c:pt>
                <c:pt idx="1399">
                  <c:v>-44</c:v>
                </c:pt>
                <c:pt idx="1400">
                  <c:v>-44</c:v>
                </c:pt>
                <c:pt idx="1401">
                  <c:v>-44</c:v>
                </c:pt>
                <c:pt idx="1402">
                  <c:v>-42</c:v>
                </c:pt>
                <c:pt idx="1403">
                  <c:v>-43</c:v>
                </c:pt>
                <c:pt idx="1404">
                  <c:v>-42</c:v>
                </c:pt>
                <c:pt idx="1405">
                  <c:v>-43</c:v>
                </c:pt>
                <c:pt idx="1406">
                  <c:v>-42</c:v>
                </c:pt>
                <c:pt idx="1407">
                  <c:v>-42</c:v>
                </c:pt>
                <c:pt idx="1408">
                  <c:v>-42</c:v>
                </c:pt>
                <c:pt idx="1409">
                  <c:v>-42</c:v>
                </c:pt>
                <c:pt idx="1410">
                  <c:v>-43</c:v>
                </c:pt>
                <c:pt idx="1411">
                  <c:v>-43</c:v>
                </c:pt>
                <c:pt idx="1412">
                  <c:v>-42</c:v>
                </c:pt>
                <c:pt idx="1413">
                  <c:v>-42</c:v>
                </c:pt>
                <c:pt idx="1414">
                  <c:v>-42</c:v>
                </c:pt>
                <c:pt idx="1415">
                  <c:v>-42</c:v>
                </c:pt>
                <c:pt idx="1416">
                  <c:v>-43</c:v>
                </c:pt>
                <c:pt idx="1417">
                  <c:v>-43</c:v>
                </c:pt>
                <c:pt idx="1418">
                  <c:v>-43</c:v>
                </c:pt>
                <c:pt idx="1419">
                  <c:v>-43</c:v>
                </c:pt>
                <c:pt idx="1420">
                  <c:v>-43</c:v>
                </c:pt>
                <c:pt idx="1421">
                  <c:v>-43</c:v>
                </c:pt>
                <c:pt idx="1422">
                  <c:v>-43</c:v>
                </c:pt>
                <c:pt idx="1423">
                  <c:v>-43</c:v>
                </c:pt>
                <c:pt idx="1424">
                  <c:v>-43</c:v>
                </c:pt>
                <c:pt idx="1425">
                  <c:v>-43</c:v>
                </c:pt>
                <c:pt idx="1426">
                  <c:v>-43</c:v>
                </c:pt>
                <c:pt idx="1427">
                  <c:v>-43</c:v>
                </c:pt>
                <c:pt idx="1428">
                  <c:v>-43</c:v>
                </c:pt>
                <c:pt idx="1429">
                  <c:v>-43</c:v>
                </c:pt>
                <c:pt idx="1430">
                  <c:v>-42</c:v>
                </c:pt>
                <c:pt idx="1431">
                  <c:v>-43</c:v>
                </c:pt>
                <c:pt idx="1432">
                  <c:v>-43</c:v>
                </c:pt>
                <c:pt idx="1433">
                  <c:v>-43</c:v>
                </c:pt>
                <c:pt idx="1434">
                  <c:v>-42</c:v>
                </c:pt>
                <c:pt idx="1435">
                  <c:v>-42</c:v>
                </c:pt>
                <c:pt idx="1436">
                  <c:v>-42</c:v>
                </c:pt>
                <c:pt idx="1437">
                  <c:v>-42</c:v>
                </c:pt>
                <c:pt idx="1438">
                  <c:v>-42</c:v>
                </c:pt>
                <c:pt idx="1439">
                  <c:v>-42</c:v>
                </c:pt>
                <c:pt idx="1440">
                  <c:v>-43</c:v>
                </c:pt>
                <c:pt idx="1441">
                  <c:v>-42</c:v>
                </c:pt>
                <c:pt idx="1442">
                  <c:v>-42</c:v>
                </c:pt>
                <c:pt idx="1443">
                  <c:v>-42</c:v>
                </c:pt>
                <c:pt idx="1444">
                  <c:v>-42</c:v>
                </c:pt>
                <c:pt idx="1445">
                  <c:v>-42</c:v>
                </c:pt>
                <c:pt idx="1446">
                  <c:v>-42</c:v>
                </c:pt>
                <c:pt idx="1447">
                  <c:v>-42</c:v>
                </c:pt>
                <c:pt idx="1448">
                  <c:v>-42</c:v>
                </c:pt>
                <c:pt idx="1449">
                  <c:v>-42</c:v>
                </c:pt>
                <c:pt idx="1450">
                  <c:v>-42</c:v>
                </c:pt>
                <c:pt idx="1451">
                  <c:v>-42</c:v>
                </c:pt>
                <c:pt idx="1452">
                  <c:v>-42</c:v>
                </c:pt>
                <c:pt idx="1453">
                  <c:v>-42</c:v>
                </c:pt>
                <c:pt idx="1454">
                  <c:v>-42</c:v>
                </c:pt>
                <c:pt idx="1455">
                  <c:v>-42</c:v>
                </c:pt>
                <c:pt idx="1456">
                  <c:v>-42</c:v>
                </c:pt>
                <c:pt idx="1457">
                  <c:v>-42</c:v>
                </c:pt>
                <c:pt idx="1458">
                  <c:v>-42</c:v>
                </c:pt>
                <c:pt idx="1459">
                  <c:v>-42</c:v>
                </c:pt>
                <c:pt idx="1460">
                  <c:v>-42</c:v>
                </c:pt>
                <c:pt idx="1461">
                  <c:v>-42</c:v>
                </c:pt>
                <c:pt idx="1462">
                  <c:v>-42</c:v>
                </c:pt>
                <c:pt idx="1463">
                  <c:v>-42</c:v>
                </c:pt>
                <c:pt idx="1464">
                  <c:v>-42</c:v>
                </c:pt>
                <c:pt idx="1465">
                  <c:v>-42</c:v>
                </c:pt>
                <c:pt idx="1466">
                  <c:v>-42</c:v>
                </c:pt>
                <c:pt idx="1467">
                  <c:v>-43</c:v>
                </c:pt>
                <c:pt idx="1468">
                  <c:v>-43</c:v>
                </c:pt>
                <c:pt idx="1469">
                  <c:v>-42</c:v>
                </c:pt>
                <c:pt idx="1470">
                  <c:v>-43</c:v>
                </c:pt>
                <c:pt idx="1471">
                  <c:v>-43</c:v>
                </c:pt>
                <c:pt idx="1472">
                  <c:v>-42</c:v>
                </c:pt>
                <c:pt idx="1473">
                  <c:v>-43</c:v>
                </c:pt>
                <c:pt idx="1474">
                  <c:v>-42</c:v>
                </c:pt>
                <c:pt idx="1475">
                  <c:v>-42</c:v>
                </c:pt>
                <c:pt idx="1476">
                  <c:v>-43</c:v>
                </c:pt>
                <c:pt idx="1477">
                  <c:v>-43</c:v>
                </c:pt>
                <c:pt idx="1478">
                  <c:v>-43</c:v>
                </c:pt>
                <c:pt idx="1479">
                  <c:v>-42</c:v>
                </c:pt>
                <c:pt idx="1480">
                  <c:v>-43</c:v>
                </c:pt>
                <c:pt idx="1481">
                  <c:v>-42</c:v>
                </c:pt>
                <c:pt idx="1482">
                  <c:v>-42</c:v>
                </c:pt>
                <c:pt idx="1483">
                  <c:v>-42</c:v>
                </c:pt>
                <c:pt idx="1484">
                  <c:v>-42</c:v>
                </c:pt>
                <c:pt idx="1485">
                  <c:v>-42</c:v>
                </c:pt>
                <c:pt idx="1486">
                  <c:v>-43</c:v>
                </c:pt>
                <c:pt idx="1487">
                  <c:v>-45</c:v>
                </c:pt>
                <c:pt idx="1488">
                  <c:v>-45</c:v>
                </c:pt>
                <c:pt idx="1489">
                  <c:v>-45</c:v>
                </c:pt>
                <c:pt idx="1490">
                  <c:v>-45</c:v>
                </c:pt>
                <c:pt idx="1491">
                  <c:v>-45</c:v>
                </c:pt>
                <c:pt idx="1492">
                  <c:v>-45</c:v>
                </c:pt>
                <c:pt idx="1493">
                  <c:v>-45</c:v>
                </c:pt>
                <c:pt idx="1494">
                  <c:v>-45</c:v>
                </c:pt>
                <c:pt idx="1495">
                  <c:v>-45</c:v>
                </c:pt>
                <c:pt idx="1496">
                  <c:v>-45</c:v>
                </c:pt>
                <c:pt idx="1497">
                  <c:v>-45</c:v>
                </c:pt>
                <c:pt idx="1498">
                  <c:v>-45</c:v>
                </c:pt>
                <c:pt idx="1499">
                  <c:v>-45</c:v>
                </c:pt>
                <c:pt idx="1500">
                  <c:v>-45</c:v>
                </c:pt>
                <c:pt idx="1501">
                  <c:v>-45</c:v>
                </c:pt>
                <c:pt idx="1502">
                  <c:v>-45</c:v>
                </c:pt>
                <c:pt idx="1503">
                  <c:v>-45</c:v>
                </c:pt>
                <c:pt idx="1504">
                  <c:v>-45</c:v>
                </c:pt>
                <c:pt idx="1505">
                  <c:v>-44</c:v>
                </c:pt>
                <c:pt idx="1506">
                  <c:v>-45</c:v>
                </c:pt>
                <c:pt idx="1507">
                  <c:v>-45</c:v>
                </c:pt>
                <c:pt idx="1508">
                  <c:v>-45</c:v>
                </c:pt>
                <c:pt idx="1509">
                  <c:v>-45</c:v>
                </c:pt>
                <c:pt idx="1510">
                  <c:v>-45</c:v>
                </c:pt>
                <c:pt idx="1511">
                  <c:v>-45</c:v>
                </c:pt>
                <c:pt idx="1512">
                  <c:v>-45</c:v>
                </c:pt>
                <c:pt idx="1513">
                  <c:v>-45</c:v>
                </c:pt>
                <c:pt idx="1514">
                  <c:v>-44</c:v>
                </c:pt>
                <c:pt idx="1515">
                  <c:v>-45</c:v>
                </c:pt>
                <c:pt idx="1516">
                  <c:v>-45</c:v>
                </c:pt>
                <c:pt idx="1517">
                  <c:v>-45</c:v>
                </c:pt>
                <c:pt idx="1518">
                  <c:v>-45</c:v>
                </c:pt>
                <c:pt idx="1519">
                  <c:v>-45</c:v>
                </c:pt>
                <c:pt idx="1520">
                  <c:v>-45</c:v>
                </c:pt>
                <c:pt idx="1521">
                  <c:v>-45</c:v>
                </c:pt>
                <c:pt idx="1522">
                  <c:v>-45</c:v>
                </c:pt>
                <c:pt idx="1523">
                  <c:v>-45</c:v>
                </c:pt>
                <c:pt idx="1524">
                  <c:v>-45</c:v>
                </c:pt>
                <c:pt idx="1525">
                  <c:v>-45</c:v>
                </c:pt>
                <c:pt idx="1526">
                  <c:v>-45</c:v>
                </c:pt>
                <c:pt idx="1527">
                  <c:v>-45</c:v>
                </c:pt>
                <c:pt idx="1528">
                  <c:v>-45</c:v>
                </c:pt>
                <c:pt idx="1529">
                  <c:v>-45</c:v>
                </c:pt>
                <c:pt idx="1530">
                  <c:v>-45</c:v>
                </c:pt>
                <c:pt idx="1531">
                  <c:v>-42</c:v>
                </c:pt>
                <c:pt idx="1532">
                  <c:v>-42</c:v>
                </c:pt>
                <c:pt idx="1533">
                  <c:v>-42</c:v>
                </c:pt>
                <c:pt idx="1534">
                  <c:v>-42</c:v>
                </c:pt>
                <c:pt idx="1535">
                  <c:v>-42</c:v>
                </c:pt>
                <c:pt idx="1536">
                  <c:v>-42</c:v>
                </c:pt>
                <c:pt idx="1537">
                  <c:v>-42</c:v>
                </c:pt>
                <c:pt idx="1538">
                  <c:v>-42</c:v>
                </c:pt>
                <c:pt idx="1539">
                  <c:v>-42</c:v>
                </c:pt>
                <c:pt idx="1540">
                  <c:v>-42</c:v>
                </c:pt>
                <c:pt idx="1541">
                  <c:v>-42</c:v>
                </c:pt>
                <c:pt idx="1542">
                  <c:v>-42</c:v>
                </c:pt>
                <c:pt idx="1543">
                  <c:v>-42</c:v>
                </c:pt>
                <c:pt idx="1544">
                  <c:v>-43</c:v>
                </c:pt>
                <c:pt idx="1545">
                  <c:v>-42</c:v>
                </c:pt>
                <c:pt idx="1546">
                  <c:v>-42</c:v>
                </c:pt>
                <c:pt idx="1547">
                  <c:v>-42</c:v>
                </c:pt>
                <c:pt idx="1548">
                  <c:v>-42</c:v>
                </c:pt>
                <c:pt idx="1549">
                  <c:v>-43</c:v>
                </c:pt>
                <c:pt idx="1550">
                  <c:v>-42</c:v>
                </c:pt>
                <c:pt idx="1551">
                  <c:v>-43</c:v>
                </c:pt>
                <c:pt idx="1552">
                  <c:v>-42</c:v>
                </c:pt>
                <c:pt idx="1553">
                  <c:v>-42</c:v>
                </c:pt>
                <c:pt idx="1554">
                  <c:v>-42</c:v>
                </c:pt>
                <c:pt idx="1555">
                  <c:v>-43</c:v>
                </c:pt>
                <c:pt idx="1556">
                  <c:v>-42</c:v>
                </c:pt>
                <c:pt idx="1557">
                  <c:v>-43</c:v>
                </c:pt>
                <c:pt idx="1558">
                  <c:v>-42</c:v>
                </c:pt>
                <c:pt idx="1559">
                  <c:v>-42</c:v>
                </c:pt>
                <c:pt idx="1560">
                  <c:v>-43</c:v>
                </c:pt>
                <c:pt idx="1561">
                  <c:v>-43</c:v>
                </c:pt>
                <c:pt idx="1562">
                  <c:v>-43</c:v>
                </c:pt>
                <c:pt idx="1563">
                  <c:v>-43</c:v>
                </c:pt>
                <c:pt idx="1564">
                  <c:v>-43</c:v>
                </c:pt>
                <c:pt idx="1565">
                  <c:v>-43</c:v>
                </c:pt>
                <c:pt idx="1566">
                  <c:v>-43</c:v>
                </c:pt>
                <c:pt idx="1567">
                  <c:v>-43</c:v>
                </c:pt>
                <c:pt idx="1568">
                  <c:v>-43</c:v>
                </c:pt>
                <c:pt idx="1569">
                  <c:v>-43</c:v>
                </c:pt>
                <c:pt idx="1570">
                  <c:v>-43</c:v>
                </c:pt>
                <c:pt idx="1571">
                  <c:v>-43</c:v>
                </c:pt>
                <c:pt idx="1572">
                  <c:v>-43</c:v>
                </c:pt>
                <c:pt idx="1573">
                  <c:v>-43</c:v>
                </c:pt>
                <c:pt idx="1574">
                  <c:v>-40</c:v>
                </c:pt>
                <c:pt idx="1575">
                  <c:v>-40</c:v>
                </c:pt>
                <c:pt idx="1576">
                  <c:v>-40</c:v>
                </c:pt>
                <c:pt idx="1577">
                  <c:v>-40</c:v>
                </c:pt>
                <c:pt idx="1578">
                  <c:v>-40</c:v>
                </c:pt>
                <c:pt idx="1579">
                  <c:v>-40</c:v>
                </c:pt>
                <c:pt idx="1580">
                  <c:v>-40</c:v>
                </c:pt>
                <c:pt idx="1581">
                  <c:v>-40</c:v>
                </c:pt>
                <c:pt idx="1582">
                  <c:v>-40</c:v>
                </c:pt>
                <c:pt idx="1583">
                  <c:v>-40</c:v>
                </c:pt>
                <c:pt idx="1584">
                  <c:v>-40</c:v>
                </c:pt>
                <c:pt idx="1585">
                  <c:v>-40</c:v>
                </c:pt>
                <c:pt idx="1586">
                  <c:v>-40</c:v>
                </c:pt>
                <c:pt idx="1587">
                  <c:v>-40</c:v>
                </c:pt>
                <c:pt idx="1588">
                  <c:v>-40</c:v>
                </c:pt>
                <c:pt idx="1589">
                  <c:v>-40</c:v>
                </c:pt>
                <c:pt idx="1590">
                  <c:v>-40</c:v>
                </c:pt>
                <c:pt idx="1591">
                  <c:v>-40</c:v>
                </c:pt>
                <c:pt idx="1592">
                  <c:v>-40</c:v>
                </c:pt>
                <c:pt idx="1593">
                  <c:v>-40</c:v>
                </c:pt>
                <c:pt idx="1594">
                  <c:v>-40</c:v>
                </c:pt>
                <c:pt idx="1595">
                  <c:v>-40</c:v>
                </c:pt>
                <c:pt idx="1596">
                  <c:v>-40</c:v>
                </c:pt>
                <c:pt idx="1597">
                  <c:v>-40</c:v>
                </c:pt>
                <c:pt idx="1598">
                  <c:v>-40</c:v>
                </c:pt>
                <c:pt idx="1599">
                  <c:v>-40</c:v>
                </c:pt>
                <c:pt idx="1600">
                  <c:v>-40</c:v>
                </c:pt>
                <c:pt idx="1601">
                  <c:v>-40</c:v>
                </c:pt>
                <c:pt idx="1602">
                  <c:v>-40</c:v>
                </c:pt>
                <c:pt idx="1603">
                  <c:v>-40</c:v>
                </c:pt>
                <c:pt idx="1604">
                  <c:v>-40</c:v>
                </c:pt>
                <c:pt idx="1605">
                  <c:v>-40</c:v>
                </c:pt>
                <c:pt idx="1606">
                  <c:v>-40</c:v>
                </c:pt>
                <c:pt idx="1607">
                  <c:v>-40</c:v>
                </c:pt>
                <c:pt idx="1608">
                  <c:v>-40</c:v>
                </c:pt>
                <c:pt idx="1609">
                  <c:v>-40</c:v>
                </c:pt>
                <c:pt idx="1610">
                  <c:v>-40</c:v>
                </c:pt>
                <c:pt idx="1611">
                  <c:v>-40</c:v>
                </c:pt>
                <c:pt idx="1612">
                  <c:v>-40</c:v>
                </c:pt>
                <c:pt idx="1613">
                  <c:v>-40</c:v>
                </c:pt>
                <c:pt idx="1614">
                  <c:v>-40</c:v>
                </c:pt>
                <c:pt idx="1615">
                  <c:v>-40</c:v>
                </c:pt>
                <c:pt idx="1616">
                  <c:v>-40</c:v>
                </c:pt>
                <c:pt idx="1617">
                  <c:v>-41</c:v>
                </c:pt>
                <c:pt idx="1618">
                  <c:v>-41</c:v>
                </c:pt>
                <c:pt idx="1619">
                  <c:v>-41</c:v>
                </c:pt>
                <c:pt idx="1620">
                  <c:v>-41</c:v>
                </c:pt>
                <c:pt idx="1621">
                  <c:v>-41</c:v>
                </c:pt>
                <c:pt idx="1622">
                  <c:v>-41</c:v>
                </c:pt>
                <c:pt idx="1623">
                  <c:v>-41</c:v>
                </c:pt>
                <c:pt idx="1624">
                  <c:v>-41</c:v>
                </c:pt>
                <c:pt idx="1625">
                  <c:v>-41</c:v>
                </c:pt>
                <c:pt idx="1626">
                  <c:v>-41</c:v>
                </c:pt>
                <c:pt idx="1627">
                  <c:v>-41</c:v>
                </c:pt>
                <c:pt idx="1628">
                  <c:v>-41</c:v>
                </c:pt>
                <c:pt idx="1629">
                  <c:v>-41</c:v>
                </c:pt>
                <c:pt idx="1630">
                  <c:v>-41</c:v>
                </c:pt>
                <c:pt idx="1631">
                  <c:v>-41</c:v>
                </c:pt>
                <c:pt idx="1632">
                  <c:v>-41</c:v>
                </c:pt>
                <c:pt idx="1633">
                  <c:v>-41</c:v>
                </c:pt>
                <c:pt idx="1634">
                  <c:v>-41</c:v>
                </c:pt>
                <c:pt idx="1635">
                  <c:v>-41</c:v>
                </c:pt>
                <c:pt idx="1636">
                  <c:v>-41</c:v>
                </c:pt>
                <c:pt idx="1637">
                  <c:v>-41</c:v>
                </c:pt>
                <c:pt idx="1638">
                  <c:v>-41</c:v>
                </c:pt>
                <c:pt idx="1639">
                  <c:v>-41</c:v>
                </c:pt>
                <c:pt idx="1640">
                  <c:v>-41</c:v>
                </c:pt>
                <c:pt idx="1641">
                  <c:v>-41</c:v>
                </c:pt>
                <c:pt idx="1642">
                  <c:v>-41</c:v>
                </c:pt>
                <c:pt idx="1643">
                  <c:v>-41</c:v>
                </c:pt>
                <c:pt idx="1644">
                  <c:v>-41</c:v>
                </c:pt>
                <c:pt idx="1645">
                  <c:v>-41</c:v>
                </c:pt>
                <c:pt idx="1646">
                  <c:v>-41</c:v>
                </c:pt>
                <c:pt idx="1647">
                  <c:v>-41</c:v>
                </c:pt>
                <c:pt idx="1648">
                  <c:v>-41</c:v>
                </c:pt>
                <c:pt idx="1649">
                  <c:v>-41</c:v>
                </c:pt>
                <c:pt idx="1650">
                  <c:v>-41</c:v>
                </c:pt>
                <c:pt idx="1651">
                  <c:v>-41</c:v>
                </c:pt>
                <c:pt idx="1652">
                  <c:v>-41</c:v>
                </c:pt>
                <c:pt idx="1653">
                  <c:v>-41</c:v>
                </c:pt>
                <c:pt idx="1654">
                  <c:v>-41</c:v>
                </c:pt>
                <c:pt idx="1655">
                  <c:v>-41</c:v>
                </c:pt>
                <c:pt idx="1656">
                  <c:v>-41</c:v>
                </c:pt>
                <c:pt idx="1657">
                  <c:v>-41</c:v>
                </c:pt>
                <c:pt idx="1658">
                  <c:v>-41</c:v>
                </c:pt>
                <c:pt idx="1659">
                  <c:v>-41</c:v>
                </c:pt>
                <c:pt idx="1660">
                  <c:v>-42</c:v>
                </c:pt>
                <c:pt idx="1661">
                  <c:v>-42</c:v>
                </c:pt>
                <c:pt idx="1662">
                  <c:v>-42</c:v>
                </c:pt>
                <c:pt idx="1663">
                  <c:v>-42</c:v>
                </c:pt>
                <c:pt idx="1664">
                  <c:v>-42</c:v>
                </c:pt>
                <c:pt idx="1665">
                  <c:v>-43</c:v>
                </c:pt>
                <c:pt idx="1666">
                  <c:v>-42</c:v>
                </c:pt>
                <c:pt idx="1667">
                  <c:v>-42</c:v>
                </c:pt>
                <c:pt idx="1668">
                  <c:v>-42</c:v>
                </c:pt>
                <c:pt idx="1669">
                  <c:v>-42</c:v>
                </c:pt>
                <c:pt idx="1670">
                  <c:v>-42</c:v>
                </c:pt>
                <c:pt idx="1671">
                  <c:v>-42</c:v>
                </c:pt>
                <c:pt idx="1672">
                  <c:v>-42</c:v>
                </c:pt>
                <c:pt idx="1673">
                  <c:v>-42</c:v>
                </c:pt>
                <c:pt idx="1674">
                  <c:v>-43</c:v>
                </c:pt>
                <c:pt idx="1675">
                  <c:v>-42</c:v>
                </c:pt>
                <c:pt idx="1676">
                  <c:v>-42</c:v>
                </c:pt>
                <c:pt idx="1677">
                  <c:v>-42</c:v>
                </c:pt>
                <c:pt idx="1678">
                  <c:v>-42</c:v>
                </c:pt>
                <c:pt idx="1679">
                  <c:v>-42</c:v>
                </c:pt>
                <c:pt idx="1680">
                  <c:v>-42</c:v>
                </c:pt>
                <c:pt idx="1681">
                  <c:v>-42</c:v>
                </c:pt>
                <c:pt idx="1682">
                  <c:v>-42</c:v>
                </c:pt>
                <c:pt idx="1683">
                  <c:v>-42</c:v>
                </c:pt>
                <c:pt idx="1684">
                  <c:v>-42</c:v>
                </c:pt>
                <c:pt idx="1685">
                  <c:v>-42</c:v>
                </c:pt>
                <c:pt idx="1686">
                  <c:v>-42</c:v>
                </c:pt>
                <c:pt idx="1687">
                  <c:v>-42</c:v>
                </c:pt>
                <c:pt idx="1688">
                  <c:v>-42</c:v>
                </c:pt>
                <c:pt idx="1689">
                  <c:v>-43</c:v>
                </c:pt>
                <c:pt idx="1690">
                  <c:v>-42</c:v>
                </c:pt>
                <c:pt idx="1691">
                  <c:v>-43</c:v>
                </c:pt>
                <c:pt idx="1692">
                  <c:v>-42</c:v>
                </c:pt>
                <c:pt idx="1693">
                  <c:v>-42</c:v>
                </c:pt>
                <c:pt idx="1694">
                  <c:v>-42</c:v>
                </c:pt>
                <c:pt idx="1695">
                  <c:v>-42</c:v>
                </c:pt>
                <c:pt idx="1696">
                  <c:v>-43</c:v>
                </c:pt>
                <c:pt idx="1697">
                  <c:v>-42</c:v>
                </c:pt>
                <c:pt idx="1698">
                  <c:v>-42</c:v>
                </c:pt>
                <c:pt idx="1699">
                  <c:v>-42</c:v>
                </c:pt>
                <c:pt idx="1700">
                  <c:v>-42</c:v>
                </c:pt>
                <c:pt idx="1701">
                  <c:v>-43</c:v>
                </c:pt>
                <c:pt idx="1702">
                  <c:v>-43</c:v>
                </c:pt>
                <c:pt idx="1703">
                  <c:v>-43</c:v>
                </c:pt>
                <c:pt idx="1704">
                  <c:v>-43</c:v>
                </c:pt>
                <c:pt idx="1705">
                  <c:v>-43</c:v>
                </c:pt>
                <c:pt idx="1706">
                  <c:v>-43</c:v>
                </c:pt>
                <c:pt idx="1707">
                  <c:v>-43</c:v>
                </c:pt>
                <c:pt idx="1708">
                  <c:v>-43</c:v>
                </c:pt>
                <c:pt idx="1709">
                  <c:v>-43</c:v>
                </c:pt>
                <c:pt idx="1710">
                  <c:v>-43</c:v>
                </c:pt>
                <c:pt idx="1711">
                  <c:v>-43</c:v>
                </c:pt>
                <c:pt idx="1712">
                  <c:v>-43</c:v>
                </c:pt>
                <c:pt idx="1713">
                  <c:v>-43</c:v>
                </c:pt>
                <c:pt idx="1714">
                  <c:v>-43</c:v>
                </c:pt>
                <c:pt idx="1715">
                  <c:v>-43</c:v>
                </c:pt>
                <c:pt idx="1716">
                  <c:v>-43</c:v>
                </c:pt>
                <c:pt idx="1717">
                  <c:v>-42</c:v>
                </c:pt>
                <c:pt idx="1718">
                  <c:v>-43</c:v>
                </c:pt>
                <c:pt idx="1719">
                  <c:v>-43</c:v>
                </c:pt>
                <c:pt idx="1720">
                  <c:v>-42</c:v>
                </c:pt>
                <c:pt idx="1721">
                  <c:v>-43</c:v>
                </c:pt>
                <c:pt idx="1722">
                  <c:v>-42</c:v>
                </c:pt>
                <c:pt idx="1723">
                  <c:v>-42</c:v>
                </c:pt>
                <c:pt idx="1724">
                  <c:v>-42</c:v>
                </c:pt>
                <c:pt idx="1725">
                  <c:v>-42</c:v>
                </c:pt>
                <c:pt idx="1726">
                  <c:v>-42</c:v>
                </c:pt>
                <c:pt idx="1727">
                  <c:v>-43</c:v>
                </c:pt>
                <c:pt idx="1728">
                  <c:v>-42</c:v>
                </c:pt>
                <c:pt idx="1729">
                  <c:v>-43</c:v>
                </c:pt>
                <c:pt idx="1730">
                  <c:v>-43</c:v>
                </c:pt>
                <c:pt idx="1731">
                  <c:v>-42</c:v>
                </c:pt>
                <c:pt idx="1732">
                  <c:v>-43</c:v>
                </c:pt>
                <c:pt idx="1733">
                  <c:v>-43</c:v>
                </c:pt>
                <c:pt idx="1734">
                  <c:v>-43</c:v>
                </c:pt>
                <c:pt idx="1735">
                  <c:v>-43</c:v>
                </c:pt>
                <c:pt idx="1736">
                  <c:v>-43</c:v>
                </c:pt>
                <c:pt idx="1737">
                  <c:v>-43</c:v>
                </c:pt>
                <c:pt idx="1738">
                  <c:v>-43</c:v>
                </c:pt>
                <c:pt idx="1739">
                  <c:v>-43</c:v>
                </c:pt>
                <c:pt idx="1740">
                  <c:v>-43</c:v>
                </c:pt>
                <c:pt idx="1741">
                  <c:v>-43</c:v>
                </c:pt>
                <c:pt idx="1742">
                  <c:v>-43</c:v>
                </c:pt>
                <c:pt idx="1743">
                  <c:v>-42</c:v>
                </c:pt>
                <c:pt idx="1744">
                  <c:v>-43</c:v>
                </c:pt>
                <c:pt idx="1745">
                  <c:v>-43</c:v>
                </c:pt>
                <c:pt idx="1746">
                  <c:v>-43</c:v>
                </c:pt>
                <c:pt idx="1747">
                  <c:v>-43</c:v>
                </c:pt>
                <c:pt idx="1748">
                  <c:v>-43</c:v>
                </c:pt>
                <c:pt idx="1749">
                  <c:v>-43</c:v>
                </c:pt>
                <c:pt idx="1750">
                  <c:v>-43</c:v>
                </c:pt>
                <c:pt idx="1751">
                  <c:v>-43</c:v>
                </c:pt>
                <c:pt idx="1752">
                  <c:v>-43</c:v>
                </c:pt>
                <c:pt idx="1753">
                  <c:v>-43</c:v>
                </c:pt>
                <c:pt idx="1754">
                  <c:v>-43</c:v>
                </c:pt>
                <c:pt idx="1755">
                  <c:v>-43</c:v>
                </c:pt>
                <c:pt idx="1756">
                  <c:v>-43</c:v>
                </c:pt>
                <c:pt idx="1757">
                  <c:v>-43</c:v>
                </c:pt>
                <c:pt idx="1758">
                  <c:v>-43</c:v>
                </c:pt>
                <c:pt idx="1759">
                  <c:v>-43</c:v>
                </c:pt>
                <c:pt idx="1760">
                  <c:v>-43</c:v>
                </c:pt>
                <c:pt idx="1761">
                  <c:v>-43</c:v>
                </c:pt>
                <c:pt idx="1762">
                  <c:v>-43</c:v>
                </c:pt>
                <c:pt idx="1763">
                  <c:v>-43</c:v>
                </c:pt>
                <c:pt idx="1764">
                  <c:v>-43</c:v>
                </c:pt>
                <c:pt idx="1765">
                  <c:v>-43</c:v>
                </c:pt>
                <c:pt idx="1766">
                  <c:v>-43</c:v>
                </c:pt>
                <c:pt idx="1767">
                  <c:v>-43</c:v>
                </c:pt>
                <c:pt idx="1768">
                  <c:v>-43</c:v>
                </c:pt>
                <c:pt idx="1769">
                  <c:v>-43</c:v>
                </c:pt>
                <c:pt idx="1770">
                  <c:v>-43</c:v>
                </c:pt>
                <c:pt idx="1771">
                  <c:v>-43</c:v>
                </c:pt>
                <c:pt idx="1772">
                  <c:v>-43</c:v>
                </c:pt>
                <c:pt idx="1773">
                  <c:v>-43</c:v>
                </c:pt>
                <c:pt idx="1774">
                  <c:v>-43</c:v>
                </c:pt>
                <c:pt idx="1775">
                  <c:v>-43</c:v>
                </c:pt>
                <c:pt idx="1776">
                  <c:v>-43</c:v>
                </c:pt>
                <c:pt idx="1777">
                  <c:v>-43</c:v>
                </c:pt>
                <c:pt idx="1778">
                  <c:v>-43</c:v>
                </c:pt>
                <c:pt idx="1779">
                  <c:v>-43</c:v>
                </c:pt>
                <c:pt idx="1780">
                  <c:v>-43</c:v>
                </c:pt>
                <c:pt idx="1781">
                  <c:v>-43</c:v>
                </c:pt>
                <c:pt idx="1782">
                  <c:v>-43</c:v>
                </c:pt>
                <c:pt idx="1783">
                  <c:v>-43</c:v>
                </c:pt>
                <c:pt idx="1784">
                  <c:v>-43</c:v>
                </c:pt>
                <c:pt idx="1785">
                  <c:v>-43</c:v>
                </c:pt>
                <c:pt idx="1786">
                  <c:v>-43</c:v>
                </c:pt>
                <c:pt idx="1787">
                  <c:v>-43</c:v>
                </c:pt>
                <c:pt idx="1788">
                  <c:v>-43</c:v>
                </c:pt>
                <c:pt idx="1789">
                  <c:v>-43</c:v>
                </c:pt>
                <c:pt idx="1790">
                  <c:v>-43</c:v>
                </c:pt>
                <c:pt idx="1791">
                  <c:v>-43</c:v>
                </c:pt>
                <c:pt idx="1792">
                  <c:v>-43</c:v>
                </c:pt>
                <c:pt idx="1793">
                  <c:v>-43</c:v>
                </c:pt>
                <c:pt idx="1794">
                  <c:v>-43</c:v>
                </c:pt>
                <c:pt idx="1795">
                  <c:v>-43</c:v>
                </c:pt>
                <c:pt idx="1796">
                  <c:v>-43</c:v>
                </c:pt>
                <c:pt idx="1797">
                  <c:v>-43</c:v>
                </c:pt>
                <c:pt idx="1798">
                  <c:v>-43</c:v>
                </c:pt>
                <c:pt idx="1799">
                  <c:v>-43</c:v>
                </c:pt>
                <c:pt idx="1800">
                  <c:v>-43</c:v>
                </c:pt>
                <c:pt idx="1801">
                  <c:v>-43</c:v>
                </c:pt>
                <c:pt idx="1802">
                  <c:v>-43</c:v>
                </c:pt>
                <c:pt idx="1803">
                  <c:v>-43</c:v>
                </c:pt>
                <c:pt idx="1804">
                  <c:v>-43</c:v>
                </c:pt>
                <c:pt idx="1805">
                  <c:v>-43</c:v>
                </c:pt>
                <c:pt idx="1806">
                  <c:v>-43</c:v>
                </c:pt>
                <c:pt idx="1807">
                  <c:v>-43</c:v>
                </c:pt>
                <c:pt idx="1808">
                  <c:v>-43</c:v>
                </c:pt>
                <c:pt idx="1809">
                  <c:v>-43</c:v>
                </c:pt>
                <c:pt idx="1810">
                  <c:v>-43</c:v>
                </c:pt>
                <c:pt idx="1811">
                  <c:v>-43</c:v>
                </c:pt>
                <c:pt idx="1812">
                  <c:v>-43</c:v>
                </c:pt>
                <c:pt idx="1813">
                  <c:v>-43</c:v>
                </c:pt>
                <c:pt idx="1814">
                  <c:v>-43</c:v>
                </c:pt>
                <c:pt idx="1815">
                  <c:v>-43</c:v>
                </c:pt>
                <c:pt idx="1816">
                  <c:v>-43</c:v>
                </c:pt>
                <c:pt idx="1817">
                  <c:v>-43</c:v>
                </c:pt>
                <c:pt idx="1818">
                  <c:v>-43</c:v>
                </c:pt>
                <c:pt idx="1819">
                  <c:v>-42</c:v>
                </c:pt>
                <c:pt idx="1820">
                  <c:v>-43</c:v>
                </c:pt>
                <c:pt idx="1821">
                  <c:v>-43</c:v>
                </c:pt>
                <c:pt idx="1822">
                  <c:v>-43</c:v>
                </c:pt>
                <c:pt idx="1823">
                  <c:v>-43</c:v>
                </c:pt>
                <c:pt idx="1824">
                  <c:v>-43</c:v>
                </c:pt>
                <c:pt idx="1825">
                  <c:v>-43</c:v>
                </c:pt>
                <c:pt idx="1826">
                  <c:v>-43</c:v>
                </c:pt>
                <c:pt idx="1827">
                  <c:v>-43</c:v>
                </c:pt>
                <c:pt idx="1828">
                  <c:v>-43</c:v>
                </c:pt>
                <c:pt idx="1829">
                  <c:v>-43</c:v>
                </c:pt>
                <c:pt idx="1830">
                  <c:v>-43</c:v>
                </c:pt>
                <c:pt idx="1831">
                  <c:v>-43</c:v>
                </c:pt>
                <c:pt idx="1832">
                  <c:v>-43</c:v>
                </c:pt>
                <c:pt idx="1833">
                  <c:v>-43</c:v>
                </c:pt>
                <c:pt idx="1834">
                  <c:v>-43</c:v>
                </c:pt>
                <c:pt idx="1835">
                  <c:v>-43</c:v>
                </c:pt>
                <c:pt idx="1836">
                  <c:v>-43</c:v>
                </c:pt>
                <c:pt idx="1837">
                  <c:v>-43</c:v>
                </c:pt>
                <c:pt idx="1838">
                  <c:v>-43</c:v>
                </c:pt>
                <c:pt idx="1839">
                  <c:v>-43</c:v>
                </c:pt>
                <c:pt idx="1840">
                  <c:v>-43</c:v>
                </c:pt>
                <c:pt idx="1841">
                  <c:v>-43</c:v>
                </c:pt>
                <c:pt idx="1842">
                  <c:v>-43</c:v>
                </c:pt>
                <c:pt idx="1843">
                  <c:v>-43</c:v>
                </c:pt>
                <c:pt idx="1844">
                  <c:v>-43</c:v>
                </c:pt>
                <c:pt idx="1845">
                  <c:v>-43</c:v>
                </c:pt>
                <c:pt idx="1846">
                  <c:v>-43</c:v>
                </c:pt>
                <c:pt idx="1847">
                  <c:v>-43</c:v>
                </c:pt>
                <c:pt idx="1848">
                  <c:v>-43</c:v>
                </c:pt>
                <c:pt idx="1849">
                  <c:v>-43</c:v>
                </c:pt>
                <c:pt idx="1850">
                  <c:v>-43</c:v>
                </c:pt>
                <c:pt idx="1851">
                  <c:v>-43</c:v>
                </c:pt>
                <c:pt idx="1852">
                  <c:v>-43</c:v>
                </c:pt>
                <c:pt idx="1853">
                  <c:v>-43</c:v>
                </c:pt>
                <c:pt idx="1854">
                  <c:v>-43</c:v>
                </c:pt>
                <c:pt idx="1855">
                  <c:v>-43</c:v>
                </c:pt>
                <c:pt idx="1856">
                  <c:v>-43</c:v>
                </c:pt>
                <c:pt idx="1857">
                  <c:v>-43</c:v>
                </c:pt>
                <c:pt idx="1858">
                  <c:v>-43</c:v>
                </c:pt>
                <c:pt idx="1859">
                  <c:v>-43</c:v>
                </c:pt>
                <c:pt idx="1860">
                  <c:v>-43</c:v>
                </c:pt>
                <c:pt idx="1861">
                  <c:v>-43</c:v>
                </c:pt>
                <c:pt idx="1862">
                  <c:v>-43</c:v>
                </c:pt>
                <c:pt idx="1863">
                  <c:v>-43</c:v>
                </c:pt>
                <c:pt idx="1864">
                  <c:v>-43</c:v>
                </c:pt>
                <c:pt idx="1865">
                  <c:v>-43</c:v>
                </c:pt>
                <c:pt idx="1866">
                  <c:v>-43</c:v>
                </c:pt>
                <c:pt idx="1867">
                  <c:v>-43</c:v>
                </c:pt>
                <c:pt idx="1868">
                  <c:v>-43</c:v>
                </c:pt>
                <c:pt idx="1869">
                  <c:v>-43</c:v>
                </c:pt>
                <c:pt idx="1870">
                  <c:v>-43</c:v>
                </c:pt>
                <c:pt idx="1871">
                  <c:v>-43</c:v>
                </c:pt>
                <c:pt idx="1872">
                  <c:v>-45</c:v>
                </c:pt>
                <c:pt idx="1873">
                  <c:v>-45</c:v>
                </c:pt>
                <c:pt idx="1874">
                  <c:v>-45</c:v>
                </c:pt>
                <c:pt idx="1875">
                  <c:v>-45</c:v>
                </c:pt>
                <c:pt idx="1876">
                  <c:v>-45</c:v>
                </c:pt>
                <c:pt idx="1877">
                  <c:v>-45</c:v>
                </c:pt>
                <c:pt idx="1878">
                  <c:v>-44</c:v>
                </c:pt>
                <c:pt idx="1879">
                  <c:v>-44</c:v>
                </c:pt>
                <c:pt idx="1880">
                  <c:v>-45</c:v>
                </c:pt>
                <c:pt idx="1881">
                  <c:v>-45</c:v>
                </c:pt>
                <c:pt idx="1882">
                  <c:v>-45</c:v>
                </c:pt>
                <c:pt idx="1883">
                  <c:v>-45</c:v>
                </c:pt>
                <c:pt idx="1884">
                  <c:v>-44</c:v>
                </c:pt>
                <c:pt idx="1885">
                  <c:v>-45</c:v>
                </c:pt>
                <c:pt idx="1886">
                  <c:v>-44</c:v>
                </c:pt>
                <c:pt idx="1887">
                  <c:v>-44</c:v>
                </c:pt>
                <c:pt idx="1888">
                  <c:v>-45</c:v>
                </c:pt>
                <c:pt idx="1889">
                  <c:v>-44</c:v>
                </c:pt>
                <c:pt idx="1890">
                  <c:v>-44</c:v>
                </c:pt>
                <c:pt idx="1891">
                  <c:v>-45</c:v>
                </c:pt>
                <c:pt idx="1892">
                  <c:v>-44</c:v>
                </c:pt>
                <c:pt idx="1893">
                  <c:v>-44</c:v>
                </c:pt>
                <c:pt idx="1894">
                  <c:v>-44</c:v>
                </c:pt>
                <c:pt idx="1895">
                  <c:v>-44</c:v>
                </c:pt>
                <c:pt idx="1896">
                  <c:v>-44</c:v>
                </c:pt>
                <c:pt idx="1897">
                  <c:v>-44</c:v>
                </c:pt>
                <c:pt idx="1898">
                  <c:v>-44</c:v>
                </c:pt>
                <c:pt idx="1899">
                  <c:v>-44</c:v>
                </c:pt>
                <c:pt idx="1900">
                  <c:v>-44</c:v>
                </c:pt>
                <c:pt idx="1901">
                  <c:v>-45</c:v>
                </c:pt>
                <c:pt idx="1902">
                  <c:v>-45</c:v>
                </c:pt>
                <c:pt idx="1903">
                  <c:v>-45</c:v>
                </c:pt>
                <c:pt idx="1904">
                  <c:v>-44</c:v>
                </c:pt>
                <c:pt idx="1905">
                  <c:v>-44</c:v>
                </c:pt>
                <c:pt idx="1906">
                  <c:v>-45</c:v>
                </c:pt>
                <c:pt idx="1907">
                  <c:v>-45</c:v>
                </c:pt>
                <c:pt idx="1908">
                  <c:v>-45</c:v>
                </c:pt>
                <c:pt idx="1909">
                  <c:v>-45</c:v>
                </c:pt>
                <c:pt idx="1910">
                  <c:v>-43</c:v>
                </c:pt>
                <c:pt idx="1911">
                  <c:v>-43</c:v>
                </c:pt>
                <c:pt idx="1912">
                  <c:v>-42</c:v>
                </c:pt>
                <c:pt idx="1913">
                  <c:v>-43</c:v>
                </c:pt>
                <c:pt idx="1914">
                  <c:v>-42</c:v>
                </c:pt>
                <c:pt idx="1915">
                  <c:v>-43</c:v>
                </c:pt>
                <c:pt idx="1916">
                  <c:v>-42</c:v>
                </c:pt>
                <c:pt idx="1917">
                  <c:v>-42</c:v>
                </c:pt>
                <c:pt idx="1918">
                  <c:v>-42</c:v>
                </c:pt>
                <c:pt idx="1919">
                  <c:v>-42</c:v>
                </c:pt>
                <c:pt idx="1920">
                  <c:v>-42</c:v>
                </c:pt>
                <c:pt idx="1921">
                  <c:v>-42</c:v>
                </c:pt>
                <c:pt idx="1922">
                  <c:v>-43</c:v>
                </c:pt>
                <c:pt idx="1923">
                  <c:v>-42</c:v>
                </c:pt>
                <c:pt idx="1924">
                  <c:v>-42</c:v>
                </c:pt>
                <c:pt idx="1925">
                  <c:v>-43</c:v>
                </c:pt>
                <c:pt idx="1926">
                  <c:v>-42</c:v>
                </c:pt>
                <c:pt idx="1927">
                  <c:v>-42</c:v>
                </c:pt>
                <c:pt idx="1928">
                  <c:v>-42</c:v>
                </c:pt>
                <c:pt idx="1929">
                  <c:v>-42</c:v>
                </c:pt>
                <c:pt idx="1930">
                  <c:v>-43</c:v>
                </c:pt>
                <c:pt idx="1931">
                  <c:v>-42</c:v>
                </c:pt>
                <c:pt idx="1932">
                  <c:v>-42</c:v>
                </c:pt>
                <c:pt idx="1933">
                  <c:v>-42</c:v>
                </c:pt>
                <c:pt idx="1934">
                  <c:v>-42</c:v>
                </c:pt>
                <c:pt idx="1935">
                  <c:v>-42</c:v>
                </c:pt>
                <c:pt idx="1936">
                  <c:v>-42</c:v>
                </c:pt>
                <c:pt idx="1937">
                  <c:v>-43</c:v>
                </c:pt>
                <c:pt idx="1938">
                  <c:v>-43</c:v>
                </c:pt>
                <c:pt idx="1939">
                  <c:v>-43</c:v>
                </c:pt>
                <c:pt idx="1940">
                  <c:v>-43</c:v>
                </c:pt>
                <c:pt idx="1941">
                  <c:v>-43</c:v>
                </c:pt>
                <c:pt idx="1942">
                  <c:v>-43</c:v>
                </c:pt>
                <c:pt idx="1943">
                  <c:v>-43</c:v>
                </c:pt>
                <c:pt idx="1944">
                  <c:v>-43</c:v>
                </c:pt>
                <c:pt idx="1945">
                  <c:v>-43</c:v>
                </c:pt>
                <c:pt idx="1946">
                  <c:v>-43</c:v>
                </c:pt>
                <c:pt idx="1947">
                  <c:v>-43</c:v>
                </c:pt>
                <c:pt idx="1948">
                  <c:v>-43</c:v>
                </c:pt>
                <c:pt idx="1949">
                  <c:v>-43</c:v>
                </c:pt>
                <c:pt idx="1950">
                  <c:v>-43</c:v>
                </c:pt>
                <c:pt idx="1951">
                  <c:v>-43</c:v>
                </c:pt>
                <c:pt idx="1952">
                  <c:v>-44</c:v>
                </c:pt>
                <c:pt idx="1953">
                  <c:v>-44</c:v>
                </c:pt>
                <c:pt idx="1954">
                  <c:v>-43</c:v>
                </c:pt>
                <c:pt idx="1955">
                  <c:v>-43</c:v>
                </c:pt>
                <c:pt idx="1956">
                  <c:v>-44</c:v>
                </c:pt>
                <c:pt idx="1957">
                  <c:v>-43</c:v>
                </c:pt>
                <c:pt idx="1958">
                  <c:v>-43</c:v>
                </c:pt>
                <c:pt idx="1959">
                  <c:v>-43</c:v>
                </c:pt>
                <c:pt idx="1960">
                  <c:v>-44</c:v>
                </c:pt>
                <c:pt idx="1961">
                  <c:v>-43</c:v>
                </c:pt>
                <c:pt idx="1962">
                  <c:v>-44</c:v>
                </c:pt>
                <c:pt idx="1963">
                  <c:v>-43</c:v>
                </c:pt>
                <c:pt idx="1964">
                  <c:v>-43</c:v>
                </c:pt>
                <c:pt idx="1965">
                  <c:v>-44</c:v>
                </c:pt>
                <c:pt idx="1966">
                  <c:v>-42</c:v>
                </c:pt>
                <c:pt idx="1967">
                  <c:v>-43</c:v>
                </c:pt>
                <c:pt idx="1968">
                  <c:v>-42</c:v>
                </c:pt>
                <c:pt idx="1969">
                  <c:v>-42</c:v>
                </c:pt>
                <c:pt idx="1970">
                  <c:v>-42</c:v>
                </c:pt>
                <c:pt idx="1971">
                  <c:v>-42</c:v>
                </c:pt>
                <c:pt idx="1972">
                  <c:v>-42</c:v>
                </c:pt>
                <c:pt idx="1973">
                  <c:v>-43</c:v>
                </c:pt>
                <c:pt idx="1974">
                  <c:v>-42</c:v>
                </c:pt>
                <c:pt idx="1975">
                  <c:v>-42</c:v>
                </c:pt>
                <c:pt idx="1976">
                  <c:v>-42</c:v>
                </c:pt>
                <c:pt idx="1977">
                  <c:v>-42</c:v>
                </c:pt>
                <c:pt idx="1978">
                  <c:v>-42</c:v>
                </c:pt>
                <c:pt idx="1979">
                  <c:v>-42</c:v>
                </c:pt>
                <c:pt idx="1980">
                  <c:v>-43</c:v>
                </c:pt>
                <c:pt idx="1981">
                  <c:v>-43</c:v>
                </c:pt>
                <c:pt idx="1982">
                  <c:v>-43</c:v>
                </c:pt>
                <c:pt idx="1983">
                  <c:v>-43</c:v>
                </c:pt>
                <c:pt idx="1984">
                  <c:v>-43</c:v>
                </c:pt>
                <c:pt idx="1985">
                  <c:v>-43</c:v>
                </c:pt>
                <c:pt idx="1986">
                  <c:v>-43</c:v>
                </c:pt>
                <c:pt idx="1987">
                  <c:v>-43</c:v>
                </c:pt>
                <c:pt idx="1988">
                  <c:v>-43</c:v>
                </c:pt>
                <c:pt idx="1989">
                  <c:v>-43</c:v>
                </c:pt>
                <c:pt idx="1990">
                  <c:v>-42</c:v>
                </c:pt>
                <c:pt idx="1991">
                  <c:v>-43</c:v>
                </c:pt>
                <c:pt idx="1992">
                  <c:v>-43</c:v>
                </c:pt>
                <c:pt idx="1993">
                  <c:v>-43</c:v>
                </c:pt>
                <c:pt idx="1994">
                  <c:v>-43</c:v>
                </c:pt>
                <c:pt idx="1995">
                  <c:v>-43</c:v>
                </c:pt>
                <c:pt idx="1996">
                  <c:v>-43</c:v>
                </c:pt>
                <c:pt idx="1997">
                  <c:v>-43</c:v>
                </c:pt>
                <c:pt idx="1998">
                  <c:v>-44</c:v>
                </c:pt>
                <c:pt idx="1999">
                  <c:v>-43</c:v>
                </c:pt>
                <c:pt idx="2000">
                  <c:v>-43</c:v>
                </c:pt>
                <c:pt idx="2001">
                  <c:v>-43</c:v>
                </c:pt>
                <c:pt idx="2002">
                  <c:v>-43</c:v>
                </c:pt>
                <c:pt idx="2003">
                  <c:v>-43</c:v>
                </c:pt>
                <c:pt idx="2004">
                  <c:v>-43</c:v>
                </c:pt>
                <c:pt idx="2005">
                  <c:v>-43</c:v>
                </c:pt>
                <c:pt idx="2006">
                  <c:v>-43</c:v>
                </c:pt>
                <c:pt idx="2007">
                  <c:v>-43</c:v>
                </c:pt>
                <c:pt idx="2008">
                  <c:v>-43</c:v>
                </c:pt>
                <c:pt idx="2009">
                  <c:v>-43</c:v>
                </c:pt>
                <c:pt idx="2010">
                  <c:v>-43</c:v>
                </c:pt>
                <c:pt idx="2011">
                  <c:v>-43</c:v>
                </c:pt>
                <c:pt idx="2012">
                  <c:v>-43</c:v>
                </c:pt>
                <c:pt idx="2013">
                  <c:v>-43</c:v>
                </c:pt>
                <c:pt idx="2014">
                  <c:v>-43</c:v>
                </c:pt>
                <c:pt idx="2015">
                  <c:v>-44</c:v>
                </c:pt>
                <c:pt idx="2016">
                  <c:v>-43</c:v>
                </c:pt>
                <c:pt idx="2017">
                  <c:v>-43</c:v>
                </c:pt>
                <c:pt idx="2018">
                  <c:v>-43</c:v>
                </c:pt>
                <c:pt idx="2019">
                  <c:v>-43</c:v>
                </c:pt>
                <c:pt idx="2020">
                  <c:v>-44</c:v>
                </c:pt>
                <c:pt idx="2021">
                  <c:v>-43</c:v>
                </c:pt>
                <c:pt idx="2022">
                  <c:v>-42</c:v>
                </c:pt>
                <c:pt idx="2023">
                  <c:v>-42</c:v>
                </c:pt>
                <c:pt idx="2024">
                  <c:v>-42</c:v>
                </c:pt>
                <c:pt idx="2025">
                  <c:v>-42</c:v>
                </c:pt>
                <c:pt idx="2026">
                  <c:v>-42</c:v>
                </c:pt>
                <c:pt idx="2027">
                  <c:v>-42</c:v>
                </c:pt>
                <c:pt idx="2028">
                  <c:v>-42</c:v>
                </c:pt>
                <c:pt idx="2029">
                  <c:v>-42</c:v>
                </c:pt>
                <c:pt idx="2030">
                  <c:v>-42</c:v>
                </c:pt>
                <c:pt idx="2031">
                  <c:v>-42</c:v>
                </c:pt>
                <c:pt idx="2032">
                  <c:v>-42</c:v>
                </c:pt>
                <c:pt idx="2033">
                  <c:v>-42</c:v>
                </c:pt>
                <c:pt idx="2034">
                  <c:v>-42</c:v>
                </c:pt>
                <c:pt idx="2035">
                  <c:v>-42</c:v>
                </c:pt>
                <c:pt idx="2036">
                  <c:v>-43</c:v>
                </c:pt>
                <c:pt idx="2037">
                  <c:v>-43</c:v>
                </c:pt>
                <c:pt idx="2038">
                  <c:v>-43</c:v>
                </c:pt>
                <c:pt idx="2039">
                  <c:v>-43</c:v>
                </c:pt>
                <c:pt idx="2040">
                  <c:v>-43</c:v>
                </c:pt>
                <c:pt idx="2041">
                  <c:v>-43</c:v>
                </c:pt>
                <c:pt idx="2042">
                  <c:v>-43</c:v>
                </c:pt>
                <c:pt idx="2043">
                  <c:v>-43</c:v>
                </c:pt>
                <c:pt idx="2044">
                  <c:v>-43</c:v>
                </c:pt>
                <c:pt idx="2045">
                  <c:v>-43</c:v>
                </c:pt>
                <c:pt idx="2046">
                  <c:v>-43</c:v>
                </c:pt>
                <c:pt idx="2047">
                  <c:v>-43</c:v>
                </c:pt>
                <c:pt idx="2048">
                  <c:v>-43</c:v>
                </c:pt>
                <c:pt idx="2049">
                  <c:v>-43</c:v>
                </c:pt>
                <c:pt idx="2050">
                  <c:v>-43</c:v>
                </c:pt>
                <c:pt idx="2051">
                  <c:v>-43</c:v>
                </c:pt>
                <c:pt idx="2052">
                  <c:v>-43</c:v>
                </c:pt>
                <c:pt idx="2053">
                  <c:v>-43</c:v>
                </c:pt>
                <c:pt idx="2054">
                  <c:v>-43</c:v>
                </c:pt>
                <c:pt idx="2055">
                  <c:v>-43</c:v>
                </c:pt>
                <c:pt idx="2056">
                  <c:v>-43</c:v>
                </c:pt>
                <c:pt idx="2057">
                  <c:v>-43</c:v>
                </c:pt>
                <c:pt idx="2058">
                  <c:v>-43</c:v>
                </c:pt>
                <c:pt idx="2059">
                  <c:v>-43</c:v>
                </c:pt>
                <c:pt idx="2060">
                  <c:v>-43</c:v>
                </c:pt>
                <c:pt idx="2061">
                  <c:v>-43</c:v>
                </c:pt>
                <c:pt idx="2062">
                  <c:v>-43</c:v>
                </c:pt>
                <c:pt idx="2063">
                  <c:v>-43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7-214F-A83C-F818EDF17325}"/>
            </c:ext>
          </c:extLst>
        </c:ser>
        <c:ser>
          <c:idx val="1"/>
          <c:order val="1"/>
          <c:tx>
            <c:strRef>
              <c:f>'Test13a-5-0'!$L$1</c:f>
              <c:strCache>
                <c:ptCount val="1"/>
                <c:pt idx="0">
                  <c:v>Sum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'Test13a-5-0'!$J$2:$J$2066</c:f>
              <c:strCache>
                <c:ptCount val="2064"/>
                <c:pt idx="0">
                  <c:v>(blank)</c:v>
                </c:pt>
                <c:pt idx="1">
                  <c:v>20</c:v>
                </c:pt>
                <c:pt idx="2">
                  <c:v>21</c:v>
                </c:pt>
                <c:pt idx="3">
                  <c:v>15</c:v>
                </c:pt>
                <c:pt idx="4">
                  <c:v>22</c:v>
                </c:pt>
                <c:pt idx="5">
                  <c:v>17</c:v>
                </c:pt>
                <c:pt idx="6">
                  <c:v>23</c:v>
                </c:pt>
                <c:pt idx="7">
                  <c:v>19</c:v>
                </c:pt>
                <c:pt idx="8">
                  <c:v>24</c:v>
                </c:pt>
                <c:pt idx="9">
                  <c:v>16</c:v>
                </c:pt>
                <c:pt idx="10">
                  <c:v>25</c:v>
                </c:pt>
                <c:pt idx="11">
                  <c:v>28</c:v>
                </c:pt>
                <c:pt idx="12">
                  <c:v>26</c:v>
                </c:pt>
                <c:pt idx="13">
                  <c:v>18</c:v>
                </c:pt>
                <c:pt idx="14">
                  <c:v>27</c:v>
                </c:pt>
                <c:pt idx="15">
                  <c:v>726</c:v>
                </c:pt>
                <c:pt idx="16">
                  <c:v>727</c:v>
                </c:pt>
                <c:pt idx="17">
                  <c:v>721</c:v>
                </c:pt>
                <c:pt idx="18">
                  <c:v>728</c:v>
                </c:pt>
                <c:pt idx="19">
                  <c:v>723</c:v>
                </c:pt>
                <c:pt idx="20">
                  <c:v>729</c:v>
                </c:pt>
                <c:pt idx="21">
                  <c:v>725</c:v>
                </c:pt>
                <c:pt idx="22">
                  <c:v>730</c:v>
                </c:pt>
                <c:pt idx="23">
                  <c:v>722</c:v>
                </c:pt>
                <c:pt idx="24">
                  <c:v>731</c:v>
                </c:pt>
                <c:pt idx="25">
                  <c:v>734</c:v>
                </c:pt>
                <c:pt idx="26">
                  <c:v>732</c:v>
                </c:pt>
                <c:pt idx="27">
                  <c:v>724</c:v>
                </c:pt>
                <c:pt idx="28">
                  <c:v>733</c:v>
                </c:pt>
                <c:pt idx="29">
                  <c:v>1431</c:v>
                </c:pt>
                <c:pt idx="30">
                  <c:v>1436</c:v>
                </c:pt>
                <c:pt idx="31">
                  <c:v>1443</c:v>
                </c:pt>
                <c:pt idx="32">
                  <c:v>1437</c:v>
                </c:pt>
                <c:pt idx="33">
                  <c:v>1432</c:v>
                </c:pt>
                <c:pt idx="34">
                  <c:v>1438</c:v>
                </c:pt>
                <c:pt idx="35">
                  <c:v>1434</c:v>
                </c:pt>
                <c:pt idx="36">
                  <c:v>1439</c:v>
                </c:pt>
                <c:pt idx="37">
                  <c:v>1430</c:v>
                </c:pt>
                <c:pt idx="38">
                  <c:v>1440</c:v>
                </c:pt>
                <c:pt idx="39">
                  <c:v>1435</c:v>
                </c:pt>
                <c:pt idx="40">
                  <c:v>1441</c:v>
                </c:pt>
                <c:pt idx="41">
                  <c:v>1433</c:v>
                </c:pt>
                <c:pt idx="42">
                  <c:v>1442</c:v>
                </c:pt>
                <c:pt idx="43">
                  <c:v>35</c:v>
                </c:pt>
                <c:pt idx="44">
                  <c:v>42</c:v>
                </c:pt>
                <c:pt idx="45">
                  <c:v>36</c:v>
                </c:pt>
                <c:pt idx="46">
                  <c:v>37</c:v>
                </c:pt>
                <c:pt idx="47">
                  <c:v>31</c:v>
                </c:pt>
                <c:pt idx="48">
                  <c:v>38</c:v>
                </c:pt>
                <c:pt idx="49">
                  <c:v>33</c:v>
                </c:pt>
                <c:pt idx="50">
                  <c:v>39</c:v>
                </c:pt>
                <c:pt idx="51">
                  <c:v>30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32</c:v>
                </c:pt>
                <c:pt idx="56">
                  <c:v>29</c:v>
                </c:pt>
                <c:pt idx="57">
                  <c:v>741</c:v>
                </c:pt>
                <c:pt idx="58">
                  <c:v>748</c:v>
                </c:pt>
                <c:pt idx="59">
                  <c:v>749</c:v>
                </c:pt>
                <c:pt idx="60">
                  <c:v>736</c:v>
                </c:pt>
                <c:pt idx="61">
                  <c:v>744</c:v>
                </c:pt>
                <c:pt idx="62">
                  <c:v>738</c:v>
                </c:pt>
                <c:pt idx="63">
                  <c:v>745</c:v>
                </c:pt>
                <c:pt idx="64">
                  <c:v>740</c:v>
                </c:pt>
                <c:pt idx="65">
                  <c:v>746</c:v>
                </c:pt>
                <c:pt idx="66">
                  <c:v>743</c:v>
                </c:pt>
                <c:pt idx="67">
                  <c:v>747</c:v>
                </c:pt>
                <c:pt idx="68">
                  <c:v>742</c:v>
                </c:pt>
                <c:pt idx="69">
                  <c:v>735</c:v>
                </c:pt>
                <c:pt idx="70">
                  <c:v>739</c:v>
                </c:pt>
                <c:pt idx="71">
                  <c:v>737</c:v>
                </c:pt>
                <c:pt idx="72">
                  <c:v>1450</c:v>
                </c:pt>
                <c:pt idx="73">
                  <c:v>1457</c:v>
                </c:pt>
                <c:pt idx="74">
                  <c:v>1451</c:v>
                </c:pt>
                <c:pt idx="75">
                  <c:v>1452</c:v>
                </c:pt>
                <c:pt idx="76">
                  <c:v>1446</c:v>
                </c:pt>
                <c:pt idx="77">
                  <c:v>1453</c:v>
                </c:pt>
                <c:pt idx="78">
                  <c:v>1448</c:v>
                </c:pt>
                <c:pt idx="79">
                  <c:v>1454</c:v>
                </c:pt>
                <c:pt idx="80">
                  <c:v>1445</c:v>
                </c:pt>
                <c:pt idx="81">
                  <c:v>1455</c:v>
                </c:pt>
                <c:pt idx="82">
                  <c:v>1449</c:v>
                </c:pt>
                <c:pt idx="83">
                  <c:v>1456</c:v>
                </c:pt>
                <c:pt idx="84">
                  <c:v>1447</c:v>
                </c:pt>
                <c:pt idx="85">
                  <c:v>1444</c:v>
                </c:pt>
                <c:pt idx="86">
                  <c:v>43</c:v>
                </c:pt>
                <c:pt idx="87">
                  <c:v>49</c:v>
                </c:pt>
                <c:pt idx="88">
                  <c:v>50</c:v>
                </c:pt>
                <c:pt idx="89">
                  <c:v>44</c:v>
                </c:pt>
                <c:pt idx="90">
                  <c:v>51</c:v>
                </c:pt>
                <c:pt idx="91">
                  <c:v>46</c:v>
                </c:pt>
                <c:pt idx="92">
                  <c:v>52</c:v>
                </c:pt>
                <c:pt idx="93">
                  <c:v>48</c:v>
                </c:pt>
                <c:pt idx="94">
                  <c:v>53</c:v>
                </c:pt>
                <c:pt idx="95">
                  <c:v>45</c:v>
                </c:pt>
                <c:pt idx="96">
                  <c:v>54</c:v>
                </c:pt>
                <c:pt idx="97">
                  <c:v>57</c:v>
                </c:pt>
                <c:pt idx="98">
                  <c:v>55</c:v>
                </c:pt>
                <c:pt idx="99">
                  <c:v>47</c:v>
                </c:pt>
                <c:pt idx="100">
                  <c:v>56</c:v>
                </c:pt>
                <c:pt idx="101">
                  <c:v>750</c:v>
                </c:pt>
                <c:pt idx="102">
                  <c:v>756</c:v>
                </c:pt>
                <c:pt idx="103">
                  <c:v>763</c:v>
                </c:pt>
                <c:pt idx="104">
                  <c:v>757</c:v>
                </c:pt>
                <c:pt idx="105">
                  <c:v>752</c:v>
                </c:pt>
                <c:pt idx="106">
                  <c:v>758</c:v>
                </c:pt>
                <c:pt idx="107">
                  <c:v>754</c:v>
                </c:pt>
                <c:pt idx="108">
                  <c:v>759</c:v>
                </c:pt>
                <c:pt idx="109">
                  <c:v>751</c:v>
                </c:pt>
                <c:pt idx="110">
                  <c:v>760</c:v>
                </c:pt>
                <c:pt idx="111">
                  <c:v>755</c:v>
                </c:pt>
                <c:pt idx="112">
                  <c:v>761</c:v>
                </c:pt>
                <c:pt idx="113">
                  <c:v>753</c:v>
                </c:pt>
                <c:pt idx="114">
                  <c:v>762</c:v>
                </c:pt>
                <c:pt idx="115">
                  <c:v>1458</c:v>
                </c:pt>
                <c:pt idx="116">
                  <c:v>1464</c:v>
                </c:pt>
                <c:pt idx="117">
                  <c:v>1465</c:v>
                </c:pt>
                <c:pt idx="118">
                  <c:v>1459</c:v>
                </c:pt>
                <c:pt idx="119">
                  <c:v>1466</c:v>
                </c:pt>
                <c:pt idx="120">
                  <c:v>1461</c:v>
                </c:pt>
                <c:pt idx="121">
                  <c:v>1467</c:v>
                </c:pt>
                <c:pt idx="122">
                  <c:v>1463</c:v>
                </c:pt>
                <c:pt idx="123">
                  <c:v>1468</c:v>
                </c:pt>
                <c:pt idx="124">
                  <c:v>1460</c:v>
                </c:pt>
                <c:pt idx="125">
                  <c:v>1469</c:v>
                </c:pt>
                <c:pt idx="126">
                  <c:v>1472</c:v>
                </c:pt>
                <c:pt idx="127">
                  <c:v>1470</c:v>
                </c:pt>
                <c:pt idx="128">
                  <c:v>1462</c:v>
                </c:pt>
                <c:pt idx="129">
                  <c:v>1471</c:v>
                </c:pt>
                <c:pt idx="130">
                  <c:v>70</c:v>
                </c:pt>
                <c:pt idx="131">
                  <c:v>64</c:v>
                </c:pt>
                <c:pt idx="132">
                  <c:v>58</c:v>
                </c:pt>
                <c:pt idx="133">
                  <c:v>65</c:v>
                </c:pt>
                <c:pt idx="134">
                  <c:v>60</c:v>
                </c:pt>
                <c:pt idx="135">
                  <c:v>66</c:v>
                </c:pt>
                <c:pt idx="136">
                  <c:v>62</c:v>
                </c:pt>
                <c:pt idx="137">
                  <c:v>67</c:v>
                </c:pt>
                <c:pt idx="138">
                  <c:v>59</c:v>
                </c:pt>
                <c:pt idx="139">
                  <c:v>68</c:v>
                </c:pt>
                <c:pt idx="140">
                  <c:v>63</c:v>
                </c:pt>
                <c:pt idx="141">
                  <c:v>69</c:v>
                </c:pt>
                <c:pt idx="142">
                  <c:v>61</c:v>
                </c:pt>
                <c:pt idx="143">
                  <c:v>71</c:v>
                </c:pt>
                <c:pt idx="144">
                  <c:v>773</c:v>
                </c:pt>
                <c:pt idx="145">
                  <c:v>770</c:v>
                </c:pt>
                <c:pt idx="146">
                  <c:v>764</c:v>
                </c:pt>
                <c:pt idx="147">
                  <c:v>772</c:v>
                </c:pt>
                <c:pt idx="148">
                  <c:v>765</c:v>
                </c:pt>
                <c:pt idx="149">
                  <c:v>774</c:v>
                </c:pt>
                <c:pt idx="150">
                  <c:v>766</c:v>
                </c:pt>
                <c:pt idx="151">
                  <c:v>771</c:v>
                </c:pt>
                <c:pt idx="152">
                  <c:v>767</c:v>
                </c:pt>
                <c:pt idx="153">
                  <c:v>769</c:v>
                </c:pt>
                <c:pt idx="154">
                  <c:v>768</c:v>
                </c:pt>
                <c:pt idx="155">
                  <c:v>776</c:v>
                </c:pt>
                <c:pt idx="156">
                  <c:v>777</c:v>
                </c:pt>
                <c:pt idx="157">
                  <c:v>775</c:v>
                </c:pt>
                <c:pt idx="158">
                  <c:v>778</c:v>
                </c:pt>
                <c:pt idx="159">
                  <c:v>1485</c:v>
                </c:pt>
                <c:pt idx="160">
                  <c:v>1479</c:v>
                </c:pt>
                <c:pt idx="161">
                  <c:v>1473</c:v>
                </c:pt>
                <c:pt idx="162">
                  <c:v>1480</c:v>
                </c:pt>
                <c:pt idx="163">
                  <c:v>1475</c:v>
                </c:pt>
                <c:pt idx="164">
                  <c:v>1481</c:v>
                </c:pt>
                <c:pt idx="165">
                  <c:v>1477</c:v>
                </c:pt>
                <c:pt idx="166">
                  <c:v>1482</c:v>
                </c:pt>
                <c:pt idx="167">
                  <c:v>1474</c:v>
                </c:pt>
                <c:pt idx="168">
                  <c:v>1483</c:v>
                </c:pt>
                <c:pt idx="169">
                  <c:v>1478</c:v>
                </c:pt>
                <c:pt idx="170">
                  <c:v>1484</c:v>
                </c:pt>
                <c:pt idx="171">
                  <c:v>1476</c:v>
                </c:pt>
                <c:pt idx="172">
                  <c:v>1486</c:v>
                </c:pt>
                <c:pt idx="173">
                  <c:v>72</c:v>
                </c:pt>
                <c:pt idx="174">
                  <c:v>79</c:v>
                </c:pt>
                <c:pt idx="175">
                  <c:v>73</c:v>
                </c:pt>
                <c:pt idx="176">
                  <c:v>80</c:v>
                </c:pt>
                <c:pt idx="177">
                  <c:v>75</c:v>
                </c:pt>
                <c:pt idx="178">
                  <c:v>81</c:v>
                </c:pt>
                <c:pt idx="179">
                  <c:v>77</c:v>
                </c:pt>
                <c:pt idx="180">
                  <c:v>82</c:v>
                </c:pt>
                <c:pt idx="181">
                  <c:v>74</c:v>
                </c:pt>
                <c:pt idx="182">
                  <c:v>83</c:v>
                </c:pt>
                <c:pt idx="183">
                  <c:v>78</c:v>
                </c:pt>
                <c:pt idx="184">
                  <c:v>84</c:v>
                </c:pt>
                <c:pt idx="185">
                  <c:v>76</c:v>
                </c:pt>
                <c:pt idx="186">
                  <c:v>85</c:v>
                </c:pt>
                <c:pt idx="187">
                  <c:v>783</c:v>
                </c:pt>
                <c:pt idx="188">
                  <c:v>786</c:v>
                </c:pt>
                <c:pt idx="189">
                  <c:v>780</c:v>
                </c:pt>
                <c:pt idx="190">
                  <c:v>787</c:v>
                </c:pt>
                <c:pt idx="191">
                  <c:v>782</c:v>
                </c:pt>
                <c:pt idx="192">
                  <c:v>788</c:v>
                </c:pt>
                <c:pt idx="193">
                  <c:v>784</c:v>
                </c:pt>
                <c:pt idx="194">
                  <c:v>789</c:v>
                </c:pt>
                <c:pt idx="195">
                  <c:v>781</c:v>
                </c:pt>
                <c:pt idx="196">
                  <c:v>790</c:v>
                </c:pt>
                <c:pt idx="197">
                  <c:v>785</c:v>
                </c:pt>
                <c:pt idx="198">
                  <c:v>791</c:v>
                </c:pt>
                <c:pt idx="199">
                  <c:v>779</c:v>
                </c:pt>
                <c:pt idx="200">
                  <c:v>792</c:v>
                </c:pt>
                <c:pt idx="201">
                  <c:v>1487</c:v>
                </c:pt>
                <c:pt idx="202">
                  <c:v>1494</c:v>
                </c:pt>
                <c:pt idx="203">
                  <c:v>1488</c:v>
                </c:pt>
                <c:pt idx="204">
                  <c:v>1495</c:v>
                </c:pt>
                <c:pt idx="205">
                  <c:v>1490</c:v>
                </c:pt>
                <c:pt idx="206">
                  <c:v>1496</c:v>
                </c:pt>
                <c:pt idx="207">
                  <c:v>1492</c:v>
                </c:pt>
                <c:pt idx="208">
                  <c:v>1497</c:v>
                </c:pt>
                <c:pt idx="209">
                  <c:v>1489</c:v>
                </c:pt>
                <c:pt idx="210">
                  <c:v>1498</c:v>
                </c:pt>
                <c:pt idx="211">
                  <c:v>1493</c:v>
                </c:pt>
                <c:pt idx="212">
                  <c:v>1499</c:v>
                </c:pt>
                <c:pt idx="213">
                  <c:v>1491</c:v>
                </c:pt>
                <c:pt idx="214">
                  <c:v>1500</c:v>
                </c:pt>
                <c:pt idx="215">
                  <c:v>92</c:v>
                </c:pt>
                <c:pt idx="216">
                  <c:v>93</c:v>
                </c:pt>
                <c:pt idx="217">
                  <c:v>86</c:v>
                </c:pt>
                <c:pt idx="218">
                  <c:v>94</c:v>
                </c:pt>
                <c:pt idx="219">
                  <c:v>88</c:v>
                </c:pt>
                <c:pt idx="220">
                  <c:v>95</c:v>
                </c:pt>
                <c:pt idx="221">
                  <c:v>90</c:v>
                </c:pt>
                <c:pt idx="222">
                  <c:v>96</c:v>
                </c:pt>
                <c:pt idx="223">
                  <c:v>87</c:v>
                </c:pt>
                <c:pt idx="224">
                  <c:v>97</c:v>
                </c:pt>
                <c:pt idx="225">
                  <c:v>91</c:v>
                </c:pt>
                <c:pt idx="226">
                  <c:v>98</c:v>
                </c:pt>
                <c:pt idx="227">
                  <c:v>89</c:v>
                </c:pt>
                <c:pt idx="228">
                  <c:v>99</c:v>
                </c:pt>
                <c:pt idx="229">
                  <c:v>797</c:v>
                </c:pt>
                <c:pt idx="230">
                  <c:v>800</c:v>
                </c:pt>
                <c:pt idx="231">
                  <c:v>794</c:v>
                </c:pt>
                <c:pt idx="232">
                  <c:v>801</c:v>
                </c:pt>
                <c:pt idx="233">
                  <c:v>796</c:v>
                </c:pt>
                <c:pt idx="234">
                  <c:v>802</c:v>
                </c:pt>
                <c:pt idx="235">
                  <c:v>798</c:v>
                </c:pt>
                <c:pt idx="236">
                  <c:v>803</c:v>
                </c:pt>
                <c:pt idx="237">
                  <c:v>795</c:v>
                </c:pt>
                <c:pt idx="238">
                  <c:v>804</c:v>
                </c:pt>
                <c:pt idx="239">
                  <c:v>799</c:v>
                </c:pt>
                <c:pt idx="240">
                  <c:v>805</c:v>
                </c:pt>
                <c:pt idx="241">
                  <c:v>793</c:v>
                </c:pt>
                <c:pt idx="242">
                  <c:v>806</c:v>
                </c:pt>
                <c:pt idx="243">
                  <c:v>1507</c:v>
                </c:pt>
                <c:pt idx="244">
                  <c:v>1508</c:v>
                </c:pt>
                <c:pt idx="245">
                  <c:v>1501</c:v>
                </c:pt>
                <c:pt idx="246">
                  <c:v>1509</c:v>
                </c:pt>
                <c:pt idx="247">
                  <c:v>1503</c:v>
                </c:pt>
                <c:pt idx="248">
                  <c:v>1510</c:v>
                </c:pt>
                <c:pt idx="249">
                  <c:v>1505</c:v>
                </c:pt>
                <c:pt idx="250">
                  <c:v>1511</c:v>
                </c:pt>
                <c:pt idx="251">
                  <c:v>1502</c:v>
                </c:pt>
                <c:pt idx="252">
                  <c:v>1512</c:v>
                </c:pt>
                <c:pt idx="253">
                  <c:v>1506</c:v>
                </c:pt>
                <c:pt idx="254">
                  <c:v>1513</c:v>
                </c:pt>
                <c:pt idx="255">
                  <c:v>1504</c:v>
                </c:pt>
                <c:pt idx="256">
                  <c:v>1514</c:v>
                </c:pt>
                <c:pt idx="257">
                  <c:v>106</c:v>
                </c:pt>
                <c:pt idx="258">
                  <c:v>113</c:v>
                </c:pt>
                <c:pt idx="259">
                  <c:v>100</c:v>
                </c:pt>
                <c:pt idx="260">
                  <c:v>114</c:v>
                </c:pt>
                <c:pt idx="261">
                  <c:v>102</c:v>
                </c:pt>
                <c:pt idx="262">
                  <c:v>109</c:v>
                </c:pt>
                <c:pt idx="263">
                  <c:v>110</c:v>
                </c:pt>
                <c:pt idx="264">
                  <c:v>105</c:v>
                </c:pt>
                <c:pt idx="265">
                  <c:v>111</c:v>
                </c:pt>
                <c:pt idx="266">
                  <c:v>108</c:v>
                </c:pt>
                <c:pt idx="267">
                  <c:v>112</c:v>
                </c:pt>
                <c:pt idx="268">
                  <c:v>107</c:v>
                </c:pt>
                <c:pt idx="269">
                  <c:v>101</c:v>
                </c:pt>
                <c:pt idx="270">
                  <c:v>104</c:v>
                </c:pt>
                <c:pt idx="271">
                  <c:v>103</c:v>
                </c:pt>
                <c:pt idx="272">
                  <c:v>807</c:v>
                </c:pt>
                <c:pt idx="273">
                  <c:v>814</c:v>
                </c:pt>
                <c:pt idx="274">
                  <c:v>808</c:v>
                </c:pt>
                <c:pt idx="275">
                  <c:v>815</c:v>
                </c:pt>
                <c:pt idx="276">
                  <c:v>810</c:v>
                </c:pt>
                <c:pt idx="277">
                  <c:v>816</c:v>
                </c:pt>
                <c:pt idx="278">
                  <c:v>812</c:v>
                </c:pt>
                <c:pt idx="279">
                  <c:v>817</c:v>
                </c:pt>
                <c:pt idx="280">
                  <c:v>809</c:v>
                </c:pt>
                <c:pt idx="281">
                  <c:v>818</c:v>
                </c:pt>
                <c:pt idx="282">
                  <c:v>813</c:v>
                </c:pt>
                <c:pt idx="283">
                  <c:v>819</c:v>
                </c:pt>
                <c:pt idx="284">
                  <c:v>811</c:v>
                </c:pt>
                <c:pt idx="285">
                  <c:v>820</c:v>
                </c:pt>
                <c:pt idx="286">
                  <c:v>1521</c:v>
                </c:pt>
                <c:pt idx="287">
                  <c:v>1528</c:v>
                </c:pt>
                <c:pt idx="288">
                  <c:v>1515</c:v>
                </c:pt>
                <c:pt idx="289">
                  <c:v>1523</c:v>
                </c:pt>
                <c:pt idx="290">
                  <c:v>1517</c:v>
                </c:pt>
                <c:pt idx="291">
                  <c:v>1524</c:v>
                </c:pt>
                <c:pt idx="292">
                  <c:v>1519</c:v>
                </c:pt>
                <c:pt idx="293">
                  <c:v>1525</c:v>
                </c:pt>
                <c:pt idx="294">
                  <c:v>1522</c:v>
                </c:pt>
                <c:pt idx="295">
                  <c:v>1526</c:v>
                </c:pt>
                <c:pt idx="296">
                  <c:v>1520</c:v>
                </c:pt>
                <c:pt idx="297">
                  <c:v>1527</c:v>
                </c:pt>
                <c:pt idx="298">
                  <c:v>1518</c:v>
                </c:pt>
                <c:pt idx="299">
                  <c:v>1516</c:v>
                </c:pt>
                <c:pt idx="300">
                  <c:v>115</c:v>
                </c:pt>
                <c:pt idx="301">
                  <c:v>120</c:v>
                </c:pt>
                <c:pt idx="302">
                  <c:v>121</c:v>
                </c:pt>
                <c:pt idx="303">
                  <c:v>116</c:v>
                </c:pt>
                <c:pt idx="304">
                  <c:v>122</c:v>
                </c:pt>
                <c:pt idx="305">
                  <c:v>118</c:v>
                </c:pt>
                <c:pt idx="306">
                  <c:v>123</c:v>
                </c:pt>
                <c:pt idx="307">
                  <c:v>127</c:v>
                </c:pt>
                <c:pt idx="308">
                  <c:v>124</c:v>
                </c:pt>
                <c:pt idx="309">
                  <c:v>119</c:v>
                </c:pt>
                <c:pt idx="310">
                  <c:v>125</c:v>
                </c:pt>
                <c:pt idx="311">
                  <c:v>117</c:v>
                </c:pt>
                <c:pt idx="312">
                  <c:v>126</c:v>
                </c:pt>
                <c:pt idx="313">
                  <c:v>833</c:v>
                </c:pt>
                <c:pt idx="314">
                  <c:v>828</c:v>
                </c:pt>
                <c:pt idx="315">
                  <c:v>822</c:v>
                </c:pt>
                <c:pt idx="316">
                  <c:v>829</c:v>
                </c:pt>
                <c:pt idx="317">
                  <c:v>824</c:v>
                </c:pt>
                <c:pt idx="318">
                  <c:v>830</c:v>
                </c:pt>
                <c:pt idx="319">
                  <c:v>826</c:v>
                </c:pt>
                <c:pt idx="320">
                  <c:v>831</c:v>
                </c:pt>
                <c:pt idx="321">
                  <c:v>823</c:v>
                </c:pt>
                <c:pt idx="322">
                  <c:v>832</c:v>
                </c:pt>
                <c:pt idx="323">
                  <c:v>827</c:v>
                </c:pt>
                <c:pt idx="324">
                  <c:v>821</c:v>
                </c:pt>
                <c:pt idx="325">
                  <c:v>825</c:v>
                </c:pt>
                <c:pt idx="326">
                  <c:v>834</c:v>
                </c:pt>
                <c:pt idx="327">
                  <c:v>1529</c:v>
                </c:pt>
                <c:pt idx="328">
                  <c:v>1535</c:v>
                </c:pt>
                <c:pt idx="329">
                  <c:v>1542</c:v>
                </c:pt>
                <c:pt idx="330">
                  <c:v>1536</c:v>
                </c:pt>
                <c:pt idx="331">
                  <c:v>1531</c:v>
                </c:pt>
                <c:pt idx="332">
                  <c:v>1537</c:v>
                </c:pt>
                <c:pt idx="333">
                  <c:v>1533</c:v>
                </c:pt>
                <c:pt idx="334">
                  <c:v>1538</c:v>
                </c:pt>
                <c:pt idx="335">
                  <c:v>1530</c:v>
                </c:pt>
                <c:pt idx="336">
                  <c:v>1539</c:v>
                </c:pt>
                <c:pt idx="337">
                  <c:v>1534</c:v>
                </c:pt>
                <c:pt idx="338">
                  <c:v>1540</c:v>
                </c:pt>
                <c:pt idx="339">
                  <c:v>1532</c:v>
                </c:pt>
                <c:pt idx="340">
                  <c:v>1541</c:v>
                </c:pt>
                <c:pt idx="341">
                  <c:v>129</c:v>
                </c:pt>
                <c:pt idx="342">
                  <c:v>134</c:v>
                </c:pt>
                <c:pt idx="343">
                  <c:v>135</c:v>
                </c:pt>
                <c:pt idx="344">
                  <c:v>128</c:v>
                </c:pt>
                <c:pt idx="345">
                  <c:v>136</c:v>
                </c:pt>
                <c:pt idx="346">
                  <c:v>131</c:v>
                </c:pt>
                <c:pt idx="347">
                  <c:v>137</c:v>
                </c:pt>
                <c:pt idx="348">
                  <c:v>133</c:v>
                </c:pt>
                <c:pt idx="349">
                  <c:v>138</c:v>
                </c:pt>
                <c:pt idx="350">
                  <c:v>130</c:v>
                </c:pt>
                <c:pt idx="351">
                  <c:v>139</c:v>
                </c:pt>
                <c:pt idx="352">
                  <c:v>142</c:v>
                </c:pt>
                <c:pt idx="353">
                  <c:v>140</c:v>
                </c:pt>
                <c:pt idx="354">
                  <c:v>132</c:v>
                </c:pt>
                <c:pt idx="355">
                  <c:v>141</c:v>
                </c:pt>
                <c:pt idx="356">
                  <c:v>835</c:v>
                </c:pt>
                <c:pt idx="357">
                  <c:v>842</c:v>
                </c:pt>
                <c:pt idx="358">
                  <c:v>843</c:v>
                </c:pt>
                <c:pt idx="359">
                  <c:v>837</c:v>
                </c:pt>
                <c:pt idx="360">
                  <c:v>844</c:v>
                </c:pt>
                <c:pt idx="361">
                  <c:v>839</c:v>
                </c:pt>
                <c:pt idx="362">
                  <c:v>845</c:v>
                </c:pt>
                <c:pt idx="363">
                  <c:v>841</c:v>
                </c:pt>
                <c:pt idx="364">
                  <c:v>846</c:v>
                </c:pt>
                <c:pt idx="365">
                  <c:v>838</c:v>
                </c:pt>
                <c:pt idx="366">
                  <c:v>847</c:v>
                </c:pt>
                <c:pt idx="367">
                  <c:v>836</c:v>
                </c:pt>
                <c:pt idx="368">
                  <c:v>848</c:v>
                </c:pt>
                <c:pt idx="369">
                  <c:v>840</c:v>
                </c:pt>
                <c:pt idx="370">
                  <c:v>849</c:v>
                </c:pt>
                <c:pt idx="371">
                  <c:v>1547</c:v>
                </c:pt>
                <c:pt idx="372">
                  <c:v>1545</c:v>
                </c:pt>
                <c:pt idx="373">
                  <c:v>1543</c:v>
                </c:pt>
                <c:pt idx="374">
                  <c:v>1546</c:v>
                </c:pt>
                <c:pt idx="375">
                  <c:v>1544</c:v>
                </c:pt>
                <c:pt idx="376">
                  <c:v>1548</c:v>
                </c:pt>
                <c:pt idx="377">
                  <c:v>1552</c:v>
                </c:pt>
                <c:pt idx="378">
                  <c:v>1553</c:v>
                </c:pt>
                <c:pt idx="379">
                  <c:v>1550</c:v>
                </c:pt>
                <c:pt idx="380">
                  <c:v>1554</c:v>
                </c:pt>
                <c:pt idx="381">
                  <c:v>1549</c:v>
                </c:pt>
                <c:pt idx="382">
                  <c:v>1555</c:v>
                </c:pt>
                <c:pt idx="383">
                  <c:v>1551</c:v>
                </c:pt>
                <c:pt idx="384">
                  <c:v>1556</c:v>
                </c:pt>
                <c:pt idx="385">
                  <c:v>156</c:v>
                </c:pt>
                <c:pt idx="386">
                  <c:v>149</c:v>
                </c:pt>
                <c:pt idx="387">
                  <c:v>143</c:v>
                </c:pt>
                <c:pt idx="388">
                  <c:v>150</c:v>
                </c:pt>
                <c:pt idx="389">
                  <c:v>145</c:v>
                </c:pt>
                <c:pt idx="390">
                  <c:v>151</c:v>
                </c:pt>
                <c:pt idx="391">
                  <c:v>147</c:v>
                </c:pt>
                <c:pt idx="392">
                  <c:v>152</c:v>
                </c:pt>
                <c:pt idx="393">
                  <c:v>144</c:v>
                </c:pt>
                <c:pt idx="394">
                  <c:v>153</c:v>
                </c:pt>
                <c:pt idx="395">
                  <c:v>148</c:v>
                </c:pt>
                <c:pt idx="396">
                  <c:v>154</c:v>
                </c:pt>
                <c:pt idx="397">
                  <c:v>146</c:v>
                </c:pt>
                <c:pt idx="398">
                  <c:v>155</c:v>
                </c:pt>
                <c:pt idx="399">
                  <c:v>857</c:v>
                </c:pt>
                <c:pt idx="400">
                  <c:v>850</c:v>
                </c:pt>
                <c:pt idx="401">
                  <c:v>851</c:v>
                </c:pt>
                <c:pt idx="402">
                  <c:v>858</c:v>
                </c:pt>
                <c:pt idx="403">
                  <c:v>853</c:v>
                </c:pt>
                <c:pt idx="404">
                  <c:v>859</c:v>
                </c:pt>
                <c:pt idx="405">
                  <c:v>855</c:v>
                </c:pt>
                <c:pt idx="406">
                  <c:v>860</c:v>
                </c:pt>
                <c:pt idx="407">
                  <c:v>852</c:v>
                </c:pt>
                <c:pt idx="408">
                  <c:v>861</c:v>
                </c:pt>
                <c:pt idx="409">
                  <c:v>856</c:v>
                </c:pt>
                <c:pt idx="410">
                  <c:v>862</c:v>
                </c:pt>
                <c:pt idx="411">
                  <c:v>854</c:v>
                </c:pt>
                <c:pt idx="412">
                  <c:v>863</c:v>
                </c:pt>
                <c:pt idx="413">
                  <c:v>1560</c:v>
                </c:pt>
                <c:pt idx="414">
                  <c:v>1564</c:v>
                </c:pt>
                <c:pt idx="415">
                  <c:v>1565</c:v>
                </c:pt>
                <c:pt idx="416">
                  <c:v>1559</c:v>
                </c:pt>
                <c:pt idx="417">
                  <c:v>1566</c:v>
                </c:pt>
                <c:pt idx="418">
                  <c:v>1561</c:v>
                </c:pt>
                <c:pt idx="419">
                  <c:v>1567</c:v>
                </c:pt>
                <c:pt idx="420">
                  <c:v>1563</c:v>
                </c:pt>
                <c:pt idx="421">
                  <c:v>1568</c:v>
                </c:pt>
                <c:pt idx="422">
                  <c:v>1557</c:v>
                </c:pt>
                <c:pt idx="423">
                  <c:v>1569</c:v>
                </c:pt>
                <c:pt idx="424">
                  <c:v>1558</c:v>
                </c:pt>
                <c:pt idx="425">
                  <c:v>1570</c:v>
                </c:pt>
                <c:pt idx="426">
                  <c:v>1562</c:v>
                </c:pt>
                <c:pt idx="427">
                  <c:v>1571</c:v>
                </c:pt>
                <c:pt idx="428">
                  <c:v>163</c:v>
                </c:pt>
                <c:pt idx="429">
                  <c:v>170</c:v>
                </c:pt>
                <c:pt idx="430">
                  <c:v>171</c:v>
                </c:pt>
                <c:pt idx="431">
                  <c:v>158</c:v>
                </c:pt>
                <c:pt idx="432">
                  <c:v>166</c:v>
                </c:pt>
                <c:pt idx="433">
                  <c:v>160</c:v>
                </c:pt>
                <c:pt idx="434">
                  <c:v>167</c:v>
                </c:pt>
                <c:pt idx="435">
                  <c:v>162</c:v>
                </c:pt>
                <c:pt idx="436">
                  <c:v>168</c:v>
                </c:pt>
                <c:pt idx="437">
                  <c:v>165</c:v>
                </c:pt>
                <c:pt idx="438">
                  <c:v>169</c:v>
                </c:pt>
                <c:pt idx="439">
                  <c:v>164</c:v>
                </c:pt>
                <c:pt idx="440">
                  <c:v>157</c:v>
                </c:pt>
                <c:pt idx="441">
                  <c:v>161</c:v>
                </c:pt>
                <c:pt idx="442">
                  <c:v>159</c:v>
                </c:pt>
                <c:pt idx="443">
                  <c:v>871</c:v>
                </c:pt>
                <c:pt idx="444">
                  <c:v>864</c:v>
                </c:pt>
                <c:pt idx="445">
                  <c:v>865</c:v>
                </c:pt>
                <c:pt idx="446">
                  <c:v>872</c:v>
                </c:pt>
                <c:pt idx="447">
                  <c:v>867</c:v>
                </c:pt>
                <c:pt idx="448">
                  <c:v>873</c:v>
                </c:pt>
                <c:pt idx="449">
                  <c:v>869</c:v>
                </c:pt>
                <c:pt idx="450">
                  <c:v>874</c:v>
                </c:pt>
                <c:pt idx="451">
                  <c:v>866</c:v>
                </c:pt>
                <c:pt idx="452">
                  <c:v>875</c:v>
                </c:pt>
                <c:pt idx="453">
                  <c:v>870</c:v>
                </c:pt>
                <c:pt idx="454">
                  <c:v>876</c:v>
                </c:pt>
                <c:pt idx="455">
                  <c:v>868</c:v>
                </c:pt>
                <c:pt idx="456">
                  <c:v>877</c:v>
                </c:pt>
                <c:pt idx="457">
                  <c:v>1574</c:v>
                </c:pt>
                <c:pt idx="458">
                  <c:v>1579</c:v>
                </c:pt>
                <c:pt idx="459">
                  <c:v>1573</c:v>
                </c:pt>
                <c:pt idx="460">
                  <c:v>1580</c:v>
                </c:pt>
                <c:pt idx="461">
                  <c:v>1575</c:v>
                </c:pt>
                <c:pt idx="462">
                  <c:v>1581</c:v>
                </c:pt>
                <c:pt idx="463">
                  <c:v>1577</c:v>
                </c:pt>
                <c:pt idx="464">
                  <c:v>1582</c:v>
                </c:pt>
                <c:pt idx="465">
                  <c:v>1572</c:v>
                </c:pt>
                <c:pt idx="466">
                  <c:v>1583</c:v>
                </c:pt>
                <c:pt idx="467">
                  <c:v>1578</c:v>
                </c:pt>
                <c:pt idx="468">
                  <c:v>1584</c:v>
                </c:pt>
                <c:pt idx="469">
                  <c:v>1576</c:v>
                </c:pt>
                <c:pt idx="470">
                  <c:v>1585</c:v>
                </c:pt>
                <c:pt idx="471">
                  <c:v>172</c:v>
                </c:pt>
                <c:pt idx="472">
                  <c:v>178</c:v>
                </c:pt>
                <c:pt idx="473">
                  <c:v>185</c:v>
                </c:pt>
                <c:pt idx="474">
                  <c:v>179</c:v>
                </c:pt>
                <c:pt idx="475">
                  <c:v>174</c:v>
                </c:pt>
                <c:pt idx="476">
                  <c:v>180</c:v>
                </c:pt>
                <c:pt idx="477">
                  <c:v>176</c:v>
                </c:pt>
                <c:pt idx="478">
                  <c:v>181</c:v>
                </c:pt>
                <c:pt idx="479">
                  <c:v>173</c:v>
                </c:pt>
                <c:pt idx="480">
                  <c:v>182</c:v>
                </c:pt>
                <c:pt idx="481">
                  <c:v>177</c:v>
                </c:pt>
                <c:pt idx="482">
                  <c:v>183</c:v>
                </c:pt>
                <c:pt idx="483">
                  <c:v>175</c:v>
                </c:pt>
                <c:pt idx="484">
                  <c:v>184</c:v>
                </c:pt>
                <c:pt idx="485">
                  <c:v>878</c:v>
                </c:pt>
                <c:pt idx="486">
                  <c:v>885</c:v>
                </c:pt>
                <c:pt idx="487">
                  <c:v>886</c:v>
                </c:pt>
                <c:pt idx="488">
                  <c:v>880</c:v>
                </c:pt>
                <c:pt idx="489">
                  <c:v>887</c:v>
                </c:pt>
                <c:pt idx="490">
                  <c:v>882</c:v>
                </c:pt>
                <c:pt idx="491">
                  <c:v>888</c:v>
                </c:pt>
                <c:pt idx="492">
                  <c:v>884</c:v>
                </c:pt>
                <c:pt idx="493">
                  <c:v>889</c:v>
                </c:pt>
                <c:pt idx="494">
                  <c:v>881</c:v>
                </c:pt>
                <c:pt idx="495">
                  <c:v>890</c:v>
                </c:pt>
                <c:pt idx="496">
                  <c:v>879</c:v>
                </c:pt>
                <c:pt idx="497">
                  <c:v>891</c:v>
                </c:pt>
                <c:pt idx="498">
                  <c:v>883</c:v>
                </c:pt>
                <c:pt idx="499">
                  <c:v>892</c:v>
                </c:pt>
                <c:pt idx="500">
                  <c:v>1586</c:v>
                </c:pt>
                <c:pt idx="501">
                  <c:v>1593</c:v>
                </c:pt>
                <c:pt idx="502">
                  <c:v>1587</c:v>
                </c:pt>
                <c:pt idx="503">
                  <c:v>1594</c:v>
                </c:pt>
                <c:pt idx="504">
                  <c:v>1589</c:v>
                </c:pt>
                <c:pt idx="505">
                  <c:v>1595</c:v>
                </c:pt>
                <c:pt idx="506">
                  <c:v>1591</c:v>
                </c:pt>
                <c:pt idx="507">
                  <c:v>1596</c:v>
                </c:pt>
                <c:pt idx="508">
                  <c:v>1588</c:v>
                </c:pt>
                <c:pt idx="509">
                  <c:v>1597</c:v>
                </c:pt>
                <c:pt idx="510">
                  <c:v>1592</c:v>
                </c:pt>
                <c:pt idx="511">
                  <c:v>1598</c:v>
                </c:pt>
                <c:pt idx="512">
                  <c:v>1590</c:v>
                </c:pt>
                <c:pt idx="513">
                  <c:v>1599</c:v>
                </c:pt>
                <c:pt idx="514">
                  <c:v>186</c:v>
                </c:pt>
                <c:pt idx="515">
                  <c:v>199</c:v>
                </c:pt>
                <c:pt idx="516">
                  <c:v>192</c:v>
                </c:pt>
                <c:pt idx="517">
                  <c:v>193</c:v>
                </c:pt>
                <c:pt idx="518">
                  <c:v>188</c:v>
                </c:pt>
                <c:pt idx="519">
                  <c:v>194</c:v>
                </c:pt>
                <c:pt idx="520">
                  <c:v>190</c:v>
                </c:pt>
                <c:pt idx="521">
                  <c:v>195</c:v>
                </c:pt>
                <c:pt idx="522">
                  <c:v>187</c:v>
                </c:pt>
                <c:pt idx="523">
                  <c:v>196</c:v>
                </c:pt>
                <c:pt idx="524">
                  <c:v>191</c:v>
                </c:pt>
                <c:pt idx="525">
                  <c:v>197</c:v>
                </c:pt>
                <c:pt idx="526">
                  <c:v>189</c:v>
                </c:pt>
                <c:pt idx="527">
                  <c:v>198</c:v>
                </c:pt>
                <c:pt idx="528">
                  <c:v>903</c:v>
                </c:pt>
                <c:pt idx="529">
                  <c:v>900</c:v>
                </c:pt>
                <c:pt idx="530">
                  <c:v>894</c:v>
                </c:pt>
                <c:pt idx="531">
                  <c:v>901</c:v>
                </c:pt>
                <c:pt idx="532">
                  <c:v>896</c:v>
                </c:pt>
                <c:pt idx="533">
                  <c:v>902</c:v>
                </c:pt>
                <c:pt idx="534">
                  <c:v>898</c:v>
                </c:pt>
                <c:pt idx="535">
                  <c:v>893</c:v>
                </c:pt>
                <c:pt idx="536">
                  <c:v>895</c:v>
                </c:pt>
                <c:pt idx="537">
                  <c:v>904</c:v>
                </c:pt>
                <c:pt idx="538">
                  <c:v>899</c:v>
                </c:pt>
                <c:pt idx="539">
                  <c:v>905</c:v>
                </c:pt>
                <c:pt idx="540">
                  <c:v>897</c:v>
                </c:pt>
                <c:pt idx="541">
                  <c:v>906</c:v>
                </c:pt>
                <c:pt idx="542">
                  <c:v>1610</c:v>
                </c:pt>
                <c:pt idx="543">
                  <c:v>1607</c:v>
                </c:pt>
                <c:pt idx="544">
                  <c:v>1601</c:v>
                </c:pt>
                <c:pt idx="545">
                  <c:v>1608</c:v>
                </c:pt>
                <c:pt idx="546">
                  <c:v>1603</c:v>
                </c:pt>
                <c:pt idx="547">
                  <c:v>1609</c:v>
                </c:pt>
                <c:pt idx="548">
                  <c:v>1605</c:v>
                </c:pt>
                <c:pt idx="549">
                  <c:v>1600</c:v>
                </c:pt>
                <c:pt idx="550">
                  <c:v>1602</c:v>
                </c:pt>
                <c:pt idx="551">
                  <c:v>1611</c:v>
                </c:pt>
                <c:pt idx="552">
                  <c:v>1606</c:v>
                </c:pt>
                <c:pt idx="553">
                  <c:v>1612</c:v>
                </c:pt>
                <c:pt idx="554">
                  <c:v>1604</c:v>
                </c:pt>
                <c:pt idx="555">
                  <c:v>1613</c:v>
                </c:pt>
                <c:pt idx="556">
                  <c:v>200</c:v>
                </c:pt>
                <c:pt idx="557">
                  <c:v>206</c:v>
                </c:pt>
                <c:pt idx="558">
                  <c:v>207</c:v>
                </c:pt>
                <c:pt idx="559">
                  <c:v>201</c:v>
                </c:pt>
                <c:pt idx="560">
                  <c:v>208</c:v>
                </c:pt>
                <c:pt idx="561">
                  <c:v>203</c:v>
                </c:pt>
                <c:pt idx="562">
                  <c:v>209</c:v>
                </c:pt>
                <c:pt idx="563">
                  <c:v>205</c:v>
                </c:pt>
                <c:pt idx="564">
                  <c:v>210</c:v>
                </c:pt>
                <c:pt idx="565">
                  <c:v>202</c:v>
                </c:pt>
                <c:pt idx="566">
                  <c:v>211</c:v>
                </c:pt>
                <c:pt idx="567">
                  <c:v>214</c:v>
                </c:pt>
                <c:pt idx="568">
                  <c:v>212</c:v>
                </c:pt>
                <c:pt idx="569">
                  <c:v>204</c:v>
                </c:pt>
                <c:pt idx="570">
                  <c:v>213</c:v>
                </c:pt>
                <c:pt idx="571">
                  <c:v>907</c:v>
                </c:pt>
                <c:pt idx="572">
                  <c:v>914</c:v>
                </c:pt>
                <c:pt idx="573">
                  <c:v>908</c:v>
                </c:pt>
                <c:pt idx="574">
                  <c:v>915</c:v>
                </c:pt>
                <c:pt idx="575">
                  <c:v>910</c:v>
                </c:pt>
                <c:pt idx="576">
                  <c:v>916</c:v>
                </c:pt>
                <c:pt idx="577">
                  <c:v>912</c:v>
                </c:pt>
                <c:pt idx="578">
                  <c:v>917</c:v>
                </c:pt>
                <c:pt idx="579">
                  <c:v>909</c:v>
                </c:pt>
                <c:pt idx="580">
                  <c:v>918</c:v>
                </c:pt>
                <c:pt idx="581">
                  <c:v>913</c:v>
                </c:pt>
                <c:pt idx="582">
                  <c:v>919</c:v>
                </c:pt>
                <c:pt idx="583">
                  <c:v>911</c:v>
                </c:pt>
                <c:pt idx="584">
                  <c:v>920</c:v>
                </c:pt>
                <c:pt idx="585">
                  <c:v>1614</c:v>
                </c:pt>
                <c:pt idx="586">
                  <c:v>1621</c:v>
                </c:pt>
                <c:pt idx="587">
                  <c:v>1622</c:v>
                </c:pt>
                <c:pt idx="588">
                  <c:v>1616</c:v>
                </c:pt>
                <c:pt idx="589">
                  <c:v>1623</c:v>
                </c:pt>
                <c:pt idx="590">
                  <c:v>1618</c:v>
                </c:pt>
                <c:pt idx="591">
                  <c:v>1624</c:v>
                </c:pt>
                <c:pt idx="592">
                  <c:v>1620</c:v>
                </c:pt>
                <c:pt idx="593">
                  <c:v>1625</c:v>
                </c:pt>
                <c:pt idx="594">
                  <c:v>1617</c:v>
                </c:pt>
                <c:pt idx="595">
                  <c:v>1626</c:v>
                </c:pt>
                <c:pt idx="596">
                  <c:v>1615</c:v>
                </c:pt>
                <c:pt idx="597">
                  <c:v>1627</c:v>
                </c:pt>
                <c:pt idx="598">
                  <c:v>1619</c:v>
                </c:pt>
                <c:pt idx="599">
                  <c:v>1628</c:v>
                </c:pt>
                <c:pt idx="600">
                  <c:v>215</c:v>
                </c:pt>
                <c:pt idx="601">
                  <c:v>220</c:v>
                </c:pt>
                <c:pt idx="602">
                  <c:v>221</c:v>
                </c:pt>
                <c:pt idx="603">
                  <c:v>216</c:v>
                </c:pt>
                <c:pt idx="604">
                  <c:v>222</c:v>
                </c:pt>
                <c:pt idx="605">
                  <c:v>218</c:v>
                </c:pt>
                <c:pt idx="606">
                  <c:v>223</c:v>
                </c:pt>
                <c:pt idx="607">
                  <c:v>227</c:v>
                </c:pt>
                <c:pt idx="608">
                  <c:v>224</c:v>
                </c:pt>
                <c:pt idx="609">
                  <c:v>219</c:v>
                </c:pt>
                <c:pt idx="610">
                  <c:v>225</c:v>
                </c:pt>
                <c:pt idx="611">
                  <c:v>217</c:v>
                </c:pt>
                <c:pt idx="612">
                  <c:v>226</c:v>
                </c:pt>
                <c:pt idx="613">
                  <c:v>928</c:v>
                </c:pt>
                <c:pt idx="614">
                  <c:v>921</c:v>
                </c:pt>
                <c:pt idx="615">
                  <c:v>922</c:v>
                </c:pt>
                <c:pt idx="616">
                  <c:v>929</c:v>
                </c:pt>
                <c:pt idx="617">
                  <c:v>924</c:v>
                </c:pt>
                <c:pt idx="618">
                  <c:v>930</c:v>
                </c:pt>
                <c:pt idx="619">
                  <c:v>926</c:v>
                </c:pt>
                <c:pt idx="620">
                  <c:v>931</c:v>
                </c:pt>
                <c:pt idx="621">
                  <c:v>923</c:v>
                </c:pt>
                <c:pt idx="622">
                  <c:v>932</c:v>
                </c:pt>
                <c:pt idx="623">
                  <c:v>927</c:v>
                </c:pt>
                <c:pt idx="624">
                  <c:v>933</c:v>
                </c:pt>
                <c:pt idx="625">
                  <c:v>925</c:v>
                </c:pt>
                <c:pt idx="626">
                  <c:v>934</c:v>
                </c:pt>
                <c:pt idx="627">
                  <c:v>1636</c:v>
                </c:pt>
                <c:pt idx="628">
                  <c:v>1629</c:v>
                </c:pt>
                <c:pt idx="629">
                  <c:v>1630</c:v>
                </c:pt>
                <c:pt idx="630">
                  <c:v>1637</c:v>
                </c:pt>
                <c:pt idx="631">
                  <c:v>1632</c:v>
                </c:pt>
                <c:pt idx="632">
                  <c:v>1638</c:v>
                </c:pt>
                <c:pt idx="633">
                  <c:v>1634</c:v>
                </c:pt>
                <c:pt idx="634">
                  <c:v>1639</c:v>
                </c:pt>
                <c:pt idx="635">
                  <c:v>1631</c:v>
                </c:pt>
                <c:pt idx="636">
                  <c:v>1640</c:v>
                </c:pt>
                <c:pt idx="637">
                  <c:v>1635</c:v>
                </c:pt>
                <c:pt idx="638">
                  <c:v>1641</c:v>
                </c:pt>
                <c:pt idx="639">
                  <c:v>1633</c:v>
                </c:pt>
                <c:pt idx="640">
                  <c:v>1642</c:v>
                </c:pt>
                <c:pt idx="641">
                  <c:v>230</c:v>
                </c:pt>
                <c:pt idx="642">
                  <c:v>236</c:v>
                </c:pt>
                <c:pt idx="643">
                  <c:v>237</c:v>
                </c:pt>
                <c:pt idx="644">
                  <c:v>233</c:v>
                </c:pt>
                <c:pt idx="645">
                  <c:v>241</c:v>
                </c:pt>
                <c:pt idx="646">
                  <c:v>234</c:v>
                </c:pt>
                <c:pt idx="647">
                  <c:v>229</c:v>
                </c:pt>
                <c:pt idx="648">
                  <c:v>235</c:v>
                </c:pt>
                <c:pt idx="649">
                  <c:v>232</c:v>
                </c:pt>
                <c:pt idx="650">
                  <c:v>238</c:v>
                </c:pt>
                <c:pt idx="651">
                  <c:v>231</c:v>
                </c:pt>
                <c:pt idx="652">
                  <c:v>239</c:v>
                </c:pt>
                <c:pt idx="653">
                  <c:v>228</c:v>
                </c:pt>
                <c:pt idx="654">
                  <c:v>240</c:v>
                </c:pt>
                <c:pt idx="655">
                  <c:v>942</c:v>
                </c:pt>
                <c:pt idx="656">
                  <c:v>935</c:v>
                </c:pt>
                <c:pt idx="657">
                  <c:v>936</c:v>
                </c:pt>
                <c:pt idx="658">
                  <c:v>943</c:v>
                </c:pt>
                <c:pt idx="659">
                  <c:v>938</c:v>
                </c:pt>
                <c:pt idx="660">
                  <c:v>944</c:v>
                </c:pt>
                <c:pt idx="661">
                  <c:v>940</c:v>
                </c:pt>
                <c:pt idx="662">
                  <c:v>945</c:v>
                </c:pt>
                <c:pt idx="663">
                  <c:v>937</c:v>
                </c:pt>
                <c:pt idx="664">
                  <c:v>946</c:v>
                </c:pt>
                <c:pt idx="665">
                  <c:v>941</c:v>
                </c:pt>
                <c:pt idx="666">
                  <c:v>947</c:v>
                </c:pt>
                <c:pt idx="667">
                  <c:v>939</c:v>
                </c:pt>
                <c:pt idx="668">
                  <c:v>948</c:v>
                </c:pt>
                <c:pt idx="669">
                  <c:v>1650</c:v>
                </c:pt>
                <c:pt idx="670">
                  <c:v>1643</c:v>
                </c:pt>
                <c:pt idx="671">
                  <c:v>1644</c:v>
                </c:pt>
                <c:pt idx="672">
                  <c:v>1651</c:v>
                </c:pt>
                <c:pt idx="673">
                  <c:v>1646</c:v>
                </c:pt>
                <c:pt idx="674">
                  <c:v>1652</c:v>
                </c:pt>
                <c:pt idx="675">
                  <c:v>1648</c:v>
                </c:pt>
                <c:pt idx="676">
                  <c:v>1653</c:v>
                </c:pt>
                <c:pt idx="677">
                  <c:v>1645</c:v>
                </c:pt>
                <c:pt idx="678">
                  <c:v>1654</c:v>
                </c:pt>
                <c:pt idx="679">
                  <c:v>1649</c:v>
                </c:pt>
                <c:pt idx="680">
                  <c:v>1655</c:v>
                </c:pt>
                <c:pt idx="681">
                  <c:v>1647</c:v>
                </c:pt>
                <c:pt idx="682">
                  <c:v>1656</c:v>
                </c:pt>
                <c:pt idx="683">
                  <c:v>243</c:v>
                </c:pt>
                <c:pt idx="684">
                  <c:v>249</c:v>
                </c:pt>
                <c:pt idx="685">
                  <c:v>250</c:v>
                </c:pt>
                <c:pt idx="686">
                  <c:v>242</c:v>
                </c:pt>
                <c:pt idx="687">
                  <c:v>255</c:v>
                </c:pt>
                <c:pt idx="688">
                  <c:v>244</c:v>
                </c:pt>
                <c:pt idx="689">
                  <c:v>246</c:v>
                </c:pt>
                <c:pt idx="690">
                  <c:v>251</c:v>
                </c:pt>
                <c:pt idx="691">
                  <c:v>248</c:v>
                </c:pt>
                <c:pt idx="692">
                  <c:v>252</c:v>
                </c:pt>
                <c:pt idx="693">
                  <c:v>247</c:v>
                </c:pt>
                <c:pt idx="694">
                  <c:v>253</c:v>
                </c:pt>
                <c:pt idx="695">
                  <c:v>245</c:v>
                </c:pt>
                <c:pt idx="696">
                  <c:v>254</c:v>
                </c:pt>
                <c:pt idx="697">
                  <c:v>949</c:v>
                </c:pt>
                <c:pt idx="698">
                  <c:v>956</c:v>
                </c:pt>
                <c:pt idx="699">
                  <c:v>950</c:v>
                </c:pt>
                <c:pt idx="700">
                  <c:v>957</c:v>
                </c:pt>
                <c:pt idx="701">
                  <c:v>952</c:v>
                </c:pt>
                <c:pt idx="702">
                  <c:v>958</c:v>
                </c:pt>
                <c:pt idx="703">
                  <c:v>954</c:v>
                </c:pt>
                <c:pt idx="704">
                  <c:v>959</c:v>
                </c:pt>
                <c:pt idx="705">
                  <c:v>951</c:v>
                </c:pt>
                <c:pt idx="706">
                  <c:v>960</c:v>
                </c:pt>
                <c:pt idx="707">
                  <c:v>955</c:v>
                </c:pt>
                <c:pt idx="708">
                  <c:v>961</c:v>
                </c:pt>
                <c:pt idx="709">
                  <c:v>953</c:v>
                </c:pt>
                <c:pt idx="710">
                  <c:v>962</c:v>
                </c:pt>
                <c:pt idx="711">
                  <c:v>1657</c:v>
                </c:pt>
                <c:pt idx="712">
                  <c:v>1664</c:v>
                </c:pt>
                <c:pt idx="713">
                  <c:v>1665</c:v>
                </c:pt>
                <c:pt idx="714">
                  <c:v>1659</c:v>
                </c:pt>
                <c:pt idx="715">
                  <c:v>1666</c:v>
                </c:pt>
                <c:pt idx="716">
                  <c:v>1661</c:v>
                </c:pt>
                <c:pt idx="717">
                  <c:v>1667</c:v>
                </c:pt>
                <c:pt idx="718">
                  <c:v>1663</c:v>
                </c:pt>
                <c:pt idx="719">
                  <c:v>1668</c:v>
                </c:pt>
                <c:pt idx="720">
                  <c:v>1660</c:v>
                </c:pt>
                <c:pt idx="721">
                  <c:v>1669</c:v>
                </c:pt>
                <c:pt idx="722">
                  <c:v>1658</c:v>
                </c:pt>
                <c:pt idx="723">
                  <c:v>1670</c:v>
                </c:pt>
                <c:pt idx="724">
                  <c:v>1662</c:v>
                </c:pt>
                <c:pt idx="725">
                  <c:v>1671</c:v>
                </c:pt>
                <c:pt idx="726">
                  <c:v>258</c:v>
                </c:pt>
                <c:pt idx="727">
                  <c:v>256</c:v>
                </c:pt>
                <c:pt idx="728">
                  <c:v>257</c:v>
                </c:pt>
                <c:pt idx="729">
                  <c:v>264</c:v>
                </c:pt>
                <c:pt idx="730">
                  <c:v>259</c:v>
                </c:pt>
                <c:pt idx="731">
                  <c:v>265</c:v>
                </c:pt>
                <c:pt idx="732">
                  <c:v>261</c:v>
                </c:pt>
                <c:pt idx="733">
                  <c:v>266</c:v>
                </c:pt>
                <c:pt idx="734">
                  <c:v>263</c:v>
                </c:pt>
                <c:pt idx="735">
                  <c:v>267</c:v>
                </c:pt>
                <c:pt idx="736">
                  <c:v>262</c:v>
                </c:pt>
                <c:pt idx="737">
                  <c:v>268</c:v>
                </c:pt>
                <c:pt idx="738">
                  <c:v>260</c:v>
                </c:pt>
                <c:pt idx="739">
                  <c:v>269</c:v>
                </c:pt>
                <c:pt idx="740">
                  <c:v>963</c:v>
                </c:pt>
                <c:pt idx="741">
                  <c:v>970</c:v>
                </c:pt>
                <c:pt idx="742">
                  <c:v>964</c:v>
                </c:pt>
                <c:pt idx="743">
                  <c:v>971</c:v>
                </c:pt>
                <c:pt idx="744">
                  <c:v>966</c:v>
                </c:pt>
                <c:pt idx="745">
                  <c:v>972</c:v>
                </c:pt>
                <c:pt idx="746">
                  <c:v>968</c:v>
                </c:pt>
                <c:pt idx="747">
                  <c:v>973</c:v>
                </c:pt>
                <c:pt idx="748">
                  <c:v>965</c:v>
                </c:pt>
                <c:pt idx="749">
                  <c:v>974</c:v>
                </c:pt>
                <c:pt idx="750">
                  <c:v>969</c:v>
                </c:pt>
                <c:pt idx="751">
                  <c:v>975</c:v>
                </c:pt>
                <c:pt idx="752">
                  <c:v>967</c:v>
                </c:pt>
                <c:pt idx="753">
                  <c:v>976</c:v>
                </c:pt>
                <c:pt idx="754">
                  <c:v>1677</c:v>
                </c:pt>
                <c:pt idx="755">
                  <c:v>1679</c:v>
                </c:pt>
                <c:pt idx="756">
                  <c:v>1673</c:v>
                </c:pt>
                <c:pt idx="757">
                  <c:v>1680</c:v>
                </c:pt>
                <c:pt idx="758">
                  <c:v>1675</c:v>
                </c:pt>
                <c:pt idx="759">
                  <c:v>1681</c:v>
                </c:pt>
                <c:pt idx="760">
                  <c:v>1672</c:v>
                </c:pt>
                <c:pt idx="761">
                  <c:v>1682</c:v>
                </c:pt>
                <c:pt idx="762">
                  <c:v>1674</c:v>
                </c:pt>
                <c:pt idx="763">
                  <c:v>1683</c:v>
                </c:pt>
                <c:pt idx="764">
                  <c:v>1678</c:v>
                </c:pt>
                <c:pt idx="765">
                  <c:v>1684</c:v>
                </c:pt>
                <c:pt idx="766">
                  <c:v>1676</c:v>
                </c:pt>
                <c:pt idx="767">
                  <c:v>1685</c:v>
                </c:pt>
                <c:pt idx="768">
                  <c:v>271</c:v>
                </c:pt>
                <c:pt idx="769">
                  <c:v>277</c:v>
                </c:pt>
                <c:pt idx="770">
                  <c:v>270</c:v>
                </c:pt>
                <c:pt idx="771">
                  <c:v>278</c:v>
                </c:pt>
                <c:pt idx="772">
                  <c:v>273</c:v>
                </c:pt>
                <c:pt idx="773">
                  <c:v>279</c:v>
                </c:pt>
                <c:pt idx="774">
                  <c:v>275</c:v>
                </c:pt>
                <c:pt idx="775">
                  <c:v>280</c:v>
                </c:pt>
                <c:pt idx="776">
                  <c:v>272</c:v>
                </c:pt>
                <c:pt idx="777">
                  <c:v>281</c:v>
                </c:pt>
                <c:pt idx="778">
                  <c:v>276</c:v>
                </c:pt>
                <c:pt idx="779">
                  <c:v>282</c:v>
                </c:pt>
                <c:pt idx="780">
                  <c:v>274</c:v>
                </c:pt>
                <c:pt idx="781">
                  <c:v>283</c:v>
                </c:pt>
                <c:pt idx="782">
                  <c:v>977</c:v>
                </c:pt>
                <c:pt idx="783">
                  <c:v>984</c:v>
                </c:pt>
                <c:pt idx="784">
                  <c:v>985</c:v>
                </c:pt>
                <c:pt idx="785">
                  <c:v>979</c:v>
                </c:pt>
                <c:pt idx="786">
                  <c:v>986</c:v>
                </c:pt>
                <c:pt idx="787">
                  <c:v>981</c:v>
                </c:pt>
                <c:pt idx="788">
                  <c:v>987</c:v>
                </c:pt>
                <c:pt idx="789">
                  <c:v>983</c:v>
                </c:pt>
                <c:pt idx="790">
                  <c:v>988</c:v>
                </c:pt>
                <c:pt idx="791">
                  <c:v>980</c:v>
                </c:pt>
                <c:pt idx="792">
                  <c:v>989</c:v>
                </c:pt>
                <c:pt idx="793">
                  <c:v>978</c:v>
                </c:pt>
                <c:pt idx="794">
                  <c:v>990</c:v>
                </c:pt>
                <c:pt idx="795">
                  <c:v>982</c:v>
                </c:pt>
                <c:pt idx="796">
                  <c:v>991</c:v>
                </c:pt>
                <c:pt idx="797">
                  <c:v>1686</c:v>
                </c:pt>
                <c:pt idx="798">
                  <c:v>1693</c:v>
                </c:pt>
                <c:pt idx="799">
                  <c:v>1687</c:v>
                </c:pt>
                <c:pt idx="800">
                  <c:v>1694</c:v>
                </c:pt>
                <c:pt idx="801">
                  <c:v>1689</c:v>
                </c:pt>
                <c:pt idx="802">
                  <c:v>1695</c:v>
                </c:pt>
                <c:pt idx="803">
                  <c:v>1691</c:v>
                </c:pt>
                <c:pt idx="804">
                  <c:v>1696</c:v>
                </c:pt>
                <c:pt idx="805">
                  <c:v>1688</c:v>
                </c:pt>
                <c:pt idx="806">
                  <c:v>1697</c:v>
                </c:pt>
                <c:pt idx="807">
                  <c:v>1692</c:v>
                </c:pt>
                <c:pt idx="808">
                  <c:v>1698</c:v>
                </c:pt>
                <c:pt idx="809">
                  <c:v>1690</c:v>
                </c:pt>
                <c:pt idx="810">
                  <c:v>1699</c:v>
                </c:pt>
                <c:pt idx="811">
                  <c:v>285</c:v>
                </c:pt>
                <c:pt idx="812">
                  <c:v>291</c:v>
                </c:pt>
                <c:pt idx="813">
                  <c:v>284</c:v>
                </c:pt>
                <c:pt idx="814">
                  <c:v>292</c:v>
                </c:pt>
                <c:pt idx="815">
                  <c:v>287</c:v>
                </c:pt>
                <c:pt idx="816">
                  <c:v>293</c:v>
                </c:pt>
                <c:pt idx="817">
                  <c:v>289</c:v>
                </c:pt>
                <c:pt idx="818">
                  <c:v>294</c:v>
                </c:pt>
                <c:pt idx="819">
                  <c:v>286</c:v>
                </c:pt>
                <c:pt idx="820">
                  <c:v>295</c:v>
                </c:pt>
                <c:pt idx="821">
                  <c:v>290</c:v>
                </c:pt>
                <c:pt idx="822">
                  <c:v>296</c:v>
                </c:pt>
                <c:pt idx="823">
                  <c:v>288</c:v>
                </c:pt>
                <c:pt idx="824">
                  <c:v>297</c:v>
                </c:pt>
                <c:pt idx="825">
                  <c:v>998</c:v>
                </c:pt>
                <c:pt idx="826">
                  <c:v>999</c:v>
                </c:pt>
                <c:pt idx="827">
                  <c:v>993</c:v>
                </c:pt>
                <c:pt idx="828">
                  <c:v>1000</c:v>
                </c:pt>
                <c:pt idx="829">
                  <c:v>995</c:v>
                </c:pt>
                <c:pt idx="830">
                  <c:v>1001</c:v>
                </c:pt>
                <c:pt idx="831">
                  <c:v>997</c:v>
                </c:pt>
                <c:pt idx="832">
                  <c:v>1002</c:v>
                </c:pt>
                <c:pt idx="833">
                  <c:v>994</c:v>
                </c:pt>
                <c:pt idx="834">
                  <c:v>1003</c:v>
                </c:pt>
                <c:pt idx="835">
                  <c:v>992</c:v>
                </c:pt>
                <c:pt idx="836">
                  <c:v>1004</c:v>
                </c:pt>
                <c:pt idx="837">
                  <c:v>996</c:v>
                </c:pt>
                <c:pt idx="838">
                  <c:v>1005</c:v>
                </c:pt>
                <c:pt idx="839">
                  <c:v>1700</c:v>
                </c:pt>
                <c:pt idx="840">
                  <c:v>1714</c:v>
                </c:pt>
                <c:pt idx="841">
                  <c:v>1708</c:v>
                </c:pt>
                <c:pt idx="842">
                  <c:v>1702</c:v>
                </c:pt>
                <c:pt idx="843">
                  <c:v>1709</c:v>
                </c:pt>
                <c:pt idx="844">
                  <c:v>1704</c:v>
                </c:pt>
                <c:pt idx="845">
                  <c:v>1710</c:v>
                </c:pt>
                <c:pt idx="846">
                  <c:v>1706</c:v>
                </c:pt>
                <c:pt idx="847">
                  <c:v>1711</c:v>
                </c:pt>
                <c:pt idx="848">
                  <c:v>1703</c:v>
                </c:pt>
                <c:pt idx="849">
                  <c:v>1712</c:v>
                </c:pt>
                <c:pt idx="850">
                  <c:v>1707</c:v>
                </c:pt>
                <c:pt idx="851">
                  <c:v>1713</c:v>
                </c:pt>
                <c:pt idx="852">
                  <c:v>1705</c:v>
                </c:pt>
                <c:pt idx="853">
                  <c:v>1701</c:v>
                </c:pt>
                <c:pt idx="854">
                  <c:v>298</c:v>
                </c:pt>
                <c:pt idx="855">
                  <c:v>305</c:v>
                </c:pt>
                <c:pt idx="856">
                  <c:v>299</c:v>
                </c:pt>
                <c:pt idx="857">
                  <c:v>306</c:v>
                </c:pt>
                <c:pt idx="858">
                  <c:v>301</c:v>
                </c:pt>
                <c:pt idx="859">
                  <c:v>307</c:v>
                </c:pt>
                <c:pt idx="860">
                  <c:v>303</c:v>
                </c:pt>
                <c:pt idx="861">
                  <c:v>308</c:v>
                </c:pt>
                <c:pt idx="862">
                  <c:v>300</c:v>
                </c:pt>
                <c:pt idx="863">
                  <c:v>309</c:v>
                </c:pt>
                <c:pt idx="864">
                  <c:v>304</c:v>
                </c:pt>
                <c:pt idx="865">
                  <c:v>310</c:v>
                </c:pt>
                <c:pt idx="866">
                  <c:v>302</c:v>
                </c:pt>
                <c:pt idx="867">
                  <c:v>311</c:v>
                </c:pt>
                <c:pt idx="868">
                  <c:v>1012</c:v>
                </c:pt>
                <c:pt idx="869">
                  <c:v>1019</c:v>
                </c:pt>
                <c:pt idx="870">
                  <c:v>1013</c:v>
                </c:pt>
                <c:pt idx="871">
                  <c:v>1014</c:v>
                </c:pt>
                <c:pt idx="872">
                  <c:v>1009</c:v>
                </c:pt>
                <c:pt idx="873">
                  <c:v>1015</c:v>
                </c:pt>
                <c:pt idx="874">
                  <c:v>1011</c:v>
                </c:pt>
                <c:pt idx="875">
                  <c:v>1016</c:v>
                </c:pt>
                <c:pt idx="876">
                  <c:v>1008</c:v>
                </c:pt>
                <c:pt idx="877">
                  <c:v>1017</c:v>
                </c:pt>
                <c:pt idx="878">
                  <c:v>1006</c:v>
                </c:pt>
                <c:pt idx="879">
                  <c:v>1018</c:v>
                </c:pt>
                <c:pt idx="880">
                  <c:v>1010</c:v>
                </c:pt>
                <c:pt idx="881">
                  <c:v>1007</c:v>
                </c:pt>
                <c:pt idx="882">
                  <c:v>1715</c:v>
                </c:pt>
                <c:pt idx="883">
                  <c:v>1722</c:v>
                </c:pt>
                <c:pt idx="884">
                  <c:v>1716</c:v>
                </c:pt>
                <c:pt idx="885">
                  <c:v>1723</c:v>
                </c:pt>
                <c:pt idx="886">
                  <c:v>1718</c:v>
                </c:pt>
                <c:pt idx="887">
                  <c:v>1724</c:v>
                </c:pt>
                <c:pt idx="888">
                  <c:v>1720</c:v>
                </c:pt>
                <c:pt idx="889">
                  <c:v>1725</c:v>
                </c:pt>
                <c:pt idx="890">
                  <c:v>1717</c:v>
                </c:pt>
                <c:pt idx="891">
                  <c:v>1726</c:v>
                </c:pt>
                <c:pt idx="892">
                  <c:v>1721</c:v>
                </c:pt>
                <c:pt idx="893">
                  <c:v>1727</c:v>
                </c:pt>
                <c:pt idx="894">
                  <c:v>1719</c:v>
                </c:pt>
                <c:pt idx="895">
                  <c:v>1728</c:v>
                </c:pt>
                <c:pt idx="896">
                  <c:v>320</c:v>
                </c:pt>
                <c:pt idx="897">
                  <c:v>326</c:v>
                </c:pt>
                <c:pt idx="898">
                  <c:v>312</c:v>
                </c:pt>
                <c:pt idx="899">
                  <c:v>314</c:v>
                </c:pt>
                <c:pt idx="900">
                  <c:v>321</c:v>
                </c:pt>
                <c:pt idx="901">
                  <c:v>316</c:v>
                </c:pt>
                <c:pt idx="902">
                  <c:v>322</c:v>
                </c:pt>
                <c:pt idx="903">
                  <c:v>318</c:v>
                </c:pt>
                <c:pt idx="904">
                  <c:v>323</c:v>
                </c:pt>
                <c:pt idx="905">
                  <c:v>315</c:v>
                </c:pt>
                <c:pt idx="906">
                  <c:v>324</c:v>
                </c:pt>
                <c:pt idx="907">
                  <c:v>319</c:v>
                </c:pt>
                <c:pt idx="908">
                  <c:v>325</c:v>
                </c:pt>
                <c:pt idx="909">
                  <c:v>317</c:v>
                </c:pt>
                <c:pt idx="910">
                  <c:v>313</c:v>
                </c:pt>
                <c:pt idx="911">
                  <c:v>1020</c:v>
                </c:pt>
                <c:pt idx="912">
                  <c:v>1026</c:v>
                </c:pt>
                <c:pt idx="913">
                  <c:v>1027</c:v>
                </c:pt>
                <c:pt idx="914">
                  <c:v>1022</c:v>
                </c:pt>
                <c:pt idx="915">
                  <c:v>1028</c:v>
                </c:pt>
                <c:pt idx="916">
                  <c:v>1024</c:v>
                </c:pt>
                <c:pt idx="917">
                  <c:v>1029</c:v>
                </c:pt>
                <c:pt idx="918">
                  <c:v>1021</c:v>
                </c:pt>
                <c:pt idx="919">
                  <c:v>1030</c:v>
                </c:pt>
                <c:pt idx="920">
                  <c:v>1025</c:v>
                </c:pt>
                <c:pt idx="921">
                  <c:v>1031</c:v>
                </c:pt>
                <c:pt idx="922">
                  <c:v>1023</c:v>
                </c:pt>
                <c:pt idx="923">
                  <c:v>1032</c:v>
                </c:pt>
                <c:pt idx="924">
                  <c:v>1033</c:v>
                </c:pt>
                <c:pt idx="925">
                  <c:v>1739</c:v>
                </c:pt>
                <c:pt idx="926">
                  <c:v>1735</c:v>
                </c:pt>
                <c:pt idx="927">
                  <c:v>1736</c:v>
                </c:pt>
                <c:pt idx="928">
                  <c:v>1731</c:v>
                </c:pt>
                <c:pt idx="929">
                  <c:v>1737</c:v>
                </c:pt>
                <c:pt idx="930">
                  <c:v>1733</c:v>
                </c:pt>
                <c:pt idx="931">
                  <c:v>1738</c:v>
                </c:pt>
                <c:pt idx="932">
                  <c:v>1730</c:v>
                </c:pt>
                <c:pt idx="933">
                  <c:v>1729</c:v>
                </c:pt>
                <c:pt idx="934">
                  <c:v>1734</c:v>
                </c:pt>
                <c:pt idx="935">
                  <c:v>1740</c:v>
                </c:pt>
                <c:pt idx="936">
                  <c:v>1732</c:v>
                </c:pt>
                <c:pt idx="937">
                  <c:v>1741</c:v>
                </c:pt>
                <c:pt idx="938">
                  <c:v>327</c:v>
                </c:pt>
                <c:pt idx="939">
                  <c:v>334</c:v>
                </c:pt>
                <c:pt idx="940">
                  <c:v>328</c:v>
                </c:pt>
                <c:pt idx="941">
                  <c:v>335</c:v>
                </c:pt>
                <c:pt idx="942">
                  <c:v>330</c:v>
                </c:pt>
                <c:pt idx="943">
                  <c:v>336</c:v>
                </c:pt>
                <c:pt idx="944">
                  <c:v>332</c:v>
                </c:pt>
                <c:pt idx="945">
                  <c:v>337</c:v>
                </c:pt>
                <c:pt idx="946">
                  <c:v>329</c:v>
                </c:pt>
                <c:pt idx="947">
                  <c:v>338</c:v>
                </c:pt>
                <c:pt idx="948">
                  <c:v>333</c:v>
                </c:pt>
                <c:pt idx="949">
                  <c:v>339</c:v>
                </c:pt>
                <c:pt idx="950">
                  <c:v>331</c:v>
                </c:pt>
                <c:pt idx="951">
                  <c:v>340</c:v>
                </c:pt>
                <c:pt idx="952">
                  <c:v>1040</c:v>
                </c:pt>
                <c:pt idx="953">
                  <c:v>1041</c:v>
                </c:pt>
                <c:pt idx="954">
                  <c:v>1035</c:v>
                </c:pt>
                <c:pt idx="955">
                  <c:v>1042</c:v>
                </c:pt>
                <c:pt idx="956">
                  <c:v>1037</c:v>
                </c:pt>
                <c:pt idx="957">
                  <c:v>1043</c:v>
                </c:pt>
                <c:pt idx="958">
                  <c:v>1039</c:v>
                </c:pt>
                <c:pt idx="959">
                  <c:v>1044</c:v>
                </c:pt>
                <c:pt idx="960">
                  <c:v>1036</c:v>
                </c:pt>
                <c:pt idx="961">
                  <c:v>1045</c:v>
                </c:pt>
                <c:pt idx="962">
                  <c:v>1034</c:v>
                </c:pt>
                <c:pt idx="963">
                  <c:v>1046</c:v>
                </c:pt>
                <c:pt idx="964">
                  <c:v>1038</c:v>
                </c:pt>
                <c:pt idx="965">
                  <c:v>1047</c:v>
                </c:pt>
                <c:pt idx="966">
                  <c:v>1742</c:v>
                </c:pt>
                <c:pt idx="967">
                  <c:v>1749</c:v>
                </c:pt>
                <c:pt idx="968">
                  <c:v>1743</c:v>
                </c:pt>
                <c:pt idx="969">
                  <c:v>1750</c:v>
                </c:pt>
                <c:pt idx="970">
                  <c:v>1745</c:v>
                </c:pt>
                <c:pt idx="971">
                  <c:v>1751</c:v>
                </c:pt>
                <c:pt idx="972">
                  <c:v>1747</c:v>
                </c:pt>
                <c:pt idx="973">
                  <c:v>1752</c:v>
                </c:pt>
                <c:pt idx="974">
                  <c:v>1744</c:v>
                </c:pt>
                <c:pt idx="975">
                  <c:v>1753</c:v>
                </c:pt>
                <c:pt idx="976">
                  <c:v>1748</c:v>
                </c:pt>
                <c:pt idx="977">
                  <c:v>1754</c:v>
                </c:pt>
                <c:pt idx="978">
                  <c:v>1746</c:v>
                </c:pt>
                <c:pt idx="979">
                  <c:v>1755</c:v>
                </c:pt>
                <c:pt idx="980">
                  <c:v>347</c:v>
                </c:pt>
                <c:pt idx="981">
                  <c:v>348</c:v>
                </c:pt>
                <c:pt idx="982">
                  <c:v>342</c:v>
                </c:pt>
                <c:pt idx="983">
                  <c:v>349</c:v>
                </c:pt>
                <c:pt idx="984">
                  <c:v>344</c:v>
                </c:pt>
                <c:pt idx="985">
                  <c:v>350</c:v>
                </c:pt>
                <c:pt idx="986">
                  <c:v>346</c:v>
                </c:pt>
                <c:pt idx="987">
                  <c:v>351</c:v>
                </c:pt>
                <c:pt idx="988">
                  <c:v>343</c:v>
                </c:pt>
                <c:pt idx="989">
                  <c:v>352</c:v>
                </c:pt>
                <c:pt idx="990">
                  <c:v>341</c:v>
                </c:pt>
                <c:pt idx="991">
                  <c:v>353</c:v>
                </c:pt>
                <c:pt idx="992">
                  <c:v>345</c:v>
                </c:pt>
                <c:pt idx="993">
                  <c:v>354</c:v>
                </c:pt>
                <c:pt idx="994">
                  <c:v>1061</c:v>
                </c:pt>
                <c:pt idx="995">
                  <c:v>1055</c:v>
                </c:pt>
                <c:pt idx="996">
                  <c:v>1049</c:v>
                </c:pt>
                <c:pt idx="997">
                  <c:v>1056</c:v>
                </c:pt>
                <c:pt idx="998">
                  <c:v>1051</c:v>
                </c:pt>
                <c:pt idx="999">
                  <c:v>1057</c:v>
                </c:pt>
                <c:pt idx="1000">
                  <c:v>1053</c:v>
                </c:pt>
                <c:pt idx="1001">
                  <c:v>1058</c:v>
                </c:pt>
                <c:pt idx="1002">
                  <c:v>1050</c:v>
                </c:pt>
                <c:pt idx="1003">
                  <c:v>1059</c:v>
                </c:pt>
                <c:pt idx="1004">
                  <c:v>1054</c:v>
                </c:pt>
                <c:pt idx="1005">
                  <c:v>1060</c:v>
                </c:pt>
                <c:pt idx="1006">
                  <c:v>1052</c:v>
                </c:pt>
                <c:pt idx="1007">
                  <c:v>1048</c:v>
                </c:pt>
                <c:pt idx="1008">
                  <c:v>1768</c:v>
                </c:pt>
                <c:pt idx="1009">
                  <c:v>1763</c:v>
                </c:pt>
                <c:pt idx="1010">
                  <c:v>1757</c:v>
                </c:pt>
                <c:pt idx="1011">
                  <c:v>1764</c:v>
                </c:pt>
                <c:pt idx="1012">
                  <c:v>1759</c:v>
                </c:pt>
                <c:pt idx="1013">
                  <c:v>1765</c:v>
                </c:pt>
                <c:pt idx="1014">
                  <c:v>1761</c:v>
                </c:pt>
                <c:pt idx="1015">
                  <c:v>1766</c:v>
                </c:pt>
                <c:pt idx="1016">
                  <c:v>1758</c:v>
                </c:pt>
                <c:pt idx="1017">
                  <c:v>1767</c:v>
                </c:pt>
                <c:pt idx="1018">
                  <c:v>1762</c:v>
                </c:pt>
                <c:pt idx="1019">
                  <c:v>1756</c:v>
                </c:pt>
                <c:pt idx="1020">
                  <c:v>1760</c:v>
                </c:pt>
                <c:pt idx="1021">
                  <c:v>1769</c:v>
                </c:pt>
                <c:pt idx="1022">
                  <c:v>362</c:v>
                </c:pt>
                <c:pt idx="1023">
                  <c:v>355</c:v>
                </c:pt>
                <c:pt idx="1024">
                  <c:v>356</c:v>
                </c:pt>
                <c:pt idx="1025">
                  <c:v>363</c:v>
                </c:pt>
                <c:pt idx="1026">
                  <c:v>358</c:v>
                </c:pt>
                <c:pt idx="1027">
                  <c:v>364</c:v>
                </c:pt>
                <c:pt idx="1028">
                  <c:v>360</c:v>
                </c:pt>
                <c:pt idx="1029">
                  <c:v>365</c:v>
                </c:pt>
                <c:pt idx="1030">
                  <c:v>357</c:v>
                </c:pt>
                <c:pt idx="1031">
                  <c:v>366</c:v>
                </c:pt>
                <c:pt idx="1032">
                  <c:v>361</c:v>
                </c:pt>
                <c:pt idx="1033">
                  <c:v>367</c:v>
                </c:pt>
                <c:pt idx="1034">
                  <c:v>359</c:v>
                </c:pt>
                <c:pt idx="1035">
                  <c:v>368</c:v>
                </c:pt>
                <c:pt idx="1036">
                  <c:v>1069</c:v>
                </c:pt>
                <c:pt idx="1037">
                  <c:v>1062</c:v>
                </c:pt>
                <c:pt idx="1038">
                  <c:v>1063</c:v>
                </c:pt>
                <c:pt idx="1039">
                  <c:v>1070</c:v>
                </c:pt>
                <c:pt idx="1040">
                  <c:v>1065</c:v>
                </c:pt>
                <c:pt idx="1041">
                  <c:v>1071</c:v>
                </c:pt>
                <c:pt idx="1042">
                  <c:v>1067</c:v>
                </c:pt>
                <c:pt idx="1043">
                  <c:v>1072</c:v>
                </c:pt>
                <c:pt idx="1044">
                  <c:v>1064</c:v>
                </c:pt>
                <c:pt idx="1045">
                  <c:v>1073</c:v>
                </c:pt>
                <c:pt idx="1046">
                  <c:v>1068</c:v>
                </c:pt>
                <c:pt idx="1047">
                  <c:v>1074</c:v>
                </c:pt>
                <c:pt idx="1048">
                  <c:v>1066</c:v>
                </c:pt>
                <c:pt idx="1049">
                  <c:v>1075</c:v>
                </c:pt>
                <c:pt idx="1050">
                  <c:v>1781</c:v>
                </c:pt>
                <c:pt idx="1051">
                  <c:v>1777</c:v>
                </c:pt>
                <c:pt idx="1052">
                  <c:v>1778</c:v>
                </c:pt>
                <c:pt idx="1053">
                  <c:v>1772</c:v>
                </c:pt>
                <c:pt idx="1054">
                  <c:v>1779</c:v>
                </c:pt>
                <c:pt idx="1055">
                  <c:v>1774</c:v>
                </c:pt>
                <c:pt idx="1056">
                  <c:v>1780</c:v>
                </c:pt>
                <c:pt idx="1057">
                  <c:v>1776</c:v>
                </c:pt>
                <c:pt idx="1058">
                  <c:v>1770</c:v>
                </c:pt>
                <c:pt idx="1059">
                  <c:v>1773</c:v>
                </c:pt>
                <c:pt idx="1060">
                  <c:v>1782</c:v>
                </c:pt>
                <c:pt idx="1061">
                  <c:v>1771</c:v>
                </c:pt>
                <c:pt idx="1062">
                  <c:v>1783</c:v>
                </c:pt>
                <c:pt idx="1063">
                  <c:v>1775</c:v>
                </c:pt>
                <c:pt idx="1064">
                  <c:v>1784</c:v>
                </c:pt>
                <c:pt idx="1065">
                  <c:v>369</c:v>
                </c:pt>
                <c:pt idx="1066">
                  <c:v>376</c:v>
                </c:pt>
                <c:pt idx="1067">
                  <c:v>370</c:v>
                </c:pt>
                <c:pt idx="1068">
                  <c:v>377</c:v>
                </c:pt>
                <c:pt idx="1069">
                  <c:v>372</c:v>
                </c:pt>
                <c:pt idx="1070">
                  <c:v>378</c:v>
                </c:pt>
                <c:pt idx="1071">
                  <c:v>374</c:v>
                </c:pt>
                <c:pt idx="1072">
                  <c:v>379</c:v>
                </c:pt>
                <c:pt idx="1073">
                  <c:v>371</c:v>
                </c:pt>
                <c:pt idx="1074">
                  <c:v>380</c:v>
                </c:pt>
                <c:pt idx="1075">
                  <c:v>375</c:v>
                </c:pt>
                <c:pt idx="1076">
                  <c:v>381</c:v>
                </c:pt>
                <c:pt idx="1077">
                  <c:v>373</c:v>
                </c:pt>
                <c:pt idx="1078">
                  <c:v>382</c:v>
                </c:pt>
                <c:pt idx="1079">
                  <c:v>1076</c:v>
                </c:pt>
                <c:pt idx="1080">
                  <c:v>1083</c:v>
                </c:pt>
                <c:pt idx="1081">
                  <c:v>1084</c:v>
                </c:pt>
                <c:pt idx="1082">
                  <c:v>1078</c:v>
                </c:pt>
                <c:pt idx="1083">
                  <c:v>1085</c:v>
                </c:pt>
                <c:pt idx="1084">
                  <c:v>1080</c:v>
                </c:pt>
                <c:pt idx="1085">
                  <c:v>1086</c:v>
                </c:pt>
                <c:pt idx="1086">
                  <c:v>1082</c:v>
                </c:pt>
                <c:pt idx="1087">
                  <c:v>1087</c:v>
                </c:pt>
                <c:pt idx="1088">
                  <c:v>1079</c:v>
                </c:pt>
                <c:pt idx="1089">
                  <c:v>1088</c:v>
                </c:pt>
                <c:pt idx="1090">
                  <c:v>1077</c:v>
                </c:pt>
                <c:pt idx="1091">
                  <c:v>1089</c:v>
                </c:pt>
                <c:pt idx="1092">
                  <c:v>1081</c:v>
                </c:pt>
                <c:pt idx="1093">
                  <c:v>1090</c:v>
                </c:pt>
                <c:pt idx="1094">
                  <c:v>1788</c:v>
                </c:pt>
                <c:pt idx="1095">
                  <c:v>1796</c:v>
                </c:pt>
                <c:pt idx="1096">
                  <c:v>1786</c:v>
                </c:pt>
                <c:pt idx="1097">
                  <c:v>1797</c:v>
                </c:pt>
                <c:pt idx="1098">
                  <c:v>1785</c:v>
                </c:pt>
                <c:pt idx="1099">
                  <c:v>1798</c:v>
                </c:pt>
                <c:pt idx="1100">
                  <c:v>1790</c:v>
                </c:pt>
                <c:pt idx="1101">
                  <c:v>1795</c:v>
                </c:pt>
                <c:pt idx="1102">
                  <c:v>1792</c:v>
                </c:pt>
                <c:pt idx="1103">
                  <c:v>1787</c:v>
                </c:pt>
                <c:pt idx="1104">
                  <c:v>1794</c:v>
                </c:pt>
                <c:pt idx="1105">
                  <c:v>1789</c:v>
                </c:pt>
                <c:pt idx="1106">
                  <c:v>1793</c:v>
                </c:pt>
                <c:pt idx="1107">
                  <c:v>1791</c:v>
                </c:pt>
                <c:pt idx="1108">
                  <c:v>387</c:v>
                </c:pt>
                <c:pt idx="1109">
                  <c:v>390</c:v>
                </c:pt>
                <c:pt idx="1110">
                  <c:v>384</c:v>
                </c:pt>
                <c:pt idx="1111">
                  <c:v>391</c:v>
                </c:pt>
                <c:pt idx="1112">
                  <c:v>386</c:v>
                </c:pt>
                <c:pt idx="1113">
                  <c:v>392</c:v>
                </c:pt>
                <c:pt idx="1114">
                  <c:v>388</c:v>
                </c:pt>
                <c:pt idx="1115">
                  <c:v>393</c:v>
                </c:pt>
                <c:pt idx="1116">
                  <c:v>385</c:v>
                </c:pt>
                <c:pt idx="1117">
                  <c:v>394</c:v>
                </c:pt>
                <c:pt idx="1118">
                  <c:v>389</c:v>
                </c:pt>
                <c:pt idx="1119">
                  <c:v>395</c:v>
                </c:pt>
                <c:pt idx="1120">
                  <c:v>383</c:v>
                </c:pt>
                <c:pt idx="1121">
                  <c:v>396</c:v>
                </c:pt>
                <c:pt idx="1122">
                  <c:v>1096</c:v>
                </c:pt>
                <c:pt idx="1123">
                  <c:v>1098</c:v>
                </c:pt>
                <c:pt idx="1124">
                  <c:v>1092</c:v>
                </c:pt>
                <c:pt idx="1125">
                  <c:v>1099</c:v>
                </c:pt>
                <c:pt idx="1126">
                  <c:v>1094</c:v>
                </c:pt>
                <c:pt idx="1127">
                  <c:v>1100</c:v>
                </c:pt>
                <c:pt idx="1128">
                  <c:v>1091</c:v>
                </c:pt>
                <c:pt idx="1129">
                  <c:v>1101</c:v>
                </c:pt>
                <c:pt idx="1130">
                  <c:v>1093</c:v>
                </c:pt>
                <c:pt idx="1131">
                  <c:v>1102</c:v>
                </c:pt>
                <c:pt idx="1132">
                  <c:v>1097</c:v>
                </c:pt>
                <c:pt idx="1133">
                  <c:v>1103</c:v>
                </c:pt>
                <c:pt idx="1134">
                  <c:v>1095</c:v>
                </c:pt>
                <c:pt idx="1135">
                  <c:v>1104</c:v>
                </c:pt>
                <c:pt idx="1136">
                  <c:v>1799</c:v>
                </c:pt>
                <c:pt idx="1137">
                  <c:v>1803</c:v>
                </c:pt>
                <c:pt idx="1138">
                  <c:v>1800</c:v>
                </c:pt>
                <c:pt idx="1139">
                  <c:v>1804</c:v>
                </c:pt>
                <c:pt idx="1140">
                  <c:v>1802</c:v>
                </c:pt>
                <c:pt idx="1141">
                  <c:v>1805</c:v>
                </c:pt>
                <c:pt idx="1142">
                  <c:v>1801</c:v>
                </c:pt>
                <c:pt idx="1143">
                  <c:v>1806</c:v>
                </c:pt>
                <c:pt idx="1144">
                  <c:v>1810</c:v>
                </c:pt>
                <c:pt idx="1145">
                  <c:v>1811</c:v>
                </c:pt>
                <c:pt idx="1146">
                  <c:v>1809</c:v>
                </c:pt>
                <c:pt idx="1147">
                  <c:v>1812</c:v>
                </c:pt>
                <c:pt idx="1148">
                  <c:v>1807</c:v>
                </c:pt>
                <c:pt idx="1149">
                  <c:v>1808</c:v>
                </c:pt>
                <c:pt idx="1150">
                  <c:v>397</c:v>
                </c:pt>
                <c:pt idx="1151">
                  <c:v>404</c:v>
                </c:pt>
                <c:pt idx="1152">
                  <c:v>398</c:v>
                </c:pt>
                <c:pt idx="1153">
                  <c:v>405</c:v>
                </c:pt>
                <c:pt idx="1154">
                  <c:v>400</c:v>
                </c:pt>
                <c:pt idx="1155">
                  <c:v>406</c:v>
                </c:pt>
                <c:pt idx="1156">
                  <c:v>402</c:v>
                </c:pt>
                <c:pt idx="1157">
                  <c:v>407</c:v>
                </c:pt>
                <c:pt idx="1158">
                  <c:v>399</c:v>
                </c:pt>
                <c:pt idx="1159">
                  <c:v>408</c:v>
                </c:pt>
                <c:pt idx="1160">
                  <c:v>403</c:v>
                </c:pt>
                <c:pt idx="1161">
                  <c:v>409</c:v>
                </c:pt>
                <c:pt idx="1162">
                  <c:v>401</c:v>
                </c:pt>
                <c:pt idx="1163">
                  <c:v>410</c:v>
                </c:pt>
                <c:pt idx="1164">
                  <c:v>1105</c:v>
                </c:pt>
                <c:pt idx="1165">
                  <c:v>1112</c:v>
                </c:pt>
                <c:pt idx="1166">
                  <c:v>1106</c:v>
                </c:pt>
                <c:pt idx="1167">
                  <c:v>1113</c:v>
                </c:pt>
                <c:pt idx="1168">
                  <c:v>1108</c:v>
                </c:pt>
                <c:pt idx="1169">
                  <c:v>1114</c:v>
                </c:pt>
                <c:pt idx="1170">
                  <c:v>1110</c:v>
                </c:pt>
                <c:pt idx="1171">
                  <c:v>1115</c:v>
                </c:pt>
                <c:pt idx="1172">
                  <c:v>1107</c:v>
                </c:pt>
                <c:pt idx="1173">
                  <c:v>1116</c:v>
                </c:pt>
                <c:pt idx="1174">
                  <c:v>1111</c:v>
                </c:pt>
                <c:pt idx="1175">
                  <c:v>1117</c:v>
                </c:pt>
                <c:pt idx="1176">
                  <c:v>1109</c:v>
                </c:pt>
                <c:pt idx="1177">
                  <c:v>1118</c:v>
                </c:pt>
                <c:pt idx="1178">
                  <c:v>1817</c:v>
                </c:pt>
                <c:pt idx="1179">
                  <c:v>1821</c:v>
                </c:pt>
                <c:pt idx="1180">
                  <c:v>1815</c:v>
                </c:pt>
                <c:pt idx="1181">
                  <c:v>1822</c:v>
                </c:pt>
                <c:pt idx="1182">
                  <c:v>1813</c:v>
                </c:pt>
                <c:pt idx="1183">
                  <c:v>1823</c:v>
                </c:pt>
                <c:pt idx="1184">
                  <c:v>1819</c:v>
                </c:pt>
                <c:pt idx="1185">
                  <c:v>1824</c:v>
                </c:pt>
                <c:pt idx="1186">
                  <c:v>1816</c:v>
                </c:pt>
                <c:pt idx="1187">
                  <c:v>1825</c:v>
                </c:pt>
                <c:pt idx="1188">
                  <c:v>1820</c:v>
                </c:pt>
                <c:pt idx="1189">
                  <c:v>1826</c:v>
                </c:pt>
                <c:pt idx="1190">
                  <c:v>1818</c:v>
                </c:pt>
                <c:pt idx="1191">
                  <c:v>1814</c:v>
                </c:pt>
                <c:pt idx="1192">
                  <c:v>411</c:v>
                </c:pt>
                <c:pt idx="1193">
                  <c:v>418</c:v>
                </c:pt>
                <c:pt idx="1194">
                  <c:v>412</c:v>
                </c:pt>
                <c:pt idx="1195">
                  <c:v>419</c:v>
                </c:pt>
                <c:pt idx="1196">
                  <c:v>414</c:v>
                </c:pt>
                <c:pt idx="1197">
                  <c:v>420</c:v>
                </c:pt>
                <c:pt idx="1198">
                  <c:v>416</c:v>
                </c:pt>
                <c:pt idx="1199">
                  <c:v>421</c:v>
                </c:pt>
                <c:pt idx="1200">
                  <c:v>413</c:v>
                </c:pt>
                <c:pt idx="1201">
                  <c:v>422</c:v>
                </c:pt>
                <c:pt idx="1202">
                  <c:v>417</c:v>
                </c:pt>
                <c:pt idx="1203">
                  <c:v>423</c:v>
                </c:pt>
                <c:pt idx="1204">
                  <c:v>415</c:v>
                </c:pt>
                <c:pt idx="1205">
                  <c:v>424</c:v>
                </c:pt>
                <c:pt idx="1206">
                  <c:v>1126</c:v>
                </c:pt>
                <c:pt idx="1207">
                  <c:v>1119</c:v>
                </c:pt>
                <c:pt idx="1208">
                  <c:v>1120</c:v>
                </c:pt>
                <c:pt idx="1209">
                  <c:v>1127</c:v>
                </c:pt>
                <c:pt idx="1210">
                  <c:v>1122</c:v>
                </c:pt>
                <c:pt idx="1211">
                  <c:v>1128</c:v>
                </c:pt>
                <c:pt idx="1212">
                  <c:v>1124</c:v>
                </c:pt>
                <c:pt idx="1213">
                  <c:v>1129</c:v>
                </c:pt>
                <c:pt idx="1214">
                  <c:v>1121</c:v>
                </c:pt>
                <c:pt idx="1215">
                  <c:v>1130</c:v>
                </c:pt>
                <c:pt idx="1216">
                  <c:v>1125</c:v>
                </c:pt>
                <c:pt idx="1217">
                  <c:v>1131</c:v>
                </c:pt>
                <c:pt idx="1218">
                  <c:v>1123</c:v>
                </c:pt>
                <c:pt idx="1219">
                  <c:v>1132</c:v>
                </c:pt>
                <c:pt idx="1220">
                  <c:v>1831</c:v>
                </c:pt>
                <c:pt idx="1221">
                  <c:v>1835</c:v>
                </c:pt>
                <c:pt idx="1222">
                  <c:v>1828</c:v>
                </c:pt>
                <c:pt idx="1223">
                  <c:v>1836</c:v>
                </c:pt>
                <c:pt idx="1224">
                  <c:v>1827</c:v>
                </c:pt>
                <c:pt idx="1225">
                  <c:v>1837</c:v>
                </c:pt>
                <c:pt idx="1226">
                  <c:v>1833</c:v>
                </c:pt>
                <c:pt idx="1227">
                  <c:v>1838</c:v>
                </c:pt>
                <c:pt idx="1228">
                  <c:v>1830</c:v>
                </c:pt>
                <c:pt idx="1229">
                  <c:v>1839</c:v>
                </c:pt>
                <c:pt idx="1230">
                  <c:v>1834</c:v>
                </c:pt>
                <c:pt idx="1231">
                  <c:v>1840</c:v>
                </c:pt>
                <c:pt idx="1232">
                  <c:v>1832</c:v>
                </c:pt>
                <c:pt idx="1233">
                  <c:v>1829</c:v>
                </c:pt>
                <c:pt idx="1234">
                  <c:v>425</c:v>
                </c:pt>
                <c:pt idx="1235">
                  <c:v>432</c:v>
                </c:pt>
                <c:pt idx="1236">
                  <c:v>426</c:v>
                </c:pt>
                <c:pt idx="1237">
                  <c:v>433</c:v>
                </c:pt>
                <c:pt idx="1238">
                  <c:v>428</c:v>
                </c:pt>
                <c:pt idx="1239">
                  <c:v>434</c:v>
                </c:pt>
                <c:pt idx="1240">
                  <c:v>430</c:v>
                </c:pt>
                <c:pt idx="1241">
                  <c:v>435</c:v>
                </c:pt>
                <c:pt idx="1242">
                  <c:v>427</c:v>
                </c:pt>
                <c:pt idx="1243">
                  <c:v>436</c:v>
                </c:pt>
                <c:pt idx="1244">
                  <c:v>431</c:v>
                </c:pt>
                <c:pt idx="1245">
                  <c:v>437</c:v>
                </c:pt>
                <c:pt idx="1246">
                  <c:v>429</c:v>
                </c:pt>
                <c:pt idx="1247">
                  <c:v>438</c:v>
                </c:pt>
                <c:pt idx="1248">
                  <c:v>1140</c:v>
                </c:pt>
                <c:pt idx="1249">
                  <c:v>1147</c:v>
                </c:pt>
                <c:pt idx="1250">
                  <c:v>1134</c:v>
                </c:pt>
                <c:pt idx="1251">
                  <c:v>1141</c:v>
                </c:pt>
                <c:pt idx="1252">
                  <c:v>1142</c:v>
                </c:pt>
                <c:pt idx="1253">
                  <c:v>1137</c:v>
                </c:pt>
                <c:pt idx="1254">
                  <c:v>1143</c:v>
                </c:pt>
                <c:pt idx="1255">
                  <c:v>1139</c:v>
                </c:pt>
                <c:pt idx="1256">
                  <c:v>1144</c:v>
                </c:pt>
                <c:pt idx="1257">
                  <c:v>1136</c:v>
                </c:pt>
                <c:pt idx="1258">
                  <c:v>1145</c:v>
                </c:pt>
                <c:pt idx="1259">
                  <c:v>1133</c:v>
                </c:pt>
                <c:pt idx="1260">
                  <c:v>1146</c:v>
                </c:pt>
                <c:pt idx="1261">
                  <c:v>1138</c:v>
                </c:pt>
                <c:pt idx="1262">
                  <c:v>1135</c:v>
                </c:pt>
                <c:pt idx="1263">
                  <c:v>1842</c:v>
                </c:pt>
                <c:pt idx="1264">
                  <c:v>1849</c:v>
                </c:pt>
                <c:pt idx="1265">
                  <c:v>1843</c:v>
                </c:pt>
                <c:pt idx="1266">
                  <c:v>1850</c:v>
                </c:pt>
                <c:pt idx="1267">
                  <c:v>1845</c:v>
                </c:pt>
                <c:pt idx="1268">
                  <c:v>1851</c:v>
                </c:pt>
                <c:pt idx="1269">
                  <c:v>1847</c:v>
                </c:pt>
                <c:pt idx="1270">
                  <c:v>1852</c:v>
                </c:pt>
                <c:pt idx="1271">
                  <c:v>1844</c:v>
                </c:pt>
                <c:pt idx="1272">
                  <c:v>1853</c:v>
                </c:pt>
                <c:pt idx="1273">
                  <c:v>1848</c:v>
                </c:pt>
                <c:pt idx="1274">
                  <c:v>1854</c:v>
                </c:pt>
                <c:pt idx="1275">
                  <c:v>1846</c:v>
                </c:pt>
                <c:pt idx="1276">
                  <c:v>1841</c:v>
                </c:pt>
                <c:pt idx="1277">
                  <c:v>450</c:v>
                </c:pt>
                <c:pt idx="1278">
                  <c:v>446</c:v>
                </c:pt>
                <c:pt idx="1279">
                  <c:v>440</c:v>
                </c:pt>
                <c:pt idx="1280">
                  <c:v>447</c:v>
                </c:pt>
                <c:pt idx="1281">
                  <c:v>442</c:v>
                </c:pt>
                <c:pt idx="1282">
                  <c:v>448</c:v>
                </c:pt>
                <c:pt idx="1283">
                  <c:v>444</c:v>
                </c:pt>
                <c:pt idx="1284">
                  <c:v>449</c:v>
                </c:pt>
                <c:pt idx="1285">
                  <c:v>441</c:v>
                </c:pt>
                <c:pt idx="1286">
                  <c:v>439</c:v>
                </c:pt>
                <c:pt idx="1287">
                  <c:v>445</c:v>
                </c:pt>
                <c:pt idx="1288">
                  <c:v>451</c:v>
                </c:pt>
                <c:pt idx="1289">
                  <c:v>443</c:v>
                </c:pt>
                <c:pt idx="1290">
                  <c:v>452</c:v>
                </c:pt>
                <c:pt idx="1291">
                  <c:v>1148</c:v>
                </c:pt>
                <c:pt idx="1292">
                  <c:v>1154</c:v>
                </c:pt>
                <c:pt idx="1293">
                  <c:v>1155</c:v>
                </c:pt>
                <c:pt idx="1294">
                  <c:v>1150</c:v>
                </c:pt>
                <c:pt idx="1295">
                  <c:v>1156</c:v>
                </c:pt>
                <c:pt idx="1296">
                  <c:v>1152</c:v>
                </c:pt>
                <c:pt idx="1297">
                  <c:v>1157</c:v>
                </c:pt>
                <c:pt idx="1298">
                  <c:v>1149</c:v>
                </c:pt>
                <c:pt idx="1299">
                  <c:v>1158</c:v>
                </c:pt>
                <c:pt idx="1300">
                  <c:v>1153</c:v>
                </c:pt>
                <c:pt idx="1301">
                  <c:v>1159</c:v>
                </c:pt>
                <c:pt idx="1302">
                  <c:v>1151</c:v>
                </c:pt>
                <c:pt idx="1303">
                  <c:v>1160</c:v>
                </c:pt>
                <c:pt idx="1304">
                  <c:v>1866</c:v>
                </c:pt>
                <c:pt idx="1305">
                  <c:v>1863</c:v>
                </c:pt>
                <c:pt idx="1306">
                  <c:v>1857</c:v>
                </c:pt>
                <c:pt idx="1307">
                  <c:v>1864</c:v>
                </c:pt>
                <c:pt idx="1308">
                  <c:v>1859</c:v>
                </c:pt>
                <c:pt idx="1309">
                  <c:v>1865</c:v>
                </c:pt>
                <c:pt idx="1310">
                  <c:v>1861</c:v>
                </c:pt>
                <c:pt idx="1311">
                  <c:v>1855</c:v>
                </c:pt>
                <c:pt idx="1312">
                  <c:v>1858</c:v>
                </c:pt>
                <c:pt idx="1313">
                  <c:v>1867</c:v>
                </c:pt>
                <c:pt idx="1314">
                  <c:v>1862</c:v>
                </c:pt>
                <c:pt idx="1315">
                  <c:v>1868</c:v>
                </c:pt>
                <c:pt idx="1316">
                  <c:v>1860</c:v>
                </c:pt>
                <c:pt idx="1317">
                  <c:v>1856</c:v>
                </c:pt>
                <c:pt idx="1318">
                  <c:v>453</c:v>
                </c:pt>
                <c:pt idx="1319">
                  <c:v>460</c:v>
                </c:pt>
                <c:pt idx="1320">
                  <c:v>454</c:v>
                </c:pt>
                <c:pt idx="1321">
                  <c:v>461</c:v>
                </c:pt>
                <c:pt idx="1322">
                  <c:v>456</c:v>
                </c:pt>
                <c:pt idx="1323">
                  <c:v>462</c:v>
                </c:pt>
                <c:pt idx="1324">
                  <c:v>458</c:v>
                </c:pt>
                <c:pt idx="1325">
                  <c:v>463</c:v>
                </c:pt>
                <c:pt idx="1326">
                  <c:v>455</c:v>
                </c:pt>
                <c:pt idx="1327">
                  <c:v>464</c:v>
                </c:pt>
                <c:pt idx="1328">
                  <c:v>459</c:v>
                </c:pt>
                <c:pt idx="1329">
                  <c:v>465</c:v>
                </c:pt>
                <c:pt idx="1330">
                  <c:v>457</c:v>
                </c:pt>
                <c:pt idx="1331">
                  <c:v>466</c:v>
                </c:pt>
                <c:pt idx="1332">
                  <c:v>1161</c:v>
                </c:pt>
                <c:pt idx="1333">
                  <c:v>1168</c:v>
                </c:pt>
                <c:pt idx="1334">
                  <c:v>1162</c:v>
                </c:pt>
                <c:pt idx="1335">
                  <c:v>1169</c:v>
                </c:pt>
                <c:pt idx="1336">
                  <c:v>1164</c:v>
                </c:pt>
                <c:pt idx="1337">
                  <c:v>1170</c:v>
                </c:pt>
                <c:pt idx="1338">
                  <c:v>1166</c:v>
                </c:pt>
                <c:pt idx="1339">
                  <c:v>1171</c:v>
                </c:pt>
                <c:pt idx="1340">
                  <c:v>1163</c:v>
                </c:pt>
                <c:pt idx="1341">
                  <c:v>1172</c:v>
                </c:pt>
                <c:pt idx="1342">
                  <c:v>1167</c:v>
                </c:pt>
                <c:pt idx="1343">
                  <c:v>1173</c:v>
                </c:pt>
                <c:pt idx="1344">
                  <c:v>1165</c:v>
                </c:pt>
                <c:pt idx="1345">
                  <c:v>1174</c:v>
                </c:pt>
                <c:pt idx="1346">
                  <c:v>1870</c:v>
                </c:pt>
                <c:pt idx="1347">
                  <c:v>1877</c:v>
                </c:pt>
                <c:pt idx="1348">
                  <c:v>1871</c:v>
                </c:pt>
                <c:pt idx="1349">
                  <c:v>1878</c:v>
                </c:pt>
                <c:pt idx="1350">
                  <c:v>1873</c:v>
                </c:pt>
                <c:pt idx="1351">
                  <c:v>1879</c:v>
                </c:pt>
                <c:pt idx="1352">
                  <c:v>1875</c:v>
                </c:pt>
                <c:pt idx="1353">
                  <c:v>1880</c:v>
                </c:pt>
                <c:pt idx="1354">
                  <c:v>1872</c:v>
                </c:pt>
                <c:pt idx="1355">
                  <c:v>1881</c:v>
                </c:pt>
                <c:pt idx="1356">
                  <c:v>1876</c:v>
                </c:pt>
                <c:pt idx="1357">
                  <c:v>1882</c:v>
                </c:pt>
                <c:pt idx="1358">
                  <c:v>1874</c:v>
                </c:pt>
                <c:pt idx="1359">
                  <c:v>1869</c:v>
                </c:pt>
                <c:pt idx="1360">
                  <c:v>478</c:v>
                </c:pt>
                <c:pt idx="1361">
                  <c:v>474</c:v>
                </c:pt>
                <c:pt idx="1362">
                  <c:v>468</c:v>
                </c:pt>
                <c:pt idx="1363">
                  <c:v>475</c:v>
                </c:pt>
                <c:pt idx="1364">
                  <c:v>470</c:v>
                </c:pt>
                <c:pt idx="1365">
                  <c:v>476</c:v>
                </c:pt>
                <c:pt idx="1366">
                  <c:v>472</c:v>
                </c:pt>
                <c:pt idx="1367">
                  <c:v>477</c:v>
                </c:pt>
                <c:pt idx="1368">
                  <c:v>469</c:v>
                </c:pt>
                <c:pt idx="1369">
                  <c:v>467</c:v>
                </c:pt>
                <c:pt idx="1370">
                  <c:v>473</c:v>
                </c:pt>
                <c:pt idx="1371">
                  <c:v>479</c:v>
                </c:pt>
                <c:pt idx="1372">
                  <c:v>471</c:v>
                </c:pt>
                <c:pt idx="1373">
                  <c:v>480</c:v>
                </c:pt>
                <c:pt idx="1374">
                  <c:v>1175</c:v>
                </c:pt>
                <c:pt idx="1375">
                  <c:v>1182</c:v>
                </c:pt>
                <c:pt idx="1376">
                  <c:v>1176</c:v>
                </c:pt>
                <c:pt idx="1377">
                  <c:v>1183</c:v>
                </c:pt>
                <c:pt idx="1378">
                  <c:v>1178</c:v>
                </c:pt>
                <c:pt idx="1379">
                  <c:v>1184</c:v>
                </c:pt>
                <c:pt idx="1380">
                  <c:v>1180</c:v>
                </c:pt>
                <c:pt idx="1381">
                  <c:v>1185</c:v>
                </c:pt>
                <c:pt idx="1382">
                  <c:v>1177</c:v>
                </c:pt>
                <c:pt idx="1383">
                  <c:v>1186</c:v>
                </c:pt>
                <c:pt idx="1384">
                  <c:v>1181</c:v>
                </c:pt>
                <c:pt idx="1385">
                  <c:v>1187</c:v>
                </c:pt>
                <c:pt idx="1386">
                  <c:v>1179</c:v>
                </c:pt>
                <c:pt idx="1387">
                  <c:v>1188</c:v>
                </c:pt>
                <c:pt idx="1388">
                  <c:v>1891</c:v>
                </c:pt>
                <c:pt idx="1389">
                  <c:v>1883</c:v>
                </c:pt>
                <c:pt idx="1390">
                  <c:v>1884</c:v>
                </c:pt>
                <c:pt idx="1391">
                  <c:v>1892</c:v>
                </c:pt>
                <c:pt idx="1392">
                  <c:v>1887</c:v>
                </c:pt>
                <c:pt idx="1393">
                  <c:v>1893</c:v>
                </c:pt>
                <c:pt idx="1394">
                  <c:v>1889</c:v>
                </c:pt>
                <c:pt idx="1395">
                  <c:v>1894</c:v>
                </c:pt>
                <c:pt idx="1396">
                  <c:v>1886</c:v>
                </c:pt>
                <c:pt idx="1397">
                  <c:v>1895</c:v>
                </c:pt>
                <c:pt idx="1398">
                  <c:v>1890</c:v>
                </c:pt>
                <c:pt idx="1399">
                  <c:v>1896</c:v>
                </c:pt>
                <c:pt idx="1400">
                  <c:v>1888</c:v>
                </c:pt>
                <c:pt idx="1401">
                  <c:v>1885</c:v>
                </c:pt>
                <c:pt idx="1402">
                  <c:v>492</c:v>
                </c:pt>
                <c:pt idx="1403">
                  <c:v>488</c:v>
                </c:pt>
                <c:pt idx="1404">
                  <c:v>482</c:v>
                </c:pt>
                <c:pt idx="1405">
                  <c:v>489</c:v>
                </c:pt>
                <c:pt idx="1406">
                  <c:v>484</c:v>
                </c:pt>
                <c:pt idx="1407">
                  <c:v>490</c:v>
                </c:pt>
                <c:pt idx="1408">
                  <c:v>486</c:v>
                </c:pt>
                <c:pt idx="1409">
                  <c:v>491</c:v>
                </c:pt>
                <c:pt idx="1410">
                  <c:v>483</c:v>
                </c:pt>
                <c:pt idx="1411">
                  <c:v>481</c:v>
                </c:pt>
                <c:pt idx="1412">
                  <c:v>487</c:v>
                </c:pt>
                <c:pt idx="1413">
                  <c:v>493</c:v>
                </c:pt>
                <c:pt idx="1414">
                  <c:v>485</c:v>
                </c:pt>
                <c:pt idx="1415">
                  <c:v>494</c:v>
                </c:pt>
                <c:pt idx="1416">
                  <c:v>1189</c:v>
                </c:pt>
                <c:pt idx="1417">
                  <c:v>1196</c:v>
                </c:pt>
                <c:pt idx="1418">
                  <c:v>1190</c:v>
                </c:pt>
                <c:pt idx="1419">
                  <c:v>1197</c:v>
                </c:pt>
                <c:pt idx="1420">
                  <c:v>1192</c:v>
                </c:pt>
                <c:pt idx="1421">
                  <c:v>1198</c:v>
                </c:pt>
                <c:pt idx="1422">
                  <c:v>1194</c:v>
                </c:pt>
                <c:pt idx="1423">
                  <c:v>1199</c:v>
                </c:pt>
                <c:pt idx="1424">
                  <c:v>1191</c:v>
                </c:pt>
                <c:pt idx="1425">
                  <c:v>1200</c:v>
                </c:pt>
                <c:pt idx="1426">
                  <c:v>1195</c:v>
                </c:pt>
                <c:pt idx="1427">
                  <c:v>1201</c:v>
                </c:pt>
                <c:pt idx="1428">
                  <c:v>1193</c:v>
                </c:pt>
                <c:pt idx="1429">
                  <c:v>1202</c:v>
                </c:pt>
                <c:pt idx="1430">
                  <c:v>1905</c:v>
                </c:pt>
                <c:pt idx="1431">
                  <c:v>1897</c:v>
                </c:pt>
                <c:pt idx="1432">
                  <c:v>1898</c:v>
                </c:pt>
                <c:pt idx="1433">
                  <c:v>1906</c:v>
                </c:pt>
                <c:pt idx="1434">
                  <c:v>1901</c:v>
                </c:pt>
                <c:pt idx="1435">
                  <c:v>1907</c:v>
                </c:pt>
                <c:pt idx="1436">
                  <c:v>1903</c:v>
                </c:pt>
                <c:pt idx="1437">
                  <c:v>1908</c:v>
                </c:pt>
                <c:pt idx="1438">
                  <c:v>1900</c:v>
                </c:pt>
                <c:pt idx="1439">
                  <c:v>1909</c:v>
                </c:pt>
                <c:pt idx="1440">
                  <c:v>1904</c:v>
                </c:pt>
                <c:pt idx="1441">
                  <c:v>1910</c:v>
                </c:pt>
                <c:pt idx="1442">
                  <c:v>1902</c:v>
                </c:pt>
                <c:pt idx="1443">
                  <c:v>1899</c:v>
                </c:pt>
                <c:pt idx="1444">
                  <c:v>499</c:v>
                </c:pt>
                <c:pt idx="1445">
                  <c:v>506</c:v>
                </c:pt>
                <c:pt idx="1446">
                  <c:v>496</c:v>
                </c:pt>
                <c:pt idx="1447">
                  <c:v>507</c:v>
                </c:pt>
                <c:pt idx="1448">
                  <c:v>498</c:v>
                </c:pt>
                <c:pt idx="1449">
                  <c:v>508</c:v>
                </c:pt>
                <c:pt idx="1450">
                  <c:v>500</c:v>
                </c:pt>
                <c:pt idx="1451">
                  <c:v>509</c:v>
                </c:pt>
                <c:pt idx="1452">
                  <c:v>502</c:v>
                </c:pt>
                <c:pt idx="1453">
                  <c:v>497</c:v>
                </c:pt>
                <c:pt idx="1454">
                  <c:v>495</c:v>
                </c:pt>
                <c:pt idx="1455">
                  <c:v>505</c:v>
                </c:pt>
                <c:pt idx="1456">
                  <c:v>501</c:v>
                </c:pt>
                <c:pt idx="1457">
                  <c:v>504</c:v>
                </c:pt>
                <c:pt idx="1458">
                  <c:v>503</c:v>
                </c:pt>
                <c:pt idx="1459">
                  <c:v>1203</c:v>
                </c:pt>
                <c:pt idx="1460">
                  <c:v>1210</c:v>
                </c:pt>
                <c:pt idx="1461">
                  <c:v>1204</c:v>
                </c:pt>
                <c:pt idx="1462">
                  <c:v>1211</c:v>
                </c:pt>
                <c:pt idx="1463">
                  <c:v>1206</c:v>
                </c:pt>
                <c:pt idx="1464">
                  <c:v>1212</c:v>
                </c:pt>
                <c:pt idx="1465">
                  <c:v>1208</c:v>
                </c:pt>
                <c:pt idx="1466">
                  <c:v>1213</c:v>
                </c:pt>
                <c:pt idx="1467">
                  <c:v>1205</c:v>
                </c:pt>
                <c:pt idx="1468">
                  <c:v>1214</c:v>
                </c:pt>
                <c:pt idx="1469">
                  <c:v>1209</c:v>
                </c:pt>
                <c:pt idx="1470">
                  <c:v>1215</c:v>
                </c:pt>
                <c:pt idx="1471">
                  <c:v>1207</c:v>
                </c:pt>
                <c:pt idx="1472">
                  <c:v>1216</c:v>
                </c:pt>
                <c:pt idx="1473">
                  <c:v>1912</c:v>
                </c:pt>
                <c:pt idx="1474">
                  <c:v>1919</c:v>
                </c:pt>
                <c:pt idx="1475">
                  <c:v>1913</c:v>
                </c:pt>
                <c:pt idx="1476">
                  <c:v>1920</c:v>
                </c:pt>
                <c:pt idx="1477">
                  <c:v>1915</c:v>
                </c:pt>
                <c:pt idx="1478">
                  <c:v>1921</c:v>
                </c:pt>
                <c:pt idx="1479">
                  <c:v>1917</c:v>
                </c:pt>
                <c:pt idx="1480">
                  <c:v>1922</c:v>
                </c:pt>
                <c:pt idx="1481">
                  <c:v>1914</c:v>
                </c:pt>
                <c:pt idx="1482">
                  <c:v>1923</c:v>
                </c:pt>
                <c:pt idx="1483">
                  <c:v>1918</c:v>
                </c:pt>
                <c:pt idx="1484">
                  <c:v>1924</c:v>
                </c:pt>
                <c:pt idx="1485">
                  <c:v>1916</c:v>
                </c:pt>
                <c:pt idx="1486">
                  <c:v>1911</c:v>
                </c:pt>
                <c:pt idx="1487">
                  <c:v>510</c:v>
                </c:pt>
                <c:pt idx="1488">
                  <c:v>513</c:v>
                </c:pt>
                <c:pt idx="1489">
                  <c:v>514</c:v>
                </c:pt>
                <c:pt idx="1490">
                  <c:v>512</c:v>
                </c:pt>
                <c:pt idx="1491">
                  <c:v>515</c:v>
                </c:pt>
                <c:pt idx="1492">
                  <c:v>511</c:v>
                </c:pt>
                <c:pt idx="1493">
                  <c:v>516</c:v>
                </c:pt>
                <c:pt idx="1494">
                  <c:v>521</c:v>
                </c:pt>
                <c:pt idx="1495">
                  <c:v>520</c:v>
                </c:pt>
                <c:pt idx="1496">
                  <c:v>517</c:v>
                </c:pt>
                <c:pt idx="1497">
                  <c:v>519</c:v>
                </c:pt>
                <c:pt idx="1498">
                  <c:v>522</c:v>
                </c:pt>
                <c:pt idx="1499">
                  <c:v>518</c:v>
                </c:pt>
                <c:pt idx="1500">
                  <c:v>523</c:v>
                </c:pt>
                <c:pt idx="1501">
                  <c:v>1226</c:v>
                </c:pt>
                <c:pt idx="1502">
                  <c:v>1231</c:v>
                </c:pt>
                <c:pt idx="1503">
                  <c:v>1225</c:v>
                </c:pt>
                <c:pt idx="1504">
                  <c:v>1219</c:v>
                </c:pt>
                <c:pt idx="1505">
                  <c:v>1217</c:v>
                </c:pt>
                <c:pt idx="1506">
                  <c:v>1221</c:v>
                </c:pt>
                <c:pt idx="1507">
                  <c:v>1227</c:v>
                </c:pt>
                <c:pt idx="1508">
                  <c:v>1223</c:v>
                </c:pt>
                <c:pt idx="1509">
                  <c:v>1228</c:v>
                </c:pt>
                <c:pt idx="1510">
                  <c:v>1220</c:v>
                </c:pt>
                <c:pt idx="1511">
                  <c:v>1229</c:v>
                </c:pt>
                <c:pt idx="1512">
                  <c:v>1224</c:v>
                </c:pt>
                <c:pt idx="1513">
                  <c:v>1230</c:v>
                </c:pt>
                <c:pt idx="1514">
                  <c:v>1222</c:v>
                </c:pt>
                <c:pt idx="1515">
                  <c:v>1218</c:v>
                </c:pt>
                <c:pt idx="1516">
                  <c:v>1935</c:v>
                </c:pt>
                <c:pt idx="1517">
                  <c:v>1933</c:v>
                </c:pt>
                <c:pt idx="1518">
                  <c:v>1934</c:v>
                </c:pt>
                <c:pt idx="1519">
                  <c:v>1928</c:v>
                </c:pt>
                <c:pt idx="1520">
                  <c:v>1925</c:v>
                </c:pt>
                <c:pt idx="1521">
                  <c:v>1930</c:v>
                </c:pt>
                <c:pt idx="1522">
                  <c:v>1936</c:v>
                </c:pt>
                <c:pt idx="1523">
                  <c:v>1932</c:v>
                </c:pt>
                <c:pt idx="1524">
                  <c:v>1937</c:v>
                </c:pt>
                <c:pt idx="1525">
                  <c:v>1929</c:v>
                </c:pt>
                <c:pt idx="1526">
                  <c:v>1938</c:v>
                </c:pt>
                <c:pt idx="1527">
                  <c:v>1926</c:v>
                </c:pt>
                <c:pt idx="1528">
                  <c:v>1939</c:v>
                </c:pt>
                <c:pt idx="1529">
                  <c:v>1931</c:v>
                </c:pt>
                <c:pt idx="1530">
                  <c:v>1927</c:v>
                </c:pt>
                <c:pt idx="1531">
                  <c:v>537</c:v>
                </c:pt>
                <c:pt idx="1532">
                  <c:v>532</c:v>
                </c:pt>
                <c:pt idx="1533">
                  <c:v>533</c:v>
                </c:pt>
                <c:pt idx="1534">
                  <c:v>527</c:v>
                </c:pt>
                <c:pt idx="1535">
                  <c:v>534</c:v>
                </c:pt>
                <c:pt idx="1536">
                  <c:v>529</c:v>
                </c:pt>
                <c:pt idx="1537">
                  <c:v>535</c:v>
                </c:pt>
                <c:pt idx="1538">
                  <c:v>531</c:v>
                </c:pt>
                <c:pt idx="1539">
                  <c:v>536</c:v>
                </c:pt>
                <c:pt idx="1540">
                  <c:v>528</c:v>
                </c:pt>
                <c:pt idx="1541">
                  <c:v>538</c:v>
                </c:pt>
                <c:pt idx="1542">
                  <c:v>525</c:v>
                </c:pt>
                <c:pt idx="1543">
                  <c:v>526</c:v>
                </c:pt>
                <c:pt idx="1544">
                  <c:v>530</c:v>
                </c:pt>
                <c:pt idx="1545">
                  <c:v>524</c:v>
                </c:pt>
                <c:pt idx="1546">
                  <c:v>1232</c:v>
                </c:pt>
                <c:pt idx="1547">
                  <c:v>1239</c:v>
                </c:pt>
                <c:pt idx="1548">
                  <c:v>1233</c:v>
                </c:pt>
                <c:pt idx="1549">
                  <c:v>1240</c:v>
                </c:pt>
                <c:pt idx="1550">
                  <c:v>1235</c:v>
                </c:pt>
                <c:pt idx="1551">
                  <c:v>1241</c:v>
                </c:pt>
                <c:pt idx="1552">
                  <c:v>1237</c:v>
                </c:pt>
                <c:pt idx="1553">
                  <c:v>1242</c:v>
                </c:pt>
                <c:pt idx="1554">
                  <c:v>1234</c:v>
                </c:pt>
                <c:pt idx="1555">
                  <c:v>1243</c:v>
                </c:pt>
                <c:pt idx="1556">
                  <c:v>1238</c:v>
                </c:pt>
                <c:pt idx="1557">
                  <c:v>1244</c:v>
                </c:pt>
                <c:pt idx="1558">
                  <c:v>1236</c:v>
                </c:pt>
                <c:pt idx="1559">
                  <c:v>1245</c:v>
                </c:pt>
                <c:pt idx="1560">
                  <c:v>1940</c:v>
                </c:pt>
                <c:pt idx="1561">
                  <c:v>1948</c:v>
                </c:pt>
                <c:pt idx="1562">
                  <c:v>1942</c:v>
                </c:pt>
                <c:pt idx="1563">
                  <c:v>1949</c:v>
                </c:pt>
                <c:pt idx="1564">
                  <c:v>1944</c:v>
                </c:pt>
                <c:pt idx="1565">
                  <c:v>1950</c:v>
                </c:pt>
                <c:pt idx="1566">
                  <c:v>1946</c:v>
                </c:pt>
                <c:pt idx="1567">
                  <c:v>1951</c:v>
                </c:pt>
                <c:pt idx="1568">
                  <c:v>1943</c:v>
                </c:pt>
                <c:pt idx="1569">
                  <c:v>1952</c:v>
                </c:pt>
                <c:pt idx="1570">
                  <c:v>1947</c:v>
                </c:pt>
                <c:pt idx="1571">
                  <c:v>1953</c:v>
                </c:pt>
                <c:pt idx="1572">
                  <c:v>1945</c:v>
                </c:pt>
                <c:pt idx="1573">
                  <c:v>1941</c:v>
                </c:pt>
                <c:pt idx="1574">
                  <c:v>546</c:v>
                </c:pt>
                <c:pt idx="1575">
                  <c:v>548</c:v>
                </c:pt>
                <c:pt idx="1576">
                  <c:v>540</c:v>
                </c:pt>
                <c:pt idx="1577">
                  <c:v>549</c:v>
                </c:pt>
                <c:pt idx="1578">
                  <c:v>543</c:v>
                </c:pt>
                <c:pt idx="1579">
                  <c:v>550</c:v>
                </c:pt>
                <c:pt idx="1580">
                  <c:v>545</c:v>
                </c:pt>
                <c:pt idx="1581">
                  <c:v>551</c:v>
                </c:pt>
                <c:pt idx="1582">
                  <c:v>542</c:v>
                </c:pt>
                <c:pt idx="1583">
                  <c:v>552</c:v>
                </c:pt>
                <c:pt idx="1584">
                  <c:v>547</c:v>
                </c:pt>
                <c:pt idx="1585">
                  <c:v>541</c:v>
                </c:pt>
                <c:pt idx="1586">
                  <c:v>544</c:v>
                </c:pt>
                <c:pt idx="1587">
                  <c:v>539</c:v>
                </c:pt>
                <c:pt idx="1588">
                  <c:v>1254</c:v>
                </c:pt>
                <c:pt idx="1589">
                  <c:v>1253</c:v>
                </c:pt>
                <c:pt idx="1590">
                  <c:v>1246</c:v>
                </c:pt>
                <c:pt idx="1591">
                  <c:v>1248</c:v>
                </c:pt>
                <c:pt idx="1592">
                  <c:v>1255</c:v>
                </c:pt>
                <c:pt idx="1593">
                  <c:v>1250</c:v>
                </c:pt>
                <c:pt idx="1594">
                  <c:v>1256</c:v>
                </c:pt>
                <c:pt idx="1595">
                  <c:v>1252</c:v>
                </c:pt>
                <c:pt idx="1596">
                  <c:v>1257</c:v>
                </c:pt>
                <c:pt idx="1597">
                  <c:v>1249</c:v>
                </c:pt>
                <c:pt idx="1598">
                  <c:v>1258</c:v>
                </c:pt>
                <c:pt idx="1599">
                  <c:v>1247</c:v>
                </c:pt>
                <c:pt idx="1600">
                  <c:v>1259</c:v>
                </c:pt>
                <c:pt idx="1601">
                  <c:v>1251</c:v>
                </c:pt>
                <c:pt idx="1602">
                  <c:v>1260</c:v>
                </c:pt>
                <c:pt idx="1603">
                  <c:v>1955</c:v>
                </c:pt>
                <c:pt idx="1604">
                  <c:v>1962</c:v>
                </c:pt>
                <c:pt idx="1605">
                  <c:v>1954</c:v>
                </c:pt>
                <c:pt idx="1606">
                  <c:v>1963</c:v>
                </c:pt>
                <c:pt idx="1607">
                  <c:v>1958</c:v>
                </c:pt>
                <c:pt idx="1608">
                  <c:v>1964</c:v>
                </c:pt>
                <c:pt idx="1609">
                  <c:v>1960</c:v>
                </c:pt>
                <c:pt idx="1610">
                  <c:v>1965</c:v>
                </c:pt>
                <c:pt idx="1611">
                  <c:v>1957</c:v>
                </c:pt>
                <c:pt idx="1612">
                  <c:v>1966</c:v>
                </c:pt>
                <c:pt idx="1613">
                  <c:v>1961</c:v>
                </c:pt>
                <c:pt idx="1614">
                  <c:v>1967</c:v>
                </c:pt>
                <c:pt idx="1615">
                  <c:v>1959</c:v>
                </c:pt>
                <c:pt idx="1616">
                  <c:v>1956</c:v>
                </c:pt>
                <c:pt idx="1617">
                  <c:v>554</c:v>
                </c:pt>
                <c:pt idx="1618">
                  <c:v>562</c:v>
                </c:pt>
                <c:pt idx="1619">
                  <c:v>555</c:v>
                </c:pt>
                <c:pt idx="1620">
                  <c:v>563</c:v>
                </c:pt>
                <c:pt idx="1621">
                  <c:v>557</c:v>
                </c:pt>
                <c:pt idx="1622">
                  <c:v>564</c:v>
                </c:pt>
                <c:pt idx="1623">
                  <c:v>559</c:v>
                </c:pt>
                <c:pt idx="1624">
                  <c:v>565</c:v>
                </c:pt>
                <c:pt idx="1625">
                  <c:v>556</c:v>
                </c:pt>
                <c:pt idx="1626">
                  <c:v>566</c:v>
                </c:pt>
                <c:pt idx="1627">
                  <c:v>560</c:v>
                </c:pt>
                <c:pt idx="1628">
                  <c:v>553</c:v>
                </c:pt>
                <c:pt idx="1629">
                  <c:v>558</c:v>
                </c:pt>
                <c:pt idx="1630">
                  <c:v>561</c:v>
                </c:pt>
                <c:pt idx="1631">
                  <c:v>1268</c:v>
                </c:pt>
                <c:pt idx="1632">
                  <c:v>1261</c:v>
                </c:pt>
                <c:pt idx="1633">
                  <c:v>1262</c:v>
                </c:pt>
                <c:pt idx="1634">
                  <c:v>1269</c:v>
                </c:pt>
                <c:pt idx="1635">
                  <c:v>1264</c:v>
                </c:pt>
                <c:pt idx="1636">
                  <c:v>1270</c:v>
                </c:pt>
                <c:pt idx="1637">
                  <c:v>1266</c:v>
                </c:pt>
                <c:pt idx="1638">
                  <c:v>1271</c:v>
                </c:pt>
                <c:pt idx="1639">
                  <c:v>1263</c:v>
                </c:pt>
                <c:pt idx="1640">
                  <c:v>1272</c:v>
                </c:pt>
                <c:pt idx="1641">
                  <c:v>1267</c:v>
                </c:pt>
                <c:pt idx="1642">
                  <c:v>1273</c:v>
                </c:pt>
                <c:pt idx="1643">
                  <c:v>1265</c:v>
                </c:pt>
                <c:pt idx="1644">
                  <c:v>1274</c:v>
                </c:pt>
                <c:pt idx="1645">
                  <c:v>1969</c:v>
                </c:pt>
                <c:pt idx="1646">
                  <c:v>1976</c:v>
                </c:pt>
                <c:pt idx="1647">
                  <c:v>1977</c:v>
                </c:pt>
                <c:pt idx="1648">
                  <c:v>1971</c:v>
                </c:pt>
                <c:pt idx="1649">
                  <c:v>1978</c:v>
                </c:pt>
                <c:pt idx="1650">
                  <c:v>1973</c:v>
                </c:pt>
                <c:pt idx="1651">
                  <c:v>1979</c:v>
                </c:pt>
                <c:pt idx="1652">
                  <c:v>1975</c:v>
                </c:pt>
                <c:pt idx="1653">
                  <c:v>1980</c:v>
                </c:pt>
                <c:pt idx="1654">
                  <c:v>1972</c:v>
                </c:pt>
                <c:pt idx="1655">
                  <c:v>1981</c:v>
                </c:pt>
                <c:pt idx="1656">
                  <c:v>1970</c:v>
                </c:pt>
                <c:pt idx="1657">
                  <c:v>1982</c:v>
                </c:pt>
                <c:pt idx="1658">
                  <c:v>1974</c:v>
                </c:pt>
                <c:pt idx="1659">
                  <c:v>1968</c:v>
                </c:pt>
                <c:pt idx="1660">
                  <c:v>575</c:v>
                </c:pt>
                <c:pt idx="1661">
                  <c:v>576</c:v>
                </c:pt>
                <c:pt idx="1662">
                  <c:v>570</c:v>
                </c:pt>
                <c:pt idx="1663">
                  <c:v>577</c:v>
                </c:pt>
                <c:pt idx="1664">
                  <c:v>572</c:v>
                </c:pt>
                <c:pt idx="1665">
                  <c:v>578</c:v>
                </c:pt>
                <c:pt idx="1666">
                  <c:v>574</c:v>
                </c:pt>
                <c:pt idx="1667">
                  <c:v>579</c:v>
                </c:pt>
                <c:pt idx="1668">
                  <c:v>571</c:v>
                </c:pt>
                <c:pt idx="1669">
                  <c:v>580</c:v>
                </c:pt>
                <c:pt idx="1670">
                  <c:v>567</c:v>
                </c:pt>
                <c:pt idx="1671">
                  <c:v>568</c:v>
                </c:pt>
                <c:pt idx="1672">
                  <c:v>573</c:v>
                </c:pt>
                <c:pt idx="1673">
                  <c:v>569</c:v>
                </c:pt>
                <c:pt idx="1674">
                  <c:v>1276</c:v>
                </c:pt>
                <c:pt idx="1675">
                  <c:v>1283</c:v>
                </c:pt>
                <c:pt idx="1676">
                  <c:v>1275</c:v>
                </c:pt>
                <c:pt idx="1677">
                  <c:v>1284</c:v>
                </c:pt>
                <c:pt idx="1678">
                  <c:v>1278</c:v>
                </c:pt>
                <c:pt idx="1679">
                  <c:v>1285</c:v>
                </c:pt>
                <c:pt idx="1680">
                  <c:v>1280</c:v>
                </c:pt>
                <c:pt idx="1681">
                  <c:v>1286</c:v>
                </c:pt>
                <c:pt idx="1682">
                  <c:v>1282</c:v>
                </c:pt>
                <c:pt idx="1683">
                  <c:v>1287</c:v>
                </c:pt>
                <c:pt idx="1684">
                  <c:v>1279</c:v>
                </c:pt>
                <c:pt idx="1685">
                  <c:v>1288</c:v>
                </c:pt>
                <c:pt idx="1686">
                  <c:v>1277</c:v>
                </c:pt>
                <c:pt idx="1687">
                  <c:v>1281</c:v>
                </c:pt>
                <c:pt idx="1688">
                  <c:v>1995</c:v>
                </c:pt>
                <c:pt idx="1689">
                  <c:v>1991</c:v>
                </c:pt>
                <c:pt idx="1690">
                  <c:v>1985</c:v>
                </c:pt>
                <c:pt idx="1691">
                  <c:v>1992</c:v>
                </c:pt>
                <c:pt idx="1692">
                  <c:v>1987</c:v>
                </c:pt>
                <c:pt idx="1693">
                  <c:v>1993</c:v>
                </c:pt>
                <c:pt idx="1694">
                  <c:v>1989</c:v>
                </c:pt>
                <c:pt idx="1695">
                  <c:v>1994</c:v>
                </c:pt>
                <c:pt idx="1696">
                  <c:v>1986</c:v>
                </c:pt>
                <c:pt idx="1697">
                  <c:v>1983</c:v>
                </c:pt>
                <c:pt idx="1698">
                  <c:v>1990</c:v>
                </c:pt>
                <c:pt idx="1699">
                  <c:v>1996</c:v>
                </c:pt>
                <c:pt idx="1700">
                  <c:v>1988</c:v>
                </c:pt>
                <c:pt idx="1701">
                  <c:v>1984</c:v>
                </c:pt>
                <c:pt idx="1702">
                  <c:v>583</c:v>
                </c:pt>
                <c:pt idx="1703">
                  <c:v>586</c:v>
                </c:pt>
                <c:pt idx="1704">
                  <c:v>587</c:v>
                </c:pt>
                <c:pt idx="1705">
                  <c:v>595</c:v>
                </c:pt>
                <c:pt idx="1706">
                  <c:v>588</c:v>
                </c:pt>
                <c:pt idx="1707">
                  <c:v>581</c:v>
                </c:pt>
                <c:pt idx="1708">
                  <c:v>589</c:v>
                </c:pt>
                <c:pt idx="1709">
                  <c:v>585</c:v>
                </c:pt>
                <c:pt idx="1710">
                  <c:v>590</c:v>
                </c:pt>
                <c:pt idx="1711">
                  <c:v>582</c:v>
                </c:pt>
                <c:pt idx="1712">
                  <c:v>591</c:v>
                </c:pt>
                <c:pt idx="1713">
                  <c:v>594</c:v>
                </c:pt>
                <c:pt idx="1714">
                  <c:v>592</c:v>
                </c:pt>
                <c:pt idx="1715">
                  <c:v>584</c:v>
                </c:pt>
                <c:pt idx="1716">
                  <c:v>593</c:v>
                </c:pt>
                <c:pt idx="1717">
                  <c:v>1289</c:v>
                </c:pt>
                <c:pt idx="1718">
                  <c:v>1290</c:v>
                </c:pt>
                <c:pt idx="1719">
                  <c:v>1300</c:v>
                </c:pt>
                <c:pt idx="1720">
                  <c:v>1294</c:v>
                </c:pt>
                <c:pt idx="1721">
                  <c:v>1298</c:v>
                </c:pt>
                <c:pt idx="1722">
                  <c:v>1295</c:v>
                </c:pt>
                <c:pt idx="1723">
                  <c:v>1292</c:v>
                </c:pt>
                <c:pt idx="1724">
                  <c:v>1293</c:v>
                </c:pt>
                <c:pt idx="1725">
                  <c:v>1302</c:v>
                </c:pt>
                <c:pt idx="1726">
                  <c:v>1296</c:v>
                </c:pt>
                <c:pt idx="1727">
                  <c:v>1301</c:v>
                </c:pt>
                <c:pt idx="1728">
                  <c:v>1291</c:v>
                </c:pt>
                <c:pt idx="1729">
                  <c:v>1299</c:v>
                </c:pt>
                <c:pt idx="1730">
                  <c:v>1297</c:v>
                </c:pt>
                <c:pt idx="1731">
                  <c:v>1998</c:v>
                </c:pt>
                <c:pt idx="1732">
                  <c:v>2005</c:v>
                </c:pt>
                <c:pt idx="1733">
                  <c:v>1999</c:v>
                </c:pt>
                <c:pt idx="1734">
                  <c:v>2006</c:v>
                </c:pt>
                <c:pt idx="1735">
                  <c:v>2001</c:v>
                </c:pt>
                <c:pt idx="1736">
                  <c:v>2007</c:v>
                </c:pt>
                <c:pt idx="1737">
                  <c:v>2003</c:v>
                </c:pt>
                <c:pt idx="1738">
                  <c:v>2008</c:v>
                </c:pt>
                <c:pt idx="1739">
                  <c:v>2000</c:v>
                </c:pt>
                <c:pt idx="1740">
                  <c:v>2009</c:v>
                </c:pt>
                <c:pt idx="1741">
                  <c:v>2004</c:v>
                </c:pt>
                <c:pt idx="1742">
                  <c:v>2010</c:v>
                </c:pt>
                <c:pt idx="1743">
                  <c:v>2002</c:v>
                </c:pt>
                <c:pt idx="1744">
                  <c:v>1997</c:v>
                </c:pt>
                <c:pt idx="1745">
                  <c:v>603</c:v>
                </c:pt>
                <c:pt idx="1746">
                  <c:v>602</c:v>
                </c:pt>
                <c:pt idx="1747">
                  <c:v>609</c:v>
                </c:pt>
                <c:pt idx="1748">
                  <c:v>596</c:v>
                </c:pt>
                <c:pt idx="1749">
                  <c:v>598</c:v>
                </c:pt>
                <c:pt idx="1750">
                  <c:v>604</c:v>
                </c:pt>
                <c:pt idx="1751">
                  <c:v>600</c:v>
                </c:pt>
                <c:pt idx="1752">
                  <c:v>605</c:v>
                </c:pt>
                <c:pt idx="1753">
                  <c:v>597</c:v>
                </c:pt>
                <c:pt idx="1754">
                  <c:v>606</c:v>
                </c:pt>
                <c:pt idx="1755">
                  <c:v>601</c:v>
                </c:pt>
                <c:pt idx="1756">
                  <c:v>607</c:v>
                </c:pt>
                <c:pt idx="1757">
                  <c:v>599</c:v>
                </c:pt>
                <c:pt idx="1758">
                  <c:v>608</c:v>
                </c:pt>
                <c:pt idx="1759">
                  <c:v>1307</c:v>
                </c:pt>
                <c:pt idx="1760">
                  <c:v>1316</c:v>
                </c:pt>
                <c:pt idx="1761">
                  <c:v>1310</c:v>
                </c:pt>
                <c:pt idx="1762">
                  <c:v>1304</c:v>
                </c:pt>
                <c:pt idx="1763">
                  <c:v>1312</c:v>
                </c:pt>
                <c:pt idx="1764">
                  <c:v>1305</c:v>
                </c:pt>
                <c:pt idx="1765">
                  <c:v>1314</c:v>
                </c:pt>
                <c:pt idx="1766">
                  <c:v>1306</c:v>
                </c:pt>
                <c:pt idx="1767">
                  <c:v>1311</c:v>
                </c:pt>
                <c:pt idx="1768">
                  <c:v>1303</c:v>
                </c:pt>
                <c:pt idx="1769">
                  <c:v>1315</c:v>
                </c:pt>
                <c:pt idx="1770">
                  <c:v>1308</c:v>
                </c:pt>
                <c:pt idx="1771">
                  <c:v>1313</c:v>
                </c:pt>
                <c:pt idx="1772">
                  <c:v>1309</c:v>
                </c:pt>
                <c:pt idx="1773">
                  <c:v>2024</c:v>
                </c:pt>
                <c:pt idx="1774">
                  <c:v>2019</c:v>
                </c:pt>
                <c:pt idx="1775">
                  <c:v>2012</c:v>
                </c:pt>
                <c:pt idx="1776">
                  <c:v>2020</c:v>
                </c:pt>
                <c:pt idx="1777">
                  <c:v>2015</c:v>
                </c:pt>
                <c:pt idx="1778">
                  <c:v>2021</c:v>
                </c:pt>
                <c:pt idx="1779">
                  <c:v>2017</c:v>
                </c:pt>
                <c:pt idx="1780">
                  <c:v>2022</c:v>
                </c:pt>
                <c:pt idx="1781">
                  <c:v>2014</c:v>
                </c:pt>
                <c:pt idx="1782">
                  <c:v>2023</c:v>
                </c:pt>
                <c:pt idx="1783">
                  <c:v>2018</c:v>
                </c:pt>
                <c:pt idx="1784">
                  <c:v>2011</c:v>
                </c:pt>
                <c:pt idx="1785">
                  <c:v>2016</c:v>
                </c:pt>
                <c:pt idx="1786">
                  <c:v>2013</c:v>
                </c:pt>
                <c:pt idx="1787">
                  <c:v>611</c:v>
                </c:pt>
                <c:pt idx="1788">
                  <c:v>618</c:v>
                </c:pt>
                <c:pt idx="1789">
                  <c:v>612</c:v>
                </c:pt>
                <c:pt idx="1790">
                  <c:v>619</c:v>
                </c:pt>
                <c:pt idx="1791">
                  <c:v>614</c:v>
                </c:pt>
                <c:pt idx="1792">
                  <c:v>620</c:v>
                </c:pt>
                <c:pt idx="1793">
                  <c:v>616</c:v>
                </c:pt>
                <c:pt idx="1794">
                  <c:v>621</c:v>
                </c:pt>
                <c:pt idx="1795">
                  <c:v>613</c:v>
                </c:pt>
                <c:pt idx="1796">
                  <c:v>622</c:v>
                </c:pt>
                <c:pt idx="1797">
                  <c:v>617</c:v>
                </c:pt>
                <c:pt idx="1798">
                  <c:v>623</c:v>
                </c:pt>
                <c:pt idx="1799">
                  <c:v>615</c:v>
                </c:pt>
                <c:pt idx="1800">
                  <c:v>610</c:v>
                </c:pt>
                <c:pt idx="1801">
                  <c:v>1321</c:v>
                </c:pt>
                <c:pt idx="1802">
                  <c:v>1330</c:v>
                </c:pt>
                <c:pt idx="1803">
                  <c:v>1331</c:v>
                </c:pt>
                <c:pt idx="1804">
                  <c:v>1325</c:v>
                </c:pt>
                <c:pt idx="1805">
                  <c:v>1324</c:v>
                </c:pt>
                <c:pt idx="1806">
                  <c:v>1327</c:v>
                </c:pt>
                <c:pt idx="1807">
                  <c:v>1318</c:v>
                </c:pt>
                <c:pt idx="1808">
                  <c:v>1329</c:v>
                </c:pt>
                <c:pt idx="1809">
                  <c:v>1319</c:v>
                </c:pt>
                <c:pt idx="1810">
                  <c:v>1326</c:v>
                </c:pt>
                <c:pt idx="1811">
                  <c:v>1320</c:v>
                </c:pt>
                <c:pt idx="1812">
                  <c:v>1323</c:v>
                </c:pt>
                <c:pt idx="1813">
                  <c:v>1317</c:v>
                </c:pt>
                <c:pt idx="1814">
                  <c:v>1328</c:v>
                </c:pt>
                <c:pt idx="1815">
                  <c:v>1322</c:v>
                </c:pt>
                <c:pt idx="1816">
                  <c:v>2038</c:v>
                </c:pt>
                <c:pt idx="1817">
                  <c:v>2033</c:v>
                </c:pt>
                <c:pt idx="1818">
                  <c:v>2026</c:v>
                </c:pt>
                <c:pt idx="1819">
                  <c:v>2034</c:v>
                </c:pt>
                <c:pt idx="1820">
                  <c:v>2029</c:v>
                </c:pt>
                <c:pt idx="1821">
                  <c:v>2035</c:v>
                </c:pt>
                <c:pt idx="1822">
                  <c:v>2031</c:v>
                </c:pt>
                <c:pt idx="1823">
                  <c:v>2036</c:v>
                </c:pt>
                <c:pt idx="1824">
                  <c:v>2028</c:v>
                </c:pt>
                <c:pt idx="1825">
                  <c:v>2037</c:v>
                </c:pt>
                <c:pt idx="1826">
                  <c:v>2032</c:v>
                </c:pt>
                <c:pt idx="1827">
                  <c:v>2025</c:v>
                </c:pt>
                <c:pt idx="1828">
                  <c:v>2030</c:v>
                </c:pt>
                <c:pt idx="1829">
                  <c:v>2027</c:v>
                </c:pt>
                <c:pt idx="1830">
                  <c:v>630</c:v>
                </c:pt>
                <c:pt idx="1831">
                  <c:v>632</c:v>
                </c:pt>
                <c:pt idx="1832">
                  <c:v>633</c:v>
                </c:pt>
                <c:pt idx="1833">
                  <c:v>628</c:v>
                </c:pt>
                <c:pt idx="1834">
                  <c:v>634</c:v>
                </c:pt>
                <c:pt idx="1835">
                  <c:v>624</c:v>
                </c:pt>
                <c:pt idx="1836">
                  <c:v>635</c:v>
                </c:pt>
                <c:pt idx="1837">
                  <c:v>627</c:v>
                </c:pt>
                <c:pt idx="1838">
                  <c:v>636</c:v>
                </c:pt>
                <c:pt idx="1839">
                  <c:v>631</c:v>
                </c:pt>
                <c:pt idx="1840">
                  <c:v>625</c:v>
                </c:pt>
                <c:pt idx="1841">
                  <c:v>629</c:v>
                </c:pt>
                <c:pt idx="1842">
                  <c:v>626</c:v>
                </c:pt>
                <c:pt idx="1843">
                  <c:v>1337</c:v>
                </c:pt>
                <c:pt idx="1844">
                  <c:v>1345</c:v>
                </c:pt>
                <c:pt idx="1845">
                  <c:v>1339</c:v>
                </c:pt>
                <c:pt idx="1846">
                  <c:v>1333</c:v>
                </c:pt>
                <c:pt idx="1847">
                  <c:v>1341</c:v>
                </c:pt>
                <c:pt idx="1848">
                  <c:v>1334</c:v>
                </c:pt>
                <c:pt idx="1849">
                  <c:v>1343</c:v>
                </c:pt>
                <c:pt idx="1850">
                  <c:v>1335</c:v>
                </c:pt>
                <c:pt idx="1851">
                  <c:v>1340</c:v>
                </c:pt>
                <c:pt idx="1852">
                  <c:v>1336</c:v>
                </c:pt>
                <c:pt idx="1853">
                  <c:v>1344</c:v>
                </c:pt>
                <c:pt idx="1854">
                  <c:v>1332</c:v>
                </c:pt>
                <c:pt idx="1855">
                  <c:v>1342</c:v>
                </c:pt>
                <c:pt idx="1856">
                  <c:v>1338</c:v>
                </c:pt>
                <c:pt idx="1857">
                  <c:v>2045</c:v>
                </c:pt>
                <c:pt idx="1858">
                  <c:v>2052</c:v>
                </c:pt>
                <c:pt idx="1859">
                  <c:v>2053</c:v>
                </c:pt>
                <c:pt idx="1860">
                  <c:v>2042</c:v>
                </c:pt>
                <c:pt idx="1861">
                  <c:v>2049</c:v>
                </c:pt>
                <c:pt idx="1862">
                  <c:v>2040</c:v>
                </c:pt>
                <c:pt idx="1863">
                  <c:v>2050</c:v>
                </c:pt>
                <c:pt idx="1864">
                  <c:v>2046</c:v>
                </c:pt>
                <c:pt idx="1865">
                  <c:v>2051</c:v>
                </c:pt>
                <c:pt idx="1866">
                  <c:v>2048</c:v>
                </c:pt>
                <c:pt idx="1867">
                  <c:v>2041</c:v>
                </c:pt>
                <c:pt idx="1868">
                  <c:v>2047</c:v>
                </c:pt>
                <c:pt idx="1869">
                  <c:v>2043</c:v>
                </c:pt>
                <c:pt idx="1870">
                  <c:v>2039</c:v>
                </c:pt>
                <c:pt idx="1871">
                  <c:v>2044</c:v>
                </c:pt>
                <c:pt idx="1872">
                  <c:v>645</c:v>
                </c:pt>
                <c:pt idx="1873">
                  <c:v>650</c:v>
                </c:pt>
                <c:pt idx="1874">
                  <c:v>642</c:v>
                </c:pt>
                <c:pt idx="1875">
                  <c:v>643</c:v>
                </c:pt>
                <c:pt idx="1876">
                  <c:v>638</c:v>
                </c:pt>
                <c:pt idx="1877">
                  <c:v>644</c:v>
                </c:pt>
                <c:pt idx="1878">
                  <c:v>640</c:v>
                </c:pt>
                <c:pt idx="1879">
                  <c:v>637</c:v>
                </c:pt>
                <c:pt idx="1880">
                  <c:v>649</c:v>
                </c:pt>
                <c:pt idx="1881">
                  <c:v>646</c:v>
                </c:pt>
                <c:pt idx="1882">
                  <c:v>641</c:v>
                </c:pt>
                <c:pt idx="1883">
                  <c:v>647</c:v>
                </c:pt>
                <c:pt idx="1884">
                  <c:v>639</c:v>
                </c:pt>
                <c:pt idx="1885">
                  <c:v>648</c:v>
                </c:pt>
                <c:pt idx="1886">
                  <c:v>1350</c:v>
                </c:pt>
                <c:pt idx="1887">
                  <c:v>1359</c:v>
                </c:pt>
                <c:pt idx="1888">
                  <c:v>1351</c:v>
                </c:pt>
                <c:pt idx="1889">
                  <c:v>1352</c:v>
                </c:pt>
                <c:pt idx="1890">
                  <c:v>1355</c:v>
                </c:pt>
                <c:pt idx="1891">
                  <c:v>1353</c:v>
                </c:pt>
                <c:pt idx="1892">
                  <c:v>1357</c:v>
                </c:pt>
                <c:pt idx="1893">
                  <c:v>1347</c:v>
                </c:pt>
                <c:pt idx="1894">
                  <c:v>1354</c:v>
                </c:pt>
                <c:pt idx="1895">
                  <c:v>1348</c:v>
                </c:pt>
                <c:pt idx="1896">
                  <c:v>1358</c:v>
                </c:pt>
                <c:pt idx="1897">
                  <c:v>1349</c:v>
                </c:pt>
                <c:pt idx="1898">
                  <c:v>1356</c:v>
                </c:pt>
                <c:pt idx="1899">
                  <c:v>1346</c:v>
                </c:pt>
                <c:pt idx="1900">
                  <c:v>2054</c:v>
                </c:pt>
                <c:pt idx="1901">
                  <c:v>2060</c:v>
                </c:pt>
                <c:pt idx="1902">
                  <c:v>2056</c:v>
                </c:pt>
                <c:pt idx="1903">
                  <c:v>2061</c:v>
                </c:pt>
                <c:pt idx="1904">
                  <c:v>2058</c:v>
                </c:pt>
                <c:pt idx="1905">
                  <c:v>2062</c:v>
                </c:pt>
                <c:pt idx="1906">
                  <c:v>2057</c:v>
                </c:pt>
                <c:pt idx="1907">
                  <c:v>2063</c:v>
                </c:pt>
                <c:pt idx="1908">
                  <c:v>2059</c:v>
                </c:pt>
                <c:pt idx="1909">
                  <c:v>2055</c:v>
                </c:pt>
                <c:pt idx="1910">
                  <c:v>657</c:v>
                </c:pt>
                <c:pt idx="1911">
                  <c:v>664</c:v>
                </c:pt>
                <c:pt idx="1912">
                  <c:v>651</c:v>
                </c:pt>
                <c:pt idx="1913">
                  <c:v>659</c:v>
                </c:pt>
                <c:pt idx="1914">
                  <c:v>653</c:v>
                </c:pt>
                <c:pt idx="1915">
                  <c:v>660</c:v>
                </c:pt>
                <c:pt idx="1916">
                  <c:v>655</c:v>
                </c:pt>
                <c:pt idx="1917">
                  <c:v>661</c:v>
                </c:pt>
                <c:pt idx="1918">
                  <c:v>658</c:v>
                </c:pt>
                <c:pt idx="1919">
                  <c:v>662</c:v>
                </c:pt>
                <c:pt idx="1920">
                  <c:v>656</c:v>
                </c:pt>
                <c:pt idx="1921">
                  <c:v>663</c:v>
                </c:pt>
                <c:pt idx="1922">
                  <c:v>654</c:v>
                </c:pt>
                <c:pt idx="1923">
                  <c:v>652</c:v>
                </c:pt>
                <c:pt idx="1924">
                  <c:v>1366</c:v>
                </c:pt>
                <c:pt idx="1925">
                  <c:v>1373</c:v>
                </c:pt>
                <c:pt idx="1926">
                  <c:v>1367</c:v>
                </c:pt>
                <c:pt idx="1927">
                  <c:v>1361</c:v>
                </c:pt>
                <c:pt idx="1928">
                  <c:v>1369</c:v>
                </c:pt>
                <c:pt idx="1929">
                  <c:v>1362</c:v>
                </c:pt>
                <c:pt idx="1930">
                  <c:v>1371</c:v>
                </c:pt>
                <c:pt idx="1931">
                  <c:v>1363</c:v>
                </c:pt>
                <c:pt idx="1932">
                  <c:v>1368</c:v>
                </c:pt>
                <c:pt idx="1933">
                  <c:v>1364</c:v>
                </c:pt>
                <c:pt idx="1934">
                  <c:v>1372</c:v>
                </c:pt>
                <c:pt idx="1935">
                  <c:v>1365</c:v>
                </c:pt>
                <c:pt idx="1936">
                  <c:v>1370</c:v>
                </c:pt>
                <c:pt idx="1937">
                  <c:v>1360</c:v>
                </c:pt>
                <c:pt idx="1938">
                  <c:v>665</c:v>
                </c:pt>
                <c:pt idx="1939">
                  <c:v>671</c:v>
                </c:pt>
                <c:pt idx="1940">
                  <c:v>678</c:v>
                </c:pt>
                <c:pt idx="1941">
                  <c:v>672</c:v>
                </c:pt>
                <c:pt idx="1942">
                  <c:v>667</c:v>
                </c:pt>
                <c:pt idx="1943">
                  <c:v>673</c:v>
                </c:pt>
                <c:pt idx="1944">
                  <c:v>669</c:v>
                </c:pt>
                <c:pt idx="1945">
                  <c:v>674</c:v>
                </c:pt>
                <c:pt idx="1946">
                  <c:v>666</c:v>
                </c:pt>
                <c:pt idx="1947">
                  <c:v>675</c:v>
                </c:pt>
                <c:pt idx="1948">
                  <c:v>670</c:v>
                </c:pt>
                <c:pt idx="1949">
                  <c:v>676</c:v>
                </c:pt>
                <c:pt idx="1950">
                  <c:v>668</c:v>
                </c:pt>
                <c:pt idx="1951">
                  <c:v>677</c:v>
                </c:pt>
                <c:pt idx="1952">
                  <c:v>1380</c:v>
                </c:pt>
                <c:pt idx="1953">
                  <c:v>1387</c:v>
                </c:pt>
                <c:pt idx="1954">
                  <c:v>1374</c:v>
                </c:pt>
                <c:pt idx="1955">
                  <c:v>1381</c:v>
                </c:pt>
                <c:pt idx="1956">
                  <c:v>1383</c:v>
                </c:pt>
                <c:pt idx="1957">
                  <c:v>1375</c:v>
                </c:pt>
                <c:pt idx="1958">
                  <c:v>1385</c:v>
                </c:pt>
                <c:pt idx="1959">
                  <c:v>1376</c:v>
                </c:pt>
                <c:pt idx="1960">
                  <c:v>1382</c:v>
                </c:pt>
                <c:pt idx="1961">
                  <c:v>1377</c:v>
                </c:pt>
                <c:pt idx="1962">
                  <c:v>1386</c:v>
                </c:pt>
                <c:pt idx="1963">
                  <c:v>1378</c:v>
                </c:pt>
                <c:pt idx="1964">
                  <c:v>1384</c:v>
                </c:pt>
                <c:pt idx="1965">
                  <c:v>1379</c:v>
                </c:pt>
                <c:pt idx="1966">
                  <c:v>692</c:v>
                </c:pt>
                <c:pt idx="1967">
                  <c:v>684</c:v>
                </c:pt>
                <c:pt idx="1968">
                  <c:v>691</c:v>
                </c:pt>
                <c:pt idx="1969">
                  <c:v>685</c:v>
                </c:pt>
                <c:pt idx="1970">
                  <c:v>680</c:v>
                </c:pt>
                <c:pt idx="1971">
                  <c:v>686</c:v>
                </c:pt>
                <c:pt idx="1972">
                  <c:v>682</c:v>
                </c:pt>
                <c:pt idx="1973">
                  <c:v>687</c:v>
                </c:pt>
                <c:pt idx="1974">
                  <c:v>679</c:v>
                </c:pt>
                <c:pt idx="1975">
                  <c:v>688</c:v>
                </c:pt>
                <c:pt idx="1976">
                  <c:v>683</c:v>
                </c:pt>
                <c:pt idx="1977">
                  <c:v>689</c:v>
                </c:pt>
                <c:pt idx="1978">
                  <c:v>681</c:v>
                </c:pt>
                <c:pt idx="1979">
                  <c:v>690</c:v>
                </c:pt>
                <c:pt idx="1980">
                  <c:v>1394</c:v>
                </c:pt>
                <c:pt idx="1981">
                  <c:v>1401</c:v>
                </c:pt>
                <c:pt idx="1982">
                  <c:v>1402</c:v>
                </c:pt>
                <c:pt idx="1983">
                  <c:v>1396</c:v>
                </c:pt>
                <c:pt idx="1984">
                  <c:v>1389</c:v>
                </c:pt>
                <c:pt idx="1985">
                  <c:v>1398</c:v>
                </c:pt>
                <c:pt idx="1986">
                  <c:v>1390</c:v>
                </c:pt>
                <c:pt idx="1987">
                  <c:v>1400</c:v>
                </c:pt>
                <c:pt idx="1988">
                  <c:v>1391</c:v>
                </c:pt>
                <c:pt idx="1989">
                  <c:v>1397</c:v>
                </c:pt>
                <c:pt idx="1990">
                  <c:v>1392</c:v>
                </c:pt>
                <c:pt idx="1991">
                  <c:v>1395</c:v>
                </c:pt>
                <c:pt idx="1992">
                  <c:v>1393</c:v>
                </c:pt>
                <c:pt idx="1993">
                  <c:v>1399</c:v>
                </c:pt>
                <c:pt idx="1994">
                  <c:v>1388</c:v>
                </c:pt>
                <c:pt idx="1995">
                  <c:v>699</c:v>
                </c:pt>
                <c:pt idx="1996">
                  <c:v>693</c:v>
                </c:pt>
                <c:pt idx="1997">
                  <c:v>706</c:v>
                </c:pt>
                <c:pt idx="1998">
                  <c:v>700</c:v>
                </c:pt>
                <c:pt idx="1999">
                  <c:v>695</c:v>
                </c:pt>
                <c:pt idx="2000">
                  <c:v>701</c:v>
                </c:pt>
                <c:pt idx="2001">
                  <c:v>697</c:v>
                </c:pt>
                <c:pt idx="2002">
                  <c:v>702</c:v>
                </c:pt>
                <c:pt idx="2003">
                  <c:v>694</c:v>
                </c:pt>
                <c:pt idx="2004">
                  <c:v>703</c:v>
                </c:pt>
                <c:pt idx="2005">
                  <c:v>698</c:v>
                </c:pt>
                <c:pt idx="2006">
                  <c:v>704</c:v>
                </c:pt>
                <c:pt idx="2007">
                  <c:v>696</c:v>
                </c:pt>
                <c:pt idx="2008">
                  <c:v>705</c:v>
                </c:pt>
                <c:pt idx="2009">
                  <c:v>1412</c:v>
                </c:pt>
                <c:pt idx="2010">
                  <c:v>1408</c:v>
                </c:pt>
                <c:pt idx="2011">
                  <c:v>1409</c:v>
                </c:pt>
                <c:pt idx="2012">
                  <c:v>1404</c:v>
                </c:pt>
                <c:pt idx="2013">
                  <c:v>1410</c:v>
                </c:pt>
                <c:pt idx="2014">
                  <c:v>1406</c:v>
                </c:pt>
                <c:pt idx="2015">
                  <c:v>1411</c:v>
                </c:pt>
                <c:pt idx="2016">
                  <c:v>1415</c:v>
                </c:pt>
                <c:pt idx="2017">
                  <c:v>1403</c:v>
                </c:pt>
                <c:pt idx="2018">
                  <c:v>1407</c:v>
                </c:pt>
                <c:pt idx="2019">
                  <c:v>1413</c:v>
                </c:pt>
                <c:pt idx="2020">
                  <c:v>1405</c:v>
                </c:pt>
                <c:pt idx="2021">
                  <c:v>1414</c:v>
                </c:pt>
                <c:pt idx="2022">
                  <c:v>8</c:v>
                </c:pt>
                <c:pt idx="2023">
                  <c:v>5</c:v>
                </c:pt>
                <c:pt idx="2024">
                  <c:v>14</c:v>
                </c:pt>
                <c:pt idx="2025">
                  <c:v>6</c:v>
                </c:pt>
                <c:pt idx="2026">
                  <c:v>3</c:v>
                </c:pt>
                <c:pt idx="2027">
                  <c:v>10</c:v>
                </c:pt>
                <c:pt idx="2028">
                  <c:v>9</c:v>
                </c:pt>
                <c:pt idx="2029">
                  <c:v>12</c:v>
                </c:pt>
                <c:pt idx="2030">
                  <c:v>2</c:v>
                </c:pt>
                <c:pt idx="2031">
                  <c:v>7</c:v>
                </c:pt>
                <c:pt idx="2032">
                  <c:v>11</c:v>
                </c:pt>
                <c:pt idx="2033">
                  <c:v>1</c:v>
                </c:pt>
                <c:pt idx="2034">
                  <c:v>4</c:v>
                </c:pt>
                <c:pt idx="2035">
                  <c:v>13</c:v>
                </c:pt>
                <c:pt idx="2036">
                  <c:v>720</c:v>
                </c:pt>
                <c:pt idx="2037">
                  <c:v>713</c:v>
                </c:pt>
                <c:pt idx="2038">
                  <c:v>707</c:v>
                </c:pt>
                <c:pt idx="2039">
                  <c:v>714</c:v>
                </c:pt>
                <c:pt idx="2040">
                  <c:v>709</c:v>
                </c:pt>
                <c:pt idx="2041">
                  <c:v>715</c:v>
                </c:pt>
                <c:pt idx="2042">
                  <c:v>711</c:v>
                </c:pt>
                <c:pt idx="2043">
                  <c:v>716</c:v>
                </c:pt>
                <c:pt idx="2044">
                  <c:v>708</c:v>
                </c:pt>
                <c:pt idx="2045">
                  <c:v>717</c:v>
                </c:pt>
                <c:pt idx="2046">
                  <c:v>712</c:v>
                </c:pt>
                <c:pt idx="2047">
                  <c:v>718</c:v>
                </c:pt>
                <c:pt idx="2048">
                  <c:v>710</c:v>
                </c:pt>
                <c:pt idx="2049">
                  <c:v>719</c:v>
                </c:pt>
                <c:pt idx="2050">
                  <c:v>1419</c:v>
                </c:pt>
                <c:pt idx="2051">
                  <c:v>1425</c:v>
                </c:pt>
                <c:pt idx="2052">
                  <c:v>1416</c:v>
                </c:pt>
                <c:pt idx="2053">
                  <c:v>1426</c:v>
                </c:pt>
                <c:pt idx="2054">
                  <c:v>1421</c:v>
                </c:pt>
                <c:pt idx="2055">
                  <c:v>1427</c:v>
                </c:pt>
                <c:pt idx="2056">
                  <c:v>1423</c:v>
                </c:pt>
                <c:pt idx="2057">
                  <c:v>1428</c:v>
                </c:pt>
                <c:pt idx="2058">
                  <c:v>1420</c:v>
                </c:pt>
                <c:pt idx="2059">
                  <c:v>1429</c:v>
                </c:pt>
                <c:pt idx="2060">
                  <c:v>1424</c:v>
                </c:pt>
                <c:pt idx="2061">
                  <c:v>1417</c:v>
                </c:pt>
                <c:pt idx="2062">
                  <c:v>1422</c:v>
                </c:pt>
                <c:pt idx="2063">
                  <c:v>1418</c:v>
                </c:pt>
              </c:strCache>
            </c:strRef>
          </c:cat>
          <c:val>
            <c:numRef>
              <c:f>'Test13a-5-0'!$L$2:$L$2066</c:f>
              <c:numCache>
                <c:formatCode>General</c:formatCode>
                <c:ptCount val="2064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24</c:v>
                </c:pt>
                <c:pt idx="1015">
                  <c:v>24</c:v>
                </c:pt>
                <c:pt idx="1016">
                  <c:v>24</c:v>
                </c:pt>
                <c:pt idx="1017">
                  <c:v>24</c:v>
                </c:pt>
                <c:pt idx="1018">
                  <c:v>24</c:v>
                </c:pt>
                <c:pt idx="1019">
                  <c:v>24</c:v>
                </c:pt>
                <c:pt idx="1020">
                  <c:v>24</c:v>
                </c:pt>
                <c:pt idx="1021">
                  <c:v>24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25</c:v>
                </c:pt>
                <c:pt idx="1064">
                  <c:v>25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29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32</c:v>
                </c:pt>
                <c:pt idx="1321">
                  <c:v>32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32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32</c:v>
                </c:pt>
                <c:pt idx="1349">
                  <c:v>32</c:v>
                </c:pt>
                <c:pt idx="1350">
                  <c:v>32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34</c:v>
                </c:pt>
                <c:pt idx="1426">
                  <c:v>34</c:v>
                </c:pt>
                <c:pt idx="1427">
                  <c:v>34</c:v>
                </c:pt>
                <c:pt idx="1428">
                  <c:v>34</c:v>
                </c:pt>
                <c:pt idx="1429">
                  <c:v>34</c:v>
                </c:pt>
                <c:pt idx="1430">
                  <c:v>34</c:v>
                </c:pt>
                <c:pt idx="1431">
                  <c:v>34</c:v>
                </c:pt>
                <c:pt idx="1432">
                  <c:v>34</c:v>
                </c:pt>
                <c:pt idx="1433">
                  <c:v>34</c:v>
                </c:pt>
                <c:pt idx="1434">
                  <c:v>34</c:v>
                </c:pt>
                <c:pt idx="1435">
                  <c:v>34</c:v>
                </c:pt>
                <c:pt idx="1436">
                  <c:v>34</c:v>
                </c:pt>
                <c:pt idx="1437">
                  <c:v>34</c:v>
                </c:pt>
                <c:pt idx="1438">
                  <c:v>34</c:v>
                </c:pt>
                <c:pt idx="1439">
                  <c:v>34</c:v>
                </c:pt>
                <c:pt idx="1440">
                  <c:v>34</c:v>
                </c:pt>
                <c:pt idx="1441">
                  <c:v>34</c:v>
                </c:pt>
                <c:pt idx="1442">
                  <c:v>34</c:v>
                </c:pt>
                <c:pt idx="1443">
                  <c:v>34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35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35</c:v>
                </c:pt>
                <c:pt idx="1466">
                  <c:v>35</c:v>
                </c:pt>
                <c:pt idx="1467">
                  <c:v>35</c:v>
                </c:pt>
                <c:pt idx="1468">
                  <c:v>35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35</c:v>
                </c:pt>
                <c:pt idx="1474">
                  <c:v>35</c:v>
                </c:pt>
                <c:pt idx="1475">
                  <c:v>35</c:v>
                </c:pt>
                <c:pt idx="1476">
                  <c:v>35</c:v>
                </c:pt>
                <c:pt idx="1477">
                  <c:v>35</c:v>
                </c:pt>
                <c:pt idx="1478">
                  <c:v>35</c:v>
                </c:pt>
                <c:pt idx="1479">
                  <c:v>35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36</c:v>
                </c:pt>
                <c:pt idx="1520">
                  <c:v>36</c:v>
                </c:pt>
                <c:pt idx="1521">
                  <c:v>36</c:v>
                </c:pt>
                <c:pt idx="1522">
                  <c:v>36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36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37</c:v>
                </c:pt>
                <c:pt idx="1553">
                  <c:v>37</c:v>
                </c:pt>
                <c:pt idx="1554">
                  <c:v>37</c:v>
                </c:pt>
                <c:pt idx="1555">
                  <c:v>37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37</c:v>
                </c:pt>
                <c:pt idx="1567">
                  <c:v>37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37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38</c:v>
                </c:pt>
                <c:pt idx="1603">
                  <c:v>38</c:v>
                </c:pt>
                <c:pt idx="1604">
                  <c:v>38</c:v>
                </c:pt>
                <c:pt idx="1605">
                  <c:v>38</c:v>
                </c:pt>
                <c:pt idx="1606">
                  <c:v>38</c:v>
                </c:pt>
                <c:pt idx="1607">
                  <c:v>38</c:v>
                </c:pt>
                <c:pt idx="1608">
                  <c:v>38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38</c:v>
                </c:pt>
                <c:pt idx="1615">
                  <c:v>38</c:v>
                </c:pt>
                <c:pt idx="1616">
                  <c:v>38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41</c:v>
                </c:pt>
                <c:pt idx="1703">
                  <c:v>41</c:v>
                </c:pt>
                <c:pt idx="1704">
                  <c:v>41</c:v>
                </c:pt>
                <c:pt idx="1705">
                  <c:v>41</c:v>
                </c:pt>
                <c:pt idx="1706">
                  <c:v>41</c:v>
                </c:pt>
                <c:pt idx="1707">
                  <c:v>41</c:v>
                </c:pt>
                <c:pt idx="1708">
                  <c:v>41</c:v>
                </c:pt>
                <c:pt idx="1709">
                  <c:v>41</c:v>
                </c:pt>
                <c:pt idx="1710">
                  <c:v>41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41</c:v>
                </c:pt>
                <c:pt idx="1716">
                  <c:v>41</c:v>
                </c:pt>
                <c:pt idx="1717">
                  <c:v>41</c:v>
                </c:pt>
                <c:pt idx="1718">
                  <c:v>41</c:v>
                </c:pt>
                <c:pt idx="1719">
                  <c:v>41</c:v>
                </c:pt>
                <c:pt idx="1720">
                  <c:v>41</c:v>
                </c:pt>
                <c:pt idx="1721">
                  <c:v>41</c:v>
                </c:pt>
                <c:pt idx="1722">
                  <c:v>41</c:v>
                </c:pt>
                <c:pt idx="1723">
                  <c:v>41</c:v>
                </c:pt>
                <c:pt idx="1724">
                  <c:v>41</c:v>
                </c:pt>
                <c:pt idx="1725">
                  <c:v>41</c:v>
                </c:pt>
                <c:pt idx="1726">
                  <c:v>41</c:v>
                </c:pt>
                <c:pt idx="1727">
                  <c:v>41</c:v>
                </c:pt>
                <c:pt idx="1728">
                  <c:v>41</c:v>
                </c:pt>
                <c:pt idx="1729">
                  <c:v>41</c:v>
                </c:pt>
                <c:pt idx="1730">
                  <c:v>41</c:v>
                </c:pt>
                <c:pt idx="1731">
                  <c:v>41</c:v>
                </c:pt>
                <c:pt idx="1732">
                  <c:v>41</c:v>
                </c:pt>
                <c:pt idx="1733">
                  <c:v>41</c:v>
                </c:pt>
                <c:pt idx="1734">
                  <c:v>41</c:v>
                </c:pt>
                <c:pt idx="1735">
                  <c:v>41</c:v>
                </c:pt>
                <c:pt idx="1736">
                  <c:v>41</c:v>
                </c:pt>
                <c:pt idx="1737">
                  <c:v>41</c:v>
                </c:pt>
                <c:pt idx="1738">
                  <c:v>41</c:v>
                </c:pt>
                <c:pt idx="1739">
                  <c:v>41</c:v>
                </c:pt>
                <c:pt idx="1740">
                  <c:v>41</c:v>
                </c:pt>
                <c:pt idx="1741">
                  <c:v>41</c:v>
                </c:pt>
                <c:pt idx="1742">
                  <c:v>41</c:v>
                </c:pt>
                <c:pt idx="1743">
                  <c:v>41</c:v>
                </c:pt>
                <c:pt idx="1744">
                  <c:v>41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42</c:v>
                </c:pt>
                <c:pt idx="1777">
                  <c:v>42</c:v>
                </c:pt>
                <c:pt idx="1778">
                  <c:v>42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43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43</c:v>
                </c:pt>
                <c:pt idx="1806">
                  <c:v>43</c:v>
                </c:pt>
                <c:pt idx="1807">
                  <c:v>43</c:v>
                </c:pt>
                <c:pt idx="1808">
                  <c:v>43</c:v>
                </c:pt>
                <c:pt idx="1809">
                  <c:v>43</c:v>
                </c:pt>
                <c:pt idx="1810">
                  <c:v>43</c:v>
                </c:pt>
                <c:pt idx="1811">
                  <c:v>43</c:v>
                </c:pt>
                <c:pt idx="1812">
                  <c:v>43</c:v>
                </c:pt>
                <c:pt idx="1813">
                  <c:v>43</c:v>
                </c:pt>
                <c:pt idx="1814">
                  <c:v>43</c:v>
                </c:pt>
                <c:pt idx="1815">
                  <c:v>43</c:v>
                </c:pt>
                <c:pt idx="1816">
                  <c:v>43</c:v>
                </c:pt>
                <c:pt idx="1817">
                  <c:v>43</c:v>
                </c:pt>
                <c:pt idx="1818">
                  <c:v>43</c:v>
                </c:pt>
                <c:pt idx="1819">
                  <c:v>43</c:v>
                </c:pt>
                <c:pt idx="1820">
                  <c:v>43</c:v>
                </c:pt>
                <c:pt idx="1821">
                  <c:v>43</c:v>
                </c:pt>
                <c:pt idx="1822">
                  <c:v>43</c:v>
                </c:pt>
                <c:pt idx="1823">
                  <c:v>43</c:v>
                </c:pt>
                <c:pt idx="1824">
                  <c:v>43</c:v>
                </c:pt>
                <c:pt idx="1825">
                  <c:v>43</c:v>
                </c:pt>
                <c:pt idx="1826">
                  <c:v>43</c:v>
                </c:pt>
                <c:pt idx="1827">
                  <c:v>43</c:v>
                </c:pt>
                <c:pt idx="1828">
                  <c:v>43</c:v>
                </c:pt>
                <c:pt idx="1829">
                  <c:v>43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44</c:v>
                </c:pt>
                <c:pt idx="1837">
                  <c:v>44</c:v>
                </c:pt>
                <c:pt idx="1838">
                  <c:v>44</c:v>
                </c:pt>
                <c:pt idx="1839">
                  <c:v>44</c:v>
                </c:pt>
                <c:pt idx="1840">
                  <c:v>44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44</c:v>
                </c:pt>
                <c:pt idx="1845">
                  <c:v>44</c:v>
                </c:pt>
                <c:pt idx="1846">
                  <c:v>44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44</c:v>
                </c:pt>
                <c:pt idx="1854">
                  <c:v>44</c:v>
                </c:pt>
                <c:pt idx="1855">
                  <c:v>44</c:v>
                </c:pt>
                <c:pt idx="1856">
                  <c:v>44</c:v>
                </c:pt>
                <c:pt idx="1857">
                  <c:v>44</c:v>
                </c:pt>
                <c:pt idx="1858">
                  <c:v>44</c:v>
                </c:pt>
                <c:pt idx="1859">
                  <c:v>44</c:v>
                </c:pt>
                <c:pt idx="1860">
                  <c:v>44</c:v>
                </c:pt>
                <c:pt idx="1861">
                  <c:v>44</c:v>
                </c:pt>
                <c:pt idx="1862">
                  <c:v>44</c:v>
                </c:pt>
                <c:pt idx="1863">
                  <c:v>44</c:v>
                </c:pt>
                <c:pt idx="1864">
                  <c:v>44</c:v>
                </c:pt>
                <c:pt idx="1865">
                  <c:v>44</c:v>
                </c:pt>
                <c:pt idx="1866">
                  <c:v>44</c:v>
                </c:pt>
                <c:pt idx="1867">
                  <c:v>44</c:v>
                </c:pt>
                <c:pt idx="1868">
                  <c:v>44</c:v>
                </c:pt>
                <c:pt idx="1869">
                  <c:v>44</c:v>
                </c:pt>
                <c:pt idx="1870">
                  <c:v>44</c:v>
                </c:pt>
                <c:pt idx="1871">
                  <c:v>44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46</c:v>
                </c:pt>
                <c:pt idx="1915">
                  <c:v>46</c:v>
                </c:pt>
                <c:pt idx="1916">
                  <c:v>46</c:v>
                </c:pt>
                <c:pt idx="1917">
                  <c:v>46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46</c:v>
                </c:pt>
                <c:pt idx="1925">
                  <c:v>46</c:v>
                </c:pt>
                <c:pt idx="1926">
                  <c:v>46</c:v>
                </c:pt>
                <c:pt idx="1927">
                  <c:v>46</c:v>
                </c:pt>
                <c:pt idx="1928">
                  <c:v>46</c:v>
                </c:pt>
                <c:pt idx="1929">
                  <c:v>46</c:v>
                </c:pt>
                <c:pt idx="1930">
                  <c:v>46</c:v>
                </c:pt>
                <c:pt idx="1931">
                  <c:v>46</c:v>
                </c:pt>
                <c:pt idx="1932">
                  <c:v>46</c:v>
                </c:pt>
                <c:pt idx="1933">
                  <c:v>46</c:v>
                </c:pt>
                <c:pt idx="1934">
                  <c:v>46</c:v>
                </c:pt>
                <c:pt idx="1935">
                  <c:v>46</c:v>
                </c:pt>
                <c:pt idx="1936">
                  <c:v>46</c:v>
                </c:pt>
                <c:pt idx="1937">
                  <c:v>46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47</c:v>
                </c:pt>
                <c:pt idx="1950">
                  <c:v>47</c:v>
                </c:pt>
                <c:pt idx="1951">
                  <c:v>47</c:v>
                </c:pt>
                <c:pt idx="1952">
                  <c:v>47</c:v>
                </c:pt>
                <c:pt idx="1953">
                  <c:v>47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47</c:v>
                </c:pt>
                <c:pt idx="1958">
                  <c:v>47</c:v>
                </c:pt>
                <c:pt idx="1959">
                  <c:v>47</c:v>
                </c:pt>
                <c:pt idx="1960">
                  <c:v>47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47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49</c:v>
                </c:pt>
                <c:pt idx="1996">
                  <c:v>49</c:v>
                </c:pt>
                <c:pt idx="1997">
                  <c:v>49</c:v>
                </c:pt>
                <c:pt idx="1998">
                  <c:v>49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7-214F-A83C-F818EDF17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4233808"/>
        <c:axId val="1434235520"/>
      </c:barChart>
      <c:catAx>
        <c:axId val="143423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35520"/>
        <c:crosses val="autoZero"/>
        <c:auto val="1"/>
        <c:lblAlgn val="ctr"/>
        <c:lblOffset val="100"/>
        <c:noMultiLvlLbl val="0"/>
      </c:catAx>
      <c:valAx>
        <c:axId val="14342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23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[Test13.xlsx]Test13a-3-0!PivotTable19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'Test13a-3-0'!$K$1</c:f>
              <c:strCache>
                <c:ptCount val="1"/>
                <c:pt idx="0">
                  <c:v>Sum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'Test13a-3-0'!$J$2:$J$2075</c:f>
              <c:strCache>
                <c:ptCount val="2073"/>
                <c:pt idx="0">
                  <c:v>(blank)</c:v>
                </c:pt>
                <c:pt idx="1">
                  <c:v>697</c:v>
                </c:pt>
                <c:pt idx="2">
                  <c:v>698</c:v>
                </c:pt>
                <c:pt idx="3">
                  <c:v>685</c:v>
                </c:pt>
                <c:pt idx="4">
                  <c:v>692</c:v>
                </c:pt>
                <c:pt idx="5">
                  <c:v>687</c:v>
                </c:pt>
                <c:pt idx="6">
                  <c:v>693</c:v>
                </c:pt>
                <c:pt idx="7">
                  <c:v>689</c:v>
                </c:pt>
                <c:pt idx="8">
                  <c:v>694</c:v>
                </c:pt>
                <c:pt idx="9">
                  <c:v>691</c:v>
                </c:pt>
                <c:pt idx="10">
                  <c:v>695</c:v>
                </c:pt>
                <c:pt idx="11">
                  <c:v>690</c:v>
                </c:pt>
                <c:pt idx="12">
                  <c:v>696</c:v>
                </c:pt>
                <c:pt idx="13">
                  <c:v>688</c:v>
                </c:pt>
                <c:pt idx="14">
                  <c:v>686</c:v>
                </c:pt>
                <c:pt idx="15">
                  <c:v>1409</c:v>
                </c:pt>
                <c:pt idx="16">
                  <c:v>1410</c:v>
                </c:pt>
                <c:pt idx="17">
                  <c:v>1397</c:v>
                </c:pt>
                <c:pt idx="18">
                  <c:v>1404</c:v>
                </c:pt>
                <c:pt idx="19">
                  <c:v>1399</c:v>
                </c:pt>
                <c:pt idx="20">
                  <c:v>1405</c:v>
                </c:pt>
                <c:pt idx="21">
                  <c:v>1401</c:v>
                </c:pt>
                <c:pt idx="22">
                  <c:v>1406</c:v>
                </c:pt>
                <c:pt idx="23">
                  <c:v>1403</c:v>
                </c:pt>
                <c:pt idx="24">
                  <c:v>1407</c:v>
                </c:pt>
                <c:pt idx="25">
                  <c:v>1402</c:v>
                </c:pt>
                <c:pt idx="26">
                  <c:v>1408</c:v>
                </c:pt>
                <c:pt idx="27">
                  <c:v>1400</c:v>
                </c:pt>
                <c:pt idx="28">
                  <c:v>1398</c:v>
                </c:pt>
                <c:pt idx="29">
                  <c:v>699</c:v>
                </c:pt>
                <c:pt idx="30">
                  <c:v>705</c:v>
                </c:pt>
                <c:pt idx="31">
                  <c:v>712</c:v>
                </c:pt>
                <c:pt idx="32">
                  <c:v>706</c:v>
                </c:pt>
                <c:pt idx="33">
                  <c:v>701</c:v>
                </c:pt>
                <c:pt idx="34">
                  <c:v>707</c:v>
                </c:pt>
                <c:pt idx="35">
                  <c:v>703</c:v>
                </c:pt>
                <c:pt idx="36">
                  <c:v>708</c:v>
                </c:pt>
                <c:pt idx="37">
                  <c:v>700</c:v>
                </c:pt>
                <c:pt idx="38">
                  <c:v>709</c:v>
                </c:pt>
                <c:pt idx="39">
                  <c:v>704</c:v>
                </c:pt>
                <c:pt idx="40">
                  <c:v>710</c:v>
                </c:pt>
                <c:pt idx="41">
                  <c:v>702</c:v>
                </c:pt>
                <c:pt idx="42">
                  <c:v>711</c:v>
                </c:pt>
                <c:pt idx="43">
                  <c:v>1411</c:v>
                </c:pt>
                <c:pt idx="44">
                  <c:v>1417</c:v>
                </c:pt>
                <c:pt idx="45">
                  <c:v>1424</c:v>
                </c:pt>
                <c:pt idx="46">
                  <c:v>1418</c:v>
                </c:pt>
                <c:pt idx="47">
                  <c:v>1413</c:v>
                </c:pt>
                <c:pt idx="48">
                  <c:v>1419</c:v>
                </c:pt>
                <c:pt idx="49">
                  <c:v>1415</c:v>
                </c:pt>
                <c:pt idx="50">
                  <c:v>1420</c:v>
                </c:pt>
                <c:pt idx="51">
                  <c:v>1412</c:v>
                </c:pt>
                <c:pt idx="52">
                  <c:v>1421</c:v>
                </c:pt>
                <c:pt idx="53">
                  <c:v>1416</c:v>
                </c:pt>
                <c:pt idx="54">
                  <c:v>1422</c:v>
                </c:pt>
                <c:pt idx="55">
                  <c:v>1414</c:v>
                </c:pt>
                <c:pt idx="56">
                  <c:v>1423</c:v>
                </c:pt>
                <c:pt idx="57">
                  <c:v>8</c:v>
                </c:pt>
                <c:pt idx="58">
                  <c:v>1</c:v>
                </c:pt>
                <c:pt idx="59">
                  <c:v>9</c:v>
                </c:pt>
                <c:pt idx="60">
                  <c:v>3</c:v>
                </c:pt>
                <c:pt idx="61">
                  <c:v>10</c:v>
                </c:pt>
                <c:pt idx="62">
                  <c:v>5</c:v>
                </c:pt>
                <c:pt idx="63">
                  <c:v>11</c:v>
                </c:pt>
                <c:pt idx="64">
                  <c:v>7</c:v>
                </c:pt>
                <c:pt idx="65">
                  <c:v>12</c:v>
                </c:pt>
                <c:pt idx="66">
                  <c:v>4</c:v>
                </c:pt>
                <c:pt idx="67">
                  <c:v>13</c:v>
                </c:pt>
                <c:pt idx="68">
                  <c:v>2</c:v>
                </c:pt>
                <c:pt idx="69">
                  <c:v>14</c:v>
                </c:pt>
                <c:pt idx="70">
                  <c:v>6</c:v>
                </c:pt>
                <c:pt idx="71">
                  <c:v>15</c:v>
                </c:pt>
                <c:pt idx="72">
                  <c:v>726</c:v>
                </c:pt>
                <c:pt idx="73">
                  <c:v>719</c:v>
                </c:pt>
                <c:pt idx="74">
                  <c:v>720</c:v>
                </c:pt>
                <c:pt idx="75">
                  <c:v>714</c:v>
                </c:pt>
                <c:pt idx="76">
                  <c:v>721</c:v>
                </c:pt>
                <c:pt idx="77">
                  <c:v>716</c:v>
                </c:pt>
                <c:pt idx="78">
                  <c:v>722</c:v>
                </c:pt>
                <c:pt idx="79">
                  <c:v>718</c:v>
                </c:pt>
                <c:pt idx="80">
                  <c:v>723</c:v>
                </c:pt>
                <c:pt idx="81">
                  <c:v>715</c:v>
                </c:pt>
                <c:pt idx="82">
                  <c:v>724</c:v>
                </c:pt>
                <c:pt idx="83">
                  <c:v>713</c:v>
                </c:pt>
                <c:pt idx="84">
                  <c:v>725</c:v>
                </c:pt>
                <c:pt idx="85">
                  <c:v>717</c:v>
                </c:pt>
                <c:pt idx="86">
                  <c:v>727</c:v>
                </c:pt>
                <c:pt idx="87">
                  <c:v>1430</c:v>
                </c:pt>
                <c:pt idx="88">
                  <c:v>1431</c:v>
                </c:pt>
                <c:pt idx="89">
                  <c:v>1432</c:v>
                </c:pt>
                <c:pt idx="90">
                  <c:v>1425</c:v>
                </c:pt>
                <c:pt idx="91">
                  <c:v>1433</c:v>
                </c:pt>
                <c:pt idx="92">
                  <c:v>1427</c:v>
                </c:pt>
                <c:pt idx="93">
                  <c:v>1434</c:v>
                </c:pt>
                <c:pt idx="94">
                  <c:v>1429</c:v>
                </c:pt>
                <c:pt idx="95">
                  <c:v>1435</c:v>
                </c:pt>
                <c:pt idx="96">
                  <c:v>1426</c:v>
                </c:pt>
                <c:pt idx="97">
                  <c:v>1436</c:v>
                </c:pt>
                <c:pt idx="98">
                  <c:v>1439</c:v>
                </c:pt>
                <c:pt idx="99">
                  <c:v>1437</c:v>
                </c:pt>
                <c:pt idx="100">
                  <c:v>1428</c:v>
                </c:pt>
                <c:pt idx="101">
                  <c:v>1438</c:v>
                </c:pt>
                <c:pt idx="102">
                  <c:v>29</c:v>
                </c:pt>
                <c:pt idx="103">
                  <c:v>23</c:v>
                </c:pt>
                <c:pt idx="104">
                  <c:v>17</c:v>
                </c:pt>
                <c:pt idx="105">
                  <c:v>24</c:v>
                </c:pt>
                <c:pt idx="106">
                  <c:v>19</c:v>
                </c:pt>
                <c:pt idx="107">
                  <c:v>25</c:v>
                </c:pt>
                <c:pt idx="108">
                  <c:v>21</c:v>
                </c:pt>
                <c:pt idx="109">
                  <c:v>26</c:v>
                </c:pt>
                <c:pt idx="110">
                  <c:v>18</c:v>
                </c:pt>
                <c:pt idx="111">
                  <c:v>27</c:v>
                </c:pt>
                <c:pt idx="112">
                  <c:v>22</c:v>
                </c:pt>
                <c:pt idx="113">
                  <c:v>28</c:v>
                </c:pt>
                <c:pt idx="114">
                  <c:v>20</c:v>
                </c:pt>
                <c:pt idx="115">
                  <c:v>16</c:v>
                </c:pt>
                <c:pt idx="116">
                  <c:v>741</c:v>
                </c:pt>
                <c:pt idx="117">
                  <c:v>734</c:v>
                </c:pt>
                <c:pt idx="118">
                  <c:v>728</c:v>
                </c:pt>
                <c:pt idx="119">
                  <c:v>735</c:v>
                </c:pt>
                <c:pt idx="120">
                  <c:v>730</c:v>
                </c:pt>
                <c:pt idx="121">
                  <c:v>736</c:v>
                </c:pt>
                <c:pt idx="122">
                  <c:v>732</c:v>
                </c:pt>
                <c:pt idx="123">
                  <c:v>737</c:v>
                </c:pt>
                <c:pt idx="124">
                  <c:v>729</c:v>
                </c:pt>
                <c:pt idx="125">
                  <c:v>738</c:v>
                </c:pt>
                <c:pt idx="126">
                  <c:v>733</c:v>
                </c:pt>
                <c:pt idx="127">
                  <c:v>739</c:v>
                </c:pt>
                <c:pt idx="128">
                  <c:v>731</c:v>
                </c:pt>
                <c:pt idx="129">
                  <c:v>740</c:v>
                </c:pt>
                <c:pt idx="130">
                  <c:v>1445</c:v>
                </c:pt>
                <c:pt idx="131">
                  <c:v>1452</c:v>
                </c:pt>
                <c:pt idx="132">
                  <c:v>1453</c:v>
                </c:pt>
                <c:pt idx="133">
                  <c:v>1444</c:v>
                </c:pt>
                <c:pt idx="134">
                  <c:v>1451</c:v>
                </c:pt>
                <c:pt idx="135">
                  <c:v>1446</c:v>
                </c:pt>
                <c:pt idx="136">
                  <c:v>1441</c:v>
                </c:pt>
                <c:pt idx="137">
                  <c:v>1447</c:v>
                </c:pt>
                <c:pt idx="138">
                  <c:v>1443</c:v>
                </c:pt>
                <c:pt idx="139">
                  <c:v>1448</c:v>
                </c:pt>
                <c:pt idx="140">
                  <c:v>1442</c:v>
                </c:pt>
                <c:pt idx="141">
                  <c:v>1449</c:v>
                </c:pt>
                <c:pt idx="142">
                  <c:v>1440</c:v>
                </c:pt>
                <c:pt idx="143">
                  <c:v>1450</c:v>
                </c:pt>
                <c:pt idx="144">
                  <c:v>37</c:v>
                </c:pt>
                <c:pt idx="145">
                  <c:v>30</c:v>
                </c:pt>
                <c:pt idx="146">
                  <c:v>31</c:v>
                </c:pt>
                <c:pt idx="147">
                  <c:v>38</c:v>
                </c:pt>
                <c:pt idx="148">
                  <c:v>33</c:v>
                </c:pt>
                <c:pt idx="149">
                  <c:v>39</c:v>
                </c:pt>
                <c:pt idx="150">
                  <c:v>35</c:v>
                </c:pt>
                <c:pt idx="151">
                  <c:v>40</c:v>
                </c:pt>
                <c:pt idx="152">
                  <c:v>32</c:v>
                </c:pt>
                <c:pt idx="153">
                  <c:v>41</c:v>
                </c:pt>
                <c:pt idx="154">
                  <c:v>36</c:v>
                </c:pt>
                <c:pt idx="155">
                  <c:v>42</c:v>
                </c:pt>
                <c:pt idx="156">
                  <c:v>34</c:v>
                </c:pt>
                <c:pt idx="157">
                  <c:v>43</c:v>
                </c:pt>
                <c:pt idx="158">
                  <c:v>748</c:v>
                </c:pt>
                <c:pt idx="159">
                  <c:v>755</c:v>
                </c:pt>
                <c:pt idx="160">
                  <c:v>756</c:v>
                </c:pt>
                <c:pt idx="161">
                  <c:v>743</c:v>
                </c:pt>
                <c:pt idx="162">
                  <c:v>751</c:v>
                </c:pt>
                <c:pt idx="163">
                  <c:v>745</c:v>
                </c:pt>
                <c:pt idx="164">
                  <c:v>752</c:v>
                </c:pt>
                <c:pt idx="165">
                  <c:v>747</c:v>
                </c:pt>
                <c:pt idx="166">
                  <c:v>753</c:v>
                </c:pt>
                <c:pt idx="167">
                  <c:v>750</c:v>
                </c:pt>
                <c:pt idx="168">
                  <c:v>754</c:v>
                </c:pt>
                <c:pt idx="169">
                  <c:v>749</c:v>
                </c:pt>
                <c:pt idx="170">
                  <c:v>742</c:v>
                </c:pt>
                <c:pt idx="171">
                  <c:v>746</c:v>
                </c:pt>
                <c:pt idx="172">
                  <c:v>744</c:v>
                </c:pt>
                <c:pt idx="173">
                  <c:v>1454</c:v>
                </c:pt>
                <c:pt idx="174">
                  <c:v>1460</c:v>
                </c:pt>
                <c:pt idx="175">
                  <c:v>1467</c:v>
                </c:pt>
                <c:pt idx="176">
                  <c:v>1461</c:v>
                </c:pt>
                <c:pt idx="177">
                  <c:v>1456</c:v>
                </c:pt>
                <c:pt idx="178">
                  <c:v>1462</c:v>
                </c:pt>
                <c:pt idx="179">
                  <c:v>1458</c:v>
                </c:pt>
                <c:pt idx="180">
                  <c:v>1463</c:v>
                </c:pt>
                <c:pt idx="181">
                  <c:v>1455</c:v>
                </c:pt>
                <c:pt idx="182">
                  <c:v>1464</c:v>
                </c:pt>
                <c:pt idx="183">
                  <c:v>1459</c:v>
                </c:pt>
                <c:pt idx="184">
                  <c:v>1465</c:v>
                </c:pt>
                <c:pt idx="185">
                  <c:v>1457</c:v>
                </c:pt>
                <c:pt idx="186">
                  <c:v>1466</c:v>
                </c:pt>
                <c:pt idx="187">
                  <c:v>44</c:v>
                </c:pt>
                <c:pt idx="188">
                  <c:v>51</c:v>
                </c:pt>
                <c:pt idx="189">
                  <c:v>45</c:v>
                </c:pt>
                <c:pt idx="190">
                  <c:v>52</c:v>
                </c:pt>
                <c:pt idx="191">
                  <c:v>47</c:v>
                </c:pt>
                <c:pt idx="192">
                  <c:v>53</c:v>
                </c:pt>
                <c:pt idx="193">
                  <c:v>49</c:v>
                </c:pt>
                <c:pt idx="194">
                  <c:v>54</c:v>
                </c:pt>
                <c:pt idx="195">
                  <c:v>46</c:v>
                </c:pt>
                <c:pt idx="196">
                  <c:v>55</c:v>
                </c:pt>
                <c:pt idx="197">
                  <c:v>50</c:v>
                </c:pt>
                <c:pt idx="198">
                  <c:v>56</c:v>
                </c:pt>
                <c:pt idx="199">
                  <c:v>48</c:v>
                </c:pt>
                <c:pt idx="200">
                  <c:v>57</c:v>
                </c:pt>
                <c:pt idx="201">
                  <c:v>757</c:v>
                </c:pt>
                <c:pt idx="202">
                  <c:v>763</c:v>
                </c:pt>
                <c:pt idx="203">
                  <c:v>770</c:v>
                </c:pt>
                <c:pt idx="204">
                  <c:v>764</c:v>
                </c:pt>
                <c:pt idx="205">
                  <c:v>759</c:v>
                </c:pt>
                <c:pt idx="206">
                  <c:v>765</c:v>
                </c:pt>
                <c:pt idx="207">
                  <c:v>761</c:v>
                </c:pt>
                <c:pt idx="208">
                  <c:v>766</c:v>
                </c:pt>
                <c:pt idx="209">
                  <c:v>758</c:v>
                </c:pt>
                <c:pt idx="210">
                  <c:v>767</c:v>
                </c:pt>
                <c:pt idx="211">
                  <c:v>762</c:v>
                </c:pt>
                <c:pt idx="212">
                  <c:v>768</c:v>
                </c:pt>
                <c:pt idx="213">
                  <c:v>760</c:v>
                </c:pt>
                <c:pt idx="214">
                  <c:v>769</c:v>
                </c:pt>
                <c:pt idx="215">
                  <c:v>1480</c:v>
                </c:pt>
                <c:pt idx="216">
                  <c:v>1473</c:v>
                </c:pt>
                <c:pt idx="217">
                  <c:v>1481</c:v>
                </c:pt>
                <c:pt idx="218">
                  <c:v>1474</c:v>
                </c:pt>
                <c:pt idx="219">
                  <c:v>1469</c:v>
                </c:pt>
                <c:pt idx="220">
                  <c:v>1475</c:v>
                </c:pt>
                <c:pt idx="221">
                  <c:v>1471</c:v>
                </c:pt>
                <c:pt idx="222">
                  <c:v>1476</c:v>
                </c:pt>
                <c:pt idx="223">
                  <c:v>1468</c:v>
                </c:pt>
                <c:pt idx="224">
                  <c:v>1477</c:v>
                </c:pt>
                <c:pt idx="225">
                  <c:v>1472</c:v>
                </c:pt>
                <c:pt idx="226">
                  <c:v>1478</c:v>
                </c:pt>
                <c:pt idx="227">
                  <c:v>1470</c:v>
                </c:pt>
                <c:pt idx="228">
                  <c:v>1479</c:v>
                </c:pt>
                <c:pt idx="229">
                  <c:v>64</c:v>
                </c:pt>
                <c:pt idx="230">
                  <c:v>65</c:v>
                </c:pt>
                <c:pt idx="231">
                  <c:v>59</c:v>
                </c:pt>
                <c:pt idx="232">
                  <c:v>66</c:v>
                </c:pt>
                <c:pt idx="233">
                  <c:v>61</c:v>
                </c:pt>
                <c:pt idx="234">
                  <c:v>67</c:v>
                </c:pt>
                <c:pt idx="235">
                  <c:v>63</c:v>
                </c:pt>
                <c:pt idx="236">
                  <c:v>68</c:v>
                </c:pt>
                <c:pt idx="237">
                  <c:v>60</c:v>
                </c:pt>
                <c:pt idx="238">
                  <c:v>69</c:v>
                </c:pt>
                <c:pt idx="239">
                  <c:v>58</c:v>
                </c:pt>
                <c:pt idx="240">
                  <c:v>70</c:v>
                </c:pt>
                <c:pt idx="241">
                  <c:v>62</c:v>
                </c:pt>
                <c:pt idx="242">
                  <c:v>71</c:v>
                </c:pt>
                <c:pt idx="243">
                  <c:v>779</c:v>
                </c:pt>
                <c:pt idx="244">
                  <c:v>777</c:v>
                </c:pt>
                <c:pt idx="245">
                  <c:v>775</c:v>
                </c:pt>
                <c:pt idx="246">
                  <c:v>771</c:v>
                </c:pt>
                <c:pt idx="247">
                  <c:v>780</c:v>
                </c:pt>
                <c:pt idx="248">
                  <c:v>772</c:v>
                </c:pt>
                <c:pt idx="249">
                  <c:v>778</c:v>
                </c:pt>
                <c:pt idx="250">
                  <c:v>773</c:v>
                </c:pt>
                <c:pt idx="251">
                  <c:v>776</c:v>
                </c:pt>
                <c:pt idx="252">
                  <c:v>774</c:v>
                </c:pt>
                <c:pt idx="253">
                  <c:v>783</c:v>
                </c:pt>
                <c:pt idx="254">
                  <c:v>781</c:v>
                </c:pt>
                <c:pt idx="255">
                  <c:v>784</c:v>
                </c:pt>
                <c:pt idx="256">
                  <c:v>782</c:v>
                </c:pt>
                <c:pt idx="257">
                  <c:v>785</c:v>
                </c:pt>
                <c:pt idx="258">
                  <c:v>1493</c:v>
                </c:pt>
                <c:pt idx="259">
                  <c:v>1487</c:v>
                </c:pt>
                <c:pt idx="260">
                  <c:v>1495</c:v>
                </c:pt>
                <c:pt idx="261">
                  <c:v>1488</c:v>
                </c:pt>
                <c:pt idx="262">
                  <c:v>1483</c:v>
                </c:pt>
                <c:pt idx="263">
                  <c:v>1489</c:v>
                </c:pt>
                <c:pt idx="264">
                  <c:v>1485</c:v>
                </c:pt>
                <c:pt idx="265">
                  <c:v>1490</c:v>
                </c:pt>
                <c:pt idx="266">
                  <c:v>1482</c:v>
                </c:pt>
                <c:pt idx="267">
                  <c:v>1491</c:v>
                </c:pt>
                <c:pt idx="268">
                  <c:v>1486</c:v>
                </c:pt>
                <c:pt idx="269">
                  <c:v>1492</c:v>
                </c:pt>
                <c:pt idx="270">
                  <c:v>1484</c:v>
                </c:pt>
                <c:pt idx="271">
                  <c:v>1494</c:v>
                </c:pt>
                <c:pt idx="272">
                  <c:v>72</c:v>
                </c:pt>
                <c:pt idx="273">
                  <c:v>79</c:v>
                </c:pt>
                <c:pt idx="274">
                  <c:v>73</c:v>
                </c:pt>
                <c:pt idx="275">
                  <c:v>80</c:v>
                </c:pt>
                <c:pt idx="276">
                  <c:v>75</c:v>
                </c:pt>
                <c:pt idx="277">
                  <c:v>81</c:v>
                </c:pt>
                <c:pt idx="278">
                  <c:v>77</c:v>
                </c:pt>
                <c:pt idx="279">
                  <c:v>82</c:v>
                </c:pt>
                <c:pt idx="280">
                  <c:v>74</c:v>
                </c:pt>
                <c:pt idx="281">
                  <c:v>83</c:v>
                </c:pt>
                <c:pt idx="282">
                  <c:v>78</c:v>
                </c:pt>
                <c:pt idx="283">
                  <c:v>84</c:v>
                </c:pt>
                <c:pt idx="284">
                  <c:v>76</c:v>
                </c:pt>
                <c:pt idx="285">
                  <c:v>85</c:v>
                </c:pt>
                <c:pt idx="286">
                  <c:v>790</c:v>
                </c:pt>
                <c:pt idx="287">
                  <c:v>793</c:v>
                </c:pt>
                <c:pt idx="288">
                  <c:v>787</c:v>
                </c:pt>
                <c:pt idx="289">
                  <c:v>794</c:v>
                </c:pt>
                <c:pt idx="290">
                  <c:v>789</c:v>
                </c:pt>
                <c:pt idx="291">
                  <c:v>795</c:v>
                </c:pt>
                <c:pt idx="292">
                  <c:v>791</c:v>
                </c:pt>
                <c:pt idx="293">
                  <c:v>796</c:v>
                </c:pt>
                <c:pt idx="294">
                  <c:v>788</c:v>
                </c:pt>
                <c:pt idx="295">
                  <c:v>797</c:v>
                </c:pt>
                <c:pt idx="296">
                  <c:v>792</c:v>
                </c:pt>
                <c:pt idx="297">
                  <c:v>798</c:v>
                </c:pt>
                <c:pt idx="298">
                  <c:v>786</c:v>
                </c:pt>
                <c:pt idx="299">
                  <c:v>799</c:v>
                </c:pt>
                <c:pt idx="300">
                  <c:v>1500</c:v>
                </c:pt>
                <c:pt idx="301">
                  <c:v>1507</c:v>
                </c:pt>
                <c:pt idx="302">
                  <c:v>1508</c:v>
                </c:pt>
                <c:pt idx="303">
                  <c:v>1501</c:v>
                </c:pt>
                <c:pt idx="304">
                  <c:v>1509</c:v>
                </c:pt>
                <c:pt idx="305">
                  <c:v>1502</c:v>
                </c:pt>
                <c:pt idx="306">
                  <c:v>1497</c:v>
                </c:pt>
                <c:pt idx="307">
                  <c:v>1503</c:v>
                </c:pt>
                <c:pt idx="308">
                  <c:v>1499</c:v>
                </c:pt>
                <c:pt idx="309">
                  <c:v>1504</c:v>
                </c:pt>
                <c:pt idx="310">
                  <c:v>1498</c:v>
                </c:pt>
                <c:pt idx="311">
                  <c:v>1505</c:v>
                </c:pt>
                <c:pt idx="312">
                  <c:v>1496</c:v>
                </c:pt>
                <c:pt idx="313">
                  <c:v>1506</c:v>
                </c:pt>
                <c:pt idx="314">
                  <c:v>93</c:v>
                </c:pt>
                <c:pt idx="315">
                  <c:v>86</c:v>
                </c:pt>
                <c:pt idx="316">
                  <c:v>94</c:v>
                </c:pt>
                <c:pt idx="317">
                  <c:v>88</c:v>
                </c:pt>
                <c:pt idx="318">
                  <c:v>95</c:v>
                </c:pt>
                <c:pt idx="319">
                  <c:v>90</c:v>
                </c:pt>
                <c:pt idx="320">
                  <c:v>96</c:v>
                </c:pt>
                <c:pt idx="321">
                  <c:v>92</c:v>
                </c:pt>
                <c:pt idx="322">
                  <c:v>97</c:v>
                </c:pt>
                <c:pt idx="323">
                  <c:v>89</c:v>
                </c:pt>
                <c:pt idx="324">
                  <c:v>98</c:v>
                </c:pt>
                <c:pt idx="325">
                  <c:v>87</c:v>
                </c:pt>
                <c:pt idx="326">
                  <c:v>99</c:v>
                </c:pt>
                <c:pt idx="327">
                  <c:v>91</c:v>
                </c:pt>
                <c:pt idx="328">
                  <c:v>100</c:v>
                </c:pt>
                <c:pt idx="329">
                  <c:v>804</c:v>
                </c:pt>
                <c:pt idx="330">
                  <c:v>807</c:v>
                </c:pt>
                <c:pt idx="331">
                  <c:v>801</c:v>
                </c:pt>
                <c:pt idx="332">
                  <c:v>808</c:v>
                </c:pt>
                <c:pt idx="333">
                  <c:v>803</c:v>
                </c:pt>
                <c:pt idx="334">
                  <c:v>809</c:v>
                </c:pt>
                <c:pt idx="335">
                  <c:v>805</c:v>
                </c:pt>
                <c:pt idx="336">
                  <c:v>810</c:v>
                </c:pt>
                <c:pt idx="337">
                  <c:v>802</c:v>
                </c:pt>
                <c:pt idx="338">
                  <c:v>811</c:v>
                </c:pt>
                <c:pt idx="339">
                  <c:v>806</c:v>
                </c:pt>
                <c:pt idx="340">
                  <c:v>812</c:v>
                </c:pt>
                <c:pt idx="341">
                  <c:v>800</c:v>
                </c:pt>
                <c:pt idx="342">
                  <c:v>813</c:v>
                </c:pt>
                <c:pt idx="343">
                  <c:v>1522</c:v>
                </c:pt>
                <c:pt idx="344">
                  <c:v>1515</c:v>
                </c:pt>
                <c:pt idx="345">
                  <c:v>1516</c:v>
                </c:pt>
                <c:pt idx="346">
                  <c:v>1510</c:v>
                </c:pt>
                <c:pt idx="347">
                  <c:v>1517</c:v>
                </c:pt>
                <c:pt idx="348">
                  <c:v>1512</c:v>
                </c:pt>
                <c:pt idx="349">
                  <c:v>1518</c:v>
                </c:pt>
                <c:pt idx="350">
                  <c:v>1514</c:v>
                </c:pt>
                <c:pt idx="351">
                  <c:v>1519</c:v>
                </c:pt>
                <c:pt idx="352">
                  <c:v>1511</c:v>
                </c:pt>
                <c:pt idx="353">
                  <c:v>1520</c:v>
                </c:pt>
                <c:pt idx="354">
                  <c:v>1524</c:v>
                </c:pt>
                <c:pt idx="355">
                  <c:v>1521</c:v>
                </c:pt>
                <c:pt idx="356">
                  <c:v>1513</c:v>
                </c:pt>
                <c:pt idx="357">
                  <c:v>1523</c:v>
                </c:pt>
                <c:pt idx="358">
                  <c:v>107</c:v>
                </c:pt>
                <c:pt idx="359">
                  <c:v>108</c:v>
                </c:pt>
                <c:pt idx="360">
                  <c:v>102</c:v>
                </c:pt>
                <c:pt idx="361">
                  <c:v>109</c:v>
                </c:pt>
                <c:pt idx="362">
                  <c:v>104</c:v>
                </c:pt>
                <c:pt idx="363">
                  <c:v>110</c:v>
                </c:pt>
                <c:pt idx="364">
                  <c:v>106</c:v>
                </c:pt>
                <c:pt idx="365">
                  <c:v>111</c:v>
                </c:pt>
                <c:pt idx="366">
                  <c:v>103</c:v>
                </c:pt>
                <c:pt idx="367">
                  <c:v>112</c:v>
                </c:pt>
                <c:pt idx="368">
                  <c:v>101</c:v>
                </c:pt>
                <c:pt idx="369">
                  <c:v>113</c:v>
                </c:pt>
                <c:pt idx="370">
                  <c:v>105</c:v>
                </c:pt>
                <c:pt idx="371">
                  <c:v>114</c:v>
                </c:pt>
                <c:pt idx="372">
                  <c:v>814</c:v>
                </c:pt>
                <c:pt idx="373">
                  <c:v>821</c:v>
                </c:pt>
                <c:pt idx="374">
                  <c:v>822</c:v>
                </c:pt>
                <c:pt idx="375">
                  <c:v>816</c:v>
                </c:pt>
                <c:pt idx="376">
                  <c:v>823</c:v>
                </c:pt>
                <c:pt idx="377">
                  <c:v>818</c:v>
                </c:pt>
                <c:pt idx="378">
                  <c:v>824</c:v>
                </c:pt>
                <c:pt idx="379">
                  <c:v>820</c:v>
                </c:pt>
                <c:pt idx="380">
                  <c:v>825</c:v>
                </c:pt>
                <c:pt idx="381">
                  <c:v>817</c:v>
                </c:pt>
                <c:pt idx="382">
                  <c:v>826</c:v>
                </c:pt>
                <c:pt idx="383">
                  <c:v>815</c:v>
                </c:pt>
                <c:pt idx="384">
                  <c:v>827</c:v>
                </c:pt>
                <c:pt idx="385">
                  <c:v>819</c:v>
                </c:pt>
                <c:pt idx="386">
                  <c:v>828</c:v>
                </c:pt>
                <c:pt idx="387">
                  <c:v>1528</c:v>
                </c:pt>
                <c:pt idx="388">
                  <c:v>1535</c:v>
                </c:pt>
                <c:pt idx="389">
                  <c:v>1536</c:v>
                </c:pt>
                <c:pt idx="390">
                  <c:v>1530</c:v>
                </c:pt>
                <c:pt idx="391">
                  <c:v>1538</c:v>
                </c:pt>
                <c:pt idx="392">
                  <c:v>1531</c:v>
                </c:pt>
                <c:pt idx="393">
                  <c:v>1526</c:v>
                </c:pt>
                <c:pt idx="394">
                  <c:v>1532</c:v>
                </c:pt>
                <c:pt idx="395">
                  <c:v>1529</c:v>
                </c:pt>
                <c:pt idx="396">
                  <c:v>1533</c:v>
                </c:pt>
                <c:pt idx="397">
                  <c:v>1527</c:v>
                </c:pt>
                <c:pt idx="398">
                  <c:v>1534</c:v>
                </c:pt>
                <c:pt idx="399">
                  <c:v>1525</c:v>
                </c:pt>
                <c:pt idx="400">
                  <c:v>1537</c:v>
                </c:pt>
                <c:pt idx="401">
                  <c:v>115</c:v>
                </c:pt>
                <c:pt idx="402">
                  <c:v>122</c:v>
                </c:pt>
                <c:pt idx="403">
                  <c:v>116</c:v>
                </c:pt>
                <c:pt idx="404">
                  <c:v>123</c:v>
                </c:pt>
                <c:pt idx="405">
                  <c:v>118</c:v>
                </c:pt>
                <c:pt idx="406">
                  <c:v>124</c:v>
                </c:pt>
                <c:pt idx="407">
                  <c:v>120</c:v>
                </c:pt>
                <c:pt idx="408">
                  <c:v>125</c:v>
                </c:pt>
                <c:pt idx="409">
                  <c:v>117</c:v>
                </c:pt>
                <c:pt idx="410">
                  <c:v>126</c:v>
                </c:pt>
                <c:pt idx="411">
                  <c:v>121</c:v>
                </c:pt>
                <c:pt idx="412">
                  <c:v>127</c:v>
                </c:pt>
                <c:pt idx="413">
                  <c:v>119</c:v>
                </c:pt>
                <c:pt idx="414">
                  <c:v>128</c:v>
                </c:pt>
                <c:pt idx="415">
                  <c:v>840</c:v>
                </c:pt>
                <c:pt idx="416">
                  <c:v>836</c:v>
                </c:pt>
                <c:pt idx="417">
                  <c:v>830</c:v>
                </c:pt>
                <c:pt idx="418">
                  <c:v>837</c:v>
                </c:pt>
                <c:pt idx="419">
                  <c:v>832</c:v>
                </c:pt>
                <c:pt idx="420">
                  <c:v>838</c:v>
                </c:pt>
                <c:pt idx="421">
                  <c:v>834</c:v>
                </c:pt>
                <c:pt idx="422">
                  <c:v>839</c:v>
                </c:pt>
                <c:pt idx="423">
                  <c:v>831</c:v>
                </c:pt>
                <c:pt idx="424">
                  <c:v>829</c:v>
                </c:pt>
                <c:pt idx="425">
                  <c:v>835</c:v>
                </c:pt>
                <c:pt idx="426">
                  <c:v>841</c:v>
                </c:pt>
                <c:pt idx="427">
                  <c:v>833</c:v>
                </c:pt>
                <c:pt idx="428">
                  <c:v>842</c:v>
                </c:pt>
                <c:pt idx="429">
                  <c:v>1541</c:v>
                </c:pt>
                <c:pt idx="430">
                  <c:v>1547</c:v>
                </c:pt>
                <c:pt idx="431">
                  <c:v>1545</c:v>
                </c:pt>
                <c:pt idx="432">
                  <c:v>1553</c:v>
                </c:pt>
                <c:pt idx="433">
                  <c:v>1546</c:v>
                </c:pt>
                <c:pt idx="434">
                  <c:v>1540</c:v>
                </c:pt>
                <c:pt idx="435">
                  <c:v>1548</c:v>
                </c:pt>
                <c:pt idx="436">
                  <c:v>1543</c:v>
                </c:pt>
                <c:pt idx="437">
                  <c:v>1549</c:v>
                </c:pt>
                <c:pt idx="438">
                  <c:v>1539</c:v>
                </c:pt>
                <c:pt idx="439">
                  <c:v>1550</c:v>
                </c:pt>
                <c:pt idx="440">
                  <c:v>1544</c:v>
                </c:pt>
                <c:pt idx="441">
                  <c:v>1551</c:v>
                </c:pt>
                <c:pt idx="442">
                  <c:v>1542</c:v>
                </c:pt>
                <c:pt idx="443">
                  <c:v>1552</c:v>
                </c:pt>
                <c:pt idx="444">
                  <c:v>130</c:v>
                </c:pt>
                <c:pt idx="445">
                  <c:v>136</c:v>
                </c:pt>
                <c:pt idx="446">
                  <c:v>129</c:v>
                </c:pt>
                <c:pt idx="447">
                  <c:v>137</c:v>
                </c:pt>
                <c:pt idx="448">
                  <c:v>132</c:v>
                </c:pt>
                <c:pt idx="449">
                  <c:v>138</c:v>
                </c:pt>
                <c:pt idx="450">
                  <c:v>134</c:v>
                </c:pt>
                <c:pt idx="451">
                  <c:v>139</c:v>
                </c:pt>
                <c:pt idx="452">
                  <c:v>131</c:v>
                </c:pt>
                <c:pt idx="453">
                  <c:v>140</c:v>
                </c:pt>
                <c:pt idx="454">
                  <c:v>135</c:v>
                </c:pt>
                <c:pt idx="455">
                  <c:v>141</c:v>
                </c:pt>
                <c:pt idx="456">
                  <c:v>133</c:v>
                </c:pt>
                <c:pt idx="457">
                  <c:v>142</c:v>
                </c:pt>
                <c:pt idx="458">
                  <c:v>843</c:v>
                </c:pt>
                <c:pt idx="459">
                  <c:v>850</c:v>
                </c:pt>
                <c:pt idx="460">
                  <c:v>851</c:v>
                </c:pt>
                <c:pt idx="461">
                  <c:v>845</c:v>
                </c:pt>
                <c:pt idx="462">
                  <c:v>852</c:v>
                </c:pt>
                <c:pt idx="463">
                  <c:v>847</c:v>
                </c:pt>
                <c:pt idx="464">
                  <c:v>853</c:v>
                </c:pt>
                <c:pt idx="465">
                  <c:v>849</c:v>
                </c:pt>
                <c:pt idx="466">
                  <c:v>854</c:v>
                </c:pt>
                <c:pt idx="467">
                  <c:v>846</c:v>
                </c:pt>
                <c:pt idx="468">
                  <c:v>855</c:v>
                </c:pt>
                <c:pt idx="469">
                  <c:v>844</c:v>
                </c:pt>
                <c:pt idx="470">
                  <c:v>856</c:v>
                </c:pt>
                <c:pt idx="471">
                  <c:v>848</c:v>
                </c:pt>
                <c:pt idx="472">
                  <c:v>857</c:v>
                </c:pt>
                <c:pt idx="473">
                  <c:v>1559</c:v>
                </c:pt>
                <c:pt idx="474">
                  <c:v>1554</c:v>
                </c:pt>
                <c:pt idx="475">
                  <c:v>1555</c:v>
                </c:pt>
                <c:pt idx="476">
                  <c:v>1560</c:v>
                </c:pt>
                <c:pt idx="477">
                  <c:v>1556</c:v>
                </c:pt>
                <c:pt idx="478">
                  <c:v>1558</c:v>
                </c:pt>
                <c:pt idx="479">
                  <c:v>1557</c:v>
                </c:pt>
                <c:pt idx="480">
                  <c:v>1564</c:v>
                </c:pt>
                <c:pt idx="481">
                  <c:v>1561</c:v>
                </c:pt>
                <c:pt idx="482">
                  <c:v>1565</c:v>
                </c:pt>
                <c:pt idx="483">
                  <c:v>1563</c:v>
                </c:pt>
                <c:pt idx="484">
                  <c:v>1566</c:v>
                </c:pt>
                <c:pt idx="485">
                  <c:v>1562</c:v>
                </c:pt>
                <c:pt idx="486">
                  <c:v>1567</c:v>
                </c:pt>
                <c:pt idx="487">
                  <c:v>157</c:v>
                </c:pt>
                <c:pt idx="488">
                  <c:v>150</c:v>
                </c:pt>
                <c:pt idx="489">
                  <c:v>151</c:v>
                </c:pt>
                <c:pt idx="490">
                  <c:v>145</c:v>
                </c:pt>
                <c:pt idx="491">
                  <c:v>152</c:v>
                </c:pt>
                <c:pt idx="492">
                  <c:v>147</c:v>
                </c:pt>
                <c:pt idx="493">
                  <c:v>153</c:v>
                </c:pt>
                <c:pt idx="494">
                  <c:v>149</c:v>
                </c:pt>
                <c:pt idx="495">
                  <c:v>154</c:v>
                </c:pt>
                <c:pt idx="496">
                  <c:v>146</c:v>
                </c:pt>
                <c:pt idx="497">
                  <c:v>155</c:v>
                </c:pt>
                <c:pt idx="498">
                  <c:v>144</c:v>
                </c:pt>
                <c:pt idx="499">
                  <c:v>156</c:v>
                </c:pt>
                <c:pt idx="500">
                  <c:v>148</c:v>
                </c:pt>
                <c:pt idx="501">
                  <c:v>143</c:v>
                </c:pt>
                <c:pt idx="502">
                  <c:v>865</c:v>
                </c:pt>
                <c:pt idx="503">
                  <c:v>858</c:v>
                </c:pt>
                <c:pt idx="504">
                  <c:v>859</c:v>
                </c:pt>
                <c:pt idx="505">
                  <c:v>866</c:v>
                </c:pt>
                <c:pt idx="506">
                  <c:v>861</c:v>
                </c:pt>
                <c:pt idx="507">
                  <c:v>867</c:v>
                </c:pt>
                <c:pt idx="508">
                  <c:v>863</c:v>
                </c:pt>
                <c:pt idx="509">
                  <c:v>868</c:v>
                </c:pt>
                <c:pt idx="510">
                  <c:v>860</c:v>
                </c:pt>
                <c:pt idx="511">
                  <c:v>869</c:v>
                </c:pt>
                <c:pt idx="512">
                  <c:v>864</c:v>
                </c:pt>
                <c:pt idx="513">
                  <c:v>870</c:v>
                </c:pt>
                <c:pt idx="514">
                  <c:v>862</c:v>
                </c:pt>
                <c:pt idx="515">
                  <c:v>871</c:v>
                </c:pt>
                <c:pt idx="516">
                  <c:v>1571</c:v>
                </c:pt>
                <c:pt idx="517">
                  <c:v>1575</c:v>
                </c:pt>
                <c:pt idx="518">
                  <c:v>1569</c:v>
                </c:pt>
                <c:pt idx="519">
                  <c:v>1576</c:v>
                </c:pt>
                <c:pt idx="520">
                  <c:v>1568</c:v>
                </c:pt>
                <c:pt idx="521">
                  <c:v>1577</c:v>
                </c:pt>
                <c:pt idx="522">
                  <c:v>1573</c:v>
                </c:pt>
                <c:pt idx="523">
                  <c:v>1578</c:v>
                </c:pt>
                <c:pt idx="524">
                  <c:v>1570</c:v>
                </c:pt>
                <c:pt idx="525">
                  <c:v>1579</c:v>
                </c:pt>
                <c:pt idx="526">
                  <c:v>1574</c:v>
                </c:pt>
                <c:pt idx="527">
                  <c:v>1580</c:v>
                </c:pt>
                <c:pt idx="528">
                  <c:v>1572</c:v>
                </c:pt>
                <c:pt idx="529">
                  <c:v>1581</c:v>
                </c:pt>
                <c:pt idx="530">
                  <c:v>164</c:v>
                </c:pt>
                <c:pt idx="531">
                  <c:v>165</c:v>
                </c:pt>
                <c:pt idx="532">
                  <c:v>159</c:v>
                </c:pt>
                <c:pt idx="533">
                  <c:v>166</c:v>
                </c:pt>
                <c:pt idx="534">
                  <c:v>161</c:v>
                </c:pt>
                <c:pt idx="535">
                  <c:v>167</c:v>
                </c:pt>
                <c:pt idx="536">
                  <c:v>163</c:v>
                </c:pt>
                <c:pt idx="537">
                  <c:v>168</c:v>
                </c:pt>
                <c:pt idx="538">
                  <c:v>160</c:v>
                </c:pt>
                <c:pt idx="539">
                  <c:v>169</c:v>
                </c:pt>
                <c:pt idx="540">
                  <c:v>158</c:v>
                </c:pt>
                <c:pt idx="541">
                  <c:v>170</c:v>
                </c:pt>
                <c:pt idx="542">
                  <c:v>162</c:v>
                </c:pt>
                <c:pt idx="543">
                  <c:v>171</c:v>
                </c:pt>
                <c:pt idx="544">
                  <c:v>879</c:v>
                </c:pt>
                <c:pt idx="545">
                  <c:v>886</c:v>
                </c:pt>
                <c:pt idx="546">
                  <c:v>880</c:v>
                </c:pt>
                <c:pt idx="547">
                  <c:v>874</c:v>
                </c:pt>
                <c:pt idx="548">
                  <c:v>881</c:v>
                </c:pt>
                <c:pt idx="549">
                  <c:v>876</c:v>
                </c:pt>
                <c:pt idx="550">
                  <c:v>882</c:v>
                </c:pt>
                <c:pt idx="551">
                  <c:v>878</c:v>
                </c:pt>
                <c:pt idx="552">
                  <c:v>883</c:v>
                </c:pt>
                <c:pt idx="553">
                  <c:v>875</c:v>
                </c:pt>
                <c:pt idx="554">
                  <c:v>884</c:v>
                </c:pt>
                <c:pt idx="555">
                  <c:v>872</c:v>
                </c:pt>
                <c:pt idx="556">
                  <c:v>885</c:v>
                </c:pt>
                <c:pt idx="557">
                  <c:v>877</c:v>
                </c:pt>
                <c:pt idx="558">
                  <c:v>873</c:v>
                </c:pt>
                <c:pt idx="559">
                  <c:v>1585</c:v>
                </c:pt>
                <c:pt idx="560">
                  <c:v>1596</c:v>
                </c:pt>
                <c:pt idx="561">
                  <c:v>1590</c:v>
                </c:pt>
                <c:pt idx="562">
                  <c:v>1584</c:v>
                </c:pt>
                <c:pt idx="563">
                  <c:v>1591</c:v>
                </c:pt>
                <c:pt idx="564">
                  <c:v>1586</c:v>
                </c:pt>
                <c:pt idx="565">
                  <c:v>1592</c:v>
                </c:pt>
                <c:pt idx="566">
                  <c:v>1588</c:v>
                </c:pt>
                <c:pt idx="567">
                  <c:v>1593</c:v>
                </c:pt>
                <c:pt idx="568">
                  <c:v>1582</c:v>
                </c:pt>
                <c:pt idx="569">
                  <c:v>1594</c:v>
                </c:pt>
                <c:pt idx="570">
                  <c:v>1589</c:v>
                </c:pt>
                <c:pt idx="571">
                  <c:v>1595</c:v>
                </c:pt>
                <c:pt idx="572">
                  <c:v>1587</c:v>
                </c:pt>
                <c:pt idx="573">
                  <c:v>1583</c:v>
                </c:pt>
                <c:pt idx="574">
                  <c:v>172</c:v>
                </c:pt>
                <c:pt idx="575">
                  <c:v>179</c:v>
                </c:pt>
                <c:pt idx="576">
                  <c:v>173</c:v>
                </c:pt>
                <c:pt idx="577">
                  <c:v>180</c:v>
                </c:pt>
                <c:pt idx="578">
                  <c:v>175</c:v>
                </c:pt>
                <c:pt idx="579">
                  <c:v>181</c:v>
                </c:pt>
                <c:pt idx="580">
                  <c:v>177</c:v>
                </c:pt>
                <c:pt idx="581">
                  <c:v>182</c:v>
                </c:pt>
                <c:pt idx="582">
                  <c:v>174</c:v>
                </c:pt>
                <c:pt idx="583">
                  <c:v>183</c:v>
                </c:pt>
                <c:pt idx="584">
                  <c:v>178</c:v>
                </c:pt>
                <c:pt idx="585">
                  <c:v>184</c:v>
                </c:pt>
                <c:pt idx="586">
                  <c:v>176</c:v>
                </c:pt>
                <c:pt idx="587">
                  <c:v>185</c:v>
                </c:pt>
                <c:pt idx="588">
                  <c:v>887</c:v>
                </c:pt>
                <c:pt idx="589">
                  <c:v>894</c:v>
                </c:pt>
                <c:pt idx="590">
                  <c:v>888</c:v>
                </c:pt>
                <c:pt idx="591">
                  <c:v>895</c:v>
                </c:pt>
                <c:pt idx="592">
                  <c:v>890</c:v>
                </c:pt>
                <c:pt idx="593">
                  <c:v>896</c:v>
                </c:pt>
                <c:pt idx="594">
                  <c:v>892</c:v>
                </c:pt>
                <c:pt idx="595">
                  <c:v>897</c:v>
                </c:pt>
                <c:pt idx="596">
                  <c:v>889</c:v>
                </c:pt>
                <c:pt idx="597">
                  <c:v>898</c:v>
                </c:pt>
                <c:pt idx="598">
                  <c:v>893</c:v>
                </c:pt>
                <c:pt idx="599">
                  <c:v>899</c:v>
                </c:pt>
                <c:pt idx="600">
                  <c:v>891</c:v>
                </c:pt>
                <c:pt idx="601">
                  <c:v>900</c:v>
                </c:pt>
                <c:pt idx="602">
                  <c:v>1597</c:v>
                </c:pt>
                <c:pt idx="603">
                  <c:v>1604</c:v>
                </c:pt>
                <c:pt idx="604">
                  <c:v>1598</c:v>
                </c:pt>
                <c:pt idx="605">
                  <c:v>1605</c:v>
                </c:pt>
                <c:pt idx="606">
                  <c:v>1600</c:v>
                </c:pt>
                <c:pt idx="607">
                  <c:v>1606</c:v>
                </c:pt>
                <c:pt idx="608">
                  <c:v>1602</c:v>
                </c:pt>
                <c:pt idx="609">
                  <c:v>1607</c:v>
                </c:pt>
                <c:pt idx="610">
                  <c:v>1599</c:v>
                </c:pt>
                <c:pt idx="611">
                  <c:v>1608</c:v>
                </c:pt>
                <c:pt idx="612">
                  <c:v>1603</c:v>
                </c:pt>
                <c:pt idx="613">
                  <c:v>1609</c:v>
                </c:pt>
                <c:pt idx="614">
                  <c:v>1601</c:v>
                </c:pt>
                <c:pt idx="615">
                  <c:v>1610</c:v>
                </c:pt>
                <c:pt idx="616">
                  <c:v>195</c:v>
                </c:pt>
                <c:pt idx="617">
                  <c:v>193</c:v>
                </c:pt>
                <c:pt idx="618">
                  <c:v>187</c:v>
                </c:pt>
                <c:pt idx="619">
                  <c:v>194</c:v>
                </c:pt>
                <c:pt idx="620">
                  <c:v>189</c:v>
                </c:pt>
                <c:pt idx="621">
                  <c:v>186</c:v>
                </c:pt>
                <c:pt idx="622">
                  <c:v>191</c:v>
                </c:pt>
                <c:pt idx="623">
                  <c:v>196</c:v>
                </c:pt>
                <c:pt idx="624">
                  <c:v>188</c:v>
                </c:pt>
                <c:pt idx="625">
                  <c:v>197</c:v>
                </c:pt>
                <c:pt idx="626">
                  <c:v>192</c:v>
                </c:pt>
                <c:pt idx="627">
                  <c:v>198</c:v>
                </c:pt>
                <c:pt idx="628">
                  <c:v>190</c:v>
                </c:pt>
                <c:pt idx="629">
                  <c:v>199</c:v>
                </c:pt>
                <c:pt idx="630">
                  <c:v>910</c:v>
                </c:pt>
                <c:pt idx="631">
                  <c:v>907</c:v>
                </c:pt>
                <c:pt idx="632">
                  <c:v>908</c:v>
                </c:pt>
                <c:pt idx="633">
                  <c:v>903</c:v>
                </c:pt>
                <c:pt idx="634">
                  <c:v>909</c:v>
                </c:pt>
                <c:pt idx="635">
                  <c:v>905</c:v>
                </c:pt>
                <c:pt idx="636">
                  <c:v>901</c:v>
                </c:pt>
                <c:pt idx="637">
                  <c:v>902</c:v>
                </c:pt>
                <c:pt idx="638">
                  <c:v>911</c:v>
                </c:pt>
                <c:pt idx="639">
                  <c:v>906</c:v>
                </c:pt>
                <c:pt idx="640">
                  <c:v>912</c:v>
                </c:pt>
                <c:pt idx="641">
                  <c:v>904</c:v>
                </c:pt>
                <c:pt idx="642">
                  <c:v>913</c:v>
                </c:pt>
                <c:pt idx="643">
                  <c:v>1621</c:v>
                </c:pt>
                <c:pt idx="644">
                  <c:v>1618</c:v>
                </c:pt>
                <c:pt idx="645">
                  <c:v>1612</c:v>
                </c:pt>
                <c:pt idx="646">
                  <c:v>1619</c:v>
                </c:pt>
                <c:pt idx="647">
                  <c:v>1614</c:v>
                </c:pt>
                <c:pt idx="648">
                  <c:v>1620</c:v>
                </c:pt>
                <c:pt idx="649">
                  <c:v>1616</c:v>
                </c:pt>
                <c:pt idx="650">
                  <c:v>1611</c:v>
                </c:pt>
                <c:pt idx="651">
                  <c:v>1613</c:v>
                </c:pt>
                <c:pt idx="652">
                  <c:v>1622</c:v>
                </c:pt>
                <c:pt idx="653">
                  <c:v>1617</c:v>
                </c:pt>
                <c:pt idx="654">
                  <c:v>1623</c:v>
                </c:pt>
                <c:pt idx="655">
                  <c:v>1615</c:v>
                </c:pt>
                <c:pt idx="656">
                  <c:v>1624</c:v>
                </c:pt>
                <c:pt idx="657">
                  <c:v>200</c:v>
                </c:pt>
                <c:pt idx="658">
                  <c:v>207</c:v>
                </c:pt>
                <c:pt idx="659">
                  <c:v>201</c:v>
                </c:pt>
                <c:pt idx="660">
                  <c:v>208</c:v>
                </c:pt>
                <c:pt idx="661">
                  <c:v>203</c:v>
                </c:pt>
                <c:pt idx="662">
                  <c:v>209</c:v>
                </c:pt>
                <c:pt idx="663">
                  <c:v>205</c:v>
                </c:pt>
                <c:pt idx="664">
                  <c:v>210</c:v>
                </c:pt>
                <c:pt idx="665">
                  <c:v>202</c:v>
                </c:pt>
                <c:pt idx="666">
                  <c:v>211</c:v>
                </c:pt>
                <c:pt idx="667">
                  <c:v>206</c:v>
                </c:pt>
                <c:pt idx="668">
                  <c:v>212</c:v>
                </c:pt>
                <c:pt idx="669">
                  <c:v>204</c:v>
                </c:pt>
                <c:pt idx="670">
                  <c:v>213</c:v>
                </c:pt>
                <c:pt idx="671">
                  <c:v>915</c:v>
                </c:pt>
                <c:pt idx="672">
                  <c:v>921</c:v>
                </c:pt>
                <c:pt idx="673">
                  <c:v>922</c:v>
                </c:pt>
                <c:pt idx="674">
                  <c:v>916</c:v>
                </c:pt>
                <c:pt idx="675">
                  <c:v>923</c:v>
                </c:pt>
                <c:pt idx="676">
                  <c:v>918</c:v>
                </c:pt>
                <c:pt idx="677">
                  <c:v>924</c:v>
                </c:pt>
                <c:pt idx="678">
                  <c:v>920</c:v>
                </c:pt>
                <c:pt idx="679">
                  <c:v>925</c:v>
                </c:pt>
                <c:pt idx="680">
                  <c:v>917</c:v>
                </c:pt>
                <c:pt idx="681">
                  <c:v>926</c:v>
                </c:pt>
                <c:pt idx="682">
                  <c:v>914</c:v>
                </c:pt>
                <c:pt idx="683">
                  <c:v>927</c:v>
                </c:pt>
                <c:pt idx="684">
                  <c:v>919</c:v>
                </c:pt>
                <c:pt idx="685">
                  <c:v>928</c:v>
                </c:pt>
                <c:pt idx="686">
                  <c:v>1625</c:v>
                </c:pt>
                <c:pt idx="687">
                  <c:v>1632</c:v>
                </c:pt>
                <c:pt idx="688">
                  <c:v>1633</c:v>
                </c:pt>
                <c:pt idx="689">
                  <c:v>1627</c:v>
                </c:pt>
                <c:pt idx="690">
                  <c:v>1634</c:v>
                </c:pt>
                <c:pt idx="691">
                  <c:v>1629</c:v>
                </c:pt>
                <c:pt idx="692">
                  <c:v>1635</c:v>
                </c:pt>
                <c:pt idx="693">
                  <c:v>1631</c:v>
                </c:pt>
                <c:pt idx="694">
                  <c:v>1636</c:v>
                </c:pt>
                <c:pt idx="695">
                  <c:v>1628</c:v>
                </c:pt>
                <c:pt idx="696">
                  <c:v>1637</c:v>
                </c:pt>
                <c:pt idx="697">
                  <c:v>1626</c:v>
                </c:pt>
                <c:pt idx="698">
                  <c:v>1638</c:v>
                </c:pt>
                <c:pt idx="699">
                  <c:v>1630</c:v>
                </c:pt>
                <c:pt idx="700">
                  <c:v>1639</c:v>
                </c:pt>
                <c:pt idx="701">
                  <c:v>223</c:v>
                </c:pt>
                <c:pt idx="702">
                  <c:v>221</c:v>
                </c:pt>
                <c:pt idx="703">
                  <c:v>215</c:v>
                </c:pt>
                <c:pt idx="704">
                  <c:v>222</c:v>
                </c:pt>
                <c:pt idx="705">
                  <c:v>217</c:v>
                </c:pt>
                <c:pt idx="706">
                  <c:v>214</c:v>
                </c:pt>
                <c:pt idx="707">
                  <c:v>219</c:v>
                </c:pt>
                <c:pt idx="708">
                  <c:v>224</c:v>
                </c:pt>
                <c:pt idx="709">
                  <c:v>216</c:v>
                </c:pt>
                <c:pt idx="710">
                  <c:v>225</c:v>
                </c:pt>
                <c:pt idx="711">
                  <c:v>220</c:v>
                </c:pt>
                <c:pt idx="712">
                  <c:v>226</c:v>
                </c:pt>
                <c:pt idx="713">
                  <c:v>218</c:v>
                </c:pt>
                <c:pt idx="714">
                  <c:v>227</c:v>
                </c:pt>
                <c:pt idx="715">
                  <c:v>936</c:v>
                </c:pt>
                <c:pt idx="716">
                  <c:v>929</c:v>
                </c:pt>
                <c:pt idx="717">
                  <c:v>930</c:v>
                </c:pt>
                <c:pt idx="718">
                  <c:v>937</c:v>
                </c:pt>
                <c:pt idx="719">
                  <c:v>932</c:v>
                </c:pt>
                <c:pt idx="720">
                  <c:v>938</c:v>
                </c:pt>
                <c:pt idx="721">
                  <c:v>934</c:v>
                </c:pt>
                <c:pt idx="722">
                  <c:v>939</c:v>
                </c:pt>
                <c:pt idx="723">
                  <c:v>931</c:v>
                </c:pt>
                <c:pt idx="724">
                  <c:v>940</c:v>
                </c:pt>
                <c:pt idx="725">
                  <c:v>935</c:v>
                </c:pt>
                <c:pt idx="726">
                  <c:v>941</c:v>
                </c:pt>
                <c:pt idx="727">
                  <c:v>933</c:v>
                </c:pt>
                <c:pt idx="728">
                  <c:v>942</c:v>
                </c:pt>
                <c:pt idx="729">
                  <c:v>1647</c:v>
                </c:pt>
                <c:pt idx="730">
                  <c:v>1640</c:v>
                </c:pt>
                <c:pt idx="731">
                  <c:v>1641</c:v>
                </c:pt>
                <c:pt idx="732">
                  <c:v>1648</c:v>
                </c:pt>
                <c:pt idx="733">
                  <c:v>1643</c:v>
                </c:pt>
                <c:pt idx="734">
                  <c:v>1649</c:v>
                </c:pt>
                <c:pt idx="735">
                  <c:v>1645</c:v>
                </c:pt>
                <c:pt idx="736">
                  <c:v>1650</c:v>
                </c:pt>
                <c:pt idx="737">
                  <c:v>1642</c:v>
                </c:pt>
                <c:pt idx="738">
                  <c:v>1651</c:v>
                </c:pt>
                <c:pt idx="739">
                  <c:v>1646</c:v>
                </c:pt>
                <c:pt idx="740">
                  <c:v>1652</c:v>
                </c:pt>
                <c:pt idx="741">
                  <c:v>1644</c:v>
                </c:pt>
                <c:pt idx="742">
                  <c:v>1653</c:v>
                </c:pt>
                <c:pt idx="743">
                  <c:v>237</c:v>
                </c:pt>
                <c:pt idx="744">
                  <c:v>235</c:v>
                </c:pt>
                <c:pt idx="745">
                  <c:v>229</c:v>
                </c:pt>
                <c:pt idx="746">
                  <c:v>236</c:v>
                </c:pt>
                <c:pt idx="747">
                  <c:v>231</c:v>
                </c:pt>
                <c:pt idx="748">
                  <c:v>228</c:v>
                </c:pt>
                <c:pt idx="749">
                  <c:v>233</c:v>
                </c:pt>
                <c:pt idx="750">
                  <c:v>238</c:v>
                </c:pt>
                <c:pt idx="751">
                  <c:v>230</c:v>
                </c:pt>
                <c:pt idx="752">
                  <c:v>239</c:v>
                </c:pt>
                <c:pt idx="753">
                  <c:v>234</c:v>
                </c:pt>
                <c:pt idx="754">
                  <c:v>240</c:v>
                </c:pt>
                <c:pt idx="755">
                  <c:v>232</c:v>
                </c:pt>
                <c:pt idx="756">
                  <c:v>241</c:v>
                </c:pt>
                <c:pt idx="757">
                  <c:v>950</c:v>
                </c:pt>
                <c:pt idx="758">
                  <c:v>943</c:v>
                </c:pt>
                <c:pt idx="759">
                  <c:v>944</c:v>
                </c:pt>
                <c:pt idx="760">
                  <c:v>951</c:v>
                </c:pt>
                <c:pt idx="761">
                  <c:v>946</c:v>
                </c:pt>
                <c:pt idx="762">
                  <c:v>952</c:v>
                </c:pt>
                <c:pt idx="763">
                  <c:v>948</c:v>
                </c:pt>
                <c:pt idx="764">
                  <c:v>953</c:v>
                </c:pt>
                <c:pt idx="765">
                  <c:v>945</c:v>
                </c:pt>
                <c:pt idx="766">
                  <c:v>954</c:v>
                </c:pt>
                <c:pt idx="767">
                  <c:v>949</c:v>
                </c:pt>
                <c:pt idx="768">
                  <c:v>955</c:v>
                </c:pt>
                <c:pt idx="769">
                  <c:v>947</c:v>
                </c:pt>
                <c:pt idx="770">
                  <c:v>956</c:v>
                </c:pt>
                <c:pt idx="771">
                  <c:v>1661</c:v>
                </c:pt>
                <c:pt idx="772">
                  <c:v>1668</c:v>
                </c:pt>
                <c:pt idx="773">
                  <c:v>1662</c:v>
                </c:pt>
                <c:pt idx="774">
                  <c:v>1656</c:v>
                </c:pt>
                <c:pt idx="775">
                  <c:v>1663</c:v>
                </c:pt>
                <c:pt idx="776">
                  <c:v>1658</c:v>
                </c:pt>
                <c:pt idx="777">
                  <c:v>1664</c:v>
                </c:pt>
                <c:pt idx="778">
                  <c:v>1660</c:v>
                </c:pt>
                <c:pt idx="779">
                  <c:v>1665</c:v>
                </c:pt>
                <c:pt idx="780">
                  <c:v>1657</c:v>
                </c:pt>
                <c:pt idx="781">
                  <c:v>1666</c:v>
                </c:pt>
                <c:pt idx="782">
                  <c:v>1654</c:v>
                </c:pt>
                <c:pt idx="783">
                  <c:v>1667</c:v>
                </c:pt>
                <c:pt idx="784">
                  <c:v>1659</c:v>
                </c:pt>
                <c:pt idx="785">
                  <c:v>1655</c:v>
                </c:pt>
                <c:pt idx="786">
                  <c:v>244</c:v>
                </c:pt>
                <c:pt idx="787">
                  <c:v>251</c:v>
                </c:pt>
                <c:pt idx="788">
                  <c:v>252</c:v>
                </c:pt>
                <c:pt idx="789">
                  <c:v>242</c:v>
                </c:pt>
                <c:pt idx="790">
                  <c:v>253</c:v>
                </c:pt>
                <c:pt idx="791">
                  <c:v>246</c:v>
                </c:pt>
                <c:pt idx="792">
                  <c:v>254</c:v>
                </c:pt>
                <c:pt idx="793">
                  <c:v>248</c:v>
                </c:pt>
                <c:pt idx="794">
                  <c:v>255</c:v>
                </c:pt>
                <c:pt idx="795">
                  <c:v>250</c:v>
                </c:pt>
                <c:pt idx="796">
                  <c:v>247</c:v>
                </c:pt>
                <c:pt idx="797">
                  <c:v>249</c:v>
                </c:pt>
                <c:pt idx="798">
                  <c:v>245</c:v>
                </c:pt>
                <c:pt idx="799">
                  <c:v>243</c:v>
                </c:pt>
                <c:pt idx="800">
                  <c:v>957</c:v>
                </c:pt>
                <c:pt idx="801">
                  <c:v>964</c:v>
                </c:pt>
                <c:pt idx="802">
                  <c:v>958</c:v>
                </c:pt>
                <c:pt idx="803">
                  <c:v>965</c:v>
                </c:pt>
                <c:pt idx="804">
                  <c:v>960</c:v>
                </c:pt>
                <c:pt idx="805">
                  <c:v>966</c:v>
                </c:pt>
                <c:pt idx="806">
                  <c:v>962</c:v>
                </c:pt>
                <c:pt idx="807">
                  <c:v>967</c:v>
                </c:pt>
                <c:pt idx="808">
                  <c:v>959</c:v>
                </c:pt>
                <c:pt idx="809">
                  <c:v>968</c:v>
                </c:pt>
                <c:pt idx="810">
                  <c:v>963</c:v>
                </c:pt>
                <c:pt idx="811">
                  <c:v>969</c:v>
                </c:pt>
                <c:pt idx="812">
                  <c:v>961</c:v>
                </c:pt>
                <c:pt idx="813">
                  <c:v>970</c:v>
                </c:pt>
                <c:pt idx="814">
                  <c:v>1669</c:v>
                </c:pt>
                <c:pt idx="815">
                  <c:v>1676</c:v>
                </c:pt>
                <c:pt idx="816">
                  <c:v>1670</c:v>
                </c:pt>
                <c:pt idx="817">
                  <c:v>1677</c:v>
                </c:pt>
                <c:pt idx="818">
                  <c:v>1672</c:v>
                </c:pt>
                <c:pt idx="819">
                  <c:v>1678</c:v>
                </c:pt>
                <c:pt idx="820">
                  <c:v>1674</c:v>
                </c:pt>
                <c:pt idx="821">
                  <c:v>1679</c:v>
                </c:pt>
                <c:pt idx="822">
                  <c:v>1671</c:v>
                </c:pt>
                <c:pt idx="823">
                  <c:v>1680</c:v>
                </c:pt>
                <c:pt idx="824">
                  <c:v>1675</c:v>
                </c:pt>
                <c:pt idx="825">
                  <c:v>1681</c:v>
                </c:pt>
                <c:pt idx="826">
                  <c:v>1673</c:v>
                </c:pt>
                <c:pt idx="827">
                  <c:v>1682</c:v>
                </c:pt>
                <c:pt idx="828">
                  <c:v>256</c:v>
                </c:pt>
                <c:pt idx="829">
                  <c:v>258</c:v>
                </c:pt>
                <c:pt idx="830">
                  <c:v>259</c:v>
                </c:pt>
                <c:pt idx="831">
                  <c:v>257</c:v>
                </c:pt>
                <c:pt idx="832">
                  <c:v>260</c:v>
                </c:pt>
                <c:pt idx="833">
                  <c:v>265</c:v>
                </c:pt>
                <c:pt idx="834">
                  <c:v>261</c:v>
                </c:pt>
                <c:pt idx="835">
                  <c:v>266</c:v>
                </c:pt>
                <c:pt idx="836">
                  <c:v>263</c:v>
                </c:pt>
                <c:pt idx="837">
                  <c:v>267</c:v>
                </c:pt>
                <c:pt idx="838">
                  <c:v>262</c:v>
                </c:pt>
                <c:pt idx="839">
                  <c:v>268</c:v>
                </c:pt>
                <c:pt idx="840">
                  <c:v>264</c:v>
                </c:pt>
                <c:pt idx="841">
                  <c:v>269</c:v>
                </c:pt>
                <c:pt idx="842">
                  <c:v>971</c:v>
                </c:pt>
                <c:pt idx="843">
                  <c:v>985</c:v>
                </c:pt>
                <c:pt idx="844">
                  <c:v>979</c:v>
                </c:pt>
                <c:pt idx="845">
                  <c:v>973</c:v>
                </c:pt>
                <c:pt idx="846">
                  <c:v>980</c:v>
                </c:pt>
                <c:pt idx="847">
                  <c:v>975</c:v>
                </c:pt>
                <c:pt idx="848">
                  <c:v>981</c:v>
                </c:pt>
                <c:pt idx="849">
                  <c:v>977</c:v>
                </c:pt>
                <c:pt idx="850">
                  <c:v>982</c:v>
                </c:pt>
                <c:pt idx="851">
                  <c:v>974</c:v>
                </c:pt>
                <c:pt idx="852">
                  <c:v>983</c:v>
                </c:pt>
                <c:pt idx="853">
                  <c:v>978</c:v>
                </c:pt>
                <c:pt idx="854">
                  <c:v>984</c:v>
                </c:pt>
                <c:pt idx="855">
                  <c:v>976</c:v>
                </c:pt>
                <c:pt idx="856">
                  <c:v>972</c:v>
                </c:pt>
                <c:pt idx="857">
                  <c:v>1690</c:v>
                </c:pt>
                <c:pt idx="858">
                  <c:v>1697</c:v>
                </c:pt>
                <c:pt idx="859">
                  <c:v>1691</c:v>
                </c:pt>
                <c:pt idx="860">
                  <c:v>1685</c:v>
                </c:pt>
                <c:pt idx="861">
                  <c:v>1692</c:v>
                </c:pt>
                <c:pt idx="862">
                  <c:v>1687</c:v>
                </c:pt>
                <c:pt idx="863">
                  <c:v>1693</c:v>
                </c:pt>
                <c:pt idx="864">
                  <c:v>1689</c:v>
                </c:pt>
                <c:pt idx="865">
                  <c:v>1694</c:v>
                </c:pt>
                <c:pt idx="866">
                  <c:v>1686</c:v>
                </c:pt>
                <c:pt idx="867">
                  <c:v>1695</c:v>
                </c:pt>
                <c:pt idx="868">
                  <c:v>1683</c:v>
                </c:pt>
                <c:pt idx="869">
                  <c:v>1696</c:v>
                </c:pt>
                <c:pt idx="870">
                  <c:v>1688</c:v>
                </c:pt>
                <c:pt idx="871">
                  <c:v>1684</c:v>
                </c:pt>
                <c:pt idx="872">
                  <c:v>272</c:v>
                </c:pt>
                <c:pt idx="873">
                  <c:v>277</c:v>
                </c:pt>
                <c:pt idx="874">
                  <c:v>271</c:v>
                </c:pt>
                <c:pt idx="875">
                  <c:v>278</c:v>
                </c:pt>
                <c:pt idx="876">
                  <c:v>273</c:v>
                </c:pt>
                <c:pt idx="877">
                  <c:v>279</c:v>
                </c:pt>
                <c:pt idx="878">
                  <c:v>275</c:v>
                </c:pt>
                <c:pt idx="879">
                  <c:v>280</c:v>
                </c:pt>
                <c:pt idx="880">
                  <c:v>270</c:v>
                </c:pt>
                <c:pt idx="881">
                  <c:v>281</c:v>
                </c:pt>
                <c:pt idx="882">
                  <c:v>276</c:v>
                </c:pt>
                <c:pt idx="883">
                  <c:v>282</c:v>
                </c:pt>
                <c:pt idx="884">
                  <c:v>274</c:v>
                </c:pt>
                <c:pt idx="885">
                  <c:v>283</c:v>
                </c:pt>
                <c:pt idx="886">
                  <c:v>986</c:v>
                </c:pt>
                <c:pt idx="887">
                  <c:v>993</c:v>
                </c:pt>
                <c:pt idx="888">
                  <c:v>987</c:v>
                </c:pt>
                <c:pt idx="889">
                  <c:v>994</c:v>
                </c:pt>
                <c:pt idx="890">
                  <c:v>989</c:v>
                </c:pt>
                <c:pt idx="891">
                  <c:v>995</c:v>
                </c:pt>
                <c:pt idx="892">
                  <c:v>991</c:v>
                </c:pt>
                <c:pt idx="893">
                  <c:v>996</c:v>
                </c:pt>
                <c:pt idx="894">
                  <c:v>988</c:v>
                </c:pt>
                <c:pt idx="895">
                  <c:v>997</c:v>
                </c:pt>
                <c:pt idx="896">
                  <c:v>992</c:v>
                </c:pt>
                <c:pt idx="897">
                  <c:v>998</c:v>
                </c:pt>
                <c:pt idx="898">
                  <c:v>990</c:v>
                </c:pt>
                <c:pt idx="899">
                  <c:v>999</c:v>
                </c:pt>
                <c:pt idx="900">
                  <c:v>1698</c:v>
                </c:pt>
                <c:pt idx="901">
                  <c:v>1705</c:v>
                </c:pt>
                <c:pt idx="902">
                  <c:v>1699</c:v>
                </c:pt>
                <c:pt idx="903">
                  <c:v>1706</c:v>
                </c:pt>
                <c:pt idx="904">
                  <c:v>1701</c:v>
                </c:pt>
                <c:pt idx="905">
                  <c:v>1707</c:v>
                </c:pt>
                <c:pt idx="906">
                  <c:v>1703</c:v>
                </c:pt>
                <c:pt idx="907">
                  <c:v>1708</c:v>
                </c:pt>
                <c:pt idx="908">
                  <c:v>1700</c:v>
                </c:pt>
                <c:pt idx="909">
                  <c:v>1709</c:v>
                </c:pt>
                <c:pt idx="910">
                  <c:v>1704</c:v>
                </c:pt>
                <c:pt idx="911">
                  <c:v>1710</c:v>
                </c:pt>
                <c:pt idx="912">
                  <c:v>1702</c:v>
                </c:pt>
                <c:pt idx="913">
                  <c:v>1711</c:v>
                </c:pt>
                <c:pt idx="914">
                  <c:v>286</c:v>
                </c:pt>
                <c:pt idx="915">
                  <c:v>291</c:v>
                </c:pt>
                <c:pt idx="916">
                  <c:v>285</c:v>
                </c:pt>
                <c:pt idx="917">
                  <c:v>292</c:v>
                </c:pt>
                <c:pt idx="918">
                  <c:v>287</c:v>
                </c:pt>
                <c:pt idx="919">
                  <c:v>293</c:v>
                </c:pt>
                <c:pt idx="920">
                  <c:v>289</c:v>
                </c:pt>
                <c:pt idx="921">
                  <c:v>294</c:v>
                </c:pt>
                <c:pt idx="922">
                  <c:v>284</c:v>
                </c:pt>
                <c:pt idx="923">
                  <c:v>295</c:v>
                </c:pt>
                <c:pt idx="924">
                  <c:v>290</c:v>
                </c:pt>
                <c:pt idx="925">
                  <c:v>296</c:v>
                </c:pt>
                <c:pt idx="926">
                  <c:v>288</c:v>
                </c:pt>
                <c:pt idx="927">
                  <c:v>297</c:v>
                </c:pt>
                <c:pt idx="928">
                  <c:v>1006</c:v>
                </c:pt>
                <c:pt idx="929">
                  <c:v>1007</c:v>
                </c:pt>
                <c:pt idx="930">
                  <c:v>1001</c:v>
                </c:pt>
                <c:pt idx="931">
                  <c:v>1008</c:v>
                </c:pt>
                <c:pt idx="932">
                  <c:v>1003</c:v>
                </c:pt>
                <c:pt idx="933">
                  <c:v>1009</c:v>
                </c:pt>
                <c:pt idx="934">
                  <c:v>1005</c:v>
                </c:pt>
                <c:pt idx="935">
                  <c:v>1010</c:v>
                </c:pt>
                <c:pt idx="936">
                  <c:v>1002</c:v>
                </c:pt>
                <c:pt idx="937">
                  <c:v>1011</c:v>
                </c:pt>
                <c:pt idx="938">
                  <c:v>1000</c:v>
                </c:pt>
                <c:pt idx="939">
                  <c:v>1012</c:v>
                </c:pt>
                <c:pt idx="940">
                  <c:v>1004</c:v>
                </c:pt>
                <c:pt idx="941">
                  <c:v>1013</c:v>
                </c:pt>
                <c:pt idx="942">
                  <c:v>1712</c:v>
                </c:pt>
                <c:pt idx="943">
                  <c:v>1719</c:v>
                </c:pt>
                <c:pt idx="944">
                  <c:v>1713</c:v>
                </c:pt>
                <c:pt idx="945">
                  <c:v>1720</c:v>
                </c:pt>
                <c:pt idx="946">
                  <c:v>1715</c:v>
                </c:pt>
                <c:pt idx="947">
                  <c:v>1721</c:v>
                </c:pt>
                <c:pt idx="948">
                  <c:v>1717</c:v>
                </c:pt>
                <c:pt idx="949">
                  <c:v>1722</c:v>
                </c:pt>
                <c:pt idx="950">
                  <c:v>1714</c:v>
                </c:pt>
                <c:pt idx="951">
                  <c:v>1723</c:v>
                </c:pt>
                <c:pt idx="952">
                  <c:v>1718</c:v>
                </c:pt>
                <c:pt idx="953">
                  <c:v>1724</c:v>
                </c:pt>
                <c:pt idx="954">
                  <c:v>1716</c:v>
                </c:pt>
                <c:pt idx="955">
                  <c:v>1725</c:v>
                </c:pt>
                <c:pt idx="956">
                  <c:v>298</c:v>
                </c:pt>
                <c:pt idx="957">
                  <c:v>305</c:v>
                </c:pt>
                <c:pt idx="958">
                  <c:v>306</c:v>
                </c:pt>
                <c:pt idx="959">
                  <c:v>300</c:v>
                </c:pt>
                <c:pt idx="960">
                  <c:v>307</c:v>
                </c:pt>
                <c:pt idx="961">
                  <c:v>302</c:v>
                </c:pt>
                <c:pt idx="962">
                  <c:v>308</c:v>
                </c:pt>
                <c:pt idx="963">
                  <c:v>304</c:v>
                </c:pt>
                <c:pt idx="964">
                  <c:v>309</c:v>
                </c:pt>
                <c:pt idx="965">
                  <c:v>301</c:v>
                </c:pt>
                <c:pt idx="966">
                  <c:v>310</c:v>
                </c:pt>
                <c:pt idx="967">
                  <c:v>299</c:v>
                </c:pt>
                <c:pt idx="968">
                  <c:v>311</c:v>
                </c:pt>
                <c:pt idx="969">
                  <c:v>303</c:v>
                </c:pt>
                <c:pt idx="970">
                  <c:v>312</c:v>
                </c:pt>
                <c:pt idx="971">
                  <c:v>1020</c:v>
                </c:pt>
                <c:pt idx="972">
                  <c:v>1027</c:v>
                </c:pt>
                <c:pt idx="973">
                  <c:v>1028</c:v>
                </c:pt>
                <c:pt idx="974">
                  <c:v>1016</c:v>
                </c:pt>
                <c:pt idx="975">
                  <c:v>1023</c:v>
                </c:pt>
                <c:pt idx="976">
                  <c:v>1018</c:v>
                </c:pt>
                <c:pt idx="977">
                  <c:v>1024</c:v>
                </c:pt>
                <c:pt idx="978">
                  <c:v>1014</c:v>
                </c:pt>
                <c:pt idx="979">
                  <c:v>1025</c:v>
                </c:pt>
                <c:pt idx="980">
                  <c:v>1022</c:v>
                </c:pt>
                <c:pt idx="981">
                  <c:v>1026</c:v>
                </c:pt>
                <c:pt idx="982">
                  <c:v>1021</c:v>
                </c:pt>
                <c:pt idx="983">
                  <c:v>1015</c:v>
                </c:pt>
                <c:pt idx="984">
                  <c:v>1019</c:v>
                </c:pt>
                <c:pt idx="985">
                  <c:v>1017</c:v>
                </c:pt>
                <c:pt idx="986">
                  <c:v>1726</c:v>
                </c:pt>
                <c:pt idx="987">
                  <c:v>1733</c:v>
                </c:pt>
                <c:pt idx="988">
                  <c:v>1734</c:v>
                </c:pt>
                <c:pt idx="989">
                  <c:v>1728</c:v>
                </c:pt>
                <c:pt idx="990">
                  <c:v>1735</c:v>
                </c:pt>
                <c:pt idx="991">
                  <c:v>1730</c:v>
                </c:pt>
                <c:pt idx="992">
                  <c:v>1736</c:v>
                </c:pt>
                <c:pt idx="993">
                  <c:v>1732</c:v>
                </c:pt>
                <c:pt idx="994">
                  <c:v>1737</c:v>
                </c:pt>
                <c:pt idx="995">
                  <c:v>1729</c:v>
                </c:pt>
                <c:pt idx="996">
                  <c:v>1738</c:v>
                </c:pt>
                <c:pt idx="997">
                  <c:v>1727</c:v>
                </c:pt>
                <c:pt idx="998">
                  <c:v>1739</c:v>
                </c:pt>
                <c:pt idx="999">
                  <c:v>1731</c:v>
                </c:pt>
                <c:pt idx="1000">
                  <c:v>1740</c:v>
                </c:pt>
                <c:pt idx="1001">
                  <c:v>322</c:v>
                </c:pt>
                <c:pt idx="1002">
                  <c:v>320</c:v>
                </c:pt>
                <c:pt idx="1003">
                  <c:v>314</c:v>
                </c:pt>
                <c:pt idx="1004">
                  <c:v>321</c:v>
                </c:pt>
                <c:pt idx="1005">
                  <c:v>316</c:v>
                </c:pt>
                <c:pt idx="1006">
                  <c:v>313</c:v>
                </c:pt>
                <c:pt idx="1007">
                  <c:v>318</c:v>
                </c:pt>
                <c:pt idx="1008">
                  <c:v>323</c:v>
                </c:pt>
                <c:pt idx="1009">
                  <c:v>315</c:v>
                </c:pt>
                <c:pt idx="1010">
                  <c:v>324</c:v>
                </c:pt>
                <c:pt idx="1011">
                  <c:v>319</c:v>
                </c:pt>
                <c:pt idx="1012">
                  <c:v>325</c:v>
                </c:pt>
                <c:pt idx="1013">
                  <c:v>317</c:v>
                </c:pt>
                <c:pt idx="1014">
                  <c:v>326</c:v>
                </c:pt>
                <c:pt idx="1015">
                  <c:v>1029</c:v>
                </c:pt>
                <c:pt idx="1016">
                  <c:v>1035</c:v>
                </c:pt>
                <c:pt idx="1017">
                  <c:v>1030</c:v>
                </c:pt>
                <c:pt idx="1018">
                  <c:v>1036</c:v>
                </c:pt>
                <c:pt idx="1019">
                  <c:v>1032</c:v>
                </c:pt>
                <c:pt idx="1020">
                  <c:v>1037</c:v>
                </c:pt>
                <c:pt idx="1021">
                  <c:v>1034</c:v>
                </c:pt>
                <c:pt idx="1022">
                  <c:v>1038</c:v>
                </c:pt>
                <c:pt idx="1023">
                  <c:v>1033</c:v>
                </c:pt>
                <c:pt idx="1024">
                  <c:v>1039</c:v>
                </c:pt>
                <c:pt idx="1025">
                  <c:v>1031</c:v>
                </c:pt>
                <c:pt idx="1026">
                  <c:v>1040</c:v>
                </c:pt>
                <c:pt idx="1027">
                  <c:v>1041</c:v>
                </c:pt>
                <c:pt idx="1028">
                  <c:v>1042</c:v>
                </c:pt>
                <c:pt idx="1029">
                  <c:v>1752</c:v>
                </c:pt>
                <c:pt idx="1030">
                  <c:v>1748</c:v>
                </c:pt>
                <c:pt idx="1031">
                  <c:v>1742</c:v>
                </c:pt>
                <c:pt idx="1032">
                  <c:v>1749</c:v>
                </c:pt>
                <c:pt idx="1033">
                  <c:v>1744</c:v>
                </c:pt>
                <c:pt idx="1034">
                  <c:v>1750</c:v>
                </c:pt>
                <c:pt idx="1035">
                  <c:v>1746</c:v>
                </c:pt>
                <c:pt idx="1036">
                  <c:v>1751</c:v>
                </c:pt>
                <c:pt idx="1037">
                  <c:v>1743</c:v>
                </c:pt>
                <c:pt idx="1038">
                  <c:v>1741</c:v>
                </c:pt>
                <c:pt idx="1039">
                  <c:v>1747</c:v>
                </c:pt>
                <c:pt idx="1040">
                  <c:v>1753</c:v>
                </c:pt>
                <c:pt idx="1041">
                  <c:v>1745</c:v>
                </c:pt>
                <c:pt idx="1042">
                  <c:v>1754</c:v>
                </c:pt>
                <c:pt idx="1043">
                  <c:v>327</c:v>
                </c:pt>
                <c:pt idx="1044">
                  <c:v>334</c:v>
                </c:pt>
                <c:pt idx="1045">
                  <c:v>335</c:v>
                </c:pt>
                <c:pt idx="1046">
                  <c:v>329</c:v>
                </c:pt>
                <c:pt idx="1047">
                  <c:v>336</c:v>
                </c:pt>
                <c:pt idx="1048">
                  <c:v>331</c:v>
                </c:pt>
                <c:pt idx="1049">
                  <c:v>337</c:v>
                </c:pt>
                <c:pt idx="1050">
                  <c:v>333</c:v>
                </c:pt>
                <c:pt idx="1051">
                  <c:v>338</c:v>
                </c:pt>
                <c:pt idx="1052">
                  <c:v>330</c:v>
                </c:pt>
                <c:pt idx="1053">
                  <c:v>339</c:v>
                </c:pt>
                <c:pt idx="1054">
                  <c:v>328</c:v>
                </c:pt>
                <c:pt idx="1055">
                  <c:v>340</c:v>
                </c:pt>
                <c:pt idx="1056">
                  <c:v>332</c:v>
                </c:pt>
                <c:pt idx="1057">
                  <c:v>341</c:v>
                </c:pt>
                <c:pt idx="1058">
                  <c:v>1048</c:v>
                </c:pt>
                <c:pt idx="1059">
                  <c:v>1050</c:v>
                </c:pt>
                <c:pt idx="1060">
                  <c:v>1044</c:v>
                </c:pt>
                <c:pt idx="1061">
                  <c:v>1051</c:v>
                </c:pt>
                <c:pt idx="1062">
                  <c:v>1046</c:v>
                </c:pt>
                <c:pt idx="1063">
                  <c:v>1052</c:v>
                </c:pt>
                <c:pt idx="1064">
                  <c:v>1043</c:v>
                </c:pt>
                <c:pt idx="1065">
                  <c:v>1053</c:v>
                </c:pt>
                <c:pt idx="1066">
                  <c:v>1045</c:v>
                </c:pt>
                <c:pt idx="1067">
                  <c:v>1054</c:v>
                </c:pt>
                <c:pt idx="1068">
                  <c:v>1049</c:v>
                </c:pt>
                <c:pt idx="1069">
                  <c:v>1055</c:v>
                </c:pt>
                <c:pt idx="1070">
                  <c:v>1047</c:v>
                </c:pt>
                <c:pt idx="1071">
                  <c:v>1056</c:v>
                </c:pt>
                <c:pt idx="1072">
                  <c:v>1755</c:v>
                </c:pt>
                <c:pt idx="1073">
                  <c:v>1762</c:v>
                </c:pt>
                <c:pt idx="1074">
                  <c:v>1756</c:v>
                </c:pt>
                <c:pt idx="1075">
                  <c:v>1763</c:v>
                </c:pt>
                <c:pt idx="1076">
                  <c:v>1758</c:v>
                </c:pt>
                <c:pt idx="1077">
                  <c:v>1764</c:v>
                </c:pt>
                <c:pt idx="1078">
                  <c:v>1760</c:v>
                </c:pt>
                <c:pt idx="1079">
                  <c:v>1765</c:v>
                </c:pt>
                <c:pt idx="1080">
                  <c:v>1757</c:v>
                </c:pt>
                <c:pt idx="1081">
                  <c:v>1766</c:v>
                </c:pt>
                <c:pt idx="1082">
                  <c:v>1761</c:v>
                </c:pt>
                <c:pt idx="1083">
                  <c:v>1767</c:v>
                </c:pt>
                <c:pt idx="1084">
                  <c:v>1759</c:v>
                </c:pt>
                <c:pt idx="1085">
                  <c:v>1768</c:v>
                </c:pt>
                <c:pt idx="1086">
                  <c:v>349</c:v>
                </c:pt>
                <c:pt idx="1087">
                  <c:v>342</c:v>
                </c:pt>
                <c:pt idx="1088">
                  <c:v>343</c:v>
                </c:pt>
                <c:pt idx="1089">
                  <c:v>350</c:v>
                </c:pt>
                <c:pt idx="1090">
                  <c:v>345</c:v>
                </c:pt>
                <c:pt idx="1091">
                  <c:v>351</c:v>
                </c:pt>
                <c:pt idx="1092">
                  <c:v>347</c:v>
                </c:pt>
                <c:pt idx="1093">
                  <c:v>352</c:v>
                </c:pt>
                <c:pt idx="1094">
                  <c:v>344</c:v>
                </c:pt>
                <c:pt idx="1095">
                  <c:v>353</c:v>
                </c:pt>
                <c:pt idx="1096">
                  <c:v>348</c:v>
                </c:pt>
                <c:pt idx="1097">
                  <c:v>354</c:v>
                </c:pt>
                <c:pt idx="1098">
                  <c:v>346</c:v>
                </c:pt>
                <c:pt idx="1099">
                  <c:v>355</c:v>
                </c:pt>
                <c:pt idx="1100">
                  <c:v>1069</c:v>
                </c:pt>
                <c:pt idx="1101">
                  <c:v>1064</c:v>
                </c:pt>
                <c:pt idx="1102">
                  <c:v>1058</c:v>
                </c:pt>
                <c:pt idx="1103">
                  <c:v>1065</c:v>
                </c:pt>
                <c:pt idx="1104">
                  <c:v>1060</c:v>
                </c:pt>
                <c:pt idx="1105">
                  <c:v>1066</c:v>
                </c:pt>
                <c:pt idx="1106">
                  <c:v>1062</c:v>
                </c:pt>
                <c:pt idx="1107">
                  <c:v>1067</c:v>
                </c:pt>
                <c:pt idx="1108">
                  <c:v>1059</c:v>
                </c:pt>
                <c:pt idx="1109">
                  <c:v>1068</c:v>
                </c:pt>
                <c:pt idx="1110">
                  <c:v>1063</c:v>
                </c:pt>
                <c:pt idx="1111">
                  <c:v>1057</c:v>
                </c:pt>
                <c:pt idx="1112">
                  <c:v>1061</c:v>
                </c:pt>
                <c:pt idx="1113">
                  <c:v>1070</c:v>
                </c:pt>
                <c:pt idx="1114">
                  <c:v>1781</c:v>
                </c:pt>
                <c:pt idx="1115">
                  <c:v>1776</c:v>
                </c:pt>
                <c:pt idx="1116">
                  <c:v>1770</c:v>
                </c:pt>
                <c:pt idx="1117">
                  <c:v>1777</c:v>
                </c:pt>
                <c:pt idx="1118">
                  <c:v>1772</c:v>
                </c:pt>
                <c:pt idx="1119">
                  <c:v>1778</c:v>
                </c:pt>
                <c:pt idx="1120">
                  <c:v>1774</c:v>
                </c:pt>
                <c:pt idx="1121">
                  <c:v>1779</c:v>
                </c:pt>
                <c:pt idx="1122">
                  <c:v>1771</c:v>
                </c:pt>
                <c:pt idx="1123">
                  <c:v>1780</c:v>
                </c:pt>
                <c:pt idx="1124">
                  <c:v>1775</c:v>
                </c:pt>
                <c:pt idx="1125">
                  <c:v>1769</c:v>
                </c:pt>
                <c:pt idx="1126">
                  <c:v>1773</c:v>
                </c:pt>
                <c:pt idx="1127">
                  <c:v>1782</c:v>
                </c:pt>
                <c:pt idx="1128">
                  <c:v>363</c:v>
                </c:pt>
                <c:pt idx="1129">
                  <c:v>370</c:v>
                </c:pt>
                <c:pt idx="1130">
                  <c:v>364</c:v>
                </c:pt>
                <c:pt idx="1131">
                  <c:v>358</c:v>
                </c:pt>
                <c:pt idx="1132">
                  <c:v>365</c:v>
                </c:pt>
                <c:pt idx="1133">
                  <c:v>360</c:v>
                </c:pt>
                <c:pt idx="1134">
                  <c:v>366</c:v>
                </c:pt>
                <c:pt idx="1135">
                  <c:v>362</c:v>
                </c:pt>
                <c:pt idx="1136">
                  <c:v>367</c:v>
                </c:pt>
                <c:pt idx="1137">
                  <c:v>359</c:v>
                </c:pt>
                <c:pt idx="1138">
                  <c:v>368</c:v>
                </c:pt>
                <c:pt idx="1139">
                  <c:v>356</c:v>
                </c:pt>
                <c:pt idx="1140">
                  <c:v>369</c:v>
                </c:pt>
                <c:pt idx="1141">
                  <c:v>361</c:v>
                </c:pt>
                <c:pt idx="1142">
                  <c:v>357</c:v>
                </c:pt>
                <c:pt idx="1143">
                  <c:v>1077</c:v>
                </c:pt>
                <c:pt idx="1144">
                  <c:v>1084</c:v>
                </c:pt>
                <c:pt idx="1145">
                  <c:v>1078</c:v>
                </c:pt>
                <c:pt idx="1146">
                  <c:v>1079</c:v>
                </c:pt>
                <c:pt idx="1147">
                  <c:v>1074</c:v>
                </c:pt>
                <c:pt idx="1148">
                  <c:v>1080</c:v>
                </c:pt>
                <c:pt idx="1149">
                  <c:v>1076</c:v>
                </c:pt>
                <c:pt idx="1150">
                  <c:v>1081</c:v>
                </c:pt>
                <c:pt idx="1151">
                  <c:v>1073</c:v>
                </c:pt>
                <c:pt idx="1152">
                  <c:v>1082</c:v>
                </c:pt>
                <c:pt idx="1153">
                  <c:v>1071</c:v>
                </c:pt>
                <c:pt idx="1154">
                  <c:v>1083</c:v>
                </c:pt>
                <c:pt idx="1155">
                  <c:v>1075</c:v>
                </c:pt>
                <c:pt idx="1156">
                  <c:v>1072</c:v>
                </c:pt>
                <c:pt idx="1157">
                  <c:v>1795</c:v>
                </c:pt>
                <c:pt idx="1158">
                  <c:v>1790</c:v>
                </c:pt>
                <c:pt idx="1159">
                  <c:v>1784</c:v>
                </c:pt>
                <c:pt idx="1160">
                  <c:v>1791</c:v>
                </c:pt>
                <c:pt idx="1161">
                  <c:v>1786</c:v>
                </c:pt>
                <c:pt idx="1162">
                  <c:v>1792</c:v>
                </c:pt>
                <c:pt idx="1163">
                  <c:v>1788</c:v>
                </c:pt>
                <c:pt idx="1164">
                  <c:v>1793</c:v>
                </c:pt>
                <c:pt idx="1165">
                  <c:v>1785</c:v>
                </c:pt>
                <c:pt idx="1166">
                  <c:v>1794</c:v>
                </c:pt>
                <c:pt idx="1167">
                  <c:v>1789</c:v>
                </c:pt>
                <c:pt idx="1168">
                  <c:v>1783</c:v>
                </c:pt>
                <c:pt idx="1169">
                  <c:v>1787</c:v>
                </c:pt>
                <c:pt idx="1170">
                  <c:v>1796</c:v>
                </c:pt>
                <c:pt idx="1171">
                  <c:v>371</c:v>
                </c:pt>
                <c:pt idx="1172">
                  <c:v>378</c:v>
                </c:pt>
                <c:pt idx="1173">
                  <c:v>372</c:v>
                </c:pt>
                <c:pt idx="1174">
                  <c:v>379</c:v>
                </c:pt>
                <c:pt idx="1175">
                  <c:v>374</c:v>
                </c:pt>
                <c:pt idx="1176">
                  <c:v>380</c:v>
                </c:pt>
                <c:pt idx="1177">
                  <c:v>376</c:v>
                </c:pt>
                <c:pt idx="1178">
                  <c:v>381</c:v>
                </c:pt>
                <c:pt idx="1179">
                  <c:v>373</c:v>
                </c:pt>
                <c:pt idx="1180">
                  <c:v>382</c:v>
                </c:pt>
                <c:pt idx="1181">
                  <c:v>377</c:v>
                </c:pt>
                <c:pt idx="1182">
                  <c:v>383</c:v>
                </c:pt>
                <c:pt idx="1183">
                  <c:v>375</c:v>
                </c:pt>
                <c:pt idx="1184">
                  <c:v>384</c:v>
                </c:pt>
                <c:pt idx="1185">
                  <c:v>1085</c:v>
                </c:pt>
                <c:pt idx="1186">
                  <c:v>1091</c:v>
                </c:pt>
                <c:pt idx="1187">
                  <c:v>1092</c:v>
                </c:pt>
                <c:pt idx="1188">
                  <c:v>1087</c:v>
                </c:pt>
                <c:pt idx="1189">
                  <c:v>1093</c:v>
                </c:pt>
                <c:pt idx="1190">
                  <c:v>1089</c:v>
                </c:pt>
                <c:pt idx="1191">
                  <c:v>1094</c:v>
                </c:pt>
                <c:pt idx="1192">
                  <c:v>1086</c:v>
                </c:pt>
                <c:pt idx="1193">
                  <c:v>1095</c:v>
                </c:pt>
                <c:pt idx="1194">
                  <c:v>1090</c:v>
                </c:pt>
                <c:pt idx="1195">
                  <c:v>1096</c:v>
                </c:pt>
                <c:pt idx="1196">
                  <c:v>1088</c:v>
                </c:pt>
                <c:pt idx="1197">
                  <c:v>1097</c:v>
                </c:pt>
                <c:pt idx="1198">
                  <c:v>1802</c:v>
                </c:pt>
                <c:pt idx="1199">
                  <c:v>1809</c:v>
                </c:pt>
                <c:pt idx="1200">
                  <c:v>1798</c:v>
                </c:pt>
                <c:pt idx="1201">
                  <c:v>1810</c:v>
                </c:pt>
                <c:pt idx="1202">
                  <c:v>1800</c:v>
                </c:pt>
                <c:pt idx="1203">
                  <c:v>1806</c:v>
                </c:pt>
                <c:pt idx="1204">
                  <c:v>1797</c:v>
                </c:pt>
                <c:pt idx="1205">
                  <c:v>1807</c:v>
                </c:pt>
                <c:pt idx="1206">
                  <c:v>1804</c:v>
                </c:pt>
                <c:pt idx="1207">
                  <c:v>1808</c:v>
                </c:pt>
                <c:pt idx="1208">
                  <c:v>1803</c:v>
                </c:pt>
                <c:pt idx="1209">
                  <c:v>1799</c:v>
                </c:pt>
                <c:pt idx="1210">
                  <c:v>1805</c:v>
                </c:pt>
                <c:pt idx="1211">
                  <c:v>1801</c:v>
                </c:pt>
                <c:pt idx="1212">
                  <c:v>390</c:v>
                </c:pt>
                <c:pt idx="1213">
                  <c:v>392</c:v>
                </c:pt>
                <c:pt idx="1214">
                  <c:v>393</c:v>
                </c:pt>
                <c:pt idx="1215">
                  <c:v>387</c:v>
                </c:pt>
                <c:pt idx="1216">
                  <c:v>394</c:v>
                </c:pt>
                <c:pt idx="1217">
                  <c:v>389</c:v>
                </c:pt>
                <c:pt idx="1218">
                  <c:v>395</c:v>
                </c:pt>
                <c:pt idx="1219">
                  <c:v>391</c:v>
                </c:pt>
                <c:pt idx="1220">
                  <c:v>396</c:v>
                </c:pt>
                <c:pt idx="1221">
                  <c:v>388</c:v>
                </c:pt>
                <c:pt idx="1222">
                  <c:v>397</c:v>
                </c:pt>
                <c:pt idx="1223">
                  <c:v>386</c:v>
                </c:pt>
                <c:pt idx="1224">
                  <c:v>398</c:v>
                </c:pt>
                <c:pt idx="1225">
                  <c:v>385</c:v>
                </c:pt>
                <c:pt idx="1226">
                  <c:v>399</c:v>
                </c:pt>
                <c:pt idx="1227">
                  <c:v>1104</c:v>
                </c:pt>
                <c:pt idx="1228">
                  <c:v>1105</c:v>
                </c:pt>
                <c:pt idx="1229">
                  <c:v>1099</c:v>
                </c:pt>
                <c:pt idx="1230">
                  <c:v>1106</c:v>
                </c:pt>
                <c:pt idx="1231">
                  <c:v>1101</c:v>
                </c:pt>
                <c:pt idx="1232">
                  <c:v>1107</c:v>
                </c:pt>
                <c:pt idx="1233">
                  <c:v>1103</c:v>
                </c:pt>
                <c:pt idx="1234">
                  <c:v>1108</c:v>
                </c:pt>
                <c:pt idx="1235">
                  <c:v>1100</c:v>
                </c:pt>
                <c:pt idx="1236">
                  <c:v>1109</c:v>
                </c:pt>
                <c:pt idx="1237">
                  <c:v>1098</c:v>
                </c:pt>
                <c:pt idx="1238">
                  <c:v>1110</c:v>
                </c:pt>
                <c:pt idx="1239">
                  <c:v>1102</c:v>
                </c:pt>
                <c:pt idx="1240">
                  <c:v>1111</c:v>
                </c:pt>
                <c:pt idx="1241">
                  <c:v>1811</c:v>
                </c:pt>
                <c:pt idx="1242">
                  <c:v>1816</c:v>
                </c:pt>
                <c:pt idx="1243">
                  <c:v>1812</c:v>
                </c:pt>
                <c:pt idx="1244">
                  <c:v>1817</c:v>
                </c:pt>
                <c:pt idx="1245">
                  <c:v>1814</c:v>
                </c:pt>
                <c:pt idx="1246">
                  <c:v>1818</c:v>
                </c:pt>
                <c:pt idx="1247">
                  <c:v>1813</c:v>
                </c:pt>
                <c:pt idx="1248">
                  <c:v>1819</c:v>
                </c:pt>
                <c:pt idx="1249">
                  <c:v>1815</c:v>
                </c:pt>
                <c:pt idx="1250">
                  <c:v>1820</c:v>
                </c:pt>
                <c:pt idx="1251">
                  <c:v>1823</c:v>
                </c:pt>
                <c:pt idx="1252">
                  <c:v>1824</c:v>
                </c:pt>
                <c:pt idx="1253">
                  <c:v>1821</c:v>
                </c:pt>
                <c:pt idx="1254">
                  <c:v>1822</c:v>
                </c:pt>
                <c:pt idx="1255">
                  <c:v>413</c:v>
                </c:pt>
                <c:pt idx="1256">
                  <c:v>407</c:v>
                </c:pt>
                <c:pt idx="1257">
                  <c:v>401</c:v>
                </c:pt>
                <c:pt idx="1258">
                  <c:v>408</c:v>
                </c:pt>
                <c:pt idx="1259">
                  <c:v>403</c:v>
                </c:pt>
                <c:pt idx="1260">
                  <c:v>409</c:v>
                </c:pt>
                <c:pt idx="1261">
                  <c:v>405</c:v>
                </c:pt>
                <c:pt idx="1262">
                  <c:v>410</c:v>
                </c:pt>
                <c:pt idx="1263">
                  <c:v>402</c:v>
                </c:pt>
                <c:pt idx="1264">
                  <c:v>411</c:v>
                </c:pt>
                <c:pt idx="1265">
                  <c:v>406</c:v>
                </c:pt>
                <c:pt idx="1266">
                  <c:v>412</c:v>
                </c:pt>
                <c:pt idx="1267">
                  <c:v>404</c:v>
                </c:pt>
                <c:pt idx="1268">
                  <c:v>400</c:v>
                </c:pt>
                <c:pt idx="1269">
                  <c:v>1112</c:v>
                </c:pt>
                <c:pt idx="1270">
                  <c:v>1119</c:v>
                </c:pt>
                <c:pt idx="1271">
                  <c:v>1113</c:v>
                </c:pt>
                <c:pt idx="1272">
                  <c:v>1120</c:v>
                </c:pt>
                <c:pt idx="1273">
                  <c:v>1115</c:v>
                </c:pt>
                <c:pt idx="1274">
                  <c:v>1121</c:v>
                </c:pt>
                <c:pt idx="1275">
                  <c:v>1117</c:v>
                </c:pt>
                <c:pt idx="1276">
                  <c:v>1122</c:v>
                </c:pt>
                <c:pt idx="1277">
                  <c:v>1114</c:v>
                </c:pt>
                <c:pt idx="1278">
                  <c:v>1123</c:v>
                </c:pt>
                <c:pt idx="1279">
                  <c:v>1118</c:v>
                </c:pt>
                <c:pt idx="1280">
                  <c:v>1124</c:v>
                </c:pt>
                <c:pt idx="1281">
                  <c:v>1116</c:v>
                </c:pt>
                <c:pt idx="1282">
                  <c:v>1125</c:v>
                </c:pt>
                <c:pt idx="1283">
                  <c:v>1830</c:v>
                </c:pt>
                <c:pt idx="1284">
                  <c:v>1833</c:v>
                </c:pt>
                <c:pt idx="1285">
                  <c:v>1827</c:v>
                </c:pt>
                <c:pt idx="1286">
                  <c:v>1834</c:v>
                </c:pt>
                <c:pt idx="1287">
                  <c:v>1829</c:v>
                </c:pt>
                <c:pt idx="1288">
                  <c:v>1835</c:v>
                </c:pt>
                <c:pt idx="1289">
                  <c:v>1831</c:v>
                </c:pt>
                <c:pt idx="1290">
                  <c:v>1836</c:v>
                </c:pt>
                <c:pt idx="1291">
                  <c:v>1828</c:v>
                </c:pt>
                <c:pt idx="1292">
                  <c:v>1837</c:v>
                </c:pt>
                <c:pt idx="1293">
                  <c:v>1832</c:v>
                </c:pt>
                <c:pt idx="1294">
                  <c:v>1838</c:v>
                </c:pt>
                <c:pt idx="1295">
                  <c:v>1825</c:v>
                </c:pt>
                <c:pt idx="1296">
                  <c:v>1826</c:v>
                </c:pt>
                <c:pt idx="1297">
                  <c:v>421</c:v>
                </c:pt>
                <c:pt idx="1298">
                  <c:v>414</c:v>
                </c:pt>
                <c:pt idx="1299">
                  <c:v>415</c:v>
                </c:pt>
                <c:pt idx="1300">
                  <c:v>422</c:v>
                </c:pt>
                <c:pt idx="1301">
                  <c:v>417</c:v>
                </c:pt>
                <c:pt idx="1302">
                  <c:v>423</c:v>
                </c:pt>
                <c:pt idx="1303">
                  <c:v>419</c:v>
                </c:pt>
                <c:pt idx="1304">
                  <c:v>424</c:v>
                </c:pt>
                <c:pt idx="1305">
                  <c:v>416</c:v>
                </c:pt>
                <c:pt idx="1306">
                  <c:v>425</c:v>
                </c:pt>
                <c:pt idx="1307">
                  <c:v>420</c:v>
                </c:pt>
                <c:pt idx="1308">
                  <c:v>426</c:v>
                </c:pt>
                <c:pt idx="1309">
                  <c:v>418</c:v>
                </c:pt>
                <c:pt idx="1310">
                  <c:v>427</c:v>
                </c:pt>
                <c:pt idx="1311">
                  <c:v>1133</c:v>
                </c:pt>
                <c:pt idx="1312">
                  <c:v>1126</c:v>
                </c:pt>
                <c:pt idx="1313">
                  <c:v>1127</c:v>
                </c:pt>
                <c:pt idx="1314">
                  <c:v>1134</c:v>
                </c:pt>
                <c:pt idx="1315">
                  <c:v>1129</c:v>
                </c:pt>
                <c:pt idx="1316">
                  <c:v>1135</c:v>
                </c:pt>
                <c:pt idx="1317">
                  <c:v>1131</c:v>
                </c:pt>
                <c:pt idx="1318">
                  <c:v>1136</c:v>
                </c:pt>
                <c:pt idx="1319">
                  <c:v>1128</c:v>
                </c:pt>
                <c:pt idx="1320">
                  <c:v>1137</c:v>
                </c:pt>
                <c:pt idx="1321">
                  <c:v>1132</c:v>
                </c:pt>
                <c:pt idx="1322">
                  <c:v>1138</c:v>
                </c:pt>
                <c:pt idx="1323">
                  <c:v>1130</c:v>
                </c:pt>
                <c:pt idx="1324">
                  <c:v>1139</c:v>
                </c:pt>
                <c:pt idx="1325">
                  <c:v>1844</c:v>
                </c:pt>
                <c:pt idx="1326">
                  <c:v>1847</c:v>
                </c:pt>
                <c:pt idx="1327">
                  <c:v>1848</c:v>
                </c:pt>
                <c:pt idx="1328">
                  <c:v>1842</c:v>
                </c:pt>
                <c:pt idx="1329">
                  <c:v>1849</c:v>
                </c:pt>
                <c:pt idx="1330">
                  <c:v>1839</c:v>
                </c:pt>
                <c:pt idx="1331">
                  <c:v>1850</c:v>
                </c:pt>
                <c:pt idx="1332">
                  <c:v>1846</c:v>
                </c:pt>
                <c:pt idx="1333">
                  <c:v>1851</c:v>
                </c:pt>
                <c:pt idx="1334">
                  <c:v>1843</c:v>
                </c:pt>
                <c:pt idx="1335">
                  <c:v>1852</c:v>
                </c:pt>
                <c:pt idx="1336">
                  <c:v>1840</c:v>
                </c:pt>
                <c:pt idx="1337">
                  <c:v>1853</c:v>
                </c:pt>
                <c:pt idx="1338">
                  <c:v>1845</c:v>
                </c:pt>
                <c:pt idx="1339">
                  <c:v>1841</c:v>
                </c:pt>
                <c:pt idx="1340">
                  <c:v>428</c:v>
                </c:pt>
                <c:pt idx="1341">
                  <c:v>435</c:v>
                </c:pt>
                <c:pt idx="1342">
                  <c:v>429</c:v>
                </c:pt>
                <c:pt idx="1343">
                  <c:v>436</c:v>
                </c:pt>
                <c:pt idx="1344">
                  <c:v>431</c:v>
                </c:pt>
                <c:pt idx="1345">
                  <c:v>437</c:v>
                </c:pt>
                <c:pt idx="1346">
                  <c:v>433</c:v>
                </c:pt>
                <c:pt idx="1347">
                  <c:v>438</c:v>
                </c:pt>
                <c:pt idx="1348">
                  <c:v>430</c:v>
                </c:pt>
                <c:pt idx="1349">
                  <c:v>439</c:v>
                </c:pt>
                <c:pt idx="1350">
                  <c:v>434</c:v>
                </c:pt>
                <c:pt idx="1351">
                  <c:v>440</c:v>
                </c:pt>
                <c:pt idx="1352">
                  <c:v>432</c:v>
                </c:pt>
                <c:pt idx="1353">
                  <c:v>441</c:v>
                </c:pt>
                <c:pt idx="1354">
                  <c:v>1147</c:v>
                </c:pt>
                <c:pt idx="1355">
                  <c:v>1140</c:v>
                </c:pt>
                <c:pt idx="1356">
                  <c:v>1141</c:v>
                </c:pt>
                <c:pt idx="1357">
                  <c:v>1148</c:v>
                </c:pt>
                <c:pt idx="1358">
                  <c:v>1143</c:v>
                </c:pt>
                <c:pt idx="1359">
                  <c:v>1149</c:v>
                </c:pt>
                <c:pt idx="1360">
                  <c:v>1145</c:v>
                </c:pt>
                <c:pt idx="1361">
                  <c:v>1150</c:v>
                </c:pt>
                <c:pt idx="1362">
                  <c:v>1142</c:v>
                </c:pt>
                <c:pt idx="1363">
                  <c:v>1151</c:v>
                </c:pt>
                <c:pt idx="1364">
                  <c:v>1146</c:v>
                </c:pt>
                <c:pt idx="1365">
                  <c:v>1152</c:v>
                </c:pt>
                <c:pt idx="1366">
                  <c:v>1144</c:v>
                </c:pt>
                <c:pt idx="1367">
                  <c:v>1153</c:v>
                </c:pt>
                <c:pt idx="1368">
                  <c:v>1854</c:v>
                </c:pt>
                <c:pt idx="1369">
                  <c:v>1862</c:v>
                </c:pt>
                <c:pt idx="1370">
                  <c:v>1856</c:v>
                </c:pt>
                <c:pt idx="1371">
                  <c:v>1863</c:v>
                </c:pt>
                <c:pt idx="1372">
                  <c:v>1858</c:v>
                </c:pt>
                <c:pt idx="1373">
                  <c:v>1864</c:v>
                </c:pt>
                <c:pt idx="1374">
                  <c:v>1860</c:v>
                </c:pt>
                <c:pt idx="1375">
                  <c:v>1865</c:v>
                </c:pt>
                <c:pt idx="1376">
                  <c:v>1857</c:v>
                </c:pt>
                <c:pt idx="1377">
                  <c:v>1866</c:v>
                </c:pt>
                <c:pt idx="1378">
                  <c:v>1861</c:v>
                </c:pt>
                <c:pt idx="1379">
                  <c:v>1867</c:v>
                </c:pt>
                <c:pt idx="1380">
                  <c:v>1859</c:v>
                </c:pt>
                <c:pt idx="1381">
                  <c:v>1855</c:v>
                </c:pt>
                <c:pt idx="1382">
                  <c:v>453</c:v>
                </c:pt>
                <c:pt idx="1383">
                  <c:v>456</c:v>
                </c:pt>
                <c:pt idx="1384">
                  <c:v>450</c:v>
                </c:pt>
                <c:pt idx="1385">
                  <c:v>444</c:v>
                </c:pt>
                <c:pt idx="1386">
                  <c:v>451</c:v>
                </c:pt>
                <c:pt idx="1387">
                  <c:v>446</c:v>
                </c:pt>
                <c:pt idx="1388">
                  <c:v>452</c:v>
                </c:pt>
                <c:pt idx="1389">
                  <c:v>448</c:v>
                </c:pt>
                <c:pt idx="1390">
                  <c:v>442</c:v>
                </c:pt>
                <c:pt idx="1391">
                  <c:v>445</c:v>
                </c:pt>
                <c:pt idx="1392">
                  <c:v>454</c:v>
                </c:pt>
                <c:pt idx="1393">
                  <c:v>449</c:v>
                </c:pt>
                <c:pt idx="1394">
                  <c:v>455</c:v>
                </c:pt>
                <c:pt idx="1395">
                  <c:v>447</c:v>
                </c:pt>
                <c:pt idx="1396">
                  <c:v>443</c:v>
                </c:pt>
                <c:pt idx="1397">
                  <c:v>1154</c:v>
                </c:pt>
                <c:pt idx="1398">
                  <c:v>1161</c:v>
                </c:pt>
                <c:pt idx="1399">
                  <c:v>1162</c:v>
                </c:pt>
                <c:pt idx="1400">
                  <c:v>1156</c:v>
                </c:pt>
                <c:pt idx="1401">
                  <c:v>1163</c:v>
                </c:pt>
                <c:pt idx="1402">
                  <c:v>1158</c:v>
                </c:pt>
                <c:pt idx="1403">
                  <c:v>1164</c:v>
                </c:pt>
                <c:pt idx="1404">
                  <c:v>1160</c:v>
                </c:pt>
                <c:pt idx="1405">
                  <c:v>1165</c:v>
                </c:pt>
                <c:pt idx="1406">
                  <c:v>1157</c:v>
                </c:pt>
                <c:pt idx="1407">
                  <c:v>1166</c:v>
                </c:pt>
                <c:pt idx="1408">
                  <c:v>1155</c:v>
                </c:pt>
                <c:pt idx="1409">
                  <c:v>1167</c:v>
                </c:pt>
                <c:pt idx="1410">
                  <c:v>1159</c:v>
                </c:pt>
                <c:pt idx="1411">
                  <c:v>1168</c:v>
                </c:pt>
                <c:pt idx="1412">
                  <c:v>1880</c:v>
                </c:pt>
                <c:pt idx="1413">
                  <c:v>1875</c:v>
                </c:pt>
                <c:pt idx="1414">
                  <c:v>1876</c:v>
                </c:pt>
                <c:pt idx="1415">
                  <c:v>1871</c:v>
                </c:pt>
                <c:pt idx="1416">
                  <c:v>1877</c:v>
                </c:pt>
                <c:pt idx="1417">
                  <c:v>1873</c:v>
                </c:pt>
                <c:pt idx="1418">
                  <c:v>1878</c:v>
                </c:pt>
                <c:pt idx="1419">
                  <c:v>1870</c:v>
                </c:pt>
                <c:pt idx="1420">
                  <c:v>1879</c:v>
                </c:pt>
                <c:pt idx="1421">
                  <c:v>1874</c:v>
                </c:pt>
                <c:pt idx="1422">
                  <c:v>1868</c:v>
                </c:pt>
                <c:pt idx="1423">
                  <c:v>1872</c:v>
                </c:pt>
                <c:pt idx="1424">
                  <c:v>1869</c:v>
                </c:pt>
                <c:pt idx="1425">
                  <c:v>457</c:v>
                </c:pt>
                <c:pt idx="1426">
                  <c:v>464</c:v>
                </c:pt>
                <c:pt idx="1427">
                  <c:v>458</c:v>
                </c:pt>
                <c:pt idx="1428">
                  <c:v>465</c:v>
                </c:pt>
                <c:pt idx="1429">
                  <c:v>460</c:v>
                </c:pt>
                <c:pt idx="1430">
                  <c:v>466</c:v>
                </c:pt>
                <c:pt idx="1431">
                  <c:v>462</c:v>
                </c:pt>
                <c:pt idx="1432">
                  <c:v>467</c:v>
                </c:pt>
                <c:pt idx="1433">
                  <c:v>459</c:v>
                </c:pt>
                <c:pt idx="1434">
                  <c:v>468</c:v>
                </c:pt>
                <c:pt idx="1435">
                  <c:v>463</c:v>
                </c:pt>
                <c:pt idx="1436">
                  <c:v>469</c:v>
                </c:pt>
                <c:pt idx="1437">
                  <c:v>461</c:v>
                </c:pt>
                <c:pt idx="1438">
                  <c:v>470</c:v>
                </c:pt>
                <c:pt idx="1439">
                  <c:v>1170</c:v>
                </c:pt>
                <c:pt idx="1440">
                  <c:v>1176</c:v>
                </c:pt>
                <c:pt idx="1441">
                  <c:v>1169</c:v>
                </c:pt>
                <c:pt idx="1442">
                  <c:v>1177</c:v>
                </c:pt>
                <c:pt idx="1443">
                  <c:v>1172</c:v>
                </c:pt>
                <c:pt idx="1444">
                  <c:v>1178</c:v>
                </c:pt>
                <c:pt idx="1445">
                  <c:v>1174</c:v>
                </c:pt>
                <c:pt idx="1446">
                  <c:v>1179</c:v>
                </c:pt>
                <c:pt idx="1447">
                  <c:v>1171</c:v>
                </c:pt>
                <c:pt idx="1448">
                  <c:v>1180</c:v>
                </c:pt>
                <c:pt idx="1449">
                  <c:v>1175</c:v>
                </c:pt>
                <c:pt idx="1450">
                  <c:v>1181</c:v>
                </c:pt>
                <c:pt idx="1451">
                  <c:v>1173</c:v>
                </c:pt>
                <c:pt idx="1452">
                  <c:v>1182</c:v>
                </c:pt>
                <c:pt idx="1453">
                  <c:v>1882</c:v>
                </c:pt>
                <c:pt idx="1454">
                  <c:v>1889</c:v>
                </c:pt>
                <c:pt idx="1455">
                  <c:v>1883</c:v>
                </c:pt>
                <c:pt idx="1456">
                  <c:v>1890</c:v>
                </c:pt>
                <c:pt idx="1457">
                  <c:v>1885</c:v>
                </c:pt>
                <c:pt idx="1458">
                  <c:v>1891</c:v>
                </c:pt>
                <c:pt idx="1459">
                  <c:v>1887</c:v>
                </c:pt>
                <c:pt idx="1460">
                  <c:v>1892</c:v>
                </c:pt>
                <c:pt idx="1461">
                  <c:v>1884</c:v>
                </c:pt>
                <c:pt idx="1462">
                  <c:v>1893</c:v>
                </c:pt>
                <c:pt idx="1463">
                  <c:v>1888</c:v>
                </c:pt>
                <c:pt idx="1464">
                  <c:v>1894</c:v>
                </c:pt>
                <c:pt idx="1465">
                  <c:v>1886</c:v>
                </c:pt>
                <c:pt idx="1466">
                  <c:v>1881</c:v>
                </c:pt>
                <c:pt idx="1467">
                  <c:v>481</c:v>
                </c:pt>
                <c:pt idx="1468">
                  <c:v>478</c:v>
                </c:pt>
                <c:pt idx="1469">
                  <c:v>479</c:v>
                </c:pt>
                <c:pt idx="1470">
                  <c:v>473</c:v>
                </c:pt>
                <c:pt idx="1471">
                  <c:v>480</c:v>
                </c:pt>
                <c:pt idx="1472">
                  <c:v>475</c:v>
                </c:pt>
                <c:pt idx="1473">
                  <c:v>471</c:v>
                </c:pt>
                <c:pt idx="1474">
                  <c:v>477</c:v>
                </c:pt>
                <c:pt idx="1475">
                  <c:v>482</c:v>
                </c:pt>
                <c:pt idx="1476">
                  <c:v>474</c:v>
                </c:pt>
                <c:pt idx="1477">
                  <c:v>483</c:v>
                </c:pt>
                <c:pt idx="1478">
                  <c:v>472</c:v>
                </c:pt>
                <c:pt idx="1479">
                  <c:v>484</c:v>
                </c:pt>
                <c:pt idx="1480">
                  <c:v>476</c:v>
                </c:pt>
                <c:pt idx="1481">
                  <c:v>485</c:v>
                </c:pt>
                <c:pt idx="1482">
                  <c:v>1183</c:v>
                </c:pt>
                <c:pt idx="1483">
                  <c:v>1190</c:v>
                </c:pt>
                <c:pt idx="1484">
                  <c:v>1191</c:v>
                </c:pt>
                <c:pt idx="1485">
                  <c:v>1185</c:v>
                </c:pt>
                <c:pt idx="1486">
                  <c:v>1192</c:v>
                </c:pt>
                <c:pt idx="1487">
                  <c:v>1187</c:v>
                </c:pt>
                <c:pt idx="1488">
                  <c:v>1193</c:v>
                </c:pt>
                <c:pt idx="1489">
                  <c:v>1189</c:v>
                </c:pt>
                <c:pt idx="1490">
                  <c:v>1194</c:v>
                </c:pt>
                <c:pt idx="1491">
                  <c:v>1186</c:v>
                </c:pt>
                <c:pt idx="1492">
                  <c:v>1195</c:v>
                </c:pt>
                <c:pt idx="1493">
                  <c:v>1184</c:v>
                </c:pt>
                <c:pt idx="1494">
                  <c:v>1196</c:v>
                </c:pt>
                <c:pt idx="1495">
                  <c:v>1188</c:v>
                </c:pt>
                <c:pt idx="1496">
                  <c:v>1197</c:v>
                </c:pt>
                <c:pt idx="1497">
                  <c:v>1904</c:v>
                </c:pt>
                <c:pt idx="1498">
                  <c:v>1903</c:v>
                </c:pt>
                <c:pt idx="1499">
                  <c:v>1895</c:v>
                </c:pt>
                <c:pt idx="1500">
                  <c:v>1898</c:v>
                </c:pt>
                <c:pt idx="1501">
                  <c:v>1905</c:v>
                </c:pt>
                <c:pt idx="1502">
                  <c:v>1900</c:v>
                </c:pt>
                <c:pt idx="1503">
                  <c:v>1906</c:v>
                </c:pt>
                <c:pt idx="1504">
                  <c:v>1902</c:v>
                </c:pt>
                <c:pt idx="1505">
                  <c:v>1907</c:v>
                </c:pt>
                <c:pt idx="1506">
                  <c:v>1899</c:v>
                </c:pt>
                <c:pt idx="1507">
                  <c:v>1908</c:v>
                </c:pt>
                <c:pt idx="1508">
                  <c:v>1896</c:v>
                </c:pt>
                <c:pt idx="1509">
                  <c:v>1909</c:v>
                </c:pt>
                <c:pt idx="1510">
                  <c:v>1901</c:v>
                </c:pt>
                <c:pt idx="1511">
                  <c:v>1897</c:v>
                </c:pt>
                <c:pt idx="1512">
                  <c:v>496</c:v>
                </c:pt>
                <c:pt idx="1513">
                  <c:v>493</c:v>
                </c:pt>
                <c:pt idx="1514">
                  <c:v>487</c:v>
                </c:pt>
                <c:pt idx="1515">
                  <c:v>494</c:v>
                </c:pt>
                <c:pt idx="1516">
                  <c:v>489</c:v>
                </c:pt>
                <c:pt idx="1517">
                  <c:v>495</c:v>
                </c:pt>
                <c:pt idx="1518">
                  <c:v>491</c:v>
                </c:pt>
                <c:pt idx="1519">
                  <c:v>486</c:v>
                </c:pt>
                <c:pt idx="1520">
                  <c:v>488</c:v>
                </c:pt>
                <c:pt idx="1521">
                  <c:v>497</c:v>
                </c:pt>
                <c:pt idx="1522">
                  <c:v>492</c:v>
                </c:pt>
                <c:pt idx="1523">
                  <c:v>498</c:v>
                </c:pt>
                <c:pt idx="1524">
                  <c:v>490</c:v>
                </c:pt>
                <c:pt idx="1525">
                  <c:v>499</c:v>
                </c:pt>
                <c:pt idx="1526">
                  <c:v>1198</c:v>
                </c:pt>
                <c:pt idx="1527">
                  <c:v>1205</c:v>
                </c:pt>
                <c:pt idx="1528">
                  <c:v>1199</c:v>
                </c:pt>
                <c:pt idx="1529">
                  <c:v>1206</c:v>
                </c:pt>
                <c:pt idx="1530">
                  <c:v>1201</c:v>
                </c:pt>
                <c:pt idx="1531">
                  <c:v>1207</c:v>
                </c:pt>
                <c:pt idx="1532">
                  <c:v>1203</c:v>
                </c:pt>
                <c:pt idx="1533">
                  <c:v>1208</c:v>
                </c:pt>
                <c:pt idx="1534">
                  <c:v>1200</c:v>
                </c:pt>
                <c:pt idx="1535">
                  <c:v>1209</c:v>
                </c:pt>
                <c:pt idx="1536">
                  <c:v>1204</c:v>
                </c:pt>
                <c:pt idx="1537">
                  <c:v>1210</c:v>
                </c:pt>
                <c:pt idx="1538">
                  <c:v>1202</c:v>
                </c:pt>
                <c:pt idx="1539">
                  <c:v>1211</c:v>
                </c:pt>
                <c:pt idx="1540">
                  <c:v>1918</c:v>
                </c:pt>
                <c:pt idx="1541">
                  <c:v>1910</c:v>
                </c:pt>
                <c:pt idx="1542">
                  <c:v>1911</c:v>
                </c:pt>
                <c:pt idx="1543">
                  <c:v>1919</c:v>
                </c:pt>
                <c:pt idx="1544">
                  <c:v>1914</c:v>
                </c:pt>
                <c:pt idx="1545">
                  <c:v>1920</c:v>
                </c:pt>
                <c:pt idx="1546">
                  <c:v>1916</c:v>
                </c:pt>
                <c:pt idx="1547">
                  <c:v>1921</c:v>
                </c:pt>
                <c:pt idx="1548">
                  <c:v>1913</c:v>
                </c:pt>
                <c:pt idx="1549">
                  <c:v>1922</c:v>
                </c:pt>
                <c:pt idx="1550">
                  <c:v>1917</c:v>
                </c:pt>
                <c:pt idx="1551">
                  <c:v>1923</c:v>
                </c:pt>
                <c:pt idx="1552">
                  <c:v>1915</c:v>
                </c:pt>
                <c:pt idx="1553">
                  <c:v>1912</c:v>
                </c:pt>
                <c:pt idx="1554">
                  <c:v>503</c:v>
                </c:pt>
                <c:pt idx="1555">
                  <c:v>510</c:v>
                </c:pt>
                <c:pt idx="1556">
                  <c:v>511</c:v>
                </c:pt>
                <c:pt idx="1557">
                  <c:v>502</c:v>
                </c:pt>
                <c:pt idx="1558">
                  <c:v>512</c:v>
                </c:pt>
                <c:pt idx="1559">
                  <c:v>504</c:v>
                </c:pt>
                <c:pt idx="1560">
                  <c:v>513</c:v>
                </c:pt>
                <c:pt idx="1561">
                  <c:v>506</c:v>
                </c:pt>
                <c:pt idx="1562">
                  <c:v>514</c:v>
                </c:pt>
                <c:pt idx="1563">
                  <c:v>508</c:v>
                </c:pt>
                <c:pt idx="1564">
                  <c:v>505</c:v>
                </c:pt>
                <c:pt idx="1565">
                  <c:v>501</c:v>
                </c:pt>
                <c:pt idx="1566">
                  <c:v>507</c:v>
                </c:pt>
                <c:pt idx="1567">
                  <c:v>500</c:v>
                </c:pt>
                <c:pt idx="1568">
                  <c:v>509</c:v>
                </c:pt>
                <c:pt idx="1569">
                  <c:v>1212</c:v>
                </c:pt>
                <c:pt idx="1570">
                  <c:v>1219</c:v>
                </c:pt>
                <c:pt idx="1571">
                  <c:v>1220</c:v>
                </c:pt>
                <c:pt idx="1572">
                  <c:v>1214</c:v>
                </c:pt>
                <c:pt idx="1573">
                  <c:v>1221</c:v>
                </c:pt>
                <c:pt idx="1574">
                  <c:v>1216</c:v>
                </c:pt>
                <c:pt idx="1575">
                  <c:v>1222</c:v>
                </c:pt>
                <c:pt idx="1576">
                  <c:v>1218</c:v>
                </c:pt>
                <c:pt idx="1577">
                  <c:v>1223</c:v>
                </c:pt>
                <c:pt idx="1578">
                  <c:v>1215</c:v>
                </c:pt>
                <c:pt idx="1579">
                  <c:v>1224</c:v>
                </c:pt>
                <c:pt idx="1580">
                  <c:v>1213</c:v>
                </c:pt>
                <c:pt idx="1581">
                  <c:v>1225</c:v>
                </c:pt>
                <c:pt idx="1582">
                  <c:v>1217</c:v>
                </c:pt>
                <c:pt idx="1583">
                  <c:v>1226</c:v>
                </c:pt>
                <c:pt idx="1584">
                  <c:v>1925</c:v>
                </c:pt>
                <c:pt idx="1585">
                  <c:v>1932</c:v>
                </c:pt>
                <c:pt idx="1586">
                  <c:v>1933</c:v>
                </c:pt>
                <c:pt idx="1587">
                  <c:v>1927</c:v>
                </c:pt>
                <c:pt idx="1588">
                  <c:v>1934</c:v>
                </c:pt>
                <c:pt idx="1589">
                  <c:v>1929</c:v>
                </c:pt>
                <c:pt idx="1590">
                  <c:v>1935</c:v>
                </c:pt>
                <c:pt idx="1591">
                  <c:v>1931</c:v>
                </c:pt>
                <c:pt idx="1592">
                  <c:v>1936</c:v>
                </c:pt>
                <c:pt idx="1593">
                  <c:v>1928</c:v>
                </c:pt>
                <c:pt idx="1594">
                  <c:v>1937</c:v>
                </c:pt>
                <c:pt idx="1595">
                  <c:v>1926</c:v>
                </c:pt>
                <c:pt idx="1596">
                  <c:v>1938</c:v>
                </c:pt>
                <c:pt idx="1597">
                  <c:v>1930</c:v>
                </c:pt>
                <c:pt idx="1598">
                  <c:v>1924</c:v>
                </c:pt>
                <c:pt idx="1599">
                  <c:v>515</c:v>
                </c:pt>
                <c:pt idx="1600">
                  <c:v>518</c:v>
                </c:pt>
                <c:pt idx="1601">
                  <c:v>516</c:v>
                </c:pt>
                <c:pt idx="1602">
                  <c:v>519</c:v>
                </c:pt>
                <c:pt idx="1603">
                  <c:v>517</c:v>
                </c:pt>
                <c:pt idx="1604">
                  <c:v>520</c:v>
                </c:pt>
                <c:pt idx="1605">
                  <c:v>526</c:v>
                </c:pt>
                <c:pt idx="1606">
                  <c:v>524</c:v>
                </c:pt>
                <c:pt idx="1607">
                  <c:v>528</c:v>
                </c:pt>
                <c:pt idx="1608">
                  <c:v>525</c:v>
                </c:pt>
                <c:pt idx="1609">
                  <c:v>523</c:v>
                </c:pt>
                <c:pt idx="1610">
                  <c:v>521</c:v>
                </c:pt>
                <c:pt idx="1611">
                  <c:v>522</c:v>
                </c:pt>
                <c:pt idx="1612">
                  <c:v>527</c:v>
                </c:pt>
                <c:pt idx="1613">
                  <c:v>1235</c:v>
                </c:pt>
                <c:pt idx="1614">
                  <c:v>1234</c:v>
                </c:pt>
                <c:pt idx="1615">
                  <c:v>1228</c:v>
                </c:pt>
                <c:pt idx="1616">
                  <c:v>1227</c:v>
                </c:pt>
                <c:pt idx="1617">
                  <c:v>1230</c:v>
                </c:pt>
                <c:pt idx="1618">
                  <c:v>1236</c:v>
                </c:pt>
                <c:pt idx="1619">
                  <c:v>1232</c:v>
                </c:pt>
                <c:pt idx="1620">
                  <c:v>1237</c:v>
                </c:pt>
                <c:pt idx="1621">
                  <c:v>1229</c:v>
                </c:pt>
                <c:pt idx="1622">
                  <c:v>1238</c:v>
                </c:pt>
                <c:pt idx="1623">
                  <c:v>1233</c:v>
                </c:pt>
                <c:pt idx="1624">
                  <c:v>1239</c:v>
                </c:pt>
                <c:pt idx="1625">
                  <c:v>1231</c:v>
                </c:pt>
                <c:pt idx="1626">
                  <c:v>1240</c:v>
                </c:pt>
                <c:pt idx="1627">
                  <c:v>1947</c:v>
                </c:pt>
                <c:pt idx="1628">
                  <c:v>1939</c:v>
                </c:pt>
                <c:pt idx="1629">
                  <c:v>1940</c:v>
                </c:pt>
                <c:pt idx="1630">
                  <c:v>1948</c:v>
                </c:pt>
                <c:pt idx="1631">
                  <c:v>1943</c:v>
                </c:pt>
                <c:pt idx="1632">
                  <c:v>1949</c:v>
                </c:pt>
                <c:pt idx="1633">
                  <c:v>1945</c:v>
                </c:pt>
                <c:pt idx="1634">
                  <c:v>1950</c:v>
                </c:pt>
                <c:pt idx="1635">
                  <c:v>1942</c:v>
                </c:pt>
                <c:pt idx="1636">
                  <c:v>1951</c:v>
                </c:pt>
                <c:pt idx="1637">
                  <c:v>1946</c:v>
                </c:pt>
                <c:pt idx="1638">
                  <c:v>1952</c:v>
                </c:pt>
                <c:pt idx="1639">
                  <c:v>1944</c:v>
                </c:pt>
                <c:pt idx="1640">
                  <c:v>1941</c:v>
                </c:pt>
                <c:pt idx="1641">
                  <c:v>540</c:v>
                </c:pt>
                <c:pt idx="1642">
                  <c:v>542</c:v>
                </c:pt>
                <c:pt idx="1643">
                  <c:v>543</c:v>
                </c:pt>
                <c:pt idx="1644">
                  <c:v>537</c:v>
                </c:pt>
                <c:pt idx="1645">
                  <c:v>536</c:v>
                </c:pt>
                <c:pt idx="1646">
                  <c:v>539</c:v>
                </c:pt>
                <c:pt idx="1647">
                  <c:v>530</c:v>
                </c:pt>
                <c:pt idx="1648">
                  <c:v>541</c:v>
                </c:pt>
                <c:pt idx="1649">
                  <c:v>531</c:v>
                </c:pt>
                <c:pt idx="1650">
                  <c:v>538</c:v>
                </c:pt>
                <c:pt idx="1651">
                  <c:v>532</c:v>
                </c:pt>
                <c:pt idx="1652">
                  <c:v>535</c:v>
                </c:pt>
                <c:pt idx="1653">
                  <c:v>533</c:v>
                </c:pt>
                <c:pt idx="1654">
                  <c:v>529</c:v>
                </c:pt>
                <c:pt idx="1655">
                  <c:v>534</c:v>
                </c:pt>
                <c:pt idx="1656">
                  <c:v>1241</c:v>
                </c:pt>
                <c:pt idx="1657">
                  <c:v>1248</c:v>
                </c:pt>
                <c:pt idx="1658">
                  <c:v>1249</c:v>
                </c:pt>
                <c:pt idx="1659">
                  <c:v>1243</c:v>
                </c:pt>
                <c:pt idx="1660">
                  <c:v>1250</c:v>
                </c:pt>
                <c:pt idx="1661">
                  <c:v>1245</c:v>
                </c:pt>
                <c:pt idx="1662">
                  <c:v>1251</c:v>
                </c:pt>
                <c:pt idx="1663">
                  <c:v>1247</c:v>
                </c:pt>
                <c:pt idx="1664">
                  <c:v>1252</c:v>
                </c:pt>
                <c:pt idx="1665">
                  <c:v>1244</c:v>
                </c:pt>
                <c:pt idx="1666">
                  <c:v>1253</c:v>
                </c:pt>
                <c:pt idx="1667">
                  <c:v>1242</c:v>
                </c:pt>
                <c:pt idx="1668">
                  <c:v>1254</c:v>
                </c:pt>
                <c:pt idx="1669">
                  <c:v>1246</c:v>
                </c:pt>
                <c:pt idx="1670">
                  <c:v>1255</c:v>
                </c:pt>
                <c:pt idx="1671">
                  <c:v>1954</c:v>
                </c:pt>
                <c:pt idx="1672">
                  <c:v>1961</c:v>
                </c:pt>
                <c:pt idx="1673">
                  <c:v>1962</c:v>
                </c:pt>
                <c:pt idx="1674">
                  <c:v>1956</c:v>
                </c:pt>
                <c:pt idx="1675">
                  <c:v>1963</c:v>
                </c:pt>
                <c:pt idx="1676">
                  <c:v>1958</c:v>
                </c:pt>
                <c:pt idx="1677">
                  <c:v>1964</c:v>
                </c:pt>
                <c:pt idx="1678">
                  <c:v>1960</c:v>
                </c:pt>
                <c:pt idx="1679">
                  <c:v>1965</c:v>
                </c:pt>
                <c:pt idx="1680">
                  <c:v>1957</c:v>
                </c:pt>
                <c:pt idx="1681">
                  <c:v>1966</c:v>
                </c:pt>
                <c:pt idx="1682">
                  <c:v>1955</c:v>
                </c:pt>
                <c:pt idx="1683">
                  <c:v>1967</c:v>
                </c:pt>
                <c:pt idx="1684">
                  <c:v>1959</c:v>
                </c:pt>
                <c:pt idx="1685">
                  <c:v>1953</c:v>
                </c:pt>
                <c:pt idx="1686">
                  <c:v>549</c:v>
                </c:pt>
                <c:pt idx="1687">
                  <c:v>557</c:v>
                </c:pt>
                <c:pt idx="1688">
                  <c:v>551</c:v>
                </c:pt>
                <c:pt idx="1689">
                  <c:v>545</c:v>
                </c:pt>
                <c:pt idx="1690">
                  <c:v>553</c:v>
                </c:pt>
                <c:pt idx="1691">
                  <c:v>546</c:v>
                </c:pt>
                <c:pt idx="1692">
                  <c:v>555</c:v>
                </c:pt>
                <c:pt idx="1693">
                  <c:v>547</c:v>
                </c:pt>
                <c:pt idx="1694">
                  <c:v>552</c:v>
                </c:pt>
                <c:pt idx="1695">
                  <c:v>548</c:v>
                </c:pt>
                <c:pt idx="1696">
                  <c:v>556</c:v>
                </c:pt>
                <c:pt idx="1697">
                  <c:v>544</c:v>
                </c:pt>
                <c:pt idx="1698">
                  <c:v>554</c:v>
                </c:pt>
                <c:pt idx="1699">
                  <c:v>550</c:v>
                </c:pt>
                <c:pt idx="1700">
                  <c:v>1264</c:v>
                </c:pt>
                <c:pt idx="1701">
                  <c:v>1263</c:v>
                </c:pt>
                <c:pt idx="1702">
                  <c:v>1257</c:v>
                </c:pt>
                <c:pt idx="1703">
                  <c:v>1256</c:v>
                </c:pt>
                <c:pt idx="1704">
                  <c:v>1259</c:v>
                </c:pt>
                <c:pt idx="1705">
                  <c:v>1265</c:v>
                </c:pt>
                <c:pt idx="1706">
                  <c:v>1261</c:v>
                </c:pt>
                <c:pt idx="1707">
                  <c:v>1266</c:v>
                </c:pt>
                <c:pt idx="1708">
                  <c:v>1258</c:v>
                </c:pt>
                <c:pt idx="1709">
                  <c:v>1267</c:v>
                </c:pt>
                <c:pt idx="1710">
                  <c:v>1262</c:v>
                </c:pt>
                <c:pt idx="1711">
                  <c:v>1268</c:v>
                </c:pt>
                <c:pt idx="1712">
                  <c:v>1260</c:v>
                </c:pt>
                <c:pt idx="1713">
                  <c:v>1269</c:v>
                </c:pt>
                <c:pt idx="1714">
                  <c:v>1968</c:v>
                </c:pt>
                <c:pt idx="1715">
                  <c:v>1976</c:v>
                </c:pt>
                <c:pt idx="1716">
                  <c:v>1969</c:v>
                </c:pt>
                <c:pt idx="1717">
                  <c:v>1977</c:v>
                </c:pt>
                <c:pt idx="1718">
                  <c:v>1972</c:v>
                </c:pt>
                <c:pt idx="1719">
                  <c:v>1978</c:v>
                </c:pt>
                <c:pt idx="1720">
                  <c:v>1974</c:v>
                </c:pt>
                <c:pt idx="1721">
                  <c:v>1979</c:v>
                </c:pt>
                <c:pt idx="1722">
                  <c:v>1971</c:v>
                </c:pt>
                <c:pt idx="1723">
                  <c:v>1980</c:v>
                </c:pt>
                <c:pt idx="1724">
                  <c:v>1975</c:v>
                </c:pt>
                <c:pt idx="1725">
                  <c:v>1981</c:v>
                </c:pt>
                <c:pt idx="1726">
                  <c:v>1973</c:v>
                </c:pt>
                <c:pt idx="1727">
                  <c:v>1970</c:v>
                </c:pt>
                <c:pt idx="1728">
                  <c:v>563</c:v>
                </c:pt>
                <c:pt idx="1729">
                  <c:v>566</c:v>
                </c:pt>
                <c:pt idx="1730">
                  <c:v>559</c:v>
                </c:pt>
                <c:pt idx="1731">
                  <c:v>567</c:v>
                </c:pt>
                <c:pt idx="1732">
                  <c:v>561</c:v>
                </c:pt>
                <c:pt idx="1733">
                  <c:v>568</c:v>
                </c:pt>
                <c:pt idx="1734">
                  <c:v>564</c:v>
                </c:pt>
                <c:pt idx="1735">
                  <c:v>569</c:v>
                </c:pt>
                <c:pt idx="1736">
                  <c:v>560</c:v>
                </c:pt>
                <c:pt idx="1737">
                  <c:v>570</c:v>
                </c:pt>
                <c:pt idx="1738">
                  <c:v>565</c:v>
                </c:pt>
                <c:pt idx="1739">
                  <c:v>571</c:v>
                </c:pt>
                <c:pt idx="1740">
                  <c:v>562</c:v>
                </c:pt>
                <c:pt idx="1741">
                  <c:v>558</c:v>
                </c:pt>
                <c:pt idx="1742">
                  <c:v>1278</c:v>
                </c:pt>
                <c:pt idx="1743">
                  <c:v>1277</c:v>
                </c:pt>
                <c:pt idx="1744">
                  <c:v>1271</c:v>
                </c:pt>
                <c:pt idx="1745">
                  <c:v>1270</c:v>
                </c:pt>
                <c:pt idx="1746">
                  <c:v>1273</c:v>
                </c:pt>
                <c:pt idx="1747">
                  <c:v>1279</c:v>
                </c:pt>
                <c:pt idx="1748">
                  <c:v>1275</c:v>
                </c:pt>
                <c:pt idx="1749">
                  <c:v>1280</c:v>
                </c:pt>
                <c:pt idx="1750">
                  <c:v>1272</c:v>
                </c:pt>
                <c:pt idx="1751">
                  <c:v>1281</c:v>
                </c:pt>
                <c:pt idx="1752">
                  <c:v>1276</c:v>
                </c:pt>
                <c:pt idx="1753">
                  <c:v>1282</c:v>
                </c:pt>
                <c:pt idx="1754">
                  <c:v>1274</c:v>
                </c:pt>
                <c:pt idx="1755">
                  <c:v>1283</c:v>
                </c:pt>
                <c:pt idx="1756">
                  <c:v>1983</c:v>
                </c:pt>
                <c:pt idx="1757">
                  <c:v>1990</c:v>
                </c:pt>
                <c:pt idx="1758">
                  <c:v>1984</c:v>
                </c:pt>
                <c:pt idx="1759">
                  <c:v>1991</c:v>
                </c:pt>
                <c:pt idx="1760">
                  <c:v>1986</c:v>
                </c:pt>
                <c:pt idx="1761">
                  <c:v>1992</c:v>
                </c:pt>
                <c:pt idx="1762">
                  <c:v>1988</c:v>
                </c:pt>
                <c:pt idx="1763">
                  <c:v>1993</c:v>
                </c:pt>
                <c:pt idx="1764">
                  <c:v>1985</c:v>
                </c:pt>
                <c:pt idx="1765">
                  <c:v>1994</c:v>
                </c:pt>
                <c:pt idx="1766">
                  <c:v>1989</c:v>
                </c:pt>
                <c:pt idx="1767">
                  <c:v>1995</c:v>
                </c:pt>
                <c:pt idx="1768">
                  <c:v>1987</c:v>
                </c:pt>
                <c:pt idx="1769">
                  <c:v>1982</c:v>
                </c:pt>
                <c:pt idx="1770">
                  <c:v>573</c:v>
                </c:pt>
                <c:pt idx="1771">
                  <c:v>580</c:v>
                </c:pt>
                <c:pt idx="1772">
                  <c:v>574</c:v>
                </c:pt>
                <c:pt idx="1773">
                  <c:v>581</c:v>
                </c:pt>
                <c:pt idx="1774">
                  <c:v>576</c:v>
                </c:pt>
                <c:pt idx="1775">
                  <c:v>582</c:v>
                </c:pt>
                <c:pt idx="1776">
                  <c:v>578</c:v>
                </c:pt>
                <c:pt idx="1777">
                  <c:v>583</c:v>
                </c:pt>
                <c:pt idx="1778">
                  <c:v>575</c:v>
                </c:pt>
                <c:pt idx="1779">
                  <c:v>584</c:v>
                </c:pt>
                <c:pt idx="1780">
                  <c:v>579</c:v>
                </c:pt>
                <c:pt idx="1781">
                  <c:v>585</c:v>
                </c:pt>
                <c:pt idx="1782">
                  <c:v>577</c:v>
                </c:pt>
                <c:pt idx="1783">
                  <c:v>572</c:v>
                </c:pt>
                <c:pt idx="1784">
                  <c:v>1285</c:v>
                </c:pt>
                <c:pt idx="1785">
                  <c:v>1292</c:v>
                </c:pt>
                <c:pt idx="1786">
                  <c:v>1293</c:v>
                </c:pt>
                <c:pt idx="1787">
                  <c:v>1286</c:v>
                </c:pt>
                <c:pt idx="1788">
                  <c:v>1294</c:v>
                </c:pt>
                <c:pt idx="1789">
                  <c:v>1288</c:v>
                </c:pt>
                <c:pt idx="1790">
                  <c:v>1295</c:v>
                </c:pt>
                <c:pt idx="1791">
                  <c:v>1290</c:v>
                </c:pt>
                <c:pt idx="1792">
                  <c:v>1296</c:v>
                </c:pt>
                <c:pt idx="1793">
                  <c:v>1284</c:v>
                </c:pt>
                <c:pt idx="1794">
                  <c:v>1297</c:v>
                </c:pt>
                <c:pt idx="1795">
                  <c:v>1289</c:v>
                </c:pt>
                <c:pt idx="1796">
                  <c:v>1287</c:v>
                </c:pt>
                <c:pt idx="1797">
                  <c:v>1291</c:v>
                </c:pt>
                <c:pt idx="1798">
                  <c:v>2007</c:v>
                </c:pt>
                <c:pt idx="1799">
                  <c:v>2004</c:v>
                </c:pt>
                <c:pt idx="1800">
                  <c:v>2005</c:v>
                </c:pt>
                <c:pt idx="1801">
                  <c:v>1999</c:v>
                </c:pt>
                <c:pt idx="1802">
                  <c:v>2006</c:v>
                </c:pt>
                <c:pt idx="1803">
                  <c:v>2001</c:v>
                </c:pt>
                <c:pt idx="1804">
                  <c:v>1996</c:v>
                </c:pt>
                <c:pt idx="1805">
                  <c:v>2003</c:v>
                </c:pt>
                <c:pt idx="1806">
                  <c:v>2008</c:v>
                </c:pt>
                <c:pt idx="1807">
                  <c:v>2000</c:v>
                </c:pt>
                <c:pt idx="1808">
                  <c:v>2009</c:v>
                </c:pt>
                <c:pt idx="1809">
                  <c:v>1998</c:v>
                </c:pt>
                <c:pt idx="1810">
                  <c:v>2010</c:v>
                </c:pt>
                <c:pt idx="1811">
                  <c:v>2002</c:v>
                </c:pt>
                <c:pt idx="1812">
                  <c:v>1997</c:v>
                </c:pt>
                <c:pt idx="1813">
                  <c:v>586</c:v>
                </c:pt>
                <c:pt idx="1814">
                  <c:v>593</c:v>
                </c:pt>
                <c:pt idx="1815">
                  <c:v>587</c:v>
                </c:pt>
                <c:pt idx="1816">
                  <c:v>594</c:v>
                </c:pt>
                <c:pt idx="1817">
                  <c:v>589</c:v>
                </c:pt>
                <c:pt idx="1818">
                  <c:v>595</c:v>
                </c:pt>
                <c:pt idx="1819">
                  <c:v>591</c:v>
                </c:pt>
                <c:pt idx="1820">
                  <c:v>596</c:v>
                </c:pt>
                <c:pt idx="1821">
                  <c:v>588</c:v>
                </c:pt>
                <c:pt idx="1822">
                  <c:v>597</c:v>
                </c:pt>
                <c:pt idx="1823">
                  <c:v>592</c:v>
                </c:pt>
                <c:pt idx="1824">
                  <c:v>598</c:v>
                </c:pt>
                <c:pt idx="1825">
                  <c:v>590</c:v>
                </c:pt>
                <c:pt idx="1826">
                  <c:v>599</c:v>
                </c:pt>
                <c:pt idx="1827">
                  <c:v>1298</c:v>
                </c:pt>
                <c:pt idx="1828">
                  <c:v>1299</c:v>
                </c:pt>
                <c:pt idx="1829">
                  <c:v>1300</c:v>
                </c:pt>
                <c:pt idx="1830">
                  <c:v>1305</c:v>
                </c:pt>
                <c:pt idx="1831">
                  <c:v>1309</c:v>
                </c:pt>
                <c:pt idx="1832">
                  <c:v>1310</c:v>
                </c:pt>
                <c:pt idx="1833">
                  <c:v>1308</c:v>
                </c:pt>
                <c:pt idx="1834">
                  <c:v>1302</c:v>
                </c:pt>
                <c:pt idx="1835">
                  <c:v>1304</c:v>
                </c:pt>
                <c:pt idx="1836">
                  <c:v>1306</c:v>
                </c:pt>
                <c:pt idx="1837">
                  <c:v>1303</c:v>
                </c:pt>
                <c:pt idx="1838">
                  <c:v>1311</c:v>
                </c:pt>
                <c:pt idx="1839">
                  <c:v>1307</c:v>
                </c:pt>
                <c:pt idx="1840">
                  <c:v>1301</c:v>
                </c:pt>
                <c:pt idx="1841">
                  <c:v>2011</c:v>
                </c:pt>
                <c:pt idx="1842">
                  <c:v>2019</c:v>
                </c:pt>
                <c:pt idx="1843">
                  <c:v>2013</c:v>
                </c:pt>
                <c:pt idx="1844">
                  <c:v>2020</c:v>
                </c:pt>
                <c:pt idx="1845">
                  <c:v>2015</c:v>
                </c:pt>
                <c:pt idx="1846">
                  <c:v>2021</c:v>
                </c:pt>
                <c:pt idx="1847">
                  <c:v>2017</c:v>
                </c:pt>
                <c:pt idx="1848">
                  <c:v>2022</c:v>
                </c:pt>
                <c:pt idx="1849">
                  <c:v>2014</c:v>
                </c:pt>
                <c:pt idx="1850">
                  <c:v>2023</c:v>
                </c:pt>
                <c:pt idx="1851">
                  <c:v>2018</c:v>
                </c:pt>
                <c:pt idx="1852">
                  <c:v>2024</c:v>
                </c:pt>
                <c:pt idx="1853">
                  <c:v>2016</c:v>
                </c:pt>
                <c:pt idx="1854">
                  <c:v>2012</c:v>
                </c:pt>
                <c:pt idx="1855">
                  <c:v>600</c:v>
                </c:pt>
                <c:pt idx="1856">
                  <c:v>607</c:v>
                </c:pt>
                <c:pt idx="1857">
                  <c:v>612</c:v>
                </c:pt>
                <c:pt idx="1858">
                  <c:v>602</c:v>
                </c:pt>
                <c:pt idx="1859">
                  <c:v>613</c:v>
                </c:pt>
                <c:pt idx="1860">
                  <c:v>604</c:v>
                </c:pt>
                <c:pt idx="1861">
                  <c:v>614</c:v>
                </c:pt>
                <c:pt idx="1862">
                  <c:v>606</c:v>
                </c:pt>
                <c:pt idx="1863">
                  <c:v>609</c:v>
                </c:pt>
                <c:pt idx="1864">
                  <c:v>603</c:v>
                </c:pt>
                <c:pt idx="1865">
                  <c:v>610</c:v>
                </c:pt>
                <c:pt idx="1866">
                  <c:v>601</c:v>
                </c:pt>
                <c:pt idx="1867">
                  <c:v>611</c:v>
                </c:pt>
                <c:pt idx="1868">
                  <c:v>605</c:v>
                </c:pt>
                <c:pt idx="1869">
                  <c:v>608</c:v>
                </c:pt>
                <c:pt idx="1870">
                  <c:v>1316</c:v>
                </c:pt>
                <c:pt idx="1871">
                  <c:v>1326</c:v>
                </c:pt>
                <c:pt idx="1872">
                  <c:v>1322</c:v>
                </c:pt>
                <c:pt idx="1873">
                  <c:v>1318</c:v>
                </c:pt>
                <c:pt idx="1874">
                  <c:v>1323</c:v>
                </c:pt>
                <c:pt idx="1875">
                  <c:v>1315</c:v>
                </c:pt>
                <c:pt idx="1876">
                  <c:v>1324</c:v>
                </c:pt>
                <c:pt idx="1877">
                  <c:v>1320</c:v>
                </c:pt>
                <c:pt idx="1878">
                  <c:v>1325</c:v>
                </c:pt>
                <c:pt idx="1879">
                  <c:v>1319</c:v>
                </c:pt>
                <c:pt idx="1880">
                  <c:v>1312</c:v>
                </c:pt>
                <c:pt idx="1881">
                  <c:v>1321</c:v>
                </c:pt>
                <c:pt idx="1882">
                  <c:v>1313</c:v>
                </c:pt>
                <c:pt idx="1883">
                  <c:v>1317</c:v>
                </c:pt>
                <c:pt idx="1884">
                  <c:v>1314</c:v>
                </c:pt>
                <c:pt idx="1885">
                  <c:v>2035</c:v>
                </c:pt>
                <c:pt idx="1886">
                  <c:v>2033</c:v>
                </c:pt>
                <c:pt idx="1887">
                  <c:v>2026</c:v>
                </c:pt>
                <c:pt idx="1888">
                  <c:v>2034</c:v>
                </c:pt>
                <c:pt idx="1889">
                  <c:v>2029</c:v>
                </c:pt>
                <c:pt idx="1890">
                  <c:v>2025</c:v>
                </c:pt>
                <c:pt idx="1891">
                  <c:v>2031</c:v>
                </c:pt>
                <c:pt idx="1892">
                  <c:v>2036</c:v>
                </c:pt>
                <c:pt idx="1893">
                  <c:v>2028</c:v>
                </c:pt>
                <c:pt idx="1894">
                  <c:v>2037</c:v>
                </c:pt>
                <c:pt idx="1895">
                  <c:v>2032</c:v>
                </c:pt>
                <c:pt idx="1896">
                  <c:v>2038</c:v>
                </c:pt>
                <c:pt idx="1897">
                  <c:v>2030</c:v>
                </c:pt>
                <c:pt idx="1898">
                  <c:v>2027</c:v>
                </c:pt>
                <c:pt idx="1899">
                  <c:v>622</c:v>
                </c:pt>
                <c:pt idx="1900">
                  <c:v>627</c:v>
                </c:pt>
                <c:pt idx="1901">
                  <c:v>621</c:v>
                </c:pt>
                <c:pt idx="1902">
                  <c:v>628</c:v>
                </c:pt>
                <c:pt idx="1903">
                  <c:v>623</c:v>
                </c:pt>
                <c:pt idx="1904">
                  <c:v>616</c:v>
                </c:pt>
                <c:pt idx="1905">
                  <c:v>625</c:v>
                </c:pt>
                <c:pt idx="1906">
                  <c:v>617</c:v>
                </c:pt>
                <c:pt idx="1907">
                  <c:v>615</c:v>
                </c:pt>
                <c:pt idx="1908">
                  <c:v>618</c:v>
                </c:pt>
                <c:pt idx="1909">
                  <c:v>626</c:v>
                </c:pt>
                <c:pt idx="1910">
                  <c:v>619</c:v>
                </c:pt>
                <c:pt idx="1911">
                  <c:v>624</c:v>
                </c:pt>
                <c:pt idx="1912">
                  <c:v>620</c:v>
                </c:pt>
                <c:pt idx="1913">
                  <c:v>1328</c:v>
                </c:pt>
                <c:pt idx="1914">
                  <c:v>1332</c:v>
                </c:pt>
                <c:pt idx="1915">
                  <c:v>1329</c:v>
                </c:pt>
                <c:pt idx="1916">
                  <c:v>1333</c:v>
                </c:pt>
                <c:pt idx="1917">
                  <c:v>1327</c:v>
                </c:pt>
                <c:pt idx="1918">
                  <c:v>1334</c:v>
                </c:pt>
                <c:pt idx="1919">
                  <c:v>1338</c:v>
                </c:pt>
                <c:pt idx="1920">
                  <c:v>1335</c:v>
                </c:pt>
                <c:pt idx="1921">
                  <c:v>1340</c:v>
                </c:pt>
                <c:pt idx="1922">
                  <c:v>1339</c:v>
                </c:pt>
                <c:pt idx="1923">
                  <c:v>1331</c:v>
                </c:pt>
                <c:pt idx="1924">
                  <c:v>1336</c:v>
                </c:pt>
                <c:pt idx="1925">
                  <c:v>1330</c:v>
                </c:pt>
                <c:pt idx="1926">
                  <c:v>1337</c:v>
                </c:pt>
                <c:pt idx="1927">
                  <c:v>2050</c:v>
                </c:pt>
                <c:pt idx="1928">
                  <c:v>2047</c:v>
                </c:pt>
                <c:pt idx="1929">
                  <c:v>2040</c:v>
                </c:pt>
                <c:pt idx="1930">
                  <c:v>2048</c:v>
                </c:pt>
                <c:pt idx="1931">
                  <c:v>2043</c:v>
                </c:pt>
                <c:pt idx="1932">
                  <c:v>2049</c:v>
                </c:pt>
                <c:pt idx="1933">
                  <c:v>2045</c:v>
                </c:pt>
                <c:pt idx="1934">
                  <c:v>2039</c:v>
                </c:pt>
                <c:pt idx="1935">
                  <c:v>2042</c:v>
                </c:pt>
                <c:pt idx="1936">
                  <c:v>2051</c:v>
                </c:pt>
                <c:pt idx="1937">
                  <c:v>2046</c:v>
                </c:pt>
                <c:pt idx="1938">
                  <c:v>2052</c:v>
                </c:pt>
                <c:pt idx="1939">
                  <c:v>2044</c:v>
                </c:pt>
                <c:pt idx="1940">
                  <c:v>2041</c:v>
                </c:pt>
                <c:pt idx="1941">
                  <c:v>629</c:v>
                </c:pt>
                <c:pt idx="1942">
                  <c:v>641</c:v>
                </c:pt>
                <c:pt idx="1943">
                  <c:v>635</c:v>
                </c:pt>
                <c:pt idx="1944">
                  <c:v>642</c:v>
                </c:pt>
                <c:pt idx="1945">
                  <c:v>637</c:v>
                </c:pt>
                <c:pt idx="1946">
                  <c:v>630</c:v>
                </c:pt>
                <c:pt idx="1947">
                  <c:v>639</c:v>
                </c:pt>
                <c:pt idx="1948">
                  <c:v>631</c:v>
                </c:pt>
                <c:pt idx="1949">
                  <c:v>636</c:v>
                </c:pt>
                <c:pt idx="1950">
                  <c:v>632</c:v>
                </c:pt>
                <c:pt idx="1951">
                  <c:v>640</c:v>
                </c:pt>
                <c:pt idx="1952">
                  <c:v>633</c:v>
                </c:pt>
                <c:pt idx="1953">
                  <c:v>638</c:v>
                </c:pt>
                <c:pt idx="1954">
                  <c:v>634</c:v>
                </c:pt>
                <c:pt idx="1955">
                  <c:v>1346</c:v>
                </c:pt>
                <c:pt idx="1956">
                  <c:v>1353</c:v>
                </c:pt>
                <c:pt idx="1957">
                  <c:v>1344</c:v>
                </c:pt>
                <c:pt idx="1958">
                  <c:v>1354</c:v>
                </c:pt>
                <c:pt idx="1959">
                  <c:v>1347</c:v>
                </c:pt>
                <c:pt idx="1960">
                  <c:v>1348</c:v>
                </c:pt>
                <c:pt idx="1961">
                  <c:v>1351</c:v>
                </c:pt>
                <c:pt idx="1962">
                  <c:v>1349</c:v>
                </c:pt>
                <c:pt idx="1963">
                  <c:v>1345</c:v>
                </c:pt>
                <c:pt idx="1964">
                  <c:v>1341</c:v>
                </c:pt>
                <c:pt idx="1965">
                  <c:v>1352</c:v>
                </c:pt>
                <c:pt idx="1966">
                  <c:v>1342</c:v>
                </c:pt>
                <c:pt idx="1967">
                  <c:v>1350</c:v>
                </c:pt>
                <c:pt idx="1968">
                  <c:v>1343</c:v>
                </c:pt>
                <c:pt idx="1969">
                  <c:v>2057</c:v>
                </c:pt>
                <c:pt idx="1970">
                  <c:v>2064</c:v>
                </c:pt>
                <c:pt idx="1971">
                  <c:v>2055</c:v>
                </c:pt>
                <c:pt idx="1972">
                  <c:v>2065</c:v>
                </c:pt>
                <c:pt idx="1973">
                  <c:v>2053</c:v>
                </c:pt>
                <c:pt idx="1974">
                  <c:v>2066</c:v>
                </c:pt>
                <c:pt idx="1975">
                  <c:v>2059</c:v>
                </c:pt>
                <c:pt idx="1976">
                  <c:v>2056</c:v>
                </c:pt>
                <c:pt idx="1977">
                  <c:v>2054</c:v>
                </c:pt>
                <c:pt idx="1978">
                  <c:v>2058</c:v>
                </c:pt>
                <c:pt idx="1979">
                  <c:v>2063</c:v>
                </c:pt>
                <c:pt idx="1980">
                  <c:v>2060</c:v>
                </c:pt>
                <c:pt idx="1981">
                  <c:v>2062</c:v>
                </c:pt>
                <c:pt idx="1982">
                  <c:v>2061</c:v>
                </c:pt>
                <c:pt idx="1983">
                  <c:v>650</c:v>
                </c:pt>
                <c:pt idx="1984">
                  <c:v>649</c:v>
                </c:pt>
                <c:pt idx="1985">
                  <c:v>656</c:v>
                </c:pt>
                <c:pt idx="1986">
                  <c:v>643</c:v>
                </c:pt>
                <c:pt idx="1987">
                  <c:v>645</c:v>
                </c:pt>
                <c:pt idx="1988">
                  <c:v>651</c:v>
                </c:pt>
                <c:pt idx="1989">
                  <c:v>647</c:v>
                </c:pt>
                <c:pt idx="1990">
                  <c:v>652</c:v>
                </c:pt>
                <c:pt idx="1991">
                  <c:v>644</c:v>
                </c:pt>
                <c:pt idx="1992">
                  <c:v>653</c:v>
                </c:pt>
                <c:pt idx="1993">
                  <c:v>648</c:v>
                </c:pt>
                <c:pt idx="1994">
                  <c:v>654</c:v>
                </c:pt>
                <c:pt idx="1995">
                  <c:v>646</c:v>
                </c:pt>
                <c:pt idx="1996">
                  <c:v>655</c:v>
                </c:pt>
                <c:pt idx="1997">
                  <c:v>1360</c:v>
                </c:pt>
                <c:pt idx="1998">
                  <c:v>1367</c:v>
                </c:pt>
                <c:pt idx="1999">
                  <c:v>1361</c:v>
                </c:pt>
                <c:pt idx="2000">
                  <c:v>1368</c:v>
                </c:pt>
                <c:pt idx="2001">
                  <c:v>1363</c:v>
                </c:pt>
                <c:pt idx="2002">
                  <c:v>1356</c:v>
                </c:pt>
                <c:pt idx="2003">
                  <c:v>1365</c:v>
                </c:pt>
                <c:pt idx="2004">
                  <c:v>1357</c:v>
                </c:pt>
                <c:pt idx="2005">
                  <c:v>1362</c:v>
                </c:pt>
                <c:pt idx="2006">
                  <c:v>1358</c:v>
                </c:pt>
                <c:pt idx="2007">
                  <c:v>1366</c:v>
                </c:pt>
                <c:pt idx="2008">
                  <c:v>1359</c:v>
                </c:pt>
                <c:pt idx="2009">
                  <c:v>1364</c:v>
                </c:pt>
                <c:pt idx="2010">
                  <c:v>1355</c:v>
                </c:pt>
                <c:pt idx="2011">
                  <c:v>2067</c:v>
                </c:pt>
                <c:pt idx="2012">
                  <c:v>2071</c:v>
                </c:pt>
                <c:pt idx="2013">
                  <c:v>2069</c:v>
                </c:pt>
                <c:pt idx="2014">
                  <c:v>2072</c:v>
                </c:pt>
                <c:pt idx="2015">
                  <c:v>2070</c:v>
                </c:pt>
                <c:pt idx="2016">
                  <c:v>2068</c:v>
                </c:pt>
                <c:pt idx="2017">
                  <c:v>658</c:v>
                </c:pt>
                <c:pt idx="2018">
                  <c:v>665</c:v>
                </c:pt>
                <c:pt idx="2019">
                  <c:v>659</c:v>
                </c:pt>
                <c:pt idx="2020">
                  <c:v>666</c:v>
                </c:pt>
                <c:pt idx="2021">
                  <c:v>661</c:v>
                </c:pt>
                <c:pt idx="2022">
                  <c:v>667</c:v>
                </c:pt>
                <c:pt idx="2023">
                  <c:v>663</c:v>
                </c:pt>
                <c:pt idx="2024">
                  <c:v>668</c:v>
                </c:pt>
                <c:pt idx="2025">
                  <c:v>660</c:v>
                </c:pt>
                <c:pt idx="2026">
                  <c:v>669</c:v>
                </c:pt>
                <c:pt idx="2027">
                  <c:v>664</c:v>
                </c:pt>
                <c:pt idx="2028">
                  <c:v>670</c:v>
                </c:pt>
                <c:pt idx="2029">
                  <c:v>662</c:v>
                </c:pt>
                <c:pt idx="2030">
                  <c:v>657</c:v>
                </c:pt>
                <c:pt idx="2031">
                  <c:v>1374</c:v>
                </c:pt>
                <c:pt idx="2032">
                  <c:v>1371</c:v>
                </c:pt>
                <c:pt idx="2033">
                  <c:v>1375</c:v>
                </c:pt>
                <c:pt idx="2034">
                  <c:v>1372</c:v>
                </c:pt>
                <c:pt idx="2035">
                  <c:v>1377</c:v>
                </c:pt>
                <c:pt idx="2036">
                  <c:v>1373</c:v>
                </c:pt>
                <c:pt idx="2037">
                  <c:v>1379</c:v>
                </c:pt>
                <c:pt idx="2038">
                  <c:v>1376</c:v>
                </c:pt>
                <c:pt idx="2039">
                  <c:v>1369</c:v>
                </c:pt>
                <c:pt idx="2040">
                  <c:v>1378</c:v>
                </c:pt>
                <c:pt idx="2041">
                  <c:v>1370</c:v>
                </c:pt>
                <c:pt idx="2042">
                  <c:v>1380</c:v>
                </c:pt>
                <c:pt idx="2043">
                  <c:v>1382</c:v>
                </c:pt>
                <c:pt idx="2044">
                  <c:v>1381</c:v>
                </c:pt>
                <c:pt idx="2045">
                  <c:v>678</c:v>
                </c:pt>
                <c:pt idx="2046">
                  <c:v>679</c:v>
                </c:pt>
                <c:pt idx="2047">
                  <c:v>673</c:v>
                </c:pt>
                <c:pt idx="2048">
                  <c:v>680</c:v>
                </c:pt>
                <c:pt idx="2049">
                  <c:v>675</c:v>
                </c:pt>
                <c:pt idx="2050">
                  <c:v>681</c:v>
                </c:pt>
                <c:pt idx="2051">
                  <c:v>677</c:v>
                </c:pt>
                <c:pt idx="2052">
                  <c:v>682</c:v>
                </c:pt>
                <c:pt idx="2053">
                  <c:v>674</c:v>
                </c:pt>
                <c:pt idx="2054">
                  <c:v>683</c:v>
                </c:pt>
                <c:pt idx="2055">
                  <c:v>671</c:v>
                </c:pt>
                <c:pt idx="2056">
                  <c:v>684</c:v>
                </c:pt>
                <c:pt idx="2057">
                  <c:v>676</c:v>
                </c:pt>
                <c:pt idx="2058">
                  <c:v>672</c:v>
                </c:pt>
                <c:pt idx="2059">
                  <c:v>1387</c:v>
                </c:pt>
                <c:pt idx="2060">
                  <c:v>1391</c:v>
                </c:pt>
                <c:pt idx="2061">
                  <c:v>1385</c:v>
                </c:pt>
                <c:pt idx="2062">
                  <c:v>1392</c:v>
                </c:pt>
                <c:pt idx="2063">
                  <c:v>1383</c:v>
                </c:pt>
                <c:pt idx="2064">
                  <c:v>1393</c:v>
                </c:pt>
                <c:pt idx="2065">
                  <c:v>1389</c:v>
                </c:pt>
                <c:pt idx="2066">
                  <c:v>1394</c:v>
                </c:pt>
                <c:pt idx="2067">
                  <c:v>1386</c:v>
                </c:pt>
                <c:pt idx="2068">
                  <c:v>1395</c:v>
                </c:pt>
                <c:pt idx="2069">
                  <c:v>1390</c:v>
                </c:pt>
                <c:pt idx="2070">
                  <c:v>1396</c:v>
                </c:pt>
                <c:pt idx="2071">
                  <c:v>1388</c:v>
                </c:pt>
                <c:pt idx="2072">
                  <c:v>1384</c:v>
                </c:pt>
              </c:strCache>
            </c:strRef>
          </c:cat>
          <c:val>
            <c:numRef>
              <c:f>'Test13a-3-0'!$K$2:$K$2075</c:f>
              <c:numCache>
                <c:formatCode>General</c:formatCode>
                <c:ptCount val="2073"/>
                <c:pt idx="1">
                  <c:v>-34</c:v>
                </c:pt>
                <c:pt idx="2">
                  <c:v>-34</c:v>
                </c:pt>
                <c:pt idx="3">
                  <c:v>-34</c:v>
                </c:pt>
                <c:pt idx="4">
                  <c:v>-34</c:v>
                </c:pt>
                <c:pt idx="5">
                  <c:v>-34</c:v>
                </c:pt>
                <c:pt idx="6">
                  <c:v>-34</c:v>
                </c:pt>
                <c:pt idx="7">
                  <c:v>-34</c:v>
                </c:pt>
                <c:pt idx="8">
                  <c:v>-34</c:v>
                </c:pt>
                <c:pt idx="9">
                  <c:v>-34</c:v>
                </c:pt>
                <c:pt idx="10">
                  <c:v>-34</c:v>
                </c:pt>
                <c:pt idx="11">
                  <c:v>-34</c:v>
                </c:pt>
                <c:pt idx="12">
                  <c:v>-34</c:v>
                </c:pt>
                <c:pt idx="13">
                  <c:v>-34</c:v>
                </c:pt>
                <c:pt idx="14">
                  <c:v>-34</c:v>
                </c:pt>
                <c:pt idx="15">
                  <c:v>-34</c:v>
                </c:pt>
                <c:pt idx="16">
                  <c:v>-34</c:v>
                </c:pt>
                <c:pt idx="17">
                  <c:v>-34</c:v>
                </c:pt>
                <c:pt idx="18">
                  <c:v>-34</c:v>
                </c:pt>
                <c:pt idx="19">
                  <c:v>-34</c:v>
                </c:pt>
                <c:pt idx="20">
                  <c:v>-34</c:v>
                </c:pt>
                <c:pt idx="21">
                  <c:v>-34</c:v>
                </c:pt>
                <c:pt idx="22">
                  <c:v>-34</c:v>
                </c:pt>
                <c:pt idx="23">
                  <c:v>-34</c:v>
                </c:pt>
                <c:pt idx="24">
                  <c:v>-34</c:v>
                </c:pt>
                <c:pt idx="25">
                  <c:v>-34</c:v>
                </c:pt>
                <c:pt idx="26">
                  <c:v>-34</c:v>
                </c:pt>
                <c:pt idx="27">
                  <c:v>-34</c:v>
                </c:pt>
                <c:pt idx="28">
                  <c:v>-34</c:v>
                </c:pt>
                <c:pt idx="29">
                  <c:v>-34</c:v>
                </c:pt>
                <c:pt idx="30">
                  <c:v>-34</c:v>
                </c:pt>
                <c:pt idx="31">
                  <c:v>-34</c:v>
                </c:pt>
                <c:pt idx="32">
                  <c:v>-34</c:v>
                </c:pt>
                <c:pt idx="33">
                  <c:v>-34</c:v>
                </c:pt>
                <c:pt idx="34">
                  <c:v>-34</c:v>
                </c:pt>
                <c:pt idx="35">
                  <c:v>-34</c:v>
                </c:pt>
                <c:pt idx="36">
                  <c:v>-34</c:v>
                </c:pt>
                <c:pt idx="37">
                  <c:v>-34</c:v>
                </c:pt>
                <c:pt idx="38">
                  <c:v>-34</c:v>
                </c:pt>
                <c:pt idx="39">
                  <c:v>-34</c:v>
                </c:pt>
                <c:pt idx="40">
                  <c:v>-34</c:v>
                </c:pt>
                <c:pt idx="41">
                  <c:v>-34</c:v>
                </c:pt>
                <c:pt idx="42">
                  <c:v>-34</c:v>
                </c:pt>
                <c:pt idx="43">
                  <c:v>-33</c:v>
                </c:pt>
                <c:pt idx="44">
                  <c:v>-33</c:v>
                </c:pt>
                <c:pt idx="45">
                  <c:v>-34</c:v>
                </c:pt>
                <c:pt idx="46">
                  <c:v>-33</c:v>
                </c:pt>
                <c:pt idx="47">
                  <c:v>-34</c:v>
                </c:pt>
                <c:pt idx="48">
                  <c:v>-34</c:v>
                </c:pt>
                <c:pt idx="49">
                  <c:v>-34</c:v>
                </c:pt>
                <c:pt idx="50">
                  <c:v>-34</c:v>
                </c:pt>
                <c:pt idx="51">
                  <c:v>-33</c:v>
                </c:pt>
                <c:pt idx="52">
                  <c:v>-33</c:v>
                </c:pt>
                <c:pt idx="53">
                  <c:v>-33</c:v>
                </c:pt>
                <c:pt idx="54">
                  <c:v>-33</c:v>
                </c:pt>
                <c:pt idx="55">
                  <c:v>-34</c:v>
                </c:pt>
                <c:pt idx="56">
                  <c:v>-34</c:v>
                </c:pt>
                <c:pt idx="57">
                  <c:v>-35</c:v>
                </c:pt>
                <c:pt idx="58">
                  <c:v>-35</c:v>
                </c:pt>
                <c:pt idx="59">
                  <c:v>-34</c:v>
                </c:pt>
                <c:pt idx="60">
                  <c:v>-34</c:v>
                </c:pt>
                <c:pt idx="61">
                  <c:v>-34</c:v>
                </c:pt>
                <c:pt idx="62">
                  <c:v>-35</c:v>
                </c:pt>
                <c:pt idx="63">
                  <c:v>-34</c:v>
                </c:pt>
                <c:pt idx="64">
                  <c:v>-34</c:v>
                </c:pt>
                <c:pt idx="65">
                  <c:v>-34</c:v>
                </c:pt>
                <c:pt idx="66">
                  <c:v>-35</c:v>
                </c:pt>
                <c:pt idx="67">
                  <c:v>-34</c:v>
                </c:pt>
                <c:pt idx="68">
                  <c:v>-35</c:v>
                </c:pt>
                <c:pt idx="69">
                  <c:v>-34</c:v>
                </c:pt>
                <c:pt idx="70">
                  <c:v>-34</c:v>
                </c:pt>
                <c:pt idx="71">
                  <c:v>-34</c:v>
                </c:pt>
                <c:pt idx="72">
                  <c:v>-35</c:v>
                </c:pt>
                <c:pt idx="73">
                  <c:v>-35</c:v>
                </c:pt>
                <c:pt idx="74">
                  <c:v>-35</c:v>
                </c:pt>
                <c:pt idx="75">
                  <c:v>-35</c:v>
                </c:pt>
                <c:pt idx="76">
                  <c:v>-35</c:v>
                </c:pt>
                <c:pt idx="77">
                  <c:v>-35</c:v>
                </c:pt>
                <c:pt idx="78">
                  <c:v>-35</c:v>
                </c:pt>
                <c:pt idx="79">
                  <c:v>-35</c:v>
                </c:pt>
                <c:pt idx="80">
                  <c:v>-35</c:v>
                </c:pt>
                <c:pt idx="81">
                  <c:v>-35</c:v>
                </c:pt>
                <c:pt idx="82">
                  <c:v>-35</c:v>
                </c:pt>
                <c:pt idx="83">
                  <c:v>-35</c:v>
                </c:pt>
                <c:pt idx="84">
                  <c:v>-35</c:v>
                </c:pt>
                <c:pt idx="85">
                  <c:v>-35</c:v>
                </c:pt>
                <c:pt idx="86">
                  <c:v>-34</c:v>
                </c:pt>
                <c:pt idx="87">
                  <c:v>-35</c:v>
                </c:pt>
                <c:pt idx="88">
                  <c:v>-35</c:v>
                </c:pt>
                <c:pt idx="89">
                  <c:v>-35</c:v>
                </c:pt>
                <c:pt idx="90">
                  <c:v>-35</c:v>
                </c:pt>
                <c:pt idx="91">
                  <c:v>-35</c:v>
                </c:pt>
                <c:pt idx="92">
                  <c:v>-34</c:v>
                </c:pt>
                <c:pt idx="93">
                  <c:v>-35</c:v>
                </c:pt>
                <c:pt idx="94">
                  <c:v>-35</c:v>
                </c:pt>
                <c:pt idx="95">
                  <c:v>-34</c:v>
                </c:pt>
                <c:pt idx="96">
                  <c:v>-35</c:v>
                </c:pt>
                <c:pt idx="97">
                  <c:v>-34</c:v>
                </c:pt>
                <c:pt idx="98">
                  <c:v>-34</c:v>
                </c:pt>
                <c:pt idx="99">
                  <c:v>-35</c:v>
                </c:pt>
                <c:pt idx="100">
                  <c:v>-35</c:v>
                </c:pt>
                <c:pt idx="101">
                  <c:v>-35</c:v>
                </c:pt>
                <c:pt idx="102">
                  <c:v>-34</c:v>
                </c:pt>
                <c:pt idx="103">
                  <c:v>-34</c:v>
                </c:pt>
                <c:pt idx="104">
                  <c:v>-34</c:v>
                </c:pt>
                <c:pt idx="105">
                  <c:v>-34</c:v>
                </c:pt>
                <c:pt idx="106">
                  <c:v>-33</c:v>
                </c:pt>
                <c:pt idx="107">
                  <c:v>-34</c:v>
                </c:pt>
                <c:pt idx="108">
                  <c:v>-34</c:v>
                </c:pt>
                <c:pt idx="109">
                  <c:v>-34</c:v>
                </c:pt>
                <c:pt idx="110">
                  <c:v>-34</c:v>
                </c:pt>
                <c:pt idx="111">
                  <c:v>-34</c:v>
                </c:pt>
                <c:pt idx="112">
                  <c:v>-34</c:v>
                </c:pt>
                <c:pt idx="113">
                  <c:v>-34</c:v>
                </c:pt>
                <c:pt idx="114">
                  <c:v>-34</c:v>
                </c:pt>
                <c:pt idx="115">
                  <c:v>-34</c:v>
                </c:pt>
                <c:pt idx="116">
                  <c:v>-34</c:v>
                </c:pt>
                <c:pt idx="117">
                  <c:v>-34</c:v>
                </c:pt>
                <c:pt idx="118">
                  <c:v>-34</c:v>
                </c:pt>
                <c:pt idx="119">
                  <c:v>-34</c:v>
                </c:pt>
                <c:pt idx="120">
                  <c:v>-34</c:v>
                </c:pt>
                <c:pt idx="121">
                  <c:v>-34</c:v>
                </c:pt>
                <c:pt idx="122">
                  <c:v>-34</c:v>
                </c:pt>
                <c:pt idx="123">
                  <c:v>-34</c:v>
                </c:pt>
                <c:pt idx="124">
                  <c:v>-34</c:v>
                </c:pt>
                <c:pt idx="125">
                  <c:v>-34</c:v>
                </c:pt>
                <c:pt idx="126">
                  <c:v>-34</c:v>
                </c:pt>
                <c:pt idx="127">
                  <c:v>-34</c:v>
                </c:pt>
                <c:pt idx="128">
                  <c:v>-34</c:v>
                </c:pt>
                <c:pt idx="129">
                  <c:v>-34</c:v>
                </c:pt>
                <c:pt idx="130">
                  <c:v>-34</c:v>
                </c:pt>
                <c:pt idx="131">
                  <c:v>-34</c:v>
                </c:pt>
                <c:pt idx="132">
                  <c:v>-34</c:v>
                </c:pt>
                <c:pt idx="133">
                  <c:v>-34</c:v>
                </c:pt>
                <c:pt idx="134">
                  <c:v>-34</c:v>
                </c:pt>
                <c:pt idx="135">
                  <c:v>-34</c:v>
                </c:pt>
                <c:pt idx="136">
                  <c:v>-34</c:v>
                </c:pt>
                <c:pt idx="137">
                  <c:v>-34</c:v>
                </c:pt>
                <c:pt idx="138">
                  <c:v>-34</c:v>
                </c:pt>
                <c:pt idx="139">
                  <c:v>-34</c:v>
                </c:pt>
                <c:pt idx="140">
                  <c:v>-34</c:v>
                </c:pt>
                <c:pt idx="141">
                  <c:v>-34</c:v>
                </c:pt>
                <c:pt idx="142">
                  <c:v>-34</c:v>
                </c:pt>
                <c:pt idx="143">
                  <c:v>-34</c:v>
                </c:pt>
                <c:pt idx="144">
                  <c:v>-34</c:v>
                </c:pt>
                <c:pt idx="145">
                  <c:v>-34</c:v>
                </c:pt>
                <c:pt idx="146">
                  <c:v>-34</c:v>
                </c:pt>
                <c:pt idx="147">
                  <c:v>-34</c:v>
                </c:pt>
                <c:pt idx="148">
                  <c:v>-34</c:v>
                </c:pt>
                <c:pt idx="149">
                  <c:v>-34</c:v>
                </c:pt>
                <c:pt idx="150">
                  <c:v>-34</c:v>
                </c:pt>
                <c:pt idx="151">
                  <c:v>-34</c:v>
                </c:pt>
                <c:pt idx="152">
                  <c:v>-34</c:v>
                </c:pt>
                <c:pt idx="153">
                  <c:v>-34</c:v>
                </c:pt>
                <c:pt idx="154">
                  <c:v>-34</c:v>
                </c:pt>
                <c:pt idx="155">
                  <c:v>-34</c:v>
                </c:pt>
                <c:pt idx="156">
                  <c:v>-34</c:v>
                </c:pt>
                <c:pt idx="157">
                  <c:v>-34</c:v>
                </c:pt>
                <c:pt idx="158">
                  <c:v>-34</c:v>
                </c:pt>
                <c:pt idx="159">
                  <c:v>-34</c:v>
                </c:pt>
                <c:pt idx="160">
                  <c:v>-34</c:v>
                </c:pt>
                <c:pt idx="161">
                  <c:v>-34</c:v>
                </c:pt>
                <c:pt idx="162">
                  <c:v>-34</c:v>
                </c:pt>
                <c:pt idx="163">
                  <c:v>-34</c:v>
                </c:pt>
                <c:pt idx="164">
                  <c:v>-34</c:v>
                </c:pt>
                <c:pt idx="165">
                  <c:v>-34</c:v>
                </c:pt>
                <c:pt idx="166">
                  <c:v>-34</c:v>
                </c:pt>
                <c:pt idx="167">
                  <c:v>-34</c:v>
                </c:pt>
                <c:pt idx="168">
                  <c:v>-34</c:v>
                </c:pt>
                <c:pt idx="169">
                  <c:v>-34</c:v>
                </c:pt>
                <c:pt idx="170">
                  <c:v>-34</c:v>
                </c:pt>
                <c:pt idx="171">
                  <c:v>-34</c:v>
                </c:pt>
                <c:pt idx="172">
                  <c:v>-34</c:v>
                </c:pt>
                <c:pt idx="173">
                  <c:v>-34</c:v>
                </c:pt>
                <c:pt idx="174">
                  <c:v>-34</c:v>
                </c:pt>
                <c:pt idx="175">
                  <c:v>-34</c:v>
                </c:pt>
                <c:pt idx="176">
                  <c:v>-34</c:v>
                </c:pt>
                <c:pt idx="177">
                  <c:v>-34</c:v>
                </c:pt>
                <c:pt idx="178">
                  <c:v>-34</c:v>
                </c:pt>
                <c:pt idx="179">
                  <c:v>-34</c:v>
                </c:pt>
                <c:pt idx="180">
                  <c:v>-34</c:v>
                </c:pt>
                <c:pt idx="181">
                  <c:v>-34</c:v>
                </c:pt>
                <c:pt idx="182">
                  <c:v>-34</c:v>
                </c:pt>
                <c:pt idx="183">
                  <c:v>-34</c:v>
                </c:pt>
                <c:pt idx="184">
                  <c:v>-34</c:v>
                </c:pt>
                <c:pt idx="185">
                  <c:v>-34</c:v>
                </c:pt>
                <c:pt idx="186">
                  <c:v>-34</c:v>
                </c:pt>
                <c:pt idx="187">
                  <c:v>-35</c:v>
                </c:pt>
                <c:pt idx="188">
                  <c:v>-35</c:v>
                </c:pt>
                <c:pt idx="189">
                  <c:v>-35</c:v>
                </c:pt>
                <c:pt idx="190">
                  <c:v>-35</c:v>
                </c:pt>
                <c:pt idx="191">
                  <c:v>-35</c:v>
                </c:pt>
                <c:pt idx="192">
                  <c:v>-35</c:v>
                </c:pt>
                <c:pt idx="193">
                  <c:v>-35</c:v>
                </c:pt>
                <c:pt idx="194">
                  <c:v>-35</c:v>
                </c:pt>
                <c:pt idx="195">
                  <c:v>-35</c:v>
                </c:pt>
                <c:pt idx="196">
                  <c:v>-35</c:v>
                </c:pt>
                <c:pt idx="197">
                  <c:v>-35</c:v>
                </c:pt>
                <c:pt idx="198">
                  <c:v>-35</c:v>
                </c:pt>
                <c:pt idx="199">
                  <c:v>-35</c:v>
                </c:pt>
                <c:pt idx="200">
                  <c:v>-35</c:v>
                </c:pt>
                <c:pt idx="201">
                  <c:v>-35</c:v>
                </c:pt>
                <c:pt idx="202">
                  <c:v>-35</c:v>
                </c:pt>
                <c:pt idx="203">
                  <c:v>-35</c:v>
                </c:pt>
                <c:pt idx="204">
                  <c:v>-35</c:v>
                </c:pt>
                <c:pt idx="205">
                  <c:v>-35</c:v>
                </c:pt>
                <c:pt idx="206">
                  <c:v>-35</c:v>
                </c:pt>
                <c:pt idx="207">
                  <c:v>-35</c:v>
                </c:pt>
                <c:pt idx="208">
                  <c:v>-35</c:v>
                </c:pt>
                <c:pt idx="209">
                  <c:v>-35</c:v>
                </c:pt>
                <c:pt idx="210">
                  <c:v>-35</c:v>
                </c:pt>
                <c:pt idx="211">
                  <c:v>-35</c:v>
                </c:pt>
                <c:pt idx="212">
                  <c:v>-35</c:v>
                </c:pt>
                <c:pt idx="213">
                  <c:v>-35</c:v>
                </c:pt>
                <c:pt idx="214">
                  <c:v>-35</c:v>
                </c:pt>
                <c:pt idx="215">
                  <c:v>-35</c:v>
                </c:pt>
                <c:pt idx="216">
                  <c:v>-35</c:v>
                </c:pt>
                <c:pt idx="217">
                  <c:v>-35</c:v>
                </c:pt>
                <c:pt idx="218">
                  <c:v>-35</c:v>
                </c:pt>
                <c:pt idx="219">
                  <c:v>-35</c:v>
                </c:pt>
                <c:pt idx="220">
                  <c:v>-35</c:v>
                </c:pt>
                <c:pt idx="221">
                  <c:v>-35</c:v>
                </c:pt>
                <c:pt idx="222">
                  <c:v>-35</c:v>
                </c:pt>
                <c:pt idx="223">
                  <c:v>-35</c:v>
                </c:pt>
                <c:pt idx="224">
                  <c:v>-35</c:v>
                </c:pt>
                <c:pt idx="225">
                  <c:v>-35</c:v>
                </c:pt>
                <c:pt idx="226">
                  <c:v>-35</c:v>
                </c:pt>
                <c:pt idx="227">
                  <c:v>-35</c:v>
                </c:pt>
                <c:pt idx="228">
                  <c:v>-35</c:v>
                </c:pt>
                <c:pt idx="229">
                  <c:v>-34</c:v>
                </c:pt>
                <c:pt idx="230">
                  <c:v>-35</c:v>
                </c:pt>
                <c:pt idx="231">
                  <c:v>-34</c:v>
                </c:pt>
                <c:pt idx="232">
                  <c:v>-35</c:v>
                </c:pt>
                <c:pt idx="233">
                  <c:v>-35</c:v>
                </c:pt>
                <c:pt idx="234">
                  <c:v>-34</c:v>
                </c:pt>
                <c:pt idx="235">
                  <c:v>-35</c:v>
                </c:pt>
                <c:pt idx="236">
                  <c:v>-34</c:v>
                </c:pt>
                <c:pt idx="237">
                  <c:v>-34</c:v>
                </c:pt>
                <c:pt idx="238">
                  <c:v>-35</c:v>
                </c:pt>
                <c:pt idx="239">
                  <c:v>-34</c:v>
                </c:pt>
                <c:pt idx="240">
                  <c:v>-35</c:v>
                </c:pt>
                <c:pt idx="241">
                  <c:v>-34</c:v>
                </c:pt>
                <c:pt idx="242">
                  <c:v>-35</c:v>
                </c:pt>
                <c:pt idx="243">
                  <c:v>-35</c:v>
                </c:pt>
                <c:pt idx="244">
                  <c:v>-35</c:v>
                </c:pt>
                <c:pt idx="245">
                  <c:v>-34</c:v>
                </c:pt>
                <c:pt idx="246">
                  <c:v>-35</c:v>
                </c:pt>
                <c:pt idx="247">
                  <c:v>-34</c:v>
                </c:pt>
                <c:pt idx="248">
                  <c:v>-35</c:v>
                </c:pt>
                <c:pt idx="249">
                  <c:v>-34</c:v>
                </c:pt>
                <c:pt idx="250">
                  <c:v>-34</c:v>
                </c:pt>
                <c:pt idx="251">
                  <c:v>-35</c:v>
                </c:pt>
                <c:pt idx="252">
                  <c:v>-34</c:v>
                </c:pt>
                <c:pt idx="253">
                  <c:v>-34</c:v>
                </c:pt>
                <c:pt idx="254">
                  <c:v>-35</c:v>
                </c:pt>
                <c:pt idx="255">
                  <c:v>-35</c:v>
                </c:pt>
                <c:pt idx="256">
                  <c:v>-35</c:v>
                </c:pt>
                <c:pt idx="257">
                  <c:v>-34</c:v>
                </c:pt>
                <c:pt idx="258">
                  <c:v>-35</c:v>
                </c:pt>
                <c:pt idx="259">
                  <c:v>-34</c:v>
                </c:pt>
                <c:pt idx="260">
                  <c:v>-35</c:v>
                </c:pt>
                <c:pt idx="261">
                  <c:v>-35</c:v>
                </c:pt>
                <c:pt idx="262">
                  <c:v>-35</c:v>
                </c:pt>
                <c:pt idx="263">
                  <c:v>-35</c:v>
                </c:pt>
                <c:pt idx="264">
                  <c:v>-34</c:v>
                </c:pt>
                <c:pt idx="265">
                  <c:v>-34</c:v>
                </c:pt>
                <c:pt idx="266">
                  <c:v>-35</c:v>
                </c:pt>
                <c:pt idx="267">
                  <c:v>-35</c:v>
                </c:pt>
                <c:pt idx="268">
                  <c:v>-35</c:v>
                </c:pt>
                <c:pt idx="269">
                  <c:v>-34</c:v>
                </c:pt>
                <c:pt idx="270">
                  <c:v>-35</c:v>
                </c:pt>
                <c:pt idx="271">
                  <c:v>-35</c:v>
                </c:pt>
                <c:pt idx="272">
                  <c:v>-34</c:v>
                </c:pt>
                <c:pt idx="273">
                  <c:v>-34</c:v>
                </c:pt>
                <c:pt idx="274">
                  <c:v>-34</c:v>
                </c:pt>
                <c:pt idx="275">
                  <c:v>-34</c:v>
                </c:pt>
                <c:pt idx="276">
                  <c:v>-34</c:v>
                </c:pt>
                <c:pt idx="277">
                  <c:v>-34</c:v>
                </c:pt>
                <c:pt idx="278">
                  <c:v>-34</c:v>
                </c:pt>
                <c:pt idx="279">
                  <c:v>-34</c:v>
                </c:pt>
                <c:pt idx="280">
                  <c:v>-34</c:v>
                </c:pt>
                <c:pt idx="281">
                  <c:v>-34</c:v>
                </c:pt>
                <c:pt idx="282">
                  <c:v>-34</c:v>
                </c:pt>
                <c:pt idx="283">
                  <c:v>-34</c:v>
                </c:pt>
                <c:pt idx="284">
                  <c:v>-34</c:v>
                </c:pt>
                <c:pt idx="285">
                  <c:v>-34</c:v>
                </c:pt>
                <c:pt idx="286">
                  <c:v>-34</c:v>
                </c:pt>
                <c:pt idx="287">
                  <c:v>-34</c:v>
                </c:pt>
                <c:pt idx="288">
                  <c:v>-34</c:v>
                </c:pt>
                <c:pt idx="289">
                  <c:v>-34</c:v>
                </c:pt>
                <c:pt idx="290">
                  <c:v>-34</c:v>
                </c:pt>
                <c:pt idx="291">
                  <c:v>-34</c:v>
                </c:pt>
                <c:pt idx="292">
                  <c:v>-34</c:v>
                </c:pt>
                <c:pt idx="293">
                  <c:v>-34</c:v>
                </c:pt>
                <c:pt idx="294">
                  <c:v>-34</c:v>
                </c:pt>
                <c:pt idx="295">
                  <c:v>-34</c:v>
                </c:pt>
                <c:pt idx="296">
                  <c:v>-34</c:v>
                </c:pt>
                <c:pt idx="297">
                  <c:v>-34</c:v>
                </c:pt>
                <c:pt idx="298">
                  <c:v>-34</c:v>
                </c:pt>
                <c:pt idx="299">
                  <c:v>-34</c:v>
                </c:pt>
                <c:pt idx="300">
                  <c:v>-34</c:v>
                </c:pt>
                <c:pt idx="301">
                  <c:v>-34</c:v>
                </c:pt>
                <c:pt idx="302">
                  <c:v>-34</c:v>
                </c:pt>
                <c:pt idx="303">
                  <c:v>-34</c:v>
                </c:pt>
                <c:pt idx="304">
                  <c:v>-34</c:v>
                </c:pt>
                <c:pt idx="305">
                  <c:v>-34</c:v>
                </c:pt>
                <c:pt idx="306">
                  <c:v>-34</c:v>
                </c:pt>
                <c:pt idx="307">
                  <c:v>-34</c:v>
                </c:pt>
                <c:pt idx="308">
                  <c:v>-34</c:v>
                </c:pt>
                <c:pt idx="309">
                  <c:v>-34</c:v>
                </c:pt>
                <c:pt idx="310">
                  <c:v>-34</c:v>
                </c:pt>
                <c:pt idx="311">
                  <c:v>-34</c:v>
                </c:pt>
                <c:pt idx="312">
                  <c:v>-34</c:v>
                </c:pt>
                <c:pt idx="313">
                  <c:v>-34</c:v>
                </c:pt>
                <c:pt idx="314">
                  <c:v>-34</c:v>
                </c:pt>
                <c:pt idx="315">
                  <c:v>-33</c:v>
                </c:pt>
                <c:pt idx="316">
                  <c:v>-34</c:v>
                </c:pt>
                <c:pt idx="317">
                  <c:v>-33</c:v>
                </c:pt>
                <c:pt idx="318">
                  <c:v>-34</c:v>
                </c:pt>
                <c:pt idx="319">
                  <c:v>-33</c:v>
                </c:pt>
                <c:pt idx="320">
                  <c:v>-34</c:v>
                </c:pt>
                <c:pt idx="321">
                  <c:v>-33</c:v>
                </c:pt>
                <c:pt idx="322">
                  <c:v>-33</c:v>
                </c:pt>
                <c:pt idx="323">
                  <c:v>-34</c:v>
                </c:pt>
                <c:pt idx="324">
                  <c:v>-34</c:v>
                </c:pt>
                <c:pt idx="325">
                  <c:v>-34</c:v>
                </c:pt>
                <c:pt idx="326">
                  <c:v>-34</c:v>
                </c:pt>
                <c:pt idx="327">
                  <c:v>-33</c:v>
                </c:pt>
                <c:pt idx="328">
                  <c:v>-34</c:v>
                </c:pt>
                <c:pt idx="329">
                  <c:v>-34</c:v>
                </c:pt>
                <c:pt idx="330">
                  <c:v>-34</c:v>
                </c:pt>
                <c:pt idx="331">
                  <c:v>-34</c:v>
                </c:pt>
                <c:pt idx="332">
                  <c:v>-34</c:v>
                </c:pt>
                <c:pt idx="333">
                  <c:v>-34</c:v>
                </c:pt>
                <c:pt idx="334">
                  <c:v>-34</c:v>
                </c:pt>
                <c:pt idx="335">
                  <c:v>-34</c:v>
                </c:pt>
                <c:pt idx="336">
                  <c:v>-34</c:v>
                </c:pt>
                <c:pt idx="337">
                  <c:v>-34</c:v>
                </c:pt>
                <c:pt idx="338">
                  <c:v>-34</c:v>
                </c:pt>
                <c:pt idx="339">
                  <c:v>-34</c:v>
                </c:pt>
                <c:pt idx="340">
                  <c:v>-34</c:v>
                </c:pt>
                <c:pt idx="341">
                  <c:v>-34</c:v>
                </c:pt>
                <c:pt idx="342">
                  <c:v>-34</c:v>
                </c:pt>
                <c:pt idx="343">
                  <c:v>-34</c:v>
                </c:pt>
                <c:pt idx="344">
                  <c:v>-34</c:v>
                </c:pt>
                <c:pt idx="345">
                  <c:v>-34</c:v>
                </c:pt>
                <c:pt idx="346">
                  <c:v>-34</c:v>
                </c:pt>
                <c:pt idx="347">
                  <c:v>-34</c:v>
                </c:pt>
                <c:pt idx="348">
                  <c:v>-34</c:v>
                </c:pt>
                <c:pt idx="349">
                  <c:v>-34</c:v>
                </c:pt>
                <c:pt idx="350">
                  <c:v>-34</c:v>
                </c:pt>
                <c:pt idx="351">
                  <c:v>-34</c:v>
                </c:pt>
                <c:pt idx="352">
                  <c:v>-34</c:v>
                </c:pt>
                <c:pt idx="353">
                  <c:v>-34</c:v>
                </c:pt>
                <c:pt idx="354">
                  <c:v>-34</c:v>
                </c:pt>
                <c:pt idx="355">
                  <c:v>-34</c:v>
                </c:pt>
                <c:pt idx="356">
                  <c:v>-34</c:v>
                </c:pt>
                <c:pt idx="357">
                  <c:v>-34</c:v>
                </c:pt>
                <c:pt idx="358">
                  <c:v>-34</c:v>
                </c:pt>
                <c:pt idx="359">
                  <c:v>-33</c:v>
                </c:pt>
                <c:pt idx="360">
                  <c:v>-34</c:v>
                </c:pt>
                <c:pt idx="361">
                  <c:v>-34</c:v>
                </c:pt>
                <c:pt idx="362">
                  <c:v>-34</c:v>
                </c:pt>
                <c:pt idx="363">
                  <c:v>-34</c:v>
                </c:pt>
                <c:pt idx="364">
                  <c:v>-33</c:v>
                </c:pt>
                <c:pt idx="365">
                  <c:v>-34</c:v>
                </c:pt>
                <c:pt idx="366">
                  <c:v>-34</c:v>
                </c:pt>
                <c:pt idx="367">
                  <c:v>-34</c:v>
                </c:pt>
                <c:pt idx="368">
                  <c:v>-34</c:v>
                </c:pt>
                <c:pt idx="369">
                  <c:v>-34</c:v>
                </c:pt>
                <c:pt idx="370">
                  <c:v>-34</c:v>
                </c:pt>
                <c:pt idx="371">
                  <c:v>-34</c:v>
                </c:pt>
                <c:pt idx="372">
                  <c:v>-34</c:v>
                </c:pt>
                <c:pt idx="373">
                  <c:v>-34</c:v>
                </c:pt>
                <c:pt idx="374">
                  <c:v>-34</c:v>
                </c:pt>
                <c:pt idx="375">
                  <c:v>-34</c:v>
                </c:pt>
                <c:pt idx="376">
                  <c:v>-34</c:v>
                </c:pt>
                <c:pt idx="377">
                  <c:v>-34</c:v>
                </c:pt>
                <c:pt idx="378">
                  <c:v>-34</c:v>
                </c:pt>
                <c:pt idx="379">
                  <c:v>-34</c:v>
                </c:pt>
                <c:pt idx="380">
                  <c:v>-34</c:v>
                </c:pt>
                <c:pt idx="381">
                  <c:v>-34</c:v>
                </c:pt>
                <c:pt idx="382">
                  <c:v>-34</c:v>
                </c:pt>
                <c:pt idx="383">
                  <c:v>-34</c:v>
                </c:pt>
                <c:pt idx="384">
                  <c:v>-34</c:v>
                </c:pt>
                <c:pt idx="385">
                  <c:v>-34</c:v>
                </c:pt>
                <c:pt idx="386">
                  <c:v>-34</c:v>
                </c:pt>
                <c:pt idx="387">
                  <c:v>-34</c:v>
                </c:pt>
                <c:pt idx="388">
                  <c:v>-34</c:v>
                </c:pt>
                <c:pt idx="389">
                  <c:v>-34</c:v>
                </c:pt>
                <c:pt idx="390">
                  <c:v>-34</c:v>
                </c:pt>
                <c:pt idx="391">
                  <c:v>-34</c:v>
                </c:pt>
                <c:pt idx="392">
                  <c:v>-34</c:v>
                </c:pt>
                <c:pt idx="393">
                  <c:v>-34</c:v>
                </c:pt>
                <c:pt idx="394">
                  <c:v>-34</c:v>
                </c:pt>
                <c:pt idx="395">
                  <c:v>-34</c:v>
                </c:pt>
                <c:pt idx="396">
                  <c:v>-34</c:v>
                </c:pt>
                <c:pt idx="397">
                  <c:v>-34</c:v>
                </c:pt>
                <c:pt idx="398">
                  <c:v>-34</c:v>
                </c:pt>
                <c:pt idx="399">
                  <c:v>-34</c:v>
                </c:pt>
                <c:pt idx="400">
                  <c:v>-34</c:v>
                </c:pt>
                <c:pt idx="401">
                  <c:v>-34</c:v>
                </c:pt>
                <c:pt idx="402">
                  <c:v>-34</c:v>
                </c:pt>
                <c:pt idx="403">
                  <c:v>-34</c:v>
                </c:pt>
                <c:pt idx="404">
                  <c:v>-34</c:v>
                </c:pt>
                <c:pt idx="405">
                  <c:v>-34</c:v>
                </c:pt>
                <c:pt idx="406">
                  <c:v>-34</c:v>
                </c:pt>
                <c:pt idx="407">
                  <c:v>-34</c:v>
                </c:pt>
                <c:pt idx="408">
                  <c:v>-34</c:v>
                </c:pt>
                <c:pt idx="409">
                  <c:v>-35</c:v>
                </c:pt>
                <c:pt idx="410">
                  <c:v>-34</c:v>
                </c:pt>
                <c:pt idx="411">
                  <c:v>-34</c:v>
                </c:pt>
                <c:pt idx="412">
                  <c:v>-35</c:v>
                </c:pt>
                <c:pt idx="413">
                  <c:v>-34</c:v>
                </c:pt>
                <c:pt idx="414">
                  <c:v>-34</c:v>
                </c:pt>
                <c:pt idx="415">
                  <c:v>-34</c:v>
                </c:pt>
                <c:pt idx="416">
                  <c:v>-34</c:v>
                </c:pt>
                <c:pt idx="417">
                  <c:v>-34</c:v>
                </c:pt>
                <c:pt idx="418">
                  <c:v>-34</c:v>
                </c:pt>
                <c:pt idx="419">
                  <c:v>-34</c:v>
                </c:pt>
                <c:pt idx="420">
                  <c:v>-34</c:v>
                </c:pt>
                <c:pt idx="421">
                  <c:v>-34</c:v>
                </c:pt>
                <c:pt idx="422">
                  <c:v>-34</c:v>
                </c:pt>
                <c:pt idx="423">
                  <c:v>-34</c:v>
                </c:pt>
                <c:pt idx="424">
                  <c:v>-34</c:v>
                </c:pt>
                <c:pt idx="425">
                  <c:v>-34</c:v>
                </c:pt>
                <c:pt idx="426">
                  <c:v>-34</c:v>
                </c:pt>
                <c:pt idx="427">
                  <c:v>-34</c:v>
                </c:pt>
                <c:pt idx="428">
                  <c:v>-34</c:v>
                </c:pt>
                <c:pt idx="429">
                  <c:v>-35</c:v>
                </c:pt>
                <c:pt idx="430">
                  <c:v>-34</c:v>
                </c:pt>
                <c:pt idx="431">
                  <c:v>-34</c:v>
                </c:pt>
                <c:pt idx="432">
                  <c:v>-34</c:v>
                </c:pt>
                <c:pt idx="433">
                  <c:v>-34</c:v>
                </c:pt>
                <c:pt idx="434">
                  <c:v>-34</c:v>
                </c:pt>
                <c:pt idx="435">
                  <c:v>-34</c:v>
                </c:pt>
                <c:pt idx="436">
                  <c:v>-34</c:v>
                </c:pt>
                <c:pt idx="437">
                  <c:v>-34</c:v>
                </c:pt>
                <c:pt idx="438">
                  <c:v>-34</c:v>
                </c:pt>
                <c:pt idx="439">
                  <c:v>-34</c:v>
                </c:pt>
                <c:pt idx="440">
                  <c:v>-34</c:v>
                </c:pt>
                <c:pt idx="441">
                  <c:v>-34</c:v>
                </c:pt>
                <c:pt idx="442">
                  <c:v>-34</c:v>
                </c:pt>
                <c:pt idx="443">
                  <c:v>-34</c:v>
                </c:pt>
                <c:pt idx="444">
                  <c:v>-34</c:v>
                </c:pt>
                <c:pt idx="445">
                  <c:v>-34</c:v>
                </c:pt>
                <c:pt idx="446">
                  <c:v>-34</c:v>
                </c:pt>
                <c:pt idx="447">
                  <c:v>-34</c:v>
                </c:pt>
                <c:pt idx="448">
                  <c:v>-34</c:v>
                </c:pt>
                <c:pt idx="449">
                  <c:v>-34</c:v>
                </c:pt>
                <c:pt idx="450">
                  <c:v>-34</c:v>
                </c:pt>
                <c:pt idx="451">
                  <c:v>-34</c:v>
                </c:pt>
                <c:pt idx="452">
                  <c:v>-34</c:v>
                </c:pt>
                <c:pt idx="453">
                  <c:v>-34</c:v>
                </c:pt>
                <c:pt idx="454">
                  <c:v>-34</c:v>
                </c:pt>
                <c:pt idx="455">
                  <c:v>-33</c:v>
                </c:pt>
                <c:pt idx="456">
                  <c:v>-34</c:v>
                </c:pt>
                <c:pt idx="457">
                  <c:v>-34</c:v>
                </c:pt>
                <c:pt idx="458">
                  <c:v>-34</c:v>
                </c:pt>
                <c:pt idx="459">
                  <c:v>-34</c:v>
                </c:pt>
                <c:pt idx="460">
                  <c:v>-34</c:v>
                </c:pt>
                <c:pt idx="461">
                  <c:v>-34</c:v>
                </c:pt>
                <c:pt idx="462">
                  <c:v>-34</c:v>
                </c:pt>
                <c:pt idx="463">
                  <c:v>-34</c:v>
                </c:pt>
                <c:pt idx="464">
                  <c:v>-34</c:v>
                </c:pt>
                <c:pt idx="465">
                  <c:v>-34</c:v>
                </c:pt>
                <c:pt idx="466">
                  <c:v>-34</c:v>
                </c:pt>
                <c:pt idx="467">
                  <c:v>-34</c:v>
                </c:pt>
                <c:pt idx="468">
                  <c:v>-34</c:v>
                </c:pt>
                <c:pt idx="469">
                  <c:v>-34</c:v>
                </c:pt>
                <c:pt idx="470">
                  <c:v>-34</c:v>
                </c:pt>
                <c:pt idx="471">
                  <c:v>-34</c:v>
                </c:pt>
                <c:pt idx="472">
                  <c:v>-34</c:v>
                </c:pt>
                <c:pt idx="473">
                  <c:v>-34</c:v>
                </c:pt>
                <c:pt idx="474">
                  <c:v>-34</c:v>
                </c:pt>
                <c:pt idx="475">
                  <c:v>-34</c:v>
                </c:pt>
                <c:pt idx="476">
                  <c:v>-34</c:v>
                </c:pt>
                <c:pt idx="477">
                  <c:v>-34</c:v>
                </c:pt>
                <c:pt idx="478">
                  <c:v>-34</c:v>
                </c:pt>
                <c:pt idx="479">
                  <c:v>-34</c:v>
                </c:pt>
                <c:pt idx="480">
                  <c:v>-34</c:v>
                </c:pt>
                <c:pt idx="481">
                  <c:v>-34</c:v>
                </c:pt>
                <c:pt idx="482">
                  <c:v>-34</c:v>
                </c:pt>
                <c:pt idx="483">
                  <c:v>-34</c:v>
                </c:pt>
                <c:pt idx="484">
                  <c:v>-34</c:v>
                </c:pt>
                <c:pt idx="485">
                  <c:v>-34</c:v>
                </c:pt>
                <c:pt idx="486">
                  <c:v>-34</c:v>
                </c:pt>
                <c:pt idx="487">
                  <c:v>-34</c:v>
                </c:pt>
                <c:pt idx="488">
                  <c:v>-33</c:v>
                </c:pt>
                <c:pt idx="489">
                  <c:v>-34</c:v>
                </c:pt>
                <c:pt idx="490">
                  <c:v>-33</c:v>
                </c:pt>
                <c:pt idx="491">
                  <c:v>-33</c:v>
                </c:pt>
                <c:pt idx="492">
                  <c:v>-33</c:v>
                </c:pt>
                <c:pt idx="493">
                  <c:v>-33</c:v>
                </c:pt>
                <c:pt idx="494">
                  <c:v>-33</c:v>
                </c:pt>
                <c:pt idx="495">
                  <c:v>-33</c:v>
                </c:pt>
                <c:pt idx="496">
                  <c:v>-33</c:v>
                </c:pt>
                <c:pt idx="497">
                  <c:v>-34</c:v>
                </c:pt>
                <c:pt idx="498">
                  <c:v>-33</c:v>
                </c:pt>
                <c:pt idx="499">
                  <c:v>-33</c:v>
                </c:pt>
                <c:pt idx="500">
                  <c:v>-34</c:v>
                </c:pt>
                <c:pt idx="501">
                  <c:v>-34</c:v>
                </c:pt>
                <c:pt idx="502">
                  <c:v>-33</c:v>
                </c:pt>
                <c:pt idx="503">
                  <c:v>-34</c:v>
                </c:pt>
                <c:pt idx="504">
                  <c:v>-34</c:v>
                </c:pt>
                <c:pt idx="505">
                  <c:v>-33</c:v>
                </c:pt>
                <c:pt idx="506">
                  <c:v>-34</c:v>
                </c:pt>
                <c:pt idx="507">
                  <c:v>-33</c:v>
                </c:pt>
                <c:pt idx="508">
                  <c:v>-34</c:v>
                </c:pt>
                <c:pt idx="509">
                  <c:v>-34</c:v>
                </c:pt>
                <c:pt idx="510">
                  <c:v>-33</c:v>
                </c:pt>
                <c:pt idx="511">
                  <c:v>-33</c:v>
                </c:pt>
                <c:pt idx="512">
                  <c:v>-34</c:v>
                </c:pt>
                <c:pt idx="513">
                  <c:v>-33</c:v>
                </c:pt>
                <c:pt idx="514">
                  <c:v>-33</c:v>
                </c:pt>
                <c:pt idx="515">
                  <c:v>-33</c:v>
                </c:pt>
                <c:pt idx="516">
                  <c:v>-33</c:v>
                </c:pt>
                <c:pt idx="517">
                  <c:v>-34</c:v>
                </c:pt>
                <c:pt idx="518">
                  <c:v>-34</c:v>
                </c:pt>
                <c:pt idx="519">
                  <c:v>-33</c:v>
                </c:pt>
                <c:pt idx="520">
                  <c:v>-33</c:v>
                </c:pt>
                <c:pt idx="521">
                  <c:v>-34</c:v>
                </c:pt>
                <c:pt idx="522">
                  <c:v>-34</c:v>
                </c:pt>
                <c:pt idx="523">
                  <c:v>-34</c:v>
                </c:pt>
                <c:pt idx="524">
                  <c:v>-34</c:v>
                </c:pt>
                <c:pt idx="525">
                  <c:v>-34</c:v>
                </c:pt>
                <c:pt idx="526">
                  <c:v>-33</c:v>
                </c:pt>
                <c:pt idx="527">
                  <c:v>-34</c:v>
                </c:pt>
                <c:pt idx="528">
                  <c:v>-34</c:v>
                </c:pt>
                <c:pt idx="529">
                  <c:v>-34</c:v>
                </c:pt>
                <c:pt idx="530">
                  <c:v>-35</c:v>
                </c:pt>
                <c:pt idx="531">
                  <c:v>-36</c:v>
                </c:pt>
                <c:pt idx="532">
                  <c:v>-35</c:v>
                </c:pt>
                <c:pt idx="533">
                  <c:v>-35</c:v>
                </c:pt>
                <c:pt idx="534">
                  <c:v>-35</c:v>
                </c:pt>
                <c:pt idx="535">
                  <c:v>-35</c:v>
                </c:pt>
                <c:pt idx="536">
                  <c:v>-35</c:v>
                </c:pt>
                <c:pt idx="537">
                  <c:v>-35</c:v>
                </c:pt>
                <c:pt idx="538">
                  <c:v>-35</c:v>
                </c:pt>
                <c:pt idx="539">
                  <c:v>-35</c:v>
                </c:pt>
                <c:pt idx="540">
                  <c:v>-35</c:v>
                </c:pt>
                <c:pt idx="541">
                  <c:v>-35</c:v>
                </c:pt>
                <c:pt idx="542">
                  <c:v>-36</c:v>
                </c:pt>
                <c:pt idx="543">
                  <c:v>-36</c:v>
                </c:pt>
                <c:pt idx="544">
                  <c:v>-35</c:v>
                </c:pt>
                <c:pt idx="545">
                  <c:v>-35</c:v>
                </c:pt>
                <c:pt idx="546">
                  <c:v>-35</c:v>
                </c:pt>
                <c:pt idx="547">
                  <c:v>-35</c:v>
                </c:pt>
                <c:pt idx="548">
                  <c:v>-35</c:v>
                </c:pt>
                <c:pt idx="549">
                  <c:v>-35</c:v>
                </c:pt>
                <c:pt idx="550">
                  <c:v>-35</c:v>
                </c:pt>
                <c:pt idx="551">
                  <c:v>-35</c:v>
                </c:pt>
                <c:pt idx="552">
                  <c:v>-35</c:v>
                </c:pt>
                <c:pt idx="553">
                  <c:v>-35</c:v>
                </c:pt>
                <c:pt idx="554">
                  <c:v>-35</c:v>
                </c:pt>
                <c:pt idx="555">
                  <c:v>-35</c:v>
                </c:pt>
                <c:pt idx="556">
                  <c:v>-35</c:v>
                </c:pt>
                <c:pt idx="557">
                  <c:v>-35</c:v>
                </c:pt>
                <c:pt idx="558">
                  <c:v>-35</c:v>
                </c:pt>
                <c:pt idx="559">
                  <c:v>-35</c:v>
                </c:pt>
                <c:pt idx="560">
                  <c:v>-35</c:v>
                </c:pt>
                <c:pt idx="561">
                  <c:v>-35</c:v>
                </c:pt>
                <c:pt idx="562">
                  <c:v>-35</c:v>
                </c:pt>
                <c:pt idx="563">
                  <c:v>-35</c:v>
                </c:pt>
                <c:pt idx="564">
                  <c:v>-35</c:v>
                </c:pt>
                <c:pt idx="565">
                  <c:v>-35</c:v>
                </c:pt>
                <c:pt idx="566">
                  <c:v>-35</c:v>
                </c:pt>
                <c:pt idx="567">
                  <c:v>-35</c:v>
                </c:pt>
                <c:pt idx="568">
                  <c:v>-35</c:v>
                </c:pt>
                <c:pt idx="569">
                  <c:v>-35</c:v>
                </c:pt>
                <c:pt idx="570">
                  <c:v>-35</c:v>
                </c:pt>
                <c:pt idx="571">
                  <c:v>-35</c:v>
                </c:pt>
                <c:pt idx="572">
                  <c:v>-35</c:v>
                </c:pt>
                <c:pt idx="573">
                  <c:v>-35</c:v>
                </c:pt>
                <c:pt idx="574">
                  <c:v>-34</c:v>
                </c:pt>
                <c:pt idx="575">
                  <c:v>-34</c:v>
                </c:pt>
                <c:pt idx="576">
                  <c:v>-34</c:v>
                </c:pt>
                <c:pt idx="577">
                  <c:v>-34</c:v>
                </c:pt>
                <c:pt idx="578">
                  <c:v>-34</c:v>
                </c:pt>
                <c:pt idx="579">
                  <c:v>-34</c:v>
                </c:pt>
                <c:pt idx="580">
                  <c:v>-34</c:v>
                </c:pt>
                <c:pt idx="581">
                  <c:v>-34</c:v>
                </c:pt>
                <c:pt idx="582">
                  <c:v>-34</c:v>
                </c:pt>
                <c:pt idx="583">
                  <c:v>-34</c:v>
                </c:pt>
                <c:pt idx="584">
                  <c:v>-34</c:v>
                </c:pt>
                <c:pt idx="585">
                  <c:v>-34</c:v>
                </c:pt>
                <c:pt idx="586">
                  <c:v>-34</c:v>
                </c:pt>
                <c:pt idx="587">
                  <c:v>-34</c:v>
                </c:pt>
                <c:pt idx="588">
                  <c:v>-34</c:v>
                </c:pt>
                <c:pt idx="589">
                  <c:v>-34</c:v>
                </c:pt>
                <c:pt idx="590">
                  <c:v>-34</c:v>
                </c:pt>
                <c:pt idx="591">
                  <c:v>-34</c:v>
                </c:pt>
                <c:pt idx="592">
                  <c:v>-34</c:v>
                </c:pt>
                <c:pt idx="593">
                  <c:v>-34</c:v>
                </c:pt>
                <c:pt idx="594">
                  <c:v>-34</c:v>
                </c:pt>
                <c:pt idx="595">
                  <c:v>-34</c:v>
                </c:pt>
                <c:pt idx="596">
                  <c:v>-34</c:v>
                </c:pt>
                <c:pt idx="597">
                  <c:v>-34</c:v>
                </c:pt>
                <c:pt idx="598">
                  <c:v>-34</c:v>
                </c:pt>
                <c:pt idx="599">
                  <c:v>-34</c:v>
                </c:pt>
                <c:pt idx="600">
                  <c:v>-34</c:v>
                </c:pt>
                <c:pt idx="601">
                  <c:v>-34</c:v>
                </c:pt>
                <c:pt idx="602">
                  <c:v>-34</c:v>
                </c:pt>
                <c:pt idx="603">
                  <c:v>-34</c:v>
                </c:pt>
                <c:pt idx="604">
                  <c:v>-34</c:v>
                </c:pt>
                <c:pt idx="605">
                  <c:v>-34</c:v>
                </c:pt>
                <c:pt idx="606">
                  <c:v>-34</c:v>
                </c:pt>
                <c:pt idx="607">
                  <c:v>-34</c:v>
                </c:pt>
                <c:pt idx="608">
                  <c:v>-34</c:v>
                </c:pt>
                <c:pt idx="609">
                  <c:v>-34</c:v>
                </c:pt>
                <c:pt idx="610">
                  <c:v>-34</c:v>
                </c:pt>
                <c:pt idx="611">
                  <c:v>-34</c:v>
                </c:pt>
                <c:pt idx="612">
                  <c:v>-34</c:v>
                </c:pt>
                <c:pt idx="613">
                  <c:v>-34</c:v>
                </c:pt>
                <c:pt idx="614">
                  <c:v>-34</c:v>
                </c:pt>
                <c:pt idx="615">
                  <c:v>-34</c:v>
                </c:pt>
                <c:pt idx="616">
                  <c:v>-34</c:v>
                </c:pt>
                <c:pt idx="617">
                  <c:v>-34</c:v>
                </c:pt>
                <c:pt idx="618">
                  <c:v>-34</c:v>
                </c:pt>
                <c:pt idx="619">
                  <c:v>-34</c:v>
                </c:pt>
                <c:pt idx="620">
                  <c:v>-34</c:v>
                </c:pt>
                <c:pt idx="621">
                  <c:v>-34</c:v>
                </c:pt>
                <c:pt idx="622">
                  <c:v>-34</c:v>
                </c:pt>
                <c:pt idx="623">
                  <c:v>-34</c:v>
                </c:pt>
                <c:pt idx="624">
                  <c:v>-34</c:v>
                </c:pt>
                <c:pt idx="625">
                  <c:v>-34</c:v>
                </c:pt>
                <c:pt idx="626">
                  <c:v>-34</c:v>
                </c:pt>
                <c:pt idx="627">
                  <c:v>-34</c:v>
                </c:pt>
                <c:pt idx="628">
                  <c:v>-34</c:v>
                </c:pt>
                <c:pt idx="629">
                  <c:v>-34</c:v>
                </c:pt>
                <c:pt idx="630">
                  <c:v>-35</c:v>
                </c:pt>
                <c:pt idx="631">
                  <c:v>-35</c:v>
                </c:pt>
                <c:pt idx="632">
                  <c:v>-34</c:v>
                </c:pt>
                <c:pt idx="633">
                  <c:v>-35</c:v>
                </c:pt>
                <c:pt idx="634">
                  <c:v>-35</c:v>
                </c:pt>
                <c:pt idx="635">
                  <c:v>-34</c:v>
                </c:pt>
                <c:pt idx="636">
                  <c:v>-34</c:v>
                </c:pt>
                <c:pt idx="637">
                  <c:v>-34</c:v>
                </c:pt>
                <c:pt idx="638">
                  <c:v>-35</c:v>
                </c:pt>
                <c:pt idx="639">
                  <c:v>-35</c:v>
                </c:pt>
                <c:pt idx="640">
                  <c:v>-35</c:v>
                </c:pt>
                <c:pt idx="641">
                  <c:v>-34</c:v>
                </c:pt>
                <c:pt idx="642">
                  <c:v>-35</c:v>
                </c:pt>
                <c:pt idx="643">
                  <c:v>-35</c:v>
                </c:pt>
                <c:pt idx="644">
                  <c:v>-34</c:v>
                </c:pt>
                <c:pt idx="645">
                  <c:v>-34</c:v>
                </c:pt>
                <c:pt idx="646">
                  <c:v>-34</c:v>
                </c:pt>
                <c:pt idx="647">
                  <c:v>-34</c:v>
                </c:pt>
                <c:pt idx="648">
                  <c:v>-34</c:v>
                </c:pt>
                <c:pt idx="649">
                  <c:v>-34</c:v>
                </c:pt>
                <c:pt idx="650">
                  <c:v>-34</c:v>
                </c:pt>
                <c:pt idx="651">
                  <c:v>-34</c:v>
                </c:pt>
                <c:pt idx="652">
                  <c:v>-34</c:v>
                </c:pt>
                <c:pt idx="653">
                  <c:v>-34</c:v>
                </c:pt>
                <c:pt idx="654">
                  <c:v>-34</c:v>
                </c:pt>
                <c:pt idx="655">
                  <c:v>-34</c:v>
                </c:pt>
                <c:pt idx="656">
                  <c:v>-34</c:v>
                </c:pt>
                <c:pt idx="657">
                  <c:v>-35</c:v>
                </c:pt>
                <c:pt idx="658">
                  <c:v>-35</c:v>
                </c:pt>
                <c:pt idx="659">
                  <c:v>-34</c:v>
                </c:pt>
                <c:pt idx="660">
                  <c:v>-35</c:v>
                </c:pt>
                <c:pt idx="661">
                  <c:v>-35</c:v>
                </c:pt>
                <c:pt idx="662">
                  <c:v>-35</c:v>
                </c:pt>
                <c:pt idx="663">
                  <c:v>-34</c:v>
                </c:pt>
                <c:pt idx="664">
                  <c:v>-35</c:v>
                </c:pt>
                <c:pt idx="665">
                  <c:v>-35</c:v>
                </c:pt>
                <c:pt idx="666">
                  <c:v>-35</c:v>
                </c:pt>
                <c:pt idx="667">
                  <c:v>-34</c:v>
                </c:pt>
                <c:pt idx="668">
                  <c:v>-34</c:v>
                </c:pt>
                <c:pt idx="669">
                  <c:v>-34</c:v>
                </c:pt>
                <c:pt idx="670">
                  <c:v>-34</c:v>
                </c:pt>
                <c:pt idx="671">
                  <c:v>-35</c:v>
                </c:pt>
                <c:pt idx="672">
                  <c:v>-35</c:v>
                </c:pt>
                <c:pt idx="673">
                  <c:v>-35</c:v>
                </c:pt>
                <c:pt idx="674">
                  <c:v>-35</c:v>
                </c:pt>
                <c:pt idx="675">
                  <c:v>-35</c:v>
                </c:pt>
                <c:pt idx="676">
                  <c:v>-35</c:v>
                </c:pt>
                <c:pt idx="677">
                  <c:v>-35</c:v>
                </c:pt>
                <c:pt idx="678">
                  <c:v>-35</c:v>
                </c:pt>
                <c:pt idx="679">
                  <c:v>-35</c:v>
                </c:pt>
                <c:pt idx="680">
                  <c:v>-35</c:v>
                </c:pt>
                <c:pt idx="681">
                  <c:v>-35</c:v>
                </c:pt>
                <c:pt idx="682">
                  <c:v>-35</c:v>
                </c:pt>
                <c:pt idx="683">
                  <c:v>-35</c:v>
                </c:pt>
                <c:pt idx="684">
                  <c:v>-35</c:v>
                </c:pt>
                <c:pt idx="685">
                  <c:v>-35</c:v>
                </c:pt>
                <c:pt idx="686">
                  <c:v>-35</c:v>
                </c:pt>
                <c:pt idx="687">
                  <c:v>-34</c:v>
                </c:pt>
                <c:pt idx="688">
                  <c:v>-34</c:v>
                </c:pt>
                <c:pt idx="689">
                  <c:v>-35</c:v>
                </c:pt>
                <c:pt idx="690">
                  <c:v>-35</c:v>
                </c:pt>
                <c:pt idx="691">
                  <c:v>-35</c:v>
                </c:pt>
                <c:pt idx="692">
                  <c:v>-35</c:v>
                </c:pt>
                <c:pt idx="693">
                  <c:v>-35</c:v>
                </c:pt>
                <c:pt idx="694">
                  <c:v>-35</c:v>
                </c:pt>
                <c:pt idx="695">
                  <c:v>-35</c:v>
                </c:pt>
                <c:pt idx="696">
                  <c:v>-35</c:v>
                </c:pt>
                <c:pt idx="697">
                  <c:v>-35</c:v>
                </c:pt>
                <c:pt idx="698">
                  <c:v>-35</c:v>
                </c:pt>
                <c:pt idx="699">
                  <c:v>-35</c:v>
                </c:pt>
                <c:pt idx="700">
                  <c:v>-35</c:v>
                </c:pt>
                <c:pt idx="701">
                  <c:v>-34</c:v>
                </c:pt>
                <c:pt idx="702">
                  <c:v>-34</c:v>
                </c:pt>
                <c:pt idx="703">
                  <c:v>-34</c:v>
                </c:pt>
                <c:pt idx="704">
                  <c:v>-33</c:v>
                </c:pt>
                <c:pt idx="705">
                  <c:v>-34</c:v>
                </c:pt>
                <c:pt idx="706">
                  <c:v>-34</c:v>
                </c:pt>
                <c:pt idx="707">
                  <c:v>-34</c:v>
                </c:pt>
                <c:pt idx="708">
                  <c:v>-34</c:v>
                </c:pt>
                <c:pt idx="709">
                  <c:v>-34</c:v>
                </c:pt>
                <c:pt idx="710">
                  <c:v>-33</c:v>
                </c:pt>
                <c:pt idx="711">
                  <c:v>-34</c:v>
                </c:pt>
                <c:pt idx="712">
                  <c:v>-33</c:v>
                </c:pt>
                <c:pt idx="713">
                  <c:v>-34</c:v>
                </c:pt>
                <c:pt idx="714">
                  <c:v>-34</c:v>
                </c:pt>
                <c:pt idx="715">
                  <c:v>-34</c:v>
                </c:pt>
                <c:pt idx="716">
                  <c:v>-34</c:v>
                </c:pt>
                <c:pt idx="717">
                  <c:v>-34</c:v>
                </c:pt>
                <c:pt idx="718">
                  <c:v>-34</c:v>
                </c:pt>
                <c:pt idx="719">
                  <c:v>-34</c:v>
                </c:pt>
                <c:pt idx="720">
                  <c:v>-34</c:v>
                </c:pt>
                <c:pt idx="721">
                  <c:v>-34</c:v>
                </c:pt>
                <c:pt idx="722">
                  <c:v>-34</c:v>
                </c:pt>
                <c:pt idx="723">
                  <c:v>-34</c:v>
                </c:pt>
                <c:pt idx="724">
                  <c:v>-34</c:v>
                </c:pt>
                <c:pt idx="725">
                  <c:v>-34</c:v>
                </c:pt>
                <c:pt idx="726">
                  <c:v>-34</c:v>
                </c:pt>
                <c:pt idx="727">
                  <c:v>-34</c:v>
                </c:pt>
                <c:pt idx="728">
                  <c:v>-34</c:v>
                </c:pt>
                <c:pt idx="729">
                  <c:v>-34</c:v>
                </c:pt>
                <c:pt idx="730">
                  <c:v>-34</c:v>
                </c:pt>
                <c:pt idx="731">
                  <c:v>-34</c:v>
                </c:pt>
                <c:pt idx="732">
                  <c:v>-34</c:v>
                </c:pt>
                <c:pt idx="733">
                  <c:v>-34</c:v>
                </c:pt>
                <c:pt idx="734">
                  <c:v>-34</c:v>
                </c:pt>
                <c:pt idx="735">
                  <c:v>-34</c:v>
                </c:pt>
                <c:pt idx="736">
                  <c:v>-34</c:v>
                </c:pt>
                <c:pt idx="737">
                  <c:v>-34</c:v>
                </c:pt>
                <c:pt idx="738">
                  <c:v>-34</c:v>
                </c:pt>
                <c:pt idx="739">
                  <c:v>-34</c:v>
                </c:pt>
                <c:pt idx="740">
                  <c:v>-34</c:v>
                </c:pt>
                <c:pt idx="741">
                  <c:v>-34</c:v>
                </c:pt>
                <c:pt idx="742">
                  <c:v>-34</c:v>
                </c:pt>
                <c:pt idx="743">
                  <c:v>-35</c:v>
                </c:pt>
                <c:pt idx="744">
                  <c:v>-35</c:v>
                </c:pt>
                <c:pt idx="745">
                  <c:v>-35</c:v>
                </c:pt>
                <c:pt idx="746">
                  <c:v>-35</c:v>
                </c:pt>
                <c:pt idx="747">
                  <c:v>-35</c:v>
                </c:pt>
                <c:pt idx="748">
                  <c:v>-35</c:v>
                </c:pt>
                <c:pt idx="749">
                  <c:v>-35</c:v>
                </c:pt>
                <c:pt idx="750">
                  <c:v>-35</c:v>
                </c:pt>
                <c:pt idx="751">
                  <c:v>-35</c:v>
                </c:pt>
                <c:pt idx="752">
                  <c:v>-35</c:v>
                </c:pt>
                <c:pt idx="753">
                  <c:v>-35</c:v>
                </c:pt>
                <c:pt idx="754">
                  <c:v>-35</c:v>
                </c:pt>
                <c:pt idx="755">
                  <c:v>-35</c:v>
                </c:pt>
                <c:pt idx="756">
                  <c:v>-35</c:v>
                </c:pt>
                <c:pt idx="757">
                  <c:v>-36</c:v>
                </c:pt>
                <c:pt idx="758">
                  <c:v>-35</c:v>
                </c:pt>
                <c:pt idx="759">
                  <c:v>-35</c:v>
                </c:pt>
                <c:pt idx="760">
                  <c:v>-35</c:v>
                </c:pt>
                <c:pt idx="761">
                  <c:v>-36</c:v>
                </c:pt>
                <c:pt idx="762">
                  <c:v>-35</c:v>
                </c:pt>
                <c:pt idx="763">
                  <c:v>-35</c:v>
                </c:pt>
                <c:pt idx="764">
                  <c:v>-35</c:v>
                </c:pt>
                <c:pt idx="765">
                  <c:v>-35</c:v>
                </c:pt>
                <c:pt idx="766">
                  <c:v>-35</c:v>
                </c:pt>
                <c:pt idx="767">
                  <c:v>-35</c:v>
                </c:pt>
                <c:pt idx="768">
                  <c:v>-36</c:v>
                </c:pt>
                <c:pt idx="769">
                  <c:v>-36</c:v>
                </c:pt>
                <c:pt idx="770">
                  <c:v>-35</c:v>
                </c:pt>
                <c:pt idx="771">
                  <c:v>-35</c:v>
                </c:pt>
                <c:pt idx="772">
                  <c:v>-35</c:v>
                </c:pt>
                <c:pt idx="773">
                  <c:v>-35</c:v>
                </c:pt>
                <c:pt idx="774">
                  <c:v>-35</c:v>
                </c:pt>
                <c:pt idx="775">
                  <c:v>-35</c:v>
                </c:pt>
                <c:pt idx="776">
                  <c:v>-35</c:v>
                </c:pt>
                <c:pt idx="777">
                  <c:v>-35</c:v>
                </c:pt>
                <c:pt idx="778">
                  <c:v>-35</c:v>
                </c:pt>
                <c:pt idx="779">
                  <c:v>-35</c:v>
                </c:pt>
                <c:pt idx="780">
                  <c:v>-35</c:v>
                </c:pt>
                <c:pt idx="781">
                  <c:v>-35</c:v>
                </c:pt>
                <c:pt idx="782">
                  <c:v>-35</c:v>
                </c:pt>
                <c:pt idx="783">
                  <c:v>-35</c:v>
                </c:pt>
                <c:pt idx="784">
                  <c:v>-35</c:v>
                </c:pt>
                <c:pt idx="785">
                  <c:v>-35</c:v>
                </c:pt>
                <c:pt idx="786">
                  <c:v>-34</c:v>
                </c:pt>
                <c:pt idx="787">
                  <c:v>-34</c:v>
                </c:pt>
                <c:pt idx="788">
                  <c:v>-34</c:v>
                </c:pt>
                <c:pt idx="789">
                  <c:v>-34</c:v>
                </c:pt>
                <c:pt idx="790">
                  <c:v>-34</c:v>
                </c:pt>
                <c:pt idx="791">
                  <c:v>-34</c:v>
                </c:pt>
                <c:pt idx="792">
                  <c:v>-34</c:v>
                </c:pt>
                <c:pt idx="793">
                  <c:v>-34</c:v>
                </c:pt>
                <c:pt idx="794">
                  <c:v>-34</c:v>
                </c:pt>
                <c:pt idx="795">
                  <c:v>-34</c:v>
                </c:pt>
                <c:pt idx="796">
                  <c:v>-34</c:v>
                </c:pt>
                <c:pt idx="797">
                  <c:v>-34</c:v>
                </c:pt>
                <c:pt idx="798">
                  <c:v>-34</c:v>
                </c:pt>
                <c:pt idx="799">
                  <c:v>-34</c:v>
                </c:pt>
                <c:pt idx="800">
                  <c:v>-34</c:v>
                </c:pt>
                <c:pt idx="801">
                  <c:v>-34</c:v>
                </c:pt>
                <c:pt idx="802">
                  <c:v>-34</c:v>
                </c:pt>
                <c:pt idx="803">
                  <c:v>-34</c:v>
                </c:pt>
                <c:pt idx="804">
                  <c:v>-34</c:v>
                </c:pt>
                <c:pt idx="805">
                  <c:v>-34</c:v>
                </c:pt>
                <c:pt idx="806">
                  <c:v>-34</c:v>
                </c:pt>
                <c:pt idx="807">
                  <c:v>-34</c:v>
                </c:pt>
                <c:pt idx="808">
                  <c:v>-34</c:v>
                </c:pt>
                <c:pt idx="809">
                  <c:v>-34</c:v>
                </c:pt>
                <c:pt idx="810">
                  <c:v>-34</c:v>
                </c:pt>
                <c:pt idx="811">
                  <c:v>-34</c:v>
                </c:pt>
                <c:pt idx="812">
                  <c:v>-34</c:v>
                </c:pt>
                <c:pt idx="813">
                  <c:v>-34</c:v>
                </c:pt>
                <c:pt idx="814">
                  <c:v>-34</c:v>
                </c:pt>
                <c:pt idx="815">
                  <c:v>-34</c:v>
                </c:pt>
                <c:pt idx="816">
                  <c:v>-34</c:v>
                </c:pt>
                <c:pt idx="817">
                  <c:v>-34</c:v>
                </c:pt>
                <c:pt idx="818">
                  <c:v>-34</c:v>
                </c:pt>
                <c:pt idx="819">
                  <c:v>-34</c:v>
                </c:pt>
                <c:pt idx="820">
                  <c:v>-34</c:v>
                </c:pt>
                <c:pt idx="821">
                  <c:v>-34</c:v>
                </c:pt>
                <c:pt idx="822">
                  <c:v>-34</c:v>
                </c:pt>
                <c:pt idx="823">
                  <c:v>-34</c:v>
                </c:pt>
                <c:pt idx="824">
                  <c:v>-34</c:v>
                </c:pt>
                <c:pt idx="825">
                  <c:v>-34</c:v>
                </c:pt>
                <c:pt idx="826">
                  <c:v>-34</c:v>
                </c:pt>
                <c:pt idx="827">
                  <c:v>-34</c:v>
                </c:pt>
                <c:pt idx="828">
                  <c:v>-34</c:v>
                </c:pt>
                <c:pt idx="829">
                  <c:v>-34</c:v>
                </c:pt>
                <c:pt idx="830">
                  <c:v>-34</c:v>
                </c:pt>
                <c:pt idx="831">
                  <c:v>-34</c:v>
                </c:pt>
                <c:pt idx="832">
                  <c:v>-34</c:v>
                </c:pt>
                <c:pt idx="833">
                  <c:v>-34</c:v>
                </c:pt>
                <c:pt idx="834">
                  <c:v>-34</c:v>
                </c:pt>
                <c:pt idx="835">
                  <c:v>-34</c:v>
                </c:pt>
                <c:pt idx="836">
                  <c:v>-34</c:v>
                </c:pt>
                <c:pt idx="837">
                  <c:v>-34</c:v>
                </c:pt>
                <c:pt idx="838">
                  <c:v>-34</c:v>
                </c:pt>
                <c:pt idx="839">
                  <c:v>-34</c:v>
                </c:pt>
                <c:pt idx="840">
                  <c:v>-34</c:v>
                </c:pt>
                <c:pt idx="841">
                  <c:v>-34</c:v>
                </c:pt>
                <c:pt idx="842">
                  <c:v>-34</c:v>
                </c:pt>
                <c:pt idx="843">
                  <c:v>-34</c:v>
                </c:pt>
                <c:pt idx="844">
                  <c:v>-34</c:v>
                </c:pt>
                <c:pt idx="845">
                  <c:v>-34</c:v>
                </c:pt>
                <c:pt idx="846">
                  <c:v>-34</c:v>
                </c:pt>
                <c:pt idx="847">
                  <c:v>-34</c:v>
                </c:pt>
                <c:pt idx="848">
                  <c:v>-34</c:v>
                </c:pt>
                <c:pt idx="849">
                  <c:v>-34</c:v>
                </c:pt>
                <c:pt idx="850">
                  <c:v>-34</c:v>
                </c:pt>
                <c:pt idx="851">
                  <c:v>-34</c:v>
                </c:pt>
                <c:pt idx="852">
                  <c:v>-34</c:v>
                </c:pt>
                <c:pt idx="853">
                  <c:v>-34</c:v>
                </c:pt>
                <c:pt idx="854">
                  <c:v>-34</c:v>
                </c:pt>
                <c:pt idx="855">
                  <c:v>-34</c:v>
                </c:pt>
                <c:pt idx="856">
                  <c:v>-34</c:v>
                </c:pt>
                <c:pt idx="857">
                  <c:v>-34</c:v>
                </c:pt>
                <c:pt idx="858">
                  <c:v>-34</c:v>
                </c:pt>
                <c:pt idx="859">
                  <c:v>-34</c:v>
                </c:pt>
                <c:pt idx="860">
                  <c:v>-34</c:v>
                </c:pt>
                <c:pt idx="861">
                  <c:v>-34</c:v>
                </c:pt>
                <c:pt idx="862">
                  <c:v>-34</c:v>
                </c:pt>
                <c:pt idx="863">
                  <c:v>-34</c:v>
                </c:pt>
                <c:pt idx="864">
                  <c:v>-34</c:v>
                </c:pt>
                <c:pt idx="865">
                  <c:v>-34</c:v>
                </c:pt>
                <c:pt idx="866">
                  <c:v>-34</c:v>
                </c:pt>
                <c:pt idx="867">
                  <c:v>-34</c:v>
                </c:pt>
                <c:pt idx="868">
                  <c:v>-34</c:v>
                </c:pt>
                <c:pt idx="869">
                  <c:v>-34</c:v>
                </c:pt>
                <c:pt idx="870">
                  <c:v>-34</c:v>
                </c:pt>
                <c:pt idx="871">
                  <c:v>-34</c:v>
                </c:pt>
                <c:pt idx="872">
                  <c:v>-34</c:v>
                </c:pt>
                <c:pt idx="873">
                  <c:v>-34</c:v>
                </c:pt>
                <c:pt idx="874">
                  <c:v>-34</c:v>
                </c:pt>
                <c:pt idx="875">
                  <c:v>-34</c:v>
                </c:pt>
                <c:pt idx="876">
                  <c:v>-34</c:v>
                </c:pt>
                <c:pt idx="877">
                  <c:v>-34</c:v>
                </c:pt>
                <c:pt idx="878">
                  <c:v>-34</c:v>
                </c:pt>
                <c:pt idx="879">
                  <c:v>-34</c:v>
                </c:pt>
                <c:pt idx="880">
                  <c:v>-34</c:v>
                </c:pt>
                <c:pt idx="881">
                  <c:v>-34</c:v>
                </c:pt>
                <c:pt idx="882">
                  <c:v>-34</c:v>
                </c:pt>
                <c:pt idx="883">
                  <c:v>-34</c:v>
                </c:pt>
                <c:pt idx="884">
                  <c:v>-34</c:v>
                </c:pt>
                <c:pt idx="885">
                  <c:v>-34</c:v>
                </c:pt>
                <c:pt idx="886">
                  <c:v>-34</c:v>
                </c:pt>
                <c:pt idx="887">
                  <c:v>-34</c:v>
                </c:pt>
                <c:pt idx="888">
                  <c:v>-34</c:v>
                </c:pt>
                <c:pt idx="889">
                  <c:v>-34</c:v>
                </c:pt>
                <c:pt idx="890">
                  <c:v>-34</c:v>
                </c:pt>
                <c:pt idx="891">
                  <c:v>-34</c:v>
                </c:pt>
                <c:pt idx="892">
                  <c:v>-34</c:v>
                </c:pt>
                <c:pt idx="893">
                  <c:v>-34</c:v>
                </c:pt>
                <c:pt idx="894">
                  <c:v>-34</c:v>
                </c:pt>
                <c:pt idx="895">
                  <c:v>-34</c:v>
                </c:pt>
                <c:pt idx="896">
                  <c:v>-34</c:v>
                </c:pt>
                <c:pt idx="897">
                  <c:v>-34</c:v>
                </c:pt>
                <c:pt idx="898">
                  <c:v>-34</c:v>
                </c:pt>
                <c:pt idx="899">
                  <c:v>-34</c:v>
                </c:pt>
                <c:pt idx="900">
                  <c:v>-34</c:v>
                </c:pt>
                <c:pt idx="901">
                  <c:v>-34</c:v>
                </c:pt>
                <c:pt idx="902">
                  <c:v>-34</c:v>
                </c:pt>
                <c:pt idx="903">
                  <c:v>-34</c:v>
                </c:pt>
                <c:pt idx="904">
                  <c:v>-34</c:v>
                </c:pt>
                <c:pt idx="905">
                  <c:v>-34</c:v>
                </c:pt>
                <c:pt idx="906">
                  <c:v>-34</c:v>
                </c:pt>
                <c:pt idx="907">
                  <c:v>-34</c:v>
                </c:pt>
                <c:pt idx="908">
                  <c:v>-34</c:v>
                </c:pt>
                <c:pt idx="909">
                  <c:v>-34</c:v>
                </c:pt>
                <c:pt idx="910">
                  <c:v>-34</c:v>
                </c:pt>
                <c:pt idx="911">
                  <c:v>-34</c:v>
                </c:pt>
                <c:pt idx="912">
                  <c:v>-34</c:v>
                </c:pt>
                <c:pt idx="913">
                  <c:v>-34</c:v>
                </c:pt>
                <c:pt idx="914">
                  <c:v>-34</c:v>
                </c:pt>
                <c:pt idx="915">
                  <c:v>-34</c:v>
                </c:pt>
                <c:pt idx="916">
                  <c:v>-34</c:v>
                </c:pt>
                <c:pt idx="917">
                  <c:v>-34</c:v>
                </c:pt>
                <c:pt idx="918">
                  <c:v>-34</c:v>
                </c:pt>
                <c:pt idx="919">
                  <c:v>-34</c:v>
                </c:pt>
                <c:pt idx="920">
                  <c:v>-34</c:v>
                </c:pt>
                <c:pt idx="921">
                  <c:v>-34</c:v>
                </c:pt>
                <c:pt idx="922">
                  <c:v>-34</c:v>
                </c:pt>
                <c:pt idx="923">
                  <c:v>-34</c:v>
                </c:pt>
                <c:pt idx="924">
                  <c:v>-34</c:v>
                </c:pt>
                <c:pt idx="925">
                  <c:v>-34</c:v>
                </c:pt>
                <c:pt idx="926">
                  <c:v>-34</c:v>
                </c:pt>
                <c:pt idx="927">
                  <c:v>-34</c:v>
                </c:pt>
                <c:pt idx="928">
                  <c:v>-34</c:v>
                </c:pt>
                <c:pt idx="929">
                  <c:v>-34</c:v>
                </c:pt>
                <c:pt idx="930">
                  <c:v>-34</c:v>
                </c:pt>
                <c:pt idx="931">
                  <c:v>-34</c:v>
                </c:pt>
                <c:pt idx="932">
                  <c:v>-34</c:v>
                </c:pt>
                <c:pt idx="933">
                  <c:v>-34</c:v>
                </c:pt>
                <c:pt idx="934">
                  <c:v>-34</c:v>
                </c:pt>
                <c:pt idx="935">
                  <c:v>-34</c:v>
                </c:pt>
                <c:pt idx="936">
                  <c:v>-34</c:v>
                </c:pt>
                <c:pt idx="937">
                  <c:v>-34</c:v>
                </c:pt>
                <c:pt idx="938">
                  <c:v>-34</c:v>
                </c:pt>
                <c:pt idx="939">
                  <c:v>-34</c:v>
                </c:pt>
                <c:pt idx="940">
                  <c:v>-34</c:v>
                </c:pt>
                <c:pt idx="941">
                  <c:v>-34</c:v>
                </c:pt>
                <c:pt idx="942">
                  <c:v>-34</c:v>
                </c:pt>
                <c:pt idx="943">
                  <c:v>-34</c:v>
                </c:pt>
                <c:pt idx="944">
                  <c:v>-34</c:v>
                </c:pt>
                <c:pt idx="945">
                  <c:v>-34</c:v>
                </c:pt>
                <c:pt idx="946">
                  <c:v>-34</c:v>
                </c:pt>
                <c:pt idx="947">
                  <c:v>-34</c:v>
                </c:pt>
                <c:pt idx="948">
                  <c:v>-34</c:v>
                </c:pt>
                <c:pt idx="949">
                  <c:v>-34</c:v>
                </c:pt>
                <c:pt idx="950">
                  <c:v>-34</c:v>
                </c:pt>
                <c:pt idx="951">
                  <c:v>-34</c:v>
                </c:pt>
                <c:pt idx="952">
                  <c:v>-34</c:v>
                </c:pt>
                <c:pt idx="953">
                  <c:v>-34</c:v>
                </c:pt>
                <c:pt idx="954">
                  <c:v>-34</c:v>
                </c:pt>
                <c:pt idx="955">
                  <c:v>-34</c:v>
                </c:pt>
                <c:pt idx="956">
                  <c:v>-34</c:v>
                </c:pt>
                <c:pt idx="957">
                  <c:v>-35</c:v>
                </c:pt>
                <c:pt idx="958">
                  <c:v>-34</c:v>
                </c:pt>
                <c:pt idx="959">
                  <c:v>-34</c:v>
                </c:pt>
                <c:pt idx="960">
                  <c:v>-34</c:v>
                </c:pt>
                <c:pt idx="961">
                  <c:v>-35</c:v>
                </c:pt>
                <c:pt idx="962">
                  <c:v>-34</c:v>
                </c:pt>
                <c:pt idx="963">
                  <c:v>-34</c:v>
                </c:pt>
                <c:pt idx="964">
                  <c:v>-35</c:v>
                </c:pt>
                <c:pt idx="965">
                  <c:v>-34</c:v>
                </c:pt>
                <c:pt idx="966">
                  <c:v>-34</c:v>
                </c:pt>
                <c:pt idx="967">
                  <c:v>-34</c:v>
                </c:pt>
                <c:pt idx="968">
                  <c:v>-34</c:v>
                </c:pt>
                <c:pt idx="969">
                  <c:v>-34</c:v>
                </c:pt>
                <c:pt idx="970">
                  <c:v>-34</c:v>
                </c:pt>
                <c:pt idx="971">
                  <c:v>-35</c:v>
                </c:pt>
                <c:pt idx="972">
                  <c:v>-35</c:v>
                </c:pt>
                <c:pt idx="973">
                  <c:v>-35</c:v>
                </c:pt>
                <c:pt idx="974">
                  <c:v>-35</c:v>
                </c:pt>
                <c:pt idx="975">
                  <c:v>-35</c:v>
                </c:pt>
                <c:pt idx="976">
                  <c:v>-35</c:v>
                </c:pt>
                <c:pt idx="977">
                  <c:v>-35</c:v>
                </c:pt>
                <c:pt idx="978">
                  <c:v>-35</c:v>
                </c:pt>
                <c:pt idx="979">
                  <c:v>-35</c:v>
                </c:pt>
                <c:pt idx="980">
                  <c:v>-35</c:v>
                </c:pt>
                <c:pt idx="981">
                  <c:v>-35</c:v>
                </c:pt>
                <c:pt idx="982">
                  <c:v>-35</c:v>
                </c:pt>
                <c:pt idx="983">
                  <c:v>-35</c:v>
                </c:pt>
                <c:pt idx="984">
                  <c:v>-35</c:v>
                </c:pt>
                <c:pt idx="985">
                  <c:v>-35</c:v>
                </c:pt>
                <c:pt idx="986">
                  <c:v>-34</c:v>
                </c:pt>
                <c:pt idx="987">
                  <c:v>-35</c:v>
                </c:pt>
                <c:pt idx="988">
                  <c:v>-34</c:v>
                </c:pt>
                <c:pt idx="989">
                  <c:v>-35</c:v>
                </c:pt>
                <c:pt idx="990">
                  <c:v>-35</c:v>
                </c:pt>
                <c:pt idx="991">
                  <c:v>-34</c:v>
                </c:pt>
                <c:pt idx="992">
                  <c:v>-34</c:v>
                </c:pt>
                <c:pt idx="993">
                  <c:v>-34</c:v>
                </c:pt>
                <c:pt idx="994">
                  <c:v>-35</c:v>
                </c:pt>
                <c:pt idx="995">
                  <c:v>-34</c:v>
                </c:pt>
                <c:pt idx="996">
                  <c:v>-35</c:v>
                </c:pt>
                <c:pt idx="997">
                  <c:v>-34</c:v>
                </c:pt>
                <c:pt idx="998">
                  <c:v>-34</c:v>
                </c:pt>
                <c:pt idx="999">
                  <c:v>-35</c:v>
                </c:pt>
                <c:pt idx="1000">
                  <c:v>-34</c:v>
                </c:pt>
                <c:pt idx="1001">
                  <c:v>-34</c:v>
                </c:pt>
                <c:pt idx="1002">
                  <c:v>-34</c:v>
                </c:pt>
                <c:pt idx="1003">
                  <c:v>-34</c:v>
                </c:pt>
                <c:pt idx="1004">
                  <c:v>-34</c:v>
                </c:pt>
                <c:pt idx="1005">
                  <c:v>-34</c:v>
                </c:pt>
                <c:pt idx="1006">
                  <c:v>-34</c:v>
                </c:pt>
                <c:pt idx="1007">
                  <c:v>-34</c:v>
                </c:pt>
                <c:pt idx="1008">
                  <c:v>-34</c:v>
                </c:pt>
                <c:pt idx="1009">
                  <c:v>-34</c:v>
                </c:pt>
                <c:pt idx="1010">
                  <c:v>-34</c:v>
                </c:pt>
                <c:pt idx="1011">
                  <c:v>-34</c:v>
                </c:pt>
                <c:pt idx="1012">
                  <c:v>-34</c:v>
                </c:pt>
                <c:pt idx="1013">
                  <c:v>-34</c:v>
                </c:pt>
                <c:pt idx="1014">
                  <c:v>-34</c:v>
                </c:pt>
                <c:pt idx="1015">
                  <c:v>-34</c:v>
                </c:pt>
                <c:pt idx="1016">
                  <c:v>-35</c:v>
                </c:pt>
                <c:pt idx="1017">
                  <c:v>-34</c:v>
                </c:pt>
                <c:pt idx="1018">
                  <c:v>-35</c:v>
                </c:pt>
                <c:pt idx="1019">
                  <c:v>-35</c:v>
                </c:pt>
                <c:pt idx="1020">
                  <c:v>-34</c:v>
                </c:pt>
                <c:pt idx="1021">
                  <c:v>-35</c:v>
                </c:pt>
                <c:pt idx="1022">
                  <c:v>-34</c:v>
                </c:pt>
                <c:pt idx="1023">
                  <c:v>-34</c:v>
                </c:pt>
                <c:pt idx="1024">
                  <c:v>-35</c:v>
                </c:pt>
                <c:pt idx="1025">
                  <c:v>-34</c:v>
                </c:pt>
                <c:pt idx="1026">
                  <c:v>-34</c:v>
                </c:pt>
                <c:pt idx="1027">
                  <c:v>-35</c:v>
                </c:pt>
                <c:pt idx="1028">
                  <c:v>-34</c:v>
                </c:pt>
                <c:pt idx="1029">
                  <c:v>-34</c:v>
                </c:pt>
                <c:pt idx="1030">
                  <c:v>-34</c:v>
                </c:pt>
                <c:pt idx="1031">
                  <c:v>-34</c:v>
                </c:pt>
                <c:pt idx="1032">
                  <c:v>-34</c:v>
                </c:pt>
                <c:pt idx="1033">
                  <c:v>-34</c:v>
                </c:pt>
                <c:pt idx="1034">
                  <c:v>-34</c:v>
                </c:pt>
                <c:pt idx="1035">
                  <c:v>-34</c:v>
                </c:pt>
                <c:pt idx="1036">
                  <c:v>-34</c:v>
                </c:pt>
                <c:pt idx="1037">
                  <c:v>-34</c:v>
                </c:pt>
                <c:pt idx="1038">
                  <c:v>-34</c:v>
                </c:pt>
                <c:pt idx="1039">
                  <c:v>-34</c:v>
                </c:pt>
                <c:pt idx="1040">
                  <c:v>-34</c:v>
                </c:pt>
                <c:pt idx="1041">
                  <c:v>-34</c:v>
                </c:pt>
                <c:pt idx="1042">
                  <c:v>-34</c:v>
                </c:pt>
                <c:pt idx="1043">
                  <c:v>-34</c:v>
                </c:pt>
                <c:pt idx="1044">
                  <c:v>-34</c:v>
                </c:pt>
                <c:pt idx="1045">
                  <c:v>-33</c:v>
                </c:pt>
                <c:pt idx="1046">
                  <c:v>-34</c:v>
                </c:pt>
                <c:pt idx="1047">
                  <c:v>-34</c:v>
                </c:pt>
                <c:pt idx="1048">
                  <c:v>-34</c:v>
                </c:pt>
                <c:pt idx="1049">
                  <c:v>-34</c:v>
                </c:pt>
                <c:pt idx="1050">
                  <c:v>-34</c:v>
                </c:pt>
                <c:pt idx="1051">
                  <c:v>-34</c:v>
                </c:pt>
                <c:pt idx="1052">
                  <c:v>-34</c:v>
                </c:pt>
                <c:pt idx="1053">
                  <c:v>-34</c:v>
                </c:pt>
                <c:pt idx="1054">
                  <c:v>-33</c:v>
                </c:pt>
                <c:pt idx="1055">
                  <c:v>-34</c:v>
                </c:pt>
                <c:pt idx="1056">
                  <c:v>-34</c:v>
                </c:pt>
                <c:pt idx="1057">
                  <c:v>-34</c:v>
                </c:pt>
                <c:pt idx="1058">
                  <c:v>-33</c:v>
                </c:pt>
                <c:pt idx="1059">
                  <c:v>-33</c:v>
                </c:pt>
                <c:pt idx="1060">
                  <c:v>-33</c:v>
                </c:pt>
                <c:pt idx="1061">
                  <c:v>-34</c:v>
                </c:pt>
                <c:pt idx="1062">
                  <c:v>-33</c:v>
                </c:pt>
                <c:pt idx="1063">
                  <c:v>-33</c:v>
                </c:pt>
                <c:pt idx="1064">
                  <c:v>-34</c:v>
                </c:pt>
                <c:pt idx="1065">
                  <c:v>-33</c:v>
                </c:pt>
                <c:pt idx="1066">
                  <c:v>-33</c:v>
                </c:pt>
                <c:pt idx="1067">
                  <c:v>-33</c:v>
                </c:pt>
                <c:pt idx="1068">
                  <c:v>-34</c:v>
                </c:pt>
                <c:pt idx="1069">
                  <c:v>-33</c:v>
                </c:pt>
                <c:pt idx="1070">
                  <c:v>-34</c:v>
                </c:pt>
                <c:pt idx="1071">
                  <c:v>-33</c:v>
                </c:pt>
                <c:pt idx="1072">
                  <c:v>-34</c:v>
                </c:pt>
                <c:pt idx="1073">
                  <c:v>-34</c:v>
                </c:pt>
                <c:pt idx="1074">
                  <c:v>-34</c:v>
                </c:pt>
                <c:pt idx="1075">
                  <c:v>-34</c:v>
                </c:pt>
                <c:pt idx="1076">
                  <c:v>-34</c:v>
                </c:pt>
                <c:pt idx="1077">
                  <c:v>-34</c:v>
                </c:pt>
                <c:pt idx="1078">
                  <c:v>-34</c:v>
                </c:pt>
                <c:pt idx="1079">
                  <c:v>-34</c:v>
                </c:pt>
                <c:pt idx="1080">
                  <c:v>-34</c:v>
                </c:pt>
                <c:pt idx="1081">
                  <c:v>-34</c:v>
                </c:pt>
                <c:pt idx="1082">
                  <c:v>-34</c:v>
                </c:pt>
                <c:pt idx="1083">
                  <c:v>-34</c:v>
                </c:pt>
                <c:pt idx="1084">
                  <c:v>-34</c:v>
                </c:pt>
                <c:pt idx="1085">
                  <c:v>-34</c:v>
                </c:pt>
                <c:pt idx="1086">
                  <c:v>-34</c:v>
                </c:pt>
                <c:pt idx="1087">
                  <c:v>-34</c:v>
                </c:pt>
                <c:pt idx="1088">
                  <c:v>-34</c:v>
                </c:pt>
                <c:pt idx="1089">
                  <c:v>-34</c:v>
                </c:pt>
                <c:pt idx="1090">
                  <c:v>-34</c:v>
                </c:pt>
                <c:pt idx="1091">
                  <c:v>-34</c:v>
                </c:pt>
                <c:pt idx="1092">
                  <c:v>-34</c:v>
                </c:pt>
                <c:pt idx="1093">
                  <c:v>-34</c:v>
                </c:pt>
                <c:pt idx="1094">
                  <c:v>-34</c:v>
                </c:pt>
                <c:pt idx="1095">
                  <c:v>-34</c:v>
                </c:pt>
                <c:pt idx="1096">
                  <c:v>-34</c:v>
                </c:pt>
                <c:pt idx="1097">
                  <c:v>-34</c:v>
                </c:pt>
                <c:pt idx="1098">
                  <c:v>-34</c:v>
                </c:pt>
                <c:pt idx="1099">
                  <c:v>-34</c:v>
                </c:pt>
                <c:pt idx="1100">
                  <c:v>-34</c:v>
                </c:pt>
                <c:pt idx="1101">
                  <c:v>-34</c:v>
                </c:pt>
                <c:pt idx="1102">
                  <c:v>-34</c:v>
                </c:pt>
                <c:pt idx="1103">
                  <c:v>-34</c:v>
                </c:pt>
                <c:pt idx="1104">
                  <c:v>-34</c:v>
                </c:pt>
                <c:pt idx="1105">
                  <c:v>-34</c:v>
                </c:pt>
                <c:pt idx="1106">
                  <c:v>-34</c:v>
                </c:pt>
                <c:pt idx="1107">
                  <c:v>-34</c:v>
                </c:pt>
                <c:pt idx="1108">
                  <c:v>-34</c:v>
                </c:pt>
                <c:pt idx="1109">
                  <c:v>-34</c:v>
                </c:pt>
                <c:pt idx="1110">
                  <c:v>-34</c:v>
                </c:pt>
                <c:pt idx="1111">
                  <c:v>-34</c:v>
                </c:pt>
                <c:pt idx="1112">
                  <c:v>-34</c:v>
                </c:pt>
                <c:pt idx="1113">
                  <c:v>-34</c:v>
                </c:pt>
                <c:pt idx="1114">
                  <c:v>-34</c:v>
                </c:pt>
                <c:pt idx="1115">
                  <c:v>-34</c:v>
                </c:pt>
                <c:pt idx="1116">
                  <c:v>-34</c:v>
                </c:pt>
                <c:pt idx="1117">
                  <c:v>-34</c:v>
                </c:pt>
                <c:pt idx="1118">
                  <c:v>-34</c:v>
                </c:pt>
                <c:pt idx="1119">
                  <c:v>-34</c:v>
                </c:pt>
                <c:pt idx="1120">
                  <c:v>-34</c:v>
                </c:pt>
                <c:pt idx="1121">
                  <c:v>-34</c:v>
                </c:pt>
                <c:pt idx="1122">
                  <c:v>-34</c:v>
                </c:pt>
                <c:pt idx="1123">
                  <c:v>-34</c:v>
                </c:pt>
                <c:pt idx="1124">
                  <c:v>-34</c:v>
                </c:pt>
                <c:pt idx="1125">
                  <c:v>-34</c:v>
                </c:pt>
                <c:pt idx="1126">
                  <c:v>-34</c:v>
                </c:pt>
                <c:pt idx="1127">
                  <c:v>-34</c:v>
                </c:pt>
                <c:pt idx="1128">
                  <c:v>-34</c:v>
                </c:pt>
                <c:pt idx="1129">
                  <c:v>-34</c:v>
                </c:pt>
                <c:pt idx="1130">
                  <c:v>-34</c:v>
                </c:pt>
                <c:pt idx="1131">
                  <c:v>-34</c:v>
                </c:pt>
                <c:pt idx="1132">
                  <c:v>-34</c:v>
                </c:pt>
                <c:pt idx="1133">
                  <c:v>-34</c:v>
                </c:pt>
                <c:pt idx="1134">
                  <c:v>-34</c:v>
                </c:pt>
                <c:pt idx="1135">
                  <c:v>-34</c:v>
                </c:pt>
                <c:pt idx="1136">
                  <c:v>-34</c:v>
                </c:pt>
                <c:pt idx="1137">
                  <c:v>-34</c:v>
                </c:pt>
                <c:pt idx="1138">
                  <c:v>-34</c:v>
                </c:pt>
                <c:pt idx="1139">
                  <c:v>-34</c:v>
                </c:pt>
                <c:pt idx="1140">
                  <c:v>-34</c:v>
                </c:pt>
                <c:pt idx="1141">
                  <c:v>-34</c:v>
                </c:pt>
                <c:pt idx="1142">
                  <c:v>-34</c:v>
                </c:pt>
                <c:pt idx="1143">
                  <c:v>-34</c:v>
                </c:pt>
                <c:pt idx="1144">
                  <c:v>-35</c:v>
                </c:pt>
                <c:pt idx="1145">
                  <c:v>-35</c:v>
                </c:pt>
                <c:pt idx="1146">
                  <c:v>-35</c:v>
                </c:pt>
                <c:pt idx="1147">
                  <c:v>-35</c:v>
                </c:pt>
                <c:pt idx="1148">
                  <c:v>-35</c:v>
                </c:pt>
                <c:pt idx="1149">
                  <c:v>-34</c:v>
                </c:pt>
                <c:pt idx="1150">
                  <c:v>-34</c:v>
                </c:pt>
                <c:pt idx="1151">
                  <c:v>-35</c:v>
                </c:pt>
                <c:pt idx="1152">
                  <c:v>-34</c:v>
                </c:pt>
                <c:pt idx="1153">
                  <c:v>-35</c:v>
                </c:pt>
                <c:pt idx="1154">
                  <c:v>-34</c:v>
                </c:pt>
                <c:pt idx="1155">
                  <c:v>-35</c:v>
                </c:pt>
                <c:pt idx="1156">
                  <c:v>-34</c:v>
                </c:pt>
                <c:pt idx="1157">
                  <c:v>-34</c:v>
                </c:pt>
                <c:pt idx="1158">
                  <c:v>-34</c:v>
                </c:pt>
                <c:pt idx="1159">
                  <c:v>-34</c:v>
                </c:pt>
                <c:pt idx="1160">
                  <c:v>-34</c:v>
                </c:pt>
                <c:pt idx="1161">
                  <c:v>-34</c:v>
                </c:pt>
                <c:pt idx="1162">
                  <c:v>-34</c:v>
                </c:pt>
                <c:pt idx="1163">
                  <c:v>-34</c:v>
                </c:pt>
                <c:pt idx="1164">
                  <c:v>-34</c:v>
                </c:pt>
                <c:pt idx="1165">
                  <c:v>-34</c:v>
                </c:pt>
                <c:pt idx="1166">
                  <c:v>-34</c:v>
                </c:pt>
                <c:pt idx="1167">
                  <c:v>-34</c:v>
                </c:pt>
                <c:pt idx="1168">
                  <c:v>-34</c:v>
                </c:pt>
                <c:pt idx="1169">
                  <c:v>-34</c:v>
                </c:pt>
                <c:pt idx="1170">
                  <c:v>-34</c:v>
                </c:pt>
                <c:pt idx="1171">
                  <c:v>-34</c:v>
                </c:pt>
                <c:pt idx="1172">
                  <c:v>-34</c:v>
                </c:pt>
                <c:pt idx="1173">
                  <c:v>-34</c:v>
                </c:pt>
                <c:pt idx="1174">
                  <c:v>-34</c:v>
                </c:pt>
                <c:pt idx="1175">
                  <c:v>-34</c:v>
                </c:pt>
                <c:pt idx="1176">
                  <c:v>-34</c:v>
                </c:pt>
                <c:pt idx="1177">
                  <c:v>-34</c:v>
                </c:pt>
                <c:pt idx="1178">
                  <c:v>-34</c:v>
                </c:pt>
                <c:pt idx="1179">
                  <c:v>-34</c:v>
                </c:pt>
                <c:pt idx="1180">
                  <c:v>-34</c:v>
                </c:pt>
                <c:pt idx="1181">
                  <c:v>-34</c:v>
                </c:pt>
                <c:pt idx="1182">
                  <c:v>-34</c:v>
                </c:pt>
                <c:pt idx="1183">
                  <c:v>-34</c:v>
                </c:pt>
                <c:pt idx="1184">
                  <c:v>-34</c:v>
                </c:pt>
                <c:pt idx="1185">
                  <c:v>-34</c:v>
                </c:pt>
                <c:pt idx="1186">
                  <c:v>-34</c:v>
                </c:pt>
                <c:pt idx="1187">
                  <c:v>-34</c:v>
                </c:pt>
                <c:pt idx="1188">
                  <c:v>-34</c:v>
                </c:pt>
                <c:pt idx="1189">
                  <c:v>-34</c:v>
                </c:pt>
                <c:pt idx="1190">
                  <c:v>-34</c:v>
                </c:pt>
                <c:pt idx="1191">
                  <c:v>-34</c:v>
                </c:pt>
                <c:pt idx="1192">
                  <c:v>-34</c:v>
                </c:pt>
                <c:pt idx="1193">
                  <c:v>-34</c:v>
                </c:pt>
                <c:pt idx="1194">
                  <c:v>-34</c:v>
                </c:pt>
                <c:pt idx="1195">
                  <c:v>-34</c:v>
                </c:pt>
                <c:pt idx="1196">
                  <c:v>-34</c:v>
                </c:pt>
                <c:pt idx="1197">
                  <c:v>-34</c:v>
                </c:pt>
                <c:pt idx="1198">
                  <c:v>-34</c:v>
                </c:pt>
                <c:pt idx="1199">
                  <c:v>-34</c:v>
                </c:pt>
                <c:pt idx="1200">
                  <c:v>-34</c:v>
                </c:pt>
                <c:pt idx="1201">
                  <c:v>-34</c:v>
                </c:pt>
                <c:pt idx="1202">
                  <c:v>-34</c:v>
                </c:pt>
                <c:pt idx="1203">
                  <c:v>-34</c:v>
                </c:pt>
                <c:pt idx="1204">
                  <c:v>-34</c:v>
                </c:pt>
                <c:pt idx="1205">
                  <c:v>-34</c:v>
                </c:pt>
                <c:pt idx="1206">
                  <c:v>-34</c:v>
                </c:pt>
                <c:pt idx="1207">
                  <c:v>-34</c:v>
                </c:pt>
                <c:pt idx="1208">
                  <c:v>-34</c:v>
                </c:pt>
                <c:pt idx="1209">
                  <c:v>-34</c:v>
                </c:pt>
                <c:pt idx="1210">
                  <c:v>-34</c:v>
                </c:pt>
                <c:pt idx="1211">
                  <c:v>-34</c:v>
                </c:pt>
                <c:pt idx="1212">
                  <c:v>-34</c:v>
                </c:pt>
                <c:pt idx="1213">
                  <c:v>-34</c:v>
                </c:pt>
                <c:pt idx="1214">
                  <c:v>-34</c:v>
                </c:pt>
                <c:pt idx="1215">
                  <c:v>-34</c:v>
                </c:pt>
                <c:pt idx="1216">
                  <c:v>-34</c:v>
                </c:pt>
                <c:pt idx="1217">
                  <c:v>-34</c:v>
                </c:pt>
                <c:pt idx="1218">
                  <c:v>-34</c:v>
                </c:pt>
                <c:pt idx="1219">
                  <c:v>-34</c:v>
                </c:pt>
                <c:pt idx="1220">
                  <c:v>-34</c:v>
                </c:pt>
                <c:pt idx="1221">
                  <c:v>-34</c:v>
                </c:pt>
                <c:pt idx="1222">
                  <c:v>-34</c:v>
                </c:pt>
                <c:pt idx="1223">
                  <c:v>-34</c:v>
                </c:pt>
                <c:pt idx="1224">
                  <c:v>-34</c:v>
                </c:pt>
                <c:pt idx="1225">
                  <c:v>-34</c:v>
                </c:pt>
                <c:pt idx="1226">
                  <c:v>-34</c:v>
                </c:pt>
                <c:pt idx="1227">
                  <c:v>-34</c:v>
                </c:pt>
                <c:pt idx="1228">
                  <c:v>-34</c:v>
                </c:pt>
                <c:pt idx="1229">
                  <c:v>-34</c:v>
                </c:pt>
                <c:pt idx="1230">
                  <c:v>-34</c:v>
                </c:pt>
                <c:pt idx="1231">
                  <c:v>-34</c:v>
                </c:pt>
                <c:pt idx="1232">
                  <c:v>-34</c:v>
                </c:pt>
                <c:pt idx="1233">
                  <c:v>-34</c:v>
                </c:pt>
                <c:pt idx="1234">
                  <c:v>-34</c:v>
                </c:pt>
                <c:pt idx="1235">
                  <c:v>-34</c:v>
                </c:pt>
                <c:pt idx="1236">
                  <c:v>-34</c:v>
                </c:pt>
                <c:pt idx="1237">
                  <c:v>-34</c:v>
                </c:pt>
                <c:pt idx="1238">
                  <c:v>-34</c:v>
                </c:pt>
                <c:pt idx="1239">
                  <c:v>-34</c:v>
                </c:pt>
                <c:pt idx="1240">
                  <c:v>-34</c:v>
                </c:pt>
                <c:pt idx="1241">
                  <c:v>-34</c:v>
                </c:pt>
                <c:pt idx="1242">
                  <c:v>-34</c:v>
                </c:pt>
                <c:pt idx="1243">
                  <c:v>-34</c:v>
                </c:pt>
                <c:pt idx="1244">
                  <c:v>-34</c:v>
                </c:pt>
                <c:pt idx="1245">
                  <c:v>-34</c:v>
                </c:pt>
                <c:pt idx="1246">
                  <c:v>-34</c:v>
                </c:pt>
                <c:pt idx="1247">
                  <c:v>-34</c:v>
                </c:pt>
                <c:pt idx="1248">
                  <c:v>-34</c:v>
                </c:pt>
                <c:pt idx="1249">
                  <c:v>-34</c:v>
                </c:pt>
                <c:pt idx="1250">
                  <c:v>-34</c:v>
                </c:pt>
                <c:pt idx="1251">
                  <c:v>-34</c:v>
                </c:pt>
                <c:pt idx="1252">
                  <c:v>-34</c:v>
                </c:pt>
                <c:pt idx="1253">
                  <c:v>-34</c:v>
                </c:pt>
                <c:pt idx="1254">
                  <c:v>-34</c:v>
                </c:pt>
                <c:pt idx="1255">
                  <c:v>-34</c:v>
                </c:pt>
                <c:pt idx="1256">
                  <c:v>-35</c:v>
                </c:pt>
                <c:pt idx="1257">
                  <c:v>-34</c:v>
                </c:pt>
                <c:pt idx="1258">
                  <c:v>-35</c:v>
                </c:pt>
                <c:pt idx="1259">
                  <c:v>-34</c:v>
                </c:pt>
                <c:pt idx="1260">
                  <c:v>-34</c:v>
                </c:pt>
                <c:pt idx="1261">
                  <c:v>-34</c:v>
                </c:pt>
                <c:pt idx="1262">
                  <c:v>-35</c:v>
                </c:pt>
                <c:pt idx="1263">
                  <c:v>-35</c:v>
                </c:pt>
                <c:pt idx="1264">
                  <c:v>-35</c:v>
                </c:pt>
                <c:pt idx="1265">
                  <c:v>-34</c:v>
                </c:pt>
                <c:pt idx="1266">
                  <c:v>-35</c:v>
                </c:pt>
                <c:pt idx="1267">
                  <c:v>-34</c:v>
                </c:pt>
                <c:pt idx="1268">
                  <c:v>-35</c:v>
                </c:pt>
                <c:pt idx="1269">
                  <c:v>-34</c:v>
                </c:pt>
                <c:pt idx="1270">
                  <c:v>-34</c:v>
                </c:pt>
                <c:pt idx="1271">
                  <c:v>-34</c:v>
                </c:pt>
                <c:pt idx="1272">
                  <c:v>-34</c:v>
                </c:pt>
                <c:pt idx="1273">
                  <c:v>-34</c:v>
                </c:pt>
                <c:pt idx="1274">
                  <c:v>-34</c:v>
                </c:pt>
                <c:pt idx="1275">
                  <c:v>-34</c:v>
                </c:pt>
                <c:pt idx="1276">
                  <c:v>-34</c:v>
                </c:pt>
                <c:pt idx="1277">
                  <c:v>-34</c:v>
                </c:pt>
                <c:pt idx="1278">
                  <c:v>-34</c:v>
                </c:pt>
                <c:pt idx="1279">
                  <c:v>-34</c:v>
                </c:pt>
                <c:pt idx="1280">
                  <c:v>-35</c:v>
                </c:pt>
                <c:pt idx="1281">
                  <c:v>-35</c:v>
                </c:pt>
                <c:pt idx="1282">
                  <c:v>-35</c:v>
                </c:pt>
                <c:pt idx="1283">
                  <c:v>-35</c:v>
                </c:pt>
                <c:pt idx="1284">
                  <c:v>-34</c:v>
                </c:pt>
                <c:pt idx="1285">
                  <c:v>-34</c:v>
                </c:pt>
                <c:pt idx="1286">
                  <c:v>-34</c:v>
                </c:pt>
                <c:pt idx="1287">
                  <c:v>-34</c:v>
                </c:pt>
                <c:pt idx="1288">
                  <c:v>-34</c:v>
                </c:pt>
                <c:pt idx="1289">
                  <c:v>-34</c:v>
                </c:pt>
                <c:pt idx="1290">
                  <c:v>-34</c:v>
                </c:pt>
                <c:pt idx="1291">
                  <c:v>-34</c:v>
                </c:pt>
                <c:pt idx="1292">
                  <c:v>-34</c:v>
                </c:pt>
                <c:pt idx="1293">
                  <c:v>-34</c:v>
                </c:pt>
                <c:pt idx="1294">
                  <c:v>-34</c:v>
                </c:pt>
                <c:pt idx="1295">
                  <c:v>-34</c:v>
                </c:pt>
                <c:pt idx="1296">
                  <c:v>-34</c:v>
                </c:pt>
                <c:pt idx="1297">
                  <c:v>-34</c:v>
                </c:pt>
                <c:pt idx="1298">
                  <c:v>-34</c:v>
                </c:pt>
                <c:pt idx="1299">
                  <c:v>-34</c:v>
                </c:pt>
                <c:pt idx="1300">
                  <c:v>-34</c:v>
                </c:pt>
                <c:pt idx="1301">
                  <c:v>-34</c:v>
                </c:pt>
                <c:pt idx="1302">
                  <c:v>-34</c:v>
                </c:pt>
                <c:pt idx="1303">
                  <c:v>-34</c:v>
                </c:pt>
                <c:pt idx="1304">
                  <c:v>-34</c:v>
                </c:pt>
                <c:pt idx="1305">
                  <c:v>-34</c:v>
                </c:pt>
                <c:pt idx="1306">
                  <c:v>-34</c:v>
                </c:pt>
                <c:pt idx="1307">
                  <c:v>-34</c:v>
                </c:pt>
                <c:pt idx="1308">
                  <c:v>-34</c:v>
                </c:pt>
                <c:pt idx="1309">
                  <c:v>-34</c:v>
                </c:pt>
                <c:pt idx="1310">
                  <c:v>-34</c:v>
                </c:pt>
                <c:pt idx="1311">
                  <c:v>-34</c:v>
                </c:pt>
                <c:pt idx="1312">
                  <c:v>-34</c:v>
                </c:pt>
                <c:pt idx="1313">
                  <c:v>-34</c:v>
                </c:pt>
                <c:pt idx="1314">
                  <c:v>-35</c:v>
                </c:pt>
                <c:pt idx="1315">
                  <c:v>-34</c:v>
                </c:pt>
                <c:pt idx="1316">
                  <c:v>-34</c:v>
                </c:pt>
                <c:pt idx="1317">
                  <c:v>-34</c:v>
                </c:pt>
                <c:pt idx="1318">
                  <c:v>-34</c:v>
                </c:pt>
                <c:pt idx="1319">
                  <c:v>-34</c:v>
                </c:pt>
                <c:pt idx="1320">
                  <c:v>-35</c:v>
                </c:pt>
                <c:pt idx="1321">
                  <c:v>-34</c:v>
                </c:pt>
                <c:pt idx="1322">
                  <c:v>-35</c:v>
                </c:pt>
                <c:pt idx="1323">
                  <c:v>-34</c:v>
                </c:pt>
                <c:pt idx="1324">
                  <c:v>-35</c:v>
                </c:pt>
                <c:pt idx="1325">
                  <c:v>-34</c:v>
                </c:pt>
                <c:pt idx="1326">
                  <c:v>-34</c:v>
                </c:pt>
                <c:pt idx="1327">
                  <c:v>-34</c:v>
                </c:pt>
                <c:pt idx="1328">
                  <c:v>-35</c:v>
                </c:pt>
                <c:pt idx="1329">
                  <c:v>-34</c:v>
                </c:pt>
                <c:pt idx="1330">
                  <c:v>-34</c:v>
                </c:pt>
                <c:pt idx="1331">
                  <c:v>-34</c:v>
                </c:pt>
                <c:pt idx="1332">
                  <c:v>-34</c:v>
                </c:pt>
                <c:pt idx="1333">
                  <c:v>-34</c:v>
                </c:pt>
                <c:pt idx="1334">
                  <c:v>-34</c:v>
                </c:pt>
                <c:pt idx="1335">
                  <c:v>-34</c:v>
                </c:pt>
                <c:pt idx="1336">
                  <c:v>-34</c:v>
                </c:pt>
                <c:pt idx="1337">
                  <c:v>-34</c:v>
                </c:pt>
                <c:pt idx="1338">
                  <c:v>-34</c:v>
                </c:pt>
                <c:pt idx="1339">
                  <c:v>-34</c:v>
                </c:pt>
                <c:pt idx="1340">
                  <c:v>-35</c:v>
                </c:pt>
                <c:pt idx="1341">
                  <c:v>-35</c:v>
                </c:pt>
                <c:pt idx="1342">
                  <c:v>-35</c:v>
                </c:pt>
                <c:pt idx="1343">
                  <c:v>-35</c:v>
                </c:pt>
                <c:pt idx="1344">
                  <c:v>-35</c:v>
                </c:pt>
                <c:pt idx="1345">
                  <c:v>-35</c:v>
                </c:pt>
                <c:pt idx="1346">
                  <c:v>-35</c:v>
                </c:pt>
                <c:pt idx="1347">
                  <c:v>-35</c:v>
                </c:pt>
                <c:pt idx="1348">
                  <c:v>-35</c:v>
                </c:pt>
                <c:pt idx="1349">
                  <c:v>-35</c:v>
                </c:pt>
                <c:pt idx="1350">
                  <c:v>-35</c:v>
                </c:pt>
                <c:pt idx="1351">
                  <c:v>-35</c:v>
                </c:pt>
                <c:pt idx="1352">
                  <c:v>-35</c:v>
                </c:pt>
                <c:pt idx="1353">
                  <c:v>-35</c:v>
                </c:pt>
                <c:pt idx="1354">
                  <c:v>-35</c:v>
                </c:pt>
                <c:pt idx="1355">
                  <c:v>-35</c:v>
                </c:pt>
                <c:pt idx="1356">
                  <c:v>-34</c:v>
                </c:pt>
                <c:pt idx="1357">
                  <c:v>-35</c:v>
                </c:pt>
                <c:pt idx="1358">
                  <c:v>-35</c:v>
                </c:pt>
                <c:pt idx="1359">
                  <c:v>-34</c:v>
                </c:pt>
                <c:pt idx="1360">
                  <c:v>-35</c:v>
                </c:pt>
                <c:pt idx="1361">
                  <c:v>-35</c:v>
                </c:pt>
                <c:pt idx="1362">
                  <c:v>-35</c:v>
                </c:pt>
                <c:pt idx="1363">
                  <c:v>-34</c:v>
                </c:pt>
                <c:pt idx="1364">
                  <c:v>-35</c:v>
                </c:pt>
                <c:pt idx="1365">
                  <c:v>-34</c:v>
                </c:pt>
                <c:pt idx="1366">
                  <c:v>-35</c:v>
                </c:pt>
                <c:pt idx="1367">
                  <c:v>-35</c:v>
                </c:pt>
                <c:pt idx="1368">
                  <c:v>-35</c:v>
                </c:pt>
                <c:pt idx="1369">
                  <c:v>-35</c:v>
                </c:pt>
                <c:pt idx="1370">
                  <c:v>-35</c:v>
                </c:pt>
                <c:pt idx="1371">
                  <c:v>-35</c:v>
                </c:pt>
                <c:pt idx="1372">
                  <c:v>-35</c:v>
                </c:pt>
                <c:pt idx="1373">
                  <c:v>-35</c:v>
                </c:pt>
                <c:pt idx="1374">
                  <c:v>-35</c:v>
                </c:pt>
                <c:pt idx="1375">
                  <c:v>-35</c:v>
                </c:pt>
                <c:pt idx="1376">
                  <c:v>-35</c:v>
                </c:pt>
                <c:pt idx="1377">
                  <c:v>-35</c:v>
                </c:pt>
                <c:pt idx="1378">
                  <c:v>-35</c:v>
                </c:pt>
                <c:pt idx="1379">
                  <c:v>-35</c:v>
                </c:pt>
                <c:pt idx="1380">
                  <c:v>-35</c:v>
                </c:pt>
                <c:pt idx="1381">
                  <c:v>-35</c:v>
                </c:pt>
                <c:pt idx="1382">
                  <c:v>-34</c:v>
                </c:pt>
                <c:pt idx="1383">
                  <c:v>-34</c:v>
                </c:pt>
                <c:pt idx="1384">
                  <c:v>-34</c:v>
                </c:pt>
                <c:pt idx="1385">
                  <c:v>-34</c:v>
                </c:pt>
                <c:pt idx="1386">
                  <c:v>-34</c:v>
                </c:pt>
                <c:pt idx="1387">
                  <c:v>-34</c:v>
                </c:pt>
                <c:pt idx="1388">
                  <c:v>-34</c:v>
                </c:pt>
                <c:pt idx="1389">
                  <c:v>-34</c:v>
                </c:pt>
                <c:pt idx="1390">
                  <c:v>-34</c:v>
                </c:pt>
                <c:pt idx="1391">
                  <c:v>-34</c:v>
                </c:pt>
                <c:pt idx="1392">
                  <c:v>-34</c:v>
                </c:pt>
                <c:pt idx="1393">
                  <c:v>-34</c:v>
                </c:pt>
                <c:pt idx="1394">
                  <c:v>-34</c:v>
                </c:pt>
                <c:pt idx="1395">
                  <c:v>-34</c:v>
                </c:pt>
                <c:pt idx="1396">
                  <c:v>-34</c:v>
                </c:pt>
                <c:pt idx="1397">
                  <c:v>-34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</c:v>
                </c:pt>
                <c:pt idx="1403">
                  <c:v>-34</c:v>
                </c:pt>
                <c:pt idx="1404">
                  <c:v>-34</c:v>
                </c:pt>
                <c:pt idx="1405">
                  <c:v>-34</c:v>
                </c:pt>
                <c:pt idx="1406">
                  <c:v>-34</c:v>
                </c:pt>
                <c:pt idx="1407">
                  <c:v>-34</c:v>
                </c:pt>
                <c:pt idx="1408">
                  <c:v>-34</c:v>
                </c:pt>
                <c:pt idx="1409">
                  <c:v>-34</c:v>
                </c:pt>
                <c:pt idx="1410">
                  <c:v>-34</c:v>
                </c:pt>
                <c:pt idx="1411">
                  <c:v>-34</c:v>
                </c:pt>
                <c:pt idx="1412">
                  <c:v>-34</c:v>
                </c:pt>
                <c:pt idx="1413">
                  <c:v>-34</c:v>
                </c:pt>
                <c:pt idx="1414">
                  <c:v>-34</c:v>
                </c:pt>
                <c:pt idx="1415">
                  <c:v>-34</c:v>
                </c:pt>
                <c:pt idx="1416">
                  <c:v>-34</c:v>
                </c:pt>
                <c:pt idx="1417">
                  <c:v>-34</c:v>
                </c:pt>
                <c:pt idx="1418">
                  <c:v>-34</c:v>
                </c:pt>
                <c:pt idx="1419">
                  <c:v>-34</c:v>
                </c:pt>
                <c:pt idx="1420">
                  <c:v>-34</c:v>
                </c:pt>
                <c:pt idx="1421">
                  <c:v>-34</c:v>
                </c:pt>
                <c:pt idx="1422">
                  <c:v>-34</c:v>
                </c:pt>
                <c:pt idx="1423">
                  <c:v>-34</c:v>
                </c:pt>
                <c:pt idx="1424">
                  <c:v>-34</c:v>
                </c:pt>
                <c:pt idx="1425">
                  <c:v>-34</c:v>
                </c:pt>
                <c:pt idx="1426">
                  <c:v>-34</c:v>
                </c:pt>
                <c:pt idx="1427">
                  <c:v>-34</c:v>
                </c:pt>
                <c:pt idx="1428">
                  <c:v>-35</c:v>
                </c:pt>
                <c:pt idx="1429">
                  <c:v>-34</c:v>
                </c:pt>
                <c:pt idx="1430">
                  <c:v>-34</c:v>
                </c:pt>
                <c:pt idx="1431">
                  <c:v>-34</c:v>
                </c:pt>
                <c:pt idx="1432">
                  <c:v>-34</c:v>
                </c:pt>
                <c:pt idx="1433">
                  <c:v>-34</c:v>
                </c:pt>
                <c:pt idx="1434">
                  <c:v>-34</c:v>
                </c:pt>
                <c:pt idx="1435">
                  <c:v>-34</c:v>
                </c:pt>
                <c:pt idx="1436">
                  <c:v>-34</c:v>
                </c:pt>
                <c:pt idx="1437">
                  <c:v>-34</c:v>
                </c:pt>
                <c:pt idx="1438">
                  <c:v>-35</c:v>
                </c:pt>
                <c:pt idx="1439">
                  <c:v>-34</c:v>
                </c:pt>
                <c:pt idx="1440">
                  <c:v>-34</c:v>
                </c:pt>
                <c:pt idx="1441">
                  <c:v>-34</c:v>
                </c:pt>
                <c:pt idx="1442">
                  <c:v>-34</c:v>
                </c:pt>
                <c:pt idx="1443">
                  <c:v>-34</c:v>
                </c:pt>
                <c:pt idx="1444">
                  <c:v>-34</c:v>
                </c:pt>
                <c:pt idx="1445">
                  <c:v>-34</c:v>
                </c:pt>
                <c:pt idx="1446">
                  <c:v>-34</c:v>
                </c:pt>
                <c:pt idx="1447">
                  <c:v>-34</c:v>
                </c:pt>
                <c:pt idx="1448">
                  <c:v>-34</c:v>
                </c:pt>
                <c:pt idx="1449">
                  <c:v>-34</c:v>
                </c:pt>
                <c:pt idx="1450">
                  <c:v>-34</c:v>
                </c:pt>
                <c:pt idx="1451">
                  <c:v>-34</c:v>
                </c:pt>
                <c:pt idx="1452">
                  <c:v>-34</c:v>
                </c:pt>
                <c:pt idx="1453">
                  <c:v>-34</c:v>
                </c:pt>
                <c:pt idx="1454">
                  <c:v>-34</c:v>
                </c:pt>
                <c:pt idx="1455">
                  <c:v>-34</c:v>
                </c:pt>
                <c:pt idx="1456">
                  <c:v>-34</c:v>
                </c:pt>
                <c:pt idx="1457">
                  <c:v>-34</c:v>
                </c:pt>
                <c:pt idx="1458">
                  <c:v>-34</c:v>
                </c:pt>
                <c:pt idx="1459">
                  <c:v>-34</c:v>
                </c:pt>
                <c:pt idx="1460">
                  <c:v>-34</c:v>
                </c:pt>
                <c:pt idx="1461">
                  <c:v>-34</c:v>
                </c:pt>
                <c:pt idx="1462">
                  <c:v>-35</c:v>
                </c:pt>
                <c:pt idx="1463">
                  <c:v>-34</c:v>
                </c:pt>
                <c:pt idx="1464">
                  <c:v>-34</c:v>
                </c:pt>
                <c:pt idx="1465">
                  <c:v>-34</c:v>
                </c:pt>
                <c:pt idx="1466">
                  <c:v>-34</c:v>
                </c:pt>
                <c:pt idx="1467">
                  <c:v>-35</c:v>
                </c:pt>
                <c:pt idx="1468">
                  <c:v>-35</c:v>
                </c:pt>
                <c:pt idx="1469">
                  <c:v>-35</c:v>
                </c:pt>
                <c:pt idx="1470">
                  <c:v>-35</c:v>
                </c:pt>
                <c:pt idx="1471">
                  <c:v>-35</c:v>
                </c:pt>
                <c:pt idx="1472">
                  <c:v>-35</c:v>
                </c:pt>
                <c:pt idx="1473">
                  <c:v>-35</c:v>
                </c:pt>
                <c:pt idx="1474">
                  <c:v>-35</c:v>
                </c:pt>
                <c:pt idx="1475">
                  <c:v>-35</c:v>
                </c:pt>
                <c:pt idx="1476">
                  <c:v>-35</c:v>
                </c:pt>
                <c:pt idx="1477">
                  <c:v>-35</c:v>
                </c:pt>
                <c:pt idx="1478">
                  <c:v>-35</c:v>
                </c:pt>
                <c:pt idx="1479">
                  <c:v>-35</c:v>
                </c:pt>
                <c:pt idx="1480">
                  <c:v>-35</c:v>
                </c:pt>
                <c:pt idx="1481">
                  <c:v>-35</c:v>
                </c:pt>
                <c:pt idx="1482">
                  <c:v>-35</c:v>
                </c:pt>
                <c:pt idx="1483">
                  <c:v>-35</c:v>
                </c:pt>
                <c:pt idx="1484">
                  <c:v>-35</c:v>
                </c:pt>
                <c:pt idx="1485">
                  <c:v>-35</c:v>
                </c:pt>
                <c:pt idx="1486">
                  <c:v>-35</c:v>
                </c:pt>
                <c:pt idx="1487">
                  <c:v>-35</c:v>
                </c:pt>
                <c:pt idx="1488">
                  <c:v>-35</c:v>
                </c:pt>
                <c:pt idx="1489">
                  <c:v>-35</c:v>
                </c:pt>
                <c:pt idx="1490">
                  <c:v>-35</c:v>
                </c:pt>
                <c:pt idx="1491">
                  <c:v>-35</c:v>
                </c:pt>
                <c:pt idx="1492">
                  <c:v>-35</c:v>
                </c:pt>
                <c:pt idx="1493">
                  <c:v>-35</c:v>
                </c:pt>
                <c:pt idx="1494">
                  <c:v>-35</c:v>
                </c:pt>
                <c:pt idx="1495">
                  <c:v>-35</c:v>
                </c:pt>
                <c:pt idx="1496">
                  <c:v>-35</c:v>
                </c:pt>
                <c:pt idx="1497">
                  <c:v>-35</c:v>
                </c:pt>
                <c:pt idx="1498">
                  <c:v>-35</c:v>
                </c:pt>
                <c:pt idx="1499">
                  <c:v>-35</c:v>
                </c:pt>
                <c:pt idx="1500">
                  <c:v>-35</c:v>
                </c:pt>
                <c:pt idx="1501">
                  <c:v>-35</c:v>
                </c:pt>
                <c:pt idx="1502">
                  <c:v>-35</c:v>
                </c:pt>
                <c:pt idx="1503">
                  <c:v>-35</c:v>
                </c:pt>
                <c:pt idx="1504">
                  <c:v>-35</c:v>
                </c:pt>
                <c:pt idx="1505">
                  <c:v>-35</c:v>
                </c:pt>
                <c:pt idx="1506">
                  <c:v>-35</c:v>
                </c:pt>
                <c:pt idx="1507">
                  <c:v>-35</c:v>
                </c:pt>
                <c:pt idx="1508">
                  <c:v>-35</c:v>
                </c:pt>
                <c:pt idx="1509">
                  <c:v>-35</c:v>
                </c:pt>
                <c:pt idx="1510">
                  <c:v>-35</c:v>
                </c:pt>
                <c:pt idx="1511">
                  <c:v>-35</c:v>
                </c:pt>
                <c:pt idx="1512">
                  <c:v>-35</c:v>
                </c:pt>
                <c:pt idx="1513">
                  <c:v>-34</c:v>
                </c:pt>
                <c:pt idx="1514">
                  <c:v>-35</c:v>
                </c:pt>
                <c:pt idx="1515">
                  <c:v>-34</c:v>
                </c:pt>
                <c:pt idx="1516">
                  <c:v>-34</c:v>
                </c:pt>
                <c:pt idx="1517">
                  <c:v>-34</c:v>
                </c:pt>
                <c:pt idx="1518">
                  <c:v>-34</c:v>
                </c:pt>
                <c:pt idx="1519">
                  <c:v>-34</c:v>
                </c:pt>
                <c:pt idx="1520">
                  <c:v>-35</c:v>
                </c:pt>
                <c:pt idx="1521">
                  <c:v>-35</c:v>
                </c:pt>
                <c:pt idx="1522">
                  <c:v>-35</c:v>
                </c:pt>
                <c:pt idx="1523">
                  <c:v>-35</c:v>
                </c:pt>
                <c:pt idx="1524">
                  <c:v>-34</c:v>
                </c:pt>
                <c:pt idx="1525">
                  <c:v>-35</c:v>
                </c:pt>
                <c:pt idx="1526">
                  <c:v>-34</c:v>
                </c:pt>
                <c:pt idx="1527">
                  <c:v>-34</c:v>
                </c:pt>
                <c:pt idx="1528">
                  <c:v>-34</c:v>
                </c:pt>
                <c:pt idx="1529">
                  <c:v>-35</c:v>
                </c:pt>
                <c:pt idx="1530">
                  <c:v>-34</c:v>
                </c:pt>
                <c:pt idx="1531">
                  <c:v>-34</c:v>
                </c:pt>
                <c:pt idx="1532">
                  <c:v>-34</c:v>
                </c:pt>
                <c:pt idx="1533">
                  <c:v>-35</c:v>
                </c:pt>
                <c:pt idx="1534">
                  <c:v>-35</c:v>
                </c:pt>
                <c:pt idx="1535">
                  <c:v>-34</c:v>
                </c:pt>
                <c:pt idx="1536">
                  <c:v>-34</c:v>
                </c:pt>
                <c:pt idx="1537">
                  <c:v>-34</c:v>
                </c:pt>
                <c:pt idx="1538">
                  <c:v>-34</c:v>
                </c:pt>
                <c:pt idx="1539">
                  <c:v>-35</c:v>
                </c:pt>
                <c:pt idx="1540">
                  <c:v>-35</c:v>
                </c:pt>
                <c:pt idx="1541">
                  <c:v>-35</c:v>
                </c:pt>
                <c:pt idx="1542">
                  <c:v>-35</c:v>
                </c:pt>
                <c:pt idx="1543">
                  <c:v>-35</c:v>
                </c:pt>
                <c:pt idx="1544">
                  <c:v>-35</c:v>
                </c:pt>
                <c:pt idx="1545">
                  <c:v>-35</c:v>
                </c:pt>
                <c:pt idx="1546">
                  <c:v>-35</c:v>
                </c:pt>
                <c:pt idx="1547">
                  <c:v>-35</c:v>
                </c:pt>
                <c:pt idx="1548">
                  <c:v>-35</c:v>
                </c:pt>
                <c:pt idx="1549">
                  <c:v>-35</c:v>
                </c:pt>
                <c:pt idx="1550">
                  <c:v>-35</c:v>
                </c:pt>
                <c:pt idx="1551">
                  <c:v>-35</c:v>
                </c:pt>
                <c:pt idx="1552">
                  <c:v>-35</c:v>
                </c:pt>
                <c:pt idx="1553">
                  <c:v>-35</c:v>
                </c:pt>
                <c:pt idx="1554">
                  <c:v>-34</c:v>
                </c:pt>
                <c:pt idx="1555">
                  <c:v>-34</c:v>
                </c:pt>
                <c:pt idx="1556">
                  <c:v>-34</c:v>
                </c:pt>
                <c:pt idx="1557">
                  <c:v>-34</c:v>
                </c:pt>
                <c:pt idx="1558">
                  <c:v>-34</c:v>
                </c:pt>
                <c:pt idx="1559">
                  <c:v>-34</c:v>
                </c:pt>
                <c:pt idx="1560">
                  <c:v>-34</c:v>
                </c:pt>
                <c:pt idx="1561">
                  <c:v>-34</c:v>
                </c:pt>
                <c:pt idx="1562">
                  <c:v>-34</c:v>
                </c:pt>
                <c:pt idx="1563">
                  <c:v>-34</c:v>
                </c:pt>
                <c:pt idx="1564">
                  <c:v>-34</c:v>
                </c:pt>
                <c:pt idx="1565">
                  <c:v>-34</c:v>
                </c:pt>
                <c:pt idx="1566">
                  <c:v>-34</c:v>
                </c:pt>
                <c:pt idx="1567">
                  <c:v>-34</c:v>
                </c:pt>
                <c:pt idx="1568">
                  <c:v>-34</c:v>
                </c:pt>
                <c:pt idx="1569">
                  <c:v>-34</c:v>
                </c:pt>
                <c:pt idx="1570">
                  <c:v>-34</c:v>
                </c:pt>
                <c:pt idx="1571">
                  <c:v>-34</c:v>
                </c:pt>
                <c:pt idx="1572">
                  <c:v>-34</c:v>
                </c:pt>
                <c:pt idx="1573">
                  <c:v>-34</c:v>
                </c:pt>
                <c:pt idx="1574">
                  <c:v>-34</c:v>
                </c:pt>
                <c:pt idx="1575">
                  <c:v>-34</c:v>
                </c:pt>
                <c:pt idx="1576">
                  <c:v>-34</c:v>
                </c:pt>
                <c:pt idx="1577">
                  <c:v>-34</c:v>
                </c:pt>
                <c:pt idx="1578">
                  <c:v>-34</c:v>
                </c:pt>
                <c:pt idx="1579">
                  <c:v>-34</c:v>
                </c:pt>
                <c:pt idx="1580">
                  <c:v>-34</c:v>
                </c:pt>
                <c:pt idx="1581">
                  <c:v>-34</c:v>
                </c:pt>
                <c:pt idx="1582">
                  <c:v>-34</c:v>
                </c:pt>
                <c:pt idx="1583">
                  <c:v>-34</c:v>
                </c:pt>
                <c:pt idx="1584">
                  <c:v>-34</c:v>
                </c:pt>
                <c:pt idx="1585">
                  <c:v>-34</c:v>
                </c:pt>
                <c:pt idx="1586">
                  <c:v>-34</c:v>
                </c:pt>
                <c:pt idx="1587">
                  <c:v>-34</c:v>
                </c:pt>
                <c:pt idx="1588">
                  <c:v>-34</c:v>
                </c:pt>
                <c:pt idx="1589">
                  <c:v>-34</c:v>
                </c:pt>
                <c:pt idx="1590">
                  <c:v>-34</c:v>
                </c:pt>
                <c:pt idx="1591">
                  <c:v>-34</c:v>
                </c:pt>
                <c:pt idx="1592">
                  <c:v>-34</c:v>
                </c:pt>
                <c:pt idx="1593">
                  <c:v>-34</c:v>
                </c:pt>
                <c:pt idx="1594">
                  <c:v>-34</c:v>
                </c:pt>
                <c:pt idx="1595">
                  <c:v>-34</c:v>
                </c:pt>
                <c:pt idx="1596">
                  <c:v>-34</c:v>
                </c:pt>
                <c:pt idx="1597">
                  <c:v>-34</c:v>
                </c:pt>
                <c:pt idx="1598">
                  <c:v>-34</c:v>
                </c:pt>
                <c:pt idx="1599">
                  <c:v>-34</c:v>
                </c:pt>
                <c:pt idx="1600">
                  <c:v>-34</c:v>
                </c:pt>
                <c:pt idx="1601">
                  <c:v>-34</c:v>
                </c:pt>
                <c:pt idx="1602">
                  <c:v>-34</c:v>
                </c:pt>
                <c:pt idx="1603">
                  <c:v>-34</c:v>
                </c:pt>
                <c:pt idx="1604">
                  <c:v>-34</c:v>
                </c:pt>
                <c:pt idx="1605">
                  <c:v>-34</c:v>
                </c:pt>
                <c:pt idx="1606">
                  <c:v>-34</c:v>
                </c:pt>
                <c:pt idx="1607">
                  <c:v>-34</c:v>
                </c:pt>
                <c:pt idx="1608">
                  <c:v>-34</c:v>
                </c:pt>
                <c:pt idx="1609">
                  <c:v>-34</c:v>
                </c:pt>
                <c:pt idx="1610">
                  <c:v>-34</c:v>
                </c:pt>
                <c:pt idx="1611">
                  <c:v>-34</c:v>
                </c:pt>
                <c:pt idx="1612">
                  <c:v>-34</c:v>
                </c:pt>
                <c:pt idx="1613">
                  <c:v>-34</c:v>
                </c:pt>
                <c:pt idx="1614">
                  <c:v>-34</c:v>
                </c:pt>
                <c:pt idx="1615">
                  <c:v>-34</c:v>
                </c:pt>
                <c:pt idx="1616">
                  <c:v>-34</c:v>
                </c:pt>
                <c:pt idx="1617">
                  <c:v>-34</c:v>
                </c:pt>
                <c:pt idx="1618">
                  <c:v>-34</c:v>
                </c:pt>
                <c:pt idx="1619">
                  <c:v>-34</c:v>
                </c:pt>
                <c:pt idx="1620">
                  <c:v>-34</c:v>
                </c:pt>
                <c:pt idx="1621">
                  <c:v>-34</c:v>
                </c:pt>
                <c:pt idx="1622">
                  <c:v>-34</c:v>
                </c:pt>
                <c:pt idx="1623">
                  <c:v>-34</c:v>
                </c:pt>
                <c:pt idx="1624">
                  <c:v>-34</c:v>
                </c:pt>
                <c:pt idx="1625">
                  <c:v>-34</c:v>
                </c:pt>
                <c:pt idx="1626">
                  <c:v>-34</c:v>
                </c:pt>
                <c:pt idx="1627">
                  <c:v>-34</c:v>
                </c:pt>
                <c:pt idx="1628">
                  <c:v>-34</c:v>
                </c:pt>
                <c:pt idx="1629">
                  <c:v>-34</c:v>
                </c:pt>
                <c:pt idx="1630">
                  <c:v>-34</c:v>
                </c:pt>
                <c:pt idx="1631">
                  <c:v>-34</c:v>
                </c:pt>
                <c:pt idx="1632">
                  <c:v>-34</c:v>
                </c:pt>
                <c:pt idx="1633">
                  <c:v>-34</c:v>
                </c:pt>
                <c:pt idx="1634">
                  <c:v>-34</c:v>
                </c:pt>
                <c:pt idx="1635">
                  <c:v>-34</c:v>
                </c:pt>
                <c:pt idx="1636">
                  <c:v>-34</c:v>
                </c:pt>
                <c:pt idx="1637">
                  <c:v>-34</c:v>
                </c:pt>
                <c:pt idx="1638">
                  <c:v>-34</c:v>
                </c:pt>
                <c:pt idx="1639">
                  <c:v>-34</c:v>
                </c:pt>
                <c:pt idx="1640">
                  <c:v>-34</c:v>
                </c:pt>
                <c:pt idx="1641">
                  <c:v>-35</c:v>
                </c:pt>
                <c:pt idx="1642">
                  <c:v>-35</c:v>
                </c:pt>
                <c:pt idx="1643">
                  <c:v>-35</c:v>
                </c:pt>
                <c:pt idx="1644">
                  <c:v>-35</c:v>
                </c:pt>
                <c:pt idx="1645">
                  <c:v>-35</c:v>
                </c:pt>
                <c:pt idx="1646">
                  <c:v>-35</c:v>
                </c:pt>
                <c:pt idx="1647">
                  <c:v>-35</c:v>
                </c:pt>
                <c:pt idx="1648">
                  <c:v>-35</c:v>
                </c:pt>
                <c:pt idx="1649">
                  <c:v>-35</c:v>
                </c:pt>
                <c:pt idx="1650">
                  <c:v>-35</c:v>
                </c:pt>
                <c:pt idx="1651">
                  <c:v>-35</c:v>
                </c:pt>
                <c:pt idx="1652">
                  <c:v>-35</c:v>
                </c:pt>
                <c:pt idx="1653">
                  <c:v>-35</c:v>
                </c:pt>
                <c:pt idx="1654">
                  <c:v>-35</c:v>
                </c:pt>
                <c:pt idx="1655">
                  <c:v>-35</c:v>
                </c:pt>
                <c:pt idx="1656">
                  <c:v>-34</c:v>
                </c:pt>
                <c:pt idx="1657">
                  <c:v>-34</c:v>
                </c:pt>
                <c:pt idx="1658">
                  <c:v>-34</c:v>
                </c:pt>
                <c:pt idx="1659">
                  <c:v>-34</c:v>
                </c:pt>
                <c:pt idx="1660">
                  <c:v>-34</c:v>
                </c:pt>
                <c:pt idx="1661">
                  <c:v>-34</c:v>
                </c:pt>
                <c:pt idx="1662">
                  <c:v>-35</c:v>
                </c:pt>
                <c:pt idx="1663">
                  <c:v>-34</c:v>
                </c:pt>
                <c:pt idx="1664">
                  <c:v>-34</c:v>
                </c:pt>
                <c:pt idx="1665">
                  <c:v>-35</c:v>
                </c:pt>
                <c:pt idx="1666">
                  <c:v>-35</c:v>
                </c:pt>
                <c:pt idx="1667">
                  <c:v>-34</c:v>
                </c:pt>
                <c:pt idx="1668">
                  <c:v>-34</c:v>
                </c:pt>
                <c:pt idx="1669">
                  <c:v>-34</c:v>
                </c:pt>
                <c:pt idx="1670">
                  <c:v>-35</c:v>
                </c:pt>
                <c:pt idx="1671">
                  <c:v>-35</c:v>
                </c:pt>
                <c:pt idx="1672">
                  <c:v>-35</c:v>
                </c:pt>
                <c:pt idx="1673">
                  <c:v>-35</c:v>
                </c:pt>
                <c:pt idx="1674">
                  <c:v>-35</c:v>
                </c:pt>
                <c:pt idx="1675">
                  <c:v>-35</c:v>
                </c:pt>
                <c:pt idx="1676">
                  <c:v>-35</c:v>
                </c:pt>
                <c:pt idx="1677">
                  <c:v>-35</c:v>
                </c:pt>
                <c:pt idx="1678">
                  <c:v>-35</c:v>
                </c:pt>
                <c:pt idx="1679">
                  <c:v>-35</c:v>
                </c:pt>
                <c:pt idx="1680">
                  <c:v>-35</c:v>
                </c:pt>
                <c:pt idx="1681">
                  <c:v>-35</c:v>
                </c:pt>
                <c:pt idx="1682">
                  <c:v>-35</c:v>
                </c:pt>
                <c:pt idx="1683">
                  <c:v>-35</c:v>
                </c:pt>
                <c:pt idx="1684">
                  <c:v>-35</c:v>
                </c:pt>
                <c:pt idx="1685">
                  <c:v>-35</c:v>
                </c:pt>
                <c:pt idx="1686">
                  <c:v>-34</c:v>
                </c:pt>
                <c:pt idx="1687">
                  <c:v>-34</c:v>
                </c:pt>
                <c:pt idx="1688">
                  <c:v>-34</c:v>
                </c:pt>
                <c:pt idx="1689">
                  <c:v>-34</c:v>
                </c:pt>
                <c:pt idx="1690">
                  <c:v>-34</c:v>
                </c:pt>
                <c:pt idx="1691">
                  <c:v>-34</c:v>
                </c:pt>
                <c:pt idx="1692">
                  <c:v>-34</c:v>
                </c:pt>
                <c:pt idx="1693">
                  <c:v>-34</c:v>
                </c:pt>
                <c:pt idx="1694">
                  <c:v>-34</c:v>
                </c:pt>
                <c:pt idx="1695">
                  <c:v>-34</c:v>
                </c:pt>
                <c:pt idx="1696">
                  <c:v>-34</c:v>
                </c:pt>
                <c:pt idx="1697">
                  <c:v>-34</c:v>
                </c:pt>
                <c:pt idx="1698">
                  <c:v>-34</c:v>
                </c:pt>
                <c:pt idx="1699">
                  <c:v>-34</c:v>
                </c:pt>
                <c:pt idx="1700">
                  <c:v>-34</c:v>
                </c:pt>
                <c:pt idx="1701">
                  <c:v>-34</c:v>
                </c:pt>
                <c:pt idx="1702">
                  <c:v>-34</c:v>
                </c:pt>
                <c:pt idx="1703">
                  <c:v>-34</c:v>
                </c:pt>
                <c:pt idx="1704">
                  <c:v>-34</c:v>
                </c:pt>
                <c:pt idx="1705">
                  <c:v>-34</c:v>
                </c:pt>
                <c:pt idx="1706">
                  <c:v>-34</c:v>
                </c:pt>
                <c:pt idx="1707">
                  <c:v>-34</c:v>
                </c:pt>
                <c:pt idx="1708">
                  <c:v>-34</c:v>
                </c:pt>
                <c:pt idx="1709">
                  <c:v>-34</c:v>
                </c:pt>
                <c:pt idx="1710">
                  <c:v>-34</c:v>
                </c:pt>
                <c:pt idx="1711">
                  <c:v>-34</c:v>
                </c:pt>
                <c:pt idx="1712">
                  <c:v>-34</c:v>
                </c:pt>
                <c:pt idx="1713">
                  <c:v>-34</c:v>
                </c:pt>
                <c:pt idx="1714">
                  <c:v>-34</c:v>
                </c:pt>
                <c:pt idx="1715">
                  <c:v>-34</c:v>
                </c:pt>
                <c:pt idx="1716">
                  <c:v>-34</c:v>
                </c:pt>
                <c:pt idx="1717">
                  <c:v>-34</c:v>
                </c:pt>
                <c:pt idx="1718">
                  <c:v>-34</c:v>
                </c:pt>
                <c:pt idx="1719">
                  <c:v>-34</c:v>
                </c:pt>
                <c:pt idx="1720">
                  <c:v>-34</c:v>
                </c:pt>
                <c:pt idx="1721">
                  <c:v>-34</c:v>
                </c:pt>
                <c:pt idx="1722">
                  <c:v>-34</c:v>
                </c:pt>
                <c:pt idx="1723">
                  <c:v>-34</c:v>
                </c:pt>
                <c:pt idx="1724">
                  <c:v>-34</c:v>
                </c:pt>
                <c:pt idx="1725">
                  <c:v>-34</c:v>
                </c:pt>
                <c:pt idx="1726">
                  <c:v>-34</c:v>
                </c:pt>
                <c:pt idx="1727">
                  <c:v>-34</c:v>
                </c:pt>
                <c:pt idx="1728">
                  <c:v>-34</c:v>
                </c:pt>
                <c:pt idx="1729">
                  <c:v>-34</c:v>
                </c:pt>
                <c:pt idx="1730">
                  <c:v>-34</c:v>
                </c:pt>
                <c:pt idx="1731">
                  <c:v>-34</c:v>
                </c:pt>
                <c:pt idx="1732">
                  <c:v>-34</c:v>
                </c:pt>
                <c:pt idx="1733">
                  <c:v>-34</c:v>
                </c:pt>
                <c:pt idx="1734">
                  <c:v>-34</c:v>
                </c:pt>
                <c:pt idx="1735">
                  <c:v>-34</c:v>
                </c:pt>
                <c:pt idx="1736">
                  <c:v>-34</c:v>
                </c:pt>
                <c:pt idx="1737">
                  <c:v>-34</c:v>
                </c:pt>
                <c:pt idx="1738">
                  <c:v>-34</c:v>
                </c:pt>
                <c:pt idx="1739">
                  <c:v>-34</c:v>
                </c:pt>
                <c:pt idx="1740">
                  <c:v>-34</c:v>
                </c:pt>
                <c:pt idx="1741">
                  <c:v>-34</c:v>
                </c:pt>
                <c:pt idx="1742">
                  <c:v>-34</c:v>
                </c:pt>
                <c:pt idx="1743">
                  <c:v>-34</c:v>
                </c:pt>
                <c:pt idx="1744">
                  <c:v>-34</c:v>
                </c:pt>
                <c:pt idx="1745">
                  <c:v>-34</c:v>
                </c:pt>
                <c:pt idx="1746">
                  <c:v>-34</c:v>
                </c:pt>
                <c:pt idx="1747">
                  <c:v>-34</c:v>
                </c:pt>
                <c:pt idx="1748">
                  <c:v>-34</c:v>
                </c:pt>
                <c:pt idx="1749">
                  <c:v>-34</c:v>
                </c:pt>
                <c:pt idx="1750">
                  <c:v>-34</c:v>
                </c:pt>
                <c:pt idx="1751">
                  <c:v>-34</c:v>
                </c:pt>
                <c:pt idx="1752">
                  <c:v>-34</c:v>
                </c:pt>
                <c:pt idx="1753">
                  <c:v>-34</c:v>
                </c:pt>
                <c:pt idx="1754">
                  <c:v>-34</c:v>
                </c:pt>
                <c:pt idx="1755">
                  <c:v>-34</c:v>
                </c:pt>
                <c:pt idx="1756">
                  <c:v>-34</c:v>
                </c:pt>
                <c:pt idx="1757">
                  <c:v>-34</c:v>
                </c:pt>
                <c:pt idx="1758">
                  <c:v>-34</c:v>
                </c:pt>
                <c:pt idx="1759">
                  <c:v>-34</c:v>
                </c:pt>
                <c:pt idx="1760">
                  <c:v>-34</c:v>
                </c:pt>
                <c:pt idx="1761">
                  <c:v>-34</c:v>
                </c:pt>
                <c:pt idx="1762">
                  <c:v>-34</c:v>
                </c:pt>
                <c:pt idx="1763">
                  <c:v>-34</c:v>
                </c:pt>
                <c:pt idx="1764">
                  <c:v>-34</c:v>
                </c:pt>
                <c:pt idx="1765">
                  <c:v>-34</c:v>
                </c:pt>
                <c:pt idx="1766">
                  <c:v>-34</c:v>
                </c:pt>
                <c:pt idx="1767">
                  <c:v>-34</c:v>
                </c:pt>
                <c:pt idx="1768">
                  <c:v>-34</c:v>
                </c:pt>
                <c:pt idx="1769">
                  <c:v>-34</c:v>
                </c:pt>
                <c:pt idx="1770">
                  <c:v>-34</c:v>
                </c:pt>
                <c:pt idx="1771">
                  <c:v>-34</c:v>
                </c:pt>
                <c:pt idx="1772">
                  <c:v>-34</c:v>
                </c:pt>
                <c:pt idx="1773">
                  <c:v>-34</c:v>
                </c:pt>
                <c:pt idx="1774">
                  <c:v>-34</c:v>
                </c:pt>
                <c:pt idx="1775">
                  <c:v>-34</c:v>
                </c:pt>
                <c:pt idx="1776">
                  <c:v>-34</c:v>
                </c:pt>
                <c:pt idx="1777">
                  <c:v>-34</c:v>
                </c:pt>
                <c:pt idx="1778">
                  <c:v>-34</c:v>
                </c:pt>
                <c:pt idx="1779">
                  <c:v>-34</c:v>
                </c:pt>
                <c:pt idx="1780">
                  <c:v>-34</c:v>
                </c:pt>
                <c:pt idx="1781">
                  <c:v>-34</c:v>
                </c:pt>
                <c:pt idx="1782">
                  <c:v>-34</c:v>
                </c:pt>
                <c:pt idx="1783">
                  <c:v>-34</c:v>
                </c:pt>
                <c:pt idx="1784">
                  <c:v>-34</c:v>
                </c:pt>
                <c:pt idx="1785">
                  <c:v>-34</c:v>
                </c:pt>
                <c:pt idx="1786">
                  <c:v>-34</c:v>
                </c:pt>
                <c:pt idx="1787">
                  <c:v>-34</c:v>
                </c:pt>
                <c:pt idx="1788">
                  <c:v>-34</c:v>
                </c:pt>
                <c:pt idx="1789">
                  <c:v>-34</c:v>
                </c:pt>
                <c:pt idx="1790">
                  <c:v>-34</c:v>
                </c:pt>
                <c:pt idx="1791">
                  <c:v>-34</c:v>
                </c:pt>
                <c:pt idx="1792">
                  <c:v>-34</c:v>
                </c:pt>
                <c:pt idx="1793">
                  <c:v>-34</c:v>
                </c:pt>
                <c:pt idx="1794">
                  <c:v>-34</c:v>
                </c:pt>
                <c:pt idx="1795">
                  <c:v>-34</c:v>
                </c:pt>
                <c:pt idx="1796">
                  <c:v>-34</c:v>
                </c:pt>
                <c:pt idx="1797">
                  <c:v>-34</c:v>
                </c:pt>
                <c:pt idx="1798">
                  <c:v>-34</c:v>
                </c:pt>
                <c:pt idx="1799">
                  <c:v>-34</c:v>
                </c:pt>
                <c:pt idx="1800">
                  <c:v>-34</c:v>
                </c:pt>
                <c:pt idx="1801">
                  <c:v>-34</c:v>
                </c:pt>
                <c:pt idx="1802">
                  <c:v>-34</c:v>
                </c:pt>
                <c:pt idx="1803">
                  <c:v>-34</c:v>
                </c:pt>
                <c:pt idx="1804">
                  <c:v>-34</c:v>
                </c:pt>
                <c:pt idx="1805">
                  <c:v>-34</c:v>
                </c:pt>
                <c:pt idx="1806">
                  <c:v>-34</c:v>
                </c:pt>
                <c:pt idx="1807">
                  <c:v>-34</c:v>
                </c:pt>
                <c:pt idx="1808">
                  <c:v>-34</c:v>
                </c:pt>
                <c:pt idx="1809">
                  <c:v>-34</c:v>
                </c:pt>
                <c:pt idx="1810">
                  <c:v>-34</c:v>
                </c:pt>
                <c:pt idx="1811">
                  <c:v>-34</c:v>
                </c:pt>
                <c:pt idx="1812">
                  <c:v>-34</c:v>
                </c:pt>
                <c:pt idx="1813">
                  <c:v>-34</c:v>
                </c:pt>
                <c:pt idx="1814">
                  <c:v>-34</c:v>
                </c:pt>
                <c:pt idx="1815">
                  <c:v>-34</c:v>
                </c:pt>
                <c:pt idx="1816">
                  <c:v>-34</c:v>
                </c:pt>
                <c:pt idx="1817">
                  <c:v>-34</c:v>
                </c:pt>
                <c:pt idx="1818">
                  <c:v>-34</c:v>
                </c:pt>
                <c:pt idx="1819">
                  <c:v>-34</c:v>
                </c:pt>
                <c:pt idx="1820">
                  <c:v>-34</c:v>
                </c:pt>
                <c:pt idx="1821">
                  <c:v>-34</c:v>
                </c:pt>
                <c:pt idx="1822">
                  <c:v>-34</c:v>
                </c:pt>
                <c:pt idx="1823">
                  <c:v>-34</c:v>
                </c:pt>
                <c:pt idx="1824">
                  <c:v>-34</c:v>
                </c:pt>
                <c:pt idx="1825">
                  <c:v>-34</c:v>
                </c:pt>
                <c:pt idx="1826">
                  <c:v>-34</c:v>
                </c:pt>
                <c:pt idx="1827">
                  <c:v>-34</c:v>
                </c:pt>
                <c:pt idx="1828">
                  <c:v>-34</c:v>
                </c:pt>
                <c:pt idx="1829">
                  <c:v>-34</c:v>
                </c:pt>
                <c:pt idx="1830">
                  <c:v>-34</c:v>
                </c:pt>
                <c:pt idx="1831">
                  <c:v>-34</c:v>
                </c:pt>
                <c:pt idx="1832">
                  <c:v>-34</c:v>
                </c:pt>
                <c:pt idx="1833">
                  <c:v>-34</c:v>
                </c:pt>
                <c:pt idx="1834">
                  <c:v>-34</c:v>
                </c:pt>
                <c:pt idx="1835">
                  <c:v>-34</c:v>
                </c:pt>
                <c:pt idx="1836">
                  <c:v>-34</c:v>
                </c:pt>
                <c:pt idx="1837">
                  <c:v>-34</c:v>
                </c:pt>
                <c:pt idx="1838">
                  <c:v>-34</c:v>
                </c:pt>
                <c:pt idx="1839">
                  <c:v>-34</c:v>
                </c:pt>
                <c:pt idx="1840">
                  <c:v>-34</c:v>
                </c:pt>
                <c:pt idx="1841">
                  <c:v>-34</c:v>
                </c:pt>
                <c:pt idx="1842">
                  <c:v>-34</c:v>
                </c:pt>
                <c:pt idx="1843">
                  <c:v>-34</c:v>
                </c:pt>
                <c:pt idx="1844">
                  <c:v>-34</c:v>
                </c:pt>
                <c:pt idx="1845">
                  <c:v>-34</c:v>
                </c:pt>
                <c:pt idx="1846">
                  <c:v>-34</c:v>
                </c:pt>
                <c:pt idx="1847">
                  <c:v>-34</c:v>
                </c:pt>
                <c:pt idx="1848">
                  <c:v>-34</c:v>
                </c:pt>
                <c:pt idx="1849">
                  <c:v>-34</c:v>
                </c:pt>
                <c:pt idx="1850">
                  <c:v>-34</c:v>
                </c:pt>
                <c:pt idx="1851">
                  <c:v>-34</c:v>
                </c:pt>
                <c:pt idx="1852">
                  <c:v>-34</c:v>
                </c:pt>
                <c:pt idx="1853">
                  <c:v>-34</c:v>
                </c:pt>
                <c:pt idx="1854">
                  <c:v>-34</c:v>
                </c:pt>
                <c:pt idx="1855">
                  <c:v>-35</c:v>
                </c:pt>
                <c:pt idx="1856">
                  <c:v>-35</c:v>
                </c:pt>
                <c:pt idx="1857">
                  <c:v>-35</c:v>
                </c:pt>
                <c:pt idx="1858">
                  <c:v>-35</c:v>
                </c:pt>
                <c:pt idx="1859">
                  <c:v>-35</c:v>
                </c:pt>
                <c:pt idx="1860">
                  <c:v>-35</c:v>
                </c:pt>
                <c:pt idx="1861">
                  <c:v>-35</c:v>
                </c:pt>
                <c:pt idx="1862">
                  <c:v>-35</c:v>
                </c:pt>
                <c:pt idx="1863">
                  <c:v>-35</c:v>
                </c:pt>
                <c:pt idx="1864">
                  <c:v>-35</c:v>
                </c:pt>
                <c:pt idx="1865">
                  <c:v>-35</c:v>
                </c:pt>
                <c:pt idx="1866">
                  <c:v>-35</c:v>
                </c:pt>
                <c:pt idx="1867">
                  <c:v>-35</c:v>
                </c:pt>
                <c:pt idx="1868">
                  <c:v>-35</c:v>
                </c:pt>
                <c:pt idx="1869">
                  <c:v>-35</c:v>
                </c:pt>
                <c:pt idx="1870">
                  <c:v>-35</c:v>
                </c:pt>
                <c:pt idx="1871">
                  <c:v>-35</c:v>
                </c:pt>
                <c:pt idx="1872">
                  <c:v>-35</c:v>
                </c:pt>
                <c:pt idx="1873">
                  <c:v>-35</c:v>
                </c:pt>
                <c:pt idx="1874">
                  <c:v>-35</c:v>
                </c:pt>
                <c:pt idx="1875">
                  <c:v>-35</c:v>
                </c:pt>
                <c:pt idx="1876">
                  <c:v>-35</c:v>
                </c:pt>
                <c:pt idx="1877">
                  <c:v>-35</c:v>
                </c:pt>
                <c:pt idx="1878">
                  <c:v>-35</c:v>
                </c:pt>
                <c:pt idx="1879">
                  <c:v>-35</c:v>
                </c:pt>
                <c:pt idx="1880">
                  <c:v>-35</c:v>
                </c:pt>
                <c:pt idx="1881">
                  <c:v>-35</c:v>
                </c:pt>
                <c:pt idx="1882">
                  <c:v>-35</c:v>
                </c:pt>
                <c:pt idx="1883">
                  <c:v>-35</c:v>
                </c:pt>
                <c:pt idx="1884">
                  <c:v>-35</c:v>
                </c:pt>
                <c:pt idx="1885">
                  <c:v>-35</c:v>
                </c:pt>
                <c:pt idx="1886">
                  <c:v>-35</c:v>
                </c:pt>
                <c:pt idx="1887">
                  <c:v>-35</c:v>
                </c:pt>
                <c:pt idx="1888">
                  <c:v>-35</c:v>
                </c:pt>
                <c:pt idx="1889">
                  <c:v>-35</c:v>
                </c:pt>
                <c:pt idx="1890">
                  <c:v>-35</c:v>
                </c:pt>
                <c:pt idx="1891">
                  <c:v>-35</c:v>
                </c:pt>
                <c:pt idx="1892">
                  <c:v>-35</c:v>
                </c:pt>
                <c:pt idx="1893">
                  <c:v>-35</c:v>
                </c:pt>
                <c:pt idx="1894">
                  <c:v>-35</c:v>
                </c:pt>
                <c:pt idx="1895">
                  <c:v>-35</c:v>
                </c:pt>
                <c:pt idx="1896">
                  <c:v>-35</c:v>
                </c:pt>
                <c:pt idx="1897">
                  <c:v>-35</c:v>
                </c:pt>
                <c:pt idx="1898">
                  <c:v>-35</c:v>
                </c:pt>
                <c:pt idx="1899">
                  <c:v>-34</c:v>
                </c:pt>
                <c:pt idx="1900">
                  <c:v>-33</c:v>
                </c:pt>
                <c:pt idx="1901">
                  <c:v>-33</c:v>
                </c:pt>
                <c:pt idx="1902">
                  <c:v>-33</c:v>
                </c:pt>
                <c:pt idx="1903">
                  <c:v>-33</c:v>
                </c:pt>
                <c:pt idx="1904">
                  <c:v>-34</c:v>
                </c:pt>
                <c:pt idx="1905">
                  <c:v>-34</c:v>
                </c:pt>
                <c:pt idx="1906">
                  <c:v>-34</c:v>
                </c:pt>
                <c:pt idx="1907">
                  <c:v>-33</c:v>
                </c:pt>
                <c:pt idx="1908">
                  <c:v>-33</c:v>
                </c:pt>
                <c:pt idx="1909">
                  <c:v>-33</c:v>
                </c:pt>
                <c:pt idx="1910">
                  <c:v>-33</c:v>
                </c:pt>
                <c:pt idx="1911">
                  <c:v>-33</c:v>
                </c:pt>
                <c:pt idx="1912">
                  <c:v>-33</c:v>
                </c:pt>
                <c:pt idx="1913">
                  <c:v>-34</c:v>
                </c:pt>
                <c:pt idx="1914">
                  <c:v>-34</c:v>
                </c:pt>
                <c:pt idx="1915">
                  <c:v>-34</c:v>
                </c:pt>
                <c:pt idx="1916">
                  <c:v>-34</c:v>
                </c:pt>
                <c:pt idx="1917">
                  <c:v>-34</c:v>
                </c:pt>
                <c:pt idx="1918">
                  <c:v>-34</c:v>
                </c:pt>
                <c:pt idx="1919">
                  <c:v>-34</c:v>
                </c:pt>
                <c:pt idx="1920">
                  <c:v>-34</c:v>
                </c:pt>
                <c:pt idx="1921">
                  <c:v>-34</c:v>
                </c:pt>
                <c:pt idx="1922">
                  <c:v>-34</c:v>
                </c:pt>
                <c:pt idx="1923">
                  <c:v>-34</c:v>
                </c:pt>
                <c:pt idx="1924">
                  <c:v>-34</c:v>
                </c:pt>
                <c:pt idx="1925">
                  <c:v>-34</c:v>
                </c:pt>
                <c:pt idx="1926">
                  <c:v>-34</c:v>
                </c:pt>
                <c:pt idx="1927">
                  <c:v>-34</c:v>
                </c:pt>
                <c:pt idx="1928">
                  <c:v>-34</c:v>
                </c:pt>
                <c:pt idx="1929">
                  <c:v>-34</c:v>
                </c:pt>
                <c:pt idx="1930">
                  <c:v>-34</c:v>
                </c:pt>
                <c:pt idx="1931">
                  <c:v>-34</c:v>
                </c:pt>
                <c:pt idx="1932">
                  <c:v>-34</c:v>
                </c:pt>
                <c:pt idx="1933">
                  <c:v>-34</c:v>
                </c:pt>
                <c:pt idx="1934">
                  <c:v>-34</c:v>
                </c:pt>
                <c:pt idx="1935">
                  <c:v>-34</c:v>
                </c:pt>
                <c:pt idx="1936">
                  <c:v>-34</c:v>
                </c:pt>
                <c:pt idx="1937">
                  <c:v>-34</c:v>
                </c:pt>
                <c:pt idx="1938">
                  <c:v>-34</c:v>
                </c:pt>
                <c:pt idx="1939">
                  <c:v>-34</c:v>
                </c:pt>
                <c:pt idx="1940">
                  <c:v>-34</c:v>
                </c:pt>
                <c:pt idx="1941">
                  <c:v>-35</c:v>
                </c:pt>
                <c:pt idx="1942">
                  <c:v>-34</c:v>
                </c:pt>
                <c:pt idx="1943">
                  <c:v>-34</c:v>
                </c:pt>
                <c:pt idx="1944">
                  <c:v>-34</c:v>
                </c:pt>
                <c:pt idx="1945">
                  <c:v>-34</c:v>
                </c:pt>
                <c:pt idx="1946">
                  <c:v>-34</c:v>
                </c:pt>
                <c:pt idx="1947">
                  <c:v>-35</c:v>
                </c:pt>
                <c:pt idx="1948">
                  <c:v>-34</c:v>
                </c:pt>
                <c:pt idx="1949">
                  <c:v>-34</c:v>
                </c:pt>
                <c:pt idx="1950">
                  <c:v>-35</c:v>
                </c:pt>
                <c:pt idx="1951">
                  <c:v>-34</c:v>
                </c:pt>
                <c:pt idx="1952">
                  <c:v>-34</c:v>
                </c:pt>
                <c:pt idx="1953">
                  <c:v>-34</c:v>
                </c:pt>
                <c:pt idx="1954">
                  <c:v>-34</c:v>
                </c:pt>
                <c:pt idx="1955">
                  <c:v>-34</c:v>
                </c:pt>
                <c:pt idx="1956">
                  <c:v>-34</c:v>
                </c:pt>
                <c:pt idx="1957">
                  <c:v>-34</c:v>
                </c:pt>
                <c:pt idx="1958">
                  <c:v>-35</c:v>
                </c:pt>
                <c:pt idx="1959">
                  <c:v>-34</c:v>
                </c:pt>
                <c:pt idx="1960">
                  <c:v>-35</c:v>
                </c:pt>
                <c:pt idx="1961">
                  <c:v>-34</c:v>
                </c:pt>
                <c:pt idx="1962">
                  <c:v>-34</c:v>
                </c:pt>
                <c:pt idx="1963">
                  <c:v>-34</c:v>
                </c:pt>
                <c:pt idx="1964">
                  <c:v>-34</c:v>
                </c:pt>
                <c:pt idx="1965">
                  <c:v>-34</c:v>
                </c:pt>
                <c:pt idx="1966">
                  <c:v>-34</c:v>
                </c:pt>
                <c:pt idx="1967">
                  <c:v>-34</c:v>
                </c:pt>
                <c:pt idx="1968">
                  <c:v>-34</c:v>
                </c:pt>
                <c:pt idx="1969">
                  <c:v>-34</c:v>
                </c:pt>
                <c:pt idx="1970">
                  <c:v>-34</c:v>
                </c:pt>
                <c:pt idx="1971">
                  <c:v>-34</c:v>
                </c:pt>
                <c:pt idx="1972">
                  <c:v>-34</c:v>
                </c:pt>
                <c:pt idx="1973">
                  <c:v>-34</c:v>
                </c:pt>
                <c:pt idx="1974">
                  <c:v>-34</c:v>
                </c:pt>
                <c:pt idx="1975">
                  <c:v>-34</c:v>
                </c:pt>
                <c:pt idx="1976">
                  <c:v>-34</c:v>
                </c:pt>
                <c:pt idx="1977">
                  <c:v>-34</c:v>
                </c:pt>
                <c:pt idx="1978">
                  <c:v>-34</c:v>
                </c:pt>
                <c:pt idx="1979">
                  <c:v>-34</c:v>
                </c:pt>
                <c:pt idx="1980">
                  <c:v>-34</c:v>
                </c:pt>
                <c:pt idx="1981">
                  <c:v>-34</c:v>
                </c:pt>
                <c:pt idx="1982">
                  <c:v>-34</c:v>
                </c:pt>
                <c:pt idx="1983">
                  <c:v>-34</c:v>
                </c:pt>
                <c:pt idx="1984">
                  <c:v>-34</c:v>
                </c:pt>
                <c:pt idx="1985">
                  <c:v>-34</c:v>
                </c:pt>
                <c:pt idx="1986">
                  <c:v>-34</c:v>
                </c:pt>
                <c:pt idx="1987">
                  <c:v>-34</c:v>
                </c:pt>
                <c:pt idx="1988">
                  <c:v>-34</c:v>
                </c:pt>
                <c:pt idx="1989">
                  <c:v>-34</c:v>
                </c:pt>
                <c:pt idx="1990">
                  <c:v>-34</c:v>
                </c:pt>
                <c:pt idx="1991">
                  <c:v>-34</c:v>
                </c:pt>
                <c:pt idx="1992">
                  <c:v>-34</c:v>
                </c:pt>
                <c:pt idx="1993">
                  <c:v>-34</c:v>
                </c:pt>
                <c:pt idx="1994">
                  <c:v>-34</c:v>
                </c:pt>
                <c:pt idx="1995">
                  <c:v>-34</c:v>
                </c:pt>
                <c:pt idx="1996">
                  <c:v>-34</c:v>
                </c:pt>
                <c:pt idx="1997">
                  <c:v>-34</c:v>
                </c:pt>
                <c:pt idx="1998">
                  <c:v>-34</c:v>
                </c:pt>
                <c:pt idx="1999">
                  <c:v>-34</c:v>
                </c:pt>
                <c:pt idx="2000">
                  <c:v>-34</c:v>
                </c:pt>
                <c:pt idx="2001">
                  <c:v>-34</c:v>
                </c:pt>
                <c:pt idx="2002">
                  <c:v>-34</c:v>
                </c:pt>
                <c:pt idx="2003">
                  <c:v>-34</c:v>
                </c:pt>
                <c:pt idx="2004">
                  <c:v>-34</c:v>
                </c:pt>
                <c:pt idx="2005">
                  <c:v>-34</c:v>
                </c:pt>
                <c:pt idx="2006">
                  <c:v>-34</c:v>
                </c:pt>
                <c:pt idx="2007">
                  <c:v>-34</c:v>
                </c:pt>
                <c:pt idx="2008">
                  <c:v>-34</c:v>
                </c:pt>
                <c:pt idx="2009">
                  <c:v>-34</c:v>
                </c:pt>
                <c:pt idx="2010">
                  <c:v>-34</c:v>
                </c:pt>
                <c:pt idx="2011">
                  <c:v>-34</c:v>
                </c:pt>
                <c:pt idx="2012">
                  <c:v>-34</c:v>
                </c:pt>
                <c:pt idx="2013">
                  <c:v>-34</c:v>
                </c:pt>
                <c:pt idx="2014">
                  <c:v>-34</c:v>
                </c:pt>
                <c:pt idx="2015">
                  <c:v>-34</c:v>
                </c:pt>
                <c:pt idx="2016">
                  <c:v>-34</c:v>
                </c:pt>
                <c:pt idx="2017">
                  <c:v>-35</c:v>
                </c:pt>
                <c:pt idx="2018">
                  <c:v>-35</c:v>
                </c:pt>
                <c:pt idx="2019">
                  <c:v>-35</c:v>
                </c:pt>
                <c:pt idx="2020">
                  <c:v>-35</c:v>
                </c:pt>
                <c:pt idx="2021">
                  <c:v>-35</c:v>
                </c:pt>
                <c:pt idx="2022">
                  <c:v>-35</c:v>
                </c:pt>
                <c:pt idx="2023">
                  <c:v>-35</c:v>
                </c:pt>
                <c:pt idx="2024">
                  <c:v>-35</c:v>
                </c:pt>
                <c:pt idx="2025">
                  <c:v>-35</c:v>
                </c:pt>
                <c:pt idx="2026">
                  <c:v>-35</c:v>
                </c:pt>
                <c:pt idx="2027">
                  <c:v>-35</c:v>
                </c:pt>
                <c:pt idx="2028">
                  <c:v>-35</c:v>
                </c:pt>
                <c:pt idx="2029">
                  <c:v>-35</c:v>
                </c:pt>
                <c:pt idx="2030">
                  <c:v>-35</c:v>
                </c:pt>
                <c:pt idx="2031">
                  <c:v>-35</c:v>
                </c:pt>
                <c:pt idx="2032">
                  <c:v>-35</c:v>
                </c:pt>
                <c:pt idx="2033">
                  <c:v>-35</c:v>
                </c:pt>
                <c:pt idx="2034">
                  <c:v>-35</c:v>
                </c:pt>
                <c:pt idx="2035">
                  <c:v>-35</c:v>
                </c:pt>
                <c:pt idx="2036">
                  <c:v>-35</c:v>
                </c:pt>
                <c:pt idx="2037">
                  <c:v>-35</c:v>
                </c:pt>
                <c:pt idx="2038">
                  <c:v>-35</c:v>
                </c:pt>
                <c:pt idx="2039">
                  <c:v>-35</c:v>
                </c:pt>
                <c:pt idx="2040">
                  <c:v>-35</c:v>
                </c:pt>
                <c:pt idx="2041">
                  <c:v>-35</c:v>
                </c:pt>
                <c:pt idx="2042">
                  <c:v>-35</c:v>
                </c:pt>
                <c:pt idx="2043">
                  <c:v>-35</c:v>
                </c:pt>
                <c:pt idx="2044">
                  <c:v>-35</c:v>
                </c:pt>
                <c:pt idx="2045">
                  <c:v>-34</c:v>
                </c:pt>
                <c:pt idx="2046">
                  <c:v>-34</c:v>
                </c:pt>
                <c:pt idx="2047">
                  <c:v>-34</c:v>
                </c:pt>
                <c:pt idx="2048">
                  <c:v>-34</c:v>
                </c:pt>
                <c:pt idx="2049">
                  <c:v>-34</c:v>
                </c:pt>
                <c:pt idx="2050">
                  <c:v>-34</c:v>
                </c:pt>
                <c:pt idx="2051">
                  <c:v>-34</c:v>
                </c:pt>
                <c:pt idx="2052">
                  <c:v>-34</c:v>
                </c:pt>
                <c:pt idx="2053">
                  <c:v>-34</c:v>
                </c:pt>
                <c:pt idx="2054">
                  <c:v>-34</c:v>
                </c:pt>
                <c:pt idx="2055">
                  <c:v>-34</c:v>
                </c:pt>
                <c:pt idx="2056">
                  <c:v>-34</c:v>
                </c:pt>
                <c:pt idx="2057">
                  <c:v>-34</c:v>
                </c:pt>
                <c:pt idx="2058">
                  <c:v>-34</c:v>
                </c:pt>
                <c:pt idx="2059">
                  <c:v>-34</c:v>
                </c:pt>
                <c:pt idx="2060">
                  <c:v>-34</c:v>
                </c:pt>
                <c:pt idx="2061">
                  <c:v>-34</c:v>
                </c:pt>
                <c:pt idx="2062">
                  <c:v>-34</c:v>
                </c:pt>
                <c:pt idx="2063">
                  <c:v>-34</c:v>
                </c:pt>
                <c:pt idx="2064">
                  <c:v>-34</c:v>
                </c:pt>
                <c:pt idx="2065">
                  <c:v>-34</c:v>
                </c:pt>
                <c:pt idx="2066">
                  <c:v>-34</c:v>
                </c:pt>
                <c:pt idx="2067">
                  <c:v>-34</c:v>
                </c:pt>
                <c:pt idx="2068">
                  <c:v>-34</c:v>
                </c:pt>
                <c:pt idx="2069">
                  <c:v>-34</c:v>
                </c:pt>
                <c:pt idx="2070">
                  <c:v>-34</c:v>
                </c:pt>
                <c:pt idx="2071">
                  <c:v>-34</c:v>
                </c:pt>
                <c:pt idx="2072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0-6C41-AAF2-47D639D2195F}"/>
            </c:ext>
          </c:extLst>
        </c:ser>
        <c:ser>
          <c:idx val="1"/>
          <c:order val="1"/>
          <c:tx>
            <c:strRef>
              <c:f>'Test13a-3-0'!$L$1</c:f>
              <c:strCache>
                <c:ptCount val="1"/>
                <c:pt idx="0">
                  <c:v>Sum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'Test13a-3-0'!$J$2:$J$2075</c:f>
              <c:strCache>
                <c:ptCount val="2073"/>
                <c:pt idx="0">
                  <c:v>(blank)</c:v>
                </c:pt>
                <c:pt idx="1">
                  <c:v>697</c:v>
                </c:pt>
                <c:pt idx="2">
                  <c:v>698</c:v>
                </c:pt>
                <c:pt idx="3">
                  <c:v>685</c:v>
                </c:pt>
                <c:pt idx="4">
                  <c:v>692</c:v>
                </c:pt>
                <c:pt idx="5">
                  <c:v>687</c:v>
                </c:pt>
                <c:pt idx="6">
                  <c:v>693</c:v>
                </c:pt>
                <c:pt idx="7">
                  <c:v>689</c:v>
                </c:pt>
                <c:pt idx="8">
                  <c:v>694</c:v>
                </c:pt>
                <c:pt idx="9">
                  <c:v>691</c:v>
                </c:pt>
                <c:pt idx="10">
                  <c:v>695</c:v>
                </c:pt>
                <c:pt idx="11">
                  <c:v>690</c:v>
                </c:pt>
                <c:pt idx="12">
                  <c:v>696</c:v>
                </c:pt>
                <c:pt idx="13">
                  <c:v>688</c:v>
                </c:pt>
                <c:pt idx="14">
                  <c:v>686</c:v>
                </c:pt>
                <c:pt idx="15">
                  <c:v>1409</c:v>
                </c:pt>
                <c:pt idx="16">
                  <c:v>1410</c:v>
                </c:pt>
                <c:pt idx="17">
                  <c:v>1397</c:v>
                </c:pt>
                <c:pt idx="18">
                  <c:v>1404</c:v>
                </c:pt>
                <c:pt idx="19">
                  <c:v>1399</c:v>
                </c:pt>
                <c:pt idx="20">
                  <c:v>1405</c:v>
                </c:pt>
                <c:pt idx="21">
                  <c:v>1401</c:v>
                </c:pt>
                <c:pt idx="22">
                  <c:v>1406</c:v>
                </c:pt>
                <c:pt idx="23">
                  <c:v>1403</c:v>
                </c:pt>
                <c:pt idx="24">
                  <c:v>1407</c:v>
                </c:pt>
                <c:pt idx="25">
                  <c:v>1402</c:v>
                </c:pt>
                <c:pt idx="26">
                  <c:v>1408</c:v>
                </c:pt>
                <c:pt idx="27">
                  <c:v>1400</c:v>
                </c:pt>
                <c:pt idx="28">
                  <c:v>1398</c:v>
                </c:pt>
                <c:pt idx="29">
                  <c:v>699</c:v>
                </c:pt>
                <c:pt idx="30">
                  <c:v>705</c:v>
                </c:pt>
                <c:pt idx="31">
                  <c:v>712</c:v>
                </c:pt>
                <c:pt idx="32">
                  <c:v>706</c:v>
                </c:pt>
                <c:pt idx="33">
                  <c:v>701</c:v>
                </c:pt>
                <c:pt idx="34">
                  <c:v>707</c:v>
                </c:pt>
                <c:pt idx="35">
                  <c:v>703</c:v>
                </c:pt>
                <c:pt idx="36">
                  <c:v>708</c:v>
                </c:pt>
                <c:pt idx="37">
                  <c:v>700</c:v>
                </c:pt>
                <c:pt idx="38">
                  <c:v>709</c:v>
                </c:pt>
                <c:pt idx="39">
                  <c:v>704</c:v>
                </c:pt>
                <c:pt idx="40">
                  <c:v>710</c:v>
                </c:pt>
                <c:pt idx="41">
                  <c:v>702</c:v>
                </c:pt>
                <c:pt idx="42">
                  <c:v>711</c:v>
                </c:pt>
                <c:pt idx="43">
                  <c:v>1411</c:v>
                </c:pt>
                <c:pt idx="44">
                  <c:v>1417</c:v>
                </c:pt>
                <c:pt idx="45">
                  <c:v>1424</c:v>
                </c:pt>
                <c:pt idx="46">
                  <c:v>1418</c:v>
                </c:pt>
                <c:pt idx="47">
                  <c:v>1413</c:v>
                </c:pt>
                <c:pt idx="48">
                  <c:v>1419</c:v>
                </c:pt>
                <c:pt idx="49">
                  <c:v>1415</c:v>
                </c:pt>
                <c:pt idx="50">
                  <c:v>1420</c:v>
                </c:pt>
                <c:pt idx="51">
                  <c:v>1412</c:v>
                </c:pt>
                <c:pt idx="52">
                  <c:v>1421</c:v>
                </c:pt>
                <c:pt idx="53">
                  <c:v>1416</c:v>
                </c:pt>
                <c:pt idx="54">
                  <c:v>1422</c:v>
                </c:pt>
                <c:pt idx="55">
                  <c:v>1414</c:v>
                </c:pt>
                <c:pt idx="56">
                  <c:v>1423</c:v>
                </c:pt>
                <c:pt idx="57">
                  <c:v>8</c:v>
                </c:pt>
                <c:pt idx="58">
                  <c:v>1</c:v>
                </c:pt>
                <c:pt idx="59">
                  <c:v>9</c:v>
                </c:pt>
                <c:pt idx="60">
                  <c:v>3</c:v>
                </c:pt>
                <c:pt idx="61">
                  <c:v>10</c:v>
                </c:pt>
                <c:pt idx="62">
                  <c:v>5</c:v>
                </c:pt>
                <c:pt idx="63">
                  <c:v>11</c:v>
                </c:pt>
                <c:pt idx="64">
                  <c:v>7</c:v>
                </c:pt>
                <c:pt idx="65">
                  <c:v>12</c:v>
                </c:pt>
                <c:pt idx="66">
                  <c:v>4</c:v>
                </c:pt>
                <c:pt idx="67">
                  <c:v>13</c:v>
                </c:pt>
                <c:pt idx="68">
                  <c:v>2</c:v>
                </c:pt>
                <c:pt idx="69">
                  <c:v>14</c:v>
                </c:pt>
                <c:pt idx="70">
                  <c:v>6</c:v>
                </c:pt>
                <c:pt idx="71">
                  <c:v>15</c:v>
                </c:pt>
                <c:pt idx="72">
                  <c:v>726</c:v>
                </c:pt>
                <c:pt idx="73">
                  <c:v>719</c:v>
                </c:pt>
                <c:pt idx="74">
                  <c:v>720</c:v>
                </c:pt>
                <c:pt idx="75">
                  <c:v>714</c:v>
                </c:pt>
                <c:pt idx="76">
                  <c:v>721</c:v>
                </c:pt>
                <c:pt idx="77">
                  <c:v>716</c:v>
                </c:pt>
                <c:pt idx="78">
                  <c:v>722</c:v>
                </c:pt>
                <c:pt idx="79">
                  <c:v>718</c:v>
                </c:pt>
                <c:pt idx="80">
                  <c:v>723</c:v>
                </c:pt>
                <c:pt idx="81">
                  <c:v>715</c:v>
                </c:pt>
                <c:pt idx="82">
                  <c:v>724</c:v>
                </c:pt>
                <c:pt idx="83">
                  <c:v>713</c:v>
                </c:pt>
                <c:pt idx="84">
                  <c:v>725</c:v>
                </c:pt>
                <c:pt idx="85">
                  <c:v>717</c:v>
                </c:pt>
                <c:pt idx="86">
                  <c:v>727</c:v>
                </c:pt>
                <c:pt idx="87">
                  <c:v>1430</c:v>
                </c:pt>
                <c:pt idx="88">
                  <c:v>1431</c:v>
                </c:pt>
                <c:pt idx="89">
                  <c:v>1432</c:v>
                </c:pt>
                <c:pt idx="90">
                  <c:v>1425</c:v>
                </c:pt>
                <c:pt idx="91">
                  <c:v>1433</c:v>
                </c:pt>
                <c:pt idx="92">
                  <c:v>1427</c:v>
                </c:pt>
                <c:pt idx="93">
                  <c:v>1434</c:v>
                </c:pt>
                <c:pt idx="94">
                  <c:v>1429</c:v>
                </c:pt>
                <c:pt idx="95">
                  <c:v>1435</c:v>
                </c:pt>
                <c:pt idx="96">
                  <c:v>1426</c:v>
                </c:pt>
                <c:pt idx="97">
                  <c:v>1436</c:v>
                </c:pt>
                <c:pt idx="98">
                  <c:v>1439</c:v>
                </c:pt>
                <c:pt idx="99">
                  <c:v>1437</c:v>
                </c:pt>
                <c:pt idx="100">
                  <c:v>1428</c:v>
                </c:pt>
                <c:pt idx="101">
                  <c:v>1438</c:v>
                </c:pt>
                <c:pt idx="102">
                  <c:v>29</c:v>
                </c:pt>
                <c:pt idx="103">
                  <c:v>23</c:v>
                </c:pt>
                <c:pt idx="104">
                  <c:v>17</c:v>
                </c:pt>
                <c:pt idx="105">
                  <c:v>24</c:v>
                </c:pt>
                <c:pt idx="106">
                  <c:v>19</c:v>
                </c:pt>
                <c:pt idx="107">
                  <c:v>25</c:v>
                </c:pt>
                <c:pt idx="108">
                  <c:v>21</c:v>
                </c:pt>
                <c:pt idx="109">
                  <c:v>26</c:v>
                </c:pt>
                <c:pt idx="110">
                  <c:v>18</c:v>
                </c:pt>
                <c:pt idx="111">
                  <c:v>27</c:v>
                </c:pt>
                <c:pt idx="112">
                  <c:v>22</c:v>
                </c:pt>
                <c:pt idx="113">
                  <c:v>28</c:v>
                </c:pt>
                <c:pt idx="114">
                  <c:v>20</c:v>
                </c:pt>
                <c:pt idx="115">
                  <c:v>16</c:v>
                </c:pt>
                <c:pt idx="116">
                  <c:v>741</c:v>
                </c:pt>
                <c:pt idx="117">
                  <c:v>734</c:v>
                </c:pt>
                <c:pt idx="118">
                  <c:v>728</c:v>
                </c:pt>
                <c:pt idx="119">
                  <c:v>735</c:v>
                </c:pt>
                <c:pt idx="120">
                  <c:v>730</c:v>
                </c:pt>
                <c:pt idx="121">
                  <c:v>736</c:v>
                </c:pt>
                <c:pt idx="122">
                  <c:v>732</c:v>
                </c:pt>
                <c:pt idx="123">
                  <c:v>737</c:v>
                </c:pt>
                <c:pt idx="124">
                  <c:v>729</c:v>
                </c:pt>
                <c:pt idx="125">
                  <c:v>738</c:v>
                </c:pt>
                <c:pt idx="126">
                  <c:v>733</c:v>
                </c:pt>
                <c:pt idx="127">
                  <c:v>739</c:v>
                </c:pt>
                <c:pt idx="128">
                  <c:v>731</c:v>
                </c:pt>
                <c:pt idx="129">
                  <c:v>740</c:v>
                </c:pt>
                <c:pt idx="130">
                  <c:v>1445</c:v>
                </c:pt>
                <c:pt idx="131">
                  <c:v>1452</c:v>
                </c:pt>
                <c:pt idx="132">
                  <c:v>1453</c:v>
                </c:pt>
                <c:pt idx="133">
                  <c:v>1444</c:v>
                </c:pt>
                <c:pt idx="134">
                  <c:v>1451</c:v>
                </c:pt>
                <c:pt idx="135">
                  <c:v>1446</c:v>
                </c:pt>
                <c:pt idx="136">
                  <c:v>1441</c:v>
                </c:pt>
                <c:pt idx="137">
                  <c:v>1447</c:v>
                </c:pt>
                <c:pt idx="138">
                  <c:v>1443</c:v>
                </c:pt>
                <c:pt idx="139">
                  <c:v>1448</c:v>
                </c:pt>
                <c:pt idx="140">
                  <c:v>1442</c:v>
                </c:pt>
                <c:pt idx="141">
                  <c:v>1449</c:v>
                </c:pt>
                <c:pt idx="142">
                  <c:v>1440</c:v>
                </c:pt>
                <c:pt idx="143">
                  <c:v>1450</c:v>
                </c:pt>
                <c:pt idx="144">
                  <c:v>37</c:v>
                </c:pt>
                <c:pt idx="145">
                  <c:v>30</c:v>
                </c:pt>
                <c:pt idx="146">
                  <c:v>31</c:v>
                </c:pt>
                <c:pt idx="147">
                  <c:v>38</c:v>
                </c:pt>
                <c:pt idx="148">
                  <c:v>33</c:v>
                </c:pt>
                <c:pt idx="149">
                  <c:v>39</c:v>
                </c:pt>
                <c:pt idx="150">
                  <c:v>35</c:v>
                </c:pt>
                <c:pt idx="151">
                  <c:v>40</c:v>
                </c:pt>
                <c:pt idx="152">
                  <c:v>32</c:v>
                </c:pt>
                <c:pt idx="153">
                  <c:v>41</c:v>
                </c:pt>
                <c:pt idx="154">
                  <c:v>36</c:v>
                </c:pt>
                <c:pt idx="155">
                  <c:v>42</c:v>
                </c:pt>
                <c:pt idx="156">
                  <c:v>34</c:v>
                </c:pt>
                <c:pt idx="157">
                  <c:v>43</c:v>
                </c:pt>
                <c:pt idx="158">
                  <c:v>748</c:v>
                </c:pt>
                <c:pt idx="159">
                  <c:v>755</c:v>
                </c:pt>
                <c:pt idx="160">
                  <c:v>756</c:v>
                </c:pt>
                <c:pt idx="161">
                  <c:v>743</c:v>
                </c:pt>
                <c:pt idx="162">
                  <c:v>751</c:v>
                </c:pt>
                <c:pt idx="163">
                  <c:v>745</c:v>
                </c:pt>
                <c:pt idx="164">
                  <c:v>752</c:v>
                </c:pt>
                <c:pt idx="165">
                  <c:v>747</c:v>
                </c:pt>
                <c:pt idx="166">
                  <c:v>753</c:v>
                </c:pt>
                <c:pt idx="167">
                  <c:v>750</c:v>
                </c:pt>
                <c:pt idx="168">
                  <c:v>754</c:v>
                </c:pt>
                <c:pt idx="169">
                  <c:v>749</c:v>
                </c:pt>
                <c:pt idx="170">
                  <c:v>742</c:v>
                </c:pt>
                <c:pt idx="171">
                  <c:v>746</c:v>
                </c:pt>
                <c:pt idx="172">
                  <c:v>744</c:v>
                </c:pt>
                <c:pt idx="173">
                  <c:v>1454</c:v>
                </c:pt>
                <c:pt idx="174">
                  <c:v>1460</c:v>
                </c:pt>
                <c:pt idx="175">
                  <c:v>1467</c:v>
                </c:pt>
                <c:pt idx="176">
                  <c:v>1461</c:v>
                </c:pt>
                <c:pt idx="177">
                  <c:v>1456</c:v>
                </c:pt>
                <c:pt idx="178">
                  <c:v>1462</c:v>
                </c:pt>
                <c:pt idx="179">
                  <c:v>1458</c:v>
                </c:pt>
                <c:pt idx="180">
                  <c:v>1463</c:v>
                </c:pt>
                <c:pt idx="181">
                  <c:v>1455</c:v>
                </c:pt>
                <c:pt idx="182">
                  <c:v>1464</c:v>
                </c:pt>
                <c:pt idx="183">
                  <c:v>1459</c:v>
                </c:pt>
                <c:pt idx="184">
                  <c:v>1465</c:v>
                </c:pt>
                <c:pt idx="185">
                  <c:v>1457</c:v>
                </c:pt>
                <c:pt idx="186">
                  <c:v>1466</c:v>
                </c:pt>
                <c:pt idx="187">
                  <c:v>44</c:v>
                </c:pt>
                <c:pt idx="188">
                  <c:v>51</c:v>
                </c:pt>
                <c:pt idx="189">
                  <c:v>45</c:v>
                </c:pt>
                <c:pt idx="190">
                  <c:v>52</c:v>
                </c:pt>
                <c:pt idx="191">
                  <c:v>47</c:v>
                </c:pt>
                <c:pt idx="192">
                  <c:v>53</c:v>
                </c:pt>
                <c:pt idx="193">
                  <c:v>49</c:v>
                </c:pt>
                <c:pt idx="194">
                  <c:v>54</c:v>
                </c:pt>
                <c:pt idx="195">
                  <c:v>46</c:v>
                </c:pt>
                <c:pt idx="196">
                  <c:v>55</c:v>
                </c:pt>
                <c:pt idx="197">
                  <c:v>50</c:v>
                </c:pt>
                <c:pt idx="198">
                  <c:v>56</c:v>
                </c:pt>
                <c:pt idx="199">
                  <c:v>48</c:v>
                </c:pt>
                <c:pt idx="200">
                  <c:v>57</c:v>
                </c:pt>
                <c:pt idx="201">
                  <c:v>757</c:v>
                </c:pt>
                <c:pt idx="202">
                  <c:v>763</c:v>
                </c:pt>
                <c:pt idx="203">
                  <c:v>770</c:v>
                </c:pt>
                <c:pt idx="204">
                  <c:v>764</c:v>
                </c:pt>
                <c:pt idx="205">
                  <c:v>759</c:v>
                </c:pt>
                <c:pt idx="206">
                  <c:v>765</c:v>
                </c:pt>
                <c:pt idx="207">
                  <c:v>761</c:v>
                </c:pt>
                <c:pt idx="208">
                  <c:v>766</c:v>
                </c:pt>
                <c:pt idx="209">
                  <c:v>758</c:v>
                </c:pt>
                <c:pt idx="210">
                  <c:v>767</c:v>
                </c:pt>
                <c:pt idx="211">
                  <c:v>762</c:v>
                </c:pt>
                <c:pt idx="212">
                  <c:v>768</c:v>
                </c:pt>
                <c:pt idx="213">
                  <c:v>760</c:v>
                </c:pt>
                <c:pt idx="214">
                  <c:v>769</c:v>
                </c:pt>
                <c:pt idx="215">
                  <c:v>1480</c:v>
                </c:pt>
                <c:pt idx="216">
                  <c:v>1473</c:v>
                </c:pt>
                <c:pt idx="217">
                  <c:v>1481</c:v>
                </c:pt>
                <c:pt idx="218">
                  <c:v>1474</c:v>
                </c:pt>
                <c:pt idx="219">
                  <c:v>1469</c:v>
                </c:pt>
                <c:pt idx="220">
                  <c:v>1475</c:v>
                </c:pt>
                <c:pt idx="221">
                  <c:v>1471</c:v>
                </c:pt>
                <c:pt idx="222">
                  <c:v>1476</c:v>
                </c:pt>
                <c:pt idx="223">
                  <c:v>1468</c:v>
                </c:pt>
                <c:pt idx="224">
                  <c:v>1477</c:v>
                </c:pt>
                <c:pt idx="225">
                  <c:v>1472</c:v>
                </c:pt>
                <c:pt idx="226">
                  <c:v>1478</c:v>
                </c:pt>
                <c:pt idx="227">
                  <c:v>1470</c:v>
                </c:pt>
                <c:pt idx="228">
                  <c:v>1479</c:v>
                </c:pt>
                <c:pt idx="229">
                  <c:v>64</c:v>
                </c:pt>
                <c:pt idx="230">
                  <c:v>65</c:v>
                </c:pt>
                <c:pt idx="231">
                  <c:v>59</c:v>
                </c:pt>
                <c:pt idx="232">
                  <c:v>66</c:v>
                </c:pt>
                <c:pt idx="233">
                  <c:v>61</c:v>
                </c:pt>
                <c:pt idx="234">
                  <c:v>67</c:v>
                </c:pt>
                <c:pt idx="235">
                  <c:v>63</c:v>
                </c:pt>
                <c:pt idx="236">
                  <c:v>68</c:v>
                </c:pt>
                <c:pt idx="237">
                  <c:v>60</c:v>
                </c:pt>
                <c:pt idx="238">
                  <c:v>69</c:v>
                </c:pt>
                <c:pt idx="239">
                  <c:v>58</c:v>
                </c:pt>
                <c:pt idx="240">
                  <c:v>70</c:v>
                </c:pt>
                <c:pt idx="241">
                  <c:v>62</c:v>
                </c:pt>
                <c:pt idx="242">
                  <c:v>71</c:v>
                </c:pt>
                <c:pt idx="243">
                  <c:v>779</c:v>
                </c:pt>
                <c:pt idx="244">
                  <c:v>777</c:v>
                </c:pt>
                <c:pt idx="245">
                  <c:v>775</c:v>
                </c:pt>
                <c:pt idx="246">
                  <c:v>771</c:v>
                </c:pt>
                <c:pt idx="247">
                  <c:v>780</c:v>
                </c:pt>
                <c:pt idx="248">
                  <c:v>772</c:v>
                </c:pt>
                <c:pt idx="249">
                  <c:v>778</c:v>
                </c:pt>
                <c:pt idx="250">
                  <c:v>773</c:v>
                </c:pt>
                <c:pt idx="251">
                  <c:v>776</c:v>
                </c:pt>
                <c:pt idx="252">
                  <c:v>774</c:v>
                </c:pt>
                <c:pt idx="253">
                  <c:v>783</c:v>
                </c:pt>
                <c:pt idx="254">
                  <c:v>781</c:v>
                </c:pt>
                <c:pt idx="255">
                  <c:v>784</c:v>
                </c:pt>
                <c:pt idx="256">
                  <c:v>782</c:v>
                </c:pt>
                <c:pt idx="257">
                  <c:v>785</c:v>
                </c:pt>
                <c:pt idx="258">
                  <c:v>1493</c:v>
                </c:pt>
                <c:pt idx="259">
                  <c:v>1487</c:v>
                </c:pt>
                <c:pt idx="260">
                  <c:v>1495</c:v>
                </c:pt>
                <c:pt idx="261">
                  <c:v>1488</c:v>
                </c:pt>
                <c:pt idx="262">
                  <c:v>1483</c:v>
                </c:pt>
                <c:pt idx="263">
                  <c:v>1489</c:v>
                </c:pt>
                <c:pt idx="264">
                  <c:v>1485</c:v>
                </c:pt>
                <c:pt idx="265">
                  <c:v>1490</c:v>
                </c:pt>
                <c:pt idx="266">
                  <c:v>1482</c:v>
                </c:pt>
                <c:pt idx="267">
                  <c:v>1491</c:v>
                </c:pt>
                <c:pt idx="268">
                  <c:v>1486</c:v>
                </c:pt>
                <c:pt idx="269">
                  <c:v>1492</c:v>
                </c:pt>
                <c:pt idx="270">
                  <c:v>1484</c:v>
                </c:pt>
                <c:pt idx="271">
                  <c:v>1494</c:v>
                </c:pt>
                <c:pt idx="272">
                  <c:v>72</c:v>
                </c:pt>
                <c:pt idx="273">
                  <c:v>79</c:v>
                </c:pt>
                <c:pt idx="274">
                  <c:v>73</c:v>
                </c:pt>
                <c:pt idx="275">
                  <c:v>80</c:v>
                </c:pt>
                <c:pt idx="276">
                  <c:v>75</c:v>
                </c:pt>
                <c:pt idx="277">
                  <c:v>81</c:v>
                </c:pt>
                <c:pt idx="278">
                  <c:v>77</c:v>
                </c:pt>
                <c:pt idx="279">
                  <c:v>82</c:v>
                </c:pt>
                <c:pt idx="280">
                  <c:v>74</c:v>
                </c:pt>
                <c:pt idx="281">
                  <c:v>83</c:v>
                </c:pt>
                <c:pt idx="282">
                  <c:v>78</c:v>
                </c:pt>
                <c:pt idx="283">
                  <c:v>84</c:v>
                </c:pt>
                <c:pt idx="284">
                  <c:v>76</c:v>
                </c:pt>
                <c:pt idx="285">
                  <c:v>85</c:v>
                </c:pt>
                <c:pt idx="286">
                  <c:v>790</c:v>
                </c:pt>
                <c:pt idx="287">
                  <c:v>793</c:v>
                </c:pt>
                <c:pt idx="288">
                  <c:v>787</c:v>
                </c:pt>
                <c:pt idx="289">
                  <c:v>794</c:v>
                </c:pt>
                <c:pt idx="290">
                  <c:v>789</c:v>
                </c:pt>
                <c:pt idx="291">
                  <c:v>795</c:v>
                </c:pt>
                <c:pt idx="292">
                  <c:v>791</c:v>
                </c:pt>
                <c:pt idx="293">
                  <c:v>796</c:v>
                </c:pt>
                <c:pt idx="294">
                  <c:v>788</c:v>
                </c:pt>
                <c:pt idx="295">
                  <c:v>797</c:v>
                </c:pt>
                <c:pt idx="296">
                  <c:v>792</c:v>
                </c:pt>
                <c:pt idx="297">
                  <c:v>798</c:v>
                </c:pt>
                <c:pt idx="298">
                  <c:v>786</c:v>
                </c:pt>
                <c:pt idx="299">
                  <c:v>799</c:v>
                </c:pt>
                <c:pt idx="300">
                  <c:v>1500</c:v>
                </c:pt>
                <c:pt idx="301">
                  <c:v>1507</c:v>
                </c:pt>
                <c:pt idx="302">
                  <c:v>1508</c:v>
                </c:pt>
                <c:pt idx="303">
                  <c:v>1501</c:v>
                </c:pt>
                <c:pt idx="304">
                  <c:v>1509</c:v>
                </c:pt>
                <c:pt idx="305">
                  <c:v>1502</c:v>
                </c:pt>
                <c:pt idx="306">
                  <c:v>1497</c:v>
                </c:pt>
                <c:pt idx="307">
                  <c:v>1503</c:v>
                </c:pt>
                <c:pt idx="308">
                  <c:v>1499</c:v>
                </c:pt>
                <c:pt idx="309">
                  <c:v>1504</c:v>
                </c:pt>
                <c:pt idx="310">
                  <c:v>1498</c:v>
                </c:pt>
                <c:pt idx="311">
                  <c:v>1505</c:v>
                </c:pt>
                <c:pt idx="312">
                  <c:v>1496</c:v>
                </c:pt>
                <c:pt idx="313">
                  <c:v>1506</c:v>
                </c:pt>
                <c:pt idx="314">
                  <c:v>93</c:v>
                </c:pt>
                <c:pt idx="315">
                  <c:v>86</c:v>
                </c:pt>
                <c:pt idx="316">
                  <c:v>94</c:v>
                </c:pt>
                <c:pt idx="317">
                  <c:v>88</c:v>
                </c:pt>
                <c:pt idx="318">
                  <c:v>95</c:v>
                </c:pt>
                <c:pt idx="319">
                  <c:v>90</c:v>
                </c:pt>
                <c:pt idx="320">
                  <c:v>96</c:v>
                </c:pt>
                <c:pt idx="321">
                  <c:v>92</c:v>
                </c:pt>
                <c:pt idx="322">
                  <c:v>97</c:v>
                </c:pt>
                <c:pt idx="323">
                  <c:v>89</c:v>
                </c:pt>
                <c:pt idx="324">
                  <c:v>98</c:v>
                </c:pt>
                <c:pt idx="325">
                  <c:v>87</c:v>
                </c:pt>
                <c:pt idx="326">
                  <c:v>99</c:v>
                </c:pt>
                <c:pt idx="327">
                  <c:v>91</c:v>
                </c:pt>
                <c:pt idx="328">
                  <c:v>100</c:v>
                </c:pt>
                <c:pt idx="329">
                  <c:v>804</c:v>
                </c:pt>
                <c:pt idx="330">
                  <c:v>807</c:v>
                </c:pt>
                <c:pt idx="331">
                  <c:v>801</c:v>
                </c:pt>
                <c:pt idx="332">
                  <c:v>808</c:v>
                </c:pt>
                <c:pt idx="333">
                  <c:v>803</c:v>
                </c:pt>
                <c:pt idx="334">
                  <c:v>809</c:v>
                </c:pt>
                <c:pt idx="335">
                  <c:v>805</c:v>
                </c:pt>
                <c:pt idx="336">
                  <c:v>810</c:v>
                </c:pt>
                <c:pt idx="337">
                  <c:v>802</c:v>
                </c:pt>
                <c:pt idx="338">
                  <c:v>811</c:v>
                </c:pt>
                <c:pt idx="339">
                  <c:v>806</c:v>
                </c:pt>
                <c:pt idx="340">
                  <c:v>812</c:v>
                </c:pt>
                <c:pt idx="341">
                  <c:v>800</c:v>
                </c:pt>
                <c:pt idx="342">
                  <c:v>813</c:v>
                </c:pt>
                <c:pt idx="343">
                  <c:v>1522</c:v>
                </c:pt>
                <c:pt idx="344">
                  <c:v>1515</c:v>
                </c:pt>
                <c:pt idx="345">
                  <c:v>1516</c:v>
                </c:pt>
                <c:pt idx="346">
                  <c:v>1510</c:v>
                </c:pt>
                <c:pt idx="347">
                  <c:v>1517</c:v>
                </c:pt>
                <c:pt idx="348">
                  <c:v>1512</c:v>
                </c:pt>
                <c:pt idx="349">
                  <c:v>1518</c:v>
                </c:pt>
                <c:pt idx="350">
                  <c:v>1514</c:v>
                </c:pt>
                <c:pt idx="351">
                  <c:v>1519</c:v>
                </c:pt>
                <c:pt idx="352">
                  <c:v>1511</c:v>
                </c:pt>
                <c:pt idx="353">
                  <c:v>1520</c:v>
                </c:pt>
                <c:pt idx="354">
                  <c:v>1524</c:v>
                </c:pt>
                <c:pt idx="355">
                  <c:v>1521</c:v>
                </c:pt>
                <c:pt idx="356">
                  <c:v>1513</c:v>
                </c:pt>
                <c:pt idx="357">
                  <c:v>1523</c:v>
                </c:pt>
                <c:pt idx="358">
                  <c:v>107</c:v>
                </c:pt>
                <c:pt idx="359">
                  <c:v>108</c:v>
                </c:pt>
                <c:pt idx="360">
                  <c:v>102</c:v>
                </c:pt>
                <c:pt idx="361">
                  <c:v>109</c:v>
                </c:pt>
                <c:pt idx="362">
                  <c:v>104</c:v>
                </c:pt>
                <c:pt idx="363">
                  <c:v>110</c:v>
                </c:pt>
                <c:pt idx="364">
                  <c:v>106</c:v>
                </c:pt>
                <c:pt idx="365">
                  <c:v>111</c:v>
                </c:pt>
                <c:pt idx="366">
                  <c:v>103</c:v>
                </c:pt>
                <c:pt idx="367">
                  <c:v>112</c:v>
                </c:pt>
                <c:pt idx="368">
                  <c:v>101</c:v>
                </c:pt>
                <c:pt idx="369">
                  <c:v>113</c:v>
                </c:pt>
                <c:pt idx="370">
                  <c:v>105</c:v>
                </c:pt>
                <c:pt idx="371">
                  <c:v>114</c:v>
                </c:pt>
                <c:pt idx="372">
                  <c:v>814</c:v>
                </c:pt>
                <c:pt idx="373">
                  <c:v>821</c:v>
                </c:pt>
                <c:pt idx="374">
                  <c:v>822</c:v>
                </c:pt>
                <c:pt idx="375">
                  <c:v>816</c:v>
                </c:pt>
                <c:pt idx="376">
                  <c:v>823</c:v>
                </c:pt>
                <c:pt idx="377">
                  <c:v>818</c:v>
                </c:pt>
                <c:pt idx="378">
                  <c:v>824</c:v>
                </c:pt>
                <c:pt idx="379">
                  <c:v>820</c:v>
                </c:pt>
                <c:pt idx="380">
                  <c:v>825</c:v>
                </c:pt>
                <c:pt idx="381">
                  <c:v>817</c:v>
                </c:pt>
                <c:pt idx="382">
                  <c:v>826</c:v>
                </c:pt>
                <c:pt idx="383">
                  <c:v>815</c:v>
                </c:pt>
                <c:pt idx="384">
                  <c:v>827</c:v>
                </c:pt>
                <c:pt idx="385">
                  <c:v>819</c:v>
                </c:pt>
                <c:pt idx="386">
                  <c:v>828</c:v>
                </c:pt>
                <c:pt idx="387">
                  <c:v>1528</c:v>
                </c:pt>
                <c:pt idx="388">
                  <c:v>1535</c:v>
                </c:pt>
                <c:pt idx="389">
                  <c:v>1536</c:v>
                </c:pt>
                <c:pt idx="390">
                  <c:v>1530</c:v>
                </c:pt>
                <c:pt idx="391">
                  <c:v>1538</c:v>
                </c:pt>
                <c:pt idx="392">
                  <c:v>1531</c:v>
                </c:pt>
                <c:pt idx="393">
                  <c:v>1526</c:v>
                </c:pt>
                <c:pt idx="394">
                  <c:v>1532</c:v>
                </c:pt>
                <c:pt idx="395">
                  <c:v>1529</c:v>
                </c:pt>
                <c:pt idx="396">
                  <c:v>1533</c:v>
                </c:pt>
                <c:pt idx="397">
                  <c:v>1527</c:v>
                </c:pt>
                <c:pt idx="398">
                  <c:v>1534</c:v>
                </c:pt>
                <c:pt idx="399">
                  <c:v>1525</c:v>
                </c:pt>
                <c:pt idx="400">
                  <c:v>1537</c:v>
                </c:pt>
                <c:pt idx="401">
                  <c:v>115</c:v>
                </c:pt>
                <c:pt idx="402">
                  <c:v>122</c:v>
                </c:pt>
                <c:pt idx="403">
                  <c:v>116</c:v>
                </c:pt>
                <c:pt idx="404">
                  <c:v>123</c:v>
                </c:pt>
                <c:pt idx="405">
                  <c:v>118</c:v>
                </c:pt>
                <c:pt idx="406">
                  <c:v>124</c:v>
                </c:pt>
                <c:pt idx="407">
                  <c:v>120</c:v>
                </c:pt>
                <c:pt idx="408">
                  <c:v>125</c:v>
                </c:pt>
                <c:pt idx="409">
                  <c:v>117</c:v>
                </c:pt>
                <c:pt idx="410">
                  <c:v>126</c:v>
                </c:pt>
                <c:pt idx="411">
                  <c:v>121</c:v>
                </c:pt>
                <c:pt idx="412">
                  <c:v>127</c:v>
                </c:pt>
                <c:pt idx="413">
                  <c:v>119</c:v>
                </c:pt>
                <c:pt idx="414">
                  <c:v>128</c:v>
                </c:pt>
                <c:pt idx="415">
                  <c:v>840</c:v>
                </c:pt>
                <c:pt idx="416">
                  <c:v>836</c:v>
                </c:pt>
                <c:pt idx="417">
                  <c:v>830</c:v>
                </c:pt>
                <c:pt idx="418">
                  <c:v>837</c:v>
                </c:pt>
                <c:pt idx="419">
                  <c:v>832</c:v>
                </c:pt>
                <c:pt idx="420">
                  <c:v>838</c:v>
                </c:pt>
                <c:pt idx="421">
                  <c:v>834</c:v>
                </c:pt>
                <c:pt idx="422">
                  <c:v>839</c:v>
                </c:pt>
                <c:pt idx="423">
                  <c:v>831</c:v>
                </c:pt>
                <c:pt idx="424">
                  <c:v>829</c:v>
                </c:pt>
                <c:pt idx="425">
                  <c:v>835</c:v>
                </c:pt>
                <c:pt idx="426">
                  <c:v>841</c:v>
                </c:pt>
                <c:pt idx="427">
                  <c:v>833</c:v>
                </c:pt>
                <c:pt idx="428">
                  <c:v>842</c:v>
                </c:pt>
                <c:pt idx="429">
                  <c:v>1541</c:v>
                </c:pt>
                <c:pt idx="430">
                  <c:v>1547</c:v>
                </c:pt>
                <c:pt idx="431">
                  <c:v>1545</c:v>
                </c:pt>
                <c:pt idx="432">
                  <c:v>1553</c:v>
                </c:pt>
                <c:pt idx="433">
                  <c:v>1546</c:v>
                </c:pt>
                <c:pt idx="434">
                  <c:v>1540</c:v>
                </c:pt>
                <c:pt idx="435">
                  <c:v>1548</c:v>
                </c:pt>
                <c:pt idx="436">
                  <c:v>1543</c:v>
                </c:pt>
                <c:pt idx="437">
                  <c:v>1549</c:v>
                </c:pt>
                <c:pt idx="438">
                  <c:v>1539</c:v>
                </c:pt>
                <c:pt idx="439">
                  <c:v>1550</c:v>
                </c:pt>
                <c:pt idx="440">
                  <c:v>1544</c:v>
                </c:pt>
                <c:pt idx="441">
                  <c:v>1551</c:v>
                </c:pt>
                <c:pt idx="442">
                  <c:v>1542</c:v>
                </c:pt>
                <c:pt idx="443">
                  <c:v>1552</c:v>
                </c:pt>
                <c:pt idx="444">
                  <c:v>130</c:v>
                </c:pt>
                <c:pt idx="445">
                  <c:v>136</c:v>
                </c:pt>
                <c:pt idx="446">
                  <c:v>129</c:v>
                </c:pt>
                <c:pt idx="447">
                  <c:v>137</c:v>
                </c:pt>
                <c:pt idx="448">
                  <c:v>132</c:v>
                </c:pt>
                <c:pt idx="449">
                  <c:v>138</c:v>
                </c:pt>
                <c:pt idx="450">
                  <c:v>134</c:v>
                </c:pt>
                <c:pt idx="451">
                  <c:v>139</c:v>
                </c:pt>
                <c:pt idx="452">
                  <c:v>131</c:v>
                </c:pt>
                <c:pt idx="453">
                  <c:v>140</c:v>
                </c:pt>
                <c:pt idx="454">
                  <c:v>135</c:v>
                </c:pt>
                <c:pt idx="455">
                  <c:v>141</c:v>
                </c:pt>
                <c:pt idx="456">
                  <c:v>133</c:v>
                </c:pt>
                <c:pt idx="457">
                  <c:v>142</c:v>
                </c:pt>
                <c:pt idx="458">
                  <c:v>843</c:v>
                </c:pt>
                <c:pt idx="459">
                  <c:v>850</c:v>
                </c:pt>
                <c:pt idx="460">
                  <c:v>851</c:v>
                </c:pt>
                <c:pt idx="461">
                  <c:v>845</c:v>
                </c:pt>
                <c:pt idx="462">
                  <c:v>852</c:v>
                </c:pt>
                <c:pt idx="463">
                  <c:v>847</c:v>
                </c:pt>
                <c:pt idx="464">
                  <c:v>853</c:v>
                </c:pt>
                <c:pt idx="465">
                  <c:v>849</c:v>
                </c:pt>
                <c:pt idx="466">
                  <c:v>854</c:v>
                </c:pt>
                <c:pt idx="467">
                  <c:v>846</c:v>
                </c:pt>
                <c:pt idx="468">
                  <c:v>855</c:v>
                </c:pt>
                <c:pt idx="469">
                  <c:v>844</c:v>
                </c:pt>
                <c:pt idx="470">
                  <c:v>856</c:v>
                </c:pt>
                <c:pt idx="471">
                  <c:v>848</c:v>
                </c:pt>
                <c:pt idx="472">
                  <c:v>857</c:v>
                </c:pt>
                <c:pt idx="473">
                  <c:v>1559</c:v>
                </c:pt>
                <c:pt idx="474">
                  <c:v>1554</c:v>
                </c:pt>
                <c:pt idx="475">
                  <c:v>1555</c:v>
                </c:pt>
                <c:pt idx="476">
                  <c:v>1560</c:v>
                </c:pt>
                <c:pt idx="477">
                  <c:v>1556</c:v>
                </c:pt>
                <c:pt idx="478">
                  <c:v>1558</c:v>
                </c:pt>
                <c:pt idx="479">
                  <c:v>1557</c:v>
                </c:pt>
                <c:pt idx="480">
                  <c:v>1564</c:v>
                </c:pt>
                <c:pt idx="481">
                  <c:v>1561</c:v>
                </c:pt>
                <c:pt idx="482">
                  <c:v>1565</c:v>
                </c:pt>
                <c:pt idx="483">
                  <c:v>1563</c:v>
                </c:pt>
                <c:pt idx="484">
                  <c:v>1566</c:v>
                </c:pt>
                <c:pt idx="485">
                  <c:v>1562</c:v>
                </c:pt>
                <c:pt idx="486">
                  <c:v>1567</c:v>
                </c:pt>
                <c:pt idx="487">
                  <c:v>157</c:v>
                </c:pt>
                <c:pt idx="488">
                  <c:v>150</c:v>
                </c:pt>
                <c:pt idx="489">
                  <c:v>151</c:v>
                </c:pt>
                <c:pt idx="490">
                  <c:v>145</c:v>
                </c:pt>
                <c:pt idx="491">
                  <c:v>152</c:v>
                </c:pt>
                <c:pt idx="492">
                  <c:v>147</c:v>
                </c:pt>
                <c:pt idx="493">
                  <c:v>153</c:v>
                </c:pt>
                <c:pt idx="494">
                  <c:v>149</c:v>
                </c:pt>
                <c:pt idx="495">
                  <c:v>154</c:v>
                </c:pt>
                <c:pt idx="496">
                  <c:v>146</c:v>
                </c:pt>
                <c:pt idx="497">
                  <c:v>155</c:v>
                </c:pt>
                <c:pt idx="498">
                  <c:v>144</c:v>
                </c:pt>
                <c:pt idx="499">
                  <c:v>156</c:v>
                </c:pt>
                <c:pt idx="500">
                  <c:v>148</c:v>
                </c:pt>
                <c:pt idx="501">
                  <c:v>143</c:v>
                </c:pt>
                <c:pt idx="502">
                  <c:v>865</c:v>
                </c:pt>
                <c:pt idx="503">
                  <c:v>858</c:v>
                </c:pt>
                <c:pt idx="504">
                  <c:v>859</c:v>
                </c:pt>
                <c:pt idx="505">
                  <c:v>866</c:v>
                </c:pt>
                <c:pt idx="506">
                  <c:v>861</c:v>
                </c:pt>
                <c:pt idx="507">
                  <c:v>867</c:v>
                </c:pt>
                <c:pt idx="508">
                  <c:v>863</c:v>
                </c:pt>
                <c:pt idx="509">
                  <c:v>868</c:v>
                </c:pt>
                <c:pt idx="510">
                  <c:v>860</c:v>
                </c:pt>
                <c:pt idx="511">
                  <c:v>869</c:v>
                </c:pt>
                <c:pt idx="512">
                  <c:v>864</c:v>
                </c:pt>
                <c:pt idx="513">
                  <c:v>870</c:v>
                </c:pt>
                <c:pt idx="514">
                  <c:v>862</c:v>
                </c:pt>
                <c:pt idx="515">
                  <c:v>871</c:v>
                </c:pt>
                <c:pt idx="516">
                  <c:v>1571</c:v>
                </c:pt>
                <c:pt idx="517">
                  <c:v>1575</c:v>
                </c:pt>
                <c:pt idx="518">
                  <c:v>1569</c:v>
                </c:pt>
                <c:pt idx="519">
                  <c:v>1576</c:v>
                </c:pt>
                <c:pt idx="520">
                  <c:v>1568</c:v>
                </c:pt>
                <c:pt idx="521">
                  <c:v>1577</c:v>
                </c:pt>
                <c:pt idx="522">
                  <c:v>1573</c:v>
                </c:pt>
                <c:pt idx="523">
                  <c:v>1578</c:v>
                </c:pt>
                <c:pt idx="524">
                  <c:v>1570</c:v>
                </c:pt>
                <c:pt idx="525">
                  <c:v>1579</c:v>
                </c:pt>
                <c:pt idx="526">
                  <c:v>1574</c:v>
                </c:pt>
                <c:pt idx="527">
                  <c:v>1580</c:v>
                </c:pt>
                <c:pt idx="528">
                  <c:v>1572</c:v>
                </c:pt>
                <c:pt idx="529">
                  <c:v>1581</c:v>
                </c:pt>
                <c:pt idx="530">
                  <c:v>164</c:v>
                </c:pt>
                <c:pt idx="531">
                  <c:v>165</c:v>
                </c:pt>
                <c:pt idx="532">
                  <c:v>159</c:v>
                </c:pt>
                <c:pt idx="533">
                  <c:v>166</c:v>
                </c:pt>
                <c:pt idx="534">
                  <c:v>161</c:v>
                </c:pt>
                <c:pt idx="535">
                  <c:v>167</c:v>
                </c:pt>
                <c:pt idx="536">
                  <c:v>163</c:v>
                </c:pt>
                <c:pt idx="537">
                  <c:v>168</c:v>
                </c:pt>
                <c:pt idx="538">
                  <c:v>160</c:v>
                </c:pt>
                <c:pt idx="539">
                  <c:v>169</c:v>
                </c:pt>
                <c:pt idx="540">
                  <c:v>158</c:v>
                </c:pt>
                <c:pt idx="541">
                  <c:v>170</c:v>
                </c:pt>
                <c:pt idx="542">
                  <c:v>162</c:v>
                </c:pt>
                <c:pt idx="543">
                  <c:v>171</c:v>
                </c:pt>
                <c:pt idx="544">
                  <c:v>879</c:v>
                </c:pt>
                <c:pt idx="545">
                  <c:v>886</c:v>
                </c:pt>
                <c:pt idx="546">
                  <c:v>880</c:v>
                </c:pt>
                <c:pt idx="547">
                  <c:v>874</c:v>
                </c:pt>
                <c:pt idx="548">
                  <c:v>881</c:v>
                </c:pt>
                <c:pt idx="549">
                  <c:v>876</c:v>
                </c:pt>
                <c:pt idx="550">
                  <c:v>882</c:v>
                </c:pt>
                <c:pt idx="551">
                  <c:v>878</c:v>
                </c:pt>
                <c:pt idx="552">
                  <c:v>883</c:v>
                </c:pt>
                <c:pt idx="553">
                  <c:v>875</c:v>
                </c:pt>
                <c:pt idx="554">
                  <c:v>884</c:v>
                </c:pt>
                <c:pt idx="555">
                  <c:v>872</c:v>
                </c:pt>
                <c:pt idx="556">
                  <c:v>885</c:v>
                </c:pt>
                <c:pt idx="557">
                  <c:v>877</c:v>
                </c:pt>
                <c:pt idx="558">
                  <c:v>873</c:v>
                </c:pt>
                <c:pt idx="559">
                  <c:v>1585</c:v>
                </c:pt>
                <c:pt idx="560">
                  <c:v>1596</c:v>
                </c:pt>
                <c:pt idx="561">
                  <c:v>1590</c:v>
                </c:pt>
                <c:pt idx="562">
                  <c:v>1584</c:v>
                </c:pt>
                <c:pt idx="563">
                  <c:v>1591</c:v>
                </c:pt>
                <c:pt idx="564">
                  <c:v>1586</c:v>
                </c:pt>
                <c:pt idx="565">
                  <c:v>1592</c:v>
                </c:pt>
                <c:pt idx="566">
                  <c:v>1588</c:v>
                </c:pt>
                <c:pt idx="567">
                  <c:v>1593</c:v>
                </c:pt>
                <c:pt idx="568">
                  <c:v>1582</c:v>
                </c:pt>
                <c:pt idx="569">
                  <c:v>1594</c:v>
                </c:pt>
                <c:pt idx="570">
                  <c:v>1589</c:v>
                </c:pt>
                <c:pt idx="571">
                  <c:v>1595</c:v>
                </c:pt>
                <c:pt idx="572">
                  <c:v>1587</c:v>
                </c:pt>
                <c:pt idx="573">
                  <c:v>1583</c:v>
                </c:pt>
                <c:pt idx="574">
                  <c:v>172</c:v>
                </c:pt>
                <c:pt idx="575">
                  <c:v>179</c:v>
                </c:pt>
                <c:pt idx="576">
                  <c:v>173</c:v>
                </c:pt>
                <c:pt idx="577">
                  <c:v>180</c:v>
                </c:pt>
                <c:pt idx="578">
                  <c:v>175</c:v>
                </c:pt>
                <c:pt idx="579">
                  <c:v>181</c:v>
                </c:pt>
                <c:pt idx="580">
                  <c:v>177</c:v>
                </c:pt>
                <c:pt idx="581">
                  <c:v>182</c:v>
                </c:pt>
                <c:pt idx="582">
                  <c:v>174</c:v>
                </c:pt>
                <c:pt idx="583">
                  <c:v>183</c:v>
                </c:pt>
                <c:pt idx="584">
                  <c:v>178</c:v>
                </c:pt>
                <c:pt idx="585">
                  <c:v>184</c:v>
                </c:pt>
                <c:pt idx="586">
                  <c:v>176</c:v>
                </c:pt>
                <c:pt idx="587">
                  <c:v>185</c:v>
                </c:pt>
                <c:pt idx="588">
                  <c:v>887</c:v>
                </c:pt>
                <c:pt idx="589">
                  <c:v>894</c:v>
                </c:pt>
                <c:pt idx="590">
                  <c:v>888</c:v>
                </c:pt>
                <c:pt idx="591">
                  <c:v>895</c:v>
                </c:pt>
                <c:pt idx="592">
                  <c:v>890</c:v>
                </c:pt>
                <c:pt idx="593">
                  <c:v>896</c:v>
                </c:pt>
                <c:pt idx="594">
                  <c:v>892</c:v>
                </c:pt>
                <c:pt idx="595">
                  <c:v>897</c:v>
                </c:pt>
                <c:pt idx="596">
                  <c:v>889</c:v>
                </c:pt>
                <c:pt idx="597">
                  <c:v>898</c:v>
                </c:pt>
                <c:pt idx="598">
                  <c:v>893</c:v>
                </c:pt>
                <c:pt idx="599">
                  <c:v>899</c:v>
                </c:pt>
                <c:pt idx="600">
                  <c:v>891</c:v>
                </c:pt>
                <c:pt idx="601">
                  <c:v>900</c:v>
                </c:pt>
                <c:pt idx="602">
                  <c:v>1597</c:v>
                </c:pt>
                <c:pt idx="603">
                  <c:v>1604</c:v>
                </c:pt>
                <c:pt idx="604">
                  <c:v>1598</c:v>
                </c:pt>
                <c:pt idx="605">
                  <c:v>1605</c:v>
                </c:pt>
                <c:pt idx="606">
                  <c:v>1600</c:v>
                </c:pt>
                <c:pt idx="607">
                  <c:v>1606</c:v>
                </c:pt>
                <c:pt idx="608">
                  <c:v>1602</c:v>
                </c:pt>
                <c:pt idx="609">
                  <c:v>1607</c:v>
                </c:pt>
                <c:pt idx="610">
                  <c:v>1599</c:v>
                </c:pt>
                <c:pt idx="611">
                  <c:v>1608</c:v>
                </c:pt>
                <c:pt idx="612">
                  <c:v>1603</c:v>
                </c:pt>
                <c:pt idx="613">
                  <c:v>1609</c:v>
                </c:pt>
                <c:pt idx="614">
                  <c:v>1601</c:v>
                </c:pt>
                <c:pt idx="615">
                  <c:v>1610</c:v>
                </c:pt>
                <c:pt idx="616">
                  <c:v>195</c:v>
                </c:pt>
                <c:pt idx="617">
                  <c:v>193</c:v>
                </c:pt>
                <c:pt idx="618">
                  <c:v>187</c:v>
                </c:pt>
                <c:pt idx="619">
                  <c:v>194</c:v>
                </c:pt>
                <c:pt idx="620">
                  <c:v>189</c:v>
                </c:pt>
                <c:pt idx="621">
                  <c:v>186</c:v>
                </c:pt>
                <c:pt idx="622">
                  <c:v>191</c:v>
                </c:pt>
                <c:pt idx="623">
                  <c:v>196</c:v>
                </c:pt>
                <c:pt idx="624">
                  <c:v>188</c:v>
                </c:pt>
                <c:pt idx="625">
                  <c:v>197</c:v>
                </c:pt>
                <c:pt idx="626">
                  <c:v>192</c:v>
                </c:pt>
                <c:pt idx="627">
                  <c:v>198</c:v>
                </c:pt>
                <c:pt idx="628">
                  <c:v>190</c:v>
                </c:pt>
                <c:pt idx="629">
                  <c:v>199</c:v>
                </c:pt>
                <c:pt idx="630">
                  <c:v>910</c:v>
                </c:pt>
                <c:pt idx="631">
                  <c:v>907</c:v>
                </c:pt>
                <c:pt idx="632">
                  <c:v>908</c:v>
                </c:pt>
                <c:pt idx="633">
                  <c:v>903</c:v>
                </c:pt>
                <c:pt idx="634">
                  <c:v>909</c:v>
                </c:pt>
                <c:pt idx="635">
                  <c:v>905</c:v>
                </c:pt>
                <c:pt idx="636">
                  <c:v>901</c:v>
                </c:pt>
                <c:pt idx="637">
                  <c:v>902</c:v>
                </c:pt>
                <c:pt idx="638">
                  <c:v>911</c:v>
                </c:pt>
                <c:pt idx="639">
                  <c:v>906</c:v>
                </c:pt>
                <c:pt idx="640">
                  <c:v>912</c:v>
                </c:pt>
                <c:pt idx="641">
                  <c:v>904</c:v>
                </c:pt>
                <c:pt idx="642">
                  <c:v>913</c:v>
                </c:pt>
                <c:pt idx="643">
                  <c:v>1621</c:v>
                </c:pt>
                <c:pt idx="644">
                  <c:v>1618</c:v>
                </c:pt>
                <c:pt idx="645">
                  <c:v>1612</c:v>
                </c:pt>
                <c:pt idx="646">
                  <c:v>1619</c:v>
                </c:pt>
                <c:pt idx="647">
                  <c:v>1614</c:v>
                </c:pt>
                <c:pt idx="648">
                  <c:v>1620</c:v>
                </c:pt>
                <c:pt idx="649">
                  <c:v>1616</c:v>
                </c:pt>
                <c:pt idx="650">
                  <c:v>1611</c:v>
                </c:pt>
                <c:pt idx="651">
                  <c:v>1613</c:v>
                </c:pt>
                <c:pt idx="652">
                  <c:v>1622</c:v>
                </c:pt>
                <c:pt idx="653">
                  <c:v>1617</c:v>
                </c:pt>
                <c:pt idx="654">
                  <c:v>1623</c:v>
                </c:pt>
                <c:pt idx="655">
                  <c:v>1615</c:v>
                </c:pt>
                <c:pt idx="656">
                  <c:v>1624</c:v>
                </c:pt>
                <c:pt idx="657">
                  <c:v>200</c:v>
                </c:pt>
                <c:pt idx="658">
                  <c:v>207</c:v>
                </c:pt>
                <c:pt idx="659">
                  <c:v>201</c:v>
                </c:pt>
                <c:pt idx="660">
                  <c:v>208</c:v>
                </c:pt>
                <c:pt idx="661">
                  <c:v>203</c:v>
                </c:pt>
                <c:pt idx="662">
                  <c:v>209</c:v>
                </c:pt>
                <c:pt idx="663">
                  <c:v>205</c:v>
                </c:pt>
                <c:pt idx="664">
                  <c:v>210</c:v>
                </c:pt>
                <c:pt idx="665">
                  <c:v>202</c:v>
                </c:pt>
                <c:pt idx="666">
                  <c:v>211</c:v>
                </c:pt>
                <c:pt idx="667">
                  <c:v>206</c:v>
                </c:pt>
                <c:pt idx="668">
                  <c:v>212</c:v>
                </c:pt>
                <c:pt idx="669">
                  <c:v>204</c:v>
                </c:pt>
                <c:pt idx="670">
                  <c:v>213</c:v>
                </c:pt>
                <c:pt idx="671">
                  <c:v>915</c:v>
                </c:pt>
                <c:pt idx="672">
                  <c:v>921</c:v>
                </c:pt>
                <c:pt idx="673">
                  <c:v>922</c:v>
                </c:pt>
                <c:pt idx="674">
                  <c:v>916</c:v>
                </c:pt>
                <c:pt idx="675">
                  <c:v>923</c:v>
                </c:pt>
                <c:pt idx="676">
                  <c:v>918</c:v>
                </c:pt>
                <c:pt idx="677">
                  <c:v>924</c:v>
                </c:pt>
                <c:pt idx="678">
                  <c:v>920</c:v>
                </c:pt>
                <c:pt idx="679">
                  <c:v>925</c:v>
                </c:pt>
                <c:pt idx="680">
                  <c:v>917</c:v>
                </c:pt>
                <c:pt idx="681">
                  <c:v>926</c:v>
                </c:pt>
                <c:pt idx="682">
                  <c:v>914</c:v>
                </c:pt>
                <c:pt idx="683">
                  <c:v>927</c:v>
                </c:pt>
                <c:pt idx="684">
                  <c:v>919</c:v>
                </c:pt>
                <c:pt idx="685">
                  <c:v>928</c:v>
                </c:pt>
                <c:pt idx="686">
                  <c:v>1625</c:v>
                </c:pt>
                <c:pt idx="687">
                  <c:v>1632</c:v>
                </c:pt>
                <c:pt idx="688">
                  <c:v>1633</c:v>
                </c:pt>
                <c:pt idx="689">
                  <c:v>1627</c:v>
                </c:pt>
                <c:pt idx="690">
                  <c:v>1634</c:v>
                </c:pt>
                <c:pt idx="691">
                  <c:v>1629</c:v>
                </c:pt>
                <c:pt idx="692">
                  <c:v>1635</c:v>
                </c:pt>
                <c:pt idx="693">
                  <c:v>1631</c:v>
                </c:pt>
                <c:pt idx="694">
                  <c:v>1636</c:v>
                </c:pt>
                <c:pt idx="695">
                  <c:v>1628</c:v>
                </c:pt>
                <c:pt idx="696">
                  <c:v>1637</c:v>
                </c:pt>
                <c:pt idx="697">
                  <c:v>1626</c:v>
                </c:pt>
                <c:pt idx="698">
                  <c:v>1638</c:v>
                </c:pt>
                <c:pt idx="699">
                  <c:v>1630</c:v>
                </c:pt>
                <c:pt idx="700">
                  <c:v>1639</c:v>
                </c:pt>
                <c:pt idx="701">
                  <c:v>223</c:v>
                </c:pt>
                <c:pt idx="702">
                  <c:v>221</c:v>
                </c:pt>
                <c:pt idx="703">
                  <c:v>215</c:v>
                </c:pt>
                <c:pt idx="704">
                  <c:v>222</c:v>
                </c:pt>
                <c:pt idx="705">
                  <c:v>217</c:v>
                </c:pt>
                <c:pt idx="706">
                  <c:v>214</c:v>
                </c:pt>
                <c:pt idx="707">
                  <c:v>219</c:v>
                </c:pt>
                <c:pt idx="708">
                  <c:v>224</c:v>
                </c:pt>
                <c:pt idx="709">
                  <c:v>216</c:v>
                </c:pt>
                <c:pt idx="710">
                  <c:v>225</c:v>
                </c:pt>
                <c:pt idx="711">
                  <c:v>220</c:v>
                </c:pt>
                <c:pt idx="712">
                  <c:v>226</c:v>
                </c:pt>
                <c:pt idx="713">
                  <c:v>218</c:v>
                </c:pt>
                <c:pt idx="714">
                  <c:v>227</c:v>
                </c:pt>
                <c:pt idx="715">
                  <c:v>936</c:v>
                </c:pt>
                <c:pt idx="716">
                  <c:v>929</c:v>
                </c:pt>
                <c:pt idx="717">
                  <c:v>930</c:v>
                </c:pt>
                <c:pt idx="718">
                  <c:v>937</c:v>
                </c:pt>
                <c:pt idx="719">
                  <c:v>932</c:v>
                </c:pt>
                <c:pt idx="720">
                  <c:v>938</c:v>
                </c:pt>
                <c:pt idx="721">
                  <c:v>934</c:v>
                </c:pt>
                <c:pt idx="722">
                  <c:v>939</c:v>
                </c:pt>
                <c:pt idx="723">
                  <c:v>931</c:v>
                </c:pt>
                <c:pt idx="724">
                  <c:v>940</c:v>
                </c:pt>
                <c:pt idx="725">
                  <c:v>935</c:v>
                </c:pt>
                <c:pt idx="726">
                  <c:v>941</c:v>
                </c:pt>
                <c:pt idx="727">
                  <c:v>933</c:v>
                </c:pt>
                <c:pt idx="728">
                  <c:v>942</c:v>
                </c:pt>
                <c:pt idx="729">
                  <c:v>1647</c:v>
                </c:pt>
                <c:pt idx="730">
                  <c:v>1640</c:v>
                </c:pt>
                <c:pt idx="731">
                  <c:v>1641</c:v>
                </c:pt>
                <c:pt idx="732">
                  <c:v>1648</c:v>
                </c:pt>
                <c:pt idx="733">
                  <c:v>1643</c:v>
                </c:pt>
                <c:pt idx="734">
                  <c:v>1649</c:v>
                </c:pt>
                <c:pt idx="735">
                  <c:v>1645</c:v>
                </c:pt>
                <c:pt idx="736">
                  <c:v>1650</c:v>
                </c:pt>
                <c:pt idx="737">
                  <c:v>1642</c:v>
                </c:pt>
                <c:pt idx="738">
                  <c:v>1651</c:v>
                </c:pt>
                <c:pt idx="739">
                  <c:v>1646</c:v>
                </c:pt>
                <c:pt idx="740">
                  <c:v>1652</c:v>
                </c:pt>
                <c:pt idx="741">
                  <c:v>1644</c:v>
                </c:pt>
                <c:pt idx="742">
                  <c:v>1653</c:v>
                </c:pt>
                <c:pt idx="743">
                  <c:v>237</c:v>
                </c:pt>
                <c:pt idx="744">
                  <c:v>235</c:v>
                </c:pt>
                <c:pt idx="745">
                  <c:v>229</c:v>
                </c:pt>
                <c:pt idx="746">
                  <c:v>236</c:v>
                </c:pt>
                <c:pt idx="747">
                  <c:v>231</c:v>
                </c:pt>
                <c:pt idx="748">
                  <c:v>228</c:v>
                </c:pt>
                <c:pt idx="749">
                  <c:v>233</c:v>
                </c:pt>
                <c:pt idx="750">
                  <c:v>238</c:v>
                </c:pt>
                <c:pt idx="751">
                  <c:v>230</c:v>
                </c:pt>
                <c:pt idx="752">
                  <c:v>239</c:v>
                </c:pt>
                <c:pt idx="753">
                  <c:v>234</c:v>
                </c:pt>
                <c:pt idx="754">
                  <c:v>240</c:v>
                </c:pt>
                <c:pt idx="755">
                  <c:v>232</c:v>
                </c:pt>
                <c:pt idx="756">
                  <c:v>241</c:v>
                </c:pt>
                <c:pt idx="757">
                  <c:v>950</c:v>
                </c:pt>
                <c:pt idx="758">
                  <c:v>943</c:v>
                </c:pt>
                <c:pt idx="759">
                  <c:v>944</c:v>
                </c:pt>
                <c:pt idx="760">
                  <c:v>951</c:v>
                </c:pt>
                <c:pt idx="761">
                  <c:v>946</c:v>
                </c:pt>
                <c:pt idx="762">
                  <c:v>952</c:v>
                </c:pt>
                <c:pt idx="763">
                  <c:v>948</c:v>
                </c:pt>
                <c:pt idx="764">
                  <c:v>953</c:v>
                </c:pt>
                <c:pt idx="765">
                  <c:v>945</c:v>
                </c:pt>
                <c:pt idx="766">
                  <c:v>954</c:v>
                </c:pt>
                <c:pt idx="767">
                  <c:v>949</c:v>
                </c:pt>
                <c:pt idx="768">
                  <c:v>955</c:v>
                </c:pt>
                <c:pt idx="769">
                  <c:v>947</c:v>
                </c:pt>
                <c:pt idx="770">
                  <c:v>956</c:v>
                </c:pt>
                <c:pt idx="771">
                  <c:v>1661</c:v>
                </c:pt>
                <c:pt idx="772">
                  <c:v>1668</c:v>
                </c:pt>
                <c:pt idx="773">
                  <c:v>1662</c:v>
                </c:pt>
                <c:pt idx="774">
                  <c:v>1656</c:v>
                </c:pt>
                <c:pt idx="775">
                  <c:v>1663</c:v>
                </c:pt>
                <c:pt idx="776">
                  <c:v>1658</c:v>
                </c:pt>
                <c:pt idx="777">
                  <c:v>1664</c:v>
                </c:pt>
                <c:pt idx="778">
                  <c:v>1660</c:v>
                </c:pt>
                <c:pt idx="779">
                  <c:v>1665</c:v>
                </c:pt>
                <c:pt idx="780">
                  <c:v>1657</c:v>
                </c:pt>
                <c:pt idx="781">
                  <c:v>1666</c:v>
                </c:pt>
                <c:pt idx="782">
                  <c:v>1654</c:v>
                </c:pt>
                <c:pt idx="783">
                  <c:v>1667</c:v>
                </c:pt>
                <c:pt idx="784">
                  <c:v>1659</c:v>
                </c:pt>
                <c:pt idx="785">
                  <c:v>1655</c:v>
                </c:pt>
                <c:pt idx="786">
                  <c:v>244</c:v>
                </c:pt>
                <c:pt idx="787">
                  <c:v>251</c:v>
                </c:pt>
                <c:pt idx="788">
                  <c:v>252</c:v>
                </c:pt>
                <c:pt idx="789">
                  <c:v>242</c:v>
                </c:pt>
                <c:pt idx="790">
                  <c:v>253</c:v>
                </c:pt>
                <c:pt idx="791">
                  <c:v>246</c:v>
                </c:pt>
                <c:pt idx="792">
                  <c:v>254</c:v>
                </c:pt>
                <c:pt idx="793">
                  <c:v>248</c:v>
                </c:pt>
                <c:pt idx="794">
                  <c:v>255</c:v>
                </c:pt>
                <c:pt idx="795">
                  <c:v>250</c:v>
                </c:pt>
                <c:pt idx="796">
                  <c:v>247</c:v>
                </c:pt>
                <c:pt idx="797">
                  <c:v>249</c:v>
                </c:pt>
                <c:pt idx="798">
                  <c:v>245</c:v>
                </c:pt>
                <c:pt idx="799">
                  <c:v>243</c:v>
                </c:pt>
                <c:pt idx="800">
                  <c:v>957</c:v>
                </c:pt>
                <c:pt idx="801">
                  <c:v>964</c:v>
                </c:pt>
                <c:pt idx="802">
                  <c:v>958</c:v>
                </c:pt>
                <c:pt idx="803">
                  <c:v>965</c:v>
                </c:pt>
                <c:pt idx="804">
                  <c:v>960</c:v>
                </c:pt>
                <c:pt idx="805">
                  <c:v>966</c:v>
                </c:pt>
                <c:pt idx="806">
                  <c:v>962</c:v>
                </c:pt>
                <c:pt idx="807">
                  <c:v>967</c:v>
                </c:pt>
                <c:pt idx="808">
                  <c:v>959</c:v>
                </c:pt>
                <c:pt idx="809">
                  <c:v>968</c:v>
                </c:pt>
                <c:pt idx="810">
                  <c:v>963</c:v>
                </c:pt>
                <c:pt idx="811">
                  <c:v>969</c:v>
                </c:pt>
                <c:pt idx="812">
                  <c:v>961</c:v>
                </c:pt>
                <c:pt idx="813">
                  <c:v>970</c:v>
                </c:pt>
                <c:pt idx="814">
                  <c:v>1669</c:v>
                </c:pt>
                <c:pt idx="815">
                  <c:v>1676</c:v>
                </c:pt>
                <c:pt idx="816">
                  <c:v>1670</c:v>
                </c:pt>
                <c:pt idx="817">
                  <c:v>1677</c:v>
                </c:pt>
                <c:pt idx="818">
                  <c:v>1672</c:v>
                </c:pt>
                <c:pt idx="819">
                  <c:v>1678</c:v>
                </c:pt>
                <c:pt idx="820">
                  <c:v>1674</c:v>
                </c:pt>
                <c:pt idx="821">
                  <c:v>1679</c:v>
                </c:pt>
                <c:pt idx="822">
                  <c:v>1671</c:v>
                </c:pt>
                <c:pt idx="823">
                  <c:v>1680</c:v>
                </c:pt>
                <c:pt idx="824">
                  <c:v>1675</c:v>
                </c:pt>
                <c:pt idx="825">
                  <c:v>1681</c:v>
                </c:pt>
                <c:pt idx="826">
                  <c:v>1673</c:v>
                </c:pt>
                <c:pt idx="827">
                  <c:v>1682</c:v>
                </c:pt>
                <c:pt idx="828">
                  <c:v>256</c:v>
                </c:pt>
                <c:pt idx="829">
                  <c:v>258</c:v>
                </c:pt>
                <c:pt idx="830">
                  <c:v>259</c:v>
                </c:pt>
                <c:pt idx="831">
                  <c:v>257</c:v>
                </c:pt>
                <c:pt idx="832">
                  <c:v>260</c:v>
                </c:pt>
                <c:pt idx="833">
                  <c:v>265</c:v>
                </c:pt>
                <c:pt idx="834">
                  <c:v>261</c:v>
                </c:pt>
                <c:pt idx="835">
                  <c:v>266</c:v>
                </c:pt>
                <c:pt idx="836">
                  <c:v>263</c:v>
                </c:pt>
                <c:pt idx="837">
                  <c:v>267</c:v>
                </c:pt>
                <c:pt idx="838">
                  <c:v>262</c:v>
                </c:pt>
                <c:pt idx="839">
                  <c:v>268</c:v>
                </c:pt>
                <c:pt idx="840">
                  <c:v>264</c:v>
                </c:pt>
                <c:pt idx="841">
                  <c:v>269</c:v>
                </c:pt>
                <c:pt idx="842">
                  <c:v>971</c:v>
                </c:pt>
                <c:pt idx="843">
                  <c:v>985</c:v>
                </c:pt>
                <c:pt idx="844">
                  <c:v>979</c:v>
                </c:pt>
                <c:pt idx="845">
                  <c:v>973</c:v>
                </c:pt>
                <c:pt idx="846">
                  <c:v>980</c:v>
                </c:pt>
                <c:pt idx="847">
                  <c:v>975</c:v>
                </c:pt>
                <c:pt idx="848">
                  <c:v>981</c:v>
                </c:pt>
                <c:pt idx="849">
                  <c:v>977</c:v>
                </c:pt>
                <c:pt idx="850">
                  <c:v>982</c:v>
                </c:pt>
                <c:pt idx="851">
                  <c:v>974</c:v>
                </c:pt>
                <c:pt idx="852">
                  <c:v>983</c:v>
                </c:pt>
                <c:pt idx="853">
                  <c:v>978</c:v>
                </c:pt>
                <c:pt idx="854">
                  <c:v>984</c:v>
                </c:pt>
                <c:pt idx="855">
                  <c:v>976</c:v>
                </c:pt>
                <c:pt idx="856">
                  <c:v>972</c:v>
                </c:pt>
                <c:pt idx="857">
                  <c:v>1690</c:v>
                </c:pt>
                <c:pt idx="858">
                  <c:v>1697</c:v>
                </c:pt>
                <c:pt idx="859">
                  <c:v>1691</c:v>
                </c:pt>
                <c:pt idx="860">
                  <c:v>1685</c:v>
                </c:pt>
                <c:pt idx="861">
                  <c:v>1692</c:v>
                </c:pt>
                <c:pt idx="862">
                  <c:v>1687</c:v>
                </c:pt>
                <c:pt idx="863">
                  <c:v>1693</c:v>
                </c:pt>
                <c:pt idx="864">
                  <c:v>1689</c:v>
                </c:pt>
                <c:pt idx="865">
                  <c:v>1694</c:v>
                </c:pt>
                <c:pt idx="866">
                  <c:v>1686</c:v>
                </c:pt>
                <c:pt idx="867">
                  <c:v>1695</c:v>
                </c:pt>
                <c:pt idx="868">
                  <c:v>1683</c:v>
                </c:pt>
                <c:pt idx="869">
                  <c:v>1696</c:v>
                </c:pt>
                <c:pt idx="870">
                  <c:v>1688</c:v>
                </c:pt>
                <c:pt idx="871">
                  <c:v>1684</c:v>
                </c:pt>
                <c:pt idx="872">
                  <c:v>272</c:v>
                </c:pt>
                <c:pt idx="873">
                  <c:v>277</c:v>
                </c:pt>
                <c:pt idx="874">
                  <c:v>271</c:v>
                </c:pt>
                <c:pt idx="875">
                  <c:v>278</c:v>
                </c:pt>
                <c:pt idx="876">
                  <c:v>273</c:v>
                </c:pt>
                <c:pt idx="877">
                  <c:v>279</c:v>
                </c:pt>
                <c:pt idx="878">
                  <c:v>275</c:v>
                </c:pt>
                <c:pt idx="879">
                  <c:v>280</c:v>
                </c:pt>
                <c:pt idx="880">
                  <c:v>270</c:v>
                </c:pt>
                <c:pt idx="881">
                  <c:v>281</c:v>
                </c:pt>
                <c:pt idx="882">
                  <c:v>276</c:v>
                </c:pt>
                <c:pt idx="883">
                  <c:v>282</c:v>
                </c:pt>
                <c:pt idx="884">
                  <c:v>274</c:v>
                </c:pt>
                <c:pt idx="885">
                  <c:v>283</c:v>
                </c:pt>
                <c:pt idx="886">
                  <c:v>986</c:v>
                </c:pt>
                <c:pt idx="887">
                  <c:v>993</c:v>
                </c:pt>
                <c:pt idx="888">
                  <c:v>987</c:v>
                </c:pt>
                <c:pt idx="889">
                  <c:v>994</c:v>
                </c:pt>
                <c:pt idx="890">
                  <c:v>989</c:v>
                </c:pt>
                <c:pt idx="891">
                  <c:v>995</c:v>
                </c:pt>
                <c:pt idx="892">
                  <c:v>991</c:v>
                </c:pt>
                <c:pt idx="893">
                  <c:v>996</c:v>
                </c:pt>
                <c:pt idx="894">
                  <c:v>988</c:v>
                </c:pt>
                <c:pt idx="895">
                  <c:v>997</c:v>
                </c:pt>
                <c:pt idx="896">
                  <c:v>992</c:v>
                </c:pt>
                <c:pt idx="897">
                  <c:v>998</c:v>
                </c:pt>
                <c:pt idx="898">
                  <c:v>990</c:v>
                </c:pt>
                <c:pt idx="899">
                  <c:v>999</c:v>
                </c:pt>
                <c:pt idx="900">
                  <c:v>1698</c:v>
                </c:pt>
                <c:pt idx="901">
                  <c:v>1705</c:v>
                </c:pt>
                <c:pt idx="902">
                  <c:v>1699</c:v>
                </c:pt>
                <c:pt idx="903">
                  <c:v>1706</c:v>
                </c:pt>
                <c:pt idx="904">
                  <c:v>1701</c:v>
                </c:pt>
                <c:pt idx="905">
                  <c:v>1707</c:v>
                </c:pt>
                <c:pt idx="906">
                  <c:v>1703</c:v>
                </c:pt>
                <c:pt idx="907">
                  <c:v>1708</c:v>
                </c:pt>
                <c:pt idx="908">
                  <c:v>1700</c:v>
                </c:pt>
                <c:pt idx="909">
                  <c:v>1709</c:v>
                </c:pt>
                <c:pt idx="910">
                  <c:v>1704</c:v>
                </c:pt>
                <c:pt idx="911">
                  <c:v>1710</c:v>
                </c:pt>
                <c:pt idx="912">
                  <c:v>1702</c:v>
                </c:pt>
                <c:pt idx="913">
                  <c:v>1711</c:v>
                </c:pt>
                <c:pt idx="914">
                  <c:v>286</c:v>
                </c:pt>
                <c:pt idx="915">
                  <c:v>291</c:v>
                </c:pt>
                <c:pt idx="916">
                  <c:v>285</c:v>
                </c:pt>
                <c:pt idx="917">
                  <c:v>292</c:v>
                </c:pt>
                <c:pt idx="918">
                  <c:v>287</c:v>
                </c:pt>
                <c:pt idx="919">
                  <c:v>293</c:v>
                </c:pt>
                <c:pt idx="920">
                  <c:v>289</c:v>
                </c:pt>
                <c:pt idx="921">
                  <c:v>294</c:v>
                </c:pt>
                <c:pt idx="922">
                  <c:v>284</c:v>
                </c:pt>
                <c:pt idx="923">
                  <c:v>295</c:v>
                </c:pt>
                <c:pt idx="924">
                  <c:v>290</c:v>
                </c:pt>
                <c:pt idx="925">
                  <c:v>296</c:v>
                </c:pt>
                <c:pt idx="926">
                  <c:v>288</c:v>
                </c:pt>
                <c:pt idx="927">
                  <c:v>297</c:v>
                </c:pt>
                <c:pt idx="928">
                  <c:v>1006</c:v>
                </c:pt>
                <c:pt idx="929">
                  <c:v>1007</c:v>
                </c:pt>
                <c:pt idx="930">
                  <c:v>1001</c:v>
                </c:pt>
                <c:pt idx="931">
                  <c:v>1008</c:v>
                </c:pt>
                <c:pt idx="932">
                  <c:v>1003</c:v>
                </c:pt>
                <c:pt idx="933">
                  <c:v>1009</c:v>
                </c:pt>
                <c:pt idx="934">
                  <c:v>1005</c:v>
                </c:pt>
                <c:pt idx="935">
                  <c:v>1010</c:v>
                </c:pt>
                <c:pt idx="936">
                  <c:v>1002</c:v>
                </c:pt>
                <c:pt idx="937">
                  <c:v>1011</c:v>
                </c:pt>
                <c:pt idx="938">
                  <c:v>1000</c:v>
                </c:pt>
                <c:pt idx="939">
                  <c:v>1012</c:v>
                </c:pt>
                <c:pt idx="940">
                  <c:v>1004</c:v>
                </c:pt>
                <c:pt idx="941">
                  <c:v>1013</c:v>
                </c:pt>
                <c:pt idx="942">
                  <c:v>1712</c:v>
                </c:pt>
                <c:pt idx="943">
                  <c:v>1719</c:v>
                </c:pt>
                <c:pt idx="944">
                  <c:v>1713</c:v>
                </c:pt>
                <c:pt idx="945">
                  <c:v>1720</c:v>
                </c:pt>
                <c:pt idx="946">
                  <c:v>1715</c:v>
                </c:pt>
                <c:pt idx="947">
                  <c:v>1721</c:v>
                </c:pt>
                <c:pt idx="948">
                  <c:v>1717</c:v>
                </c:pt>
                <c:pt idx="949">
                  <c:v>1722</c:v>
                </c:pt>
                <c:pt idx="950">
                  <c:v>1714</c:v>
                </c:pt>
                <c:pt idx="951">
                  <c:v>1723</c:v>
                </c:pt>
                <c:pt idx="952">
                  <c:v>1718</c:v>
                </c:pt>
                <c:pt idx="953">
                  <c:v>1724</c:v>
                </c:pt>
                <c:pt idx="954">
                  <c:v>1716</c:v>
                </c:pt>
                <c:pt idx="955">
                  <c:v>1725</c:v>
                </c:pt>
                <c:pt idx="956">
                  <c:v>298</c:v>
                </c:pt>
                <c:pt idx="957">
                  <c:v>305</c:v>
                </c:pt>
                <c:pt idx="958">
                  <c:v>306</c:v>
                </c:pt>
                <c:pt idx="959">
                  <c:v>300</c:v>
                </c:pt>
                <c:pt idx="960">
                  <c:v>307</c:v>
                </c:pt>
                <c:pt idx="961">
                  <c:v>302</c:v>
                </c:pt>
                <c:pt idx="962">
                  <c:v>308</c:v>
                </c:pt>
                <c:pt idx="963">
                  <c:v>304</c:v>
                </c:pt>
                <c:pt idx="964">
                  <c:v>309</c:v>
                </c:pt>
                <c:pt idx="965">
                  <c:v>301</c:v>
                </c:pt>
                <c:pt idx="966">
                  <c:v>310</c:v>
                </c:pt>
                <c:pt idx="967">
                  <c:v>299</c:v>
                </c:pt>
                <c:pt idx="968">
                  <c:v>311</c:v>
                </c:pt>
                <c:pt idx="969">
                  <c:v>303</c:v>
                </c:pt>
                <c:pt idx="970">
                  <c:v>312</c:v>
                </c:pt>
                <c:pt idx="971">
                  <c:v>1020</c:v>
                </c:pt>
                <c:pt idx="972">
                  <c:v>1027</c:v>
                </c:pt>
                <c:pt idx="973">
                  <c:v>1028</c:v>
                </c:pt>
                <c:pt idx="974">
                  <c:v>1016</c:v>
                </c:pt>
                <c:pt idx="975">
                  <c:v>1023</c:v>
                </c:pt>
                <c:pt idx="976">
                  <c:v>1018</c:v>
                </c:pt>
                <c:pt idx="977">
                  <c:v>1024</c:v>
                </c:pt>
                <c:pt idx="978">
                  <c:v>1014</c:v>
                </c:pt>
                <c:pt idx="979">
                  <c:v>1025</c:v>
                </c:pt>
                <c:pt idx="980">
                  <c:v>1022</c:v>
                </c:pt>
                <c:pt idx="981">
                  <c:v>1026</c:v>
                </c:pt>
                <c:pt idx="982">
                  <c:v>1021</c:v>
                </c:pt>
                <c:pt idx="983">
                  <c:v>1015</c:v>
                </c:pt>
                <c:pt idx="984">
                  <c:v>1019</c:v>
                </c:pt>
                <c:pt idx="985">
                  <c:v>1017</c:v>
                </c:pt>
                <c:pt idx="986">
                  <c:v>1726</c:v>
                </c:pt>
                <c:pt idx="987">
                  <c:v>1733</c:v>
                </c:pt>
                <c:pt idx="988">
                  <c:v>1734</c:v>
                </c:pt>
                <c:pt idx="989">
                  <c:v>1728</c:v>
                </c:pt>
                <c:pt idx="990">
                  <c:v>1735</c:v>
                </c:pt>
                <c:pt idx="991">
                  <c:v>1730</c:v>
                </c:pt>
                <c:pt idx="992">
                  <c:v>1736</c:v>
                </c:pt>
                <c:pt idx="993">
                  <c:v>1732</c:v>
                </c:pt>
                <c:pt idx="994">
                  <c:v>1737</c:v>
                </c:pt>
                <c:pt idx="995">
                  <c:v>1729</c:v>
                </c:pt>
                <c:pt idx="996">
                  <c:v>1738</c:v>
                </c:pt>
                <c:pt idx="997">
                  <c:v>1727</c:v>
                </c:pt>
                <c:pt idx="998">
                  <c:v>1739</c:v>
                </c:pt>
                <c:pt idx="999">
                  <c:v>1731</c:v>
                </c:pt>
                <c:pt idx="1000">
                  <c:v>1740</c:v>
                </c:pt>
                <c:pt idx="1001">
                  <c:v>322</c:v>
                </c:pt>
                <c:pt idx="1002">
                  <c:v>320</c:v>
                </c:pt>
                <c:pt idx="1003">
                  <c:v>314</c:v>
                </c:pt>
                <c:pt idx="1004">
                  <c:v>321</c:v>
                </c:pt>
                <c:pt idx="1005">
                  <c:v>316</c:v>
                </c:pt>
                <c:pt idx="1006">
                  <c:v>313</c:v>
                </c:pt>
                <c:pt idx="1007">
                  <c:v>318</c:v>
                </c:pt>
                <c:pt idx="1008">
                  <c:v>323</c:v>
                </c:pt>
                <c:pt idx="1009">
                  <c:v>315</c:v>
                </c:pt>
                <c:pt idx="1010">
                  <c:v>324</c:v>
                </c:pt>
                <c:pt idx="1011">
                  <c:v>319</c:v>
                </c:pt>
                <c:pt idx="1012">
                  <c:v>325</c:v>
                </c:pt>
                <c:pt idx="1013">
                  <c:v>317</c:v>
                </c:pt>
                <c:pt idx="1014">
                  <c:v>326</c:v>
                </c:pt>
                <c:pt idx="1015">
                  <c:v>1029</c:v>
                </c:pt>
                <c:pt idx="1016">
                  <c:v>1035</c:v>
                </c:pt>
                <c:pt idx="1017">
                  <c:v>1030</c:v>
                </c:pt>
                <c:pt idx="1018">
                  <c:v>1036</c:v>
                </c:pt>
                <c:pt idx="1019">
                  <c:v>1032</c:v>
                </c:pt>
                <c:pt idx="1020">
                  <c:v>1037</c:v>
                </c:pt>
                <c:pt idx="1021">
                  <c:v>1034</c:v>
                </c:pt>
                <c:pt idx="1022">
                  <c:v>1038</c:v>
                </c:pt>
                <c:pt idx="1023">
                  <c:v>1033</c:v>
                </c:pt>
                <c:pt idx="1024">
                  <c:v>1039</c:v>
                </c:pt>
                <c:pt idx="1025">
                  <c:v>1031</c:v>
                </c:pt>
                <c:pt idx="1026">
                  <c:v>1040</c:v>
                </c:pt>
                <c:pt idx="1027">
                  <c:v>1041</c:v>
                </c:pt>
                <c:pt idx="1028">
                  <c:v>1042</c:v>
                </c:pt>
                <c:pt idx="1029">
                  <c:v>1752</c:v>
                </c:pt>
                <c:pt idx="1030">
                  <c:v>1748</c:v>
                </c:pt>
                <c:pt idx="1031">
                  <c:v>1742</c:v>
                </c:pt>
                <c:pt idx="1032">
                  <c:v>1749</c:v>
                </c:pt>
                <c:pt idx="1033">
                  <c:v>1744</c:v>
                </c:pt>
                <c:pt idx="1034">
                  <c:v>1750</c:v>
                </c:pt>
                <c:pt idx="1035">
                  <c:v>1746</c:v>
                </c:pt>
                <c:pt idx="1036">
                  <c:v>1751</c:v>
                </c:pt>
                <c:pt idx="1037">
                  <c:v>1743</c:v>
                </c:pt>
                <c:pt idx="1038">
                  <c:v>1741</c:v>
                </c:pt>
                <c:pt idx="1039">
                  <c:v>1747</c:v>
                </c:pt>
                <c:pt idx="1040">
                  <c:v>1753</c:v>
                </c:pt>
                <c:pt idx="1041">
                  <c:v>1745</c:v>
                </c:pt>
                <c:pt idx="1042">
                  <c:v>1754</c:v>
                </c:pt>
                <c:pt idx="1043">
                  <c:v>327</c:v>
                </c:pt>
                <c:pt idx="1044">
                  <c:v>334</c:v>
                </c:pt>
                <c:pt idx="1045">
                  <c:v>335</c:v>
                </c:pt>
                <c:pt idx="1046">
                  <c:v>329</c:v>
                </c:pt>
                <c:pt idx="1047">
                  <c:v>336</c:v>
                </c:pt>
                <c:pt idx="1048">
                  <c:v>331</c:v>
                </c:pt>
                <c:pt idx="1049">
                  <c:v>337</c:v>
                </c:pt>
                <c:pt idx="1050">
                  <c:v>333</c:v>
                </c:pt>
                <c:pt idx="1051">
                  <c:v>338</c:v>
                </c:pt>
                <c:pt idx="1052">
                  <c:v>330</c:v>
                </c:pt>
                <c:pt idx="1053">
                  <c:v>339</c:v>
                </c:pt>
                <c:pt idx="1054">
                  <c:v>328</c:v>
                </c:pt>
                <c:pt idx="1055">
                  <c:v>340</c:v>
                </c:pt>
                <c:pt idx="1056">
                  <c:v>332</c:v>
                </c:pt>
                <c:pt idx="1057">
                  <c:v>341</c:v>
                </c:pt>
                <c:pt idx="1058">
                  <c:v>1048</c:v>
                </c:pt>
                <c:pt idx="1059">
                  <c:v>1050</c:v>
                </c:pt>
                <c:pt idx="1060">
                  <c:v>1044</c:v>
                </c:pt>
                <c:pt idx="1061">
                  <c:v>1051</c:v>
                </c:pt>
                <c:pt idx="1062">
                  <c:v>1046</c:v>
                </c:pt>
                <c:pt idx="1063">
                  <c:v>1052</c:v>
                </c:pt>
                <c:pt idx="1064">
                  <c:v>1043</c:v>
                </c:pt>
                <c:pt idx="1065">
                  <c:v>1053</c:v>
                </c:pt>
                <c:pt idx="1066">
                  <c:v>1045</c:v>
                </c:pt>
                <c:pt idx="1067">
                  <c:v>1054</c:v>
                </c:pt>
                <c:pt idx="1068">
                  <c:v>1049</c:v>
                </c:pt>
                <c:pt idx="1069">
                  <c:v>1055</c:v>
                </c:pt>
                <c:pt idx="1070">
                  <c:v>1047</c:v>
                </c:pt>
                <c:pt idx="1071">
                  <c:v>1056</c:v>
                </c:pt>
                <c:pt idx="1072">
                  <c:v>1755</c:v>
                </c:pt>
                <c:pt idx="1073">
                  <c:v>1762</c:v>
                </c:pt>
                <c:pt idx="1074">
                  <c:v>1756</c:v>
                </c:pt>
                <c:pt idx="1075">
                  <c:v>1763</c:v>
                </c:pt>
                <c:pt idx="1076">
                  <c:v>1758</c:v>
                </c:pt>
                <c:pt idx="1077">
                  <c:v>1764</c:v>
                </c:pt>
                <c:pt idx="1078">
                  <c:v>1760</c:v>
                </c:pt>
                <c:pt idx="1079">
                  <c:v>1765</c:v>
                </c:pt>
                <c:pt idx="1080">
                  <c:v>1757</c:v>
                </c:pt>
                <c:pt idx="1081">
                  <c:v>1766</c:v>
                </c:pt>
                <c:pt idx="1082">
                  <c:v>1761</c:v>
                </c:pt>
                <c:pt idx="1083">
                  <c:v>1767</c:v>
                </c:pt>
                <c:pt idx="1084">
                  <c:v>1759</c:v>
                </c:pt>
                <c:pt idx="1085">
                  <c:v>1768</c:v>
                </c:pt>
                <c:pt idx="1086">
                  <c:v>349</c:v>
                </c:pt>
                <c:pt idx="1087">
                  <c:v>342</c:v>
                </c:pt>
                <c:pt idx="1088">
                  <c:v>343</c:v>
                </c:pt>
                <c:pt idx="1089">
                  <c:v>350</c:v>
                </c:pt>
                <c:pt idx="1090">
                  <c:v>345</c:v>
                </c:pt>
                <c:pt idx="1091">
                  <c:v>351</c:v>
                </c:pt>
                <c:pt idx="1092">
                  <c:v>347</c:v>
                </c:pt>
                <c:pt idx="1093">
                  <c:v>352</c:v>
                </c:pt>
                <c:pt idx="1094">
                  <c:v>344</c:v>
                </c:pt>
                <c:pt idx="1095">
                  <c:v>353</c:v>
                </c:pt>
                <c:pt idx="1096">
                  <c:v>348</c:v>
                </c:pt>
                <c:pt idx="1097">
                  <c:v>354</c:v>
                </c:pt>
                <c:pt idx="1098">
                  <c:v>346</c:v>
                </c:pt>
                <c:pt idx="1099">
                  <c:v>355</c:v>
                </c:pt>
                <c:pt idx="1100">
                  <c:v>1069</c:v>
                </c:pt>
                <c:pt idx="1101">
                  <c:v>1064</c:v>
                </c:pt>
                <c:pt idx="1102">
                  <c:v>1058</c:v>
                </c:pt>
                <c:pt idx="1103">
                  <c:v>1065</c:v>
                </c:pt>
                <c:pt idx="1104">
                  <c:v>1060</c:v>
                </c:pt>
                <c:pt idx="1105">
                  <c:v>1066</c:v>
                </c:pt>
                <c:pt idx="1106">
                  <c:v>1062</c:v>
                </c:pt>
                <c:pt idx="1107">
                  <c:v>1067</c:v>
                </c:pt>
                <c:pt idx="1108">
                  <c:v>1059</c:v>
                </c:pt>
                <c:pt idx="1109">
                  <c:v>1068</c:v>
                </c:pt>
                <c:pt idx="1110">
                  <c:v>1063</c:v>
                </c:pt>
                <c:pt idx="1111">
                  <c:v>1057</c:v>
                </c:pt>
                <c:pt idx="1112">
                  <c:v>1061</c:v>
                </c:pt>
                <c:pt idx="1113">
                  <c:v>1070</c:v>
                </c:pt>
                <c:pt idx="1114">
                  <c:v>1781</c:v>
                </c:pt>
                <c:pt idx="1115">
                  <c:v>1776</c:v>
                </c:pt>
                <c:pt idx="1116">
                  <c:v>1770</c:v>
                </c:pt>
                <c:pt idx="1117">
                  <c:v>1777</c:v>
                </c:pt>
                <c:pt idx="1118">
                  <c:v>1772</c:v>
                </c:pt>
                <c:pt idx="1119">
                  <c:v>1778</c:v>
                </c:pt>
                <c:pt idx="1120">
                  <c:v>1774</c:v>
                </c:pt>
                <c:pt idx="1121">
                  <c:v>1779</c:v>
                </c:pt>
                <c:pt idx="1122">
                  <c:v>1771</c:v>
                </c:pt>
                <c:pt idx="1123">
                  <c:v>1780</c:v>
                </c:pt>
                <c:pt idx="1124">
                  <c:v>1775</c:v>
                </c:pt>
                <c:pt idx="1125">
                  <c:v>1769</c:v>
                </c:pt>
                <c:pt idx="1126">
                  <c:v>1773</c:v>
                </c:pt>
                <c:pt idx="1127">
                  <c:v>1782</c:v>
                </c:pt>
                <c:pt idx="1128">
                  <c:v>363</c:v>
                </c:pt>
                <c:pt idx="1129">
                  <c:v>370</c:v>
                </c:pt>
                <c:pt idx="1130">
                  <c:v>364</c:v>
                </c:pt>
                <c:pt idx="1131">
                  <c:v>358</c:v>
                </c:pt>
                <c:pt idx="1132">
                  <c:v>365</c:v>
                </c:pt>
                <c:pt idx="1133">
                  <c:v>360</c:v>
                </c:pt>
                <c:pt idx="1134">
                  <c:v>366</c:v>
                </c:pt>
                <c:pt idx="1135">
                  <c:v>362</c:v>
                </c:pt>
                <c:pt idx="1136">
                  <c:v>367</c:v>
                </c:pt>
                <c:pt idx="1137">
                  <c:v>359</c:v>
                </c:pt>
                <c:pt idx="1138">
                  <c:v>368</c:v>
                </c:pt>
                <c:pt idx="1139">
                  <c:v>356</c:v>
                </c:pt>
                <c:pt idx="1140">
                  <c:v>369</c:v>
                </c:pt>
                <c:pt idx="1141">
                  <c:v>361</c:v>
                </c:pt>
                <c:pt idx="1142">
                  <c:v>357</c:v>
                </c:pt>
                <c:pt idx="1143">
                  <c:v>1077</c:v>
                </c:pt>
                <c:pt idx="1144">
                  <c:v>1084</c:v>
                </c:pt>
                <c:pt idx="1145">
                  <c:v>1078</c:v>
                </c:pt>
                <c:pt idx="1146">
                  <c:v>1079</c:v>
                </c:pt>
                <c:pt idx="1147">
                  <c:v>1074</c:v>
                </c:pt>
                <c:pt idx="1148">
                  <c:v>1080</c:v>
                </c:pt>
                <c:pt idx="1149">
                  <c:v>1076</c:v>
                </c:pt>
                <c:pt idx="1150">
                  <c:v>1081</c:v>
                </c:pt>
                <c:pt idx="1151">
                  <c:v>1073</c:v>
                </c:pt>
                <c:pt idx="1152">
                  <c:v>1082</c:v>
                </c:pt>
                <c:pt idx="1153">
                  <c:v>1071</c:v>
                </c:pt>
                <c:pt idx="1154">
                  <c:v>1083</c:v>
                </c:pt>
                <c:pt idx="1155">
                  <c:v>1075</c:v>
                </c:pt>
                <c:pt idx="1156">
                  <c:v>1072</c:v>
                </c:pt>
                <c:pt idx="1157">
                  <c:v>1795</c:v>
                </c:pt>
                <c:pt idx="1158">
                  <c:v>1790</c:v>
                </c:pt>
                <c:pt idx="1159">
                  <c:v>1784</c:v>
                </c:pt>
                <c:pt idx="1160">
                  <c:v>1791</c:v>
                </c:pt>
                <c:pt idx="1161">
                  <c:v>1786</c:v>
                </c:pt>
                <c:pt idx="1162">
                  <c:v>1792</c:v>
                </c:pt>
                <c:pt idx="1163">
                  <c:v>1788</c:v>
                </c:pt>
                <c:pt idx="1164">
                  <c:v>1793</c:v>
                </c:pt>
                <c:pt idx="1165">
                  <c:v>1785</c:v>
                </c:pt>
                <c:pt idx="1166">
                  <c:v>1794</c:v>
                </c:pt>
                <c:pt idx="1167">
                  <c:v>1789</c:v>
                </c:pt>
                <c:pt idx="1168">
                  <c:v>1783</c:v>
                </c:pt>
                <c:pt idx="1169">
                  <c:v>1787</c:v>
                </c:pt>
                <c:pt idx="1170">
                  <c:v>1796</c:v>
                </c:pt>
                <c:pt idx="1171">
                  <c:v>371</c:v>
                </c:pt>
                <c:pt idx="1172">
                  <c:v>378</c:v>
                </c:pt>
                <c:pt idx="1173">
                  <c:v>372</c:v>
                </c:pt>
                <c:pt idx="1174">
                  <c:v>379</c:v>
                </c:pt>
                <c:pt idx="1175">
                  <c:v>374</c:v>
                </c:pt>
                <c:pt idx="1176">
                  <c:v>380</c:v>
                </c:pt>
                <c:pt idx="1177">
                  <c:v>376</c:v>
                </c:pt>
                <c:pt idx="1178">
                  <c:v>381</c:v>
                </c:pt>
                <c:pt idx="1179">
                  <c:v>373</c:v>
                </c:pt>
                <c:pt idx="1180">
                  <c:v>382</c:v>
                </c:pt>
                <c:pt idx="1181">
                  <c:v>377</c:v>
                </c:pt>
                <c:pt idx="1182">
                  <c:v>383</c:v>
                </c:pt>
                <c:pt idx="1183">
                  <c:v>375</c:v>
                </c:pt>
                <c:pt idx="1184">
                  <c:v>384</c:v>
                </c:pt>
                <c:pt idx="1185">
                  <c:v>1085</c:v>
                </c:pt>
                <c:pt idx="1186">
                  <c:v>1091</c:v>
                </c:pt>
                <c:pt idx="1187">
                  <c:v>1092</c:v>
                </c:pt>
                <c:pt idx="1188">
                  <c:v>1087</c:v>
                </c:pt>
                <c:pt idx="1189">
                  <c:v>1093</c:v>
                </c:pt>
                <c:pt idx="1190">
                  <c:v>1089</c:v>
                </c:pt>
                <c:pt idx="1191">
                  <c:v>1094</c:v>
                </c:pt>
                <c:pt idx="1192">
                  <c:v>1086</c:v>
                </c:pt>
                <c:pt idx="1193">
                  <c:v>1095</c:v>
                </c:pt>
                <c:pt idx="1194">
                  <c:v>1090</c:v>
                </c:pt>
                <c:pt idx="1195">
                  <c:v>1096</c:v>
                </c:pt>
                <c:pt idx="1196">
                  <c:v>1088</c:v>
                </c:pt>
                <c:pt idx="1197">
                  <c:v>1097</c:v>
                </c:pt>
                <c:pt idx="1198">
                  <c:v>1802</c:v>
                </c:pt>
                <c:pt idx="1199">
                  <c:v>1809</c:v>
                </c:pt>
                <c:pt idx="1200">
                  <c:v>1798</c:v>
                </c:pt>
                <c:pt idx="1201">
                  <c:v>1810</c:v>
                </c:pt>
                <c:pt idx="1202">
                  <c:v>1800</c:v>
                </c:pt>
                <c:pt idx="1203">
                  <c:v>1806</c:v>
                </c:pt>
                <c:pt idx="1204">
                  <c:v>1797</c:v>
                </c:pt>
                <c:pt idx="1205">
                  <c:v>1807</c:v>
                </c:pt>
                <c:pt idx="1206">
                  <c:v>1804</c:v>
                </c:pt>
                <c:pt idx="1207">
                  <c:v>1808</c:v>
                </c:pt>
                <c:pt idx="1208">
                  <c:v>1803</c:v>
                </c:pt>
                <c:pt idx="1209">
                  <c:v>1799</c:v>
                </c:pt>
                <c:pt idx="1210">
                  <c:v>1805</c:v>
                </c:pt>
                <c:pt idx="1211">
                  <c:v>1801</c:v>
                </c:pt>
                <c:pt idx="1212">
                  <c:v>390</c:v>
                </c:pt>
                <c:pt idx="1213">
                  <c:v>392</c:v>
                </c:pt>
                <c:pt idx="1214">
                  <c:v>393</c:v>
                </c:pt>
                <c:pt idx="1215">
                  <c:v>387</c:v>
                </c:pt>
                <c:pt idx="1216">
                  <c:v>394</c:v>
                </c:pt>
                <c:pt idx="1217">
                  <c:v>389</c:v>
                </c:pt>
                <c:pt idx="1218">
                  <c:v>395</c:v>
                </c:pt>
                <c:pt idx="1219">
                  <c:v>391</c:v>
                </c:pt>
                <c:pt idx="1220">
                  <c:v>396</c:v>
                </c:pt>
                <c:pt idx="1221">
                  <c:v>388</c:v>
                </c:pt>
                <c:pt idx="1222">
                  <c:v>397</c:v>
                </c:pt>
                <c:pt idx="1223">
                  <c:v>386</c:v>
                </c:pt>
                <c:pt idx="1224">
                  <c:v>398</c:v>
                </c:pt>
                <c:pt idx="1225">
                  <c:v>385</c:v>
                </c:pt>
                <c:pt idx="1226">
                  <c:v>399</c:v>
                </c:pt>
                <c:pt idx="1227">
                  <c:v>1104</c:v>
                </c:pt>
                <c:pt idx="1228">
                  <c:v>1105</c:v>
                </c:pt>
                <c:pt idx="1229">
                  <c:v>1099</c:v>
                </c:pt>
                <c:pt idx="1230">
                  <c:v>1106</c:v>
                </c:pt>
                <c:pt idx="1231">
                  <c:v>1101</c:v>
                </c:pt>
                <c:pt idx="1232">
                  <c:v>1107</c:v>
                </c:pt>
                <c:pt idx="1233">
                  <c:v>1103</c:v>
                </c:pt>
                <c:pt idx="1234">
                  <c:v>1108</c:v>
                </c:pt>
                <c:pt idx="1235">
                  <c:v>1100</c:v>
                </c:pt>
                <c:pt idx="1236">
                  <c:v>1109</c:v>
                </c:pt>
                <c:pt idx="1237">
                  <c:v>1098</c:v>
                </c:pt>
                <c:pt idx="1238">
                  <c:v>1110</c:v>
                </c:pt>
                <c:pt idx="1239">
                  <c:v>1102</c:v>
                </c:pt>
                <c:pt idx="1240">
                  <c:v>1111</c:v>
                </c:pt>
                <c:pt idx="1241">
                  <c:v>1811</c:v>
                </c:pt>
                <c:pt idx="1242">
                  <c:v>1816</c:v>
                </c:pt>
                <c:pt idx="1243">
                  <c:v>1812</c:v>
                </c:pt>
                <c:pt idx="1244">
                  <c:v>1817</c:v>
                </c:pt>
                <c:pt idx="1245">
                  <c:v>1814</c:v>
                </c:pt>
                <c:pt idx="1246">
                  <c:v>1818</c:v>
                </c:pt>
                <c:pt idx="1247">
                  <c:v>1813</c:v>
                </c:pt>
                <c:pt idx="1248">
                  <c:v>1819</c:v>
                </c:pt>
                <c:pt idx="1249">
                  <c:v>1815</c:v>
                </c:pt>
                <c:pt idx="1250">
                  <c:v>1820</c:v>
                </c:pt>
                <c:pt idx="1251">
                  <c:v>1823</c:v>
                </c:pt>
                <c:pt idx="1252">
                  <c:v>1824</c:v>
                </c:pt>
                <c:pt idx="1253">
                  <c:v>1821</c:v>
                </c:pt>
                <c:pt idx="1254">
                  <c:v>1822</c:v>
                </c:pt>
                <c:pt idx="1255">
                  <c:v>413</c:v>
                </c:pt>
                <c:pt idx="1256">
                  <c:v>407</c:v>
                </c:pt>
                <c:pt idx="1257">
                  <c:v>401</c:v>
                </c:pt>
                <c:pt idx="1258">
                  <c:v>408</c:v>
                </c:pt>
                <c:pt idx="1259">
                  <c:v>403</c:v>
                </c:pt>
                <c:pt idx="1260">
                  <c:v>409</c:v>
                </c:pt>
                <c:pt idx="1261">
                  <c:v>405</c:v>
                </c:pt>
                <c:pt idx="1262">
                  <c:v>410</c:v>
                </c:pt>
                <c:pt idx="1263">
                  <c:v>402</c:v>
                </c:pt>
                <c:pt idx="1264">
                  <c:v>411</c:v>
                </c:pt>
                <c:pt idx="1265">
                  <c:v>406</c:v>
                </c:pt>
                <c:pt idx="1266">
                  <c:v>412</c:v>
                </c:pt>
                <c:pt idx="1267">
                  <c:v>404</c:v>
                </c:pt>
                <c:pt idx="1268">
                  <c:v>400</c:v>
                </c:pt>
                <c:pt idx="1269">
                  <c:v>1112</c:v>
                </c:pt>
                <c:pt idx="1270">
                  <c:v>1119</c:v>
                </c:pt>
                <c:pt idx="1271">
                  <c:v>1113</c:v>
                </c:pt>
                <c:pt idx="1272">
                  <c:v>1120</c:v>
                </c:pt>
                <c:pt idx="1273">
                  <c:v>1115</c:v>
                </c:pt>
                <c:pt idx="1274">
                  <c:v>1121</c:v>
                </c:pt>
                <c:pt idx="1275">
                  <c:v>1117</c:v>
                </c:pt>
                <c:pt idx="1276">
                  <c:v>1122</c:v>
                </c:pt>
                <c:pt idx="1277">
                  <c:v>1114</c:v>
                </c:pt>
                <c:pt idx="1278">
                  <c:v>1123</c:v>
                </c:pt>
                <c:pt idx="1279">
                  <c:v>1118</c:v>
                </c:pt>
                <c:pt idx="1280">
                  <c:v>1124</c:v>
                </c:pt>
                <c:pt idx="1281">
                  <c:v>1116</c:v>
                </c:pt>
                <c:pt idx="1282">
                  <c:v>1125</c:v>
                </c:pt>
                <c:pt idx="1283">
                  <c:v>1830</c:v>
                </c:pt>
                <c:pt idx="1284">
                  <c:v>1833</c:v>
                </c:pt>
                <c:pt idx="1285">
                  <c:v>1827</c:v>
                </c:pt>
                <c:pt idx="1286">
                  <c:v>1834</c:v>
                </c:pt>
                <c:pt idx="1287">
                  <c:v>1829</c:v>
                </c:pt>
                <c:pt idx="1288">
                  <c:v>1835</c:v>
                </c:pt>
                <c:pt idx="1289">
                  <c:v>1831</c:v>
                </c:pt>
                <c:pt idx="1290">
                  <c:v>1836</c:v>
                </c:pt>
                <c:pt idx="1291">
                  <c:v>1828</c:v>
                </c:pt>
                <c:pt idx="1292">
                  <c:v>1837</c:v>
                </c:pt>
                <c:pt idx="1293">
                  <c:v>1832</c:v>
                </c:pt>
                <c:pt idx="1294">
                  <c:v>1838</c:v>
                </c:pt>
                <c:pt idx="1295">
                  <c:v>1825</c:v>
                </c:pt>
                <c:pt idx="1296">
                  <c:v>1826</c:v>
                </c:pt>
                <c:pt idx="1297">
                  <c:v>421</c:v>
                </c:pt>
                <c:pt idx="1298">
                  <c:v>414</c:v>
                </c:pt>
                <c:pt idx="1299">
                  <c:v>415</c:v>
                </c:pt>
                <c:pt idx="1300">
                  <c:v>422</c:v>
                </c:pt>
                <c:pt idx="1301">
                  <c:v>417</c:v>
                </c:pt>
                <c:pt idx="1302">
                  <c:v>423</c:v>
                </c:pt>
                <c:pt idx="1303">
                  <c:v>419</c:v>
                </c:pt>
                <c:pt idx="1304">
                  <c:v>424</c:v>
                </c:pt>
                <c:pt idx="1305">
                  <c:v>416</c:v>
                </c:pt>
                <c:pt idx="1306">
                  <c:v>425</c:v>
                </c:pt>
                <c:pt idx="1307">
                  <c:v>420</c:v>
                </c:pt>
                <c:pt idx="1308">
                  <c:v>426</c:v>
                </c:pt>
                <c:pt idx="1309">
                  <c:v>418</c:v>
                </c:pt>
                <c:pt idx="1310">
                  <c:v>427</c:v>
                </c:pt>
                <c:pt idx="1311">
                  <c:v>1133</c:v>
                </c:pt>
                <c:pt idx="1312">
                  <c:v>1126</c:v>
                </c:pt>
                <c:pt idx="1313">
                  <c:v>1127</c:v>
                </c:pt>
                <c:pt idx="1314">
                  <c:v>1134</c:v>
                </c:pt>
                <c:pt idx="1315">
                  <c:v>1129</c:v>
                </c:pt>
                <c:pt idx="1316">
                  <c:v>1135</c:v>
                </c:pt>
                <c:pt idx="1317">
                  <c:v>1131</c:v>
                </c:pt>
                <c:pt idx="1318">
                  <c:v>1136</c:v>
                </c:pt>
                <c:pt idx="1319">
                  <c:v>1128</c:v>
                </c:pt>
                <c:pt idx="1320">
                  <c:v>1137</c:v>
                </c:pt>
                <c:pt idx="1321">
                  <c:v>1132</c:v>
                </c:pt>
                <c:pt idx="1322">
                  <c:v>1138</c:v>
                </c:pt>
                <c:pt idx="1323">
                  <c:v>1130</c:v>
                </c:pt>
                <c:pt idx="1324">
                  <c:v>1139</c:v>
                </c:pt>
                <c:pt idx="1325">
                  <c:v>1844</c:v>
                </c:pt>
                <c:pt idx="1326">
                  <c:v>1847</c:v>
                </c:pt>
                <c:pt idx="1327">
                  <c:v>1848</c:v>
                </c:pt>
                <c:pt idx="1328">
                  <c:v>1842</c:v>
                </c:pt>
                <c:pt idx="1329">
                  <c:v>1849</c:v>
                </c:pt>
                <c:pt idx="1330">
                  <c:v>1839</c:v>
                </c:pt>
                <c:pt idx="1331">
                  <c:v>1850</c:v>
                </c:pt>
                <c:pt idx="1332">
                  <c:v>1846</c:v>
                </c:pt>
                <c:pt idx="1333">
                  <c:v>1851</c:v>
                </c:pt>
                <c:pt idx="1334">
                  <c:v>1843</c:v>
                </c:pt>
                <c:pt idx="1335">
                  <c:v>1852</c:v>
                </c:pt>
                <c:pt idx="1336">
                  <c:v>1840</c:v>
                </c:pt>
                <c:pt idx="1337">
                  <c:v>1853</c:v>
                </c:pt>
                <c:pt idx="1338">
                  <c:v>1845</c:v>
                </c:pt>
                <c:pt idx="1339">
                  <c:v>1841</c:v>
                </c:pt>
                <c:pt idx="1340">
                  <c:v>428</c:v>
                </c:pt>
                <c:pt idx="1341">
                  <c:v>435</c:v>
                </c:pt>
                <c:pt idx="1342">
                  <c:v>429</c:v>
                </c:pt>
                <c:pt idx="1343">
                  <c:v>436</c:v>
                </c:pt>
                <c:pt idx="1344">
                  <c:v>431</c:v>
                </c:pt>
                <c:pt idx="1345">
                  <c:v>437</c:v>
                </c:pt>
                <c:pt idx="1346">
                  <c:v>433</c:v>
                </c:pt>
                <c:pt idx="1347">
                  <c:v>438</c:v>
                </c:pt>
                <c:pt idx="1348">
                  <c:v>430</c:v>
                </c:pt>
                <c:pt idx="1349">
                  <c:v>439</c:v>
                </c:pt>
                <c:pt idx="1350">
                  <c:v>434</c:v>
                </c:pt>
                <c:pt idx="1351">
                  <c:v>440</c:v>
                </c:pt>
                <c:pt idx="1352">
                  <c:v>432</c:v>
                </c:pt>
                <c:pt idx="1353">
                  <c:v>441</c:v>
                </c:pt>
                <c:pt idx="1354">
                  <c:v>1147</c:v>
                </c:pt>
                <c:pt idx="1355">
                  <c:v>1140</c:v>
                </c:pt>
                <c:pt idx="1356">
                  <c:v>1141</c:v>
                </c:pt>
                <c:pt idx="1357">
                  <c:v>1148</c:v>
                </c:pt>
                <c:pt idx="1358">
                  <c:v>1143</c:v>
                </c:pt>
                <c:pt idx="1359">
                  <c:v>1149</c:v>
                </c:pt>
                <c:pt idx="1360">
                  <c:v>1145</c:v>
                </c:pt>
                <c:pt idx="1361">
                  <c:v>1150</c:v>
                </c:pt>
                <c:pt idx="1362">
                  <c:v>1142</c:v>
                </c:pt>
                <c:pt idx="1363">
                  <c:v>1151</c:v>
                </c:pt>
                <c:pt idx="1364">
                  <c:v>1146</c:v>
                </c:pt>
                <c:pt idx="1365">
                  <c:v>1152</c:v>
                </c:pt>
                <c:pt idx="1366">
                  <c:v>1144</c:v>
                </c:pt>
                <c:pt idx="1367">
                  <c:v>1153</c:v>
                </c:pt>
                <c:pt idx="1368">
                  <c:v>1854</c:v>
                </c:pt>
                <c:pt idx="1369">
                  <c:v>1862</c:v>
                </c:pt>
                <c:pt idx="1370">
                  <c:v>1856</c:v>
                </c:pt>
                <c:pt idx="1371">
                  <c:v>1863</c:v>
                </c:pt>
                <c:pt idx="1372">
                  <c:v>1858</c:v>
                </c:pt>
                <c:pt idx="1373">
                  <c:v>1864</c:v>
                </c:pt>
                <c:pt idx="1374">
                  <c:v>1860</c:v>
                </c:pt>
                <c:pt idx="1375">
                  <c:v>1865</c:v>
                </c:pt>
                <c:pt idx="1376">
                  <c:v>1857</c:v>
                </c:pt>
                <c:pt idx="1377">
                  <c:v>1866</c:v>
                </c:pt>
                <c:pt idx="1378">
                  <c:v>1861</c:v>
                </c:pt>
                <c:pt idx="1379">
                  <c:v>1867</c:v>
                </c:pt>
                <c:pt idx="1380">
                  <c:v>1859</c:v>
                </c:pt>
                <c:pt idx="1381">
                  <c:v>1855</c:v>
                </c:pt>
                <c:pt idx="1382">
                  <c:v>453</c:v>
                </c:pt>
                <c:pt idx="1383">
                  <c:v>456</c:v>
                </c:pt>
                <c:pt idx="1384">
                  <c:v>450</c:v>
                </c:pt>
                <c:pt idx="1385">
                  <c:v>444</c:v>
                </c:pt>
                <c:pt idx="1386">
                  <c:v>451</c:v>
                </c:pt>
                <c:pt idx="1387">
                  <c:v>446</c:v>
                </c:pt>
                <c:pt idx="1388">
                  <c:v>452</c:v>
                </c:pt>
                <c:pt idx="1389">
                  <c:v>448</c:v>
                </c:pt>
                <c:pt idx="1390">
                  <c:v>442</c:v>
                </c:pt>
                <c:pt idx="1391">
                  <c:v>445</c:v>
                </c:pt>
                <c:pt idx="1392">
                  <c:v>454</c:v>
                </c:pt>
                <c:pt idx="1393">
                  <c:v>449</c:v>
                </c:pt>
                <c:pt idx="1394">
                  <c:v>455</c:v>
                </c:pt>
                <c:pt idx="1395">
                  <c:v>447</c:v>
                </c:pt>
                <c:pt idx="1396">
                  <c:v>443</c:v>
                </c:pt>
                <c:pt idx="1397">
                  <c:v>1154</c:v>
                </c:pt>
                <c:pt idx="1398">
                  <c:v>1161</c:v>
                </c:pt>
                <c:pt idx="1399">
                  <c:v>1162</c:v>
                </c:pt>
                <c:pt idx="1400">
                  <c:v>1156</c:v>
                </c:pt>
                <c:pt idx="1401">
                  <c:v>1163</c:v>
                </c:pt>
                <c:pt idx="1402">
                  <c:v>1158</c:v>
                </c:pt>
                <c:pt idx="1403">
                  <c:v>1164</c:v>
                </c:pt>
                <c:pt idx="1404">
                  <c:v>1160</c:v>
                </c:pt>
                <c:pt idx="1405">
                  <c:v>1165</c:v>
                </c:pt>
                <c:pt idx="1406">
                  <c:v>1157</c:v>
                </c:pt>
                <c:pt idx="1407">
                  <c:v>1166</c:v>
                </c:pt>
                <c:pt idx="1408">
                  <c:v>1155</c:v>
                </c:pt>
                <c:pt idx="1409">
                  <c:v>1167</c:v>
                </c:pt>
                <c:pt idx="1410">
                  <c:v>1159</c:v>
                </c:pt>
                <c:pt idx="1411">
                  <c:v>1168</c:v>
                </c:pt>
                <c:pt idx="1412">
                  <c:v>1880</c:v>
                </c:pt>
                <c:pt idx="1413">
                  <c:v>1875</c:v>
                </c:pt>
                <c:pt idx="1414">
                  <c:v>1876</c:v>
                </c:pt>
                <c:pt idx="1415">
                  <c:v>1871</c:v>
                </c:pt>
                <c:pt idx="1416">
                  <c:v>1877</c:v>
                </c:pt>
                <c:pt idx="1417">
                  <c:v>1873</c:v>
                </c:pt>
                <c:pt idx="1418">
                  <c:v>1878</c:v>
                </c:pt>
                <c:pt idx="1419">
                  <c:v>1870</c:v>
                </c:pt>
                <c:pt idx="1420">
                  <c:v>1879</c:v>
                </c:pt>
                <c:pt idx="1421">
                  <c:v>1874</c:v>
                </c:pt>
                <c:pt idx="1422">
                  <c:v>1868</c:v>
                </c:pt>
                <c:pt idx="1423">
                  <c:v>1872</c:v>
                </c:pt>
                <c:pt idx="1424">
                  <c:v>1869</c:v>
                </c:pt>
                <c:pt idx="1425">
                  <c:v>457</c:v>
                </c:pt>
                <c:pt idx="1426">
                  <c:v>464</c:v>
                </c:pt>
                <c:pt idx="1427">
                  <c:v>458</c:v>
                </c:pt>
                <c:pt idx="1428">
                  <c:v>465</c:v>
                </c:pt>
                <c:pt idx="1429">
                  <c:v>460</c:v>
                </c:pt>
                <c:pt idx="1430">
                  <c:v>466</c:v>
                </c:pt>
                <c:pt idx="1431">
                  <c:v>462</c:v>
                </c:pt>
                <c:pt idx="1432">
                  <c:v>467</c:v>
                </c:pt>
                <c:pt idx="1433">
                  <c:v>459</c:v>
                </c:pt>
                <c:pt idx="1434">
                  <c:v>468</c:v>
                </c:pt>
                <c:pt idx="1435">
                  <c:v>463</c:v>
                </c:pt>
                <c:pt idx="1436">
                  <c:v>469</c:v>
                </c:pt>
                <c:pt idx="1437">
                  <c:v>461</c:v>
                </c:pt>
                <c:pt idx="1438">
                  <c:v>470</c:v>
                </c:pt>
                <c:pt idx="1439">
                  <c:v>1170</c:v>
                </c:pt>
                <c:pt idx="1440">
                  <c:v>1176</c:v>
                </c:pt>
                <c:pt idx="1441">
                  <c:v>1169</c:v>
                </c:pt>
                <c:pt idx="1442">
                  <c:v>1177</c:v>
                </c:pt>
                <c:pt idx="1443">
                  <c:v>1172</c:v>
                </c:pt>
                <c:pt idx="1444">
                  <c:v>1178</c:v>
                </c:pt>
                <c:pt idx="1445">
                  <c:v>1174</c:v>
                </c:pt>
                <c:pt idx="1446">
                  <c:v>1179</c:v>
                </c:pt>
                <c:pt idx="1447">
                  <c:v>1171</c:v>
                </c:pt>
                <c:pt idx="1448">
                  <c:v>1180</c:v>
                </c:pt>
                <c:pt idx="1449">
                  <c:v>1175</c:v>
                </c:pt>
                <c:pt idx="1450">
                  <c:v>1181</c:v>
                </c:pt>
                <c:pt idx="1451">
                  <c:v>1173</c:v>
                </c:pt>
                <c:pt idx="1452">
                  <c:v>1182</c:v>
                </c:pt>
                <c:pt idx="1453">
                  <c:v>1882</c:v>
                </c:pt>
                <c:pt idx="1454">
                  <c:v>1889</c:v>
                </c:pt>
                <c:pt idx="1455">
                  <c:v>1883</c:v>
                </c:pt>
                <c:pt idx="1456">
                  <c:v>1890</c:v>
                </c:pt>
                <c:pt idx="1457">
                  <c:v>1885</c:v>
                </c:pt>
                <c:pt idx="1458">
                  <c:v>1891</c:v>
                </c:pt>
                <c:pt idx="1459">
                  <c:v>1887</c:v>
                </c:pt>
                <c:pt idx="1460">
                  <c:v>1892</c:v>
                </c:pt>
                <c:pt idx="1461">
                  <c:v>1884</c:v>
                </c:pt>
                <c:pt idx="1462">
                  <c:v>1893</c:v>
                </c:pt>
                <c:pt idx="1463">
                  <c:v>1888</c:v>
                </c:pt>
                <c:pt idx="1464">
                  <c:v>1894</c:v>
                </c:pt>
                <c:pt idx="1465">
                  <c:v>1886</c:v>
                </c:pt>
                <c:pt idx="1466">
                  <c:v>1881</c:v>
                </c:pt>
                <c:pt idx="1467">
                  <c:v>481</c:v>
                </c:pt>
                <c:pt idx="1468">
                  <c:v>478</c:v>
                </c:pt>
                <c:pt idx="1469">
                  <c:v>479</c:v>
                </c:pt>
                <c:pt idx="1470">
                  <c:v>473</c:v>
                </c:pt>
                <c:pt idx="1471">
                  <c:v>480</c:v>
                </c:pt>
                <c:pt idx="1472">
                  <c:v>475</c:v>
                </c:pt>
                <c:pt idx="1473">
                  <c:v>471</c:v>
                </c:pt>
                <c:pt idx="1474">
                  <c:v>477</c:v>
                </c:pt>
                <c:pt idx="1475">
                  <c:v>482</c:v>
                </c:pt>
                <c:pt idx="1476">
                  <c:v>474</c:v>
                </c:pt>
                <c:pt idx="1477">
                  <c:v>483</c:v>
                </c:pt>
                <c:pt idx="1478">
                  <c:v>472</c:v>
                </c:pt>
                <c:pt idx="1479">
                  <c:v>484</c:v>
                </c:pt>
                <c:pt idx="1480">
                  <c:v>476</c:v>
                </c:pt>
                <c:pt idx="1481">
                  <c:v>485</c:v>
                </c:pt>
                <c:pt idx="1482">
                  <c:v>1183</c:v>
                </c:pt>
                <c:pt idx="1483">
                  <c:v>1190</c:v>
                </c:pt>
                <c:pt idx="1484">
                  <c:v>1191</c:v>
                </c:pt>
                <c:pt idx="1485">
                  <c:v>1185</c:v>
                </c:pt>
                <c:pt idx="1486">
                  <c:v>1192</c:v>
                </c:pt>
                <c:pt idx="1487">
                  <c:v>1187</c:v>
                </c:pt>
                <c:pt idx="1488">
                  <c:v>1193</c:v>
                </c:pt>
                <c:pt idx="1489">
                  <c:v>1189</c:v>
                </c:pt>
                <c:pt idx="1490">
                  <c:v>1194</c:v>
                </c:pt>
                <c:pt idx="1491">
                  <c:v>1186</c:v>
                </c:pt>
                <c:pt idx="1492">
                  <c:v>1195</c:v>
                </c:pt>
                <c:pt idx="1493">
                  <c:v>1184</c:v>
                </c:pt>
                <c:pt idx="1494">
                  <c:v>1196</c:v>
                </c:pt>
                <c:pt idx="1495">
                  <c:v>1188</c:v>
                </c:pt>
                <c:pt idx="1496">
                  <c:v>1197</c:v>
                </c:pt>
                <c:pt idx="1497">
                  <c:v>1904</c:v>
                </c:pt>
                <c:pt idx="1498">
                  <c:v>1903</c:v>
                </c:pt>
                <c:pt idx="1499">
                  <c:v>1895</c:v>
                </c:pt>
                <c:pt idx="1500">
                  <c:v>1898</c:v>
                </c:pt>
                <c:pt idx="1501">
                  <c:v>1905</c:v>
                </c:pt>
                <c:pt idx="1502">
                  <c:v>1900</c:v>
                </c:pt>
                <c:pt idx="1503">
                  <c:v>1906</c:v>
                </c:pt>
                <c:pt idx="1504">
                  <c:v>1902</c:v>
                </c:pt>
                <c:pt idx="1505">
                  <c:v>1907</c:v>
                </c:pt>
                <c:pt idx="1506">
                  <c:v>1899</c:v>
                </c:pt>
                <c:pt idx="1507">
                  <c:v>1908</c:v>
                </c:pt>
                <c:pt idx="1508">
                  <c:v>1896</c:v>
                </c:pt>
                <c:pt idx="1509">
                  <c:v>1909</c:v>
                </c:pt>
                <c:pt idx="1510">
                  <c:v>1901</c:v>
                </c:pt>
                <c:pt idx="1511">
                  <c:v>1897</c:v>
                </c:pt>
                <c:pt idx="1512">
                  <c:v>496</c:v>
                </c:pt>
                <c:pt idx="1513">
                  <c:v>493</c:v>
                </c:pt>
                <c:pt idx="1514">
                  <c:v>487</c:v>
                </c:pt>
                <c:pt idx="1515">
                  <c:v>494</c:v>
                </c:pt>
                <c:pt idx="1516">
                  <c:v>489</c:v>
                </c:pt>
                <c:pt idx="1517">
                  <c:v>495</c:v>
                </c:pt>
                <c:pt idx="1518">
                  <c:v>491</c:v>
                </c:pt>
                <c:pt idx="1519">
                  <c:v>486</c:v>
                </c:pt>
                <c:pt idx="1520">
                  <c:v>488</c:v>
                </c:pt>
                <c:pt idx="1521">
                  <c:v>497</c:v>
                </c:pt>
                <c:pt idx="1522">
                  <c:v>492</c:v>
                </c:pt>
                <c:pt idx="1523">
                  <c:v>498</c:v>
                </c:pt>
                <c:pt idx="1524">
                  <c:v>490</c:v>
                </c:pt>
                <c:pt idx="1525">
                  <c:v>499</c:v>
                </c:pt>
                <c:pt idx="1526">
                  <c:v>1198</c:v>
                </c:pt>
                <c:pt idx="1527">
                  <c:v>1205</c:v>
                </c:pt>
                <c:pt idx="1528">
                  <c:v>1199</c:v>
                </c:pt>
                <c:pt idx="1529">
                  <c:v>1206</c:v>
                </c:pt>
                <c:pt idx="1530">
                  <c:v>1201</c:v>
                </c:pt>
                <c:pt idx="1531">
                  <c:v>1207</c:v>
                </c:pt>
                <c:pt idx="1532">
                  <c:v>1203</c:v>
                </c:pt>
                <c:pt idx="1533">
                  <c:v>1208</c:v>
                </c:pt>
                <c:pt idx="1534">
                  <c:v>1200</c:v>
                </c:pt>
                <c:pt idx="1535">
                  <c:v>1209</c:v>
                </c:pt>
                <c:pt idx="1536">
                  <c:v>1204</c:v>
                </c:pt>
                <c:pt idx="1537">
                  <c:v>1210</c:v>
                </c:pt>
                <c:pt idx="1538">
                  <c:v>1202</c:v>
                </c:pt>
                <c:pt idx="1539">
                  <c:v>1211</c:v>
                </c:pt>
                <c:pt idx="1540">
                  <c:v>1918</c:v>
                </c:pt>
                <c:pt idx="1541">
                  <c:v>1910</c:v>
                </c:pt>
                <c:pt idx="1542">
                  <c:v>1911</c:v>
                </c:pt>
                <c:pt idx="1543">
                  <c:v>1919</c:v>
                </c:pt>
                <c:pt idx="1544">
                  <c:v>1914</c:v>
                </c:pt>
                <c:pt idx="1545">
                  <c:v>1920</c:v>
                </c:pt>
                <c:pt idx="1546">
                  <c:v>1916</c:v>
                </c:pt>
                <c:pt idx="1547">
                  <c:v>1921</c:v>
                </c:pt>
                <c:pt idx="1548">
                  <c:v>1913</c:v>
                </c:pt>
                <c:pt idx="1549">
                  <c:v>1922</c:v>
                </c:pt>
                <c:pt idx="1550">
                  <c:v>1917</c:v>
                </c:pt>
                <c:pt idx="1551">
                  <c:v>1923</c:v>
                </c:pt>
                <c:pt idx="1552">
                  <c:v>1915</c:v>
                </c:pt>
                <c:pt idx="1553">
                  <c:v>1912</c:v>
                </c:pt>
                <c:pt idx="1554">
                  <c:v>503</c:v>
                </c:pt>
                <c:pt idx="1555">
                  <c:v>510</c:v>
                </c:pt>
                <c:pt idx="1556">
                  <c:v>511</c:v>
                </c:pt>
                <c:pt idx="1557">
                  <c:v>502</c:v>
                </c:pt>
                <c:pt idx="1558">
                  <c:v>512</c:v>
                </c:pt>
                <c:pt idx="1559">
                  <c:v>504</c:v>
                </c:pt>
                <c:pt idx="1560">
                  <c:v>513</c:v>
                </c:pt>
                <c:pt idx="1561">
                  <c:v>506</c:v>
                </c:pt>
                <c:pt idx="1562">
                  <c:v>514</c:v>
                </c:pt>
                <c:pt idx="1563">
                  <c:v>508</c:v>
                </c:pt>
                <c:pt idx="1564">
                  <c:v>505</c:v>
                </c:pt>
                <c:pt idx="1565">
                  <c:v>501</c:v>
                </c:pt>
                <c:pt idx="1566">
                  <c:v>507</c:v>
                </c:pt>
                <c:pt idx="1567">
                  <c:v>500</c:v>
                </c:pt>
                <c:pt idx="1568">
                  <c:v>509</c:v>
                </c:pt>
                <c:pt idx="1569">
                  <c:v>1212</c:v>
                </c:pt>
                <c:pt idx="1570">
                  <c:v>1219</c:v>
                </c:pt>
                <c:pt idx="1571">
                  <c:v>1220</c:v>
                </c:pt>
                <c:pt idx="1572">
                  <c:v>1214</c:v>
                </c:pt>
                <c:pt idx="1573">
                  <c:v>1221</c:v>
                </c:pt>
                <c:pt idx="1574">
                  <c:v>1216</c:v>
                </c:pt>
                <c:pt idx="1575">
                  <c:v>1222</c:v>
                </c:pt>
                <c:pt idx="1576">
                  <c:v>1218</c:v>
                </c:pt>
                <c:pt idx="1577">
                  <c:v>1223</c:v>
                </c:pt>
                <c:pt idx="1578">
                  <c:v>1215</c:v>
                </c:pt>
                <c:pt idx="1579">
                  <c:v>1224</c:v>
                </c:pt>
                <c:pt idx="1580">
                  <c:v>1213</c:v>
                </c:pt>
                <c:pt idx="1581">
                  <c:v>1225</c:v>
                </c:pt>
                <c:pt idx="1582">
                  <c:v>1217</c:v>
                </c:pt>
                <c:pt idx="1583">
                  <c:v>1226</c:v>
                </c:pt>
                <c:pt idx="1584">
                  <c:v>1925</c:v>
                </c:pt>
                <c:pt idx="1585">
                  <c:v>1932</c:v>
                </c:pt>
                <c:pt idx="1586">
                  <c:v>1933</c:v>
                </c:pt>
                <c:pt idx="1587">
                  <c:v>1927</c:v>
                </c:pt>
                <c:pt idx="1588">
                  <c:v>1934</c:v>
                </c:pt>
                <c:pt idx="1589">
                  <c:v>1929</c:v>
                </c:pt>
                <c:pt idx="1590">
                  <c:v>1935</c:v>
                </c:pt>
                <c:pt idx="1591">
                  <c:v>1931</c:v>
                </c:pt>
                <c:pt idx="1592">
                  <c:v>1936</c:v>
                </c:pt>
                <c:pt idx="1593">
                  <c:v>1928</c:v>
                </c:pt>
                <c:pt idx="1594">
                  <c:v>1937</c:v>
                </c:pt>
                <c:pt idx="1595">
                  <c:v>1926</c:v>
                </c:pt>
                <c:pt idx="1596">
                  <c:v>1938</c:v>
                </c:pt>
                <c:pt idx="1597">
                  <c:v>1930</c:v>
                </c:pt>
                <c:pt idx="1598">
                  <c:v>1924</c:v>
                </c:pt>
                <c:pt idx="1599">
                  <c:v>515</c:v>
                </c:pt>
                <c:pt idx="1600">
                  <c:v>518</c:v>
                </c:pt>
                <c:pt idx="1601">
                  <c:v>516</c:v>
                </c:pt>
                <c:pt idx="1602">
                  <c:v>519</c:v>
                </c:pt>
                <c:pt idx="1603">
                  <c:v>517</c:v>
                </c:pt>
                <c:pt idx="1604">
                  <c:v>520</c:v>
                </c:pt>
                <c:pt idx="1605">
                  <c:v>526</c:v>
                </c:pt>
                <c:pt idx="1606">
                  <c:v>524</c:v>
                </c:pt>
                <c:pt idx="1607">
                  <c:v>528</c:v>
                </c:pt>
                <c:pt idx="1608">
                  <c:v>525</c:v>
                </c:pt>
                <c:pt idx="1609">
                  <c:v>523</c:v>
                </c:pt>
                <c:pt idx="1610">
                  <c:v>521</c:v>
                </c:pt>
                <c:pt idx="1611">
                  <c:v>522</c:v>
                </c:pt>
                <c:pt idx="1612">
                  <c:v>527</c:v>
                </c:pt>
                <c:pt idx="1613">
                  <c:v>1235</c:v>
                </c:pt>
                <c:pt idx="1614">
                  <c:v>1234</c:v>
                </c:pt>
                <c:pt idx="1615">
                  <c:v>1228</c:v>
                </c:pt>
                <c:pt idx="1616">
                  <c:v>1227</c:v>
                </c:pt>
                <c:pt idx="1617">
                  <c:v>1230</c:v>
                </c:pt>
                <c:pt idx="1618">
                  <c:v>1236</c:v>
                </c:pt>
                <c:pt idx="1619">
                  <c:v>1232</c:v>
                </c:pt>
                <c:pt idx="1620">
                  <c:v>1237</c:v>
                </c:pt>
                <c:pt idx="1621">
                  <c:v>1229</c:v>
                </c:pt>
                <c:pt idx="1622">
                  <c:v>1238</c:v>
                </c:pt>
                <c:pt idx="1623">
                  <c:v>1233</c:v>
                </c:pt>
                <c:pt idx="1624">
                  <c:v>1239</c:v>
                </c:pt>
                <c:pt idx="1625">
                  <c:v>1231</c:v>
                </c:pt>
                <c:pt idx="1626">
                  <c:v>1240</c:v>
                </c:pt>
                <c:pt idx="1627">
                  <c:v>1947</c:v>
                </c:pt>
                <c:pt idx="1628">
                  <c:v>1939</c:v>
                </c:pt>
                <c:pt idx="1629">
                  <c:v>1940</c:v>
                </c:pt>
                <c:pt idx="1630">
                  <c:v>1948</c:v>
                </c:pt>
                <c:pt idx="1631">
                  <c:v>1943</c:v>
                </c:pt>
                <c:pt idx="1632">
                  <c:v>1949</c:v>
                </c:pt>
                <c:pt idx="1633">
                  <c:v>1945</c:v>
                </c:pt>
                <c:pt idx="1634">
                  <c:v>1950</c:v>
                </c:pt>
                <c:pt idx="1635">
                  <c:v>1942</c:v>
                </c:pt>
                <c:pt idx="1636">
                  <c:v>1951</c:v>
                </c:pt>
                <c:pt idx="1637">
                  <c:v>1946</c:v>
                </c:pt>
                <c:pt idx="1638">
                  <c:v>1952</c:v>
                </c:pt>
                <c:pt idx="1639">
                  <c:v>1944</c:v>
                </c:pt>
                <c:pt idx="1640">
                  <c:v>1941</c:v>
                </c:pt>
                <c:pt idx="1641">
                  <c:v>540</c:v>
                </c:pt>
                <c:pt idx="1642">
                  <c:v>542</c:v>
                </c:pt>
                <c:pt idx="1643">
                  <c:v>543</c:v>
                </c:pt>
                <c:pt idx="1644">
                  <c:v>537</c:v>
                </c:pt>
                <c:pt idx="1645">
                  <c:v>536</c:v>
                </c:pt>
                <c:pt idx="1646">
                  <c:v>539</c:v>
                </c:pt>
                <c:pt idx="1647">
                  <c:v>530</c:v>
                </c:pt>
                <c:pt idx="1648">
                  <c:v>541</c:v>
                </c:pt>
                <c:pt idx="1649">
                  <c:v>531</c:v>
                </c:pt>
                <c:pt idx="1650">
                  <c:v>538</c:v>
                </c:pt>
                <c:pt idx="1651">
                  <c:v>532</c:v>
                </c:pt>
                <c:pt idx="1652">
                  <c:v>535</c:v>
                </c:pt>
                <c:pt idx="1653">
                  <c:v>533</c:v>
                </c:pt>
                <c:pt idx="1654">
                  <c:v>529</c:v>
                </c:pt>
                <c:pt idx="1655">
                  <c:v>534</c:v>
                </c:pt>
                <c:pt idx="1656">
                  <c:v>1241</c:v>
                </c:pt>
                <c:pt idx="1657">
                  <c:v>1248</c:v>
                </c:pt>
                <c:pt idx="1658">
                  <c:v>1249</c:v>
                </c:pt>
                <c:pt idx="1659">
                  <c:v>1243</c:v>
                </c:pt>
                <c:pt idx="1660">
                  <c:v>1250</c:v>
                </c:pt>
                <c:pt idx="1661">
                  <c:v>1245</c:v>
                </c:pt>
                <c:pt idx="1662">
                  <c:v>1251</c:v>
                </c:pt>
                <c:pt idx="1663">
                  <c:v>1247</c:v>
                </c:pt>
                <c:pt idx="1664">
                  <c:v>1252</c:v>
                </c:pt>
                <c:pt idx="1665">
                  <c:v>1244</c:v>
                </c:pt>
                <c:pt idx="1666">
                  <c:v>1253</c:v>
                </c:pt>
                <c:pt idx="1667">
                  <c:v>1242</c:v>
                </c:pt>
                <c:pt idx="1668">
                  <c:v>1254</c:v>
                </c:pt>
                <c:pt idx="1669">
                  <c:v>1246</c:v>
                </c:pt>
                <c:pt idx="1670">
                  <c:v>1255</c:v>
                </c:pt>
                <c:pt idx="1671">
                  <c:v>1954</c:v>
                </c:pt>
                <c:pt idx="1672">
                  <c:v>1961</c:v>
                </c:pt>
                <c:pt idx="1673">
                  <c:v>1962</c:v>
                </c:pt>
                <c:pt idx="1674">
                  <c:v>1956</c:v>
                </c:pt>
                <c:pt idx="1675">
                  <c:v>1963</c:v>
                </c:pt>
                <c:pt idx="1676">
                  <c:v>1958</c:v>
                </c:pt>
                <c:pt idx="1677">
                  <c:v>1964</c:v>
                </c:pt>
                <c:pt idx="1678">
                  <c:v>1960</c:v>
                </c:pt>
                <c:pt idx="1679">
                  <c:v>1965</c:v>
                </c:pt>
                <c:pt idx="1680">
                  <c:v>1957</c:v>
                </c:pt>
                <c:pt idx="1681">
                  <c:v>1966</c:v>
                </c:pt>
                <c:pt idx="1682">
                  <c:v>1955</c:v>
                </c:pt>
                <c:pt idx="1683">
                  <c:v>1967</c:v>
                </c:pt>
                <c:pt idx="1684">
                  <c:v>1959</c:v>
                </c:pt>
                <c:pt idx="1685">
                  <c:v>1953</c:v>
                </c:pt>
                <c:pt idx="1686">
                  <c:v>549</c:v>
                </c:pt>
                <c:pt idx="1687">
                  <c:v>557</c:v>
                </c:pt>
                <c:pt idx="1688">
                  <c:v>551</c:v>
                </c:pt>
                <c:pt idx="1689">
                  <c:v>545</c:v>
                </c:pt>
                <c:pt idx="1690">
                  <c:v>553</c:v>
                </c:pt>
                <c:pt idx="1691">
                  <c:v>546</c:v>
                </c:pt>
                <c:pt idx="1692">
                  <c:v>555</c:v>
                </c:pt>
                <c:pt idx="1693">
                  <c:v>547</c:v>
                </c:pt>
                <c:pt idx="1694">
                  <c:v>552</c:v>
                </c:pt>
                <c:pt idx="1695">
                  <c:v>548</c:v>
                </c:pt>
                <c:pt idx="1696">
                  <c:v>556</c:v>
                </c:pt>
                <c:pt idx="1697">
                  <c:v>544</c:v>
                </c:pt>
                <c:pt idx="1698">
                  <c:v>554</c:v>
                </c:pt>
                <c:pt idx="1699">
                  <c:v>550</c:v>
                </c:pt>
                <c:pt idx="1700">
                  <c:v>1264</c:v>
                </c:pt>
                <c:pt idx="1701">
                  <c:v>1263</c:v>
                </c:pt>
                <c:pt idx="1702">
                  <c:v>1257</c:v>
                </c:pt>
                <c:pt idx="1703">
                  <c:v>1256</c:v>
                </c:pt>
                <c:pt idx="1704">
                  <c:v>1259</c:v>
                </c:pt>
                <c:pt idx="1705">
                  <c:v>1265</c:v>
                </c:pt>
                <c:pt idx="1706">
                  <c:v>1261</c:v>
                </c:pt>
                <c:pt idx="1707">
                  <c:v>1266</c:v>
                </c:pt>
                <c:pt idx="1708">
                  <c:v>1258</c:v>
                </c:pt>
                <c:pt idx="1709">
                  <c:v>1267</c:v>
                </c:pt>
                <c:pt idx="1710">
                  <c:v>1262</c:v>
                </c:pt>
                <c:pt idx="1711">
                  <c:v>1268</c:v>
                </c:pt>
                <c:pt idx="1712">
                  <c:v>1260</c:v>
                </c:pt>
                <c:pt idx="1713">
                  <c:v>1269</c:v>
                </c:pt>
                <c:pt idx="1714">
                  <c:v>1968</c:v>
                </c:pt>
                <c:pt idx="1715">
                  <c:v>1976</c:v>
                </c:pt>
                <c:pt idx="1716">
                  <c:v>1969</c:v>
                </c:pt>
                <c:pt idx="1717">
                  <c:v>1977</c:v>
                </c:pt>
                <c:pt idx="1718">
                  <c:v>1972</c:v>
                </c:pt>
                <c:pt idx="1719">
                  <c:v>1978</c:v>
                </c:pt>
                <c:pt idx="1720">
                  <c:v>1974</c:v>
                </c:pt>
                <c:pt idx="1721">
                  <c:v>1979</c:v>
                </c:pt>
                <c:pt idx="1722">
                  <c:v>1971</c:v>
                </c:pt>
                <c:pt idx="1723">
                  <c:v>1980</c:v>
                </c:pt>
                <c:pt idx="1724">
                  <c:v>1975</c:v>
                </c:pt>
                <c:pt idx="1725">
                  <c:v>1981</c:v>
                </c:pt>
                <c:pt idx="1726">
                  <c:v>1973</c:v>
                </c:pt>
                <c:pt idx="1727">
                  <c:v>1970</c:v>
                </c:pt>
                <c:pt idx="1728">
                  <c:v>563</c:v>
                </c:pt>
                <c:pt idx="1729">
                  <c:v>566</c:v>
                </c:pt>
                <c:pt idx="1730">
                  <c:v>559</c:v>
                </c:pt>
                <c:pt idx="1731">
                  <c:v>567</c:v>
                </c:pt>
                <c:pt idx="1732">
                  <c:v>561</c:v>
                </c:pt>
                <c:pt idx="1733">
                  <c:v>568</c:v>
                </c:pt>
                <c:pt idx="1734">
                  <c:v>564</c:v>
                </c:pt>
                <c:pt idx="1735">
                  <c:v>569</c:v>
                </c:pt>
                <c:pt idx="1736">
                  <c:v>560</c:v>
                </c:pt>
                <c:pt idx="1737">
                  <c:v>570</c:v>
                </c:pt>
                <c:pt idx="1738">
                  <c:v>565</c:v>
                </c:pt>
                <c:pt idx="1739">
                  <c:v>571</c:v>
                </c:pt>
                <c:pt idx="1740">
                  <c:v>562</c:v>
                </c:pt>
                <c:pt idx="1741">
                  <c:v>558</c:v>
                </c:pt>
                <c:pt idx="1742">
                  <c:v>1278</c:v>
                </c:pt>
                <c:pt idx="1743">
                  <c:v>1277</c:v>
                </c:pt>
                <c:pt idx="1744">
                  <c:v>1271</c:v>
                </c:pt>
                <c:pt idx="1745">
                  <c:v>1270</c:v>
                </c:pt>
                <c:pt idx="1746">
                  <c:v>1273</c:v>
                </c:pt>
                <c:pt idx="1747">
                  <c:v>1279</c:v>
                </c:pt>
                <c:pt idx="1748">
                  <c:v>1275</c:v>
                </c:pt>
                <c:pt idx="1749">
                  <c:v>1280</c:v>
                </c:pt>
                <c:pt idx="1750">
                  <c:v>1272</c:v>
                </c:pt>
                <c:pt idx="1751">
                  <c:v>1281</c:v>
                </c:pt>
                <c:pt idx="1752">
                  <c:v>1276</c:v>
                </c:pt>
                <c:pt idx="1753">
                  <c:v>1282</c:v>
                </c:pt>
                <c:pt idx="1754">
                  <c:v>1274</c:v>
                </c:pt>
                <c:pt idx="1755">
                  <c:v>1283</c:v>
                </c:pt>
                <c:pt idx="1756">
                  <c:v>1983</c:v>
                </c:pt>
                <c:pt idx="1757">
                  <c:v>1990</c:v>
                </c:pt>
                <c:pt idx="1758">
                  <c:v>1984</c:v>
                </c:pt>
                <c:pt idx="1759">
                  <c:v>1991</c:v>
                </c:pt>
                <c:pt idx="1760">
                  <c:v>1986</c:v>
                </c:pt>
                <c:pt idx="1761">
                  <c:v>1992</c:v>
                </c:pt>
                <c:pt idx="1762">
                  <c:v>1988</c:v>
                </c:pt>
                <c:pt idx="1763">
                  <c:v>1993</c:v>
                </c:pt>
                <c:pt idx="1764">
                  <c:v>1985</c:v>
                </c:pt>
                <c:pt idx="1765">
                  <c:v>1994</c:v>
                </c:pt>
                <c:pt idx="1766">
                  <c:v>1989</c:v>
                </c:pt>
                <c:pt idx="1767">
                  <c:v>1995</c:v>
                </c:pt>
                <c:pt idx="1768">
                  <c:v>1987</c:v>
                </c:pt>
                <c:pt idx="1769">
                  <c:v>1982</c:v>
                </c:pt>
                <c:pt idx="1770">
                  <c:v>573</c:v>
                </c:pt>
                <c:pt idx="1771">
                  <c:v>580</c:v>
                </c:pt>
                <c:pt idx="1772">
                  <c:v>574</c:v>
                </c:pt>
                <c:pt idx="1773">
                  <c:v>581</c:v>
                </c:pt>
                <c:pt idx="1774">
                  <c:v>576</c:v>
                </c:pt>
                <c:pt idx="1775">
                  <c:v>582</c:v>
                </c:pt>
                <c:pt idx="1776">
                  <c:v>578</c:v>
                </c:pt>
                <c:pt idx="1777">
                  <c:v>583</c:v>
                </c:pt>
                <c:pt idx="1778">
                  <c:v>575</c:v>
                </c:pt>
                <c:pt idx="1779">
                  <c:v>584</c:v>
                </c:pt>
                <c:pt idx="1780">
                  <c:v>579</c:v>
                </c:pt>
                <c:pt idx="1781">
                  <c:v>585</c:v>
                </c:pt>
                <c:pt idx="1782">
                  <c:v>577</c:v>
                </c:pt>
                <c:pt idx="1783">
                  <c:v>572</c:v>
                </c:pt>
                <c:pt idx="1784">
                  <c:v>1285</c:v>
                </c:pt>
                <c:pt idx="1785">
                  <c:v>1292</c:v>
                </c:pt>
                <c:pt idx="1786">
                  <c:v>1293</c:v>
                </c:pt>
                <c:pt idx="1787">
                  <c:v>1286</c:v>
                </c:pt>
                <c:pt idx="1788">
                  <c:v>1294</c:v>
                </c:pt>
                <c:pt idx="1789">
                  <c:v>1288</c:v>
                </c:pt>
                <c:pt idx="1790">
                  <c:v>1295</c:v>
                </c:pt>
                <c:pt idx="1791">
                  <c:v>1290</c:v>
                </c:pt>
                <c:pt idx="1792">
                  <c:v>1296</c:v>
                </c:pt>
                <c:pt idx="1793">
                  <c:v>1284</c:v>
                </c:pt>
                <c:pt idx="1794">
                  <c:v>1297</c:v>
                </c:pt>
                <c:pt idx="1795">
                  <c:v>1289</c:v>
                </c:pt>
                <c:pt idx="1796">
                  <c:v>1287</c:v>
                </c:pt>
                <c:pt idx="1797">
                  <c:v>1291</c:v>
                </c:pt>
                <c:pt idx="1798">
                  <c:v>2007</c:v>
                </c:pt>
                <c:pt idx="1799">
                  <c:v>2004</c:v>
                </c:pt>
                <c:pt idx="1800">
                  <c:v>2005</c:v>
                </c:pt>
                <c:pt idx="1801">
                  <c:v>1999</c:v>
                </c:pt>
                <c:pt idx="1802">
                  <c:v>2006</c:v>
                </c:pt>
                <c:pt idx="1803">
                  <c:v>2001</c:v>
                </c:pt>
                <c:pt idx="1804">
                  <c:v>1996</c:v>
                </c:pt>
                <c:pt idx="1805">
                  <c:v>2003</c:v>
                </c:pt>
                <c:pt idx="1806">
                  <c:v>2008</c:v>
                </c:pt>
                <c:pt idx="1807">
                  <c:v>2000</c:v>
                </c:pt>
                <c:pt idx="1808">
                  <c:v>2009</c:v>
                </c:pt>
                <c:pt idx="1809">
                  <c:v>1998</c:v>
                </c:pt>
                <c:pt idx="1810">
                  <c:v>2010</c:v>
                </c:pt>
                <c:pt idx="1811">
                  <c:v>2002</c:v>
                </c:pt>
                <c:pt idx="1812">
                  <c:v>1997</c:v>
                </c:pt>
                <c:pt idx="1813">
                  <c:v>586</c:v>
                </c:pt>
                <c:pt idx="1814">
                  <c:v>593</c:v>
                </c:pt>
                <c:pt idx="1815">
                  <c:v>587</c:v>
                </c:pt>
                <c:pt idx="1816">
                  <c:v>594</c:v>
                </c:pt>
                <c:pt idx="1817">
                  <c:v>589</c:v>
                </c:pt>
                <c:pt idx="1818">
                  <c:v>595</c:v>
                </c:pt>
                <c:pt idx="1819">
                  <c:v>591</c:v>
                </c:pt>
                <c:pt idx="1820">
                  <c:v>596</c:v>
                </c:pt>
                <c:pt idx="1821">
                  <c:v>588</c:v>
                </c:pt>
                <c:pt idx="1822">
                  <c:v>597</c:v>
                </c:pt>
                <c:pt idx="1823">
                  <c:v>592</c:v>
                </c:pt>
                <c:pt idx="1824">
                  <c:v>598</c:v>
                </c:pt>
                <c:pt idx="1825">
                  <c:v>590</c:v>
                </c:pt>
                <c:pt idx="1826">
                  <c:v>599</c:v>
                </c:pt>
                <c:pt idx="1827">
                  <c:v>1298</c:v>
                </c:pt>
                <c:pt idx="1828">
                  <c:v>1299</c:v>
                </c:pt>
                <c:pt idx="1829">
                  <c:v>1300</c:v>
                </c:pt>
                <c:pt idx="1830">
                  <c:v>1305</c:v>
                </c:pt>
                <c:pt idx="1831">
                  <c:v>1309</c:v>
                </c:pt>
                <c:pt idx="1832">
                  <c:v>1310</c:v>
                </c:pt>
                <c:pt idx="1833">
                  <c:v>1308</c:v>
                </c:pt>
                <c:pt idx="1834">
                  <c:v>1302</c:v>
                </c:pt>
                <c:pt idx="1835">
                  <c:v>1304</c:v>
                </c:pt>
                <c:pt idx="1836">
                  <c:v>1306</c:v>
                </c:pt>
                <c:pt idx="1837">
                  <c:v>1303</c:v>
                </c:pt>
                <c:pt idx="1838">
                  <c:v>1311</c:v>
                </c:pt>
                <c:pt idx="1839">
                  <c:v>1307</c:v>
                </c:pt>
                <c:pt idx="1840">
                  <c:v>1301</c:v>
                </c:pt>
                <c:pt idx="1841">
                  <c:v>2011</c:v>
                </c:pt>
                <c:pt idx="1842">
                  <c:v>2019</c:v>
                </c:pt>
                <c:pt idx="1843">
                  <c:v>2013</c:v>
                </c:pt>
                <c:pt idx="1844">
                  <c:v>2020</c:v>
                </c:pt>
                <c:pt idx="1845">
                  <c:v>2015</c:v>
                </c:pt>
                <c:pt idx="1846">
                  <c:v>2021</c:v>
                </c:pt>
                <c:pt idx="1847">
                  <c:v>2017</c:v>
                </c:pt>
                <c:pt idx="1848">
                  <c:v>2022</c:v>
                </c:pt>
                <c:pt idx="1849">
                  <c:v>2014</c:v>
                </c:pt>
                <c:pt idx="1850">
                  <c:v>2023</c:v>
                </c:pt>
                <c:pt idx="1851">
                  <c:v>2018</c:v>
                </c:pt>
                <c:pt idx="1852">
                  <c:v>2024</c:v>
                </c:pt>
                <c:pt idx="1853">
                  <c:v>2016</c:v>
                </c:pt>
                <c:pt idx="1854">
                  <c:v>2012</c:v>
                </c:pt>
                <c:pt idx="1855">
                  <c:v>600</c:v>
                </c:pt>
                <c:pt idx="1856">
                  <c:v>607</c:v>
                </c:pt>
                <c:pt idx="1857">
                  <c:v>612</c:v>
                </c:pt>
                <c:pt idx="1858">
                  <c:v>602</c:v>
                </c:pt>
                <c:pt idx="1859">
                  <c:v>613</c:v>
                </c:pt>
                <c:pt idx="1860">
                  <c:v>604</c:v>
                </c:pt>
                <c:pt idx="1861">
                  <c:v>614</c:v>
                </c:pt>
                <c:pt idx="1862">
                  <c:v>606</c:v>
                </c:pt>
                <c:pt idx="1863">
                  <c:v>609</c:v>
                </c:pt>
                <c:pt idx="1864">
                  <c:v>603</c:v>
                </c:pt>
                <c:pt idx="1865">
                  <c:v>610</c:v>
                </c:pt>
                <c:pt idx="1866">
                  <c:v>601</c:v>
                </c:pt>
                <c:pt idx="1867">
                  <c:v>611</c:v>
                </c:pt>
                <c:pt idx="1868">
                  <c:v>605</c:v>
                </c:pt>
                <c:pt idx="1869">
                  <c:v>608</c:v>
                </c:pt>
                <c:pt idx="1870">
                  <c:v>1316</c:v>
                </c:pt>
                <c:pt idx="1871">
                  <c:v>1326</c:v>
                </c:pt>
                <c:pt idx="1872">
                  <c:v>1322</c:v>
                </c:pt>
                <c:pt idx="1873">
                  <c:v>1318</c:v>
                </c:pt>
                <c:pt idx="1874">
                  <c:v>1323</c:v>
                </c:pt>
                <c:pt idx="1875">
                  <c:v>1315</c:v>
                </c:pt>
                <c:pt idx="1876">
                  <c:v>1324</c:v>
                </c:pt>
                <c:pt idx="1877">
                  <c:v>1320</c:v>
                </c:pt>
                <c:pt idx="1878">
                  <c:v>1325</c:v>
                </c:pt>
                <c:pt idx="1879">
                  <c:v>1319</c:v>
                </c:pt>
                <c:pt idx="1880">
                  <c:v>1312</c:v>
                </c:pt>
                <c:pt idx="1881">
                  <c:v>1321</c:v>
                </c:pt>
                <c:pt idx="1882">
                  <c:v>1313</c:v>
                </c:pt>
                <c:pt idx="1883">
                  <c:v>1317</c:v>
                </c:pt>
                <c:pt idx="1884">
                  <c:v>1314</c:v>
                </c:pt>
                <c:pt idx="1885">
                  <c:v>2035</c:v>
                </c:pt>
                <c:pt idx="1886">
                  <c:v>2033</c:v>
                </c:pt>
                <c:pt idx="1887">
                  <c:v>2026</c:v>
                </c:pt>
                <c:pt idx="1888">
                  <c:v>2034</c:v>
                </c:pt>
                <c:pt idx="1889">
                  <c:v>2029</c:v>
                </c:pt>
                <c:pt idx="1890">
                  <c:v>2025</c:v>
                </c:pt>
                <c:pt idx="1891">
                  <c:v>2031</c:v>
                </c:pt>
                <c:pt idx="1892">
                  <c:v>2036</c:v>
                </c:pt>
                <c:pt idx="1893">
                  <c:v>2028</c:v>
                </c:pt>
                <c:pt idx="1894">
                  <c:v>2037</c:v>
                </c:pt>
                <c:pt idx="1895">
                  <c:v>2032</c:v>
                </c:pt>
                <c:pt idx="1896">
                  <c:v>2038</c:v>
                </c:pt>
                <c:pt idx="1897">
                  <c:v>2030</c:v>
                </c:pt>
                <c:pt idx="1898">
                  <c:v>2027</c:v>
                </c:pt>
                <c:pt idx="1899">
                  <c:v>622</c:v>
                </c:pt>
                <c:pt idx="1900">
                  <c:v>627</c:v>
                </c:pt>
                <c:pt idx="1901">
                  <c:v>621</c:v>
                </c:pt>
                <c:pt idx="1902">
                  <c:v>628</c:v>
                </c:pt>
                <c:pt idx="1903">
                  <c:v>623</c:v>
                </c:pt>
                <c:pt idx="1904">
                  <c:v>616</c:v>
                </c:pt>
                <c:pt idx="1905">
                  <c:v>625</c:v>
                </c:pt>
                <c:pt idx="1906">
                  <c:v>617</c:v>
                </c:pt>
                <c:pt idx="1907">
                  <c:v>615</c:v>
                </c:pt>
                <c:pt idx="1908">
                  <c:v>618</c:v>
                </c:pt>
                <c:pt idx="1909">
                  <c:v>626</c:v>
                </c:pt>
                <c:pt idx="1910">
                  <c:v>619</c:v>
                </c:pt>
                <c:pt idx="1911">
                  <c:v>624</c:v>
                </c:pt>
                <c:pt idx="1912">
                  <c:v>620</c:v>
                </c:pt>
                <c:pt idx="1913">
                  <c:v>1328</c:v>
                </c:pt>
                <c:pt idx="1914">
                  <c:v>1332</c:v>
                </c:pt>
                <c:pt idx="1915">
                  <c:v>1329</c:v>
                </c:pt>
                <c:pt idx="1916">
                  <c:v>1333</c:v>
                </c:pt>
                <c:pt idx="1917">
                  <c:v>1327</c:v>
                </c:pt>
                <c:pt idx="1918">
                  <c:v>1334</c:v>
                </c:pt>
                <c:pt idx="1919">
                  <c:v>1338</c:v>
                </c:pt>
                <c:pt idx="1920">
                  <c:v>1335</c:v>
                </c:pt>
                <c:pt idx="1921">
                  <c:v>1340</c:v>
                </c:pt>
                <c:pt idx="1922">
                  <c:v>1339</c:v>
                </c:pt>
                <c:pt idx="1923">
                  <c:v>1331</c:v>
                </c:pt>
                <c:pt idx="1924">
                  <c:v>1336</c:v>
                </c:pt>
                <c:pt idx="1925">
                  <c:v>1330</c:v>
                </c:pt>
                <c:pt idx="1926">
                  <c:v>1337</c:v>
                </c:pt>
                <c:pt idx="1927">
                  <c:v>2050</c:v>
                </c:pt>
                <c:pt idx="1928">
                  <c:v>2047</c:v>
                </c:pt>
                <c:pt idx="1929">
                  <c:v>2040</c:v>
                </c:pt>
                <c:pt idx="1930">
                  <c:v>2048</c:v>
                </c:pt>
                <c:pt idx="1931">
                  <c:v>2043</c:v>
                </c:pt>
                <c:pt idx="1932">
                  <c:v>2049</c:v>
                </c:pt>
                <c:pt idx="1933">
                  <c:v>2045</c:v>
                </c:pt>
                <c:pt idx="1934">
                  <c:v>2039</c:v>
                </c:pt>
                <c:pt idx="1935">
                  <c:v>2042</c:v>
                </c:pt>
                <c:pt idx="1936">
                  <c:v>2051</c:v>
                </c:pt>
                <c:pt idx="1937">
                  <c:v>2046</c:v>
                </c:pt>
                <c:pt idx="1938">
                  <c:v>2052</c:v>
                </c:pt>
                <c:pt idx="1939">
                  <c:v>2044</c:v>
                </c:pt>
                <c:pt idx="1940">
                  <c:v>2041</c:v>
                </c:pt>
                <c:pt idx="1941">
                  <c:v>629</c:v>
                </c:pt>
                <c:pt idx="1942">
                  <c:v>641</c:v>
                </c:pt>
                <c:pt idx="1943">
                  <c:v>635</c:v>
                </c:pt>
                <c:pt idx="1944">
                  <c:v>642</c:v>
                </c:pt>
                <c:pt idx="1945">
                  <c:v>637</c:v>
                </c:pt>
                <c:pt idx="1946">
                  <c:v>630</c:v>
                </c:pt>
                <c:pt idx="1947">
                  <c:v>639</c:v>
                </c:pt>
                <c:pt idx="1948">
                  <c:v>631</c:v>
                </c:pt>
                <c:pt idx="1949">
                  <c:v>636</c:v>
                </c:pt>
                <c:pt idx="1950">
                  <c:v>632</c:v>
                </c:pt>
                <c:pt idx="1951">
                  <c:v>640</c:v>
                </c:pt>
                <c:pt idx="1952">
                  <c:v>633</c:v>
                </c:pt>
                <c:pt idx="1953">
                  <c:v>638</c:v>
                </c:pt>
                <c:pt idx="1954">
                  <c:v>634</c:v>
                </c:pt>
                <c:pt idx="1955">
                  <c:v>1346</c:v>
                </c:pt>
                <c:pt idx="1956">
                  <c:v>1353</c:v>
                </c:pt>
                <c:pt idx="1957">
                  <c:v>1344</c:v>
                </c:pt>
                <c:pt idx="1958">
                  <c:v>1354</c:v>
                </c:pt>
                <c:pt idx="1959">
                  <c:v>1347</c:v>
                </c:pt>
                <c:pt idx="1960">
                  <c:v>1348</c:v>
                </c:pt>
                <c:pt idx="1961">
                  <c:v>1351</c:v>
                </c:pt>
                <c:pt idx="1962">
                  <c:v>1349</c:v>
                </c:pt>
                <c:pt idx="1963">
                  <c:v>1345</c:v>
                </c:pt>
                <c:pt idx="1964">
                  <c:v>1341</c:v>
                </c:pt>
                <c:pt idx="1965">
                  <c:v>1352</c:v>
                </c:pt>
                <c:pt idx="1966">
                  <c:v>1342</c:v>
                </c:pt>
                <c:pt idx="1967">
                  <c:v>1350</c:v>
                </c:pt>
                <c:pt idx="1968">
                  <c:v>1343</c:v>
                </c:pt>
                <c:pt idx="1969">
                  <c:v>2057</c:v>
                </c:pt>
                <c:pt idx="1970">
                  <c:v>2064</c:v>
                </c:pt>
                <c:pt idx="1971">
                  <c:v>2055</c:v>
                </c:pt>
                <c:pt idx="1972">
                  <c:v>2065</c:v>
                </c:pt>
                <c:pt idx="1973">
                  <c:v>2053</c:v>
                </c:pt>
                <c:pt idx="1974">
                  <c:v>2066</c:v>
                </c:pt>
                <c:pt idx="1975">
                  <c:v>2059</c:v>
                </c:pt>
                <c:pt idx="1976">
                  <c:v>2056</c:v>
                </c:pt>
                <c:pt idx="1977">
                  <c:v>2054</c:v>
                </c:pt>
                <c:pt idx="1978">
                  <c:v>2058</c:v>
                </c:pt>
                <c:pt idx="1979">
                  <c:v>2063</c:v>
                </c:pt>
                <c:pt idx="1980">
                  <c:v>2060</c:v>
                </c:pt>
                <c:pt idx="1981">
                  <c:v>2062</c:v>
                </c:pt>
                <c:pt idx="1982">
                  <c:v>2061</c:v>
                </c:pt>
                <c:pt idx="1983">
                  <c:v>650</c:v>
                </c:pt>
                <c:pt idx="1984">
                  <c:v>649</c:v>
                </c:pt>
                <c:pt idx="1985">
                  <c:v>656</c:v>
                </c:pt>
                <c:pt idx="1986">
                  <c:v>643</c:v>
                </c:pt>
                <c:pt idx="1987">
                  <c:v>645</c:v>
                </c:pt>
                <c:pt idx="1988">
                  <c:v>651</c:v>
                </c:pt>
                <c:pt idx="1989">
                  <c:v>647</c:v>
                </c:pt>
                <c:pt idx="1990">
                  <c:v>652</c:v>
                </c:pt>
                <c:pt idx="1991">
                  <c:v>644</c:v>
                </c:pt>
                <c:pt idx="1992">
                  <c:v>653</c:v>
                </c:pt>
                <c:pt idx="1993">
                  <c:v>648</c:v>
                </c:pt>
                <c:pt idx="1994">
                  <c:v>654</c:v>
                </c:pt>
                <c:pt idx="1995">
                  <c:v>646</c:v>
                </c:pt>
                <c:pt idx="1996">
                  <c:v>655</c:v>
                </c:pt>
                <c:pt idx="1997">
                  <c:v>1360</c:v>
                </c:pt>
                <c:pt idx="1998">
                  <c:v>1367</c:v>
                </c:pt>
                <c:pt idx="1999">
                  <c:v>1361</c:v>
                </c:pt>
                <c:pt idx="2000">
                  <c:v>1368</c:v>
                </c:pt>
                <c:pt idx="2001">
                  <c:v>1363</c:v>
                </c:pt>
                <c:pt idx="2002">
                  <c:v>1356</c:v>
                </c:pt>
                <c:pt idx="2003">
                  <c:v>1365</c:v>
                </c:pt>
                <c:pt idx="2004">
                  <c:v>1357</c:v>
                </c:pt>
                <c:pt idx="2005">
                  <c:v>1362</c:v>
                </c:pt>
                <c:pt idx="2006">
                  <c:v>1358</c:v>
                </c:pt>
                <c:pt idx="2007">
                  <c:v>1366</c:v>
                </c:pt>
                <c:pt idx="2008">
                  <c:v>1359</c:v>
                </c:pt>
                <c:pt idx="2009">
                  <c:v>1364</c:v>
                </c:pt>
                <c:pt idx="2010">
                  <c:v>1355</c:v>
                </c:pt>
                <c:pt idx="2011">
                  <c:v>2067</c:v>
                </c:pt>
                <c:pt idx="2012">
                  <c:v>2071</c:v>
                </c:pt>
                <c:pt idx="2013">
                  <c:v>2069</c:v>
                </c:pt>
                <c:pt idx="2014">
                  <c:v>2072</c:v>
                </c:pt>
                <c:pt idx="2015">
                  <c:v>2070</c:v>
                </c:pt>
                <c:pt idx="2016">
                  <c:v>2068</c:v>
                </c:pt>
                <c:pt idx="2017">
                  <c:v>658</c:v>
                </c:pt>
                <c:pt idx="2018">
                  <c:v>665</c:v>
                </c:pt>
                <c:pt idx="2019">
                  <c:v>659</c:v>
                </c:pt>
                <c:pt idx="2020">
                  <c:v>666</c:v>
                </c:pt>
                <c:pt idx="2021">
                  <c:v>661</c:v>
                </c:pt>
                <c:pt idx="2022">
                  <c:v>667</c:v>
                </c:pt>
                <c:pt idx="2023">
                  <c:v>663</c:v>
                </c:pt>
                <c:pt idx="2024">
                  <c:v>668</c:v>
                </c:pt>
                <c:pt idx="2025">
                  <c:v>660</c:v>
                </c:pt>
                <c:pt idx="2026">
                  <c:v>669</c:v>
                </c:pt>
                <c:pt idx="2027">
                  <c:v>664</c:v>
                </c:pt>
                <c:pt idx="2028">
                  <c:v>670</c:v>
                </c:pt>
                <c:pt idx="2029">
                  <c:v>662</c:v>
                </c:pt>
                <c:pt idx="2030">
                  <c:v>657</c:v>
                </c:pt>
                <c:pt idx="2031">
                  <c:v>1374</c:v>
                </c:pt>
                <c:pt idx="2032">
                  <c:v>1371</c:v>
                </c:pt>
                <c:pt idx="2033">
                  <c:v>1375</c:v>
                </c:pt>
                <c:pt idx="2034">
                  <c:v>1372</c:v>
                </c:pt>
                <c:pt idx="2035">
                  <c:v>1377</c:v>
                </c:pt>
                <c:pt idx="2036">
                  <c:v>1373</c:v>
                </c:pt>
                <c:pt idx="2037">
                  <c:v>1379</c:v>
                </c:pt>
                <c:pt idx="2038">
                  <c:v>1376</c:v>
                </c:pt>
                <c:pt idx="2039">
                  <c:v>1369</c:v>
                </c:pt>
                <c:pt idx="2040">
                  <c:v>1378</c:v>
                </c:pt>
                <c:pt idx="2041">
                  <c:v>1370</c:v>
                </c:pt>
                <c:pt idx="2042">
                  <c:v>1380</c:v>
                </c:pt>
                <c:pt idx="2043">
                  <c:v>1382</c:v>
                </c:pt>
                <c:pt idx="2044">
                  <c:v>1381</c:v>
                </c:pt>
                <c:pt idx="2045">
                  <c:v>678</c:v>
                </c:pt>
                <c:pt idx="2046">
                  <c:v>679</c:v>
                </c:pt>
                <c:pt idx="2047">
                  <c:v>673</c:v>
                </c:pt>
                <c:pt idx="2048">
                  <c:v>680</c:v>
                </c:pt>
                <c:pt idx="2049">
                  <c:v>675</c:v>
                </c:pt>
                <c:pt idx="2050">
                  <c:v>681</c:v>
                </c:pt>
                <c:pt idx="2051">
                  <c:v>677</c:v>
                </c:pt>
                <c:pt idx="2052">
                  <c:v>682</c:v>
                </c:pt>
                <c:pt idx="2053">
                  <c:v>674</c:v>
                </c:pt>
                <c:pt idx="2054">
                  <c:v>683</c:v>
                </c:pt>
                <c:pt idx="2055">
                  <c:v>671</c:v>
                </c:pt>
                <c:pt idx="2056">
                  <c:v>684</c:v>
                </c:pt>
                <c:pt idx="2057">
                  <c:v>676</c:v>
                </c:pt>
                <c:pt idx="2058">
                  <c:v>672</c:v>
                </c:pt>
                <c:pt idx="2059">
                  <c:v>1387</c:v>
                </c:pt>
                <c:pt idx="2060">
                  <c:v>1391</c:v>
                </c:pt>
                <c:pt idx="2061">
                  <c:v>1385</c:v>
                </c:pt>
                <c:pt idx="2062">
                  <c:v>1392</c:v>
                </c:pt>
                <c:pt idx="2063">
                  <c:v>1383</c:v>
                </c:pt>
                <c:pt idx="2064">
                  <c:v>1393</c:v>
                </c:pt>
                <c:pt idx="2065">
                  <c:v>1389</c:v>
                </c:pt>
                <c:pt idx="2066">
                  <c:v>1394</c:v>
                </c:pt>
                <c:pt idx="2067">
                  <c:v>1386</c:v>
                </c:pt>
                <c:pt idx="2068">
                  <c:v>1395</c:v>
                </c:pt>
                <c:pt idx="2069">
                  <c:v>1390</c:v>
                </c:pt>
                <c:pt idx="2070">
                  <c:v>1396</c:v>
                </c:pt>
                <c:pt idx="2071">
                  <c:v>1388</c:v>
                </c:pt>
                <c:pt idx="2072">
                  <c:v>1384</c:v>
                </c:pt>
              </c:strCache>
            </c:strRef>
          </c:cat>
          <c:val>
            <c:numRef>
              <c:f>'Test13a-3-0'!$L$2:$L$2075</c:f>
              <c:numCache>
                <c:formatCode>General</c:formatCode>
                <c:ptCount val="2073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37">
                  <c:v>25</c:v>
                </c:pt>
                <c:pt idx="1038">
                  <c:v>25</c:v>
                </c:pt>
                <c:pt idx="1039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29</c:v>
                </c:pt>
                <c:pt idx="1211">
                  <c:v>29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32</c:v>
                </c:pt>
                <c:pt idx="1320">
                  <c:v>32</c:v>
                </c:pt>
                <c:pt idx="1321">
                  <c:v>32</c:v>
                </c:pt>
                <c:pt idx="1322">
                  <c:v>32</c:v>
                </c:pt>
                <c:pt idx="1323">
                  <c:v>32</c:v>
                </c:pt>
                <c:pt idx="1324">
                  <c:v>32</c:v>
                </c:pt>
                <c:pt idx="1325">
                  <c:v>32</c:v>
                </c:pt>
                <c:pt idx="1326">
                  <c:v>32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34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34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34</c:v>
                </c:pt>
                <c:pt idx="1420">
                  <c:v>34</c:v>
                </c:pt>
                <c:pt idx="1421">
                  <c:v>34</c:v>
                </c:pt>
                <c:pt idx="1422">
                  <c:v>34</c:v>
                </c:pt>
                <c:pt idx="1423">
                  <c:v>34</c:v>
                </c:pt>
                <c:pt idx="1424">
                  <c:v>34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35</c:v>
                </c:pt>
                <c:pt idx="1453">
                  <c:v>35</c:v>
                </c:pt>
                <c:pt idx="1454">
                  <c:v>35</c:v>
                </c:pt>
                <c:pt idx="1455">
                  <c:v>35</c:v>
                </c:pt>
                <c:pt idx="1456">
                  <c:v>35</c:v>
                </c:pt>
                <c:pt idx="1457">
                  <c:v>35</c:v>
                </c:pt>
                <c:pt idx="1458">
                  <c:v>35</c:v>
                </c:pt>
                <c:pt idx="1459">
                  <c:v>35</c:v>
                </c:pt>
                <c:pt idx="1460">
                  <c:v>35</c:v>
                </c:pt>
                <c:pt idx="1461">
                  <c:v>35</c:v>
                </c:pt>
                <c:pt idx="1462">
                  <c:v>35</c:v>
                </c:pt>
                <c:pt idx="1463">
                  <c:v>35</c:v>
                </c:pt>
                <c:pt idx="1464">
                  <c:v>35</c:v>
                </c:pt>
                <c:pt idx="1465">
                  <c:v>35</c:v>
                </c:pt>
                <c:pt idx="1466">
                  <c:v>35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37</c:v>
                </c:pt>
                <c:pt idx="1542">
                  <c:v>37</c:v>
                </c:pt>
                <c:pt idx="1543">
                  <c:v>37</c:v>
                </c:pt>
                <c:pt idx="1544">
                  <c:v>37</c:v>
                </c:pt>
                <c:pt idx="1545">
                  <c:v>37</c:v>
                </c:pt>
                <c:pt idx="1546">
                  <c:v>37</c:v>
                </c:pt>
                <c:pt idx="1547">
                  <c:v>37</c:v>
                </c:pt>
                <c:pt idx="1548">
                  <c:v>37</c:v>
                </c:pt>
                <c:pt idx="1549">
                  <c:v>37</c:v>
                </c:pt>
                <c:pt idx="1550">
                  <c:v>37</c:v>
                </c:pt>
                <c:pt idx="1551">
                  <c:v>37</c:v>
                </c:pt>
                <c:pt idx="1552">
                  <c:v>37</c:v>
                </c:pt>
                <c:pt idx="1553">
                  <c:v>37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41</c:v>
                </c:pt>
                <c:pt idx="1687">
                  <c:v>41</c:v>
                </c:pt>
                <c:pt idx="1688">
                  <c:v>41</c:v>
                </c:pt>
                <c:pt idx="1689">
                  <c:v>41</c:v>
                </c:pt>
                <c:pt idx="1690">
                  <c:v>41</c:v>
                </c:pt>
                <c:pt idx="1691">
                  <c:v>41</c:v>
                </c:pt>
                <c:pt idx="1692">
                  <c:v>41</c:v>
                </c:pt>
                <c:pt idx="1693">
                  <c:v>41</c:v>
                </c:pt>
                <c:pt idx="1694">
                  <c:v>41</c:v>
                </c:pt>
                <c:pt idx="1695">
                  <c:v>41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41</c:v>
                </c:pt>
                <c:pt idx="1700">
                  <c:v>41</c:v>
                </c:pt>
                <c:pt idx="1701">
                  <c:v>41</c:v>
                </c:pt>
                <c:pt idx="1702">
                  <c:v>41</c:v>
                </c:pt>
                <c:pt idx="1703">
                  <c:v>41</c:v>
                </c:pt>
                <c:pt idx="1704">
                  <c:v>41</c:v>
                </c:pt>
                <c:pt idx="1705">
                  <c:v>41</c:v>
                </c:pt>
                <c:pt idx="1706">
                  <c:v>41</c:v>
                </c:pt>
                <c:pt idx="1707">
                  <c:v>41</c:v>
                </c:pt>
                <c:pt idx="1708">
                  <c:v>41</c:v>
                </c:pt>
                <c:pt idx="1709">
                  <c:v>41</c:v>
                </c:pt>
                <c:pt idx="1710">
                  <c:v>41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41</c:v>
                </c:pt>
                <c:pt idx="1716">
                  <c:v>41</c:v>
                </c:pt>
                <c:pt idx="1717">
                  <c:v>41</c:v>
                </c:pt>
                <c:pt idx="1718">
                  <c:v>41</c:v>
                </c:pt>
                <c:pt idx="1719">
                  <c:v>41</c:v>
                </c:pt>
                <c:pt idx="1720">
                  <c:v>41</c:v>
                </c:pt>
                <c:pt idx="1721">
                  <c:v>41</c:v>
                </c:pt>
                <c:pt idx="1722">
                  <c:v>41</c:v>
                </c:pt>
                <c:pt idx="1723">
                  <c:v>41</c:v>
                </c:pt>
                <c:pt idx="1724">
                  <c:v>41</c:v>
                </c:pt>
                <c:pt idx="1725">
                  <c:v>41</c:v>
                </c:pt>
                <c:pt idx="1726">
                  <c:v>41</c:v>
                </c:pt>
                <c:pt idx="1727">
                  <c:v>41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43</c:v>
                </c:pt>
                <c:pt idx="1793">
                  <c:v>43</c:v>
                </c:pt>
                <c:pt idx="1794">
                  <c:v>43</c:v>
                </c:pt>
                <c:pt idx="1795">
                  <c:v>43</c:v>
                </c:pt>
                <c:pt idx="1796">
                  <c:v>43</c:v>
                </c:pt>
                <c:pt idx="1797">
                  <c:v>43</c:v>
                </c:pt>
                <c:pt idx="1798">
                  <c:v>43</c:v>
                </c:pt>
                <c:pt idx="1799">
                  <c:v>43</c:v>
                </c:pt>
                <c:pt idx="1800">
                  <c:v>43</c:v>
                </c:pt>
                <c:pt idx="1801">
                  <c:v>43</c:v>
                </c:pt>
                <c:pt idx="1802">
                  <c:v>43</c:v>
                </c:pt>
                <c:pt idx="1803">
                  <c:v>43</c:v>
                </c:pt>
                <c:pt idx="1804">
                  <c:v>43</c:v>
                </c:pt>
                <c:pt idx="1805">
                  <c:v>43</c:v>
                </c:pt>
                <c:pt idx="1806">
                  <c:v>43</c:v>
                </c:pt>
                <c:pt idx="1807">
                  <c:v>43</c:v>
                </c:pt>
                <c:pt idx="1808">
                  <c:v>43</c:v>
                </c:pt>
                <c:pt idx="1809">
                  <c:v>43</c:v>
                </c:pt>
                <c:pt idx="1810">
                  <c:v>43</c:v>
                </c:pt>
                <c:pt idx="1811">
                  <c:v>43</c:v>
                </c:pt>
                <c:pt idx="1812">
                  <c:v>43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44</c:v>
                </c:pt>
                <c:pt idx="1835">
                  <c:v>44</c:v>
                </c:pt>
                <c:pt idx="1836">
                  <c:v>44</c:v>
                </c:pt>
                <c:pt idx="1837">
                  <c:v>44</c:v>
                </c:pt>
                <c:pt idx="1838">
                  <c:v>44</c:v>
                </c:pt>
                <c:pt idx="1839">
                  <c:v>44</c:v>
                </c:pt>
                <c:pt idx="1840">
                  <c:v>44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44</c:v>
                </c:pt>
                <c:pt idx="1845">
                  <c:v>44</c:v>
                </c:pt>
                <c:pt idx="1846">
                  <c:v>44</c:v>
                </c:pt>
                <c:pt idx="1847">
                  <c:v>44</c:v>
                </c:pt>
                <c:pt idx="1848">
                  <c:v>44</c:v>
                </c:pt>
                <c:pt idx="1849">
                  <c:v>44</c:v>
                </c:pt>
                <c:pt idx="1850">
                  <c:v>44</c:v>
                </c:pt>
                <c:pt idx="1851">
                  <c:v>44</c:v>
                </c:pt>
                <c:pt idx="1852">
                  <c:v>44</c:v>
                </c:pt>
                <c:pt idx="1853">
                  <c:v>44</c:v>
                </c:pt>
                <c:pt idx="1854">
                  <c:v>44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46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46</c:v>
                </c:pt>
                <c:pt idx="1907">
                  <c:v>46</c:v>
                </c:pt>
                <c:pt idx="1908">
                  <c:v>46</c:v>
                </c:pt>
                <c:pt idx="1909">
                  <c:v>46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46</c:v>
                </c:pt>
                <c:pt idx="1915">
                  <c:v>46</c:v>
                </c:pt>
                <c:pt idx="1916">
                  <c:v>46</c:v>
                </c:pt>
                <c:pt idx="1917">
                  <c:v>46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46</c:v>
                </c:pt>
                <c:pt idx="1925">
                  <c:v>46</c:v>
                </c:pt>
                <c:pt idx="1926">
                  <c:v>46</c:v>
                </c:pt>
                <c:pt idx="1927">
                  <c:v>46</c:v>
                </c:pt>
                <c:pt idx="1928">
                  <c:v>46</c:v>
                </c:pt>
                <c:pt idx="1929">
                  <c:v>46</c:v>
                </c:pt>
                <c:pt idx="1930">
                  <c:v>46</c:v>
                </c:pt>
                <c:pt idx="1931">
                  <c:v>46</c:v>
                </c:pt>
                <c:pt idx="1932">
                  <c:v>46</c:v>
                </c:pt>
                <c:pt idx="1933">
                  <c:v>46</c:v>
                </c:pt>
                <c:pt idx="1934">
                  <c:v>46</c:v>
                </c:pt>
                <c:pt idx="1935">
                  <c:v>46</c:v>
                </c:pt>
                <c:pt idx="1936">
                  <c:v>46</c:v>
                </c:pt>
                <c:pt idx="1937">
                  <c:v>46</c:v>
                </c:pt>
                <c:pt idx="1938">
                  <c:v>46</c:v>
                </c:pt>
                <c:pt idx="1939">
                  <c:v>46</c:v>
                </c:pt>
                <c:pt idx="1940">
                  <c:v>46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47</c:v>
                </c:pt>
                <c:pt idx="1950">
                  <c:v>47</c:v>
                </c:pt>
                <c:pt idx="1951">
                  <c:v>47</c:v>
                </c:pt>
                <c:pt idx="1952">
                  <c:v>47</c:v>
                </c:pt>
                <c:pt idx="1953">
                  <c:v>47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47</c:v>
                </c:pt>
                <c:pt idx="1958">
                  <c:v>47</c:v>
                </c:pt>
                <c:pt idx="1959">
                  <c:v>47</c:v>
                </c:pt>
                <c:pt idx="1960">
                  <c:v>47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47</c:v>
                </c:pt>
                <c:pt idx="1966">
                  <c:v>47</c:v>
                </c:pt>
                <c:pt idx="1967">
                  <c:v>47</c:v>
                </c:pt>
                <c:pt idx="1968">
                  <c:v>47</c:v>
                </c:pt>
                <c:pt idx="1969">
                  <c:v>47</c:v>
                </c:pt>
                <c:pt idx="1970">
                  <c:v>47</c:v>
                </c:pt>
                <c:pt idx="1971">
                  <c:v>47</c:v>
                </c:pt>
                <c:pt idx="1972">
                  <c:v>47</c:v>
                </c:pt>
                <c:pt idx="1973">
                  <c:v>47</c:v>
                </c:pt>
                <c:pt idx="1974">
                  <c:v>47</c:v>
                </c:pt>
                <c:pt idx="1975">
                  <c:v>47</c:v>
                </c:pt>
                <c:pt idx="1976">
                  <c:v>47</c:v>
                </c:pt>
                <c:pt idx="1977">
                  <c:v>47</c:v>
                </c:pt>
                <c:pt idx="1978">
                  <c:v>47</c:v>
                </c:pt>
                <c:pt idx="1979">
                  <c:v>47</c:v>
                </c:pt>
                <c:pt idx="1980">
                  <c:v>47</c:v>
                </c:pt>
                <c:pt idx="1981">
                  <c:v>47</c:v>
                </c:pt>
                <c:pt idx="1982">
                  <c:v>47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0-6C41-AAF2-47D639D21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7339055"/>
        <c:axId val="1977340767"/>
      </c:barChart>
      <c:catAx>
        <c:axId val="197733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40767"/>
        <c:crosses val="autoZero"/>
        <c:auto val="1"/>
        <c:lblAlgn val="ctr"/>
        <c:lblOffset val="100"/>
        <c:noMultiLvlLbl val="0"/>
      </c:catAx>
      <c:valAx>
        <c:axId val="197734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[Test13.xlsx]Test13a-1-0!PivotTable17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'Test13a-1-0'!$K$1</c:f>
              <c:strCache>
                <c:ptCount val="1"/>
                <c:pt idx="0">
                  <c:v>Average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'Test13a-1-0'!$J$2:$J$2069</c:f>
              <c:strCache>
                <c:ptCount val="2067"/>
                <c:pt idx="0">
                  <c:v>(blank)</c:v>
                </c:pt>
                <c:pt idx="1">
                  <c:v>648</c:v>
                </c:pt>
                <c:pt idx="2">
                  <c:v>643</c:v>
                </c:pt>
                <c:pt idx="3">
                  <c:v>644</c:v>
                </c:pt>
                <c:pt idx="4">
                  <c:v>638</c:v>
                </c:pt>
                <c:pt idx="5">
                  <c:v>645</c:v>
                </c:pt>
                <c:pt idx="6">
                  <c:v>640</c:v>
                </c:pt>
                <c:pt idx="7">
                  <c:v>646</c:v>
                </c:pt>
                <c:pt idx="8">
                  <c:v>642</c:v>
                </c:pt>
                <c:pt idx="9">
                  <c:v>647</c:v>
                </c:pt>
                <c:pt idx="10">
                  <c:v>639</c:v>
                </c:pt>
                <c:pt idx="11">
                  <c:v>649</c:v>
                </c:pt>
                <c:pt idx="12">
                  <c:v>652</c:v>
                </c:pt>
                <c:pt idx="13">
                  <c:v>650</c:v>
                </c:pt>
                <c:pt idx="14">
                  <c:v>641</c:v>
                </c:pt>
                <c:pt idx="15">
                  <c:v>651</c:v>
                </c:pt>
                <c:pt idx="16">
                  <c:v>1361</c:v>
                </c:pt>
                <c:pt idx="17">
                  <c:v>1354</c:v>
                </c:pt>
                <c:pt idx="18">
                  <c:v>1348</c:v>
                </c:pt>
                <c:pt idx="19">
                  <c:v>1355</c:v>
                </c:pt>
                <c:pt idx="20">
                  <c:v>1350</c:v>
                </c:pt>
                <c:pt idx="21">
                  <c:v>1356</c:v>
                </c:pt>
                <c:pt idx="22">
                  <c:v>1352</c:v>
                </c:pt>
                <c:pt idx="23">
                  <c:v>1357</c:v>
                </c:pt>
                <c:pt idx="24">
                  <c:v>1349</c:v>
                </c:pt>
                <c:pt idx="25">
                  <c:v>1358</c:v>
                </c:pt>
                <c:pt idx="26">
                  <c:v>1353</c:v>
                </c:pt>
                <c:pt idx="27">
                  <c:v>1359</c:v>
                </c:pt>
                <c:pt idx="28">
                  <c:v>1351</c:v>
                </c:pt>
                <c:pt idx="29">
                  <c:v>1360</c:v>
                </c:pt>
                <c:pt idx="30">
                  <c:v>2064</c:v>
                </c:pt>
                <c:pt idx="31">
                  <c:v>2065</c:v>
                </c:pt>
                <c:pt idx="32">
                  <c:v>2066</c:v>
                </c:pt>
                <c:pt idx="33">
                  <c:v>2062</c:v>
                </c:pt>
                <c:pt idx="34">
                  <c:v>2063</c:v>
                </c:pt>
                <c:pt idx="35">
                  <c:v>666</c:v>
                </c:pt>
                <c:pt idx="36">
                  <c:v>659</c:v>
                </c:pt>
                <c:pt idx="37">
                  <c:v>653</c:v>
                </c:pt>
                <c:pt idx="38">
                  <c:v>660</c:v>
                </c:pt>
                <c:pt idx="39">
                  <c:v>655</c:v>
                </c:pt>
                <c:pt idx="40">
                  <c:v>661</c:v>
                </c:pt>
                <c:pt idx="41">
                  <c:v>657</c:v>
                </c:pt>
                <c:pt idx="42">
                  <c:v>662</c:v>
                </c:pt>
                <c:pt idx="43">
                  <c:v>654</c:v>
                </c:pt>
                <c:pt idx="44">
                  <c:v>663</c:v>
                </c:pt>
                <c:pt idx="45">
                  <c:v>658</c:v>
                </c:pt>
                <c:pt idx="46">
                  <c:v>664</c:v>
                </c:pt>
                <c:pt idx="47">
                  <c:v>656</c:v>
                </c:pt>
                <c:pt idx="48">
                  <c:v>665</c:v>
                </c:pt>
                <c:pt idx="49">
                  <c:v>1376</c:v>
                </c:pt>
                <c:pt idx="50">
                  <c:v>1368</c:v>
                </c:pt>
                <c:pt idx="51">
                  <c:v>1369</c:v>
                </c:pt>
                <c:pt idx="52">
                  <c:v>1363</c:v>
                </c:pt>
                <c:pt idx="53">
                  <c:v>1370</c:v>
                </c:pt>
                <c:pt idx="54">
                  <c:v>1365</c:v>
                </c:pt>
                <c:pt idx="55">
                  <c:v>1371</c:v>
                </c:pt>
                <c:pt idx="56">
                  <c:v>1367</c:v>
                </c:pt>
                <c:pt idx="57">
                  <c:v>1372</c:v>
                </c:pt>
                <c:pt idx="58">
                  <c:v>1364</c:v>
                </c:pt>
                <c:pt idx="59">
                  <c:v>1373</c:v>
                </c:pt>
                <c:pt idx="60">
                  <c:v>1362</c:v>
                </c:pt>
                <c:pt idx="61">
                  <c:v>1374</c:v>
                </c:pt>
                <c:pt idx="62">
                  <c:v>1366</c:v>
                </c:pt>
                <c:pt idx="63">
                  <c:v>1375</c:v>
                </c:pt>
                <c:pt idx="64">
                  <c:v>673</c:v>
                </c:pt>
                <c:pt idx="65">
                  <c:v>680</c:v>
                </c:pt>
                <c:pt idx="66">
                  <c:v>681</c:v>
                </c:pt>
                <c:pt idx="67">
                  <c:v>668</c:v>
                </c:pt>
                <c:pt idx="68">
                  <c:v>676</c:v>
                </c:pt>
                <c:pt idx="69">
                  <c:v>670</c:v>
                </c:pt>
                <c:pt idx="70">
                  <c:v>677</c:v>
                </c:pt>
                <c:pt idx="71">
                  <c:v>672</c:v>
                </c:pt>
                <c:pt idx="72">
                  <c:v>678</c:v>
                </c:pt>
                <c:pt idx="73">
                  <c:v>675</c:v>
                </c:pt>
                <c:pt idx="74">
                  <c:v>679</c:v>
                </c:pt>
                <c:pt idx="75">
                  <c:v>674</c:v>
                </c:pt>
                <c:pt idx="76">
                  <c:v>667</c:v>
                </c:pt>
                <c:pt idx="77">
                  <c:v>671</c:v>
                </c:pt>
                <c:pt idx="78">
                  <c:v>669</c:v>
                </c:pt>
                <c:pt idx="79">
                  <c:v>1382</c:v>
                </c:pt>
                <c:pt idx="80">
                  <c:v>1384</c:v>
                </c:pt>
                <c:pt idx="81">
                  <c:v>1377</c:v>
                </c:pt>
                <c:pt idx="82">
                  <c:v>1385</c:v>
                </c:pt>
                <c:pt idx="83">
                  <c:v>1379</c:v>
                </c:pt>
                <c:pt idx="84">
                  <c:v>1386</c:v>
                </c:pt>
                <c:pt idx="85">
                  <c:v>1381</c:v>
                </c:pt>
                <c:pt idx="86">
                  <c:v>1387</c:v>
                </c:pt>
                <c:pt idx="87">
                  <c:v>1378</c:v>
                </c:pt>
                <c:pt idx="88">
                  <c:v>1388</c:v>
                </c:pt>
                <c:pt idx="89">
                  <c:v>1383</c:v>
                </c:pt>
                <c:pt idx="90">
                  <c:v>1389</c:v>
                </c:pt>
                <c:pt idx="91">
                  <c:v>1380</c:v>
                </c:pt>
                <c:pt idx="92">
                  <c:v>1390</c:v>
                </c:pt>
                <c:pt idx="93">
                  <c:v>682</c:v>
                </c:pt>
                <c:pt idx="94">
                  <c:v>688</c:v>
                </c:pt>
                <c:pt idx="95">
                  <c:v>695</c:v>
                </c:pt>
                <c:pt idx="96">
                  <c:v>689</c:v>
                </c:pt>
                <c:pt idx="97">
                  <c:v>684</c:v>
                </c:pt>
                <c:pt idx="98">
                  <c:v>690</c:v>
                </c:pt>
                <c:pt idx="99">
                  <c:v>686</c:v>
                </c:pt>
                <c:pt idx="100">
                  <c:v>691</c:v>
                </c:pt>
                <c:pt idx="101">
                  <c:v>683</c:v>
                </c:pt>
                <c:pt idx="102">
                  <c:v>692</c:v>
                </c:pt>
                <c:pt idx="103">
                  <c:v>687</c:v>
                </c:pt>
                <c:pt idx="104">
                  <c:v>693</c:v>
                </c:pt>
                <c:pt idx="105">
                  <c:v>685</c:v>
                </c:pt>
                <c:pt idx="106">
                  <c:v>694</c:v>
                </c:pt>
                <c:pt idx="107">
                  <c:v>1397</c:v>
                </c:pt>
                <c:pt idx="108">
                  <c:v>1404</c:v>
                </c:pt>
                <c:pt idx="109">
                  <c:v>1398</c:v>
                </c:pt>
                <c:pt idx="110">
                  <c:v>1399</c:v>
                </c:pt>
                <c:pt idx="111">
                  <c:v>1393</c:v>
                </c:pt>
                <c:pt idx="112">
                  <c:v>1400</c:v>
                </c:pt>
                <c:pt idx="113">
                  <c:v>1395</c:v>
                </c:pt>
                <c:pt idx="114">
                  <c:v>1401</c:v>
                </c:pt>
                <c:pt idx="115">
                  <c:v>1392</c:v>
                </c:pt>
                <c:pt idx="116">
                  <c:v>1402</c:v>
                </c:pt>
                <c:pt idx="117">
                  <c:v>1396</c:v>
                </c:pt>
                <c:pt idx="118">
                  <c:v>1403</c:v>
                </c:pt>
                <c:pt idx="119">
                  <c:v>1394</c:v>
                </c:pt>
                <c:pt idx="120">
                  <c:v>1391</c:v>
                </c:pt>
                <c:pt idx="121">
                  <c:v>707</c:v>
                </c:pt>
                <c:pt idx="122">
                  <c:v>702</c:v>
                </c:pt>
                <c:pt idx="123">
                  <c:v>696</c:v>
                </c:pt>
                <c:pt idx="124">
                  <c:v>703</c:v>
                </c:pt>
                <c:pt idx="125">
                  <c:v>698</c:v>
                </c:pt>
                <c:pt idx="126">
                  <c:v>704</c:v>
                </c:pt>
                <c:pt idx="127">
                  <c:v>700</c:v>
                </c:pt>
                <c:pt idx="128">
                  <c:v>705</c:v>
                </c:pt>
                <c:pt idx="129">
                  <c:v>697</c:v>
                </c:pt>
                <c:pt idx="130">
                  <c:v>706</c:v>
                </c:pt>
                <c:pt idx="131">
                  <c:v>701</c:v>
                </c:pt>
                <c:pt idx="132">
                  <c:v>708</c:v>
                </c:pt>
                <c:pt idx="133">
                  <c:v>699</c:v>
                </c:pt>
                <c:pt idx="134">
                  <c:v>709</c:v>
                </c:pt>
                <c:pt idx="135">
                  <c:v>1405</c:v>
                </c:pt>
                <c:pt idx="136">
                  <c:v>1411</c:v>
                </c:pt>
                <c:pt idx="137">
                  <c:v>1412</c:v>
                </c:pt>
                <c:pt idx="138">
                  <c:v>1406</c:v>
                </c:pt>
                <c:pt idx="139">
                  <c:v>1413</c:v>
                </c:pt>
                <c:pt idx="140">
                  <c:v>1408</c:v>
                </c:pt>
                <c:pt idx="141">
                  <c:v>1414</c:v>
                </c:pt>
                <c:pt idx="142">
                  <c:v>1410</c:v>
                </c:pt>
                <c:pt idx="143">
                  <c:v>1415</c:v>
                </c:pt>
                <c:pt idx="144">
                  <c:v>1407</c:v>
                </c:pt>
                <c:pt idx="145">
                  <c:v>1416</c:v>
                </c:pt>
                <c:pt idx="146">
                  <c:v>1419</c:v>
                </c:pt>
                <c:pt idx="147">
                  <c:v>1417</c:v>
                </c:pt>
                <c:pt idx="148">
                  <c:v>1409</c:v>
                </c:pt>
                <c:pt idx="149">
                  <c:v>1418</c:v>
                </c:pt>
                <c:pt idx="150">
                  <c:v>7</c:v>
                </c:pt>
                <c:pt idx="151">
                  <c:v>8</c:v>
                </c:pt>
                <c:pt idx="152">
                  <c:v>2</c:v>
                </c:pt>
                <c:pt idx="153">
                  <c:v>9</c:v>
                </c:pt>
                <c:pt idx="154">
                  <c:v>4</c:v>
                </c:pt>
                <c:pt idx="155">
                  <c:v>10</c:v>
                </c:pt>
                <c:pt idx="156">
                  <c:v>6</c:v>
                </c:pt>
                <c:pt idx="157">
                  <c:v>11</c:v>
                </c:pt>
                <c:pt idx="158">
                  <c:v>3</c:v>
                </c:pt>
                <c:pt idx="159">
                  <c:v>12</c:v>
                </c:pt>
                <c:pt idx="160">
                  <c:v>1</c:v>
                </c:pt>
                <c:pt idx="161">
                  <c:v>13</c:v>
                </c:pt>
                <c:pt idx="162">
                  <c:v>5</c:v>
                </c:pt>
                <c:pt idx="163">
                  <c:v>14</c:v>
                </c:pt>
                <c:pt idx="164">
                  <c:v>710</c:v>
                </c:pt>
                <c:pt idx="165">
                  <c:v>717</c:v>
                </c:pt>
                <c:pt idx="166">
                  <c:v>711</c:v>
                </c:pt>
                <c:pt idx="167">
                  <c:v>718</c:v>
                </c:pt>
                <c:pt idx="168">
                  <c:v>713</c:v>
                </c:pt>
                <c:pt idx="169">
                  <c:v>719</c:v>
                </c:pt>
                <c:pt idx="170">
                  <c:v>715</c:v>
                </c:pt>
                <c:pt idx="171">
                  <c:v>720</c:v>
                </c:pt>
                <c:pt idx="172">
                  <c:v>712</c:v>
                </c:pt>
                <c:pt idx="173">
                  <c:v>721</c:v>
                </c:pt>
                <c:pt idx="174">
                  <c:v>716</c:v>
                </c:pt>
                <c:pt idx="175">
                  <c:v>722</c:v>
                </c:pt>
                <c:pt idx="176">
                  <c:v>714</c:v>
                </c:pt>
                <c:pt idx="177">
                  <c:v>723</c:v>
                </c:pt>
                <c:pt idx="178">
                  <c:v>1425</c:v>
                </c:pt>
                <c:pt idx="179">
                  <c:v>1433</c:v>
                </c:pt>
                <c:pt idx="180">
                  <c:v>1426</c:v>
                </c:pt>
                <c:pt idx="181">
                  <c:v>1427</c:v>
                </c:pt>
                <c:pt idx="182">
                  <c:v>1421</c:v>
                </c:pt>
                <c:pt idx="183">
                  <c:v>1428</c:v>
                </c:pt>
                <c:pt idx="184">
                  <c:v>1423</c:v>
                </c:pt>
                <c:pt idx="185">
                  <c:v>1429</c:v>
                </c:pt>
                <c:pt idx="186">
                  <c:v>1420</c:v>
                </c:pt>
                <c:pt idx="187">
                  <c:v>1430</c:v>
                </c:pt>
                <c:pt idx="188">
                  <c:v>1424</c:v>
                </c:pt>
                <c:pt idx="189">
                  <c:v>1431</c:v>
                </c:pt>
                <c:pt idx="190">
                  <c:v>1422</c:v>
                </c:pt>
                <c:pt idx="191">
                  <c:v>1432</c:v>
                </c:pt>
                <c:pt idx="192">
                  <c:v>28</c:v>
                </c:pt>
                <c:pt idx="193">
                  <c:v>22</c:v>
                </c:pt>
                <c:pt idx="194">
                  <c:v>16</c:v>
                </c:pt>
                <c:pt idx="195">
                  <c:v>23</c:v>
                </c:pt>
                <c:pt idx="196">
                  <c:v>18</c:v>
                </c:pt>
                <c:pt idx="197">
                  <c:v>24</c:v>
                </c:pt>
                <c:pt idx="198">
                  <c:v>20</c:v>
                </c:pt>
                <c:pt idx="199">
                  <c:v>25</c:v>
                </c:pt>
                <c:pt idx="200">
                  <c:v>17</c:v>
                </c:pt>
                <c:pt idx="201">
                  <c:v>26</c:v>
                </c:pt>
                <c:pt idx="202">
                  <c:v>21</c:v>
                </c:pt>
                <c:pt idx="203">
                  <c:v>27</c:v>
                </c:pt>
                <c:pt idx="204">
                  <c:v>19</c:v>
                </c:pt>
                <c:pt idx="205">
                  <c:v>15</c:v>
                </c:pt>
                <c:pt idx="206">
                  <c:v>736</c:v>
                </c:pt>
                <c:pt idx="207">
                  <c:v>730</c:v>
                </c:pt>
                <c:pt idx="208">
                  <c:v>731</c:v>
                </c:pt>
                <c:pt idx="209">
                  <c:v>725</c:v>
                </c:pt>
                <c:pt idx="210">
                  <c:v>732</c:v>
                </c:pt>
                <c:pt idx="211">
                  <c:v>727</c:v>
                </c:pt>
                <c:pt idx="212">
                  <c:v>733</c:v>
                </c:pt>
                <c:pt idx="213">
                  <c:v>729</c:v>
                </c:pt>
                <c:pt idx="214">
                  <c:v>734</c:v>
                </c:pt>
                <c:pt idx="215">
                  <c:v>726</c:v>
                </c:pt>
                <c:pt idx="216">
                  <c:v>735</c:v>
                </c:pt>
                <c:pt idx="217">
                  <c:v>724</c:v>
                </c:pt>
                <c:pt idx="218">
                  <c:v>737</c:v>
                </c:pt>
                <c:pt idx="219">
                  <c:v>728</c:v>
                </c:pt>
                <c:pt idx="220">
                  <c:v>738</c:v>
                </c:pt>
                <c:pt idx="221">
                  <c:v>1434</c:v>
                </c:pt>
                <c:pt idx="222">
                  <c:v>1440</c:v>
                </c:pt>
                <c:pt idx="223">
                  <c:v>1441</c:v>
                </c:pt>
                <c:pt idx="224">
                  <c:v>1435</c:v>
                </c:pt>
                <c:pt idx="225">
                  <c:v>1442</c:v>
                </c:pt>
                <c:pt idx="226">
                  <c:v>1437</c:v>
                </c:pt>
                <c:pt idx="227">
                  <c:v>1443</c:v>
                </c:pt>
                <c:pt idx="228">
                  <c:v>1439</c:v>
                </c:pt>
                <c:pt idx="229">
                  <c:v>1444</c:v>
                </c:pt>
                <c:pt idx="230">
                  <c:v>1436</c:v>
                </c:pt>
                <c:pt idx="231">
                  <c:v>1445</c:v>
                </c:pt>
                <c:pt idx="232">
                  <c:v>1448</c:v>
                </c:pt>
                <c:pt idx="233">
                  <c:v>1446</c:v>
                </c:pt>
                <c:pt idx="234">
                  <c:v>1438</c:v>
                </c:pt>
                <c:pt idx="235">
                  <c:v>1447</c:v>
                </c:pt>
                <c:pt idx="236">
                  <c:v>36</c:v>
                </c:pt>
                <c:pt idx="237">
                  <c:v>29</c:v>
                </c:pt>
                <c:pt idx="238">
                  <c:v>30</c:v>
                </c:pt>
                <c:pt idx="239">
                  <c:v>37</c:v>
                </c:pt>
                <c:pt idx="240">
                  <c:v>32</c:v>
                </c:pt>
                <c:pt idx="241">
                  <c:v>38</c:v>
                </c:pt>
                <c:pt idx="242">
                  <c:v>34</c:v>
                </c:pt>
                <c:pt idx="243">
                  <c:v>39</c:v>
                </c:pt>
                <c:pt idx="244">
                  <c:v>31</c:v>
                </c:pt>
                <c:pt idx="245">
                  <c:v>40</c:v>
                </c:pt>
                <c:pt idx="246">
                  <c:v>35</c:v>
                </c:pt>
                <c:pt idx="247">
                  <c:v>41</c:v>
                </c:pt>
                <c:pt idx="248">
                  <c:v>33</c:v>
                </c:pt>
                <c:pt idx="249">
                  <c:v>42</c:v>
                </c:pt>
                <c:pt idx="250">
                  <c:v>750</c:v>
                </c:pt>
                <c:pt idx="251">
                  <c:v>745</c:v>
                </c:pt>
                <c:pt idx="252">
                  <c:v>739</c:v>
                </c:pt>
                <c:pt idx="253">
                  <c:v>746</c:v>
                </c:pt>
                <c:pt idx="254">
                  <c:v>741</c:v>
                </c:pt>
                <c:pt idx="255">
                  <c:v>747</c:v>
                </c:pt>
                <c:pt idx="256">
                  <c:v>743</c:v>
                </c:pt>
                <c:pt idx="257">
                  <c:v>748</c:v>
                </c:pt>
                <c:pt idx="258">
                  <c:v>740</c:v>
                </c:pt>
                <c:pt idx="259">
                  <c:v>749</c:v>
                </c:pt>
                <c:pt idx="260">
                  <c:v>744</c:v>
                </c:pt>
                <c:pt idx="261">
                  <c:v>751</c:v>
                </c:pt>
                <c:pt idx="262">
                  <c:v>742</c:v>
                </c:pt>
                <c:pt idx="263">
                  <c:v>752</c:v>
                </c:pt>
                <c:pt idx="264">
                  <c:v>1461</c:v>
                </c:pt>
                <c:pt idx="265">
                  <c:v>1454</c:v>
                </c:pt>
                <c:pt idx="266">
                  <c:v>1462</c:v>
                </c:pt>
                <c:pt idx="267">
                  <c:v>1455</c:v>
                </c:pt>
                <c:pt idx="268">
                  <c:v>1450</c:v>
                </c:pt>
                <c:pt idx="269">
                  <c:v>1456</c:v>
                </c:pt>
                <c:pt idx="270">
                  <c:v>1452</c:v>
                </c:pt>
                <c:pt idx="271">
                  <c:v>1457</c:v>
                </c:pt>
                <c:pt idx="272">
                  <c:v>1449</c:v>
                </c:pt>
                <c:pt idx="273">
                  <c:v>1458</c:v>
                </c:pt>
                <c:pt idx="274">
                  <c:v>1453</c:v>
                </c:pt>
                <c:pt idx="275">
                  <c:v>1459</c:v>
                </c:pt>
                <c:pt idx="276">
                  <c:v>1451</c:v>
                </c:pt>
                <c:pt idx="277">
                  <c:v>1460</c:v>
                </c:pt>
                <c:pt idx="278">
                  <c:v>43</c:v>
                </c:pt>
                <c:pt idx="279">
                  <c:v>50</c:v>
                </c:pt>
                <c:pt idx="280">
                  <c:v>44</c:v>
                </c:pt>
                <c:pt idx="281">
                  <c:v>51</c:v>
                </c:pt>
                <c:pt idx="282">
                  <c:v>46</c:v>
                </c:pt>
                <c:pt idx="283">
                  <c:v>52</c:v>
                </c:pt>
                <c:pt idx="284">
                  <c:v>48</c:v>
                </c:pt>
                <c:pt idx="285">
                  <c:v>53</c:v>
                </c:pt>
                <c:pt idx="286">
                  <c:v>45</c:v>
                </c:pt>
                <c:pt idx="287">
                  <c:v>54</c:v>
                </c:pt>
                <c:pt idx="288">
                  <c:v>49</c:v>
                </c:pt>
                <c:pt idx="289">
                  <c:v>55</c:v>
                </c:pt>
                <c:pt idx="290">
                  <c:v>47</c:v>
                </c:pt>
                <c:pt idx="291">
                  <c:v>56</c:v>
                </c:pt>
                <c:pt idx="292">
                  <c:v>757</c:v>
                </c:pt>
                <c:pt idx="293">
                  <c:v>764</c:v>
                </c:pt>
                <c:pt idx="294">
                  <c:v>765</c:v>
                </c:pt>
                <c:pt idx="295">
                  <c:v>754</c:v>
                </c:pt>
                <c:pt idx="296">
                  <c:v>766</c:v>
                </c:pt>
                <c:pt idx="297">
                  <c:v>756</c:v>
                </c:pt>
                <c:pt idx="298">
                  <c:v>761</c:v>
                </c:pt>
                <c:pt idx="299">
                  <c:v>762</c:v>
                </c:pt>
                <c:pt idx="300">
                  <c:v>759</c:v>
                </c:pt>
                <c:pt idx="301">
                  <c:v>763</c:v>
                </c:pt>
                <c:pt idx="302">
                  <c:v>758</c:v>
                </c:pt>
                <c:pt idx="303">
                  <c:v>753</c:v>
                </c:pt>
                <c:pt idx="304">
                  <c:v>760</c:v>
                </c:pt>
                <c:pt idx="305">
                  <c:v>755</c:v>
                </c:pt>
                <c:pt idx="306">
                  <c:v>1476</c:v>
                </c:pt>
                <c:pt idx="307">
                  <c:v>1468</c:v>
                </c:pt>
                <c:pt idx="308">
                  <c:v>1475</c:v>
                </c:pt>
                <c:pt idx="309">
                  <c:v>1469</c:v>
                </c:pt>
                <c:pt idx="310">
                  <c:v>1464</c:v>
                </c:pt>
                <c:pt idx="311">
                  <c:v>1470</c:v>
                </c:pt>
                <c:pt idx="312">
                  <c:v>1466</c:v>
                </c:pt>
                <c:pt idx="313">
                  <c:v>1471</c:v>
                </c:pt>
                <c:pt idx="314">
                  <c:v>1463</c:v>
                </c:pt>
                <c:pt idx="315">
                  <c:v>1472</c:v>
                </c:pt>
                <c:pt idx="316">
                  <c:v>1467</c:v>
                </c:pt>
                <c:pt idx="317">
                  <c:v>1473</c:v>
                </c:pt>
                <c:pt idx="318">
                  <c:v>1465</c:v>
                </c:pt>
                <c:pt idx="319">
                  <c:v>1474</c:v>
                </c:pt>
                <c:pt idx="320">
                  <c:v>64</c:v>
                </c:pt>
                <c:pt idx="321">
                  <c:v>71</c:v>
                </c:pt>
                <c:pt idx="322">
                  <c:v>65</c:v>
                </c:pt>
                <c:pt idx="323">
                  <c:v>59</c:v>
                </c:pt>
                <c:pt idx="324">
                  <c:v>66</c:v>
                </c:pt>
                <c:pt idx="325">
                  <c:v>61</c:v>
                </c:pt>
                <c:pt idx="326">
                  <c:v>67</c:v>
                </c:pt>
                <c:pt idx="327">
                  <c:v>63</c:v>
                </c:pt>
                <c:pt idx="328">
                  <c:v>68</c:v>
                </c:pt>
                <c:pt idx="329">
                  <c:v>60</c:v>
                </c:pt>
                <c:pt idx="330">
                  <c:v>69</c:v>
                </c:pt>
                <c:pt idx="331">
                  <c:v>57</c:v>
                </c:pt>
                <c:pt idx="332">
                  <c:v>70</c:v>
                </c:pt>
                <c:pt idx="333">
                  <c:v>62</c:v>
                </c:pt>
                <c:pt idx="334">
                  <c:v>58</c:v>
                </c:pt>
                <c:pt idx="335">
                  <c:v>767</c:v>
                </c:pt>
                <c:pt idx="336">
                  <c:v>771</c:v>
                </c:pt>
                <c:pt idx="337">
                  <c:v>772</c:v>
                </c:pt>
                <c:pt idx="338">
                  <c:v>768</c:v>
                </c:pt>
                <c:pt idx="339">
                  <c:v>773</c:v>
                </c:pt>
                <c:pt idx="340">
                  <c:v>770</c:v>
                </c:pt>
                <c:pt idx="341">
                  <c:v>774</c:v>
                </c:pt>
                <c:pt idx="342">
                  <c:v>769</c:v>
                </c:pt>
                <c:pt idx="343">
                  <c:v>775</c:v>
                </c:pt>
                <c:pt idx="344">
                  <c:v>777</c:v>
                </c:pt>
                <c:pt idx="345">
                  <c:v>776</c:v>
                </c:pt>
                <c:pt idx="346">
                  <c:v>779</c:v>
                </c:pt>
                <c:pt idx="347">
                  <c:v>780</c:v>
                </c:pt>
                <c:pt idx="348">
                  <c:v>778</c:v>
                </c:pt>
                <c:pt idx="349">
                  <c:v>781</c:v>
                </c:pt>
                <c:pt idx="350">
                  <c:v>1483</c:v>
                </c:pt>
                <c:pt idx="351">
                  <c:v>1490</c:v>
                </c:pt>
                <c:pt idx="352">
                  <c:v>1482</c:v>
                </c:pt>
                <c:pt idx="353">
                  <c:v>1491</c:v>
                </c:pt>
                <c:pt idx="354">
                  <c:v>1484</c:v>
                </c:pt>
                <c:pt idx="355">
                  <c:v>1478</c:v>
                </c:pt>
                <c:pt idx="356">
                  <c:v>1485</c:v>
                </c:pt>
                <c:pt idx="357">
                  <c:v>1480</c:v>
                </c:pt>
                <c:pt idx="358">
                  <c:v>1486</c:v>
                </c:pt>
                <c:pt idx="359">
                  <c:v>1477</c:v>
                </c:pt>
                <c:pt idx="360">
                  <c:v>1487</c:v>
                </c:pt>
                <c:pt idx="361">
                  <c:v>1481</c:v>
                </c:pt>
                <c:pt idx="362">
                  <c:v>1488</c:v>
                </c:pt>
                <c:pt idx="363">
                  <c:v>1479</c:v>
                </c:pt>
                <c:pt idx="364">
                  <c:v>1489</c:v>
                </c:pt>
                <c:pt idx="365">
                  <c:v>72</c:v>
                </c:pt>
                <c:pt idx="366">
                  <c:v>79</c:v>
                </c:pt>
                <c:pt idx="367">
                  <c:v>73</c:v>
                </c:pt>
                <c:pt idx="368">
                  <c:v>80</c:v>
                </c:pt>
                <c:pt idx="369">
                  <c:v>75</c:v>
                </c:pt>
                <c:pt idx="370">
                  <c:v>81</c:v>
                </c:pt>
                <c:pt idx="371">
                  <c:v>77</c:v>
                </c:pt>
                <c:pt idx="372">
                  <c:v>82</c:v>
                </c:pt>
                <c:pt idx="373">
                  <c:v>74</c:v>
                </c:pt>
                <c:pt idx="374">
                  <c:v>83</c:v>
                </c:pt>
                <c:pt idx="375">
                  <c:v>78</c:v>
                </c:pt>
                <c:pt idx="376">
                  <c:v>84</c:v>
                </c:pt>
                <c:pt idx="377">
                  <c:v>76</c:v>
                </c:pt>
                <c:pt idx="378">
                  <c:v>85</c:v>
                </c:pt>
                <c:pt idx="379">
                  <c:v>786</c:v>
                </c:pt>
                <c:pt idx="380">
                  <c:v>789</c:v>
                </c:pt>
                <c:pt idx="381">
                  <c:v>783</c:v>
                </c:pt>
                <c:pt idx="382">
                  <c:v>790</c:v>
                </c:pt>
                <c:pt idx="383">
                  <c:v>785</c:v>
                </c:pt>
                <c:pt idx="384">
                  <c:v>791</c:v>
                </c:pt>
                <c:pt idx="385">
                  <c:v>787</c:v>
                </c:pt>
                <c:pt idx="386">
                  <c:v>792</c:v>
                </c:pt>
                <c:pt idx="387">
                  <c:v>784</c:v>
                </c:pt>
                <c:pt idx="388">
                  <c:v>793</c:v>
                </c:pt>
                <c:pt idx="389">
                  <c:v>788</c:v>
                </c:pt>
                <c:pt idx="390">
                  <c:v>794</c:v>
                </c:pt>
                <c:pt idx="391">
                  <c:v>782</c:v>
                </c:pt>
                <c:pt idx="392">
                  <c:v>795</c:v>
                </c:pt>
                <c:pt idx="393">
                  <c:v>1503</c:v>
                </c:pt>
                <c:pt idx="394">
                  <c:v>1497</c:v>
                </c:pt>
                <c:pt idx="395">
                  <c:v>1505</c:v>
                </c:pt>
                <c:pt idx="396">
                  <c:v>1498</c:v>
                </c:pt>
                <c:pt idx="397">
                  <c:v>1493</c:v>
                </c:pt>
                <c:pt idx="398">
                  <c:v>1499</c:v>
                </c:pt>
                <c:pt idx="399">
                  <c:v>1495</c:v>
                </c:pt>
                <c:pt idx="400">
                  <c:v>1500</c:v>
                </c:pt>
                <c:pt idx="401">
                  <c:v>1492</c:v>
                </c:pt>
                <c:pt idx="402">
                  <c:v>1501</c:v>
                </c:pt>
                <c:pt idx="403">
                  <c:v>1496</c:v>
                </c:pt>
                <c:pt idx="404">
                  <c:v>1502</c:v>
                </c:pt>
                <c:pt idx="405">
                  <c:v>1494</c:v>
                </c:pt>
                <c:pt idx="406">
                  <c:v>1504</c:v>
                </c:pt>
                <c:pt idx="407">
                  <c:v>92</c:v>
                </c:pt>
                <c:pt idx="408">
                  <c:v>93</c:v>
                </c:pt>
                <c:pt idx="409">
                  <c:v>87</c:v>
                </c:pt>
                <c:pt idx="410">
                  <c:v>94</c:v>
                </c:pt>
                <c:pt idx="411">
                  <c:v>89</c:v>
                </c:pt>
                <c:pt idx="412">
                  <c:v>95</c:v>
                </c:pt>
                <c:pt idx="413">
                  <c:v>91</c:v>
                </c:pt>
                <c:pt idx="414">
                  <c:v>96</c:v>
                </c:pt>
                <c:pt idx="415">
                  <c:v>88</c:v>
                </c:pt>
                <c:pt idx="416">
                  <c:v>97</c:v>
                </c:pt>
                <c:pt idx="417">
                  <c:v>86</c:v>
                </c:pt>
                <c:pt idx="418">
                  <c:v>98</c:v>
                </c:pt>
                <c:pt idx="419">
                  <c:v>90</c:v>
                </c:pt>
                <c:pt idx="420">
                  <c:v>99</c:v>
                </c:pt>
                <c:pt idx="421">
                  <c:v>801</c:v>
                </c:pt>
                <c:pt idx="422">
                  <c:v>810</c:v>
                </c:pt>
                <c:pt idx="423">
                  <c:v>804</c:v>
                </c:pt>
                <c:pt idx="424">
                  <c:v>798</c:v>
                </c:pt>
                <c:pt idx="425">
                  <c:v>805</c:v>
                </c:pt>
                <c:pt idx="426">
                  <c:v>800</c:v>
                </c:pt>
                <c:pt idx="427">
                  <c:v>806</c:v>
                </c:pt>
                <c:pt idx="428">
                  <c:v>802</c:v>
                </c:pt>
                <c:pt idx="429">
                  <c:v>807</c:v>
                </c:pt>
                <c:pt idx="430">
                  <c:v>799</c:v>
                </c:pt>
                <c:pt idx="431">
                  <c:v>808</c:v>
                </c:pt>
                <c:pt idx="432">
                  <c:v>803</c:v>
                </c:pt>
                <c:pt idx="433">
                  <c:v>809</c:v>
                </c:pt>
                <c:pt idx="434">
                  <c:v>796</c:v>
                </c:pt>
                <c:pt idx="435">
                  <c:v>797</c:v>
                </c:pt>
                <c:pt idx="436">
                  <c:v>1510</c:v>
                </c:pt>
                <c:pt idx="437">
                  <c:v>1517</c:v>
                </c:pt>
                <c:pt idx="438">
                  <c:v>1518</c:v>
                </c:pt>
                <c:pt idx="439">
                  <c:v>1511</c:v>
                </c:pt>
                <c:pt idx="440">
                  <c:v>1512</c:v>
                </c:pt>
                <c:pt idx="441">
                  <c:v>1506</c:v>
                </c:pt>
                <c:pt idx="442">
                  <c:v>1513</c:v>
                </c:pt>
                <c:pt idx="443">
                  <c:v>1508</c:v>
                </c:pt>
                <c:pt idx="444">
                  <c:v>1514</c:v>
                </c:pt>
                <c:pt idx="445">
                  <c:v>1520</c:v>
                </c:pt>
                <c:pt idx="446">
                  <c:v>1515</c:v>
                </c:pt>
                <c:pt idx="447">
                  <c:v>1509</c:v>
                </c:pt>
                <c:pt idx="448">
                  <c:v>1516</c:v>
                </c:pt>
                <c:pt idx="449">
                  <c:v>1507</c:v>
                </c:pt>
                <c:pt idx="450">
                  <c:v>1519</c:v>
                </c:pt>
                <c:pt idx="451">
                  <c:v>107</c:v>
                </c:pt>
                <c:pt idx="452">
                  <c:v>100</c:v>
                </c:pt>
                <c:pt idx="453">
                  <c:v>101</c:v>
                </c:pt>
                <c:pt idx="454">
                  <c:v>108</c:v>
                </c:pt>
                <c:pt idx="455">
                  <c:v>103</c:v>
                </c:pt>
                <c:pt idx="456">
                  <c:v>109</c:v>
                </c:pt>
                <c:pt idx="457">
                  <c:v>105</c:v>
                </c:pt>
                <c:pt idx="458">
                  <c:v>110</c:v>
                </c:pt>
                <c:pt idx="459">
                  <c:v>102</c:v>
                </c:pt>
                <c:pt idx="460">
                  <c:v>111</c:v>
                </c:pt>
                <c:pt idx="461">
                  <c:v>106</c:v>
                </c:pt>
                <c:pt idx="462">
                  <c:v>112</c:v>
                </c:pt>
                <c:pt idx="463">
                  <c:v>104</c:v>
                </c:pt>
                <c:pt idx="464">
                  <c:v>113</c:v>
                </c:pt>
                <c:pt idx="465">
                  <c:v>811</c:v>
                </c:pt>
                <c:pt idx="466">
                  <c:v>818</c:v>
                </c:pt>
                <c:pt idx="467">
                  <c:v>812</c:v>
                </c:pt>
                <c:pt idx="468">
                  <c:v>819</c:v>
                </c:pt>
                <c:pt idx="469">
                  <c:v>814</c:v>
                </c:pt>
                <c:pt idx="470">
                  <c:v>820</c:v>
                </c:pt>
                <c:pt idx="471">
                  <c:v>816</c:v>
                </c:pt>
                <c:pt idx="472">
                  <c:v>821</c:v>
                </c:pt>
                <c:pt idx="473">
                  <c:v>813</c:v>
                </c:pt>
                <c:pt idx="474">
                  <c:v>822</c:v>
                </c:pt>
                <c:pt idx="475">
                  <c:v>817</c:v>
                </c:pt>
                <c:pt idx="476">
                  <c:v>823</c:v>
                </c:pt>
                <c:pt idx="477">
                  <c:v>815</c:v>
                </c:pt>
                <c:pt idx="478">
                  <c:v>824</c:v>
                </c:pt>
                <c:pt idx="479">
                  <c:v>1529</c:v>
                </c:pt>
                <c:pt idx="480">
                  <c:v>1525</c:v>
                </c:pt>
                <c:pt idx="481">
                  <c:v>1526</c:v>
                </c:pt>
                <c:pt idx="482">
                  <c:v>1521</c:v>
                </c:pt>
                <c:pt idx="483">
                  <c:v>1527</c:v>
                </c:pt>
                <c:pt idx="484">
                  <c:v>1523</c:v>
                </c:pt>
                <c:pt idx="485">
                  <c:v>1528</c:v>
                </c:pt>
                <c:pt idx="486">
                  <c:v>1533</c:v>
                </c:pt>
                <c:pt idx="487">
                  <c:v>1530</c:v>
                </c:pt>
                <c:pt idx="488">
                  <c:v>1524</c:v>
                </c:pt>
                <c:pt idx="489">
                  <c:v>1531</c:v>
                </c:pt>
                <c:pt idx="490">
                  <c:v>1522</c:v>
                </c:pt>
                <c:pt idx="491">
                  <c:v>1532</c:v>
                </c:pt>
                <c:pt idx="492">
                  <c:v>114</c:v>
                </c:pt>
                <c:pt idx="493">
                  <c:v>121</c:v>
                </c:pt>
                <c:pt idx="494">
                  <c:v>115</c:v>
                </c:pt>
                <c:pt idx="495">
                  <c:v>122</c:v>
                </c:pt>
                <c:pt idx="496">
                  <c:v>117</c:v>
                </c:pt>
                <c:pt idx="497">
                  <c:v>123</c:v>
                </c:pt>
                <c:pt idx="498">
                  <c:v>119</c:v>
                </c:pt>
                <c:pt idx="499">
                  <c:v>124</c:v>
                </c:pt>
                <c:pt idx="500">
                  <c:v>116</c:v>
                </c:pt>
                <c:pt idx="501">
                  <c:v>125</c:v>
                </c:pt>
                <c:pt idx="502">
                  <c:v>120</c:v>
                </c:pt>
                <c:pt idx="503">
                  <c:v>126</c:v>
                </c:pt>
                <c:pt idx="504">
                  <c:v>118</c:v>
                </c:pt>
                <c:pt idx="505">
                  <c:v>127</c:v>
                </c:pt>
                <c:pt idx="506">
                  <c:v>836</c:v>
                </c:pt>
                <c:pt idx="507">
                  <c:v>832</c:v>
                </c:pt>
                <c:pt idx="508">
                  <c:v>826</c:v>
                </c:pt>
                <c:pt idx="509">
                  <c:v>833</c:v>
                </c:pt>
                <c:pt idx="510">
                  <c:v>828</c:v>
                </c:pt>
                <c:pt idx="511">
                  <c:v>834</c:v>
                </c:pt>
                <c:pt idx="512">
                  <c:v>830</c:v>
                </c:pt>
                <c:pt idx="513">
                  <c:v>835</c:v>
                </c:pt>
                <c:pt idx="514">
                  <c:v>827</c:v>
                </c:pt>
                <c:pt idx="515">
                  <c:v>825</c:v>
                </c:pt>
                <c:pt idx="516">
                  <c:v>831</c:v>
                </c:pt>
                <c:pt idx="517">
                  <c:v>837</c:v>
                </c:pt>
                <c:pt idx="518">
                  <c:v>829</c:v>
                </c:pt>
                <c:pt idx="519">
                  <c:v>838</c:v>
                </c:pt>
                <c:pt idx="520">
                  <c:v>1536</c:v>
                </c:pt>
                <c:pt idx="521">
                  <c:v>1542</c:v>
                </c:pt>
                <c:pt idx="522">
                  <c:v>1543</c:v>
                </c:pt>
                <c:pt idx="523">
                  <c:v>1534</c:v>
                </c:pt>
                <c:pt idx="524">
                  <c:v>1544</c:v>
                </c:pt>
                <c:pt idx="525">
                  <c:v>1541</c:v>
                </c:pt>
                <c:pt idx="526">
                  <c:v>1535</c:v>
                </c:pt>
                <c:pt idx="527">
                  <c:v>1538</c:v>
                </c:pt>
                <c:pt idx="528">
                  <c:v>1537</c:v>
                </c:pt>
                <c:pt idx="529">
                  <c:v>1540</c:v>
                </c:pt>
                <c:pt idx="530">
                  <c:v>1545</c:v>
                </c:pt>
                <c:pt idx="531">
                  <c:v>1539</c:v>
                </c:pt>
                <c:pt idx="532">
                  <c:v>1546</c:v>
                </c:pt>
                <c:pt idx="533">
                  <c:v>1548</c:v>
                </c:pt>
                <c:pt idx="534">
                  <c:v>1547</c:v>
                </c:pt>
                <c:pt idx="535">
                  <c:v>130</c:v>
                </c:pt>
                <c:pt idx="536">
                  <c:v>135</c:v>
                </c:pt>
                <c:pt idx="537">
                  <c:v>129</c:v>
                </c:pt>
                <c:pt idx="538">
                  <c:v>136</c:v>
                </c:pt>
                <c:pt idx="539">
                  <c:v>131</c:v>
                </c:pt>
                <c:pt idx="540">
                  <c:v>137</c:v>
                </c:pt>
                <c:pt idx="541">
                  <c:v>133</c:v>
                </c:pt>
                <c:pt idx="542">
                  <c:v>138</c:v>
                </c:pt>
                <c:pt idx="543">
                  <c:v>128</c:v>
                </c:pt>
                <c:pt idx="544">
                  <c:v>139</c:v>
                </c:pt>
                <c:pt idx="545">
                  <c:v>134</c:v>
                </c:pt>
                <c:pt idx="546">
                  <c:v>140</c:v>
                </c:pt>
                <c:pt idx="547">
                  <c:v>132</c:v>
                </c:pt>
                <c:pt idx="548">
                  <c:v>141</c:v>
                </c:pt>
                <c:pt idx="549">
                  <c:v>839</c:v>
                </c:pt>
                <c:pt idx="550">
                  <c:v>846</c:v>
                </c:pt>
                <c:pt idx="551">
                  <c:v>840</c:v>
                </c:pt>
                <c:pt idx="552">
                  <c:v>847</c:v>
                </c:pt>
                <c:pt idx="553">
                  <c:v>842</c:v>
                </c:pt>
                <c:pt idx="554">
                  <c:v>848</c:v>
                </c:pt>
                <c:pt idx="555">
                  <c:v>844</c:v>
                </c:pt>
                <c:pt idx="556">
                  <c:v>849</c:v>
                </c:pt>
                <c:pt idx="557">
                  <c:v>841</c:v>
                </c:pt>
                <c:pt idx="558">
                  <c:v>850</c:v>
                </c:pt>
                <c:pt idx="559">
                  <c:v>845</c:v>
                </c:pt>
                <c:pt idx="560">
                  <c:v>851</c:v>
                </c:pt>
                <c:pt idx="561">
                  <c:v>843</c:v>
                </c:pt>
                <c:pt idx="562">
                  <c:v>852</c:v>
                </c:pt>
                <c:pt idx="563">
                  <c:v>1554</c:v>
                </c:pt>
                <c:pt idx="564">
                  <c:v>1550</c:v>
                </c:pt>
                <c:pt idx="565">
                  <c:v>1553</c:v>
                </c:pt>
                <c:pt idx="566">
                  <c:v>1551</c:v>
                </c:pt>
                <c:pt idx="567">
                  <c:v>1549</c:v>
                </c:pt>
                <c:pt idx="568">
                  <c:v>1552</c:v>
                </c:pt>
                <c:pt idx="569">
                  <c:v>1558</c:v>
                </c:pt>
                <c:pt idx="570">
                  <c:v>1559</c:v>
                </c:pt>
                <c:pt idx="571">
                  <c:v>1556</c:v>
                </c:pt>
                <c:pt idx="572">
                  <c:v>1560</c:v>
                </c:pt>
                <c:pt idx="573">
                  <c:v>1555</c:v>
                </c:pt>
                <c:pt idx="574">
                  <c:v>1561</c:v>
                </c:pt>
                <c:pt idx="575">
                  <c:v>1557</c:v>
                </c:pt>
                <c:pt idx="576">
                  <c:v>1562</c:v>
                </c:pt>
                <c:pt idx="577">
                  <c:v>142</c:v>
                </c:pt>
                <c:pt idx="578">
                  <c:v>149</c:v>
                </c:pt>
                <c:pt idx="579">
                  <c:v>143</c:v>
                </c:pt>
                <c:pt idx="580">
                  <c:v>150</c:v>
                </c:pt>
                <c:pt idx="581">
                  <c:v>145</c:v>
                </c:pt>
                <c:pt idx="582">
                  <c:v>151</c:v>
                </c:pt>
                <c:pt idx="583">
                  <c:v>147</c:v>
                </c:pt>
                <c:pt idx="584">
                  <c:v>152</c:v>
                </c:pt>
                <c:pt idx="585">
                  <c:v>144</c:v>
                </c:pt>
                <c:pt idx="586">
                  <c:v>153</c:v>
                </c:pt>
                <c:pt idx="587">
                  <c:v>148</c:v>
                </c:pt>
                <c:pt idx="588">
                  <c:v>154</c:v>
                </c:pt>
                <c:pt idx="589">
                  <c:v>146</c:v>
                </c:pt>
                <c:pt idx="590">
                  <c:v>155</c:v>
                </c:pt>
                <c:pt idx="591">
                  <c:v>860</c:v>
                </c:pt>
                <c:pt idx="592">
                  <c:v>853</c:v>
                </c:pt>
                <c:pt idx="593">
                  <c:v>854</c:v>
                </c:pt>
                <c:pt idx="594">
                  <c:v>861</c:v>
                </c:pt>
                <c:pt idx="595">
                  <c:v>856</c:v>
                </c:pt>
                <c:pt idx="596">
                  <c:v>862</c:v>
                </c:pt>
                <c:pt idx="597">
                  <c:v>858</c:v>
                </c:pt>
                <c:pt idx="598">
                  <c:v>863</c:v>
                </c:pt>
                <c:pt idx="599">
                  <c:v>855</c:v>
                </c:pt>
                <c:pt idx="600">
                  <c:v>864</c:v>
                </c:pt>
                <c:pt idx="601">
                  <c:v>859</c:v>
                </c:pt>
                <c:pt idx="602">
                  <c:v>865</c:v>
                </c:pt>
                <c:pt idx="603">
                  <c:v>857</c:v>
                </c:pt>
                <c:pt idx="604">
                  <c:v>866</c:v>
                </c:pt>
                <c:pt idx="605">
                  <c:v>1565</c:v>
                </c:pt>
                <c:pt idx="606">
                  <c:v>1570</c:v>
                </c:pt>
                <c:pt idx="607">
                  <c:v>1564</c:v>
                </c:pt>
                <c:pt idx="608">
                  <c:v>1571</c:v>
                </c:pt>
                <c:pt idx="609">
                  <c:v>1566</c:v>
                </c:pt>
                <c:pt idx="610">
                  <c:v>1572</c:v>
                </c:pt>
                <c:pt idx="611">
                  <c:v>1568</c:v>
                </c:pt>
                <c:pt idx="612">
                  <c:v>1573</c:v>
                </c:pt>
                <c:pt idx="613">
                  <c:v>1563</c:v>
                </c:pt>
                <c:pt idx="614">
                  <c:v>1574</c:v>
                </c:pt>
                <c:pt idx="615">
                  <c:v>1569</c:v>
                </c:pt>
                <c:pt idx="616">
                  <c:v>1575</c:v>
                </c:pt>
                <c:pt idx="617">
                  <c:v>1567</c:v>
                </c:pt>
                <c:pt idx="618">
                  <c:v>1576</c:v>
                </c:pt>
                <c:pt idx="619">
                  <c:v>156</c:v>
                </c:pt>
                <c:pt idx="620">
                  <c:v>163</c:v>
                </c:pt>
                <c:pt idx="621">
                  <c:v>157</c:v>
                </c:pt>
                <c:pt idx="622">
                  <c:v>164</c:v>
                </c:pt>
                <c:pt idx="623">
                  <c:v>159</c:v>
                </c:pt>
                <c:pt idx="624">
                  <c:v>165</c:v>
                </c:pt>
                <c:pt idx="625">
                  <c:v>161</c:v>
                </c:pt>
                <c:pt idx="626">
                  <c:v>166</c:v>
                </c:pt>
                <c:pt idx="627">
                  <c:v>158</c:v>
                </c:pt>
                <c:pt idx="628">
                  <c:v>167</c:v>
                </c:pt>
                <c:pt idx="629">
                  <c:v>162</c:v>
                </c:pt>
                <c:pt idx="630">
                  <c:v>168</c:v>
                </c:pt>
                <c:pt idx="631">
                  <c:v>160</c:v>
                </c:pt>
                <c:pt idx="632">
                  <c:v>169</c:v>
                </c:pt>
                <c:pt idx="633">
                  <c:v>874</c:v>
                </c:pt>
                <c:pt idx="634">
                  <c:v>881</c:v>
                </c:pt>
                <c:pt idx="635">
                  <c:v>875</c:v>
                </c:pt>
                <c:pt idx="636">
                  <c:v>869</c:v>
                </c:pt>
                <c:pt idx="637">
                  <c:v>876</c:v>
                </c:pt>
                <c:pt idx="638">
                  <c:v>871</c:v>
                </c:pt>
                <c:pt idx="639">
                  <c:v>877</c:v>
                </c:pt>
                <c:pt idx="640">
                  <c:v>873</c:v>
                </c:pt>
                <c:pt idx="641">
                  <c:v>878</c:v>
                </c:pt>
                <c:pt idx="642">
                  <c:v>870</c:v>
                </c:pt>
                <c:pt idx="643">
                  <c:v>879</c:v>
                </c:pt>
                <c:pt idx="644">
                  <c:v>867</c:v>
                </c:pt>
                <c:pt idx="645">
                  <c:v>880</c:v>
                </c:pt>
                <c:pt idx="646">
                  <c:v>872</c:v>
                </c:pt>
                <c:pt idx="647">
                  <c:v>868</c:v>
                </c:pt>
                <c:pt idx="648">
                  <c:v>1580</c:v>
                </c:pt>
                <c:pt idx="649">
                  <c:v>1584</c:v>
                </c:pt>
                <c:pt idx="650">
                  <c:v>1578</c:v>
                </c:pt>
                <c:pt idx="651">
                  <c:v>1585</c:v>
                </c:pt>
                <c:pt idx="652">
                  <c:v>1577</c:v>
                </c:pt>
                <c:pt idx="653">
                  <c:v>1586</c:v>
                </c:pt>
                <c:pt idx="654">
                  <c:v>1582</c:v>
                </c:pt>
                <c:pt idx="655">
                  <c:v>1587</c:v>
                </c:pt>
                <c:pt idx="656">
                  <c:v>1579</c:v>
                </c:pt>
                <c:pt idx="657">
                  <c:v>1588</c:v>
                </c:pt>
                <c:pt idx="658">
                  <c:v>1583</c:v>
                </c:pt>
                <c:pt idx="659">
                  <c:v>1589</c:v>
                </c:pt>
                <c:pt idx="660">
                  <c:v>1581</c:v>
                </c:pt>
                <c:pt idx="661">
                  <c:v>1590</c:v>
                </c:pt>
                <c:pt idx="662">
                  <c:v>170</c:v>
                </c:pt>
                <c:pt idx="663">
                  <c:v>177</c:v>
                </c:pt>
                <c:pt idx="664">
                  <c:v>171</c:v>
                </c:pt>
                <c:pt idx="665">
                  <c:v>178</c:v>
                </c:pt>
                <c:pt idx="666">
                  <c:v>173</c:v>
                </c:pt>
                <c:pt idx="667">
                  <c:v>179</c:v>
                </c:pt>
                <c:pt idx="668">
                  <c:v>175</c:v>
                </c:pt>
                <c:pt idx="669">
                  <c:v>180</c:v>
                </c:pt>
                <c:pt idx="670">
                  <c:v>172</c:v>
                </c:pt>
                <c:pt idx="671">
                  <c:v>181</c:v>
                </c:pt>
                <c:pt idx="672">
                  <c:v>176</c:v>
                </c:pt>
                <c:pt idx="673">
                  <c:v>182</c:v>
                </c:pt>
                <c:pt idx="674">
                  <c:v>174</c:v>
                </c:pt>
                <c:pt idx="675">
                  <c:v>183</c:v>
                </c:pt>
                <c:pt idx="676">
                  <c:v>882</c:v>
                </c:pt>
                <c:pt idx="677">
                  <c:v>889</c:v>
                </c:pt>
                <c:pt idx="678">
                  <c:v>883</c:v>
                </c:pt>
                <c:pt idx="679">
                  <c:v>890</c:v>
                </c:pt>
                <c:pt idx="680">
                  <c:v>885</c:v>
                </c:pt>
                <c:pt idx="681">
                  <c:v>891</c:v>
                </c:pt>
                <c:pt idx="682">
                  <c:v>887</c:v>
                </c:pt>
                <c:pt idx="683">
                  <c:v>892</c:v>
                </c:pt>
                <c:pt idx="684">
                  <c:v>884</c:v>
                </c:pt>
                <c:pt idx="685">
                  <c:v>893</c:v>
                </c:pt>
                <c:pt idx="686">
                  <c:v>888</c:v>
                </c:pt>
                <c:pt idx="687">
                  <c:v>894</c:v>
                </c:pt>
                <c:pt idx="688">
                  <c:v>886</c:v>
                </c:pt>
                <c:pt idx="689">
                  <c:v>895</c:v>
                </c:pt>
                <c:pt idx="690">
                  <c:v>1591</c:v>
                </c:pt>
                <c:pt idx="691">
                  <c:v>1598</c:v>
                </c:pt>
                <c:pt idx="692">
                  <c:v>1599</c:v>
                </c:pt>
                <c:pt idx="693">
                  <c:v>1593</c:v>
                </c:pt>
                <c:pt idx="694">
                  <c:v>1600</c:v>
                </c:pt>
                <c:pt idx="695">
                  <c:v>1595</c:v>
                </c:pt>
                <c:pt idx="696">
                  <c:v>1601</c:v>
                </c:pt>
                <c:pt idx="697">
                  <c:v>1597</c:v>
                </c:pt>
                <c:pt idx="698">
                  <c:v>1602</c:v>
                </c:pt>
                <c:pt idx="699">
                  <c:v>1594</c:v>
                </c:pt>
                <c:pt idx="700">
                  <c:v>1603</c:v>
                </c:pt>
                <c:pt idx="701">
                  <c:v>1592</c:v>
                </c:pt>
                <c:pt idx="702">
                  <c:v>1604</c:v>
                </c:pt>
                <c:pt idx="703">
                  <c:v>1596</c:v>
                </c:pt>
                <c:pt idx="704">
                  <c:v>1605</c:v>
                </c:pt>
                <c:pt idx="705">
                  <c:v>194</c:v>
                </c:pt>
                <c:pt idx="706">
                  <c:v>198</c:v>
                </c:pt>
                <c:pt idx="707">
                  <c:v>192</c:v>
                </c:pt>
                <c:pt idx="708">
                  <c:v>186</c:v>
                </c:pt>
                <c:pt idx="709">
                  <c:v>193</c:v>
                </c:pt>
                <c:pt idx="710">
                  <c:v>188</c:v>
                </c:pt>
                <c:pt idx="711">
                  <c:v>184</c:v>
                </c:pt>
                <c:pt idx="712">
                  <c:v>190</c:v>
                </c:pt>
                <c:pt idx="713">
                  <c:v>195</c:v>
                </c:pt>
                <c:pt idx="714">
                  <c:v>187</c:v>
                </c:pt>
                <c:pt idx="715">
                  <c:v>196</c:v>
                </c:pt>
                <c:pt idx="716">
                  <c:v>191</c:v>
                </c:pt>
                <c:pt idx="717">
                  <c:v>197</c:v>
                </c:pt>
                <c:pt idx="718">
                  <c:v>189</c:v>
                </c:pt>
                <c:pt idx="719">
                  <c:v>185</c:v>
                </c:pt>
                <c:pt idx="720">
                  <c:v>907</c:v>
                </c:pt>
                <c:pt idx="721">
                  <c:v>902</c:v>
                </c:pt>
                <c:pt idx="722">
                  <c:v>903</c:v>
                </c:pt>
                <c:pt idx="723">
                  <c:v>898</c:v>
                </c:pt>
                <c:pt idx="724">
                  <c:v>904</c:v>
                </c:pt>
                <c:pt idx="725">
                  <c:v>900</c:v>
                </c:pt>
                <c:pt idx="726">
                  <c:v>905</c:v>
                </c:pt>
                <c:pt idx="727">
                  <c:v>897</c:v>
                </c:pt>
                <c:pt idx="728">
                  <c:v>906</c:v>
                </c:pt>
                <c:pt idx="729">
                  <c:v>901</c:v>
                </c:pt>
                <c:pt idx="730">
                  <c:v>896</c:v>
                </c:pt>
                <c:pt idx="731">
                  <c:v>899</c:v>
                </c:pt>
                <c:pt idx="732">
                  <c:v>908</c:v>
                </c:pt>
                <c:pt idx="733">
                  <c:v>1615</c:v>
                </c:pt>
                <c:pt idx="734">
                  <c:v>1613</c:v>
                </c:pt>
                <c:pt idx="735">
                  <c:v>1607</c:v>
                </c:pt>
                <c:pt idx="736">
                  <c:v>1614</c:v>
                </c:pt>
                <c:pt idx="737">
                  <c:v>1609</c:v>
                </c:pt>
                <c:pt idx="738">
                  <c:v>1606</c:v>
                </c:pt>
                <c:pt idx="739">
                  <c:v>1611</c:v>
                </c:pt>
                <c:pt idx="740">
                  <c:v>1616</c:v>
                </c:pt>
                <c:pt idx="741">
                  <c:v>1608</c:v>
                </c:pt>
                <c:pt idx="742">
                  <c:v>1617</c:v>
                </c:pt>
                <c:pt idx="743">
                  <c:v>1612</c:v>
                </c:pt>
                <c:pt idx="744">
                  <c:v>1618</c:v>
                </c:pt>
                <c:pt idx="745">
                  <c:v>1610</c:v>
                </c:pt>
                <c:pt idx="746">
                  <c:v>1619</c:v>
                </c:pt>
                <c:pt idx="747">
                  <c:v>199</c:v>
                </c:pt>
                <c:pt idx="748">
                  <c:v>206</c:v>
                </c:pt>
                <c:pt idx="749">
                  <c:v>200</c:v>
                </c:pt>
                <c:pt idx="750">
                  <c:v>207</c:v>
                </c:pt>
                <c:pt idx="751">
                  <c:v>202</c:v>
                </c:pt>
                <c:pt idx="752">
                  <c:v>208</c:v>
                </c:pt>
                <c:pt idx="753">
                  <c:v>204</c:v>
                </c:pt>
                <c:pt idx="754">
                  <c:v>209</c:v>
                </c:pt>
                <c:pt idx="755">
                  <c:v>201</c:v>
                </c:pt>
                <c:pt idx="756">
                  <c:v>210</c:v>
                </c:pt>
                <c:pt idx="757">
                  <c:v>205</c:v>
                </c:pt>
                <c:pt idx="758">
                  <c:v>211</c:v>
                </c:pt>
                <c:pt idx="759">
                  <c:v>203</c:v>
                </c:pt>
                <c:pt idx="760">
                  <c:v>212</c:v>
                </c:pt>
                <c:pt idx="761">
                  <c:v>909</c:v>
                </c:pt>
                <c:pt idx="762">
                  <c:v>916</c:v>
                </c:pt>
                <c:pt idx="763">
                  <c:v>910</c:v>
                </c:pt>
                <c:pt idx="764">
                  <c:v>917</c:v>
                </c:pt>
                <c:pt idx="765">
                  <c:v>912</c:v>
                </c:pt>
                <c:pt idx="766">
                  <c:v>918</c:v>
                </c:pt>
                <c:pt idx="767">
                  <c:v>914</c:v>
                </c:pt>
                <c:pt idx="768">
                  <c:v>919</c:v>
                </c:pt>
                <c:pt idx="769">
                  <c:v>911</c:v>
                </c:pt>
                <c:pt idx="770">
                  <c:v>920</c:v>
                </c:pt>
                <c:pt idx="771">
                  <c:v>915</c:v>
                </c:pt>
                <c:pt idx="772">
                  <c:v>921</c:v>
                </c:pt>
                <c:pt idx="773">
                  <c:v>913</c:v>
                </c:pt>
                <c:pt idx="774">
                  <c:v>922</c:v>
                </c:pt>
                <c:pt idx="775">
                  <c:v>1620</c:v>
                </c:pt>
                <c:pt idx="776">
                  <c:v>1627</c:v>
                </c:pt>
                <c:pt idx="777">
                  <c:v>1621</c:v>
                </c:pt>
                <c:pt idx="778">
                  <c:v>1628</c:v>
                </c:pt>
                <c:pt idx="779">
                  <c:v>1623</c:v>
                </c:pt>
                <c:pt idx="780">
                  <c:v>1629</c:v>
                </c:pt>
                <c:pt idx="781">
                  <c:v>1625</c:v>
                </c:pt>
                <c:pt idx="782">
                  <c:v>1630</c:v>
                </c:pt>
                <c:pt idx="783">
                  <c:v>1622</c:v>
                </c:pt>
                <c:pt idx="784">
                  <c:v>1631</c:v>
                </c:pt>
                <c:pt idx="785">
                  <c:v>1626</c:v>
                </c:pt>
                <c:pt idx="786">
                  <c:v>1632</c:v>
                </c:pt>
                <c:pt idx="787">
                  <c:v>1624</c:v>
                </c:pt>
                <c:pt idx="788">
                  <c:v>1633</c:v>
                </c:pt>
                <c:pt idx="789">
                  <c:v>222</c:v>
                </c:pt>
                <c:pt idx="790">
                  <c:v>220</c:v>
                </c:pt>
                <c:pt idx="791">
                  <c:v>214</c:v>
                </c:pt>
                <c:pt idx="792">
                  <c:v>221</c:v>
                </c:pt>
                <c:pt idx="793">
                  <c:v>216</c:v>
                </c:pt>
                <c:pt idx="794">
                  <c:v>213</c:v>
                </c:pt>
                <c:pt idx="795">
                  <c:v>218</c:v>
                </c:pt>
                <c:pt idx="796">
                  <c:v>223</c:v>
                </c:pt>
                <c:pt idx="797">
                  <c:v>215</c:v>
                </c:pt>
                <c:pt idx="798">
                  <c:v>224</c:v>
                </c:pt>
                <c:pt idx="799">
                  <c:v>219</c:v>
                </c:pt>
                <c:pt idx="800">
                  <c:v>225</c:v>
                </c:pt>
                <c:pt idx="801">
                  <c:v>217</c:v>
                </c:pt>
                <c:pt idx="802">
                  <c:v>226</c:v>
                </c:pt>
                <c:pt idx="803">
                  <c:v>930</c:v>
                </c:pt>
                <c:pt idx="804">
                  <c:v>923</c:v>
                </c:pt>
                <c:pt idx="805">
                  <c:v>924</c:v>
                </c:pt>
                <c:pt idx="806">
                  <c:v>931</c:v>
                </c:pt>
                <c:pt idx="807">
                  <c:v>926</c:v>
                </c:pt>
                <c:pt idx="808">
                  <c:v>932</c:v>
                </c:pt>
                <c:pt idx="809">
                  <c:v>928</c:v>
                </c:pt>
                <c:pt idx="810">
                  <c:v>933</c:v>
                </c:pt>
                <c:pt idx="811">
                  <c:v>925</c:v>
                </c:pt>
                <c:pt idx="812">
                  <c:v>934</c:v>
                </c:pt>
                <c:pt idx="813">
                  <c:v>929</c:v>
                </c:pt>
                <c:pt idx="814">
                  <c:v>935</c:v>
                </c:pt>
                <c:pt idx="815">
                  <c:v>927</c:v>
                </c:pt>
                <c:pt idx="816">
                  <c:v>936</c:v>
                </c:pt>
                <c:pt idx="817">
                  <c:v>1641</c:v>
                </c:pt>
                <c:pt idx="818">
                  <c:v>1634</c:v>
                </c:pt>
                <c:pt idx="819">
                  <c:v>1635</c:v>
                </c:pt>
                <c:pt idx="820">
                  <c:v>1642</c:v>
                </c:pt>
                <c:pt idx="821">
                  <c:v>1637</c:v>
                </c:pt>
                <c:pt idx="822">
                  <c:v>1643</c:v>
                </c:pt>
                <c:pt idx="823">
                  <c:v>1639</c:v>
                </c:pt>
                <c:pt idx="824">
                  <c:v>1644</c:v>
                </c:pt>
                <c:pt idx="825">
                  <c:v>1636</c:v>
                </c:pt>
                <c:pt idx="826">
                  <c:v>1645</c:v>
                </c:pt>
                <c:pt idx="827">
                  <c:v>1640</c:v>
                </c:pt>
                <c:pt idx="828">
                  <c:v>1646</c:v>
                </c:pt>
                <c:pt idx="829">
                  <c:v>1638</c:v>
                </c:pt>
                <c:pt idx="830">
                  <c:v>1647</c:v>
                </c:pt>
                <c:pt idx="831">
                  <c:v>236</c:v>
                </c:pt>
                <c:pt idx="832">
                  <c:v>234</c:v>
                </c:pt>
                <c:pt idx="833">
                  <c:v>235</c:v>
                </c:pt>
                <c:pt idx="834">
                  <c:v>229</c:v>
                </c:pt>
                <c:pt idx="835">
                  <c:v>227</c:v>
                </c:pt>
                <c:pt idx="836">
                  <c:v>231</c:v>
                </c:pt>
                <c:pt idx="837">
                  <c:v>237</c:v>
                </c:pt>
                <c:pt idx="838">
                  <c:v>233</c:v>
                </c:pt>
                <c:pt idx="839">
                  <c:v>238</c:v>
                </c:pt>
                <c:pt idx="840">
                  <c:v>230</c:v>
                </c:pt>
                <c:pt idx="841">
                  <c:v>239</c:v>
                </c:pt>
                <c:pt idx="842">
                  <c:v>228</c:v>
                </c:pt>
                <c:pt idx="843">
                  <c:v>240</c:v>
                </c:pt>
                <c:pt idx="844">
                  <c:v>232</c:v>
                </c:pt>
                <c:pt idx="845">
                  <c:v>241</c:v>
                </c:pt>
                <c:pt idx="846">
                  <c:v>944</c:v>
                </c:pt>
                <c:pt idx="847">
                  <c:v>937</c:v>
                </c:pt>
                <c:pt idx="848">
                  <c:v>938</c:v>
                </c:pt>
                <c:pt idx="849">
                  <c:v>945</c:v>
                </c:pt>
                <c:pt idx="850">
                  <c:v>940</c:v>
                </c:pt>
                <c:pt idx="851">
                  <c:v>946</c:v>
                </c:pt>
                <c:pt idx="852">
                  <c:v>942</c:v>
                </c:pt>
                <c:pt idx="853">
                  <c:v>947</c:v>
                </c:pt>
                <c:pt idx="854">
                  <c:v>939</c:v>
                </c:pt>
                <c:pt idx="855">
                  <c:v>948</c:v>
                </c:pt>
                <c:pt idx="856">
                  <c:v>943</c:v>
                </c:pt>
                <c:pt idx="857">
                  <c:v>949</c:v>
                </c:pt>
                <c:pt idx="858">
                  <c:v>941</c:v>
                </c:pt>
                <c:pt idx="859">
                  <c:v>950</c:v>
                </c:pt>
                <c:pt idx="860">
                  <c:v>1655</c:v>
                </c:pt>
                <c:pt idx="861">
                  <c:v>1648</c:v>
                </c:pt>
                <c:pt idx="862">
                  <c:v>1649</c:v>
                </c:pt>
                <c:pt idx="863">
                  <c:v>1656</c:v>
                </c:pt>
                <c:pt idx="864">
                  <c:v>1651</c:v>
                </c:pt>
                <c:pt idx="865">
                  <c:v>1657</c:v>
                </c:pt>
                <c:pt idx="866">
                  <c:v>1653</c:v>
                </c:pt>
                <c:pt idx="867">
                  <c:v>1658</c:v>
                </c:pt>
                <c:pt idx="868">
                  <c:v>1650</c:v>
                </c:pt>
                <c:pt idx="869">
                  <c:v>1659</c:v>
                </c:pt>
                <c:pt idx="870">
                  <c:v>1654</c:v>
                </c:pt>
                <c:pt idx="871">
                  <c:v>1660</c:v>
                </c:pt>
                <c:pt idx="872">
                  <c:v>1652</c:v>
                </c:pt>
                <c:pt idx="873">
                  <c:v>1661</c:v>
                </c:pt>
                <c:pt idx="874">
                  <c:v>243</c:v>
                </c:pt>
                <c:pt idx="875">
                  <c:v>251</c:v>
                </c:pt>
                <c:pt idx="876">
                  <c:v>242</c:v>
                </c:pt>
                <c:pt idx="877">
                  <c:v>252</c:v>
                </c:pt>
                <c:pt idx="878">
                  <c:v>245</c:v>
                </c:pt>
                <c:pt idx="879">
                  <c:v>253</c:v>
                </c:pt>
                <c:pt idx="880">
                  <c:v>247</c:v>
                </c:pt>
                <c:pt idx="881">
                  <c:v>254</c:v>
                </c:pt>
                <c:pt idx="882">
                  <c:v>249</c:v>
                </c:pt>
                <c:pt idx="883">
                  <c:v>246</c:v>
                </c:pt>
                <c:pt idx="884">
                  <c:v>248</c:v>
                </c:pt>
                <c:pt idx="885">
                  <c:v>244</c:v>
                </c:pt>
                <c:pt idx="886">
                  <c:v>250</c:v>
                </c:pt>
                <c:pt idx="887">
                  <c:v>951</c:v>
                </c:pt>
                <c:pt idx="888">
                  <c:v>958</c:v>
                </c:pt>
                <c:pt idx="889">
                  <c:v>952</c:v>
                </c:pt>
                <c:pt idx="890">
                  <c:v>959</c:v>
                </c:pt>
                <c:pt idx="891">
                  <c:v>954</c:v>
                </c:pt>
                <c:pt idx="892">
                  <c:v>960</c:v>
                </c:pt>
                <c:pt idx="893">
                  <c:v>956</c:v>
                </c:pt>
                <c:pt idx="894">
                  <c:v>961</c:v>
                </c:pt>
                <c:pt idx="895">
                  <c:v>953</c:v>
                </c:pt>
                <c:pt idx="896">
                  <c:v>962</c:v>
                </c:pt>
                <c:pt idx="897">
                  <c:v>957</c:v>
                </c:pt>
                <c:pt idx="898">
                  <c:v>963</c:v>
                </c:pt>
                <c:pt idx="899">
                  <c:v>955</c:v>
                </c:pt>
                <c:pt idx="900">
                  <c:v>964</c:v>
                </c:pt>
                <c:pt idx="901">
                  <c:v>1662</c:v>
                </c:pt>
                <c:pt idx="902">
                  <c:v>1669</c:v>
                </c:pt>
                <c:pt idx="903">
                  <c:v>1663</c:v>
                </c:pt>
                <c:pt idx="904">
                  <c:v>1670</c:v>
                </c:pt>
                <c:pt idx="905">
                  <c:v>1665</c:v>
                </c:pt>
                <c:pt idx="906">
                  <c:v>1671</c:v>
                </c:pt>
                <c:pt idx="907">
                  <c:v>1667</c:v>
                </c:pt>
                <c:pt idx="908">
                  <c:v>1672</c:v>
                </c:pt>
                <c:pt idx="909">
                  <c:v>1664</c:v>
                </c:pt>
                <c:pt idx="910">
                  <c:v>1673</c:v>
                </c:pt>
                <c:pt idx="911">
                  <c:v>1668</c:v>
                </c:pt>
                <c:pt idx="912">
                  <c:v>1674</c:v>
                </c:pt>
                <c:pt idx="913">
                  <c:v>1666</c:v>
                </c:pt>
                <c:pt idx="914">
                  <c:v>1675</c:v>
                </c:pt>
                <c:pt idx="915">
                  <c:v>255</c:v>
                </c:pt>
                <c:pt idx="916">
                  <c:v>257</c:v>
                </c:pt>
                <c:pt idx="917">
                  <c:v>258</c:v>
                </c:pt>
                <c:pt idx="918">
                  <c:v>256</c:v>
                </c:pt>
                <c:pt idx="919">
                  <c:v>259</c:v>
                </c:pt>
                <c:pt idx="920">
                  <c:v>264</c:v>
                </c:pt>
                <c:pt idx="921">
                  <c:v>265</c:v>
                </c:pt>
                <c:pt idx="922">
                  <c:v>261</c:v>
                </c:pt>
                <c:pt idx="923">
                  <c:v>266</c:v>
                </c:pt>
                <c:pt idx="924">
                  <c:v>263</c:v>
                </c:pt>
                <c:pt idx="925">
                  <c:v>267</c:v>
                </c:pt>
                <c:pt idx="926">
                  <c:v>262</c:v>
                </c:pt>
                <c:pt idx="927">
                  <c:v>268</c:v>
                </c:pt>
                <c:pt idx="928">
                  <c:v>260</c:v>
                </c:pt>
                <c:pt idx="929">
                  <c:v>269</c:v>
                </c:pt>
                <c:pt idx="930">
                  <c:v>966</c:v>
                </c:pt>
                <c:pt idx="931">
                  <c:v>979</c:v>
                </c:pt>
                <c:pt idx="932">
                  <c:v>973</c:v>
                </c:pt>
                <c:pt idx="933">
                  <c:v>967</c:v>
                </c:pt>
                <c:pt idx="934">
                  <c:v>974</c:v>
                </c:pt>
                <c:pt idx="935">
                  <c:v>969</c:v>
                </c:pt>
                <c:pt idx="936">
                  <c:v>975</c:v>
                </c:pt>
                <c:pt idx="937">
                  <c:v>971</c:v>
                </c:pt>
                <c:pt idx="938">
                  <c:v>976</c:v>
                </c:pt>
                <c:pt idx="939">
                  <c:v>968</c:v>
                </c:pt>
                <c:pt idx="940">
                  <c:v>977</c:v>
                </c:pt>
                <c:pt idx="941">
                  <c:v>972</c:v>
                </c:pt>
                <c:pt idx="942">
                  <c:v>978</c:v>
                </c:pt>
                <c:pt idx="943">
                  <c:v>970</c:v>
                </c:pt>
                <c:pt idx="944">
                  <c:v>965</c:v>
                </c:pt>
                <c:pt idx="945">
                  <c:v>1684</c:v>
                </c:pt>
                <c:pt idx="946">
                  <c:v>1683</c:v>
                </c:pt>
                <c:pt idx="947">
                  <c:v>1676</c:v>
                </c:pt>
                <c:pt idx="948">
                  <c:v>1678</c:v>
                </c:pt>
                <c:pt idx="949">
                  <c:v>1685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1687</c:v>
                </c:pt>
                <c:pt idx="954">
                  <c:v>1679</c:v>
                </c:pt>
                <c:pt idx="955">
                  <c:v>1688</c:v>
                </c:pt>
                <c:pt idx="956">
                  <c:v>1677</c:v>
                </c:pt>
                <c:pt idx="957">
                  <c:v>1689</c:v>
                </c:pt>
                <c:pt idx="958">
                  <c:v>1681</c:v>
                </c:pt>
                <c:pt idx="959">
                  <c:v>1690</c:v>
                </c:pt>
                <c:pt idx="960">
                  <c:v>271</c:v>
                </c:pt>
                <c:pt idx="961">
                  <c:v>277</c:v>
                </c:pt>
                <c:pt idx="962">
                  <c:v>270</c:v>
                </c:pt>
                <c:pt idx="963">
                  <c:v>278</c:v>
                </c:pt>
                <c:pt idx="964">
                  <c:v>273</c:v>
                </c:pt>
                <c:pt idx="965">
                  <c:v>279</c:v>
                </c:pt>
                <c:pt idx="966">
                  <c:v>275</c:v>
                </c:pt>
                <c:pt idx="967">
                  <c:v>280</c:v>
                </c:pt>
                <c:pt idx="968">
                  <c:v>272</c:v>
                </c:pt>
                <c:pt idx="969">
                  <c:v>281</c:v>
                </c:pt>
                <c:pt idx="970">
                  <c:v>276</c:v>
                </c:pt>
                <c:pt idx="971">
                  <c:v>282</c:v>
                </c:pt>
                <c:pt idx="972">
                  <c:v>274</c:v>
                </c:pt>
                <c:pt idx="973">
                  <c:v>283</c:v>
                </c:pt>
                <c:pt idx="974">
                  <c:v>980</c:v>
                </c:pt>
                <c:pt idx="975">
                  <c:v>987</c:v>
                </c:pt>
                <c:pt idx="976">
                  <c:v>981</c:v>
                </c:pt>
                <c:pt idx="977">
                  <c:v>988</c:v>
                </c:pt>
                <c:pt idx="978">
                  <c:v>983</c:v>
                </c:pt>
                <c:pt idx="979">
                  <c:v>989</c:v>
                </c:pt>
                <c:pt idx="980">
                  <c:v>985</c:v>
                </c:pt>
                <c:pt idx="981">
                  <c:v>990</c:v>
                </c:pt>
                <c:pt idx="982">
                  <c:v>982</c:v>
                </c:pt>
                <c:pt idx="983">
                  <c:v>991</c:v>
                </c:pt>
                <c:pt idx="984">
                  <c:v>986</c:v>
                </c:pt>
                <c:pt idx="985">
                  <c:v>992</c:v>
                </c:pt>
                <c:pt idx="986">
                  <c:v>984</c:v>
                </c:pt>
                <c:pt idx="987">
                  <c:v>993</c:v>
                </c:pt>
                <c:pt idx="988">
                  <c:v>1704</c:v>
                </c:pt>
                <c:pt idx="989">
                  <c:v>1698</c:v>
                </c:pt>
                <c:pt idx="990">
                  <c:v>1692</c:v>
                </c:pt>
                <c:pt idx="991">
                  <c:v>1699</c:v>
                </c:pt>
                <c:pt idx="992">
                  <c:v>1694</c:v>
                </c:pt>
                <c:pt idx="993">
                  <c:v>1700</c:v>
                </c:pt>
                <c:pt idx="994">
                  <c:v>1696</c:v>
                </c:pt>
                <c:pt idx="995">
                  <c:v>1701</c:v>
                </c:pt>
                <c:pt idx="996">
                  <c:v>1693</c:v>
                </c:pt>
                <c:pt idx="997">
                  <c:v>1702</c:v>
                </c:pt>
                <c:pt idx="998">
                  <c:v>1697</c:v>
                </c:pt>
                <c:pt idx="999">
                  <c:v>1703</c:v>
                </c:pt>
                <c:pt idx="1000">
                  <c:v>1695</c:v>
                </c:pt>
                <c:pt idx="1001">
                  <c:v>1691</c:v>
                </c:pt>
                <c:pt idx="1002">
                  <c:v>285</c:v>
                </c:pt>
                <c:pt idx="1003">
                  <c:v>291</c:v>
                </c:pt>
                <c:pt idx="1004">
                  <c:v>284</c:v>
                </c:pt>
                <c:pt idx="1005">
                  <c:v>292</c:v>
                </c:pt>
                <c:pt idx="1006">
                  <c:v>287</c:v>
                </c:pt>
                <c:pt idx="1007">
                  <c:v>293</c:v>
                </c:pt>
                <c:pt idx="1008">
                  <c:v>289</c:v>
                </c:pt>
                <c:pt idx="1009">
                  <c:v>294</c:v>
                </c:pt>
                <c:pt idx="1010">
                  <c:v>286</c:v>
                </c:pt>
                <c:pt idx="1011">
                  <c:v>295</c:v>
                </c:pt>
                <c:pt idx="1012">
                  <c:v>290</c:v>
                </c:pt>
                <c:pt idx="1013">
                  <c:v>296</c:v>
                </c:pt>
                <c:pt idx="1014">
                  <c:v>288</c:v>
                </c:pt>
                <c:pt idx="1015">
                  <c:v>297</c:v>
                </c:pt>
                <c:pt idx="1016">
                  <c:v>1001</c:v>
                </c:pt>
                <c:pt idx="1017">
                  <c:v>994</c:v>
                </c:pt>
                <c:pt idx="1018">
                  <c:v>995</c:v>
                </c:pt>
                <c:pt idx="1019">
                  <c:v>1002</c:v>
                </c:pt>
                <c:pt idx="1020">
                  <c:v>997</c:v>
                </c:pt>
                <c:pt idx="1021">
                  <c:v>1003</c:v>
                </c:pt>
                <c:pt idx="1022">
                  <c:v>999</c:v>
                </c:pt>
                <c:pt idx="1023">
                  <c:v>1004</c:v>
                </c:pt>
                <c:pt idx="1024">
                  <c:v>996</c:v>
                </c:pt>
                <c:pt idx="1025">
                  <c:v>1005</c:v>
                </c:pt>
                <c:pt idx="1026">
                  <c:v>1000</c:v>
                </c:pt>
                <c:pt idx="1027">
                  <c:v>1006</c:v>
                </c:pt>
                <c:pt idx="1028">
                  <c:v>998</c:v>
                </c:pt>
                <c:pt idx="1029">
                  <c:v>1007</c:v>
                </c:pt>
                <c:pt idx="1030">
                  <c:v>1712</c:v>
                </c:pt>
                <c:pt idx="1031">
                  <c:v>1705</c:v>
                </c:pt>
                <c:pt idx="1032">
                  <c:v>1706</c:v>
                </c:pt>
                <c:pt idx="1033">
                  <c:v>1713</c:v>
                </c:pt>
                <c:pt idx="1034">
                  <c:v>1708</c:v>
                </c:pt>
                <c:pt idx="1035">
                  <c:v>1714</c:v>
                </c:pt>
                <c:pt idx="1036">
                  <c:v>1710</c:v>
                </c:pt>
                <c:pt idx="1037">
                  <c:v>1715</c:v>
                </c:pt>
                <c:pt idx="1038">
                  <c:v>1707</c:v>
                </c:pt>
                <c:pt idx="1039">
                  <c:v>1716</c:v>
                </c:pt>
                <c:pt idx="1040">
                  <c:v>1711</c:v>
                </c:pt>
                <c:pt idx="1041">
                  <c:v>1717</c:v>
                </c:pt>
                <c:pt idx="1042">
                  <c:v>1709</c:v>
                </c:pt>
                <c:pt idx="1043">
                  <c:v>1718</c:v>
                </c:pt>
                <c:pt idx="1044">
                  <c:v>298</c:v>
                </c:pt>
                <c:pt idx="1045">
                  <c:v>305</c:v>
                </c:pt>
                <c:pt idx="1046">
                  <c:v>299</c:v>
                </c:pt>
                <c:pt idx="1047">
                  <c:v>306</c:v>
                </c:pt>
                <c:pt idx="1048">
                  <c:v>301</c:v>
                </c:pt>
                <c:pt idx="1049">
                  <c:v>307</c:v>
                </c:pt>
                <c:pt idx="1050">
                  <c:v>303</c:v>
                </c:pt>
                <c:pt idx="1051">
                  <c:v>308</c:v>
                </c:pt>
                <c:pt idx="1052">
                  <c:v>300</c:v>
                </c:pt>
                <c:pt idx="1053">
                  <c:v>309</c:v>
                </c:pt>
                <c:pt idx="1054">
                  <c:v>304</c:v>
                </c:pt>
                <c:pt idx="1055">
                  <c:v>310</c:v>
                </c:pt>
                <c:pt idx="1056">
                  <c:v>302</c:v>
                </c:pt>
                <c:pt idx="1057">
                  <c:v>311</c:v>
                </c:pt>
                <c:pt idx="1058">
                  <c:v>1015</c:v>
                </c:pt>
                <c:pt idx="1059">
                  <c:v>1008</c:v>
                </c:pt>
                <c:pt idx="1060">
                  <c:v>1009</c:v>
                </c:pt>
                <c:pt idx="1061">
                  <c:v>1016</c:v>
                </c:pt>
                <c:pt idx="1062">
                  <c:v>1011</c:v>
                </c:pt>
                <c:pt idx="1063">
                  <c:v>1017</c:v>
                </c:pt>
                <c:pt idx="1064">
                  <c:v>1013</c:v>
                </c:pt>
                <c:pt idx="1065">
                  <c:v>1018</c:v>
                </c:pt>
                <c:pt idx="1066">
                  <c:v>1010</c:v>
                </c:pt>
                <c:pt idx="1067">
                  <c:v>1019</c:v>
                </c:pt>
                <c:pt idx="1068">
                  <c:v>1014</c:v>
                </c:pt>
                <c:pt idx="1069">
                  <c:v>1020</c:v>
                </c:pt>
                <c:pt idx="1070">
                  <c:v>1012</c:v>
                </c:pt>
                <c:pt idx="1071">
                  <c:v>1021</c:v>
                </c:pt>
                <c:pt idx="1072">
                  <c:v>1719</c:v>
                </c:pt>
                <c:pt idx="1073">
                  <c:v>1726</c:v>
                </c:pt>
                <c:pt idx="1074">
                  <c:v>1720</c:v>
                </c:pt>
                <c:pt idx="1075">
                  <c:v>1727</c:v>
                </c:pt>
                <c:pt idx="1076">
                  <c:v>1722</c:v>
                </c:pt>
                <c:pt idx="1077">
                  <c:v>1728</c:v>
                </c:pt>
                <c:pt idx="1078">
                  <c:v>1724</c:v>
                </c:pt>
                <c:pt idx="1079">
                  <c:v>1729</c:v>
                </c:pt>
                <c:pt idx="1080">
                  <c:v>1721</c:v>
                </c:pt>
                <c:pt idx="1081">
                  <c:v>1730</c:v>
                </c:pt>
                <c:pt idx="1082">
                  <c:v>1725</c:v>
                </c:pt>
                <c:pt idx="1083">
                  <c:v>1731</c:v>
                </c:pt>
                <c:pt idx="1084">
                  <c:v>1723</c:v>
                </c:pt>
                <c:pt idx="1085">
                  <c:v>1732</c:v>
                </c:pt>
                <c:pt idx="1086">
                  <c:v>321</c:v>
                </c:pt>
                <c:pt idx="1087">
                  <c:v>326</c:v>
                </c:pt>
                <c:pt idx="1088">
                  <c:v>313</c:v>
                </c:pt>
                <c:pt idx="1089">
                  <c:v>320</c:v>
                </c:pt>
                <c:pt idx="1090">
                  <c:v>312</c:v>
                </c:pt>
                <c:pt idx="1091">
                  <c:v>316</c:v>
                </c:pt>
                <c:pt idx="1092">
                  <c:v>322</c:v>
                </c:pt>
                <c:pt idx="1093">
                  <c:v>318</c:v>
                </c:pt>
                <c:pt idx="1094">
                  <c:v>323</c:v>
                </c:pt>
                <c:pt idx="1095">
                  <c:v>315</c:v>
                </c:pt>
                <c:pt idx="1096">
                  <c:v>324</c:v>
                </c:pt>
                <c:pt idx="1097">
                  <c:v>319</c:v>
                </c:pt>
                <c:pt idx="1098">
                  <c:v>325</c:v>
                </c:pt>
                <c:pt idx="1099">
                  <c:v>317</c:v>
                </c:pt>
                <c:pt idx="1100">
                  <c:v>314</c:v>
                </c:pt>
                <c:pt idx="1101">
                  <c:v>1022</c:v>
                </c:pt>
                <c:pt idx="1102">
                  <c:v>1029</c:v>
                </c:pt>
                <c:pt idx="1103">
                  <c:v>1030</c:v>
                </c:pt>
                <c:pt idx="1104">
                  <c:v>1024</c:v>
                </c:pt>
                <c:pt idx="1105">
                  <c:v>1031</c:v>
                </c:pt>
                <c:pt idx="1106">
                  <c:v>1026</c:v>
                </c:pt>
                <c:pt idx="1107">
                  <c:v>1032</c:v>
                </c:pt>
                <c:pt idx="1108">
                  <c:v>1028</c:v>
                </c:pt>
                <c:pt idx="1109">
                  <c:v>1033</c:v>
                </c:pt>
                <c:pt idx="1110">
                  <c:v>1025</c:v>
                </c:pt>
                <c:pt idx="1111">
                  <c:v>1034</c:v>
                </c:pt>
                <c:pt idx="1112">
                  <c:v>1023</c:v>
                </c:pt>
                <c:pt idx="1113">
                  <c:v>1035</c:v>
                </c:pt>
                <c:pt idx="1114">
                  <c:v>1027</c:v>
                </c:pt>
                <c:pt idx="1115">
                  <c:v>1036</c:v>
                </c:pt>
                <c:pt idx="1116">
                  <c:v>1745</c:v>
                </c:pt>
                <c:pt idx="1117">
                  <c:v>1740</c:v>
                </c:pt>
                <c:pt idx="1118">
                  <c:v>1734</c:v>
                </c:pt>
                <c:pt idx="1119">
                  <c:v>1741</c:v>
                </c:pt>
                <c:pt idx="1120">
                  <c:v>1736</c:v>
                </c:pt>
                <c:pt idx="1121">
                  <c:v>1742</c:v>
                </c:pt>
                <c:pt idx="1122">
                  <c:v>1738</c:v>
                </c:pt>
                <c:pt idx="1123">
                  <c:v>1743</c:v>
                </c:pt>
                <c:pt idx="1124">
                  <c:v>1735</c:v>
                </c:pt>
                <c:pt idx="1125">
                  <c:v>1744</c:v>
                </c:pt>
                <c:pt idx="1126">
                  <c:v>1739</c:v>
                </c:pt>
                <c:pt idx="1127">
                  <c:v>1733</c:v>
                </c:pt>
                <c:pt idx="1128">
                  <c:v>1737</c:v>
                </c:pt>
                <c:pt idx="1129">
                  <c:v>1746</c:v>
                </c:pt>
                <c:pt idx="1130">
                  <c:v>327</c:v>
                </c:pt>
                <c:pt idx="1131">
                  <c:v>333</c:v>
                </c:pt>
                <c:pt idx="1132">
                  <c:v>334</c:v>
                </c:pt>
                <c:pt idx="1133">
                  <c:v>329</c:v>
                </c:pt>
                <c:pt idx="1134">
                  <c:v>335</c:v>
                </c:pt>
                <c:pt idx="1135">
                  <c:v>331</c:v>
                </c:pt>
                <c:pt idx="1136">
                  <c:v>336</c:v>
                </c:pt>
                <c:pt idx="1137">
                  <c:v>328</c:v>
                </c:pt>
                <c:pt idx="1138">
                  <c:v>337</c:v>
                </c:pt>
                <c:pt idx="1139">
                  <c:v>332</c:v>
                </c:pt>
                <c:pt idx="1140">
                  <c:v>338</c:v>
                </c:pt>
                <c:pt idx="1141">
                  <c:v>330</c:v>
                </c:pt>
                <c:pt idx="1142">
                  <c:v>339</c:v>
                </c:pt>
                <c:pt idx="1143">
                  <c:v>1043</c:v>
                </c:pt>
                <c:pt idx="1144">
                  <c:v>1044</c:v>
                </c:pt>
                <c:pt idx="1145">
                  <c:v>1038</c:v>
                </c:pt>
                <c:pt idx="1146">
                  <c:v>1045</c:v>
                </c:pt>
                <c:pt idx="1147">
                  <c:v>1040</c:v>
                </c:pt>
                <c:pt idx="1148">
                  <c:v>1046</c:v>
                </c:pt>
                <c:pt idx="1149">
                  <c:v>1042</c:v>
                </c:pt>
                <c:pt idx="1150">
                  <c:v>1047</c:v>
                </c:pt>
                <c:pt idx="1151">
                  <c:v>1039</c:v>
                </c:pt>
                <c:pt idx="1152">
                  <c:v>1048</c:v>
                </c:pt>
                <c:pt idx="1153">
                  <c:v>1037</c:v>
                </c:pt>
                <c:pt idx="1154">
                  <c:v>1049</c:v>
                </c:pt>
                <c:pt idx="1155">
                  <c:v>1041</c:v>
                </c:pt>
                <c:pt idx="1156">
                  <c:v>1050</c:v>
                </c:pt>
                <c:pt idx="1157">
                  <c:v>1747</c:v>
                </c:pt>
                <c:pt idx="1158">
                  <c:v>1754</c:v>
                </c:pt>
                <c:pt idx="1159">
                  <c:v>1748</c:v>
                </c:pt>
                <c:pt idx="1160">
                  <c:v>1755</c:v>
                </c:pt>
                <c:pt idx="1161">
                  <c:v>1750</c:v>
                </c:pt>
                <c:pt idx="1162">
                  <c:v>1756</c:v>
                </c:pt>
                <c:pt idx="1163">
                  <c:v>1752</c:v>
                </c:pt>
                <c:pt idx="1164">
                  <c:v>1757</c:v>
                </c:pt>
                <c:pt idx="1165">
                  <c:v>1749</c:v>
                </c:pt>
                <c:pt idx="1166">
                  <c:v>1758</c:v>
                </c:pt>
                <c:pt idx="1167">
                  <c:v>1753</c:v>
                </c:pt>
                <c:pt idx="1168">
                  <c:v>1759</c:v>
                </c:pt>
                <c:pt idx="1169">
                  <c:v>1751</c:v>
                </c:pt>
                <c:pt idx="1170">
                  <c:v>1760</c:v>
                </c:pt>
                <c:pt idx="1171">
                  <c:v>347</c:v>
                </c:pt>
                <c:pt idx="1172">
                  <c:v>340</c:v>
                </c:pt>
                <c:pt idx="1173">
                  <c:v>341</c:v>
                </c:pt>
                <c:pt idx="1174">
                  <c:v>348</c:v>
                </c:pt>
                <c:pt idx="1175">
                  <c:v>343</c:v>
                </c:pt>
                <c:pt idx="1176">
                  <c:v>349</c:v>
                </c:pt>
                <c:pt idx="1177">
                  <c:v>345</c:v>
                </c:pt>
                <c:pt idx="1178">
                  <c:v>350</c:v>
                </c:pt>
                <c:pt idx="1179">
                  <c:v>342</c:v>
                </c:pt>
                <c:pt idx="1180">
                  <c:v>351</c:v>
                </c:pt>
                <c:pt idx="1181">
                  <c:v>346</c:v>
                </c:pt>
                <c:pt idx="1182">
                  <c:v>352</c:v>
                </c:pt>
                <c:pt idx="1183">
                  <c:v>344</c:v>
                </c:pt>
                <c:pt idx="1184">
                  <c:v>353</c:v>
                </c:pt>
                <c:pt idx="1185">
                  <c:v>1064</c:v>
                </c:pt>
                <c:pt idx="1186">
                  <c:v>1058</c:v>
                </c:pt>
                <c:pt idx="1187">
                  <c:v>1052</c:v>
                </c:pt>
                <c:pt idx="1188">
                  <c:v>1059</c:v>
                </c:pt>
                <c:pt idx="1189">
                  <c:v>1054</c:v>
                </c:pt>
                <c:pt idx="1190">
                  <c:v>1060</c:v>
                </c:pt>
                <c:pt idx="1191">
                  <c:v>1056</c:v>
                </c:pt>
                <c:pt idx="1192">
                  <c:v>1061</c:v>
                </c:pt>
                <c:pt idx="1193">
                  <c:v>1053</c:v>
                </c:pt>
                <c:pt idx="1194">
                  <c:v>1062</c:v>
                </c:pt>
                <c:pt idx="1195">
                  <c:v>1057</c:v>
                </c:pt>
                <c:pt idx="1196">
                  <c:v>1063</c:v>
                </c:pt>
                <c:pt idx="1197">
                  <c:v>1055</c:v>
                </c:pt>
                <c:pt idx="1198">
                  <c:v>1051</c:v>
                </c:pt>
                <c:pt idx="1199">
                  <c:v>1773</c:v>
                </c:pt>
                <c:pt idx="1200">
                  <c:v>1768</c:v>
                </c:pt>
                <c:pt idx="1201">
                  <c:v>1762</c:v>
                </c:pt>
                <c:pt idx="1202">
                  <c:v>1769</c:v>
                </c:pt>
                <c:pt idx="1203">
                  <c:v>1764</c:v>
                </c:pt>
                <c:pt idx="1204">
                  <c:v>1770</c:v>
                </c:pt>
                <c:pt idx="1205">
                  <c:v>1766</c:v>
                </c:pt>
                <c:pt idx="1206">
                  <c:v>1771</c:v>
                </c:pt>
                <c:pt idx="1207">
                  <c:v>1763</c:v>
                </c:pt>
                <c:pt idx="1208">
                  <c:v>1772</c:v>
                </c:pt>
                <c:pt idx="1209">
                  <c:v>1767</c:v>
                </c:pt>
                <c:pt idx="1210">
                  <c:v>1761</c:v>
                </c:pt>
                <c:pt idx="1211">
                  <c:v>1765</c:v>
                </c:pt>
                <c:pt idx="1212">
                  <c:v>1774</c:v>
                </c:pt>
                <c:pt idx="1213">
                  <c:v>361</c:v>
                </c:pt>
                <c:pt idx="1214">
                  <c:v>368</c:v>
                </c:pt>
                <c:pt idx="1215">
                  <c:v>362</c:v>
                </c:pt>
                <c:pt idx="1216">
                  <c:v>356</c:v>
                </c:pt>
                <c:pt idx="1217">
                  <c:v>363</c:v>
                </c:pt>
                <c:pt idx="1218">
                  <c:v>358</c:v>
                </c:pt>
                <c:pt idx="1219">
                  <c:v>364</c:v>
                </c:pt>
                <c:pt idx="1220">
                  <c:v>360</c:v>
                </c:pt>
                <c:pt idx="1221">
                  <c:v>365</c:v>
                </c:pt>
                <c:pt idx="1222">
                  <c:v>357</c:v>
                </c:pt>
                <c:pt idx="1223">
                  <c:v>366</c:v>
                </c:pt>
                <c:pt idx="1224">
                  <c:v>354</c:v>
                </c:pt>
                <c:pt idx="1225">
                  <c:v>367</c:v>
                </c:pt>
                <c:pt idx="1226">
                  <c:v>359</c:v>
                </c:pt>
                <c:pt idx="1227">
                  <c:v>355</c:v>
                </c:pt>
                <c:pt idx="1228">
                  <c:v>1072</c:v>
                </c:pt>
                <c:pt idx="1229">
                  <c:v>1065</c:v>
                </c:pt>
                <c:pt idx="1230">
                  <c:v>1066</c:v>
                </c:pt>
                <c:pt idx="1231">
                  <c:v>1073</c:v>
                </c:pt>
                <c:pt idx="1232">
                  <c:v>1068</c:v>
                </c:pt>
                <c:pt idx="1233">
                  <c:v>1074</c:v>
                </c:pt>
                <c:pt idx="1234">
                  <c:v>1070</c:v>
                </c:pt>
                <c:pt idx="1235">
                  <c:v>1075</c:v>
                </c:pt>
                <c:pt idx="1236">
                  <c:v>1067</c:v>
                </c:pt>
                <c:pt idx="1237">
                  <c:v>1076</c:v>
                </c:pt>
                <c:pt idx="1238">
                  <c:v>1071</c:v>
                </c:pt>
                <c:pt idx="1239">
                  <c:v>1077</c:v>
                </c:pt>
                <c:pt idx="1240">
                  <c:v>1069</c:v>
                </c:pt>
                <c:pt idx="1241">
                  <c:v>1078</c:v>
                </c:pt>
                <c:pt idx="1242">
                  <c:v>1787</c:v>
                </c:pt>
                <c:pt idx="1243">
                  <c:v>1782</c:v>
                </c:pt>
                <c:pt idx="1244">
                  <c:v>1776</c:v>
                </c:pt>
                <c:pt idx="1245">
                  <c:v>1783</c:v>
                </c:pt>
                <c:pt idx="1246">
                  <c:v>1778</c:v>
                </c:pt>
                <c:pt idx="1247">
                  <c:v>1784</c:v>
                </c:pt>
                <c:pt idx="1248">
                  <c:v>1780</c:v>
                </c:pt>
                <c:pt idx="1249">
                  <c:v>1785</c:v>
                </c:pt>
                <c:pt idx="1250">
                  <c:v>1777</c:v>
                </c:pt>
                <c:pt idx="1251">
                  <c:v>1786</c:v>
                </c:pt>
                <c:pt idx="1252">
                  <c:v>1781</c:v>
                </c:pt>
                <c:pt idx="1253">
                  <c:v>1775</c:v>
                </c:pt>
                <c:pt idx="1254">
                  <c:v>1779</c:v>
                </c:pt>
                <c:pt idx="1255">
                  <c:v>1788</c:v>
                </c:pt>
                <c:pt idx="1256">
                  <c:v>369</c:v>
                </c:pt>
                <c:pt idx="1257">
                  <c:v>376</c:v>
                </c:pt>
                <c:pt idx="1258">
                  <c:v>370</c:v>
                </c:pt>
                <c:pt idx="1259">
                  <c:v>377</c:v>
                </c:pt>
                <c:pt idx="1260">
                  <c:v>372</c:v>
                </c:pt>
                <c:pt idx="1261">
                  <c:v>378</c:v>
                </c:pt>
                <c:pt idx="1262">
                  <c:v>374</c:v>
                </c:pt>
                <c:pt idx="1263">
                  <c:v>379</c:v>
                </c:pt>
                <c:pt idx="1264">
                  <c:v>371</c:v>
                </c:pt>
                <c:pt idx="1265">
                  <c:v>380</c:v>
                </c:pt>
                <c:pt idx="1266">
                  <c:v>375</c:v>
                </c:pt>
                <c:pt idx="1267">
                  <c:v>381</c:v>
                </c:pt>
                <c:pt idx="1268">
                  <c:v>373</c:v>
                </c:pt>
                <c:pt idx="1269">
                  <c:v>382</c:v>
                </c:pt>
                <c:pt idx="1270">
                  <c:v>1079</c:v>
                </c:pt>
                <c:pt idx="1271">
                  <c:v>1086</c:v>
                </c:pt>
                <c:pt idx="1272">
                  <c:v>1080</c:v>
                </c:pt>
                <c:pt idx="1273">
                  <c:v>1087</c:v>
                </c:pt>
                <c:pt idx="1274">
                  <c:v>1082</c:v>
                </c:pt>
                <c:pt idx="1275">
                  <c:v>1088</c:v>
                </c:pt>
                <c:pt idx="1276">
                  <c:v>1084</c:v>
                </c:pt>
                <c:pt idx="1277">
                  <c:v>1089</c:v>
                </c:pt>
                <c:pt idx="1278">
                  <c:v>1081</c:v>
                </c:pt>
                <c:pt idx="1279">
                  <c:v>1090</c:v>
                </c:pt>
                <c:pt idx="1280">
                  <c:v>1085</c:v>
                </c:pt>
                <c:pt idx="1281">
                  <c:v>1091</c:v>
                </c:pt>
                <c:pt idx="1282">
                  <c:v>1083</c:v>
                </c:pt>
                <c:pt idx="1283">
                  <c:v>1092</c:v>
                </c:pt>
                <c:pt idx="1284">
                  <c:v>1794</c:v>
                </c:pt>
                <c:pt idx="1285">
                  <c:v>1801</c:v>
                </c:pt>
                <c:pt idx="1286">
                  <c:v>1802</c:v>
                </c:pt>
                <c:pt idx="1287">
                  <c:v>1791</c:v>
                </c:pt>
                <c:pt idx="1288">
                  <c:v>1803</c:v>
                </c:pt>
                <c:pt idx="1289">
                  <c:v>1793</c:v>
                </c:pt>
                <c:pt idx="1290">
                  <c:v>1799</c:v>
                </c:pt>
                <c:pt idx="1291">
                  <c:v>1795</c:v>
                </c:pt>
                <c:pt idx="1292">
                  <c:v>1800</c:v>
                </c:pt>
                <c:pt idx="1293">
                  <c:v>1797</c:v>
                </c:pt>
                <c:pt idx="1294">
                  <c:v>1790</c:v>
                </c:pt>
                <c:pt idx="1295">
                  <c:v>1796</c:v>
                </c:pt>
                <c:pt idx="1296">
                  <c:v>1792</c:v>
                </c:pt>
                <c:pt idx="1297">
                  <c:v>1798</c:v>
                </c:pt>
                <c:pt idx="1298">
                  <c:v>1789</c:v>
                </c:pt>
                <c:pt idx="1299">
                  <c:v>389</c:v>
                </c:pt>
                <c:pt idx="1300">
                  <c:v>390</c:v>
                </c:pt>
                <c:pt idx="1301">
                  <c:v>384</c:v>
                </c:pt>
                <c:pt idx="1302">
                  <c:v>391</c:v>
                </c:pt>
                <c:pt idx="1303">
                  <c:v>386</c:v>
                </c:pt>
                <c:pt idx="1304">
                  <c:v>392</c:v>
                </c:pt>
                <c:pt idx="1305">
                  <c:v>388</c:v>
                </c:pt>
                <c:pt idx="1306">
                  <c:v>393</c:v>
                </c:pt>
                <c:pt idx="1307">
                  <c:v>385</c:v>
                </c:pt>
                <c:pt idx="1308">
                  <c:v>394</c:v>
                </c:pt>
                <c:pt idx="1309">
                  <c:v>383</c:v>
                </c:pt>
                <c:pt idx="1310">
                  <c:v>395</c:v>
                </c:pt>
                <c:pt idx="1311">
                  <c:v>387</c:v>
                </c:pt>
                <c:pt idx="1312">
                  <c:v>396</c:v>
                </c:pt>
                <c:pt idx="1313">
                  <c:v>1100</c:v>
                </c:pt>
                <c:pt idx="1314">
                  <c:v>1107</c:v>
                </c:pt>
                <c:pt idx="1315">
                  <c:v>1101</c:v>
                </c:pt>
                <c:pt idx="1316">
                  <c:v>1095</c:v>
                </c:pt>
                <c:pt idx="1317">
                  <c:v>1102</c:v>
                </c:pt>
                <c:pt idx="1318">
                  <c:v>1097</c:v>
                </c:pt>
                <c:pt idx="1319">
                  <c:v>1103</c:v>
                </c:pt>
                <c:pt idx="1320">
                  <c:v>1099</c:v>
                </c:pt>
                <c:pt idx="1321">
                  <c:v>1104</c:v>
                </c:pt>
                <c:pt idx="1322">
                  <c:v>1096</c:v>
                </c:pt>
                <c:pt idx="1323">
                  <c:v>1105</c:v>
                </c:pt>
                <c:pt idx="1324">
                  <c:v>1093</c:v>
                </c:pt>
                <c:pt idx="1325">
                  <c:v>1106</c:v>
                </c:pt>
                <c:pt idx="1326">
                  <c:v>1098</c:v>
                </c:pt>
                <c:pt idx="1327">
                  <c:v>1094</c:v>
                </c:pt>
                <c:pt idx="1328">
                  <c:v>1804</c:v>
                </c:pt>
                <c:pt idx="1329">
                  <c:v>1809</c:v>
                </c:pt>
                <c:pt idx="1330">
                  <c:v>1805</c:v>
                </c:pt>
                <c:pt idx="1331">
                  <c:v>1810</c:v>
                </c:pt>
                <c:pt idx="1332">
                  <c:v>1807</c:v>
                </c:pt>
                <c:pt idx="1333">
                  <c:v>1811</c:v>
                </c:pt>
                <c:pt idx="1334">
                  <c:v>1806</c:v>
                </c:pt>
                <c:pt idx="1335">
                  <c:v>1812</c:v>
                </c:pt>
                <c:pt idx="1336">
                  <c:v>1808</c:v>
                </c:pt>
                <c:pt idx="1337">
                  <c:v>1813</c:v>
                </c:pt>
                <c:pt idx="1338">
                  <c:v>1817</c:v>
                </c:pt>
                <c:pt idx="1339">
                  <c:v>1814</c:v>
                </c:pt>
                <c:pt idx="1340">
                  <c:v>1815</c:v>
                </c:pt>
                <c:pt idx="1341">
                  <c:v>1816</c:v>
                </c:pt>
                <c:pt idx="1342">
                  <c:v>397</c:v>
                </c:pt>
                <c:pt idx="1343">
                  <c:v>404</c:v>
                </c:pt>
                <c:pt idx="1344">
                  <c:v>398</c:v>
                </c:pt>
                <c:pt idx="1345">
                  <c:v>405</c:v>
                </c:pt>
                <c:pt idx="1346">
                  <c:v>400</c:v>
                </c:pt>
                <c:pt idx="1347">
                  <c:v>406</c:v>
                </c:pt>
                <c:pt idx="1348">
                  <c:v>402</c:v>
                </c:pt>
                <c:pt idx="1349">
                  <c:v>407</c:v>
                </c:pt>
                <c:pt idx="1350">
                  <c:v>399</c:v>
                </c:pt>
                <c:pt idx="1351">
                  <c:v>408</c:v>
                </c:pt>
                <c:pt idx="1352">
                  <c:v>403</c:v>
                </c:pt>
                <c:pt idx="1353">
                  <c:v>409</c:v>
                </c:pt>
                <c:pt idx="1354">
                  <c:v>401</c:v>
                </c:pt>
                <c:pt idx="1355">
                  <c:v>410</c:v>
                </c:pt>
                <c:pt idx="1356">
                  <c:v>1108</c:v>
                </c:pt>
                <c:pt idx="1357">
                  <c:v>1115</c:v>
                </c:pt>
                <c:pt idx="1358">
                  <c:v>1109</c:v>
                </c:pt>
                <c:pt idx="1359">
                  <c:v>1116</c:v>
                </c:pt>
                <c:pt idx="1360">
                  <c:v>1111</c:v>
                </c:pt>
                <c:pt idx="1361">
                  <c:v>1117</c:v>
                </c:pt>
                <c:pt idx="1362">
                  <c:v>1113</c:v>
                </c:pt>
                <c:pt idx="1363">
                  <c:v>1118</c:v>
                </c:pt>
                <c:pt idx="1364">
                  <c:v>1110</c:v>
                </c:pt>
                <c:pt idx="1365">
                  <c:v>1119</c:v>
                </c:pt>
                <c:pt idx="1366">
                  <c:v>1114</c:v>
                </c:pt>
                <c:pt idx="1367">
                  <c:v>1120</c:v>
                </c:pt>
                <c:pt idx="1368">
                  <c:v>1112</c:v>
                </c:pt>
                <c:pt idx="1369">
                  <c:v>1121</c:v>
                </c:pt>
                <c:pt idx="1370">
                  <c:v>1826</c:v>
                </c:pt>
                <c:pt idx="1371">
                  <c:v>1831</c:v>
                </c:pt>
                <c:pt idx="1372">
                  <c:v>1832</c:v>
                </c:pt>
                <c:pt idx="1373">
                  <c:v>1818</c:v>
                </c:pt>
                <c:pt idx="1374">
                  <c:v>1819</c:v>
                </c:pt>
                <c:pt idx="1375">
                  <c:v>1828</c:v>
                </c:pt>
                <c:pt idx="1376">
                  <c:v>1820</c:v>
                </c:pt>
                <c:pt idx="1377">
                  <c:v>1830</c:v>
                </c:pt>
                <c:pt idx="1378">
                  <c:v>1821</c:v>
                </c:pt>
                <c:pt idx="1379">
                  <c:v>1827</c:v>
                </c:pt>
                <c:pt idx="1380">
                  <c:v>1822</c:v>
                </c:pt>
                <c:pt idx="1381">
                  <c:v>1825</c:v>
                </c:pt>
                <c:pt idx="1382">
                  <c:v>1823</c:v>
                </c:pt>
                <c:pt idx="1383">
                  <c:v>1829</c:v>
                </c:pt>
                <c:pt idx="1384">
                  <c:v>1824</c:v>
                </c:pt>
                <c:pt idx="1385">
                  <c:v>411</c:v>
                </c:pt>
                <c:pt idx="1386">
                  <c:v>418</c:v>
                </c:pt>
                <c:pt idx="1387">
                  <c:v>412</c:v>
                </c:pt>
                <c:pt idx="1388">
                  <c:v>419</c:v>
                </c:pt>
                <c:pt idx="1389">
                  <c:v>414</c:v>
                </c:pt>
                <c:pt idx="1390">
                  <c:v>420</c:v>
                </c:pt>
                <c:pt idx="1391">
                  <c:v>416</c:v>
                </c:pt>
                <c:pt idx="1392">
                  <c:v>421</c:v>
                </c:pt>
                <c:pt idx="1393">
                  <c:v>413</c:v>
                </c:pt>
                <c:pt idx="1394">
                  <c:v>422</c:v>
                </c:pt>
                <c:pt idx="1395">
                  <c:v>417</c:v>
                </c:pt>
                <c:pt idx="1396">
                  <c:v>423</c:v>
                </c:pt>
                <c:pt idx="1397">
                  <c:v>415</c:v>
                </c:pt>
                <c:pt idx="1398">
                  <c:v>424</c:v>
                </c:pt>
                <c:pt idx="1399">
                  <c:v>1129</c:v>
                </c:pt>
                <c:pt idx="1400">
                  <c:v>1122</c:v>
                </c:pt>
                <c:pt idx="1401">
                  <c:v>1123</c:v>
                </c:pt>
                <c:pt idx="1402">
                  <c:v>1130</c:v>
                </c:pt>
                <c:pt idx="1403">
                  <c:v>1125</c:v>
                </c:pt>
                <c:pt idx="1404">
                  <c:v>1131</c:v>
                </c:pt>
                <c:pt idx="1405">
                  <c:v>1127</c:v>
                </c:pt>
                <c:pt idx="1406">
                  <c:v>1132</c:v>
                </c:pt>
                <c:pt idx="1407">
                  <c:v>1124</c:v>
                </c:pt>
                <c:pt idx="1408">
                  <c:v>1133</c:v>
                </c:pt>
                <c:pt idx="1409">
                  <c:v>1128</c:v>
                </c:pt>
                <c:pt idx="1410">
                  <c:v>1134</c:v>
                </c:pt>
                <c:pt idx="1411">
                  <c:v>1126</c:v>
                </c:pt>
                <c:pt idx="1412">
                  <c:v>1135</c:v>
                </c:pt>
                <c:pt idx="1413">
                  <c:v>1833</c:v>
                </c:pt>
                <c:pt idx="1414">
                  <c:v>1846</c:v>
                </c:pt>
                <c:pt idx="1415">
                  <c:v>1840</c:v>
                </c:pt>
                <c:pt idx="1416">
                  <c:v>1834</c:v>
                </c:pt>
                <c:pt idx="1417">
                  <c:v>1842</c:v>
                </c:pt>
                <c:pt idx="1418">
                  <c:v>1835</c:v>
                </c:pt>
                <c:pt idx="1419">
                  <c:v>1844</c:v>
                </c:pt>
                <c:pt idx="1420">
                  <c:v>1836</c:v>
                </c:pt>
                <c:pt idx="1421">
                  <c:v>1841</c:v>
                </c:pt>
                <c:pt idx="1422">
                  <c:v>1837</c:v>
                </c:pt>
                <c:pt idx="1423">
                  <c:v>1845</c:v>
                </c:pt>
                <c:pt idx="1424">
                  <c:v>1838</c:v>
                </c:pt>
                <c:pt idx="1425">
                  <c:v>1843</c:v>
                </c:pt>
                <c:pt idx="1426">
                  <c:v>1839</c:v>
                </c:pt>
                <c:pt idx="1427">
                  <c:v>425</c:v>
                </c:pt>
                <c:pt idx="1428">
                  <c:v>432</c:v>
                </c:pt>
                <c:pt idx="1429">
                  <c:v>433</c:v>
                </c:pt>
                <c:pt idx="1430">
                  <c:v>427</c:v>
                </c:pt>
                <c:pt idx="1431">
                  <c:v>434</c:v>
                </c:pt>
                <c:pt idx="1432">
                  <c:v>429</c:v>
                </c:pt>
                <c:pt idx="1433">
                  <c:v>435</c:v>
                </c:pt>
                <c:pt idx="1434">
                  <c:v>431</c:v>
                </c:pt>
                <c:pt idx="1435">
                  <c:v>436</c:v>
                </c:pt>
                <c:pt idx="1436">
                  <c:v>428</c:v>
                </c:pt>
                <c:pt idx="1437">
                  <c:v>437</c:v>
                </c:pt>
                <c:pt idx="1438">
                  <c:v>426</c:v>
                </c:pt>
                <c:pt idx="1439">
                  <c:v>438</c:v>
                </c:pt>
                <c:pt idx="1440">
                  <c:v>430</c:v>
                </c:pt>
                <c:pt idx="1441">
                  <c:v>439</c:v>
                </c:pt>
                <c:pt idx="1442">
                  <c:v>1143</c:v>
                </c:pt>
                <c:pt idx="1443">
                  <c:v>1150</c:v>
                </c:pt>
                <c:pt idx="1444">
                  <c:v>1144</c:v>
                </c:pt>
                <c:pt idx="1445">
                  <c:v>1138</c:v>
                </c:pt>
                <c:pt idx="1446">
                  <c:v>1145</c:v>
                </c:pt>
                <c:pt idx="1447">
                  <c:v>1140</c:v>
                </c:pt>
                <c:pt idx="1448">
                  <c:v>1146</c:v>
                </c:pt>
                <c:pt idx="1449">
                  <c:v>1142</c:v>
                </c:pt>
                <c:pt idx="1450">
                  <c:v>1147</c:v>
                </c:pt>
                <c:pt idx="1451">
                  <c:v>1139</c:v>
                </c:pt>
                <c:pt idx="1452">
                  <c:v>1148</c:v>
                </c:pt>
                <c:pt idx="1453">
                  <c:v>1136</c:v>
                </c:pt>
                <c:pt idx="1454">
                  <c:v>1149</c:v>
                </c:pt>
                <c:pt idx="1455">
                  <c:v>1141</c:v>
                </c:pt>
                <c:pt idx="1456">
                  <c:v>1137</c:v>
                </c:pt>
                <c:pt idx="1457">
                  <c:v>1847</c:v>
                </c:pt>
                <c:pt idx="1458">
                  <c:v>1860</c:v>
                </c:pt>
                <c:pt idx="1459">
                  <c:v>1861</c:v>
                </c:pt>
                <c:pt idx="1460">
                  <c:v>1855</c:v>
                </c:pt>
                <c:pt idx="1461">
                  <c:v>1854</c:v>
                </c:pt>
                <c:pt idx="1462">
                  <c:v>1857</c:v>
                </c:pt>
                <c:pt idx="1463">
                  <c:v>1848</c:v>
                </c:pt>
                <c:pt idx="1464">
                  <c:v>1859</c:v>
                </c:pt>
                <c:pt idx="1465">
                  <c:v>1849</c:v>
                </c:pt>
                <c:pt idx="1466">
                  <c:v>1856</c:v>
                </c:pt>
                <c:pt idx="1467">
                  <c:v>1850</c:v>
                </c:pt>
                <c:pt idx="1468">
                  <c:v>1853</c:v>
                </c:pt>
                <c:pt idx="1469">
                  <c:v>1851</c:v>
                </c:pt>
                <c:pt idx="1470">
                  <c:v>1858</c:v>
                </c:pt>
                <c:pt idx="1471">
                  <c:v>1852</c:v>
                </c:pt>
                <c:pt idx="1472">
                  <c:v>451</c:v>
                </c:pt>
                <c:pt idx="1473">
                  <c:v>447</c:v>
                </c:pt>
                <c:pt idx="1474">
                  <c:v>441</c:v>
                </c:pt>
                <c:pt idx="1475">
                  <c:v>448</c:v>
                </c:pt>
                <c:pt idx="1476">
                  <c:v>443</c:v>
                </c:pt>
                <c:pt idx="1477">
                  <c:v>449</c:v>
                </c:pt>
                <c:pt idx="1478">
                  <c:v>445</c:v>
                </c:pt>
                <c:pt idx="1479">
                  <c:v>450</c:v>
                </c:pt>
                <c:pt idx="1480">
                  <c:v>442</c:v>
                </c:pt>
                <c:pt idx="1481">
                  <c:v>440</c:v>
                </c:pt>
                <c:pt idx="1482">
                  <c:v>446</c:v>
                </c:pt>
                <c:pt idx="1483">
                  <c:v>452</c:v>
                </c:pt>
                <c:pt idx="1484">
                  <c:v>444</c:v>
                </c:pt>
                <c:pt idx="1485">
                  <c:v>453</c:v>
                </c:pt>
                <c:pt idx="1486">
                  <c:v>1151</c:v>
                </c:pt>
                <c:pt idx="1487">
                  <c:v>1158</c:v>
                </c:pt>
                <c:pt idx="1488">
                  <c:v>1152</c:v>
                </c:pt>
                <c:pt idx="1489">
                  <c:v>1159</c:v>
                </c:pt>
                <c:pt idx="1490">
                  <c:v>1154</c:v>
                </c:pt>
                <c:pt idx="1491">
                  <c:v>1160</c:v>
                </c:pt>
                <c:pt idx="1492">
                  <c:v>1156</c:v>
                </c:pt>
                <c:pt idx="1493">
                  <c:v>1161</c:v>
                </c:pt>
                <c:pt idx="1494">
                  <c:v>1153</c:v>
                </c:pt>
                <c:pt idx="1495">
                  <c:v>1162</c:v>
                </c:pt>
                <c:pt idx="1496">
                  <c:v>1157</c:v>
                </c:pt>
                <c:pt idx="1497">
                  <c:v>1163</c:v>
                </c:pt>
                <c:pt idx="1498">
                  <c:v>1155</c:v>
                </c:pt>
                <c:pt idx="1499">
                  <c:v>1164</c:v>
                </c:pt>
                <c:pt idx="1500">
                  <c:v>1867</c:v>
                </c:pt>
                <c:pt idx="1501">
                  <c:v>1875</c:v>
                </c:pt>
                <c:pt idx="1502">
                  <c:v>1869</c:v>
                </c:pt>
                <c:pt idx="1503">
                  <c:v>1863</c:v>
                </c:pt>
                <c:pt idx="1504">
                  <c:v>1871</c:v>
                </c:pt>
                <c:pt idx="1505">
                  <c:v>1864</c:v>
                </c:pt>
                <c:pt idx="1506">
                  <c:v>1873</c:v>
                </c:pt>
                <c:pt idx="1507">
                  <c:v>1865</c:v>
                </c:pt>
                <c:pt idx="1508">
                  <c:v>1870</c:v>
                </c:pt>
                <c:pt idx="1509">
                  <c:v>1866</c:v>
                </c:pt>
                <c:pt idx="1510">
                  <c:v>1874</c:v>
                </c:pt>
                <c:pt idx="1511">
                  <c:v>1862</c:v>
                </c:pt>
                <c:pt idx="1512">
                  <c:v>1872</c:v>
                </c:pt>
                <c:pt idx="1513">
                  <c:v>1868</c:v>
                </c:pt>
                <c:pt idx="1514">
                  <c:v>454</c:v>
                </c:pt>
                <c:pt idx="1515">
                  <c:v>461</c:v>
                </c:pt>
                <c:pt idx="1516">
                  <c:v>462</c:v>
                </c:pt>
                <c:pt idx="1517">
                  <c:v>456</c:v>
                </c:pt>
                <c:pt idx="1518">
                  <c:v>463</c:v>
                </c:pt>
                <c:pt idx="1519">
                  <c:v>458</c:v>
                </c:pt>
                <c:pt idx="1520">
                  <c:v>464</c:v>
                </c:pt>
                <c:pt idx="1521">
                  <c:v>460</c:v>
                </c:pt>
                <c:pt idx="1522">
                  <c:v>465</c:v>
                </c:pt>
                <c:pt idx="1523">
                  <c:v>457</c:v>
                </c:pt>
                <c:pt idx="1524">
                  <c:v>466</c:v>
                </c:pt>
                <c:pt idx="1525">
                  <c:v>455</c:v>
                </c:pt>
                <c:pt idx="1526">
                  <c:v>467</c:v>
                </c:pt>
                <c:pt idx="1527">
                  <c:v>459</c:v>
                </c:pt>
                <c:pt idx="1528">
                  <c:v>468</c:v>
                </c:pt>
                <c:pt idx="1529">
                  <c:v>1166</c:v>
                </c:pt>
                <c:pt idx="1530">
                  <c:v>1172</c:v>
                </c:pt>
                <c:pt idx="1531">
                  <c:v>1165</c:v>
                </c:pt>
                <c:pt idx="1532">
                  <c:v>1173</c:v>
                </c:pt>
                <c:pt idx="1533">
                  <c:v>1168</c:v>
                </c:pt>
                <c:pt idx="1534">
                  <c:v>1174</c:v>
                </c:pt>
                <c:pt idx="1535">
                  <c:v>1170</c:v>
                </c:pt>
                <c:pt idx="1536">
                  <c:v>1175</c:v>
                </c:pt>
                <c:pt idx="1537">
                  <c:v>1167</c:v>
                </c:pt>
                <c:pt idx="1538">
                  <c:v>1176</c:v>
                </c:pt>
                <c:pt idx="1539">
                  <c:v>1171</c:v>
                </c:pt>
                <c:pt idx="1540">
                  <c:v>1177</c:v>
                </c:pt>
                <c:pt idx="1541">
                  <c:v>1169</c:v>
                </c:pt>
                <c:pt idx="1542">
                  <c:v>1178</c:v>
                </c:pt>
                <c:pt idx="1543">
                  <c:v>1876</c:v>
                </c:pt>
                <c:pt idx="1544">
                  <c:v>1889</c:v>
                </c:pt>
                <c:pt idx="1545">
                  <c:v>1890</c:v>
                </c:pt>
                <c:pt idx="1546">
                  <c:v>1884</c:v>
                </c:pt>
                <c:pt idx="1547">
                  <c:v>1882</c:v>
                </c:pt>
                <c:pt idx="1548">
                  <c:v>1886</c:v>
                </c:pt>
                <c:pt idx="1549">
                  <c:v>1883</c:v>
                </c:pt>
                <c:pt idx="1550">
                  <c:v>1888</c:v>
                </c:pt>
                <c:pt idx="1551">
                  <c:v>1877</c:v>
                </c:pt>
                <c:pt idx="1552">
                  <c:v>1885</c:v>
                </c:pt>
                <c:pt idx="1553">
                  <c:v>1878</c:v>
                </c:pt>
                <c:pt idx="1554">
                  <c:v>1881</c:v>
                </c:pt>
                <c:pt idx="1555">
                  <c:v>1879</c:v>
                </c:pt>
                <c:pt idx="1556">
                  <c:v>1887</c:v>
                </c:pt>
                <c:pt idx="1557">
                  <c:v>1880</c:v>
                </c:pt>
                <c:pt idx="1558">
                  <c:v>479</c:v>
                </c:pt>
                <c:pt idx="1559">
                  <c:v>476</c:v>
                </c:pt>
                <c:pt idx="1560">
                  <c:v>470</c:v>
                </c:pt>
                <c:pt idx="1561">
                  <c:v>477</c:v>
                </c:pt>
                <c:pt idx="1562">
                  <c:v>472</c:v>
                </c:pt>
                <c:pt idx="1563">
                  <c:v>478</c:v>
                </c:pt>
                <c:pt idx="1564">
                  <c:v>474</c:v>
                </c:pt>
                <c:pt idx="1565">
                  <c:v>469</c:v>
                </c:pt>
                <c:pt idx="1566">
                  <c:v>471</c:v>
                </c:pt>
                <c:pt idx="1567">
                  <c:v>480</c:v>
                </c:pt>
                <c:pt idx="1568">
                  <c:v>475</c:v>
                </c:pt>
                <c:pt idx="1569">
                  <c:v>481</c:v>
                </c:pt>
                <c:pt idx="1570">
                  <c:v>473</c:v>
                </c:pt>
                <c:pt idx="1571">
                  <c:v>482</c:v>
                </c:pt>
                <c:pt idx="1572">
                  <c:v>1179</c:v>
                </c:pt>
                <c:pt idx="1573">
                  <c:v>1186</c:v>
                </c:pt>
                <c:pt idx="1574">
                  <c:v>1187</c:v>
                </c:pt>
                <c:pt idx="1575">
                  <c:v>1181</c:v>
                </c:pt>
                <c:pt idx="1576">
                  <c:v>1188</c:v>
                </c:pt>
                <c:pt idx="1577">
                  <c:v>1183</c:v>
                </c:pt>
                <c:pt idx="1578">
                  <c:v>1189</c:v>
                </c:pt>
                <c:pt idx="1579">
                  <c:v>1185</c:v>
                </c:pt>
                <c:pt idx="1580">
                  <c:v>1190</c:v>
                </c:pt>
                <c:pt idx="1581">
                  <c:v>1182</c:v>
                </c:pt>
                <c:pt idx="1582">
                  <c:v>1191</c:v>
                </c:pt>
                <c:pt idx="1583">
                  <c:v>1180</c:v>
                </c:pt>
                <c:pt idx="1584">
                  <c:v>1192</c:v>
                </c:pt>
                <c:pt idx="1585">
                  <c:v>1184</c:v>
                </c:pt>
                <c:pt idx="1586">
                  <c:v>1193</c:v>
                </c:pt>
                <c:pt idx="1587">
                  <c:v>1896</c:v>
                </c:pt>
                <c:pt idx="1588">
                  <c:v>1904</c:v>
                </c:pt>
                <c:pt idx="1589">
                  <c:v>1898</c:v>
                </c:pt>
                <c:pt idx="1590">
                  <c:v>1892</c:v>
                </c:pt>
                <c:pt idx="1591">
                  <c:v>1900</c:v>
                </c:pt>
                <c:pt idx="1592">
                  <c:v>1893</c:v>
                </c:pt>
                <c:pt idx="1593">
                  <c:v>1902</c:v>
                </c:pt>
                <c:pt idx="1594">
                  <c:v>1894</c:v>
                </c:pt>
                <c:pt idx="1595">
                  <c:v>1899</c:v>
                </c:pt>
                <c:pt idx="1596">
                  <c:v>1895</c:v>
                </c:pt>
                <c:pt idx="1597">
                  <c:v>1903</c:v>
                </c:pt>
                <c:pt idx="1598">
                  <c:v>1891</c:v>
                </c:pt>
                <c:pt idx="1599">
                  <c:v>1901</c:v>
                </c:pt>
                <c:pt idx="1600">
                  <c:v>1897</c:v>
                </c:pt>
                <c:pt idx="1601">
                  <c:v>494</c:v>
                </c:pt>
                <c:pt idx="1602">
                  <c:v>490</c:v>
                </c:pt>
                <c:pt idx="1603">
                  <c:v>491</c:v>
                </c:pt>
                <c:pt idx="1604">
                  <c:v>485</c:v>
                </c:pt>
                <c:pt idx="1605">
                  <c:v>492</c:v>
                </c:pt>
                <c:pt idx="1606">
                  <c:v>487</c:v>
                </c:pt>
                <c:pt idx="1607">
                  <c:v>493</c:v>
                </c:pt>
                <c:pt idx="1608">
                  <c:v>489</c:v>
                </c:pt>
                <c:pt idx="1609">
                  <c:v>483</c:v>
                </c:pt>
                <c:pt idx="1610">
                  <c:v>486</c:v>
                </c:pt>
                <c:pt idx="1611">
                  <c:v>495</c:v>
                </c:pt>
                <c:pt idx="1612">
                  <c:v>484</c:v>
                </c:pt>
                <c:pt idx="1613">
                  <c:v>496</c:v>
                </c:pt>
                <c:pt idx="1614">
                  <c:v>488</c:v>
                </c:pt>
                <c:pt idx="1615">
                  <c:v>497</c:v>
                </c:pt>
                <c:pt idx="1616">
                  <c:v>1194</c:v>
                </c:pt>
                <c:pt idx="1617">
                  <c:v>1201</c:v>
                </c:pt>
                <c:pt idx="1618">
                  <c:v>1195</c:v>
                </c:pt>
                <c:pt idx="1619">
                  <c:v>1202</c:v>
                </c:pt>
                <c:pt idx="1620">
                  <c:v>1197</c:v>
                </c:pt>
                <c:pt idx="1621">
                  <c:v>1203</c:v>
                </c:pt>
                <c:pt idx="1622">
                  <c:v>1199</c:v>
                </c:pt>
                <c:pt idx="1623">
                  <c:v>1204</c:v>
                </c:pt>
                <c:pt idx="1624">
                  <c:v>1196</c:v>
                </c:pt>
                <c:pt idx="1625">
                  <c:v>1205</c:v>
                </c:pt>
                <c:pt idx="1626">
                  <c:v>1200</c:v>
                </c:pt>
                <c:pt idx="1627">
                  <c:v>1206</c:v>
                </c:pt>
                <c:pt idx="1628">
                  <c:v>1198</c:v>
                </c:pt>
                <c:pt idx="1629">
                  <c:v>1207</c:v>
                </c:pt>
                <c:pt idx="1630">
                  <c:v>1911</c:v>
                </c:pt>
                <c:pt idx="1631">
                  <c:v>1918</c:v>
                </c:pt>
                <c:pt idx="1632">
                  <c:v>1919</c:v>
                </c:pt>
                <c:pt idx="1633">
                  <c:v>1913</c:v>
                </c:pt>
                <c:pt idx="1634">
                  <c:v>1912</c:v>
                </c:pt>
                <c:pt idx="1635">
                  <c:v>1915</c:v>
                </c:pt>
                <c:pt idx="1636">
                  <c:v>1906</c:v>
                </c:pt>
                <c:pt idx="1637">
                  <c:v>1917</c:v>
                </c:pt>
                <c:pt idx="1638">
                  <c:v>1907</c:v>
                </c:pt>
                <c:pt idx="1639">
                  <c:v>1914</c:v>
                </c:pt>
                <c:pt idx="1640">
                  <c:v>1908</c:v>
                </c:pt>
                <c:pt idx="1641">
                  <c:v>1905</c:v>
                </c:pt>
                <c:pt idx="1642">
                  <c:v>1909</c:v>
                </c:pt>
                <c:pt idx="1643">
                  <c:v>1916</c:v>
                </c:pt>
                <c:pt idx="1644">
                  <c:v>1910</c:v>
                </c:pt>
                <c:pt idx="1645">
                  <c:v>501</c:v>
                </c:pt>
                <c:pt idx="1646">
                  <c:v>508</c:v>
                </c:pt>
                <c:pt idx="1647">
                  <c:v>509</c:v>
                </c:pt>
                <c:pt idx="1648">
                  <c:v>500</c:v>
                </c:pt>
                <c:pt idx="1649">
                  <c:v>510</c:v>
                </c:pt>
                <c:pt idx="1650">
                  <c:v>502</c:v>
                </c:pt>
                <c:pt idx="1651">
                  <c:v>507</c:v>
                </c:pt>
                <c:pt idx="1652">
                  <c:v>504</c:v>
                </c:pt>
                <c:pt idx="1653">
                  <c:v>499</c:v>
                </c:pt>
                <c:pt idx="1654">
                  <c:v>506</c:v>
                </c:pt>
                <c:pt idx="1655">
                  <c:v>498</c:v>
                </c:pt>
                <c:pt idx="1656">
                  <c:v>505</c:v>
                </c:pt>
                <c:pt idx="1657">
                  <c:v>503</c:v>
                </c:pt>
                <c:pt idx="1658">
                  <c:v>1208</c:v>
                </c:pt>
                <c:pt idx="1659">
                  <c:v>1215</c:v>
                </c:pt>
                <c:pt idx="1660">
                  <c:v>1216</c:v>
                </c:pt>
                <c:pt idx="1661">
                  <c:v>1210</c:v>
                </c:pt>
                <c:pt idx="1662">
                  <c:v>1217</c:v>
                </c:pt>
                <c:pt idx="1663">
                  <c:v>1212</c:v>
                </c:pt>
                <c:pt idx="1664">
                  <c:v>1218</c:v>
                </c:pt>
                <c:pt idx="1665">
                  <c:v>1214</c:v>
                </c:pt>
                <c:pt idx="1666">
                  <c:v>1219</c:v>
                </c:pt>
                <c:pt idx="1667">
                  <c:v>1211</c:v>
                </c:pt>
                <c:pt idx="1668">
                  <c:v>1220</c:v>
                </c:pt>
                <c:pt idx="1669">
                  <c:v>1209</c:v>
                </c:pt>
                <c:pt idx="1670">
                  <c:v>1221</c:v>
                </c:pt>
                <c:pt idx="1671">
                  <c:v>1213</c:v>
                </c:pt>
                <c:pt idx="1672">
                  <c:v>1222</c:v>
                </c:pt>
                <c:pt idx="1673">
                  <c:v>1925</c:v>
                </c:pt>
                <c:pt idx="1674">
                  <c:v>1933</c:v>
                </c:pt>
                <c:pt idx="1675">
                  <c:v>1927</c:v>
                </c:pt>
                <c:pt idx="1676">
                  <c:v>1921</c:v>
                </c:pt>
                <c:pt idx="1677">
                  <c:v>1929</c:v>
                </c:pt>
                <c:pt idx="1678">
                  <c:v>1922</c:v>
                </c:pt>
                <c:pt idx="1679">
                  <c:v>1931</c:v>
                </c:pt>
                <c:pt idx="1680">
                  <c:v>1923</c:v>
                </c:pt>
                <c:pt idx="1681">
                  <c:v>1928</c:v>
                </c:pt>
                <c:pt idx="1682">
                  <c:v>1924</c:v>
                </c:pt>
                <c:pt idx="1683">
                  <c:v>1932</c:v>
                </c:pt>
                <c:pt idx="1684">
                  <c:v>1920</c:v>
                </c:pt>
                <c:pt idx="1685">
                  <c:v>1930</c:v>
                </c:pt>
                <c:pt idx="1686">
                  <c:v>1926</c:v>
                </c:pt>
                <c:pt idx="1687">
                  <c:v>511</c:v>
                </c:pt>
                <c:pt idx="1688">
                  <c:v>515</c:v>
                </c:pt>
                <c:pt idx="1689">
                  <c:v>512</c:v>
                </c:pt>
                <c:pt idx="1690">
                  <c:v>516</c:v>
                </c:pt>
                <c:pt idx="1691">
                  <c:v>514</c:v>
                </c:pt>
                <c:pt idx="1692">
                  <c:v>517</c:v>
                </c:pt>
                <c:pt idx="1693">
                  <c:v>513</c:v>
                </c:pt>
                <c:pt idx="1694">
                  <c:v>518</c:v>
                </c:pt>
                <c:pt idx="1695">
                  <c:v>519</c:v>
                </c:pt>
                <c:pt idx="1696">
                  <c:v>523</c:v>
                </c:pt>
                <c:pt idx="1697">
                  <c:v>521</c:v>
                </c:pt>
                <c:pt idx="1698">
                  <c:v>522</c:v>
                </c:pt>
                <c:pt idx="1699">
                  <c:v>520</c:v>
                </c:pt>
                <c:pt idx="1700">
                  <c:v>524</c:v>
                </c:pt>
                <c:pt idx="1701">
                  <c:v>1230</c:v>
                </c:pt>
                <c:pt idx="1702">
                  <c:v>1229</c:v>
                </c:pt>
                <c:pt idx="1703">
                  <c:v>1223</c:v>
                </c:pt>
                <c:pt idx="1704">
                  <c:v>1225</c:v>
                </c:pt>
                <c:pt idx="1705">
                  <c:v>1231</c:v>
                </c:pt>
                <c:pt idx="1706">
                  <c:v>1227</c:v>
                </c:pt>
                <c:pt idx="1707">
                  <c:v>1232</c:v>
                </c:pt>
                <c:pt idx="1708">
                  <c:v>1224</c:v>
                </c:pt>
                <c:pt idx="1709">
                  <c:v>1233</c:v>
                </c:pt>
                <c:pt idx="1710">
                  <c:v>1228</c:v>
                </c:pt>
                <c:pt idx="1711">
                  <c:v>1234</c:v>
                </c:pt>
                <c:pt idx="1712">
                  <c:v>1226</c:v>
                </c:pt>
                <c:pt idx="1713">
                  <c:v>1235</c:v>
                </c:pt>
                <c:pt idx="1714">
                  <c:v>1940</c:v>
                </c:pt>
                <c:pt idx="1715">
                  <c:v>1947</c:v>
                </c:pt>
                <c:pt idx="1716">
                  <c:v>1948</c:v>
                </c:pt>
                <c:pt idx="1717">
                  <c:v>1942</c:v>
                </c:pt>
                <c:pt idx="1718">
                  <c:v>1939</c:v>
                </c:pt>
                <c:pt idx="1719">
                  <c:v>1944</c:v>
                </c:pt>
                <c:pt idx="1720">
                  <c:v>1934</c:v>
                </c:pt>
                <c:pt idx="1721">
                  <c:v>1946</c:v>
                </c:pt>
                <c:pt idx="1722">
                  <c:v>1941</c:v>
                </c:pt>
                <c:pt idx="1723">
                  <c:v>1943</c:v>
                </c:pt>
                <c:pt idx="1724">
                  <c:v>1935</c:v>
                </c:pt>
                <c:pt idx="1725">
                  <c:v>1938</c:v>
                </c:pt>
                <c:pt idx="1726">
                  <c:v>1936</c:v>
                </c:pt>
                <c:pt idx="1727">
                  <c:v>1945</c:v>
                </c:pt>
                <c:pt idx="1728">
                  <c:v>1937</c:v>
                </c:pt>
                <c:pt idx="1729">
                  <c:v>529</c:v>
                </c:pt>
                <c:pt idx="1730">
                  <c:v>531</c:v>
                </c:pt>
                <c:pt idx="1731">
                  <c:v>526</c:v>
                </c:pt>
                <c:pt idx="1732">
                  <c:v>532</c:v>
                </c:pt>
                <c:pt idx="1733">
                  <c:v>528</c:v>
                </c:pt>
                <c:pt idx="1734">
                  <c:v>533</c:v>
                </c:pt>
                <c:pt idx="1735">
                  <c:v>530</c:v>
                </c:pt>
                <c:pt idx="1736">
                  <c:v>534</c:v>
                </c:pt>
                <c:pt idx="1737">
                  <c:v>527</c:v>
                </c:pt>
                <c:pt idx="1738">
                  <c:v>535</c:v>
                </c:pt>
                <c:pt idx="1739">
                  <c:v>525</c:v>
                </c:pt>
                <c:pt idx="1740">
                  <c:v>536</c:v>
                </c:pt>
                <c:pt idx="1741">
                  <c:v>538</c:v>
                </c:pt>
                <c:pt idx="1742">
                  <c:v>537</c:v>
                </c:pt>
                <c:pt idx="1743">
                  <c:v>1236</c:v>
                </c:pt>
                <c:pt idx="1744">
                  <c:v>1243</c:v>
                </c:pt>
                <c:pt idx="1745">
                  <c:v>1237</c:v>
                </c:pt>
                <c:pt idx="1746">
                  <c:v>1244</c:v>
                </c:pt>
                <c:pt idx="1747">
                  <c:v>1239</c:v>
                </c:pt>
                <c:pt idx="1748">
                  <c:v>1245</c:v>
                </c:pt>
                <c:pt idx="1749">
                  <c:v>1241</c:v>
                </c:pt>
                <c:pt idx="1750">
                  <c:v>1246</c:v>
                </c:pt>
                <c:pt idx="1751">
                  <c:v>1238</c:v>
                </c:pt>
                <c:pt idx="1752">
                  <c:v>1247</c:v>
                </c:pt>
                <c:pt idx="1753">
                  <c:v>1242</c:v>
                </c:pt>
                <c:pt idx="1754">
                  <c:v>1248</c:v>
                </c:pt>
                <c:pt idx="1755">
                  <c:v>1240</c:v>
                </c:pt>
                <c:pt idx="1756">
                  <c:v>1249</c:v>
                </c:pt>
                <c:pt idx="1757">
                  <c:v>1954</c:v>
                </c:pt>
                <c:pt idx="1758">
                  <c:v>1962</c:v>
                </c:pt>
                <c:pt idx="1759">
                  <c:v>1956</c:v>
                </c:pt>
                <c:pt idx="1760">
                  <c:v>1950</c:v>
                </c:pt>
                <c:pt idx="1761">
                  <c:v>1958</c:v>
                </c:pt>
                <c:pt idx="1762">
                  <c:v>1951</c:v>
                </c:pt>
                <c:pt idx="1763">
                  <c:v>1960</c:v>
                </c:pt>
                <c:pt idx="1764">
                  <c:v>1952</c:v>
                </c:pt>
                <c:pt idx="1765">
                  <c:v>1957</c:v>
                </c:pt>
                <c:pt idx="1766">
                  <c:v>1953</c:v>
                </c:pt>
                <c:pt idx="1767">
                  <c:v>1961</c:v>
                </c:pt>
                <c:pt idx="1768">
                  <c:v>1949</c:v>
                </c:pt>
                <c:pt idx="1769">
                  <c:v>1959</c:v>
                </c:pt>
                <c:pt idx="1770">
                  <c:v>1955</c:v>
                </c:pt>
                <c:pt idx="1771">
                  <c:v>539</c:v>
                </c:pt>
                <c:pt idx="1772">
                  <c:v>542</c:v>
                </c:pt>
                <c:pt idx="1773">
                  <c:v>549</c:v>
                </c:pt>
                <c:pt idx="1774">
                  <c:v>544</c:v>
                </c:pt>
                <c:pt idx="1775">
                  <c:v>551</c:v>
                </c:pt>
                <c:pt idx="1776">
                  <c:v>545</c:v>
                </c:pt>
                <c:pt idx="1777">
                  <c:v>540</c:v>
                </c:pt>
                <c:pt idx="1778">
                  <c:v>543</c:v>
                </c:pt>
                <c:pt idx="1779">
                  <c:v>550</c:v>
                </c:pt>
                <c:pt idx="1780">
                  <c:v>546</c:v>
                </c:pt>
                <c:pt idx="1781">
                  <c:v>541</c:v>
                </c:pt>
                <c:pt idx="1782">
                  <c:v>547</c:v>
                </c:pt>
                <c:pt idx="1783">
                  <c:v>552</c:v>
                </c:pt>
                <c:pt idx="1784">
                  <c:v>548</c:v>
                </c:pt>
                <c:pt idx="1785">
                  <c:v>1259</c:v>
                </c:pt>
                <c:pt idx="1786">
                  <c:v>1257</c:v>
                </c:pt>
                <c:pt idx="1787">
                  <c:v>1251</c:v>
                </c:pt>
                <c:pt idx="1788">
                  <c:v>1258</c:v>
                </c:pt>
                <c:pt idx="1789">
                  <c:v>1253</c:v>
                </c:pt>
                <c:pt idx="1790">
                  <c:v>1250</c:v>
                </c:pt>
                <c:pt idx="1791">
                  <c:v>1255</c:v>
                </c:pt>
                <c:pt idx="1792">
                  <c:v>1260</c:v>
                </c:pt>
                <c:pt idx="1793">
                  <c:v>1252</c:v>
                </c:pt>
                <c:pt idx="1794">
                  <c:v>1261</c:v>
                </c:pt>
                <c:pt idx="1795">
                  <c:v>1256</c:v>
                </c:pt>
                <c:pt idx="1796">
                  <c:v>1262</c:v>
                </c:pt>
                <c:pt idx="1797">
                  <c:v>1254</c:v>
                </c:pt>
                <c:pt idx="1798">
                  <c:v>1263</c:v>
                </c:pt>
                <c:pt idx="1799">
                  <c:v>1968</c:v>
                </c:pt>
                <c:pt idx="1800">
                  <c:v>1976</c:v>
                </c:pt>
                <c:pt idx="1801">
                  <c:v>1969</c:v>
                </c:pt>
                <c:pt idx="1802">
                  <c:v>1970</c:v>
                </c:pt>
                <c:pt idx="1803">
                  <c:v>1972</c:v>
                </c:pt>
                <c:pt idx="1804">
                  <c:v>1964</c:v>
                </c:pt>
                <c:pt idx="1805">
                  <c:v>1974</c:v>
                </c:pt>
                <c:pt idx="1806">
                  <c:v>1965</c:v>
                </c:pt>
                <c:pt idx="1807">
                  <c:v>1971</c:v>
                </c:pt>
                <c:pt idx="1808">
                  <c:v>1966</c:v>
                </c:pt>
                <c:pt idx="1809">
                  <c:v>1975</c:v>
                </c:pt>
                <c:pt idx="1810">
                  <c:v>1967</c:v>
                </c:pt>
                <c:pt idx="1811">
                  <c:v>1973</c:v>
                </c:pt>
                <c:pt idx="1812">
                  <c:v>1963</c:v>
                </c:pt>
                <c:pt idx="1813">
                  <c:v>565</c:v>
                </c:pt>
                <c:pt idx="1814">
                  <c:v>556</c:v>
                </c:pt>
                <c:pt idx="1815">
                  <c:v>563</c:v>
                </c:pt>
                <c:pt idx="1816">
                  <c:v>557</c:v>
                </c:pt>
                <c:pt idx="1817">
                  <c:v>553</c:v>
                </c:pt>
                <c:pt idx="1818">
                  <c:v>558</c:v>
                </c:pt>
                <c:pt idx="1819">
                  <c:v>554</c:v>
                </c:pt>
                <c:pt idx="1820">
                  <c:v>559</c:v>
                </c:pt>
                <c:pt idx="1821">
                  <c:v>564</c:v>
                </c:pt>
                <c:pt idx="1822">
                  <c:v>560</c:v>
                </c:pt>
                <c:pt idx="1823">
                  <c:v>555</c:v>
                </c:pt>
                <c:pt idx="1824">
                  <c:v>561</c:v>
                </c:pt>
                <c:pt idx="1825">
                  <c:v>566</c:v>
                </c:pt>
                <c:pt idx="1826">
                  <c:v>562</c:v>
                </c:pt>
                <c:pt idx="1827">
                  <c:v>1273</c:v>
                </c:pt>
                <c:pt idx="1828">
                  <c:v>1271</c:v>
                </c:pt>
                <c:pt idx="1829">
                  <c:v>1272</c:v>
                </c:pt>
                <c:pt idx="1830">
                  <c:v>1266</c:v>
                </c:pt>
                <c:pt idx="1831">
                  <c:v>1264</c:v>
                </c:pt>
                <c:pt idx="1832">
                  <c:v>1268</c:v>
                </c:pt>
                <c:pt idx="1833">
                  <c:v>1274</c:v>
                </c:pt>
                <c:pt idx="1834">
                  <c:v>1270</c:v>
                </c:pt>
                <c:pt idx="1835">
                  <c:v>1275</c:v>
                </c:pt>
                <c:pt idx="1836">
                  <c:v>1267</c:v>
                </c:pt>
                <c:pt idx="1837">
                  <c:v>1276</c:v>
                </c:pt>
                <c:pt idx="1838">
                  <c:v>1265</c:v>
                </c:pt>
                <c:pt idx="1839">
                  <c:v>1277</c:v>
                </c:pt>
                <c:pt idx="1840">
                  <c:v>1269</c:v>
                </c:pt>
                <c:pt idx="1841">
                  <c:v>1278</c:v>
                </c:pt>
                <c:pt idx="1842">
                  <c:v>1983</c:v>
                </c:pt>
                <c:pt idx="1843">
                  <c:v>1990</c:v>
                </c:pt>
                <c:pt idx="1844">
                  <c:v>1984</c:v>
                </c:pt>
                <c:pt idx="1845">
                  <c:v>1978</c:v>
                </c:pt>
                <c:pt idx="1846">
                  <c:v>1986</c:v>
                </c:pt>
                <c:pt idx="1847">
                  <c:v>1979</c:v>
                </c:pt>
                <c:pt idx="1848">
                  <c:v>1988</c:v>
                </c:pt>
                <c:pt idx="1849">
                  <c:v>1980</c:v>
                </c:pt>
                <c:pt idx="1850">
                  <c:v>1985</c:v>
                </c:pt>
                <c:pt idx="1851">
                  <c:v>1981</c:v>
                </c:pt>
                <c:pt idx="1852">
                  <c:v>1989</c:v>
                </c:pt>
                <c:pt idx="1853">
                  <c:v>1982</c:v>
                </c:pt>
                <c:pt idx="1854">
                  <c:v>1987</c:v>
                </c:pt>
                <c:pt idx="1855">
                  <c:v>1977</c:v>
                </c:pt>
                <c:pt idx="1856">
                  <c:v>579</c:v>
                </c:pt>
                <c:pt idx="1857">
                  <c:v>575</c:v>
                </c:pt>
                <c:pt idx="1858">
                  <c:v>576</c:v>
                </c:pt>
                <c:pt idx="1859">
                  <c:v>572</c:v>
                </c:pt>
                <c:pt idx="1860">
                  <c:v>573</c:v>
                </c:pt>
                <c:pt idx="1861">
                  <c:v>568</c:v>
                </c:pt>
                <c:pt idx="1862">
                  <c:v>574</c:v>
                </c:pt>
                <c:pt idx="1863">
                  <c:v>570</c:v>
                </c:pt>
                <c:pt idx="1864">
                  <c:v>577</c:v>
                </c:pt>
                <c:pt idx="1865">
                  <c:v>581</c:v>
                </c:pt>
                <c:pt idx="1866">
                  <c:v>578</c:v>
                </c:pt>
                <c:pt idx="1867">
                  <c:v>571</c:v>
                </c:pt>
                <c:pt idx="1868">
                  <c:v>567</c:v>
                </c:pt>
                <c:pt idx="1869">
                  <c:v>569</c:v>
                </c:pt>
                <c:pt idx="1870">
                  <c:v>580</c:v>
                </c:pt>
                <c:pt idx="1871">
                  <c:v>1280</c:v>
                </c:pt>
                <c:pt idx="1872">
                  <c:v>1287</c:v>
                </c:pt>
                <c:pt idx="1873">
                  <c:v>1288</c:v>
                </c:pt>
                <c:pt idx="1874">
                  <c:v>1281</c:v>
                </c:pt>
                <c:pt idx="1875">
                  <c:v>1289</c:v>
                </c:pt>
                <c:pt idx="1876">
                  <c:v>1283</c:v>
                </c:pt>
                <c:pt idx="1877">
                  <c:v>1290</c:v>
                </c:pt>
                <c:pt idx="1878">
                  <c:v>1285</c:v>
                </c:pt>
                <c:pt idx="1879">
                  <c:v>1291</c:v>
                </c:pt>
                <c:pt idx="1880">
                  <c:v>1279</c:v>
                </c:pt>
                <c:pt idx="1881">
                  <c:v>1286</c:v>
                </c:pt>
                <c:pt idx="1882">
                  <c:v>1284</c:v>
                </c:pt>
                <c:pt idx="1883">
                  <c:v>1282</c:v>
                </c:pt>
                <c:pt idx="1884">
                  <c:v>2004</c:v>
                </c:pt>
                <c:pt idx="1885">
                  <c:v>1991</c:v>
                </c:pt>
                <c:pt idx="1886">
                  <c:v>1996</c:v>
                </c:pt>
                <c:pt idx="1887">
                  <c:v>1997</c:v>
                </c:pt>
                <c:pt idx="1888">
                  <c:v>2000</c:v>
                </c:pt>
                <c:pt idx="1889">
                  <c:v>1998</c:v>
                </c:pt>
                <c:pt idx="1890">
                  <c:v>2002</c:v>
                </c:pt>
                <c:pt idx="1891">
                  <c:v>1992</c:v>
                </c:pt>
                <c:pt idx="1892">
                  <c:v>1999</c:v>
                </c:pt>
                <c:pt idx="1893">
                  <c:v>1993</c:v>
                </c:pt>
                <c:pt idx="1894">
                  <c:v>2003</c:v>
                </c:pt>
                <c:pt idx="1895">
                  <c:v>1994</c:v>
                </c:pt>
                <c:pt idx="1896">
                  <c:v>2001</c:v>
                </c:pt>
                <c:pt idx="1897">
                  <c:v>1995</c:v>
                </c:pt>
                <c:pt idx="1898">
                  <c:v>591</c:v>
                </c:pt>
                <c:pt idx="1899">
                  <c:v>583</c:v>
                </c:pt>
                <c:pt idx="1900">
                  <c:v>594</c:v>
                </c:pt>
                <c:pt idx="1901">
                  <c:v>584</c:v>
                </c:pt>
                <c:pt idx="1902">
                  <c:v>593</c:v>
                </c:pt>
                <c:pt idx="1903">
                  <c:v>585</c:v>
                </c:pt>
                <c:pt idx="1904">
                  <c:v>592</c:v>
                </c:pt>
                <c:pt idx="1905">
                  <c:v>586</c:v>
                </c:pt>
                <c:pt idx="1906">
                  <c:v>595</c:v>
                </c:pt>
                <c:pt idx="1907">
                  <c:v>587</c:v>
                </c:pt>
                <c:pt idx="1908">
                  <c:v>582</c:v>
                </c:pt>
                <c:pt idx="1909">
                  <c:v>588</c:v>
                </c:pt>
                <c:pt idx="1910">
                  <c:v>590</c:v>
                </c:pt>
                <c:pt idx="1911">
                  <c:v>589</c:v>
                </c:pt>
                <c:pt idx="1912">
                  <c:v>1292</c:v>
                </c:pt>
                <c:pt idx="1913">
                  <c:v>1294</c:v>
                </c:pt>
                <c:pt idx="1914">
                  <c:v>1293</c:v>
                </c:pt>
                <c:pt idx="1915">
                  <c:v>1295</c:v>
                </c:pt>
                <c:pt idx="1916">
                  <c:v>1302</c:v>
                </c:pt>
                <c:pt idx="1917">
                  <c:v>1298</c:v>
                </c:pt>
                <c:pt idx="1918">
                  <c:v>1305</c:v>
                </c:pt>
                <c:pt idx="1919">
                  <c:v>1303</c:v>
                </c:pt>
                <c:pt idx="1920">
                  <c:v>1296</c:v>
                </c:pt>
                <c:pt idx="1921">
                  <c:v>1299</c:v>
                </c:pt>
                <c:pt idx="1922">
                  <c:v>1301</c:v>
                </c:pt>
                <c:pt idx="1923">
                  <c:v>1300</c:v>
                </c:pt>
                <c:pt idx="1924">
                  <c:v>1297</c:v>
                </c:pt>
                <c:pt idx="1925">
                  <c:v>1304</c:v>
                </c:pt>
                <c:pt idx="1926">
                  <c:v>2011</c:v>
                </c:pt>
                <c:pt idx="1927">
                  <c:v>2018</c:v>
                </c:pt>
                <c:pt idx="1928">
                  <c:v>2012</c:v>
                </c:pt>
                <c:pt idx="1929">
                  <c:v>2006</c:v>
                </c:pt>
                <c:pt idx="1930">
                  <c:v>2014</c:v>
                </c:pt>
                <c:pt idx="1931">
                  <c:v>2007</c:v>
                </c:pt>
                <c:pt idx="1932">
                  <c:v>2016</c:v>
                </c:pt>
                <c:pt idx="1933">
                  <c:v>2008</c:v>
                </c:pt>
                <c:pt idx="1934">
                  <c:v>2013</c:v>
                </c:pt>
                <c:pt idx="1935">
                  <c:v>2009</c:v>
                </c:pt>
                <c:pt idx="1936">
                  <c:v>2017</c:v>
                </c:pt>
                <c:pt idx="1937">
                  <c:v>2010</c:v>
                </c:pt>
                <c:pt idx="1938">
                  <c:v>2015</c:v>
                </c:pt>
                <c:pt idx="1939">
                  <c:v>2005</c:v>
                </c:pt>
                <c:pt idx="1940">
                  <c:v>600</c:v>
                </c:pt>
                <c:pt idx="1941">
                  <c:v>598</c:v>
                </c:pt>
                <c:pt idx="1942">
                  <c:v>602</c:v>
                </c:pt>
                <c:pt idx="1943">
                  <c:v>603</c:v>
                </c:pt>
                <c:pt idx="1944">
                  <c:v>597</c:v>
                </c:pt>
                <c:pt idx="1945">
                  <c:v>604</c:v>
                </c:pt>
                <c:pt idx="1946">
                  <c:v>596</c:v>
                </c:pt>
                <c:pt idx="1947">
                  <c:v>605</c:v>
                </c:pt>
                <c:pt idx="1948">
                  <c:v>609</c:v>
                </c:pt>
                <c:pt idx="1949">
                  <c:v>606</c:v>
                </c:pt>
                <c:pt idx="1950">
                  <c:v>601</c:v>
                </c:pt>
                <c:pt idx="1951">
                  <c:v>607</c:v>
                </c:pt>
                <c:pt idx="1952">
                  <c:v>599</c:v>
                </c:pt>
                <c:pt idx="1953">
                  <c:v>608</c:v>
                </c:pt>
                <c:pt idx="1954">
                  <c:v>1315</c:v>
                </c:pt>
                <c:pt idx="1955">
                  <c:v>1308</c:v>
                </c:pt>
                <c:pt idx="1956">
                  <c:v>1310</c:v>
                </c:pt>
                <c:pt idx="1957">
                  <c:v>1318</c:v>
                </c:pt>
                <c:pt idx="1958">
                  <c:v>1316</c:v>
                </c:pt>
                <c:pt idx="1959">
                  <c:v>1311</c:v>
                </c:pt>
                <c:pt idx="1960">
                  <c:v>1319</c:v>
                </c:pt>
                <c:pt idx="1961">
                  <c:v>1312</c:v>
                </c:pt>
                <c:pt idx="1962">
                  <c:v>1306</c:v>
                </c:pt>
                <c:pt idx="1963">
                  <c:v>1313</c:v>
                </c:pt>
                <c:pt idx="1964">
                  <c:v>1309</c:v>
                </c:pt>
                <c:pt idx="1965">
                  <c:v>1314</c:v>
                </c:pt>
                <c:pt idx="1966">
                  <c:v>1317</c:v>
                </c:pt>
                <c:pt idx="1967">
                  <c:v>1307</c:v>
                </c:pt>
                <c:pt idx="1968">
                  <c:v>2032</c:v>
                </c:pt>
                <c:pt idx="1969">
                  <c:v>2019</c:v>
                </c:pt>
                <c:pt idx="1970">
                  <c:v>2025</c:v>
                </c:pt>
                <c:pt idx="1971">
                  <c:v>2026</c:v>
                </c:pt>
                <c:pt idx="1972">
                  <c:v>2028</c:v>
                </c:pt>
                <c:pt idx="1973">
                  <c:v>2020</c:v>
                </c:pt>
                <c:pt idx="1974">
                  <c:v>2030</c:v>
                </c:pt>
                <c:pt idx="1975">
                  <c:v>2021</c:v>
                </c:pt>
                <c:pt idx="1976">
                  <c:v>2027</c:v>
                </c:pt>
                <c:pt idx="1977">
                  <c:v>2022</c:v>
                </c:pt>
                <c:pt idx="1978">
                  <c:v>2031</c:v>
                </c:pt>
                <c:pt idx="1979">
                  <c:v>2023</c:v>
                </c:pt>
                <c:pt idx="1980">
                  <c:v>2029</c:v>
                </c:pt>
                <c:pt idx="1981">
                  <c:v>2024</c:v>
                </c:pt>
                <c:pt idx="1982">
                  <c:v>619</c:v>
                </c:pt>
                <c:pt idx="1983">
                  <c:v>611</c:v>
                </c:pt>
                <c:pt idx="1984">
                  <c:v>618</c:v>
                </c:pt>
                <c:pt idx="1985">
                  <c:v>612</c:v>
                </c:pt>
                <c:pt idx="1986">
                  <c:v>620</c:v>
                </c:pt>
                <c:pt idx="1987">
                  <c:v>613</c:v>
                </c:pt>
                <c:pt idx="1988">
                  <c:v>623</c:v>
                </c:pt>
                <c:pt idx="1989">
                  <c:v>614</c:v>
                </c:pt>
                <c:pt idx="1990">
                  <c:v>621</c:v>
                </c:pt>
                <c:pt idx="1991">
                  <c:v>615</c:v>
                </c:pt>
                <c:pt idx="1992">
                  <c:v>610</c:v>
                </c:pt>
                <c:pt idx="1993">
                  <c:v>616</c:v>
                </c:pt>
                <c:pt idx="1994">
                  <c:v>622</c:v>
                </c:pt>
                <c:pt idx="1995">
                  <c:v>617</c:v>
                </c:pt>
                <c:pt idx="1996">
                  <c:v>1324</c:v>
                </c:pt>
                <c:pt idx="1997">
                  <c:v>1332</c:v>
                </c:pt>
                <c:pt idx="1998">
                  <c:v>1322</c:v>
                </c:pt>
                <c:pt idx="1999">
                  <c:v>1333</c:v>
                </c:pt>
                <c:pt idx="2000">
                  <c:v>1328</c:v>
                </c:pt>
                <c:pt idx="2001">
                  <c:v>1323</c:v>
                </c:pt>
                <c:pt idx="2002">
                  <c:v>1330</c:v>
                </c:pt>
                <c:pt idx="2003">
                  <c:v>1325</c:v>
                </c:pt>
                <c:pt idx="2004">
                  <c:v>1327</c:v>
                </c:pt>
                <c:pt idx="2005">
                  <c:v>1326</c:v>
                </c:pt>
                <c:pt idx="2006">
                  <c:v>1331</c:v>
                </c:pt>
                <c:pt idx="2007">
                  <c:v>1320</c:v>
                </c:pt>
                <c:pt idx="2008">
                  <c:v>1329</c:v>
                </c:pt>
                <c:pt idx="2009">
                  <c:v>1321</c:v>
                </c:pt>
                <c:pt idx="2010">
                  <c:v>2046</c:v>
                </c:pt>
                <c:pt idx="2011">
                  <c:v>2033</c:v>
                </c:pt>
                <c:pt idx="2012">
                  <c:v>2039</c:v>
                </c:pt>
                <c:pt idx="2013">
                  <c:v>2040</c:v>
                </c:pt>
                <c:pt idx="2014">
                  <c:v>2042</c:v>
                </c:pt>
                <c:pt idx="2015">
                  <c:v>2034</c:v>
                </c:pt>
                <c:pt idx="2016">
                  <c:v>2044</c:v>
                </c:pt>
                <c:pt idx="2017">
                  <c:v>2035</c:v>
                </c:pt>
                <c:pt idx="2018">
                  <c:v>2041</c:v>
                </c:pt>
                <c:pt idx="2019">
                  <c:v>2036</c:v>
                </c:pt>
                <c:pt idx="2020">
                  <c:v>2045</c:v>
                </c:pt>
                <c:pt idx="2021">
                  <c:v>2037</c:v>
                </c:pt>
                <c:pt idx="2022">
                  <c:v>2043</c:v>
                </c:pt>
                <c:pt idx="2023">
                  <c:v>2038</c:v>
                </c:pt>
                <c:pt idx="2024">
                  <c:v>628</c:v>
                </c:pt>
                <c:pt idx="2025">
                  <c:v>636</c:v>
                </c:pt>
                <c:pt idx="2026">
                  <c:v>629</c:v>
                </c:pt>
                <c:pt idx="2027">
                  <c:v>637</c:v>
                </c:pt>
                <c:pt idx="2028">
                  <c:v>631</c:v>
                </c:pt>
                <c:pt idx="2029">
                  <c:v>624</c:v>
                </c:pt>
                <c:pt idx="2030">
                  <c:v>634</c:v>
                </c:pt>
                <c:pt idx="2031">
                  <c:v>625</c:v>
                </c:pt>
                <c:pt idx="2032">
                  <c:v>630</c:v>
                </c:pt>
                <c:pt idx="2033">
                  <c:v>626</c:v>
                </c:pt>
                <c:pt idx="2034">
                  <c:v>635</c:v>
                </c:pt>
                <c:pt idx="2035">
                  <c:v>627</c:v>
                </c:pt>
                <c:pt idx="2036">
                  <c:v>632</c:v>
                </c:pt>
                <c:pt idx="2037">
                  <c:v>633</c:v>
                </c:pt>
                <c:pt idx="2038">
                  <c:v>1338</c:v>
                </c:pt>
                <c:pt idx="2039">
                  <c:v>1344</c:v>
                </c:pt>
                <c:pt idx="2040">
                  <c:v>1339</c:v>
                </c:pt>
                <c:pt idx="2041">
                  <c:v>1345</c:v>
                </c:pt>
                <c:pt idx="2042">
                  <c:v>1334</c:v>
                </c:pt>
                <c:pt idx="2043">
                  <c:v>1346</c:v>
                </c:pt>
                <c:pt idx="2044">
                  <c:v>1342</c:v>
                </c:pt>
                <c:pt idx="2045">
                  <c:v>1335</c:v>
                </c:pt>
                <c:pt idx="2046">
                  <c:v>1340</c:v>
                </c:pt>
                <c:pt idx="2047">
                  <c:v>1336</c:v>
                </c:pt>
                <c:pt idx="2048">
                  <c:v>1343</c:v>
                </c:pt>
                <c:pt idx="2049">
                  <c:v>1337</c:v>
                </c:pt>
                <c:pt idx="2050">
                  <c:v>1341</c:v>
                </c:pt>
                <c:pt idx="2051">
                  <c:v>1347</c:v>
                </c:pt>
                <c:pt idx="2052">
                  <c:v>2053</c:v>
                </c:pt>
                <c:pt idx="2053">
                  <c:v>2060</c:v>
                </c:pt>
                <c:pt idx="2054">
                  <c:v>2061</c:v>
                </c:pt>
                <c:pt idx="2055">
                  <c:v>2055</c:v>
                </c:pt>
                <c:pt idx="2056">
                  <c:v>2048</c:v>
                </c:pt>
                <c:pt idx="2057">
                  <c:v>2057</c:v>
                </c:pt>
                <c:pt idx="2058">
                  <c:v>2049</c:v>
                </c:pt>
                <c:pt idx="2059">
                  <c:v>2059</c:v>
                </c:pt>
                <c:pt idx="2060">
                  <c:v>2050</c:v>
                </c:pt>
                <c:pt idx="2061">
                  <c:v>2056</c:v>
                </c:pt>
                <c:pt idx="2062">
                  <c:v>2051</c:v>
                </c:pt>
                <c:pt idx="2063">
                  <c:v>2054</c:v>
                </c:pt>
                <c:pt idx="2064">
                  <c:v>2052</c:v>
                </c:pt>
                <c:pt idx="2065">
                  <c:v>2058</c:v>
                </c:pt>
                <c:pt idx="2066">
                  <c:v>2047</c:v>
                </c:pt>
              </c:strCache>
            </c:strRef>
          </c:cat>
          <c:val>
            <c:numRef>
              <c:f>'Test13a-1-0'!$K$2:$K$2069</c:f>
              <c:numCache>
                <c:formatCode>General</c:formatCode>
                <c:ptCount val="2067"/>
                <c:pt idx="1">
                  <c:v>-23</c:v>
                </c:pt>
                <c:pt idx="2">
                  <c:v>-24</c:v>
                </c:pt>
                <c:pt idx="3">
                  <c:v>-23</c:v>
                </c:pt>
                <c:pt idx="4">
                  <c:v>-24</c:v>
                </c:pt>
                <c:pt idx="5">
                  <c:v>-23</c:v>
                </c:pt>
                <c:pt idx="6">
                  <c:v>-23</c:v>
                </c:pt>
                <c:pt idx="7">
                  <c:v>-24</c:v>
                </c:pt>
                <c:pt idx="8">
                  <c:v>-23</c:v>
                </c:pt>
                <c:pt idx="9">
                  <c:v>-24</c:v>
                </c:pt>
                <c:pt idx="10">
                  <c:v>-24</c:v>
                </c:pt>
                <c:pt idx="11">
                  <c:v>-23</c:v>
                </c:pt>
                <c:pt idx="12">
                  <c:v>-24</c:v>
                </c:pt>
                <c:pt idx="13">
                  <c:v>-23</c:v>
                </c:pt>
                <c:pt idx="14">
                  <c:v>-23</c:v>
                </c:pt>
                <c:pt idx="15">
                  <c:v>-24</c:v>
                </c:pt>
                <c:pt idx="16">
                  <c:v>-23</c:v>
                </c:pt>
                <c:pt idx="17">
                  <c:v>-23</c:v>
                </c:pt>
                <c:pt idx="18">
                  <c:v>-23</c:v>
                </c:pt>
                <c:pt idx="19">
                  <c:v>-23</c:v>
                </c:pt>
                <c:pt idx="20">
                  <c:v>-23</c:v>
                </c:pt>
                <c:pt idx="21">
                  <c:v>-23</c:v>
                </c:pt>
                <c:pt idx="22">
                  <c:v>-23</c:v>
                </c:pt>
                <c:pt idx="23">
                  <c:v>-23</c:v>
                </c:pt>
                <c:pt idx="24">
                  <c:v>-23</c:v>
                </c:pt>
                <c:pt idx="25">
                  <c:v>-23</c:v>
                </c:pt>
                <c:pt idx="26">
                  <c:v>-23</c:v>
                </c:pt>
                <c:pt idx="27">
                  <c:v>-23</c:v>
                </c:pt>
                <c:pt idx="28">
                  <c:v>-23</c:v>
                </c:pt>
                <c:pt idx="29">
                  <c:v>-23</c:v>
                </c:pt>
                <c:pt idx="30">
                  <c:v>-23</c:v>
                </c:pt>
                <c:pt idx="31">
                  <c:v>-23</c:v>
                </c:pt>
                <c:pt idx="32">
                  <c:v>-23</c:v>
                </c:pt>
                <c:pt idx="33">
                  <c:v>-23</c:v>
                </c:pt>
                <c:pt idx="34">
                  <c:v>-23</c:v>
                </c:pt>
                <c:pt idx="35">
                  <c:v>-24</c:v>
                </c:pt>
                <c:pt idx="36">
                  <c:v>-24</c:v>
                </c:pt>
                <c:pt idx="37">
                  <c:v>-24</c:v>
                </c:pt>
                <c:pt idx="38">
                  <c:v>-24</c:v>
                </c:pt>
                <c:pt idx="39">
                  <c:v>-23</c:v>
                </c:pt>
                <c:pt idx="40">
                  <c:v>-24</c:v>
                </c:pt>
                <c:pt idx="41">
                  <c:v>-24</c:v>
                </c:pt>
                <c:pt idx="42">
                  <c:v>-24</c:v>
                </c:pt>
                <c:pt idx="43">
                  <c:v>-24</c:v>
                </c:pt>
                <c:pt idx="44">
                  <c:v>-24</c:v>
                </c:pt>
                <c:pt idx="45">
                  <c:v>-24</c:v>
                </c:pt>
                <c:pt idx="46">
                  <c:v>-24</c:v>
                </c:pt>
                <c:pt idx="47">
                  <c:v>-24</c:v>
                </c:pt>
                <c:pt idx="48">
                  <c:v>-24</c:v>
                </c:pt>
                <c:pt idx="49">
                  <c:v>-23</c:v>
                </c:pt>
                <c:pt idx="50">
                  <c:v>-23</c:v>
                </c:pt>
                <c:pt idx="51">
                  <c:v>-23</c:v>
                </c:pt>
                <c:pt idx="52">
                  <c:v>-23</c:v>
                </c:pt>
                <c:pt idx="53">
                  <c:v>-23</c:v>
                </c:pt>
                <c:pt idx="54">
                  <c:v>-23</c:v>
                </c:pt>
                <c:pt idx="55">
                  <c:v>-23</c:v>
                </c:pt>
                <c:pt idx="56">
                  <c:v>-23</c:v>
                </c:pt>
                <c:pt idx="57">
                  <c:v>-23</c:v>
                </c:pt>
                <c:pt idx="58">
                  <c:v>-23</c:v>
                </c:pt>
                <c:pt idx="59">
                  <c:v>-23</c:v>
                </c:pt>
                <c:pt idx="60">
                  <c:v>-24</c:v>
                </c:pt>
                <c:pt idx="61">
                  <c:v>-23</c:v>
                </c:pt>
                <c:pt idx="62">
                  <c:v>-23</c:v>
                </c:pt>
                <c:pt idx="63">
                  <c:v>-23</c:v>
                </c:pt>
                <c:pt idx="64">
                  <c:v>-25</c:v>
                </c:pt>
                <c:pt idx="65">
                  <c:v>-25</c:v>
                </c:pt>
                <c:pt idx="66">
                  <c:v>-25</c:v>
                </c:pt>
                <c:pt idx="67">
                  <c:v>-25</c:v>
                </c:pt>
                <c:pt idx="68">
                  <c:v>-25</c:v>
                </c:pt>
                <c:pt idx="69">
                  <c:v>-25</c:v>
                </c:pt>
                <c:pt idx="70">
                  <c:v>-25</c:v>
                </c:pt>
                <c:pt idx="71">
                  <c:v>-25</c:v>
                </c:pt>
                <c:pt idx="72">
                  <c:v>-25</c:v>
                </c:pt>
                <c:pt idx="73">
                  <c:v>-25</c:v>
                </c:pt>
                <c:pt idx="74">
                  <c:v>-25</c:v>
                </c:pt>
                <c:pt idx="75">
                  <c:v>-25</c:v>
                </c:pt>
                <c:pt idx="76">
                  <c:v>-25</c:v>
                </c:pt>
                <c:pt idx="77">
                  <c:v>-25</c:v>
                </c:pt>
                <c:pt idx="78">
                  <c:v>-25</c:v>
                </c:pt>
                <c:pt idx="79">
                  <c:v>-25</c:v>
                </c:pt>
                <c:pt idx="80">
                  <c:v>-25</c:v>
                </c:pt>
                <c:pt idx="81">
                  <c:v>-25</c:v>
                </c:pt>
                <c:pt idx="82">
                  <c:v>-25</c:v>
                </c:pt>
                <c:pt idx="83">
                  <c:v>-25</c:v>
                </c:pt>
                <c:pt idx="84">
                  <c:v>-25</c:v>
                </c:pt>
                <c:pt idx="85">
                  <c:v>-25</c:v>
                </c:pt>
                <c:pt idx="86">
                  <c:v>-25</c:v>
                </c:pt>
                <c:pt idx="87">
                  <c:v>-25</c:v>
                </c:pt>
                <c:pt idx="88">
                  <c:v>-25</c:v>
                </c:pt>
                <c:pt idx="89">
                  <c:v>-25</c:v>
                </c:pt>
                <c:pt idx="90">
                  <c:v>-25</c:v>
                </c:pt>
                <c:pt idx="91">
                  <c:v>-25</c:v>
                </c:pt>
                <c:pt idx="92">
                  <c:v>-25</c:v>
                </c:pt>
                <c:pt idx="93">
                  <c:v>-22</c:v>
                </c:pt>
                <c:pt idx="94">
                  <c:v>-22</c:v>
                </c:pt>
                <c:pt idx="95">
                  <c:v>-22</c:v>
                </c:pt>
                <c:pt idx="96">
                  <c:v>-23</c:v>
                </c:pt>
                <c:pt idx="97">
                  <c:v>-22</c:v>
                </c:pt>
                <c:pt idx="98">
                  <c:v>-22</c:v>
                </c:pt>
                <c:pt idx="99">
                  <c:v>-22</c:v>
                </c:pt>
                <c:pt idx="100">
                  <c:v>-22</c:v>
                </c:pt>
                <c:pt idx="101">
                  <c:v>-22</c:v>
                </c:pt>
                <c:pt idx="102">
                  <c:v>-23</c:v>
                </c:pt>
                <c:pt idx="103">
                  <c:v>-23</c:v>
                </c:pt>
                <c:pt idx="104">
                  <c:v>-22</c:v>
                </c:pt>
                <c:pt idx="105">
                  <c:v>-22</c:v>
                </c:pt>
                <c:pt idx="106">
                  <c:v>-23</c:v>
                </c:pt>
                <c:pt idx="107">
                  <c:v>-22</c:v>
                </c:pt>
                <c:pt idx="108">
                  <c:v>-22</c:v>
                </c:pt>
                <c:pt idx="109">
                  <c:v>-22</c:v>
                </c:pt>
                <c:pt idx="110">
                  <c:v>-22</c:v>
                </c:pt>
                <c:pt idx="111">
                  <c:v>-22</c:v>
                </c:pt>
                <c:pt idx="112">
                  <c:v>-22</c:v>
                </c:pt>
                <c:pt idx="113">
                  <c:v>-22</c:v>
                </c:pt>
                <c:pt idx="114">
                  <c:v>-22</c:v>
                </c:pt>
                <c:pt idx="115">
                  <c:v>-22</c:v>
                </c:pt>
                <c:pt idx="116">
                  <c:v>-22</c:v>
                </c:pt>
                <c:pt idx="117">
                  <c:v>-22</c:v>
                </c:pt>
                <c:pt idx="118">
                  <c:v>-22</c:v>
                </c:pt>
                <c:pt idx="119">
                  <c:v>-22</c:v>
                </c:pt>
                <c:pt idx="120">
                  <c:v>-22</c:v>
                </c:pt>
                <c:pt idx="121">
                  <c:v>-21</c:v>
                </c:pt>
                <c:pt idx="122">
                  <c:v>-23</c:v>
                </c:pt>
                <c:pt idx="123">
                  <c:v>-22</c:v>
                </c:pt>
                <c:pt idx="124">
                  <c:v>-22</c:v>
                </c:pt>
                <c:pt idx="125">
                  <c:v>-22</c:v>
                </c:pt>
                <c:pt idx="126">
                  <c:v>-22</c:v>
                </c:pt>
                <c:pt idx="127">
                  <c:v>-22</c:v>
                </c:pt>
                <c:pt idx="128">
                  <c:v>-22</c:v>
                </c:pt>
                <c:pt idx="129">
                  <c:v>-22</c:v>
                </c:pt>
                <c:pt idx="130">
                  <c:v>-21</c:v>
                </c:pt>
                <c:pt idx="131">
                  <c:v>-22</c:v>
                </c:pt>
                <c:pt idx="132">
                  <c:v>-21</c:v>
                </c:pt>
                <c:pt idx="133">
                  <c:v>-22</c:v>
                </c:pt>
                <c:pt idx="134">
                  <c:v>-21</c:v>
                </c:pt>
                <c:pt idx="135">
                  <c:v>-21</c:v>
                </c:pt>
                <c:pt idx="136">
                  <c:v>-21</c:v>
                </c:pt>
                <c:pt idx="137">
                  <c:v>-21</c:v>
                </c:pt>
                <c:pt idx="138">
                  <c:v>-21</c:v>
                </c:pt>
                <c:pt idx="139">
                  <c:v>-21</c:v>
                </c:pt>
                <c:pt idx="140">
                  <c:v>-21</c:v>
                </c:pt>
                <c:pt idx="141">
                  <c:v>-21</c:v>
                </c:pt>
                <c:pt idx="142">
                  <c:v>-21</c:v>
                </c:pt>
                <c:pt idx="143">
                  <c:v>-21</c:v>
                </c:pt>
                <c:pt idx="144">
                  <c:v>-21</c:v>
                </c:pt>
                <c:pt idx="145">
                  <c:v>-21</c:v>
                </c:pt>
                <c:pt idx="146">
                  <c:v>-21</c:v>
                </c:pt>
                <c:pt idx="147">
                  <c:v>-21</c:v>
                </c:pt>
                <c:pt idx="148">
                  <c:v>-21</c:v>
                </c:pt>
                <c:pt idx="149">
                  <c:v>-21</c:v>
                </c:pt>
                <c:pt idx="150">
                  <c:v>-26</c:v>
                </c:pt>
                <c:pt idx="151">
                  <c:v>-26</c:v>
                </c:pt>
                <c:pt idx="152">
                  <c:v>-25</c:v>
                </c:pt>
                <c:pt idx="153">
                  <c:v>-26</c:v>
                </c:pt>
                <c:pt idx="154">
                  <c:v>-26</c:v>
                </c:pt>
                <c:pt idx="155">
                  <c:v>-26</c:v>
                </c:pt>
                <c:pt idx="156">
                  <c:v>-26</c:v>
                </c:pt>
                <c:pt idx="157">
                  <c:v>-26</c:v>
                </c:pt>
                <c:pt idx="158">
                  <c:v>-26</c:v>
                </c:pt>
                <c:pt idx="159">
                  <c:v>-26</c:v>
                </c:pt>
                <c:pt idx="160">
                  <c:v>-26</c:v>
                </c:pt>
                <c:pt idx="161">
                  <c:v>-26</c:v>
                </c:pt>
                <c:pt idx="162">
                  <c:v>-25</c:v>
                </c:pt>
                <c:pt idx="163">
                  <c:v>-26</c:v>
                </c:pt>
                <c:pt idx="164">
                  <c:v>-26</c:v>
                </c:pt>
                <c:pt idx="165">
                  <c:v>-26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-26</c:v>
                </c:pt>
                <c:pt idx="170">
                  <c:v>-26</c:v>
                </c:pt>
                <c:pt idx="171">
                  <c:v>-26</c:v>
                </c:pt>
                <c:pt idx="172">
                  <c:v>-26</c:v>
                </c:pt>
                <c:pt idx="173">
                  <c:v>-26</c:v>
                </c:pt>
                <c:pt idx="174">
                  <c:v>-26</c:v>
                </c:pt>
                <c:pt idx="175">
                  <c:v>-26</c:v>
                </c:pt>
                <c:pt idx="176">
                  <c:v>-26</c:v>
                </c:pt>
                <c:pt idx="177">
                  <c:v>-26</c:v>
                </c:pt>
                <c:pt idx="178">
                  <c:v>-25</c:v>
                </c:pt>
                <c:pt idx="179">
                  <c:v>-25</c:v>
                </c:pt>
                <c:pt idx="180">
                  <c:v>-25</c:v>
                </c:pt>
                <c:pt idx="181">
                  <c:v>-26</c:v>
                </c:pt>
                <c:pt idx="182">
                  <c:v>-25</c:v>
                </c:pt>
                <c:pt idx="183">
                  <c:v>-25</c:v>
                </c:pt>
                <c:pt idx="184">
                  <c:v>-26</c:v>
                </c:pt>
                <c:pt idx="185">
                  <c:v>-25</c:v>
                </c:pt>
                <c:pt idx="186">
                  <c:v>-26</c:v>
                </c:pt>
                <c:pt idx="187">
                  <c:v>-25</c:v>
                </c:pt>
                <c:pt idx="188">
                  <c:v>-25</c:v>
                </c:pt>
                <c:pt idx="189">
                  <c:v>-25</c:v>
                </c:pt>
                <c:pt idx="190">
                  <c:v>-25</c:v>
                </c:pt>
                <c:pt idx="191">
                  <c:v>-26</c:v>
                </c:pt>
                <c:pt idx="192">
                  <c:v>-25</c:v>
                </c:pt>
                <c:pt idx="193">
                  <c:v>-25</c:v>
                </c:pt>
                <c:pt idx="194">
                  <c:v>-25</c:v>
                </c:pt>
                <c:pt idx="195">
                  <c:v>-25</c:v>
                </c:pt>
                <c:pt idx="196">
                  <c:v>-25</c:v>
                </c:pt>
                <c:pt idx="197">
                  <c:v>-25</c:v>
                </c:pt>
                <c:pt idx="198">
                  <c:v>-25</c:v>
                </c:pt>
                <c:pt idx="199">
                  <c:v>-25</c:v>
                </c:pt>
                <c:pt idx="200">
                  <c:v>-25</c:v>
                </c:pt>
                <c:pt idx="201">
                  <c:v>-25</c:v>
                </c:pt>
                <c:pt idx="202">
                  <c:v>-25</c:v>
                </c:pt>
                <c:pt idx="203">
                  <c:v>-25</c:v>
                </c:pt>
                <c:pt idx="204">
                  <c:v>-25</c:v>
                </c:pt>
                <c:pt idx="205">
                  <c:v>-25</c:v>
                </c:pt>
                <c:pt idx="206">
                  <c:v>-25</c:v>
                </c:pt>
                <c:pt idx="207">
                  <c:v>-25</c:v>
                </c:pt>
                <c:pt idx="208">
                  <c:v>-25</c:v>
                </c:pt>
                <c:pt idx="209">
                  <c:v>-25</c:v>
                </c:pt>
                <c:pt idx="210">
                  <c:v>-25</c:v>
                </c:pt>
                <c:pt idx="211">
                  <c:v>-25</c:v>
                </c:pt>
                <c:pt idx="212">
                  <c:v>-25</c:v>
                </c:pt>
                <c:pt idx="213">
                  <c:v>-25</c:v>
                </c:pt>
                <c:pt idx="214">
                  <c:v>-25</c:v>
                </c:pt>
                <c:pt idx="215">
                  <c:v>-25</c:v>
                </c:pt>
                <c:pt idx="216">
                  <c:v>-25</c:v>
                </c:pt>
                <c:pt idx="217">
                  <c:v>-25</c:v>
                </c:pt>
                <c:pt idx="218">
                  <c:v>-25</c:v>
                </c:pt>
                <c:pt idx="219">
                  <c:v>-24</c:v>
                </c:pt>
                <c:pt idx="220">
                  <c:v>-25</c:v>
                </c:pt>
                <c:pt idx="221">
                  <c:v>-24</c:v>
                </c:pt>
                <c:pt idx="222">
                  <c:v>-25</c:v>
                </c:pt>
                <c:pt idx="223">
                  <c:v>-25</c:v>
                </c:pt>
                <c:pt idx="224">
                  <c:v>-24</c:v>
                </c:pt>
                <c:pt idx="225">
                  <c:v>-24</c:v>
                </c:pt>
                <c:pt idx="226">
                  <c:v>-25</c:v>
                </c:pt>
                <c:pt idx="227">
                  <c:v>-25</c:v>
                </c:pt>
                <c:pt idx="228">
                  <c:v>-25</c:v>
                </c:pt>
                <c:pt idx="229">
                  <c:v>-25</c:v>
                </c:pt>
                <c:pt idx="230">
                  <c:v>-25</c:v>
                </c:pt>
                <c:pt idx="231">
                  <c:v>-25</c:v>
                </c:pt>
                <c:pt idx="232">
                  <c:v>-25</c:v>
                </c:pt>
                <c:pt idx="233">
                  <c:v>-25</c:v>
                </c:pt>
                <c:pt idx="234">
                  <c:v>-24</c:v>
                </c:pt>
                <c:pt idx="235">
                  <c:v>-25</c:v>
                </c:pt>
                <c:pt idx="236">
                  <c:v>-22</c:v>
                </c:pt>
                <c:pt idx="237">
                  <c:v>-22</c:v>
                </c:pt>
                <c:pt idx="238">
                  <c:v>-22</c:v>
                </c:pt>
                <c:pt idx="239">
                  <c:v>-22</c:v>
                </c:pt>
                <c:pt idx="240">
                  <c:v>-22</c:v>
                </c:pt>
                <c:pt idx="241">
                  <c:v>-22</c:v>
                </c:pt>
                <c:pt idx="242">
                  <c:v>-22</c:v>
                </c:pt>
                <c:pt idx="243">
                  <c:v>-22</c:v>
                </c:pt>
                <c:pt idx="244">
                  <c:v>-22</c:v>
                </c:pt>
                <c:pt idx="245">
                  <c:v>-22</c:v>
                </c:pt>
                <c:pt idx="246">
                  <c:v>-22</c:v>
                </c:pt>
                <c:pt idx="247">
                  <c:v>-22</c:v>
                </c:pt>
                <c:pt idx="248">
                  <c:v>-22</c:v>
                </c:pt>
                <c:pt idx="249">
                  <c:v>-22</c:v>
                </c:pt>
                <c:pt idx="250">
                  <c:v>-22</c:v>
                </c:pt>
                <c:pt idx="251">
                  <c:v>-22</c:v>
                </c:pt>
                <c:pt idx="252">
                  <c:v>-22</c:v>
                </c:pt>
                <c:pt idx="253">
                  <c:v>-22</c:v>
                </c:pt>
                <c:pt idx="254">
                  <c:v>-22</c:v>
                </c:pt>
                <c:pt idx="255">
                  <c:v>-22</c:v>
                </c:pt>
                <c:pt idx="256">
                  <c:v>-23</c:v>
                </c:pt>
                <c:pt idx="257">
                  <c:v>-22</c:v>
                </c:pt>
                <c:pt idx="258">
                  <c:v>-22</c:v>
                </c:pt>
                <c:pt idx="259">
                  <c:v>-22</c:v>
                </c:pt>
                <c:pt idx="260">
                  <c:v>-22</c:v>
                </c:pt>
                <c:pt idx="261">
                  <c:v>-22</c:v>
                </c:pt>
                <c:pt idx="262">
                  <c:v>-23</c:v>
                </c:pt>
                <c:pt idx="263">
                  <c:v>-22</c:v>
                </c:pt>
                <c:pt idx="264">
                  <c:v>-22</c:v>
                </c:pt>
                <c:pt idx="265">
                  <c:v>-22</c:v>
                </c:pt>
                <c:pt idx="266">
                  <c:v>-22</c:v>
                </c:pt>
                <c:pt idx="267">
                  <c:v>-22</c:v>
                </c:pt>
                <c:pt idx="268">
                  <c:v>-22</c:v>
                </c:pt>
                <c:pt idx="269">
                  <c:v>-22</c:v>
                </c:pt>
                <c:pt idx="270">
                  <c:v>-22</c:v>
                </c:pt>
                <c:pt idx="271">
                  <c:v>-22</c:v>
                </c:pt>
                <c:pt idx="272">
                  <c:v>-22</c:v>
                </c:pt>
                <c:pt idx="273">
                  <c:v>-22</c:v>
                </c:pt>
                <c:pt idx="274">
                  <c:v>-22</c:v>
                </c:pt>
                <c:pt idx="275">
                  <c:v>-22</c:v>
                </c:pt>
                <c:pt idx="276">
                  <c:v>-22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-21</c:v>
                </c:pt>
                <c:pt idx="281">
                  <c:v>-22</c:v>
                </c:pt>
                <c:pt idx="282">
                  <c:v>-22</c:v>
                </c:pt>
                <c:pt idx="283">
                  <c:v>-22</c:v>
                </c:pt>
                <c:pt idx="284">
                  <c:v>-22</c:v>
                </c:pt>
                <c:pt idx="285">
                  <c:v>-22</c:v>
                </c:pt>
                <c:pt idx="286">
                  <c:v>-21</c:v>
                </c:pt>
                <c:pt idx="287">
                  <c:v>-21</c:v>
                </c:pt>
                <c:pt idx="288">
                  <c:v>-21</c:v>
                </c:pt>
                <c:pt idx="289">
                  <c:v>-22</c:v>
                </c:pt>
                <c:pt idx="290">
                  <c:v>-22</c:v>
                </c:pt>
                <c:pt idx="291">
                  <c:v>-22</c:v>
                </c:pt>
                <c:pt idx="292">
                  <c:v>-21</c:v>
                </c:pt>
                <c:pt idx="293">
                  <c:v>-21</c:v>
                </c:pt>
                <c:pt idx="294">
                  <c:v>-21</c:v>
                </c:pt>
                <c:pt idx="295">
                  <c:v>-21</c:v>
                </c:pt>
                <c:pt idx="296">
                  <c:v>-21</c:v>
                </c:pt>
                <c:pt idx="297">
                  <c:v>-21</c:v>
                </c:pt>
                <c:pt idx="298">
                  <c:v>-21</c:v>
                </c:pt>
                <c:pt idx="299">
                  <c:v>-21</c:v>
                </c:pt>
                <c:pt idx="300">
                  <c:v>-21</c:v>
                </c:pt>
                <c:pt idx="301">
                  <c:v>-21</c:v>
                </c:pt>
                <c:pt idx="302">
                  <c:v>-21</c:v>
                </c:pt>
                <c:pt idx="303">
                  <c:v>-21</c:v>
                </c:pt>
                <c:pt idx="304">
                  <c:v>-21</c:v>
                </c:pt>
                <c:pt idx="305">
                  <c:v>-21</c:v>
                </c:pt>
                <c:pt idx="306">
                  <c:v>-21</c:v>
                </c:pt>
                <c:pt idx="307">
                  <c:v>-21</c:v>
                </c:pt>
                <c:pt idx="308">
                  <c:v>-21</c:v>
                </c:pt>
                <c:pt idx="309">
                  <c:v>-21</c:v>
                </c:pt>
                <c:pt idx="310">
                  <c:v>-22</c:v>
                </c:pt>
                <c:pt idx="311">
                  <c:v>-21</c:v>
                </c:pt>
                <c:pt idx="312">
                  <c:v>-21</c:v>
                </c:pt>
                <c:pt idx="313">
                  <c:v>-21</c:v>
                </c:pt>
                <c:pt idx="314">
                  <c:v>-22</c:v>
                </c:pt>
                <c:pt idx="315">
                  <c:v>-21</c:v>
                </c:pt>
                <c:pt idx="316">
                  <c:v>-21</c:v>
                </c:pt>
                <c:pt idx="317">
                  <c:v>-22</c:v>
                </c:pt>
                <c:pt idx="318">
                  <c:v>-21</c:v>
                </c:pt>
                <c:pt idx="319">
                  <c:v>-21</c:v>
                </c:pt>
                <c:pt idx="320">
                  <c:v>-22</c:v>
                </c:pt>
                <c:pt idx="321">
                  <c:v>-22</c:v>
                </c:pt>
                <c:pt idx="322">
                  <c:v>-22</c:v>
                </c:pt>
                <c:pt idx="323">
                  <c:v>-22</c:v>
                </c:pt>
                <c:pt idx="324">
                  <c:v>-22</c:v>
                </c:pt>
                <c:pt idx="325">
                  <c:v>-22</c:v>
                </c:pt>
                <c:pt idx="326">
                  <c:v>-22</c:v>
                </c:pt>
                <c:pt idx="327">
                  <c:v>-22</c:v>
                </c:pt>
                <c:pt idx="328">
                  <c:v>-22</c:v>
                </c:pt>
                <c:pt idx="329">
                  <c:v>-22</c:v>
                </c:pt>
                <c:pt idx="330">
                  <c:v>-22</c:v>
                </c:pt>
                <c:pt idx="331">
                  <c:v>-22</c:v>
                </c:pt>
                <c:pt idx="332">
                  <c:v>-22</c:v>
                </c:pt>
                <c:pt idx="333">
                  <c:v>-22</c:v>
                </c:pt>
                <c:pt idx="334">
                  <c:v>-22</c:v>
                </c:pt>
                <c:pt idx="335">
                  <c:v>-22</c:v>
                </c:pt>
                <c:pt idx="336">
                  <c:v>-22</c:v>
                </c:pt>
                <c:pt idx="337">
                  <c:v>-22</c:v>
                </c:pt>
                <c:pt idx="338">
                  <c:v>-22</c:v>
                </c:pt>
                <c:pt idx="339">
                  <c:v>-22</c:v>
                </c:pt>
                <c:pt idx="340">
                  <c:v>-22</c:v>
                </c:pt>
                <c:pt idx="341">
                  <c:v>-22</c:v>
                </c:pt>
                <c:pt idx="342">
                  <c:v>-22</c:v>
                </c:pt>
                <c:pt idx="343">
                  <c:v>-22</c:v>
                </c:pt>
                <c:pt idx="344">
                  <c:v>-22</c:v>
                </c:pt>
                <c:pt idx="345">
                  <c:v>-22</c:v>
                </c:pt>
                <c:pt idx="346">
                  <c:v>-22</c:v>
                </c:pt>
                <c:pt idx="347">
                  <c:v>-22</c:v>
                </c:pt>
                <c:pt idx="348">
                  <c:v>-22</c:v>
                </c:pt>
                <c:pt idx="349">
                  <c:v>-22</c:v>
                </c:pt>
                <c:pt idx="350">
                  <c:v>-22</c:v>
                </c:pt>
                <c:pt idx="351">
                  <c:v>-22</c:v>
                </c:pt>
                <c:pt idx="352">
                  <c:v>-22</c:v>
                </c:pt>
                <c:pt idx="353">
                  <c:v>-22</c:v>
                </c:pt>
                <c:pt idx="354">
                  <c:v>-22</c:v>
                </c:pt>
                <c:pt idx="355">
                  <c:v>-22</c:v>
                </c:pt>
                <c:pt idx="356">
                  <c:v>-22</c:v>
                </c:pt>
                <c:pt idx="357">
                  <c:v>-22</c:v>
                </c:pt>
                <c:pt idx="358">
                  <c:v>-22</c:v>
                </c:pt>
                <c:pt idx="359">
                  <c:v>-22</c:v>
                </c:pt>
                <c:pt idx="360">
                  <c:v>-22</c:v>
                </c:pt>
                <c:pt idx="361">
                  <c:v>-22</c:v>
                </c:pt>
                <c:pt idx="362">
                  <c:v>-22</c:v>
                </c:pt>
                <c:pt idx="363">
                  <c:v>-22</c:v>
                </c:pt>
                <c:pt idx="364">
                  <c:v>-22</c:v>
                </c:pt>
                <c:pt idx="365">
                  <c:v>-21</c:v>
                </c:pt>
                <c:pt idx="366">
                  <c:v>-21</c:v>
                </c:pt>
                <c:pt idx="367">
                  <c:v>-21</c:v>
                </c:pt>
                <c:pt idx="368">
                  <c:v>-21</c:v>
                </c:pt>
                <c:pt idx="369">
                  <c:v>-21</c:v>
                </c:pt>
                <c:pt idx="370">
                  <c:v>-21</c:v>
                </c:pt>
                <c:pt idx="371">
                  <c:v>-21</c:v>
                </c:pt>
                <c:pt idx="372">
                  <c:v>-21</c:v>
                </c:pt>
                <c:pt idx="373">
                  <c:v>-21</c:v>
                </c:pt>
                <c:pt idx="374">
                  <c:v>-21</c:v>
                </c:pt>
                <c:pt idx="375">
                  <c:v>-21</c:v>
                </c:pt>
                <c:pt idx="376">
                  <c:v>-21</c:v>
                </c:pt>
                <c:pt idx="377">
                  <c:v>-21</c:v>
                </c:pt>
                <c:pt idx="378">
                  <c:v>-21</c:v>
                </c:pt>
                <c:pt idx="379">
                  <c:v>-21</c:v>
                </c:pt>
                <c:pt idx="380">
                  <c:v>-21</c:v>
                </c:pt>
                <c:pt idx="381">
                  <c:v>-21</c:v>
                </c:pt>
                <c:pt idx="382">
                  <c:v>-22</c:v>
                </c:pt>
                <c:pt idx="383">
                  <c:v>-21</c:v>
                </c:pt>
                <c:pt idx="384">
                  <c:v>-21</c:v>
                </c:pt>
                <c:pt idx="385">
                  <c:v>-21</c:v>
                </c:pt>
                <c:pt idx="386">
                  <c:v>-22</c:v>
                </c:pt>
                <c:pt idx="387">
                  <c:v>-21</c:v>
                </c:pt>
                <c:pt idx="388">
                  <c:v>-22</c:v>
                </c:pt>
                <c:pt idx="389">
                  <c:v>-21</c:v>
                </c:pt>
                <c:pt idx="390">
                  <c:v>-22</c:v>
                </c:pt>
                <c:pt idx="391">
                  <c:v>-21</c:v>
                </c:pt>
                <c:pt idx="392">
                  <c:v>-22</c:v>
                </c:pt>
                <c:pt idx="393">
                  <c:v>-22</c:v>
                </c:pt>
                <c:pt idx="394">
                  <c:v>-21</c:v>
                </c:pt>
                <c:pt idx="395">
                  <c:v>-22</c:v>
                </c:pt>
                <c:pt idx="396">
                  <c:v>-22</c:v>
                </c:pt>
                <c:pt idx="397">
                  <c:v>-21</c:v>
                </c:pt>
                <c:pt idx="398">
                  <c:v>-22</c:v>
                </c:pt>
                <c:pt idx="399">
                  <c:v>-22</c:v>
                </c:pt>
                <c:pt idx="400">
                  <c:v>-22</c:v>
                </c:pt>
                <c:pt idx="401">
                  <c:v>-21</c:v>
                </c:pt>
                <c:pt idx="402">
                  <c:v>-21</c:v>
                </c:pt>
                <c:pt idx="403">
                  <c:v>-22</c:v>
                </c:pt>
                <c:pt idx="404">
                  <c:v>-21</c:v>
                </c:pt>
                <c:pt idx="405">
                  <c:v>-21</c:v>
                </c:pt>
                <c:pt idx="406">
                  <c:v>-22</c:v>
                </c:pt>
                <c:pt idx="407">
                  <c:v>-21</c:v>
                </c:pt>
                <c:pt idx="408">
                  <c:v>-21</c:v>
                </c:pt>
                <c:pt idx="409">
                  <c:v>-21</c:v>
                </c:pt>
                <c:pt idx="410">
                  <c:v>-21</c:v>
                </c:pt>
                <c:pt idx="411">
                  <c:v>-21</c:v>
                </c:pt>
                <c:pt idx="412">
                  <c:v>-21</c:v>
                </c:pt>
                <c:pt idx="413">
                  <c:v>-21</c:v>
                </c:pt>
                <c:pt idx="414">
                  <c:v>-21</c:v>
                </c:pt>
                <c:pt idx="415">
                  <c:v>-21</c:v>
                </c:pt>
                <c:pt idx="416">
                  <c:v>-21</c:v>
                </c:pt>
                <c:pt idx="417">
                  <c:v>-21</c:v>
                </c:pt>
                <c:pt idx="418">
                  <c:v>-21</c:v>
                </c:pt>
                <c:pt idx="419">
                  <c:v>-21</c:v>
                </c:pt>
                <c:pt idx="420">
                  <c:v>-21</c:v>
                </c:pt>
                <c:pt idx="421">
                  <c:v>-21</c:v>
                </c:pt>
                <c:pt idx="422">
                  <c:v>-21</c:v>
                </c:pt>
                <c:pt idx="423">
                  <c:v>-21</c:v>
                </c:pt>
                <c:pt idx="424">
                  <c:v>-21</c:v>
                </c:pt>
                <c:pt idx="425">
                  <c:v>-21</c:v>
                </c:pt>
                <c:pt idx="426">
                  <c:v>-21</c:v>
                </c:pt>
                <c:pt idx="427">
                  <c:v>-21</c:v>
                </c:pt>
                <c:pt idx="428">
                  <c:v>-21</c:v>
                </c:pt>
                <c:pt idx="429">
                  <c:v>-21</c:v>
                </c:pt>
                <c:pt idx="430">
                  <c:v>-21</c:v>
                </c:pt>
                <c:pt idx="431">
                  <c:v>-21</c:v>
                </c:pt>
                <c:pt idx="432">
                  <c:v>-21</c:v>
                </c:pt>
                <c:pt idx="433">
                  <c:v>-21</c:v>
                </c:pt>
                <c:pt idx="434">
                  <c:v>-21</c:v>
                </c:pt>
                <c:pt idx="435">
                  <c:v>-21</c:v>
                </c:pt>
                <c:pt idx="436">
                  <c:v>-21</c:v>
                </c:pt>
                <c:pt idx="437">
                  <c:v>-21</c:v>
                </c:pt>
                <c:pt idx="438">
                  <c:v>-21</c:v>
                </c:pt>
                <c:pt idx="439">
                  <c:v>-21</c:v>
                </c:pt>
                <c:pt idx="440">
                  <c:v>-21</c:v>
                </c:pt>
                <c:pt idx="441">
                  <c:v>-21</c:v>
                </c:pt>
                <c:pt idx="442">
                  <c:v>-21</c:v>
                </c:pt>
                <c:pt idx="443">
                  <c:v>-21</c:v>
                </c:pt>
                <c:pt idx="444">
                  <c:v>-21</c:v>
                </c:pt>
                <c:pt idx="445">
                  <c:v>-21</c:v>
                </c:pt>
                <c:pt idx="446">
                  <c:v>-21</c:v>
                </c:pt>
                <c:pt idx="447">
                  <c:v>-21</c:v>
                </c:pt>
                <c:pt idx="448">
                  <c:v>-21</c:v>
                </c:pt>
                <c:pt idx="449">
                  <c:v>-21</c:v>
                </c:pt>
                <c:pt idx="450">
                  <c:v>-21</c:v>
                </c:pt>
                <c:pt idx="451">
                  <c:v>-22</c:v>
                </c:pt>
                <c:pt idx="452">
                  <c:v>-21</c:v>
                </c:pt>
                <c:pt idx="453">
                  <c:v>-22</c:v>
                </c:pt>
                <c:pt idx="454">
                  <c:v>-22</c:v>
                </c:pt>
                <c:pt idx="455">
                  <c:v>-22</c:v>
                </c:pt>
                <c:pt idx="456">
                  <c:v>-22</c:v>
                </c:pt>
                <c:pt idx="457">
                  <c:v>-21</c:v>
                </c:pt>
                <c:pt idx="458">
                  <c:v>-21</c:v>
                </c:pt>
                <c:pt idx="459">
                  <c:v>-22</c:v>
                </c:pt>
                <c:pt idx="460">
                  <c:v>-22</c:v>
                </c:pt>
                <c:pt idx="461">
                  <c:v>-21</c:v>
                </c:pt>
                <c:pt idx="462">
                  <c:v>-22</c:v>
                </c:pt>
                <c:pt idx="463">
                  <c:v>-22</c:v>
                </c:pt>
                <c:pt idx="464">
                  <c:v>-21</c:v>
                </c:pt>
                <c:pt idx="465">
                  <c:v>-21</c:v>
                </c:pt>
                <c:pt idx="466">
                  <c:v>-21</c:v>
                </c:pt>
                <c:pt idx="467">
                  <c:v>-21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-21</c:v>
                </c:pt>
                <c:pt idx="472">
                  <c:v>-21</c:v>
                </c:pt>
                <c:pt idx="473">
                  <c:v>-21</c:v>
                </c:pt>
                <c:pt idx="474">
                  <c:v>-21</c:v>
                </c:pt>
                <c:pt idx="475">
                  <c:v>-21</c:v>
                </c:pt>
                <c:pt idx="476">
                  <c:v>-21</c:v>
                </c:pt>
                <c:pt idx="477">
                  <c:v>-21</c:v>
                </c:pt>
                <c:pt idx="478">
                  <c:v>-21</c:v>
                </c:pt>
                <c:pt idx="479">
                  <c:v>-21</c:v>
                </c:pt>
                <c:pt idx="480">
                  <c:v>-21</c:v>
                </c:pt>
                <c:pt idx="481">
                  <c:v>-21</c:v>
                </c:pt>
                <c:pt idx="482">
                  <c:v>-21</c:v>
                </c:pt>
                <c:pt idx="483">
                  <c:v>-21</c:v>
                </c:pt>
                <c:pt idx="484">
                  <c:v>-21</c:v>
                </c:pt>
                <c:pt idx="485">
                  <c:v>-22</c:v>
                </c:pt>
                <c:pt idx="486">
                  <c:v>-21</c:v>
                </c:pt>
                <c:pt idx="487">
                  <c:v>-21</c:v>
                </c:pt>
                <c:pt idx="488">
                  <c:v>-21</c:v>
                </c:pt>
                <c:pt idx="489">
                  <c:v>-21</c:v>
                </c:pt>
                <c:pt idx="490">
                  <c:v>-21</c:v>
                </c:pt>
                <c:pt idx="491">
                  <c:v>-21</c:v>
                </c:pt>
                <c:pt idx="492">
                  <c:v>-25</c:v>
                </c:pt>
                <c:pt idx="493">
                  <c:v>-25</c:v>
                </c:pt>
                <c:pt idx="494">
                  <c:v>-25</c:v>
                </c:pt>
                <c:pt idx="495">
                  <c:v>-25</c:v>
                </c:pt>
                <c:pt idx="496">
                  <c:v>-25</c:v>
                </c:pt>
                <c:pt idx="497">
                  <c:v>-25</c:v>
                </c:pt>
                <c:pt idx="498">
                  <c:v>-25</c:v>
                </c:pt>
                <c:pt idx="499">
                  <c:v>-25</c:v>
                </c:pt>
                <c:pt idx="500">
                  <c:v>-25</c:v>
                </c:pt>
                <c:pt idx="501">
                  <c:v>-25</c:v>
                </c:pt>
                <c:pt idx="502">
                  <c:v>-25</c:v>
                </c:pt>
                <c:pt idx="503">
                  <c:v>-25</c:v>
                </c:pt>
                <c:pt idx="504">
                  <c:v>-25</c:v>
                </c:pt>
                <c:pt idx="505">
                  <c:v>-25</c:v>
                </c:pt>
                <c:pt idx="506">
                  <c:v>-25</c:v>
                </c:pt>
                <c:pt idx="507">
                  <c:v>-25</c:v>
                </c:pt>
                <c:pt idx="508">
                  <c:v>-25</c:v>
                </c:pt>
                <c:pt idx="509">
                  <c:v>-25</c:v>
                </c:pt>
                <c:pt idx="510">
                  <c:v>-25</c:v>
                </c:pt>
                <c:pt idx="511">
                  <c:v>-25</c:v>
                </c:pt>
                <c:pt idx="512">
                  <c:v>-25</c:v>
                </c:pt>
                <c:pt idx="513">
                  <c:v>-25</c:v>
                </c:pt>
                <c:pt idx="514">
                  <c:v>-25</c:v>
                </c:pt>
                <c:pt idx="515">
                  <c:v>-25</c:v>
                </c:pt>
                <c:pt idx="516">
                  <c:v>-25</c:v>
                </c:pt>
                <c:pt idx="517">
                  <c:v>-25</c:v>
                </c:pt>
                <c:pt idx="518">
                  <c:v>-25</c:v>
                </c:pt>
                <c:pt idx="519">
                  <c:v>-25</c:v>
                </c:pt>
                <c:pt idx="520">
                  <c:v>-25</c:v>
                </c:pt>
                <c:pt idx="521">
                  <c:v>-25</c:v>
                </c:pt>
                <c:pt idx="522">
                  <c:v>-25</c:v>
                </c:pt>
                <c:pt idx="523">
                  <c:v>-25</c:v>
                </c:pt>
                <c:pt idx="524">
                  <c:v>-25</c:v>
                </c:pt>
                <c:pt idx="525">
                  <c:v>-25</c:v>
                </c:pt>
                <c:pt idx="526">
                  <c:v>-25</c:v>
                </c:pt>
                <c:pt idx="527">
                  <c:v>-25</c:v>
                </c:pt>
                <c:pt idx="528">
                  <c:v>-25</c:v>
                </c:pt>
                <c:pt idx="529">
                  <c:v>-25</c:v>
                </c:pt>
                <c:pt idx="530">
                  <c:v>-25</c:v>
                </c:pt>
                <c:pt idx="531">
                  <c:v>-25</c:v>
                </c:pt>
                <c:pt idx="532">
                  <c:v>-25</c:v>
                </c:pt>
                <c:pt idx="533">
                  <c:v>-25</c:v>
                </c:pt>
                <c:pt idx="534">
                  <c:v>-25</c:v>
                </c:pt>
                <c:pt idx="535">
                  <c:v>-23</c:v>
                </c:pt>
                <c:pt idx="536">
                  <c:v>-23</c:v>
                </c:pt>
                <c:pt idx="537">
                  <c:v>-22</c:v>
                </c:pt>
                <c:pt idx="538">
                  <c:v>-23</c:v>
                </c:pt>
                <c:pt idx="539">
                  <c:v>-23</c:v>
                </c:pt>
                <c:pt idx="540">
                  <c:v>-23</c:v>
                </c:pt>
                <c:pt idx="541">
                  <c:v>-23</c:v>
                </c:pt>
                <c:pt idx="542">
                  <c:v>-22</c:v>
                </c:pt>
                <c:pt idx="543">
                  <c:v>-22</c:v>
                </c:pt>
                <c:pt idx="544">
                  <c:v>-23</c:v>
                </c:pt>
                <c:pt idx="545">
                  <c:v>-23</c:v>
                </c:pt>
                <c:pt idx="546">
                  <c:v>-23</c:v>
                </c:pt>
                <c:pt idx="547">
                  <c:v>-23</c:v>
                </c:pt>
                <c:pt idx="548">
                  <c:v>-23</c:v>
                </c:pt>
                <c:pt idx="549">
                  <c:v>-23</c:v>
                </c:pt>
                <c:pt idx="550">
                  <c:v>-23</c:v>
                </c:pt>
                <c:pt idx="551">
                  <c:v>-23</c:v>
                </c:pt>
                <c:pt idx="552">
                  <c:v>-23</c:v>
                </c:pt>
                <c:pt idx="553">
                  <c:v>-23</c:v>
                </c:pt>
                <c:pt idx="554">
                  <c:v>-23</c:v>
                </c:pt>
                <c:pt idx="555">
                  <c:v>-23</c:v>
                </c:pt>
                <c:pt idx="556">
                  <c:v>-23</c:v>
                </c:pt>
                <c:pt idx="557">
                  <c:v>-23</c:v>
                </c:pt>
                <c:pt idx="558">
                  <c:v>-22</c:v>
                </c:pt>
                <c:pt idx="559">
                  <c:v>-23</c:v>
                </c:pt>
                <c:pt idx="560">
                  <c:v>-22</c:v>
                </c:pt>
                <c:pt idx="561">
                  <c:v>-23</c:v>
                </c:pt>
                <c:pt idx="562">
                  <c:v>-22</c:v>
                </c:pt>
                <c:pt idx="563">
                  <c:v>-23</c:v>
                </c:pt>
                <c:pt idx="564">
                  <c:v>-23</c:v>
                </c:pt>
                <c:pt idx="565">
                  <c:v>-23</c:v>
                </c:pt>
                <c:pt idx="566">
                  <c:v>-23</c:v>
                </c:pt>
                <c:pt idx="567">
                  <c:v>-23</c:v>
                </c:pt>
                <c:pt idx="568">
                  <c:v>-23</c:v>
                </c:pt>
                <c:pt idx="569">
                  <c:v>-23</c:v>
                </c:pt>
                <c:pt idx="570">
                  <c:v>-23</c:v>
                </c:pt>
                <c:pt idx="571">
                  <c:v>-23</c:v>
                </c:pt>
                <c:pt idx="572">
                  <c:v>-23</c:v>
                </c:pt>
                <c:pt idx="573">
                  <c:v>-23</c:v>
                </c:pt>
                <c:pt idx="574">
                  <c:v>-23</c:v>
                </c:pt>
                <c:pt idx="575">
                  <c:v>-23</c:v>
                </c:pt>
                <c:pt idx="576">
                  <c:v>-23</c:v>
                </c:pt>
                <c:pt idx="577">
                  <c:v>-22</c:v>
                </c:pt>
                <c:pt idx="578">
                  <c:v>-23</c:v>
                </c:pt>
                <c:pt idx="579">
                  <c:v>-23</c:v>
                </c:pt>
                <c:pt idx="580">
                  <c:v>-22</c:v>
                </c:pt>
                <c:pt idx="581">
                  <c:v>-22</c:v>
                </c:pt>
                <c:pt idx="582">
                  <c:v>-23</c:v>
                </c:pt>
                <c:pt idx="583">
                  <c:v>-23</c:v>
                </c:pt>
                <c:pt idx="584">
                  <c:v>-23</c:v>
                </c:pt>
                <c:pt idx="585">
                  <c:v>-22</c:v>
                </c:pt>
                <c:pt idx="586">
                  <c:v>-22</c:v>
                </c:pt>
                <c:pt idx="587">
                  <c:v>-23</c:v>
                </c:pt>
                <c:pt idx="588">
                  <c:v>-23</c:v>
                </c:pt>
                <c:pt idx="589">
                  <c:v>-22</c:v>
                </c:pt>
                <c:pt idx="590">
                  <c:v>-23</c:v>
                </c:pt>
                <c:pt idx="591">
                  <c:v>-22</c:v>
                </c:pt>
                <c:pt idx="592">
                  <c:v>-22</c:v>
                </c:pt>
                <c:pt idx="593">
                  <c:v>-22</c:v>
                </c:pt>
                <c:pt idx="594">
                  <c:v>-22</c:v>
                </c:pt>
                <c:pt idx="595">
                  <c:v>-23</c:v>
                </c:pt>
                <c:pt idx="596">
                  <c:v>-22</c:v>
                </c:pt>
                <c:pt idx="597">
                  <c:v>-22</c:v>
                </c:pt>
                <c:pt idx="598">
                  <c:v>-22</c:v>
                </c:pt>
                <c:pt idx="599">
                  <c:v>-22</c:v>
                </c:pt>
                <c:pt idx="600">
                  <c:v>-22</c:v>
                </c:pt>
                <c:pt idx="601">
                  <c:v>-22</c:v>
                </c:pt>
                <c:pt idx="602">
                  <c:v>-22</c:v>
                </c:pt>
                <c:pt idx="603">
                  <c:v>-22</c:v>
                </c:pt>
                <c:pt idx="604">
                  <c:v>-22</c:v>
                </c:pt>
                <c:pt idx="605">
                  <c:v>-23</c:v>
                </c:pt>
                <c:pt idx="606">
                  <c:v>-22</c:v>
                </c:pt>
                <c:pt idx="607">
                  <c:v>-22</c:v>
                </c:pt>
                <c:pt idx="608">
                  <c:v>-22</c:v>
                </c:pt>
                <c:pt idx="609">
                  <c:v>-22</c:v>
                </c:pt>
                <c:pt idx="610">
                  <c:v>-22</c:v>
                </c:pt>
                <c:pt idx="611">
                  <c:v>-22</c:v>
                </c:pt>
                <c:pt idx="612">
                  <c:v>-23</c:v>
                </c:pt>
                <c:pt idx="613">
                  <c:v>-23</c:v>
                </c:pt>
                <c:pt idx="614">
                  <c:v>-22</c:v>
                </c:pt>
                <c:pt idx="615">
                  <c:v>-23</c:v>
                </c:pt>
                <c:pt idx="616">
                  <c:v>-22</c:v>
                </c:pt>
                <c:pt idx="617">
                  <c:v>-23</c:v>
                </c:pt>
                <c:pt idx="618">
                  <c:v>-22</c:v>
                </c:pt>
                <c:pt idx="619">
                  <c:v>-25</c:v>
                </c:pt>
                <c:pt idx="620">
                  <c:v>-25</c:v>
                </c:pt>
                <c:pt idx="621">
                  <c:v>-25</c:v>
                </c:pt>
                <c:pt idx="622">
                  <c:v>-25</c:v>
                </c:pt>
                <c:pt idx="623">
                  <c:v>-25</c:v>
                </c:pt>
                <c:pt idx="624">
                  <c:v>-25</c:v>
                </c:pt>
                <c:pt idx="625">
                  <c:v>-24</c:v>
                </c:pt>
                <c:pt idx="626">
                  <c:v>-25</c:v>
                </c:pt>
                <c:pt idx="627">
                  <c:v>-24</c:v>
                </c:pt>
                <c:pt idx="628">
                  <c:v>-25</c:v>
                </c:pt>
                <c:pt idx="629">
                  <c:v>-25</c:v>
                </c:pt>
                <c:pt idx="630">
                  <c:v>-25</c:v>
                </c:pt>
                <c:pt idx="631">
                  <c:v>-25</c:v>
                </c:pt>
                <c:pt idx="632">
                  <c:v>-25</c:v>
                </c:pt>
                <c:pt idx="633">
                  <c:v>-24</c:v>
                </c:pt>
                <c:pt idx="634">
                  <c:v>-25</c:v>
                </c:pt>
                <c:pt idx="635">
                  <c:v>-25</c:v>
                </c:pt>
                <c:pt idx="636">
                  <c:v>-24</c:v>
                </c:pt>
                <c:pt idx="637">
                  <c:v>-25</c:v>
                </c:pt>
                <c:pt idx="638">
                  <c:v>-24</c:v>
                </c:pt>
                <c:pt idx="639">
                  <c:v>-24</c:v>
                </c:pt>
                <c:pt idx="640">
                  <c:v>-24</c:v>
                </c:pt>
                <c:pt idx="641">
                  <c:v>-25</c:v>
                </c:pt>
                <c:pt idx="642">
                  <c:v>-24</c:v>
                </c:pt>
                <c:pt idx="643">
                  <c:v>-24</c:v>
                </c:pt>
                <c:pt idx="644">
                  <c:v>-24</c:v>
                </c:pt>
                <c:pt idx="645">
                  <c:v>-25</c:v>
                </c:pt>
                <c:pt idx="646">
                  <c:v>-24</c:v>
                </c:pt>
                <c:pt idx="647">
                  <c:v>-24</c:v>
                </c:pt>
                <c:pt idx="648">
                  <c:v>-25</c:v>
                </c:pt>
                <c:pt idx="649">
                  <c:v>-24</c:v>
                </c:pt>
                <c:pt idx="650">
                  <c:v>-25</c:v>
                </c:pt>
                <c:pt idx="651">
                  <c:v>-25</c:v>
                </c:pt>
                <c:pt idx="652">
                  <c:v>-25</c:v>
                </c:pt>
                <c:pt idx="653">
                  <c:v>-24</c:v>
                </c:pt>
                <c:pt idx="654">
                  <c:v>-25</c:v>
                </c:pt>
                <c:pt idx="655">
                  <c:v>-25</c:v>
                </c:pt>
                <c:pt idx="656">
                  <c:v>-25</c:v>
                </c:pt>
                <c:pt idx="657">
                  <c:v>-24</c:v>
                </c:pt>
                <c:pt idx="658">
                  <c:v>-25</c:v>
                </c:pt>
                <c:pt idx="659">
                  <c:v>-24</c:v>
                </c:pt>
                <c:pt idx="660">
                  <c:v>-24</c:v>
                </c:pt>
                <c:pt idx="661">
                  <c:v>-24</c:v>
                </c:pt>
                <c:pt idx="662">
                  <c:v>-21</c:v>
                </c:pt>
                <c:pt idx="663">
                  <c:v>-21</c:v>
                </c:pt>
                <c:pt idx="664">
                  <c:v>-21</c:v>
                </c:pt>
                <c:pt idx="665">
                  <c:v>-21</c:v>
                </c:pt>
                <c:pt idx="666">
                  <c:v>-21</c:v>
                </c:pt>
                <c:pt idx="667">
                  <c:v>-21</c:v>
                </c:pt>
                <c:pt idx="668">
                  <c:v>-21</c:v>
                </c:pt>
                <c:pt idx="669">
                  <c:v>-21</c:v>
                </c:pt>
                <c:pt idx="670">
                  <c:v>-21</c:v>
                </c:pt>
                <c:pt idx="671">
                  <c:v>-21</c:v>
                </c:pt>
                <c:pt idx="672">
                  <c:v>-21</c:v>
                </c:pt>
                <c:pt idx="673">
                  <c:v>-21</c:v>
                </c:pt>
                <c:pt idx="674">
                  <c:v>-21</c:v>
                </c:pt>
                <c:pt idx="675">
                  <c:v>-21</c:v>
                </c:pt>
                <c:pt idx="676">
                  <c:v>-21</c:v>
                </c:pt>
                <c:pt idx="677">
                  <c:v>-21</c:v>
                </c:pt>
                <c:pt idx="678">
                  <c:v>-21</c:v>
                </c:pt>
                <c:pt idx="679">
                  <c:v>-21</c:v>
                </c:pt>
                <c:pt idx="680">
                  <c:v>-21</c:v>
                </c:pt>
                <c:pt idx="681">
                  <c:v>-21</c:v>
                </c:pt>
                <c:pt idx="682">
                  <c:v>-21</c:v>
                </c:pt>
                <c:pt idx="683">
                  <c:v>-21</c:v>
                </c:pt>
                <c:pt idx="684">
                  <c:v>-21</c:v>
                </c:pt>
                <c:pt idx="685">
                  <c:v>-21</c:v>
                </c:pt>
                <c:pt idx="686">
                  <c:v>-21</c:v>
                </c:pt>
                <c:pt idx="687">
                  <c:v>-21</c:v>
                </c:pt>
                <c:pt idx="688">
                  <c:v>-21</c:v>
                </c:pt>
                <c:pt idx="689">
                  <c:v>-21</c:v>
                </c:pt>
                <c:pt idx="690">
                  <c:v>-21</c:v>
                </c:pt>
                <c:pt idx="691">
                  <c:v>-21</c:v>
                </c:pt>
                <c:pt idx="692">
                  <c:v>-21</c:v>
                </c:pt>
                <c:pt idx="693">
                  <c:v>-21</c:v>
                </c:pt>
                <c:pt idx="694">
                  <c:v>-21</c:v>
                </c:pt>
                <c:pt idx="695">
                  <c:v>-21</c:v>
                </c:pt>
                <c:pt idx="696">
                  <c:v>-21</c:v>
                </c:pt>
                <c:pt idx="697">
                  <c:v>-21</c:v>
                </c:pt>
                <c:pt idx="698">
                  <c:v>-21</c:v>
                </c:pt>
                <c:pt idx="699">
                  <c:v>-21</c:v>
                </c:pt>
                <c:pt idx="700">
                  <c:v>-21</c:v>
                </c:pt>
                <c:pt idx="701">
                  <c:v>-21</c:v>
                </c:pt>
                <c:pt idx="702">
                  <c:v>-21</c:v>
                </c:pt>
                <c:pt idx="703">
                  <c:v>-21</c:v>
                </c:pt>
                <c:pt idx="704">
                  <c:v>-21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-26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-26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-23</c:v>
                </c:pt>
                <c:pt idx="748">
                  <c:v>-23</c:v>
                </c:pt>
                <c:pt idx="749">
                  <c:v>-23</c:v>
                </c:pt>
                <c:pt idx="750">
                  <c:v>-23</c:v>
                </c:pt>
                <c:pt idx="751">
                  <c:v>-23</c:v>
                </c:pt>
                <c:pt idx="752">
                  <c:v>-23</c:v>
                </c:pt>
                <c:pt idx="753">
                  <c:v>-23</c:v>
                </c:pt>
                <c:pt idx="754">
                  <c:v>-23</c:v>
                </c:pt>
                <c:pt idx="755">
                  <c:v>-23</c:v>
                </c:pt>
                <c:pt idx="756">
                  <c:v>-23</c:v>
                </c:pt>
                <c:pt idx="757">
                  <c:v>-23</c:v>
                </c:pt>
                <c:pt idx="758">
                  <c:v>-23</c:v>
                </c:pt>
                <c:pt idx="759">
                  <c:v>-23</c:v>
                </c:pt>
                <c:pt idx="760">
                  <c:v>-23</c:v>
                </c:pt>
                <c:pt idx="761">
                  <c:v>-23</c:v>
                </c:pt>
                <c:pt idx="762">
                  <c:v>-23</c:v>
                </c:pt>
                <c:pt idx="763">
                  <c:v>-23</c:v>
                </c:pt>
                <c:pt idx="764">
                  <c:v>-23</c:v>
                </c:pt>
                <c:pt idx="765">
                  <c:v>-23</c:v>
                </c:pt>
                <c:pt idx="766">
                  <c:v>-23</c:v>
                </c:pt>
                <c:pt idx="767">
                  <c:v>-23</c:v>
                </c:pt>
                <c:pt idx="768">
                  <c:v>-23</c:v>
                </c:pt>
                <c:pt idx="769">
                  <c:v>-23</c:v>
                </c:pt>
                <c:pt idx="770">
                  <c:v>-23</c:v>
                </c:pt>
                <c:pt idx="771">
                  <c:v>-23</c:v>
                </c:pt>
                <c:pt idx="772">
                  <c:v>-23</c:v>
                </c:pt>
                <c:pt idx="773">
                  <c:v>-23</c:v>
                </c:pt>
                <c:pt idx="774">
                  <c:v>-23</c:v>
                </c:pt>
                <c:pt idx="775">
                  <c:v>-23</c:v>
                </c:pt>
                <c:pt idx="776">
                  <c:v>-23</c:v>
                </c:pt>
                <c:pt idx="777">
                  <c:v>-23</c:v>
                </c:pt>
                <c:pt idx="778">
                  <c:v>-23</c:v>
                </c:pt>
                <c:pt idx="779">
                  <c:v>-23</c:v>
                </c:pt>
                <c:pt idx="780">
                  <c:v>-23</c:v>
                </c:pt>
                <c:pt idx="781">
                  <c:v>-23</c:v>
                </c:pt>
                <c:pt idx="782">
                  <c:v>-23</c:v>
                </c:pt>
                <c:pt idx="783">
                  <c:v>-23</c:v>
                </c:pt>
                <c:pt idx="784">
                  <c:v>-23</c:v>
                </c:pt>
                <c:pt idx="785">
                  <c:v>-23</c:v>
                </c:pt>
                <c:pt idx="786">
                  <c:v>-23</c:v>
                </c:pt>
                <c:pt idx="787">
                  <c:v>-23</c:v>
                </c:pt>
                <c:pt idx="788">
                  <c:v>-23</c:v>
                </c:pt>
                <c:pt idx="789">
                  <c:v>-22</c:v>
                </c:pt>
                <c:pt idx="790">
                  <c:v>-22</c:v>
                </c:pt>
                <c:pt idx="791">
                  <c:v>-22</c:v>
                </c:pt>
                <c:pt idx="792">
                  <c:v>-22</c:v>
                </c:pt>
                <c:pt idx="793">
                  <c:v>-22</c:v>
                </c:pt>
                <c:pt idx="794">
                  <c:v>-22</c:v>
                </c:pt>
                <c:pt idx="795">
                  <c:v>-22</c:v>
                </c:pt>
                <c:pt idx="796">
                  <c:v>-22</c:v>
                </c:pt>
                <c:pt idx="797">
                  <c:v>-23</c:v>
                </c:pt>
                <c:pt idx="798">
                  <c:v>-23</c:v>
                </c:pt>
                <c:pt idx="799">
                  <c:v>-22</c:v>
                </c:pt>
                <c:pt idx="800">
                  <c:v>-22</c:v>
                </c:pt>
                <c:pt idx="801">
                  <c:v>-22</c:v>
                </c:pt>
                <c:pt idx="802">
                  <c:v>-22</c:v>
                </c:pt>
                <c:pt idx="803">
                  <c:v>-22</c:v>
                </c:pt>
                <c:pt idx="804">
                  <c:v>-23</c:v>
                </c:pt>
                <c:pt idx="805">
                  <c:v>-23</c:v>
                </c:pt>
                <c:pt idx="806">
                  <c:v>-23</c:v>
                </c:pt>
                <c:pt idx="807">
                  <c:v>-23</c:v>
                </c:pt>
                <c:pt idx="808">
                  <c:v>-23</c:v>
                </c:pt>
                <c:pt idx="809">
                  <c:v>-23</c:v>
                </c:pt>
                <c:pt idx="810">
                  <c:v>-22</c:v>
                </c:pt>
                <c:pt idx="811">
                  <c:v>-23</c:v>
                </c:pt>
                <c:pt idx="812">
                  <c:v>-22</c:v>
                </c:pt>
                <c:pt idx="813">
                  <c:v>-23</c:v>
                </c:pt>
                <c:pt idx="814">
                  <c:v>-22</c:v>
                </c:pt>
                <c:pt idx="815">
                  <c:v>-23</c:v>
                </c:pt>
                <c:pt idx="816">
                  <c:v>-22</c:v>
                </c:pt>
                <c:pt idx="817">
                  <c:v>-22</c:v>
                </c:pt>
                <c:pt idx="818">
                  <c:v>-23</c:v>
                </c:pt>
                <c:pt idx="819">
                  <c:v>-22</c:v>
                </c:pt>
                <c:pt idx="820">
                  <c:v>-22</c:v>
                </c:pt>
                <c:pt idx="821">
                  <c:v>-23</c:v>
                </c:pt>
                <c:pt idx="822">
                  <c:v>-22</c:v>
                </c:pt>
                <c:pt idx="823">
                  <c:v>-22</c:v>
                </c:pt>
                <c:pt idx="824">
                  <c:v>-22</c:v>
                </c:pt>
                <c:pt idx="825">
                  <c:v>-23</c:v>
                </c:pt>
                <c:pt idx="826">
                  <c:v>-23</c:v>
                </c:pt>
                <c:pt idx="827">
                  <c:v>-23</c:v>
                </c:pt>
                <c:pt idx="828">
                  <c:v>-22</c:v>
                </c:pt>
                <c:pt idx="829">
                  <c:v>-22</c:v>
                </c:pt>
                <c:pt idx="830">
                  <c:v>-22</c:v>
                </c:pt>
                <c:pt idx="831">
                  <c:v>-23</c:v>
                </c:pt>
                <c:pt idx="832">
                  <c:v>-23</c:v>
                </c:pt>
                <c:pt idx="833">
                  <c:v>-23</c:v>
                </c:pt>
                <c:pt idx="834">
                  <c:v>-23</c:v>
                </c:pt>
                <c:pt idx="835">
                  <c:v>-23</c:v>
                </c:pt>
                <c:pt idx="836">
                  <c:v>-23</c:v>
                </c:pt>
                <c:pt idx="837">
                  <c:v>-23</c:v>
                </c:pt>
                <c:pt idx="838">
                  <c:v>-23</c:v>
                </c:pt>
                <c:pt idx="839">
                  <c:v>-23</c:v>
                </c:pt>
                <c:pt idx="840">
                  <c:v>-23</c:v>
                </c:pt>
                <c:pt idx="841">
                  <c:v>-23</c:v>
                </c:pt>
                <c:pt idx="842">
                  <c:v>-23</c:v>
                </c:pt>
                <c:pt idx="843">
                  <c:v>-23</c:v>
                </c:pt>
                <c:pt idx="844">
                  <c:v>-23</c:v>
                </c:pt>
                <c:pt idx="845">
                  <c:v>-23</c:v>
                </c:pt>
                <c:pt idx="846">
                  <c:v>-23</c:v>
                </c:pt>
                <c:pt idx="847">
                  <c:v>-23</c:v>
                </c:pt>
                <c:pt idx="848">
                  <c:v>-23</c:v>
                </c:pt>
                <c:pt idx="849">
                  <c:v>-23</c:v>
                </c:pt>
                <c:pt idx="850">
                  <c:v>-23</c:v>
                </c:pt>
                <c:pt idx="851">
                  <c:v>-23</c:v>
                </c:pt>
                <c:pt idx="852">
                  <c:v>-23</c:v>
                </c:pt>
                <c:pt idx="853">
                  <c:v>-23</c:v>
                </c:pt>
                <c:pt idx="854">
                  <c:v>-23</c:v>
                </c:pt>
                <c:pt idx="855">
                  <c:v>-23</c:v>
                </c:pt>
                <c:pt idx="856">
                  <c:v>-23</c:v>
                </c:pt>
                <c:pt idx="857">
                  <c:v>-23</c:v>
                </c:pt>
                <c:pt idx="858">
                  <c:v>-23</c:v>
                </c:pt>
                <c:pt idx="859">
                  <c:v>-23</c:v>
                </c:pt>
                <c:pt idx="860">
                  <c:v>-23</c:v>
                </c:pt>
                <c:pt idx="861">
                  <c:v>-23</c:v>
                </c:pt>
                <c:pt idx="862">
                  <c:v>-23</c:v>
                </c:pt>
                <c:pt idx="863">
                  <c:v>-23</c:v>
                </c:pt>
                <c:pt idx="864">
                  <c:v>-23</c:v>
                </c:pt>
                <c:pt idx="865">
                  <c:v>-23</c:v>
                </c:pt>
                <c:pt idx="866">
                  <c:v>-23</c:v>
                </c:pt>
                <c:pt idx="867">
                  <c:v>-23</c:v>
                </c:pt>
                <c:pt idx="868">
                  <c:v>-23</c:v>
                </c:pt>
                <c:pt idx="869">
                  <c:v>-23</c:v>
                </c:pt>
                <c:pt idx="870">
                  <c:v>-23</c:v>
                </c:pt>
                <c:pt idx="871">
                  <c:v>-23</c:v>
                </c:pt>
                <c:pt idx="872">
                  <c:v>-23</c:v>
                </c:pt>
                <c:pt idx="873">
                  <c:v>-23</c:v>
                </c:pt>
                <c:pt idx="874">
                  <c:v>-22</c:v>
                </c:pt>
                <c:pt idx="875">
                  <c:v>-22</c:v>
                </c:pt>
                <c:pt idx="876">
                  <c:v>-22</c:v>
                </c:pt>
                <c:pt idx="877">
                  <c:v>-22</c:v>
                </c:pt>
                <c:pt idx="878">
                  <c:v>-22</c:v>
                </c:pt>
                <c:pt idx="879">
                  <c:v>-22</c:v>
                </c:pt>
                <c:pt idx="880">
                  <c:v>-22</c:v>
                </c:pt>
                <c:pt idx="881">
                  <c:v>-22</c:v>
                </c:pt>
                <c:pt idx="882">
                  <c:v>-22</c:v>
                </c:pt>
                <c:pt idx="883">
                  <c:v>-22</c:v>
                </c:pt>
                <c:pt idx="884">
                  <c:v>-22</c:v>
                </c:pt>
                <c:pt idx="885">
                  <c:v>-22</c:v>
                </c:pt>
                <c:pt idx="886">
                  <c:v>-22</c:v>
                </c:pt>
                <c:pt idx="887">
                  <c:v>-22</c:v>
                </c:pt>
                <c:pt idx="888">
                  <c:v>-22</c:v>
                </c:pt>
                <c:pt idx="889">
                  <c:v>-22</c:v>
                </c:pt>
                <c:pt idx="890">
                  <c:v>-22</c:v>
                </c:pt>
                <c:pt idx="891">
                  <c:v>-22</c:v>
                </c:pt>
                <c:pt idx="892">
                  <c:v>-22</c:v>
                </c:pt>
                <c:pt idx="893">
                  <c:v>-22</c:v>
                </c:pt>
                <c:pt idx="894">
                  <c:v>-22</c:v>
                </c:pt>
                <c:pt idx="895">
                  <c:v>-22</c:v>
                </c:pt>
                <c:pt idx="896">
                  <c:v>-22</c:v>
                </c:pt>
                <c:pt idx="897">
                  <c:v>-22</c:v>
                </c:pt>
                <c:pt idx="898">
                  <c:v>-22</c:v>
                </c:pt>
                <c:pt idx="899">
                  <c:v>-22</c:v>
                </c:pt>
                <c:pt idx="900">
                  <c:v>-22</c:v>
                </c:pt>
                <c:pt idx="901">
                  <c:v>-22</c:v>
                </c:pt>
                <c:pt idx="902">
                  <c:v>-22</c:v>
                </c:pt>
                <c:pt idx="903">
                  <c:v>-22</c:v>
                </c:pt>
                <c:pt idx="904">
                  <c:v>-22</c:v>
                </c:pt>
                <c:pt idx="905">
                  <c:v>-22</c:v>
                </c:pt>
                <c:pt idx="906">
                  <c:v>-21</c:v>
                </c:pt>
                <c:pt idx="907">
                  <c:v>-22</c:v>
                </c:pt>
                <c:pt idx="908">
                  <c:v>-22</c:v>
                </c:pt>
                <c:pt idx="909">
                  <c:v>-22</c:v>
                </c:pt>
                <c:pt idx="910">
                  <c:v>-22</c:v>
                </c:pt>
                <c:pt idx="911">
                  <c:v>-22</c:v>
                </c:pt>
                <c:pt idx="912">
                  <c:v>-22</c:v>
                </c:pt>
                <c:pt idx="913">
                  <c:v>-22</c:v>
                </c:pt>
                <c:pt idx="914">
                  <c:v>-21</c:v>
                </c:pt>
                <c:pt idx="915">
                  <c:v>-24</c:v>
                </c:pt>
                <c:pt idx="916">
                  <c:v>-24</c:v>
                </c:pt>
                <c:pt idx="917">
                  <c:v>-24</c:v>
                </c:pt>
                <c:pt idx="918">
                  <c:v>-24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-24</c:v>
                </c:pt>
                <c:pt idx="923">
                  <c:v>-24</c:v>
                </c:pt>
                <c:pt idx="924">
                  <c:v>-24</c:v>
                </c:pt>
                <c:pt idx="925">
                  <c:v>-24</c:v>
                </c:pt>
                <c:pt idx="926">
                  <c:v>-24</c:v>
                </c:pt>
                <c:pt idx="927">
                  <c:v>-24</c:v>
                </c:pt>
                <c:pt idx="928">
                  <c:v>-24</c:v>
                </c:pt>
                <c:pt idx="929">
                  <c:v>-24</c:v>
                </c:pt>
                <c:pt idx="930">
                  <c:v>-24</c:v>
                </c:pt>
                <c:pt idx="931">
                  <c:v>-24</c:v>
                </c:pt>
                <c:pt idx="932">
                  <c:v>-24</c:v>
                </c:pt>
                <c:pt idx="933">
                  <c:v>-24</c:v>
                </c:pt>
                <c:pt idx="934">
                  <c:v>-24</c:v>
                </c:pt>
                <c:pt idx="935">
                  <c:v>-24</c:v>
                </c:pt>
                <c:pt idx="936">
                  <c:v>-24</c:v>
                </c:pt>
                <c:pt idx="937">
                  <c:v>-24</c:v>
                </c:pt>
                <c:pt idx="938">
                  <c:v>-24</c:v>
                </c:pt>
                <c:pt idx="939">
                  <c:v>-24</c:v>
                </c:pt>
                <c:pt idx="940">
                  <c:v>-24</c:v>
                </c:pt>
                <c:pt idx="941">
                  <c:v>-24</c:v>
                </c:pt>
                <c:pt idx="942">
                  <c:v>-24</c:v>
                </c:pt>
                <c:pt idx="943">
                  <c:v>-24</c:v>
                </c:pt>
                <c:pt idx="944">
                  <c:v>-24</c:v>
                </c:pt>
                <c:pt idx="945">
                  <c:v>-24</c:v>
                </c:pt>
                <c:pt idx="946">
                  <c:v>-24</c:v>
                </c:pt>
                <c:pt idx="947">
                  <c:v>-24</c:v>
                </c:pt>
                <c:pt idx="948">
                  <c:v>-24</c:v>
                </c:pt>
                <c:pt idx="949">
                  <c:v>-24</c:v>
                </c:pt>
                <c:pt idx="950">
                  <c:v>-24</c:v>
                </c:pt>
                <c:pt idx="951">
                  <c:v>-24</c:v>
                </c:pt>
                <c:pt idx="952">
                  <c:v>-24</c:v>
                </c:pt>
                <c:pt idx="953">
                  <c:v>-24</c:v>
                </c:pt>
                <c:pt idx="954">
                  <c:v>-24</c:v>
                </c:pt>
                <c:pt idx="955">
                  <c:v>-24</c:v>
                </c:pt>
                <c:pt idx="956">
                  <c:v>-24</c:v>
                </c:pt>
                <c:pt idx="957">
                  <c:v>-24</c:v>
                </c:pt>
                <c:pt idx="958">
                  <c:v>-24</c:v>
                </c:pt>
                <c:pt idx="959">
                  <c:v>-24</c:v>
                </c:pt>
                <c:pt idx="960">
                  <c:v>-23</c:v>
                </c:pt>
                <c:pt idx="961">
                  <c:v>-24</c:v>
                </c:pt>
                <c:pt idx="962">
                  <c:v>-23</c:v>
                </c:pt>
                <c:pt idx="963">
                  <c:v>-23</c:v>
                </c:pt>
                <c:pt idx="964">
                  <c:v>-23</c:v>
                </c:pt>
                <c:pt idx="965">
                  <c:v>-23</c:v>
                </c:pt>
                <c:pt idx="966">
                  <c:v>-24</c:v>
                </c:pt>
                <c:pt idx="967">
                  <c:v>-23</c:v>
                </c:pt>
                <c:pt idx="968">
                  <c:v>-23</c:v>
                </c:pt>
                <c:pt idx="969">
                  <c:v>-23</c:v>
                </c:pt>
                <c:pt idx="970">
                  <c:v>-23</c:v>
                </c:pt>
                <c:pt idx="971">
                  <c:v>-23</c:v>
                </c:pt>
                <c:pt idx="972">
                  <c:v>-24</c:v>
                </c:pt>
                <c:pt idx="973">
                  <c:v>-23</c:v>
                </c:pt>
                <c:pt idx="974">
                  <c:v>-24</c:v>
                </c:pt>
                <c:pt idx="975">
                  <c:v>-24</c:v>
                </c:pt>
                <c:pt idx="976">
                  <c:v>-24</c:v>
                </c:pt>
                <c:pt idx="977">
                  <c:v>-24</c:v>
                </c:pt>
                <c:pt idx="978">
                  <c:v>-24</c:v>
                </c:pt>
                <c:pt idx="979">
                  <c:v>-24</c:v>
                </c:pt>
                <c:pt idx="980">
                  <c:v>-24</c:v>
                </c:pt>
                <c:pt idx="981">
                  <c:v>-24</c:v>
                </c:pt>
                <c:pt idx="982">
                  <c:v>-24</c:v>
                </c:pt>
                <c:pt idx="983">
                  <c:v>-24</c:v>
                </c:pt>
                <c:pt idx="984">
                  <c:v>-24</c:v>
                </c:pt>
                <c:pt idx="985">
                  <c:v>-24</c:v>
                </c:pt>
                <c:pt idx="986">
                  <c:v>-24</c:v>
                </c:pt>
                <c:pt idx="987">
                  <c:v>-24</c:v>
                </c:pt>
                <c:pt idx="988">
                  <c:v>-24</c:v>
                </c:pt>
                <c:pt idx="989">
                  <c:v>-24</c:v>
                </c:pt>
                <c:pt idx="990">
                  <c:v>-24</c:v>
                </c:pt>
                <c:pt idx="991">
                  <c:v>-24</c:v>
                </c:pt>
                <c:pt idx="992">
                  <c:v>-24</c:v>
                </c:pt>
                <c:pt idx="993">
                  <c:v>-24</c:v>
                </c:pt>
                <c:pt idx="994">
                  <c:v>-24</c:v>
                </c:pt>
                <c:pt idx="995">
                  <c:v>-24</c:v>
                </c:pt>
                <c:pt idx="996">
                  <c:v>-24</c:v>
                </c:pt>
                <c:pt idx="997">
                  <c:v>-24</c:v>
                </c:pt>
                <c:pt idx="998">
                  <c:v>-24</c:v>
                </c:pt>
                <c:pt idx="999">
                  <c:v>-24</c:v>
                </c:pt>
                <c:pt idx="1000">
                  <c:v>-24</c:v>
                </c:pt>
                <c:pt idx="1001">
                  <c:v>-24</c:v>
                </c:pt>
                <c:pt idx="1002">
                  <c:v>-21</c:v>
                </c:pt>
                <c:pt idx="1003">
                  <c:v>-21</c:v>
                </c:pt>
                <c:pt idx="1004">
                  <c:v>-21</c:v>
                </c:pt>
                <c:pt idx="1005">
                  <c:v>-21</c:v>
                </c:pt>
                <c:pt idx="1006">
                  <c:v>-21</c:v>
                </c:pt>
                <c:pt idx="1007">
                  <c:v>-21</c:v>
                </c:pt>
                <c:pt idx="1008">
                  <c:v>-21</c:v>
                </c:pt>
                <c:pt idx="1009">
                  <c:v>-21</c:v>
                </c:pt>
                <c:pt idx="1010">
                  <c:v>-21</c:v>
                </c:pt>
                <c:pt idx="1011">
                  <c:v>-21</c:v>
                </c:pt>
                <c:pt idx="1012">
                  <c:v>-21</c:v>
                </c:pt>
                <c:pt idx="1013">
                  <c:v>-21</c:v>
                </c:pt>
                <c:pt idx="1014">
                  <c:v>-21</c:v>
                </c:pt>
                <c:pt idx="1015">
                  <c:v>-21</c:v>
                </c:pt>
                <c:pt idx="1016">
                  <c:v>-21</c:v>
                </c:pt>
                <c:pt idx="1017">
                  <c:v>-21</c:v>
                </c:pt>
                <c:pt idx="1018">
                  <c:v>-21</c:v>
                </c:pt>
                <c:pt idx="1019">
                  <c:v>-21</c:v>
                </c:pt>
                <c:pt idx="1020">
                  <c:v>-21</c:v>
                </c:pt>
                <c:pt idx="1021">
                  <c:v>-21</c:v>
                </c:pt>
                <c:pt idx="1022">
                  <c:v>-21</c:v>
                </c:pt>
                <c:pt idx="1023">
                  <c:v>-21</c:v>
                </c:pt>
                <c:pt idx="1024">
                  <c:v>-21</c:v>
                </c:pt>
                <c:pt idx="1025">
                  <c:v>-21</c:v>
                </c:pt>
                <c:pt idx="1026">
                  <c:v>-21</c:v>
                </c:pt>
                <c:pt idx="1027">
                  <c:v>-21</c:v>
                </c:pt>
                <c:pt idx="1028">
                  <c:v>-21</c:v>
                </c:pt>
                <c:pt idx="1029">
                  <c:v>-21</c:v>
                </c:pt>
                <c:pt idx="1030">
                  <c:v>-21</c:v>
                </c:pt>
                <c:pt idx="1031">
                  <c:v>-21</c:v>
                </c:pt>
                <c:pt idx="1032">
                  <c:v>-21</c:v>
                </c:pt>
                <c:pt idx="1033">
                  <c:v>-21</c:v>
                </c:pt>
                <c:pt idx="1034">
                  <c:v>-21</c:v>
                </c:pt>
                <c:pt idx="1035">
                  <c:v>-21</c:v>
                </c:pt>
                <c:pt idx="1036">
                  <c:v>-21</c:v>
                </c:pt>
                <c:pt idx="1037">
                  <c:v>-21</c:v>
                </c:pt>
                <c:pt idx="1038">
                  <c:v>-21</c:v>
                </c:pt>
                <c:pt idx="1039">
                  <c:v>-21</c:v>
                </c:pt>
                <c:pt idx="1040">
                  <c:v>-21</c:v>
                </c:pt>
                <c:pt idx="1041">
                  <c:v>-21</c:v>
                </c:pt>
                <c:pt idx="1042">
                  <c:v>-21</c:v>
                </c:pt>
                <c:pt idx="1043">
                  <c:v>-21</c:v>
                </c:pt>
                <c:pt idx="1044">
                  <c:v>-23</c:v>
                </c:pt>
                <c:pt idx="1045">
                  <c:v>-23</c:v>
                </c:pt>
                <c:pt idx="1046">
                  <c:v>-23</c:v>
                </c:pt>
                <c:pt idx="1047">
                  <c:v>-23</c:v>
                </c:pt>
                <c:pt idx="1048">
                  <c:v>-23</c:v>
                </c:pt>
                <c:pt idx="1049">
                  <c:v>-23</c:v>
                </c:pt>
                <c:pt idx="1050">
                  <c:v>-23</c:v>
                </c:pt>
                <c:pt idx="1051">
                  <c:v>-23</c:v>
                </c:pt>
                <c:pt idx="1052">
                  <c:v>-23</c:v>
                </c:pt>
                <c:pt idx="1053">
                  <c:v>-23</c:v>
                </c:pt>
                <c:pt idx="1054">
                  <c:v>-23</c:v>
                </c:pt>
                <c:pt idx="1055">
                  <c:v>-23</c:v>
                </c:pt>
                <c:pt idx="1056">
                  <c:v>-23</c:v>
                </c:pt>
                <c:pt idx="1057">
                  <c:v>-23</c:v>
                </c:pt>
                <c:pt idx="1058">
                  <c:v>-23</c:v>
                </c:pt>
                <c:pt idx="1059">
                  <c:v>-23</c:v>
                </c:pt>
                <c:pt idx="1060">
                  <c:v>-23</c:v>
                </c:pt>
                <c:pt idx="1061">
                  <c:v>-23</c:v>
                </c:pt>
                <c:pt idx="1062">
                  <c:v>-23</c:v>
                </c:pt>
                <c:pt idx="1063">
                  <c:v>-23</c:v>
                </c:pt>
                <c:pt idx="1064">
                  <c:v>-23</c:v>
                </c:pt>
                <c:pt idx="1065">
                  <c:v>-23</c:v>
                </c:pt>
                <c:pt idx="1066">
                  <c:v>-23</c:v>
                </c:pt>
                <c:pt idx="1067">
                  <c:v>-23</c:v>
                </c:pt>
                <c:pt idx="1068">
                  <c:v>-23</c:v>
                </c:pt>
                <c:pt idx="1069">
                  <c:v>-23</c:v>
                </c:pt>
                <c:pt idx="1070">
                  <c:v>-23</c:v>
                </c:pt>
                <c:pt idx="1071">
                  <c:v>-23</c:v>
                </c:pt>
                <c:pt idx="1072">
                  <c:v>-23</c:v>
                </c:pt>
                <c:pt idx="1073">
                  <c:v>-23</c:v>
                </c:pt>
                <c:pt idx="1074">
                  <c:v>-23</c:v>
                </c:pt>
                <c:pt idx="1075">
                  <c:v>-23</c:v>
                </c:pt>
                <c:pt idx="1076">
                  <c:v>-23</c:v>
                </c:pt>
                <c:pt idx="1077">
                  <c:v>-23</c:v>
                </c:pt>
                <c:pt idx="1078">
                  <c:v>-23</c:v>
                </c:pt>
                <c:pt idx="1079">
                  <c:v>-23</c:v>
                </c:pt>
                <c:pt idx="1080">
                  <c:v>-23</c:v>
                </c:pt>
                <c:pt idx="1081">
                  <c:v>-23</c:v>
                </c:pt>
                <c:pt idx="1082">
                  <c:v>-23</c:v>
                </c:pt>
                <c:pt idx="1083">
                  <c:v>-23</c:v>
                </c:pt>
                <c:pt idx="1084">
                  <c:v>-23</c:v>
                </c:pt>
                <c:pt idx="1085">
                  <c:v>-23</c:v>
                </c:pt>
                <c:pt idx="1086">
                  <c:v>-24</c:v>
                </c:pt>
                <c:pt idx="1087">
                  <c:v>-24</c:v>
                </c:pt>
                <c:pt idx="1088">
                  <c:v>-24</c:v>
                </c:pt>
                <c:pt idx="1089">
                  <c:v>-24</c:v>
                </c:pt>
                <c:pt idx="1090">
                  <c:v>-24</c:v>
                </c:pt>
                <c:pt idx="1091">
                  <c:v>-24</c:v>
                </c:pt>
                <c:pt idx="1092">
                  <c:v>-24</c:v>
                </c:pt>
                <c:pt idx="1093">
                  <c:v>-24</c:v>
                </c:pt>
                <c:pt idx="1094">
                  <c:v>-24</c:v>
                </c:pt>
                <c:pt idx="1095">
                  <c:v>-24</c:v>
                </c:pt>
                <c:pt idx="1096">
                  <c:v>-24</c:v>
                </c:pt>
                <c:pt idx="1097">
                  <c:v>-24</c:v>
                </c:pt>
                <c:pt idx="1098">
                  <c:v>-24</c:v>
                </c:pt>
                <c:pt idx="1099">
                  <c:v>-24</c:v>
                </c:pt>
                <c:pt idx="1100">
                  <c:v>-24</c:v>
                </c:pt>
                <c:pt idx="1101">
                  <c:v>-24</c:v>
                </c:pt>
                <c:pt idx="1102">
                  <c:v>-24</c:v>
                </c:pt>
                <c:pt idx="1103">
                  <c:v>-24</c:v>
                </c:pt>
                <c:pt idx="1104">
                  <c:v>-24</c:v>
                </c:pt>
                <c:pt idx="1105">
                  <c:v>-24</c:v>
                </c:pt>
                <c:pt idx="1106">
                  <c:v>-24</c:v>
                </c:pt>
                <c:pt idx="1107">
                  <c:v>-24</c:v>
                </c:pt>
                <c:pt idx="1108">
                  <c:v>-24</c:v>
                </c:pt>
                <c:pt idx="1109">
                  <c:v>-24</c:v>
                </c:pt>
                <c:pt idx="1110">
                  <c:v>-24</c:v>
                </c:pt>
                <c:pt idx="1111">
                  <c:v>-24</c:v>
                </c:pt>
                <c:pt idx="1112">
                  <c:v>-24</c:v>
                </c:pt>
                <c:pt idx="1113">
                  <c:v>-24</c:v>
                </c:pt>
                <c:pt idx="1114">
                  <c:v>-24</c:v>
                </c:pt>
                <c:pt idx="1115">
                  <c:v>-24</c:v>
                </c:pt>
                <c:pt idx="1116">
                  <c:v>-24</c:v>
                </c:pt>
                <c:pt idx="1117">
                  <c:v>-24</c:v>
                </c:pt>
                <c:pt idx="1118">
                  <c:v>-24</c:v>
                </c:pt>
                <c:pt idx="1119">
                  <c:v>-24</c:v>
                </c:pt>
                <c:pt idx="1120">
                  <c:v>-24</c:v>
                </c:pt>
                <c:pt idx="1121">
                  <c:v>-24</c:v>
                </c:pt>
                <c:pt idx="1122">
                  <c:v>-24</c:v>
                </c:pt>
                <c:pt idx="1123">
                  <c:v>-24</c:v>
                </c:pt>
                <c:pt idx="1124">
                  <c:v>-24</c:v>
                </c:pt>
                <c:pt idx="1125">
                  <c:v>-24</c:v>
                </c:pt>
                <c:pt idx="1126">
                  <c:v>-24</c:v>
                </c:pt>
                <c:pt idx="1127">
                  <c:v>-24</c:v>
                </c:pt>
                <c:pt idx="1128">
                  <c:v>-24</c:v>
                </c:pt>
                <c:pt idx="1129">
                  <c:v>-24</c:v>
                </c:pt>
                <c:pt idx="1130">
                  <c:v>-23</c:v>
                </c:pt>
                <c:pt idx="1131">
                  <c:v>-22</c:v>
                </c:pt>
                <c:pt idx="1132">
                  <c:v>-23</c:v>
                </c:pt>
                <c:pt idx="1133">
                  <c:v>-23</c:v>
                </c:pt>
                <c:pt idx="1134">
                  <c:v>-23</c:v>
                </c:pt>
                <c:pt idx="1135">
                  <c:v>-23</c:v>
                </c:pt>
                <c:pt idx="1136">
                  <c:v>-23</c:v>
                </c:pt>
                <c:pt idx="1137">
                  <c:v>-22</c:v>
                </c:pt>
                <c:pt idx="1138">
                  <c:v>-23</c:v>
                </c:pt>
                <c:pt idx="1139">
                  <c:v>-23</c:v>
                </c:pt>
                <c:pt idx="1140">
                  <c:v>-23</c:v>
                </c:pt>
                <c:pt idx="1141">
                  <c:v>-22</c:v>
                </c:pt>
                <c:pt idx="1142">
                  <c:v>-22</c:v>
                </c:pt>
                <c:pt idx="1143">
                  <c:v>-23</c:v>
                </c:pt>
                <c:pt idx="1144">
                  <c:v>-23</c:v>
                </c:pt>
                <c:pt idx="1145">
                  <c:v>-23</c:v>
                </c:pt>
                <c:pt idx="1146">
                  <c:v>-23</c:v>
                </c:pt>
                <c:pt idx="1147">
                  <c:v>-23</c:v>
                </c:pt>
                <c:pt idx="1148">
                  <c:v>-23</c:v>
                </c:pt>
                <c:pt idx="1149">
                  <c:v>-23</c:v>
                </c:pt>
                <c:pt idx="1150">
                  <c:v>-23</c:v>
                </c:pt>
                <c:pt idx="1151">
                  <c:v>-23</c:v>
                </c:pt>
                <c:pt idx="1152">
                  <c:v>-23</c:v>
                </c:pt>
                <c:pt idx="1153">
                  <c:v>-23</c:v>
                </c:pt>
                <c:pt idx="1154">
                  <c:v>-23</c:v>
                </c:pt>
                <c:pt idx="1155">
                  <c:v>-23</c:v>
                </c:pt>
                <c:pt idx="1156">
                  <c:v>-23</c:v>
                </c:pt>
                <c:pt idx="1157">
                  <c:v>-24</c:v>
                </c:pt>
                <c:pt idx="1158">
                  <c:v>-23</c:v>
                </c:pt>
                <c:pt idx="1159">
                  <c:v>-24</c:v>
                </c:pt>
                <c:pt idx="1160">
                  <c:v>-24</c:v>
                </c:pt>
                <c:pt idx="1161">
                  <c:v>-24</c:v>
                </c:pt>
                <c:pt idx="1162">
                  <c:v>-24</c:v>
                </c:pt>
                <c:pt idx="1163">
                  <c:v>-24</c:v>
                </c:pt>
                <c:pt idx="1164">
                  <c:v>-24</c:v>
                </c:pt>
                <c:pt idx="1165">
                  <c:v>-24</c:v>
                </c:pt>
                <c:pt idx="1166">
                  <c:v>-24</c:v>
                </c:pt>
                <c:pt idx="1167">
                  <c:v>-24</c:v>
                </c:pt>
                <c:pt idx="1168">
                  <c:v>-24</c:v>
                </c:pt>
                <c:pt idx="1169">
                  <c:v>-24</c:v>
                </c:pt>
                <c:pt idx="1170">
                  <c:v>-24</c:v>
                </c:pt>
                <c:pt idx="1171">
                  <c:v>-21</c:v>
                </c:pt>
                <c:pt idx="1172">
                  <c:v>-22</c:v>
                </c:pt>
                <c:pt idx="1173">
                  <c:v>-22</c:v>
                </c:pt>
                <c:pt idx="1174">
                  <c:v>-22</c:v>
                </c:pt>
                <c:pt idx="1175">
                  <c:v>-22</c:v>
                </c:pt>
                <c:pt idx="1176">
                  <c:v>-22</c:v>
                </c:pt>
                <c:pt idx="1177">
                  <c:v>-22</c:v>
                </c:pt>
                <c:pt idx="1178">
                  <c:v>-22</c:v>
                </c:pt>
                <c:pt idx="1179">
                  <c:v>-21</c:v>
                </c:pt>
                <c:pt idx="1180">
                  <c:v>-22</c:v>
                </c:pt>
                <c:pt idx="1181">
                  <c:v>-22</c:v>
                </c:pt>
                <c:pt idx="1182">
                  <c:v>-22</c:v>
                </c:pt>
                <c:pt idx="1183">
                  <c:v>-22</c:v>
                </c:pt>
                <c:pt idx="1184">
                  <c:v>-22</c:v>
                </c:pt>
                <c:pt idx="1185">
                  <c:v>-22</c:v>
                </c:pt>
                <c:pt idx="1186">
                  <c:v>-22</c:v>
                </c:pt>
                <c:pt idx="1187">
                  <c:v>-22</c:v>
                </c:pt>
                <c:pt idx="1188">
                  <c:v>-22</c:v>
                </c:pt>
                <c:pt idx="1189">
                  <c:v>-22</c:v>
                </c:pt>
                <c:pt idx="1190">
                  <c:v>-22</c:v>
                </c:pt>
                <c:pt idx="1191">
                  <c:v>-22</c:v>
                </c:pt>
                <c:pt idx="1192">
                  <c:v>-22</c:v>
                </c:pt>
                <c:pt idx="1193">
                  <c:v>-22</c:v>
                </c:pt>
                <c:pt idx="1194">
                  <c:v>-22</c:v>
                </c:pt>
                <c:pt idx="1195">
                  <c:v>-22</c:v>
                </c:pt>
                <c:pt idx="1196">
                  <c:v>-22</c:v>
                </c:pt>
                <c:pt idx="1197">
                  <c:v>-22</c:v>
                </c:pt>
                <c:pt idx="1198">
                  <c:v>-22</c:v>
                </c:pt>
                <c:pt idx="1199">
                  <c:v>-22</c:v>
                </c:pt>
                <c:pt idx="1200">
                  <c:v>-21</c:v>
                </c:pt>
                <c:pt idx="1201">
                  <c:v>-22</c:v>
                </c:pt>
                <c:pt idx="1202">
                  <c:v>-22</c:v>
                </c:pt>
                <c:pt idx="1203">
                  <c:v>-22</c:v>
                </c:pt>
                <c:pt idx="1204">
                  <c:v>-22</c:v>
                </c:pt>
                <c:pt idx="1205">
                  <c:v>-22</c:v>
                </c:pt>
                <c:pt idx="1206">
                  <c:v>-21</c:v>
                </c:pt>
                <c:pt idx="1207">
                  <c:v>-22</c:v>
                </c:pt>
                <c:pt idx="1208">
                  <c:v>-21</c:v>
                </c:pt>
                <c:pt idx="1209">
                  <c:v>-22</c:v>
                </c:pt>
                <c:pt idx="1210">
                  <c:v>-22</c:v>
                </c:pt>
                <c:pt idx="1211">
                  <c:v>-22</c:v>
                </c:pt>
                <c:pt idx="1212">
                  <c:v>-21</c:v>
                </c:pt>
                <c:pt idx="1213">
                  <c:v>-23</c:v>
                </c:pt>
                <c:pt idx="1214">
                  <c:v>-22</c:v>
                </c:pt>
                <c:pt idx="1215">
                  <c:v>-22</c:v>
                </c:pt>
                <c:pt idx="1216">
                  <c:v>-22</c:v>
                </c:pt>
                <c:pt idx="1217">
                  <c:v>-22</c:v>
                </c:pt>
                <c:pt idx="1218">
                  <c:v>-23</c:v>
                </c:pt>
                <c:pt idx="1219">
                  <c:v>-22</c:v>
                </c:pt>
                <c:pt idx="1220">
                  <c:v>-22</c:v>
                </c:pt>
                <c:pt idx="1221">
                  <c:v>-22</c:v>
                </c:pt>
                <c:pt idx="1222">
                  <c:v>-22</c:v>
                </c:pt>
                <c:pt idx="1223">
                  <c:v>-22</c:v>
                </c:pt>
                <c:pt idx="1224">
                  <c:v>-22</c:v>
                </c:pt>
                <c:pt idx="1225">
                  <c:v>-22</c:v>
                </c:pt>
                <c:pt idx="1226">
                  <c:v>-22</c:v>
                </c:pt>
                <c:pt idx="1227">
                  <c:v>-22</c:v>
                </c:pt>
                <c:pt idx="1228">
                  <c:v>-22</c:v>
                </c:pt>
                <c:pt idx="1229">
                  <c:v>-22</c:v>
                </c:pt>
                <c:pt idx="1230">
                  <c:v>-22</c:v>
                </c:pt>
                <c:pt idx="1231">
                  <c:v>-22</c:v>
                </c:pt>
                <c:pt idx="1232">
                  <c:v>-22</c:v>
                </c:pt>
                <c:pt idx="1233">
                  <c:v>-22</c:v>
                </c:pt>
                <c:pt idx="1234">
                  <c:v>-22</c:v>
                </c:pt>
                <c:pt idx="1235">
                  <c:v>-22</c:v>
                </c:pt>
                <c:pt idx="1236">
                  <c:v>-22</c:v>
                </c:pt>
                <c:pt idx="1237">
                  <c:v>-22</c:v>
                </c:pt>
                <c:pt idx="1238">
                  <c:v>-22</c:v>
                </c:pt>
                <c:pt idx="1239">
                  <c:v>-22</c:v>
                </c:pt>
                <c:pt idx="1240">
                  <c:v>-22</c:v>
                </c:pt>
                <c:pt idx="1241">
                  <c:v>-22</c:v>
                </c:pt>
                <c:pt idx="1242">
                  <c:v>-22</c:v>
                </c:pt>
                <c:pt idx="1243">
                  <c:v>-22</c:v>
                </c:pt>
                <c:pt idx="1244">
                  <c:v>-22</c:v>
                </c:pt>
                <c:pt idx="1245">
                  <c:v>-22</c:v>
                </c:pt>
                <c:pt idx="1246">
                  <c:v>-22</c:v>
                </c:pt>
                <c:pt idx="1247">
                  <c:v>-22</c:v>
                </c:pt>
                <c:pt idx="1248">
                  <c:v>-22</c:v>
                </c:pt>
                <c:pt idx="1249">
                  <c:v>-22</c:v>
                </c:pt>
                <c:pt idx="1250">
                  <c:v>-22</c:v>
                </c:pt>
                <c:pt idx="1251">
                  <c:v>-22</c:v>
                </c:pt>
                <c:pt idx="1252">
                  <c:v>-22</c:v>
                </c:pt>
                <c:pt idx="1253">
                  <c:v>-22</c:v>
                </c:pt>
                <c:pt idx="1254">
                  <c:v>-22</c:v>
                </c:pt>
                <c:pt idx="1255">
                  <c:v>-22</c:v>
                </c:pt>
                <c:pt idx="1256">
                  <c:v>-21</c:v>
                </c:pt>
                <c:pt idx="1257">
                  <c:v>-21</c:v>
                </c:pt>
                <c:pt idx="1258">
                  <c:v>-21</c:v>
                </c:pt>
                <c:pt idx="1259">
                  <c:v>-21</c:v>
                </c:pt>
                <c:pt idx="1260">
                  <c:v>-21</c:v>
                </c:pt>
                <c:pt idx="1261">
                  <c:v>-21</c:v>
                </c:pt>
                <c:pt idx="1262">
                  <c:v>-21</c:v>
                </c:pt>
                <c:pt idx="1263">
                  <c:v>-21</c:v>
                </c:pt>
                <c:pt idx="1264">
                  <c:v>-21</c:v>
                </c:pt>
                <c:pt idx="1265">
                  <c:v>-21</c:v>
                </c:pt>
                <c:pt idx="1266">
                  <c:v>-21</c:v>
                </c:pt>
                <c:pt idx="1267">
                  <c:v>-21</c:v>
                </c:pt>
                <c:pt idx="1268">
                  <c:v>-21</c:v>
                </c:pt>
                <c:pt idx="1269">
                  <c:v>-21</c:v>
                </c:pt>
                <c:pt idx="1270">
                  <c:v>-21</c:v>
                </c:pt>
                <c:pt idx="1271">
                  <c:v>-21</c:v>
                </c:pt>
                <c:pt idx="1272">
                  <c:v>-21</c:v>
                </c:pt>
                <c:pt idx="1273">
                  <c:v>-21</c:v>
                </c:pt>
                <c:pt idx="1274">
                  <c:v>-21</c:v>
                </c:pt>
                <c:pt idx="1275">
                  <c:v>-21</c:v>
                </c:pt>
                <c:pt idx="1276">
                  <c:v>-21</c:v>
                </c:pt>
                <c:pt idx="1277">
                  <c:v>-21</c:v>
                </c:pt>
                <c:pt idx="1278">
                  <c:v>-21</c:v>
                </c:pt>
                <c:pt idx="1279">
                  <c:v>-21</c:v>
                </c:pt>
                <c:pt idx="1280">
                  <c:v>-21</c:v>
                </c:pt>
                <c:pt idx="1281">
                  <c:v>-21</c:v>
                </c:pt>
                <c:pt idx="1282">
                  <c:v>-21</c:v>
                </c:pt>
                <c:pt idx="1283">
                  <c:v>-21</c:v>
                </c:pt>
                <c:pt idx="1284">
                  <c:v>-21</c:v>
                </c:pt>
                <c:pt idx="1285">
                  <c:v>-21</c:v>
                </c:pt>
                <c:pt idx="1286">
                  <c:v>-21</c:v>
                </c:pt>
                <c:pt idx="1287">
                  <c:v>-21</c:v>
                </c:pt>
                <c:pt idx="1288">
                  <c:v>-21</c:v>
                </c:pt>
                <c:pt idx="1289">
                  <c:v>-21</c:v>
                </c:pt>
                <c:pt idx="1290">
                  <c:v>-21</c:v>
                </c:pt>
                <c:pt idx="1291">
                  <c:v>-22</c:v>
                </c:pt>
                <c:pt idx="1292">
                  <c:v>-21</c:v>
                </c:pt>
                <c:pt idx="1293">
                  <c:v>-22</c:v>
                </c:pt>
                <c:pt idx="1294">
                  <c:v>-21</c:v>
                </c:pt>
                <c:pt idx="1295">
                  <c:v>-21</c:v>
                </c:pt>
                <c:pt idx="1296">
                  <c:v>-21</c:v>
                </c:pt>
                <c:pt idx="1297">
                  <c:v>-21</c:v>
                </c:pt>
                <c:pt idx="1298">
                  <c:v>-21</c:v>
                </c:pt>
                <c:pt idx="1299">
                  <c:v>-26</c:v>
                </c:pt>
                <c:pt idx="1300">
                  <c:v>-26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-26</c:v>
                </c:pt>
                <c:pt idx="1305">
                  <c:v>-26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-26</c:v>
                </c:pt>
                <c:pt idx="1312">
                  <c:v>-25</c:v>
                </c:pt>
                <c:pt idx="1313">
                  <c:v>-26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-26</c:v>
                </c:pt>
                <c:pt idx="1327">
                  <c:v>-25</c:v>
                </c:pt>
                <c:pt idx="1328">
                  <c:v>-26</c:v>
                </c:pt>
                <c:pt idx="1329">
                  <c:v>-26</c:v>
                </c:pt>
                <c:pt idx="1330">
                  <c:v>-26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-26</c:v>
                </c:pt>
                <c:pt idx="1335">
                  <c:v>-25</c:v>
                </c:pt>
                <c:pt idx="1336">
                  <c:v>-25</c:v>
                </c:pt>
                <c:pt idx="1337">
                  <c:v>-26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-23</c:v>
                </c:pt>
                <c:pt idx="1343">
                  <c:v>-22</c:v>
                </c:pt>
                <c:pt idx="1344">
                  <c:v>-22</c:v>
                </c:pt>
                <c:pt idx="1345">
                  <c:v>-23</c:v>
                </c:pt>
                <c:pt idx="1346">
                  <c:v>-22</c:v>
                </c:pt>
                <c:pt idx="1347">
                  <c:v>-23</c:v>
                </c:pt>
                <c:pt idx="1348">
                  <c:v>-22</c:v>
                </c:pt>
                <c:pt idx="1349">
                  <c:v>-22</c:v>
                </c:pt>
                <c:pt idx="1350">
                  <c:v>-22</c:v>
                </c:pt>
                <c:pt idx="1351">
                  <c:v>-23</c:v>
                </c:pt>
                <c:pt idx="1352">
                  <c:v>-22</c:v>
                </c:pt>
                <c:pt idx="1353">
                  <c:v>-22</c:v>
                </c:pt>
                <c:pt idx="1354">
                  <c:v>-22</c:v>
                </c:pt>
                <c:pt idx="1355">
                  <c:v>-22</c:v>
                </c:pt>
                <c:pt idx="1356">
                  <c:v>-22</c:v>
                </c:pt>
                <c:pt idx="1357">
                  <c:v>-22</c:v>
                </c:pt>
                <c:pt idx="1358">
                  <c:v>-22</c:v>
                </c:pt>
                <c:pt idx="1359">
                  <c:v>-22</c:v>
                </c:pt>
                <c:pt idx="1360">
                  <c:v>-22</c:v>
                </c:pt>
                <c:pt idx="1361">
                  <c:v>-22</c:v>
                </c:pt>
                <c:pt idx="1362">
                  <c:v>-22</c:v>
                </c:pt>
                <c:pt idx="1363">
                  <c:v>-22</c:v>
                </c:pt>
                <c:pt idx="1364">
                  <c:v>-22</c:v>
                </c:pt>
                <c:pt idx="1365">
                  <c:v>-22</c:v>
                </c:pt>
                <c:pt idx="1366">
                  <c:v>-22</c:v>
                </c:pt>
                <c:pt idx="1367">
                  <c:v>-22</c:v>
                </c:pt>
                <c:pt idx="1368">
                  <c:v>-22</c:v>
                </c:pt>
                <c:pt idx="1369">
                  <c:v>-22</c:v>
                </c:pt>
                <c:pt idx="1370">
                  <c:v>-22</c:v>
                </c:pt>
                <c:pt idx="1371">
                  <c:v>-22</c:v>
                </c:pt>
                <c:pt idx="1372">
                  <c:v>-22</c:v>
                </c:pt>
                <c:pt idx="1373">
                  <c:v>-22</c:v>
                </c:pt>
                <c:pt idx="1374">
                  <c:v>-22</c:v>
                </c:pt>
                <c:pt idx="1375">
                  <c:v>-22</c:v>
                </c:pt>
                <c:pt idx="1376">
                  <c:v>-22</c:v>
                </c:pt>
                <c:pt idx="1377">
                  <c:v>-22</c:v>
                </c:pt>
                <c:pt idx="1378">
                  <c:v>-22</c:v>
                </c:pt>
                <c:pt idx="1379">
                  <c:v>-22</c:v>
                </c:pt>
                <c:pt idx="1380">
                  <c:v>-22</c:v>
                </c:pt>
                <c:pt idx="1381">
                  <c:v>-22</c:v>
                </c:pt>
                <c:pt idx="1382">
                  <c:v>-22</c:v>
                </c:pt>
                <c:pt idx="1383">
                  <c:v>-22</c:v>
                </c:pt>
                <c:pt idx="1384">
                  <c:v>-22</c:v>
                </c:pt>
                <c:pt idx="1385">
                  <c:v>-23</c:v>
                </c:pt>
                <c:pt idx="1386">
                  <c:v>-23</c:v>
                </c:pt>
                <c:pt idx="1387">
                  <c:v>-23</c:v>
                </c:pt>
                <c:pt idx="1388">
                  <c:v>-23</c:v>
                </c:pt>
                <c:pt idx="1389">
                  <c:v>-23</c:v>
                </c:pt>
                <c:pt idx="1390">
                  <c:v>-23</c:v>
                </c:pt>
                <c:pt idx="1391">
                  <c:v>-23</c:v>
                </c:pt>
                <c:pt idx="1392">
                  <c:v>-23</c:v>
                </c:pt>
                <c:pt idx="1393">
                  <c:v>-23</c:v>
                </c:pt>
                <c:pt idx="1394">
                  <c:v>-23</c:v>
                </c:pt>
                <c:pt idx="1395">
                  <c:v>-23</c:v>
                </c:pt>
                <c:pt idx="1396">
                  <c:v>-23</c:v>
                </c:pt>
                <c:pt idx="1397">
                  <c:v>-23</c:v>
                </c:pt>
                <c:pt idx="1398">
                  <c:v>-23</c:v>
                </c:pt>
                <c:pt idx="1399">
                  <c:v>-23</c:v>
                </c:pt>
                <c:pt idx="1400">
                  <c:v>-23</c:v>
                </c:pt>
                <c:pt idx="1401">
                  <c:v>-23</c:v>
                </c:pt>
                <c:pt idx="1402">
                  <c:v>-23</c:v>
                </c:pt>
                <c:pt idx="1403">
                  <c:v>-23</c:v>
                </c:pt>
                <c:pt idx="1404">
                  <c:v>-23</c:v>
                </c:pt>
                <c:pt idx="1405">
                  <c:v>-23</c:v>
                </c:pt>
                <c:pt idx="1406">
                  <c:v>-23</c:v>
                </c:pt>
                <c:pt idx="1407">
                  <c:v>-23</c:v>
                </c:pt>
                <c:pt idx="1408">
                  <c:v>-23</c:v>
                </c:pt>
                <c:pt idx="1409">
                  <c:v>-23</c:v>
                </c:pt>
                <c:pt idx="1410">
                  <c:v>-23</c:v>
                </c:pt>
                <c:pt idx="1411">
                  <c:v>-23</c:v>
                </c:pt>
                <c:pt idx="1412">
                  <c:v>-23</c:v>
                </c:pt>
                <c:pt idx="1413">
                  <c:v>-23</c:v>
                </c:pt>
                <c:pt idx="1414">
                  <c:v>-23</c:v>
                </c:pt>
                <c:pt idx="1415">
                  <c:v>-23</c:v>
                </c:pt>
                <c:pt idx="1416">
                  <c:v>-23</c:v>
                </c:pt>
                <c:pt idx="1417">
                  <c:v>-23</c:v>
                </c:pt>
                <c:pt idx="1418">
                  <c:v>-23</c:v>
                </c:pt>
                <c:pt idx="1419">
                  <c:v>-23</c:v>
                </c:pt>
                <c:pt idx="1420">
                  <c:v>-23</c:v>
                </c:pt>
                <c:pt idx="1421">
                  <c:v>-23</c:v>
                </c:pt>
                <c:pt idx="1422">
                  <c:v>-23</c:v>
                </c:pt>
                <c:pt idx="1423">
                  <c:v>-23</c:v>
                </c:pt>
                <c:pt idx="1424">
                  <c:v>-23</c:v>
                </c:pt>
                <c:pt idx="1425">
                  <c:v>-23</c:v>
                </c:pt>
                <c:pt idx="1426">
                  <c:v>-23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-26</c:v>
                </c:pt>
                <c:pt idx="1439">
                  <c:v>-26</c:v>
                </c:pt>
                <c:pt idx="1440">
                  <c:v>-25</c:v>
                </c:pt>
                <c:pt idx="1441">
                  <c:v>-26</c:v>
                </c:pt>
                <c:pt idx="1442">
                  <c:v>-26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-26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-26</c:v>
                </c:pt>
                <c:pt idx="1456">
                  <c:v>-25</c:v>
                </c:pt>
                <c:pt idx="1457">
                  <c:v>-26</c:v>
                </c:pt>
                <c:pt idx="1458">
                  <c:v>-25</c:v>
                </c:pt>
                <c:pt idx="1459">
                  <c:v>-25</c:v>
                </c:pt>
                <c:pt idx="1460">
                  <c:v>-26</c:v>
                </c:pt>
                <c:pt idx="1461">
                  <c:v>-26</c:v>
                </c:pt>
                <c:pt idx="1462">
                  <c:v>-25</c:v>
                </c:pt>
                <c:pt idx="1463">
                  <c:v>-26</c:v>
                </c:pt>
                <c:pt idx="1464">
                  <c:v>-26</c:v>
                </c:pt>
                <c:pt idx="1465">
                  <c:v>-26</c:v>
                </c:pt>
                <c:pt idx="1466">
                  <c:v>-26</c:v>
                </c:pt>
                <c:pt idx="1467">
                  <c:v>-26</c:v>
                </c:pt>
                <c:pt idx="1468">
                  <c:v>-25</c:v>
                </c:pt>
                <c:pt idx="1469">
                  <c:v>-26</c:v>
                </c:pt>
                <c:pt idx="1470">
                  <c:v>-25</c:v>
                </c:pt>
                <c:pt idx="1471">
                  <c:v>-26</c:v>
                </c:pt>
                <c:pt idx="1472">
                  <c:v>-24</c:v>
                </c:pt>
                <c:pt idx="1473">
                  <c:v>-24</c:v>
                </c:pt>
                <c:pt idx="1474">
                  <c:v>-24</c:v>
                </c:pt>
                <c:pt idx="1475">
                  <c:v>-24</c:v>
                </c:pt>
                <c:pt idx="1476">
                  <c:v>-24</c:v>
                </c:pt>
                <c:pt idx="1477">
                  <c:v>-24</c:v>
                </c:pt>
                <c:pt idx="1478">
                  <c:v>-24</c:v>
                </c:pt>
                <c:pt idx="1479">
                  <c:v>-24</c:v>
                </c:pt>
                <c:pt idx="1480">
                  <c:v>-24</c:v>
                </c:pt>
                <c:pt idx="1481">
                  <c:v>-24</c:v>
                </c:pt>
                <c:pt idx="1482">
                  <c:v>-24</c:v>
                </c:pt>
                <c:pt idx="1483">
                  <c:v>-24</c:v>
                </c:pt>
                <c:pt idx="1484">
                  <c:v>-24</c:v>
                </c:pt>
                <c:pt idx="1485">
                  <c:v>-24</c:v>
                </c:pt>
                <c:pt idx="1486">
                  <c:v>-24</c:v>
                </c:pt>
                <c:pt idx="1487">
                  <c:v>-24</c:v>
                </c:pt>
                <c:pt idx="1488">
                  <c:v>-24</c:v>
                </c:pt>
                <c:pt idx="1489">
                  <c:v>-24</c:v>
                </c:pt>
                <c:pt idx="1490">
                  <c:v>-24</c:v>
                </c:pt>
                <c:pt idx="1491">
                  <c:v>-24</c:v>
                </c:pt>
                <c:pt idx="1492">
                  <c:v>-24</c:v>
                </c:pt>
                <c:pt idx="1493">
                  <c:v>-24</c:v>
                </c:pt>
                <c:pt idx="1494">
                  <c:v>-24</c:v>
                </c:pt>
                <c:pt idx="1495">
                  <c:v>-24</c:v>
                </c:pt>
                <c:pt idx="1496">
                  <c:v>-24</c:v>
                </c:pt>
                <c:pt idx="1497">
                  <c:v>-24</c:v>
                </c:pt>
                <c:pt idx="1498">
                  <c:v>-24</c:v>
                </c:pt>
                <c:pt idx="1499">
                  <c:v>-24</c:v>
                </c:pt>
                <c:pt idx="1500">
                  <c:v>-24</c:v>
                </c:pt>
                <c:pt idx="1501">
                  <c:v>-24</c:v>
                </c:pt>
                <c:pt idx="1502">
                  <c:v>-24</c:v>
                </c:pt>
                <c:pt idx="1503">
                  <c:v>-24</c:v>
                </c:pt>
                <c:pt idx="1504">
                  <c:v>-24</c:v>
                </c:pt>
                <c:pt idx="1505">
                  <c:v>-24</c:v>
                </c:pt>
                <c:pt idx="1506">
                  <c:v>-24</c:v>
                </c:pt>
                <c:pt idx="1507">
                  <c:v>-24</c:v>
                </c:pt>
                <c:pt idx="1508">
                  <c:v>-24</c:v>
                </c:pt>
                <c:pt idx="1509">
                  <c:v>-24</c:v>
                </c:pt>
                <c:pt idx="1510">
                  <c:v>-24</c:v>
                </c:pt>
                <c:pt idx="1511">
                  <c:v>-24</c:v>
                </c:pt>
                <c:pt idx="1512">
                  <c:v>-24</c:v>
                </c:pt>
                <c:pt idx="1513">
                  <c:v>-24</c:v>
                </c:pt>
                <c:pt idx="1514">
                  <c:v>-21</c:v>
                </c:pt>
                <c:pt idx="1515">
                  <c:v>-21</c:v>
                </c:pt>
                <c:pt idx="1516">
                  <c:v>-21</c:v>
                </c:pt>
                <c:pt idx="1517">
                  <c:v>-20</c:v>
                </c:pt>
                <c:pt idx="1518">
                  <c:v>-21</c:v>
                </c:pt>
                <c:pt idx="1519">
                  <c:v>-21</c:v>
                </c:pt>
                <c:pt idx="1520">
                  <c:v>-21</c:v>
                </c:pt>
                <c:pt idx="1521">
                  <c:v>-21</c:v>
                </c:pt>
                <c:pt idx="1522">
                  <c:v>-21</c:v>
                </c:pt>
                <c:pt idx="1523">
                  <c:v>-21</c:v>
                </c:pt>
                <c:pt idx="1524">
                  <c:v>-21</c:v>
                </c:pt>
                <c:pt idx="1525">
                  <c:v>-21</c:v>
                </c:pt>
                <c:pt idx="1526">
                  <c:v>-21</c:v>
                </c:pt>
                <c:pt idx="1527">
                  <c:v>-21</c:v>
                </c:pt>
                <c:pt idx="1528">
                  <c:v>-21</c:v>
                </c:pt>
                <c:pt idx="1529">
                  <c:v>-21</c:v>
                </c:pt>
                <c:pt idx="1530">
                  <c:v>-21</c:v>
                </c:pt>
                <c:pt idx="1531">
                  <c:v>-21</c:v>
                </c:pt>
                <c:pt idx="1532">
                  <c:v>-20</c:v>
                </c:pt>
                <c:pt idx="1533">
                  <c:v>-21</c:v>
                </c:pt>
                <c:pt idx="1534">
                  <c:v>-20</c:v>
                </c:pt>
                <c:pt idx="1535">
                  <c:v>-21</c:v>
                </c:pt>
                <c:pt idx="1536">
                  <c:v>-21</c:v>
                </c:pt>
                <c:pt idx="1537">
                  <c:v>-21</c:v>
                </c:pt>
                <c:pt idx="1538">
                  <c:v>-20</c:v>
                </c:pt>
                <c:pt idx="1539">
                  <c:v>-21</c:v>
                </c:pt>
                <c:pt idx="1540">
                  <c:v>-21</c:v>
                </c:pt>
                <c:pt idx="1541">
                  <c:v>-21</c:v>
                </c:pt>
                <c:pt idx="1542">
                  <c:v>-21</c:v>
                </c:pt>
                <c:pt idx="1543">
                  <c:v>-21</c:v>
                </c:pt>
                <c:pt idx="1544">
                  <c:v>-21</c:v>
                </c:pt>
                <c:pt idx="1545">
                  <c:v>-20</c:v>
                </c:pt>
                <c:pt idx="1546">
                  <c:v>-21</c:v>
                </c:pt>
                <c:pt idx="1547">
                  <c:v>-21</c:v>
                </c:pt>
                <c:pt idx="1548">
                  <c:v>-21</c:v>
                </c:pt>
                <c:pt idx="1549">
                  <c:v>-21</c:v>
                </c:pt>
                <c:pt idx="1550">
                  <c:v>-21</c:v>
                </c:pt>
                <c:pt idx="1551">
                  <c:v>-21</c:v>
                </c:pt>
                <c:pt idx="1552">
                  <c:v>-21</c:v>
                </c:pt>
                <c:pt idx="1553">
                  <c:v>-21</c:v>
                </c:pt>
                <c:pt idx="1554">
                  <c:v>-21</c:v>
                </c:pt>
                <c:pt idx="1555">
                  <c:v>-21</c:v>
                </c:pt>
                <c:pt idx="1556">
                  <c:v>-21</c:v>
                </c:pt>
                <c:pt idx="1557">
                  <c:v>-21</c:v>
                </c:pt>
                <c:pt idx="1558">
                  <c:v>-21</c:v>
                </c:pt>
                <c:pt idx="1559">
                  <c:v>-21</c:v>
                </c:pt>
                <c:pt idx="1560">
                  <c:v>-21</c:v>
                </c:pt>
                <c:pt idx="1561">
                  <c:v>-21</c:v>
                </c:pt>
                <c:pt idx="1562">
                  <c:v>-21</c:v>
                </c:pt>
                <c:pt idx="1563">
                  <c:v>-21</c:v>
                </c:pt>
                <c:pt idx="1564">
                  <c:v>-21</c:v>
                </c:pt>
                <c:pt idx="1565">
                  <c:v>-21</c:v>
                </c:pt>
                <c:pt idx="1566">
                  <c:v>-21</c:v>
                </c:pt>
                <c:pt idx="1567">
                  <c:v>-21</c:v>
                </c:pt>
                <c:pt idx="1568">
                  <c:v>-21</c:v>
                </c:pt>
                <c:pt idx="1569">
                  <c:v>-21</c:v>
                </c:pt>
                <c:pt idx="1570">
                  <c:v>-21</c:v>
                </c:pt>
                <c:pt idx="1571">
                  <c:v>-21</c:v>
                </c:pt>
                <c:pt idx="1572">
                  <c:v>-21</c:v>
                </c:pt>
                <c:pt idx="1573">
                  <c:v>-21</c:v>
                </c:pt>
                <c:pt idx="1574">
                  <c:v>-21</c:v>
                </c:pt>
                <c:pt idx="1575">
                  <c:v>-21</c:v>
                </c:pt>
                <c:pt idx="1576">
                  <c:v>-21</c:v>
                </c:pt>
                <c:pt idx="1577">
                  <c:v>-21</c:v>
                </c:pt>
                <c:pt idx="1578">
                  <c:v>-21</c:v>
                </c:pt>
                <c:pt idx="1579">
                  <c:v>-21</c:v>
                </c:pt>
                <c:pt idx="1580">
                  <c:v>-21</c:v>
                </c:pt>
                <c:pt idx="1581">
                  <c:v>-21</c:v>
                </c:pt>
                <c:pt idx="1582">
                  <c:v>-21</c:v>
                </c:pt>
                <c:pt idx="1583">
                  <c:v>-21</c:v>
                </c:pt>
                <c:pt idx="1584">
                  <c:v>-21</c:v>
                </c:pt>
                <c:pt idx="1585">
                  <c:v>-21</c:v>
                </c:pt>
                <c:pt idx="1586">
                  <c:v>-21</c:v>
                </c:pt>
                <c:pt idx="1587">
                  <c:v>-21</c:v>
                </c:pt>
                <c:pt idx="1588">
                  <c:v>-21</c:v>
                </c:pt>
                <c:pt idx="1589">
                  <c:v>-21</c:v>
                </c:pt>
                <c:pt idx="1590">
                  <c:v>-21</c:v>
                </c:pt>
                <c:pt idx="1591">
                  <c:v>-21</c:v>
                </c:pt>
                <c:pt idx="1592">
                  <c:v>-21</c:v>
                </c:pt>
                <c:pt idx="1593">
                  <c:v>-21</c:v>
                </c:pt>
                <c:pt idx="1594">
                  <c:v>-21</c:v>
                </c:pt>
                <c:pt idx="1595">
                  <c:v>-21</c:v>
                </c:pt>
                <c:pt idx="1596">
                  <c:v>-21</c:v>
                </c:pt>
                <c:pt idx="1597">
                  <c:v>-21</c:v>
                </c:pt>
                <c:pt idx="1598">
                  <c:v>-21</c:v>
                </c:pt>
                <c:pt idx="1599">
                  <c:v>-21</c:v>
                </c:pt>
                <c:pt idx="1600">
                  <c:v>-21</c:v>
                </c:pt>
                <c:pt idx="1601">
                  <c:v>-23</c:v>
                </c:pt>
                <c:pt idx="1602">
                  <c:v>-24</c:v>
                </c:pt>
                <c:pt idx="1603">
                  <c:v>-23</c:v>
                </c:pt>
                <c:pt idx="1604">
                  <c:v>-23</c:v>
                </c:pt>
                <c:pt idx="1605">
                  <c:v>-23</c:v>
                </c:pt>
                <c:pt idx="1606">
                  <c:v>-23</c:v>
                </c:pt>
                <c:pt idx="1607">
                  <c:v>-23</c:v>
                </c:pt>
                <c:pt idx="1608">
                  <c:v>-23</c:v>
                </c:pt>
                <c:pt idx="1609">
                  <c:v>-23</c:v>
                </c:pt>
                <c:pt idx="1610">
                  <c:v>-23</c:v>
                </c:pt>
                <c:pt idx="1611">
                  <c:v>-23</c:v>
                </c:pt>
                <c:pt idx="1612">
                  <c:v>-23</c:v>
                </c:pt>
                <c:pt idx="1613">
                  <c:v>-23</c:v>
                </c:pt>
                <c:pt idx="1614">
                  <c:v>-23</c:v>
                </c:pt>
                <c:pt idx="1615">
                  <c:v>-23</c:v>
                </c:pt>
                <c:pt idx="1616">
                  <c:v>-23</c:v>
                </c:pt>
                <c:pt idx="1617">
                  <c:v>-23</c:v>
                </c:pt>
                <c:pt idx="1618">
                  <c:v>-23</c:v>
                </c:pt>
                <c:pt idx="1619">
                  <c:v>-23</c:v>
                </c:pt>
                <c:pt idx="1620">
                  <c:v>-23</c:v>
                </c:pt>
                <c:pt idx="1621">
                  <c:v>-23</c:v>
                </c:pt>
                <c:pt idx="1622">
                  <c:v>-23</c:v>
                </c:pt>
                <c:pt idx="1623">
                  <c:v>-23</c:v>
                </c:pt>
                <c:pt idx="1624">
                  <c:v>-23</c:v>
                </c:pt>
                <c:pt idx="1625">
                  <c:v>-23</c:v>
                </c:pt>
                <c:pt idx="1626">
                  <c:v>-23</c:v>
                </c:pt>
                <c:pt idx="1627">
                  <c:v>-23</c:v>
                </c:pt>
                <c:pt idx="1628">
                  <c:v>-23</c:v>
                </c:pt>
                <c:pt idx="1629">
                  <c:v>-23</c:v>
                </c:pt>
                <c:pt idx="1630">
                  <c:v>-23</c:v>
                </c:pt>
                <c:pt idx="1631">
                  <c:v>-23</c:v>
                </c:pt>
                <c:pt idx="1632">
                  <c:v>-23</c:v>
                </c:pt>
                <c:pt idx="1633">
                  <c:v>-23</c:v>
                </c:pt>
                <c:pt idx="1634">
                  <c:v>-23</c:v>
                </c:pt>
                <c:pt idx="1635">
                  <c:v>-23</c:v>
                </c:pt>
                <c:pt idx="1636">
                  <c:v>-23</c:v>
                </c:pt>
                <c:pt idx="1637">
                  <c:v>-23</c:v>
                </c:pt>
                <c:pt idx="1638">
                  <c:v>-23</c:v>
                </c:pt>
                <c:pt idx="1639">
                  <c:v>-23</c:v>
                </c:pt>
                <c:pt idx="1640">
                  <c:v>-23</c:v>
                </c:pt>
                <c:pt idx="1641">
                  <c:v>-23</c:v>
                </c:pt>
                <c:pt idx="1642">
                  <c:v>-23</c:v>
                </c:pt>
                <c:pt idx="1643">
                  <c:v>-23</c:v>
                </c:pt>
                <c:pt idx="1644">
                  <c:v>-23</c:v>
                </c:pt>
                <c:pt idx="1645">
                  <c:v>-22</c:v>
                </c:pt>
                <c:pt idx="1646">
                  <c:v>-22</c:v>
                </c:pt>
                <c:pt idx="1647">
                  <c:v>-22</c:v>
                </c:pt>
                <c:pt idx="1648">
                  <c:v>-22</c:v>
                </c:pt>
                <c:pt idx="1649">
                  <c:v>-22</c:v>
                </c:pt>
                <c:pt idx="1650">
                  <c:v>-22</c:v>
                </c:pt>
                <c:pt idx="1651">
                  <c:v>-22</c:v>
                </c:pt>
                <c:pt idx="1652">
                  <c:v>-22</c:v>
                </c:pt>
                <c:pt idx="1653">
                  <c:v>-22</c:v>
                </c:pt>
                <c:pt idx="1654">
                  <c:v>-22</c:v>
                </c:pt>
                <c:pt idx="1655">
                  <c:v>-22</c:v>
                </c:pt>
                <c:pt idx="1656">
                  <c:v>-22</c:v>
                </c:pt>
                <c:pt idx="1657">
                  <c:v>-22</c:v>
                </c:pt>
                <c:pt idx="1658">
                  <c:v>-23</c:v>
                </c:pt>
                <c:pt idx="1659">
                  <c:v>-22</c:v>
                </c:pt>
                <c:pt idx="1660">
                  <c:v>-22</c:v>
                </c:pt>
                <c:pt idx="1661">
                  <c:v>-22</c:v>
                </c:pt>
                <c:pt idx="1662">
                  <c:v>-22</c:v>
                </c:pt>
                <c:pt idx="1663">
                  <c:v>-22</c:v>
                </c:pt>
                <c:pt idx="1664">
                  <c:v>-22</c:v>
                </c:pt>
                <c:pt idx="1665">
                  <c:v>-22</c:v>
                </c:pt>
                <c:pt idx="1666">
                  <c:v>-22</c:v>
                </c:pt>
                <c:pt idx="1667">
                  <c:v>-22</c:v>
                </c:pt>
                <c:pt idx="1668">
                  <c:v>-23</c:v>
                </c:pt>
                <c:pt idx="1669">
                  <c:v>-23</c:v>
                </c:pt>
                <c:pt idx="1670">
                  <c:v>-23</c:v>
                </c:pt>
                <c:pt idx="1671">
                  <c:v>-22</c:v>
                </c:pt>
                <c:pt idx="1672">
                  <c:v>-23</c:v>
                </c:pt>
                <c:pt idx="1673">
                  <c:v>-23</c:v>
                </c:pt>
                <c:pt idx="1674">
                  <c:v>-23</c:v>
                </c:pt>
                <c:pt idx="1675">
                  <c:v>-23</c:v>
                </c:pt>
                <c:pt idx="1676">
                  <c:v>-23</c:v>
                </c:pt>
                <c:pt idx="1677">
                  <c:v>-23</c:v>
                </c:pt>
                <c:pt idx="1678">
                  <c:v>-23</c:v>
                </c:pt>
                <c:pt idx="1679">
                  <c:v>-23</c:v>
                </c:pt>
                <c:pt idx="1680">
                  <c:v>-23</c:v>
                </c:pt>
                <c:pt idx="1681">
                  <c:v>-23</c:v>
                </c:pt>
                <c:pt idx="1682">
                  <c:v>-23</c:v>
                </c:pt>
                <c:pt idx="1683">
                  <c:v>-23</c:v>
                </c:pt>
                <c:pt idx="1684">
                  <c:v>-23</c:v>
                </c:pt>
                <c:pt idx="1685">
                  <c:v>-23</c:v>
                </c:pt>
                <c:pt idx="1686">
                  <c:v>-23</c:v>
                </c:pt>
                <c:pt idx="1687">
                  <c:v>-22</c:v>
                </c:pt>
                <c:pt idx="1688">
                  <c:v>-22</c:v>
                </c:pt>
                <c:pt idx="1689">
                  <c:v>-22</c:v>
                </c:pt>
                <c:pt idx="1690">
                  <c:v>-22</c:v>
                </c:pt>
                <c:pt idx="1691">
                  <c:v>-22</c:v>
                </c:pt>
                <c:pt idx="1692">
                  <c:v>-22</c:v>
                </c:pt>
                <c:pt idx="1693">
                  <c:v>-22</c:v>
                </c:pt>
                <c:pt idx="1694">
                  <c:v>-22</c:v>
                </c:pt>
                <c:pt idx="1695">
                  <c:v>-22</c:v>
                </c:pt>
                <c:pt idx="1696">
                  <c:v>-22</c:v>
                </c:pt>
                <c:pt idx="1697">
                  <c:v>-22</c:v>
                </c:pt>
                <c:pt idx="1698">
                  <c:v>-22</c:v>
                </c:pt>
                <c:pt idx="1699">
                  <c:v>-22</c:v>
                </c:pt>
                <c:pt idx="1700">
                  <c:v>-22</c:v>
                </c:pt>
                <c:pt idx="1701">
                  <c:v>-22</c:v>
                </c:pt>
                <c:pt idx="1702">
                  <c:v>-22</c:v>
                </c:pt>
                <c:pt idx="1703">
                  <c:v>-22</c:v>
                </c:pt>
                <c:pt idx="1704">
                  <c:v>-22</c:v>
                </c:pt>
                <c:pt idx="1705">
                  <c:v>-22</c:v>
                </c:pt>
                <c:pt idx="1706">
                  <c:v>-22</c:v>
                </c:pt>
                <c:pt idx="1707">
                  <c:v>-22</c:v>
                </c:pt>
                <c:pt idx="1708">
                  <c:v>-22</c:v>
                </c:pt>
                <c:pt idx="1709">
                  <c:v>-22</c:v>
                </c:pt>
                <c:pt idx="1710">
                  <c:v>-22</c:v>
                </c:pt>
                <c:pt idx="1711">
                  <c:v>-22</c:v>
                </c:pt>
                <c:pt idx="1712">
                  <c:v>-22</c:v>
                </c:pt>
                <c:pt idx="1713">
                  <c:v>-22</c:v>
                </c:pt>
                <c:pt idx="1714">
                  <c:v>-22</c:v>
                </c:pt>
                <c:pt idx="1715">
                  <c:v>-22</c:v>
                </c:pt>
                <c:pt idx="1716">
                  <c:v>-22</c:v>
                </c:pt>
                <c:pt idx="1717">
                  <c:v>-22</c:v>
                </c:pt>
                <c:pt idx="1718">
                  <c:v>-22</c:v>
                </c:pt>
                <c:pt idx="1719">
                  <c:v>-22</c:v>
                </c:pt>
                <c:pt idx="1720">
                  <c:v>-22</c:v>
                </c:pt>
                <c:pt idx="1721">
                  <c:v>-23</c:v>
                </c:pt>
                <c:pt idx="1722">
                  <c:v>-22</c:v>
                </c:pt>
                <c:pt idx="1723">
                  <c:v>-23</c:v>
                </c:pt>
                <c:pt idx="1724">
                  <c:v>-23</c:v>
                </c:pt>
                <c:pt idx="1725">
                  <c:v>-22</c:v>
                </c:pt>
                <c:pt idx="1726">
                  <c:v>-22</c:v>
                </c:pt>
                <c:pt idx="1727">
                  <c:v>-22</c:v>
                </c:pt>
                <c:pt idx="1728">
                  <c:v>-23</c:v>
                </c:pt>
                <c:pt idx="1729">
                  <c:v>-23</c:v>
                </c:pt>
                <c:pt idx="1730">
                  <c:v>-23</c:v>
                </c:pt>
                <c:pt idx="1731">
                  <c:v>-23</c:v>
                </c:pt>
                <c:pt idx="1732">
                  <c:v>-23</c:v>
                </c:pt>
                <c:pt idx="1733">
                  <c:v>-22</c:v>
                </c:pt>
                <c:pt idx="1734">
                  <c:v>-23</c:v>
                </c:pt>
                <c:pt idx="1735">
                  <c:v>-23</c:v>
                </c:pt>
                <c:pt idx="1736">
                  <c:v>-23</c:v>
                </c:pt>
                <c:pt idx="1737">
                  <c:v>-22</c:v>
                </c:pt>
                <c:pt idx="1738">
                  <c:v>-23</c:v>
                </c:pt>
                <c:pt idx="1739">
                  <c:v>-22</c:v>
                </c:pt>
                <c:pt idx="1740">
                  <c:v>-23</c:v>
                </c:pt>
                <c:pt idx="1741">
                  <c:v>-23</c:v>
                </c:pt>
                <c:pt idx="1742">
                  <c:v>-23</c:v>
                </c:pt>
                <c:pt idx="1743">
                  <c:v>-22</c:v>
                </c:pt>
                <c:pt idx="1744">
                  <c:v>-22</c:v>
                </c:pt>
                <c:pt idx="1745">
                  <c:v>-22</c:v>
                </c:pt>
                <c:pt idx="1746">
                  <c:v>-23</c:v>
                </c:pt>
                <c:pt idx="1747">
                  <c:v>-22</c:v>
                </c:pt>
                <c:pt idx="1748">
                  <c:v>-23</c:v>
                </c:pt>
                <c:pt idx="1749">
                  <c:v>-22</c:v>
                </c:pt>
                <c:pt idx="1750">
                  <c:v>-23</c:v>
                </c:pt>
                <c:pt idx="1751">
                  <c:v>-22</c:v>
                </c:pt>
                <c:pt idx="1752">
                  <c:v>-22</c:v>
                </c:pt>
                <c:pt idx="1753">
                  <c:v>-23</c:v>
                </c:pt>
                <c:pt idx="1754">
                  <c:v>-22</c:v>
                </c:pt>
                <c:pt idx="1755">
                  <c:v>-22</c:v>
                </c:pt>
                <c:pt idx="1756">
                  <c:v>-22</c:v>
                </c:pt>
                <c:pt idx="1757">
                  <c:v>-23</c:v>
                </c:pt>
                <c:pt idx="1758">
                  <c:v>-23</c:v>
                </c:pt>
                <c:pt idx="1759">
                  <c:v>-23</c:v>
                </c:pt>
                <c:pt idx="1760">
                  <c:v>-23</c:v>
                </c:pt>
                <c:pt idx="1761">
                  <c:v>-23</c:v>
                </c:pt>
                <c:pt idx="1762">
                  <c:v>-23</c:v>
                </c:pt>
                <c:pt idx="1763">
                  <c:v>-23</c:v>
                </c:pt>
                <c:pt idx="1764">
                  <c:v>-23</c:v>
                </c:pt>
                <c:pt idx="1765">
                  <c:v>-23</c:v>
                </c:pt>
                <c:pt idx="1766">
                  <c:v>-23</c:v>
                </c:pt>
                <c:pt idx="1767">
                  <c:v>-23</c:v>
                </c:pt>
                <c:pt idx="1768">
                  <c:v>-23</c:v>
                </c:pt>
                <c:pt idx="1769">
                  <c:v>-23</c:v>
                </c:pt>
                <c:pt idx="1770">
                  <c:v>-23</c:v>
                </c:pt>
                <c:pt idx="1771">
                  <c:v>-22</c:v>
                </c:pt>
                <c:pt idx="1772">
                  <c:v>-22</c:v>
                </c:pt>
                <c:pt idx="1773">
                  <c:v>-22</c:v>
                </c:pt>
                <c:pt idx="1774">
                  <c:v>-22</c:v>
                </c:pt>
                <c:pt idx="1775">
                  <c:v>-22</c:v>
                </c:pt>
                <c:pt idx="1776">
                  <c:v>-22</c:v>
                </c:pt>
                <c:pt idx="1777">
                  <c:v>-22</c:v>
                </c:pt>
                <c:pt idx="1778">
                  <c:v>-22</c:v>
                </c:pt>
                <c:pt idx="1779">
                  <c:v>-22</c:v>
                </c:pt>
                <c:pt idx="1780">
                  <c:v>-22</c:v>
                </c:pt>
                <c:pt idx="1781">
                  <c:v>-22</c:v>
                </c:pt>
                <c:pt idx="1782">
                  <c:v>-22</c:v>
                </c:pt>
                <c:pt idx="1783">
                  <c:v>-22</c:v>
                </c:pt>
                <c:pt idx="1784">
                  <c:v>-22</c:v>
                </c:pt>
                <c:pt idx="1785">
                  <c:v>-22</c:v>
                </c:pt>
                <c:pt idx="1786">
                  <c:v>-22</c:v>
                </c:pt>
                <c:pt idx="1787">
                  <c:v>-22</c:v>
                </c:pt>
                <c:pt idx="1788">
                  <c:v>-22</c:v>
                </c:pt>
                <c:pt idx="1789">
                  <c:v>-22</c:v>
                </c:pt>
                <c:pt idx="1790">
                  <c:v>-22</c:v>
                </c:pt>
                <c:pt idx="1791">
                  <c:v>-22</c:v>
                </c:pt>
                <c:pt idx="1792">
                  <c:v>-22</c:v>
                </c:pt>
                <c:pt idx="1793">
                  <c:v>-22</c:v>
                </c:pt>
                <c:pt idx="1794">
                  <c:v>-22</c:v>
                </c:pt>
                <c:pt idx="1795">
                  <c:v>-22</c:v>
                </c:pt>
                <c:pt idx="1796">
                  <c:v>-22</c:v>
                </c:pt>
                <c:pt idx="1797">
                  <c:v>-22</c:v>
                </c:pt>
                <c:pt idx="1798">
                  <c:v>-22</c:v>
                </c:pt>
                <c:pt idx="1799">
                  <c:v>-22</c:v>
                </c:pt>
                <c:pt idx="1800">
                  <c:v>-22</c:v>
                </c:pt>
                <c:pt idx="1801">
                  <c:v>-22</c:v>
                </c:pt>
                <c:pt idx="1802">
                  <c:v>-22</c:v>
                </c:pt>
                <c:pt idx="1803">
                  <c:v>-22</c:v>
                </c:pt>
                <c:pt idx="1804">
                  <c:v>-22</c:v>
                </c:pt>
                <c:pt idx="1805">
                  <c:v>-22</c:v>
                </c:pt>
                <c:pt idx="1806">
                  <c:v>-22</c:v>
                </c:pt>
                <c:pt idx="1807">
                  <c:v>-22</c:v>
                </c:pt>
                <c:pt idx="1808">
                  <c:v>-22</c:v>
                </c:pt>
                <c:pt idx="1809">
                  <c:v>-22</c:v>
                </c:pt>
                <c:pt idx="1810">
                  <c:v>-22</c:v>
                </c:pt>
                <c:pt idx="1811">
                  <c:v>-22</c:v>
                </c:pt>
                <c:pt idx="1812">
                  <c:v>-22</c:v>
                </c:pt>
                <c:pt idx="1813">
                  <c:v>-25</c:v>
                </c:pt>
                <c:pt idx="1814">
                  <c:v>-25</c:v>
                </c:pt>
                <c:pt idx="1815">
                  <c:v>-25</c:v>
                </c:pt>
                <c:pt idx="1816">
                  <c:v>-25</c:v>
                </c:pt>
                <c:pt idx="1817">
                  <c:v>-25</c:v>
                </c:pt>
                <c:pt idx="1818">
                  <c:v>-25</c:v>
                </c:pt>
                <c:pt idx="1819">
                  <c:v>-25</c:v>
                </c:pt>
                <c:pt idx="1820">
                  <c:v>-25</c:v>
                </c:pt>
                <c:pt idx="1821">
                  <c:v>-25</c:v>
                </c:pt>
                <c:pt idx="1822">
                  <c:v>-25</c:v>
                </c:pt>
                <c:pt idx="1823">
                  <c:v>-25</c:v>
                </c:pt>
                <c:pt idx="1824">
                  <c:v>-25</c:v>
                </c:pt>
                <c:pt idx="1825">
                  <c:v>-25</c:v>
                </c:pt>
                <c:pt idx="1826">
                  <c:v>-25</c:v>
                </c:pt>
                <c:pt idx="1827">
                  <c:v>-25</c:v>
                </c:pt>
                <c:pt idx="1828">
                  <c:v>-25</c:v>
                </c:pt>
                <c:pt idx="1829">
                  <c:v>-25</c:v>
                </c:pt>
                <c:pt idx="1830">
                  <c:v>-25</c:v>
                </c:pt>
                <c:pt idx="1831">
                  <c:v>-25</c:v>
                </c:pt>
                <c:pt idx="1832">
                  <c:v>-25</c:v>
                </c:pt>
                <c:pt idx="1833">
                  <c:v>-25</c:v>
                </c:pt>
                <c:pt idx="1834">
                  <c:v>-25</c:v>
                </c:pt>
                <c:pt idx="1835">
                  <c:v>-25</c:v>
                </c:pt>
                <c:pt idx="1836">
                  <c:v>-25</c:v>
                </c:pt>
                <c:pt idx="1837">
                  <c:v>-25</c:v>
                </c:pt>
                <c:pt idx="1838">
                  <c:v>-25</c:v>
                </c:pt>
                <c:pt idx="1839">
                  <c:v>-25</c:v>
                </c:pt>
                <c:pt idx="1840">
                  <c:v>-25</c:v>
                </c:pt>
                <c:pt idx="1841">
                  <c:v>-25</c:v>
                </c:pt>
                <c:pt idx="1842">
                  <c:v>-25</c:v>
                </c:pt>
                <c:pt idx="1843">
                  <c:v>-25</c:v>
                </c:pt>
                <c:pt idx="1844">
                  <c:v>-25</c:v>
                </c:pt>
                <c:pt idx="1845">
                  <c:v>-25</c:v>
                </c:pt>
                <c:pt idx="1846">
                  <c:v>-25</c:v>
                </c:pt>
                <c:pt idx="1847">
                  <c:v>-25</c:v>
                </c:pt>
                <c:pt idx="1848">
                  <c:v>-25</c:v>
                </c:pt>
                <c:pt idx="1849">
                  <c:v>-25</c:v>
                </c:pt>
                <c:pt idx="1850">
                  <c:v>-25</c:v>
                </c:pt>
                <c:pt idx="1851">
                  <c:v>-25</c:v>
                </c:pt>
                <c:pt idx="1852">
                  <c:v>-25</c:v>
                </c:pt>
                <c:pt idx="1853">
                  <c:v>-25</c:v>
                </c:pt>
                <c:pt idx="1854">
                  <c:v>-25</c:v>
                </c:pt>
                <c:pt idx="1855">
                  <c:v>-25</c:v>
                </c:pt>
                <c:pt idx="1856">
                  <c:v>-22</c:v>
                </c:pt>
                <c:pt idx="1857">
                  <c:v>-23</c:v>
                </c:pt>
                <c:pt idx="1858">
                  <c:v>-22</c:v>
                </c:pt>
                <c:pt idx="1859">
                  <c:v>-22</c:v>
                </c:pt>
                <c:pt idx="1860">
                  <c:v>-23</c:v>
                </c:pt>
                <c:pt idx="1861">
                  <c:v>-23</c:v>
                </c:pt>
                <c:pt idx="1862">
                  <c:v>-22</c:v>
                </c:pt>
                <c:pt idx="1863">
                  <c:v>-23</c:v>
                </c:pt>
                <c:pt idx="1864">
                  <c:v>-22</c:v>
                </c:pt>
                <c:pt idx="1865">
                  <c:v>-22</c:v>
                </c:pt>
                <c:pt idx="1866">
                  <c:v>-22</c:v>
                </c:pt>
                <c:pt idx="1867">
                  <c:v>-23</c:v>
                </c:pt>
                <c:pt idx="1868">
                  <c:v>-23</c:v>
                </c:pt>
                <c:pt idx="1869">
                  <c:v>-23</c:v>
                </c:pt>
                <c:pt idx="1870">
                  <c:v>-22</c:v>
                </c:pt>
                <c:pt idx="1871">
                  <c:v>-23</c:v>
                </c:pt>
                <c:pt idx="1872">
                  <c:v>-23</c:v>
                </c:pt>
                <c:pt idx="1873">
                  <c:v>-23</c:v>
                </c:pt>
                <c:pt idx="1874">
                  <c:v>-23</c:v>
                </c:pt>
                <c:pt idx="1875">
                  <c:v>-23</c:v>
                </c:pt>
                <c:pt idx="1876">
                  <c:v>-23</c:v>
                </c:pt>
                <c:pt idx="1877">
                  <c:v>-23</c:v>
                </c:pt>
                <c:pt idx="1878">
                  <c:v>-23</c:v>
                </c:pt>
                <c:pt idx="1879">
                  <c:v>-24</c:v>
                </c:pt>
                <c:pt idx="1880">
                  <c:v>-23</c:v>
                </c:pt>
                <c:pt idx="1881">
                  <c:v>-23</c:v>
                </c:pt>
                <c:pt idx="1882">
                  <c:v>-23</c:v>
                </c:pt>
                <c:pt idx="1883">
                  <c:v>-23</c:v>
                </c:pt>
                <c:pt idx="1884">
                  <c:v>-24</c:v>
                </c:pt>
                <c:pt idx="1885">
                  <c:v>-24</c:v>
                </c:pt>
                <c:pt idx="1886">
                  <c:v>-24</c:v>
                </c:pt>
                <c:pt idx="1887">
                  <c:v>-24</c:v>
                </c:pt>
                <c:pt idx="1888">
                  <c:v>-23</c:v>
                </c:pt>
                <c:pt idx="1889">
                  <c:v>-24</c:v>
                </c:pt>
                <c:pt idx="1890">
                  <c:v>-23</c:v>
                </c:pt>
                <c:pt idx="1891">
                  <c:v>-23</c:v>
                </c:pt>
                <c:pt idx="1892">
                  <c:v>-23</c:v>
                </c:pt>
                <c:pt idx="1893">
                  <c:v>-24</c:v>
                </c:pt>
                <c:pt idx="1894">
                  <c:v>-24</c:v>
                </c:pt>
                <c:pt idx="1895">
                  <c:v>-24</c:v>
                </c:pt>
                <c:pt idx="1896">
                  <c:v>-24</c:v>
                </c:pt>
                <c:pt idx="1897">
                  <c:v>-24</c:v>
                </c:pt>
                <c:pt idx="1898">
                  <c:v>-25</c:v>
                </c:pt>
                <c:pt idx="1899">
                  <c:v>-25</c:v>
                </c:pt>
                <c:pt idx="1900">
                  <c:v>-25</c:v>
                </c:pt>
                <c:pt idx="1901">
                  <c:v>-25</c:v>
                </c:pt>
                <c:pt idx="1902">
                  <c:v>-25</c:v>
                </c:pt>
                <c:pt idx="1903">
                  <c:v>-25</c:v>
                </c:pt>
                <c:pt idx="1904">
                  <c:v>-25</c:v>
                </c:pt>
                <c:pt idx="1905">
                  <c:v>-25</c:v>
                </c:pt>
                <c:pt idx="1906">
                  <c:v>-25</c:v>
                </c:pt>
                <c:pt idx="1907">
                  <c:v>-25</c:v>
                </c:pt>
                <c:pt idx="1908">
                  <c:v>-25</c:v>
                </c:pt>
                <c:pt idx="1909">
                  <c:v>-25</c:v>
                </c:pt>
                <c:pt idx="1910">
                  <c:v>-25</c:v>
                </c:pt>
                <c:pt idx="1911">
                  <c:v>-25</c:v>
                </c:pt>
                <c:pt idx="1912">
                  <c:v>-25</c:v>
                </c:pt>
                <c:pt idx="1913">
                  <c:v>-25</c:v>
                </c:pt>
                <c:pt idx="1914">
                  <c:v>-25</c:v>
                </c:pt>
                <c:pt idx="1915">
                  <c:v>-25</c:v>
                </c:pt>
                <c:pt idx="1916">
                  <c:v>-25</c:v>
                </c:pt>
                <c:pt idx="1917">
                  <c:v>-25</c:v>
                </c:pt>
                <c:pt idx="1918">
                  <c:v>-25</c:v>
                </c:pt>
                <c:pt idx="1919">
                  <c:v>-25</c:v>
                </c:pt>
                <c:pt idx="1920">
                  <c:v>-25</c:v>
                </c:pt>
                <c:pt idx="1921">
                  <c:v>-25</c:v>
                </c:pt>
                <c:pt idx="1922">
                  <c:v>-25</c:v>
                </c:pt>
                <c:pt idx="1923">
                  <c:v>-25</c:v>
                </c:pt>
                <c:pt idx="1924">
                  <c:v>-25</c:v>
                </c:pt>
                <c:pt idx="1925">
                  <c:v>-25</c:v>
                </c:pt>
                <c:pt idx="1926">
                  <c:v>-25</c:v>
                </c:pt>
                <c:pt idx="1927">
                  <c:v>-25</c:v>
                </c:pt>
                <c:pt idx="1928">
                  <c:v>-25</c:v>
                </c:pt>
                <c:pt idx="1929">
                  <c:v>-25</c:v>
                </c:pt>
                <c:pt idx="1930">
                  <c:v>-25</c:v>
                </c:pt>
                <c:pt idx="1931">
                  <c:v>-25</c:v>
                </c:pt>
                <c:pt idx="1932">
                  <c:v>-25</c:v>
                </c:pt>
                <c:pt idx="1933">
                  <c:v>-25</c:v>
                </c:pt>
                <c:pt idx="1934">
                  <c:v>-25</c:v>
                </c:pt>
                <c:pt idx="1935">
                  <c:v>-25</c:v>
                </c:pt>
                <c:pt idx="1936">
                  <c:v>-25</c:v>
                </c:pt>
                <c:pt idx="1937">
                  <c:v>-25</c:v>
                </c:pt>
                <c:pt idx="1938">
                  <c:v>-25</c:v>
                </c:pt>
                <c:pt idx="1939">
                  <c:v>-25</c:v>
                </c:pt>
                <c:pt idx="1940">
                  <c:v>-24</c:v>
                </c:pt>
                <c:pt idx="1941">
                  <c:v>-24</c:v>
                </c:pt>
                <c:pt idx="1942">
                  <c:v>-24</c:v>
                </c:pt>
                <c:pt idx="1943">
                  <c:v>-24</c:v>
                </c:pt>
                <c:pt idx="1944">
                  <c:v>-24</c:v>
                </c:pt>
                <c:pt idx="1945">
                  <c:v>-24</c:v>
                </c:pt>
                <c:pt idx="1946">
                  <c:v>-24</c:v>
                </c:pt>
                <c:pt idx="1947">
                  <c:v>-24</c:v>
                </c:pt>
                <c:pt idx="1948">
                  <c:v>-24</c:v>
                </c:pt>
                <c:pt idx="1949">
                  <c:v>-24</c:v>
                </c:pt>
                <c:pt idx="1950">
                  <c:v>-24</c:v>
                </c:pt>
                <c:pt idx="1951">
                  <c:v>-24</c:v>
                </c:pt>
                <c:pt idx="1952">
                  <c:v>-24</c:v>
                </c:pt>
                <c:pt idx="1953">
                  <c:v>-24</c:v>
                </c:pt>
                <c:pt idx="1954">
                  <c:v>-23</c:v>
                </c:pt>
                <c:pt idx="1955">
                  <c:v>-23</c:v>
                </c:pt>
                <c:pt idx="1956">
                  <c:v>-23</c:v>
                </c:pt>
                <c:pt idx="1957">
                  <c:v>-23</c:v>
                </c:pt>
                <c:pt idx="1958">
                  <c:v>-23</c:v>
                </c:pt>
                <c:pt idx="1959">
                  <c:v>-23</c:v>
                </c:pt>
                <c:pt idx="1960">
                  <c:v>-23</c:v>
                </c:pt>
                <c:pt idx="1961">
                  <c:v>-23</c:v>
                </c:pt>
                <c:pt idx="1962">
                  <c:v>-23</c:v>
                </c:pt>
                <c:pt idx="1963">
                  <c:v>-23</c:v>
                </c:pt>
                <c:pt idx="1964">
                  <c:v>-24</c:v>
                </c:pt>
                <c:pt idx="1965">
                  <c:v>-23</c:v>
                </c:pt>
                <c:pt idx="1966">
                  <c:v>-23</c:v>
                </c:pt>
                <c:pt idx="1967">
                  <c:v>-23</c:v>
                </c:pt>
                <c:pt idx="1968">
                  <c:v>-23</c:v>
                </c:pt>
                <c:pt idx="1969">
                  <c:v>-24</c:v>
                </c:pt>
                <c:pt idx="1970">
                  <c:v>-23</c:v>
                </c:pt>
                <c:pt idx="1971">
                  <c:v>-24</c:v>
                </c:pt>
                <c:pt idx="1972">
                  <c:v>-24</c:v>
                </c:pt>
                <c:pt idx="1973">
                  <c:v>-23</c:v>
                </c:pt>
                <c:pt idx="1974">
                  <c:v>-23</c:v>
                </c:pt>
                <c:pt idx="1975">
                  <c:v>-23</c:v>
                </c:pt>
                <c:pt idx="1976">
                  <c:v>-23</c:v>
                </c:pt>
                <c:pt idx="1977">
                  <c:v>-24</c:v>
                </c:pt>
                <c:pt idx="1978">
                  <c:v>-23</c:v>
                </c:pt>
                <c:pt idx="1979">
                  <c:v>-24</c:v>
                </c:pt>
                <c:pt idx="1980">
                  <c:v>-23</c:v>
                </c:pt>
                <c:pt idx="1981">
                  <c:v>-24</c:v>
                </c:pt>
                <c:pt idx="1982">
                  <c:v>-25</c:v>
                </c:pt>
                <c:pt idx="1983">
                  <c:v>-25</c:v>
                </c:pt>
                <c:pt idx="1984">
                  <c:v>-24</c:v>
                </c:pt>
                <c:pt idx="1985">
                  <c:v>-25</c:v>
                </c:pt>
                <c:pt idx="1986">
                  <c:v>-25</c:v>
                </c:pt>
                <c:pt idx="1987">
                  <c:v>-25</c:v>
                </c:pt>
                <c:pt idx="1988">
                  <c:v>-25</c:v>
                </c:pt>
                <c:pt idx="1989">
                  <c:v>-25</c:v>
                </c:pt>
                <c:pt idx="1990">
                  <c:v>-25</c:v>
                </c:pt>
                <c:pt idx="1991">
                  <c:v>-25</c:v>
                </c:pt>
                <c:pt idx="1992">
                  <c:v>-25</c:v>
                </c:pt>
                <c:pt idx="1993">
                  <c:v>-24</c:v>
                </c:pt>
                <c:pt idx="1994">
                  <c:v>-25</c:v>
                </c:pt>
                <c:pt idx="1995">
                  <c:v>-25</c:v>
                </c:pt>
                <c:pt idx="1996">
                  <c:v>-24</c:v>
                </c:pt>
                <c:pt idx="1997">
                  <c:v>-24</c:v>
                </c:pt>
                <c:pt idx="1998">
                  <c:v>-24</c:v>
                </c:pt>
                <c:pt idx="1999">
                  <c:v>-24</c:v>
                </c:pt>
                <c:pt idx="2000">
                  <c:v>-24</c:v>
                </c:pt>
                <c:pt idx="2001">
                  <c:v>-24</c:v>
                </c:pt>
                <c:pt idx="2002">
                  <c:v>-24</c:v>
                </c:pt>
                <c:pt idx="2003">
                  <c:v>-24</c:v>
                </c:pt>
                <c:pt idx="2004">
                  <c:v>-24</c:v>
                </c:pt>
                <c:pt idx="2005">
                  <c:v>-24</c:v>
                </c:pt>
                <c:pt idx="2006">
                  <c:v>-24</c:v>
                </c:pt>
                <c:pt idx="2007">
                  <c:v>-24</c:v>
                </c:pt>
                <c:pt idx="2008">
                  <c:v>-24</c:v>
                </c:pt>
                <c:pt idx="2009">
                  <c:v>-24</c:v>
                </c:pt>
                <c:pt idx="2010">
                  <c:v>-24</c:v>
                </c:pt>
                <c:pt idx="2011">
                  <c:v>-25</c:v>
                </c:pt>
                <c:pt idx="2012">
                  <c:v>-24</c:v>
                </c:pt>
                <c:pt idx="2013">
                  <c:v>-25</c:v>
                </c:pt>
                <c:pt idx="2014">
                  <c:v>-25</c:v>
                </c:pt>
                <c:pt idx="2015">
                  <c:v>-24</c:v>
                </c:pt>
                <c:pt idx="2016">
                  <c:v>-24</c:v>
                </c:pt>
                <c:pt idx="2017">
                  <c:v>-25</c:v>
                </c:pt>
                <c:pt idx="2018">
                  <c:v>-25</c:v>
                </c:pt>
                <c:pt idx="2019">
                  <c:v>-25</c:v>
                </c:pt>
                <c:pt idx="2020">
                  <c:v>-24</c:v>
                </c:pt>
                <c:pt idx="2021">
                  <c:v>-24</c:v>
                </c:pt>
                <c:pt idx="2022">
                  <c:v>-25</c:v>
                </c:pt>
                <c:pt idx="2023">
                  <c:v>-24</c:v>
                </c:pt>
                <c:pt idx="2024">
                  <c:v>-23</c:v>
                </c:pt>
                <c:pt idx="2025">
                  <c:v>-23</c:v>
                </c:pt>
                <c:pt idx="2026">
                  <c:v>-23</c:v>
                </c:pt>
                <c:pt idx="2027">
                  <c:v>-23</c:v>
                </c:pt>
                <c:pt idx="2028">
                  <c:v>-23</c:v>
                </c:pt>
                <c:pt idx="2029">
                  <c:v>-23</c:v>
                </c:pt>
                <c:pt idx="2030">
                  <c:v>-23</c:v>
                </c:pt>
                <c:pt idx="2031">
                  <c:v>-23</c:v>
                </c:pt>
                <c:pt idx="2032">
                  <c:v>-23</c:v>
                </c:pt>
                <c:pt idx="2033">
                  <c:v>-23</c:v>
                </c:pt>
                <c:pt idx="2034">
                  <c:v>-23</c:v>
                </c:pt>
                <c:pt idx="2035">
                  <c:v>-23</c:v>
                </c:pt>
                <c:pt idx="2036">
                  <c:v>-23</c:v>
                </c:pt>
                <c:pt idx="2037">
                  <c:v>-23</c:v>
                </c:pt>
                <c:pt idx="2038">
                  <c:v>-23</c:v>
                </c:pt>
                <c:pt idx="2039">
                  <c:v>-22</c:v>
                </c:pt>
                <c:pt idx="2040">
                  <c:v>-23</c:v>
                </c:pt>
                <c:pt idx="2041">
                  <c:v>-23</c:v>
                </c:pt>
                <c:pt idx="2042">
                  <c:v>-23</c:v>
                </c:pt>
                <c:pt idx="2043">
                  <c:v>-23</c:v>
                </c:pt>
                <c:pt idx="2044">
                  <c:v>-22</c:v>
                </c:pt>
                <c:pt idx="2045">
                  <c:v>-23</c:v>
                </c:pt>
                <c:pt idx="2046">
                  <c:v>-23</c:v>
                </c:pt>
                <c:pt idx="2047">
                  <c:v>-23</c:v>
                </c:pt>
                <c:pt idx="2048">
                  <c:v>-23</c:v>
                </c:pt>
                <c:pt idx="2049">
                  <c:v>-23</c:v>
                </c:pt>
                <c:pt idx="2050">
                  <c:v>-23</c:v>
                </c:pt>
                <c:pt idx="2051">
                  <c:v>-23</c:v>
                </c:pt>
                <c:pt idx="2052">
                  <c:v>-23</c:v>
                </c:pt>
                <c:pt idx="2053">
                  <c:v>-23</c:v>
                </c:pt>
                <c:pt idx="2054">
                  <c:v>-23</c:v>
                </c:pt>
                <c:pt idx="2055">
                  <c:v>-23</c:v>
                </c:pt>
                <c:pt idx="2056">
                  <c:v>-23</c:v>
                </c:pt>
                <c:pt idx="2057">
                  <c:v>-23</c:v>
                </c:pt>
                <c:pt idx="2058">
                  <c:v>-23</c:v>
                </c:pt>
                <c:pt idx="2059">
                  <c:v>-23</c:v>
                </c:pt>
                <c:pt idx="2060">
                  <c:v>-23</c:v>
                </c:pt>
                <c:pt idx="2061">
                  <c:v>-23</c:v>
                </c:pt>
                <c:pt idx="2062">
                  <c:v>-23</c:v>
                </c:pt>
                <c:pt idx="2063">
                  <c:v>-23</c:v>
                </c:pt>
                <c:pt idx="2064">
                  <c:v>-23</c:v>
                </c:pt>
                <c:pt idx="2065">
                  <c:v>-23</c:v>
                </c:pt>
                <c:pt idx="2066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4-9348-AC5E-4B654F747C62}"/>
            </c:ext>
          </c:extLst>
        </c:ser>
        <c:ser>
          <c:idx val="1"/>
          <c:order val="1"/>
          <c:tx>
            <c:strRef>
              <c:f>'Test13a-1-0'!$L$1</c:f>
              <c:strCache>
                <c:ptCount val="1"/>
                <c:pt idx="0">
                  <c:v>Average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'Test13a-1-0'!$J$2:$J$2069</c:f>
              <c:strCache>
                <c:ptCount val="2067"/>
                <c:pt idx="0">
                  <c:v>(blank)</c:v>
                </c:pt>
                <c:pt idx="1">
                  <c:v>648</c:v>
                </c:pt>
                <c:pt idx="2">
                  <c:v>643</c:v>
                </c:pt>
                <c:pt idx="3">
                  <c:v>644</c:v>
                </c:pt>
                <c:pt idx="4">
                  <c:v>638</c:v>
                </c:pt>
                <c:pt idx="5">
                  <c:v>645</c:v>
                </c:pt>
                <c:pt idx="6">
                  <c:v>640</c:v>
                </c:pt>
                <c:pt idx="7">
                  <c:v>646</c:v>
                </c:pt>
                <c:pt idx="8">
                  <c:v>642</c:v>
                </c:pt>
                <c:pt idx="9">
                  <c:v>647</c:v>
                </c:pt>
                <c:pt idx="10">
                  <c:v>639</c:v>
                </c:pt>
                <c:pt idx="11">
                  <c:v>649</c:v>
                </c:pt>
                <c:pt idx="12">
                  <c:v>652</c:v>
                </c:pt>
                <c:pt idx="13">
                  <c:v>650</c:v>
                </c:pt>
                <c:pt idx="14">
                  <c:v>641</c:v>
                </c:pt>
                <c:pt idx="15">
                  <c:v>651</c:v>
                </c:pt>
                <c:pt idx="16">
                  <c:v>1361</c:v>
                </c:pt>
                <c:pt idx="17">
                  <c:v>1354</c:v>
                </c:pt>
                <c:pt idx="18">
                  <c:v>1348</c:v>
                </c:pt>
                <c:pt idx="19">
                  <c:v>1355</c:v>
                </c:pt>
                <c:pt idx="20">
                  <c:v>1350</c:v>
                </c:pt>
                <c:pt idx="21">
                  <c:v>1356</c:v>
                </c:pt>
                <c:pt idx="22">
                  <c:v>1352</c:v>
                </c:pt>
                <c:pt idx="23">
                  <c:v>1357</c:v>
                </c:pt>
                <c:pt idx="24">
                  <c:v>1349</c:v>
                </c:pt>
                <c:pt idx="25">
                  <c:v>1358</c:v>
                </c:pt>
                <c:pt idx="26">
                  <c:v>1353</c:v>
                </c:pt>
                <c:pt idx="27">
                  <c:v>1359</c:v>
                </c:pt>
                <c:pt idx="28">
                  <c:v>1351</c:v>
                </c:pt>
                <c:pt idx="29">
                  <c:v>1360</c:v>
                </c:pt>
                <c:pt idx="30">
                  <c:v>2064</c:v>
                </c:pt>
                <c:pt idx="31">
                  <c:v>2065</c:v>
                </c:pt>
                <c:pt idx="32">
                  <c:v>2066</c:v>
                </c:pt>
                <c:pt idx="33">
                  <c:v>2062</c:v>
                </c:pt>
                <c:pt idx="34">
                  <c:v>2063</c:v>
                </c:pt>
                <c:pt idx="35">
                  <c:v>666</c:v>
                </c:pt>
                <c:pt idx="36">
                  <c:v>659</c:v>
                </c:pt>
                <c:pt idx="37">
                  <c:v>653</c:v>
                </c:pt>
                <c:pt idx="38">
                  <c:v>660</c:v>
                </c:pt>
                <c:pt idx="39">
                  <c:v>655</c:v>
                </c:pt>
                <c:pt idx="40">
                  <c:v>661</c:v>
                </c:pt>
                <c:pt idx="41">
                  <c:v>657</c:v>
                </c:pt>
                <c:pt idx="42">
                  <c:v>662</c:v>
                </c:pt>
                <c:pt idx="43">
                  <c:v>654</c:v>
                </c:pt>
                <c:pt idx="44">
                  <c:v>663</c:v>
                </c:pt>
                <c:pt idx="45">
                  <c:v>658</c:v>
                </c:pt>
                <c:pt idx="46">
                  <c:v>664</c:v>
                </c:pt>
                <c:pt idx="47">
                  <c:v>656</c:v>
                </c:pt>
                <c:pt idx="48">
                  <c:v>665</c:v>
                </c:pt>
                <c:pt idx="49">
                  <c:v>1376</c:v>
                </c:pt>
                <c:pt idx="50">
                  <c:v>1368</c:v>
                </c:pt>
                <c:pt idx="51">
                  <c:v>1369</c:v>
                </c:pt>
                <c:pt idx="52">
                  <c:v>1363</c:v>
                </c:pt>
                <c:pt idx="53">
                  <c:v>1370</c:v>
                </c:pt>
                <c:pt idx="54">
                  <c:v>1365</c:v>
                </c:pt>
                <c:pt idx="55">
                  <c:v>1371</c:v>
                </c:pt>
                <c:pt idx="56">
                  <c:v>1367</c:v>
                </c:pt>
                <c:pt idx="57">
                  <c:v>1372</c:v>
                </c:pt>
                <c:pt idx="58">
                  <c:v>1364</c:v>
                </c:pt>
                <c:pt idx="59">
                  <c:v>1373</c:v>
                </c:pt>
                <c:pt idx="60">
                  <c:v>1362</c:v>
                </c:pt>
                <c:pt idx="61">
                  <c:v>1374</c:v>
                </c:pt>
                <c:pt idx="62">
                  <c:v>1366</c:v>
                </c:pt>
                <c:pt idx="63">
                  <c:v>1375</c:v>
                </c:pt>
                <c:pt idx="64">
                  <c:v>673</c:v>
                </c:pt>
                <c:pt idx="65">
                  <c:v>680</c:v>
                </c:pt>
                <c:pt idx="66">
                  <c:v>681</c:v>
                </c:pt>
                <c:pt idx="67">
                  <c:v>668</c:v>
                </c:pt>
                <c:pt idx="68">
                  <c:v>676</c:v>
                </c:pt>
                <c:pt idx="69">
                  <c:v>670</c:v>
                </c:pt>
                <c:pt idx="70">
                  <c:v>677</c:v>
                </c:pt>
                <c:pt idx="71">
                  <c:v>672</c:v>
                </c:pt>
                <c:pt idx="72">
                  <c:v>678</c:v>
                </c:pt>
                <c:pt idx="73">
                  <c:v>675</c:v>
                </c:pt>
                <c:pt idx="74">
                  <c:v>679</c:v>
                </c:pt>
                <c:pt idx="75">
                  <c:v>674</c:v>
                </c:pt>
                <c:pt idx="76">
                  <c:v>667</c:v>
                </c:pt>
                <c:pt idx="77">
                  <c:v>671</c:v>
                </c:pt>
                <c:pt idx="78">
                  <c:v>669</c:v>
                </c:pt>
                <c:pt idx="79">
                  <c:v>1382</c:v>
                </c:pt>
                <c:pt idx="80">
                  <c:v>1384</c:v>
                </c:pt>
                <c:pt idx="81">
                  <c:v>1377</c:v>
                </c:pt>
                <c:pt idx="82">
                  <c:v>1385</c:v>
                </c:pt>
                <c:pt idx="83">
                  <c:v>1379</c:v>
                </c:pt>
                <c:pt idx="84">
                  <c:v>1386</c:v>
                </c:pt>
                <c:pt idx="85">
                  <c:v>1381</c:v>
                </c:pt>
                <c:pt idx="86">
                  <c:v>1387</c:v>
                </c:pt>
                <c:pt idx="87">
                  <c:v>1378</c:v>
                </c:pt>
                <c:pt idx="88">
                  <c:v>1388</c:v>
                </c:pt>
                <c:pt idx="89">
                  <c:v>1383</c:v>
                </c:pt>
                <c:pt idx="90">
                  <c:v>1389</c:v>
                </c:pt>
                <c:pt idx="91">
                  <c:v>1380</c:v>
                </c:pt>
                <c:pt idx="92">
                  <c:v>1390</c:v>
                </c:pt>
                <c:pt idx="93">
                  <c:v>682</c:v>
                </c:pt>
                <c:pt idx="94">
                  <c:v>688</c:v>
                </c:pt>
                <c:pt idx="95">
                  <c:v>695</c:v>
                </c:pt>
                <c:pt idx="96">
                  <c:v>689</c:v>
                </c:pt>
                <c:pt idx="97">
                  <c:v>684</c:v>
                </c:pt>
                <c:pt idx="98">
                  <c:v>690</c:v>
                </c:pt>
                <c:pt idx="99">
                  <c:v>686</c:v>
                </c:pt>
                <c:pt idx="100">
                  <c:v>691</c:v>
                </c:pt>
                <c:pt idx="101">
                  <c:v>683</c:v>
                </c:pt>
                <c:pt idx="102">
                  <c:v>692</c:v>
                </c:pt>
                <c:pt idx="103">
                  <c:v>687</c:v>
                </c:pt>
                <c:pt idx="104">
                  <c:v>693</c:v>
                </c:pt>
                <c:pt idx="105">
                  <c:v>685</c:v>
                </c:pt>
                <c:pt idx="106">
                  <c:v>694</c:v>
                </c:pt>
                <c:pt idx="107">
                  <c:v>1397</c:v>
                </c:pt>
                <c:pt idx="108">
                  <c:v>1404</c:v>
                </c:pt>
                <c:pt idx="109">
                  <c:v>1398</c:v>
                </c:pt>
                <c:pt idx="110">
                  <c:v>1399</c:v>
                </c:pt>
                <c:pt idx="111">
                  <c:v>1393</c:v>
                </c:pt>
                <c:pt idx="112">
                  <c:v>1400</c:v>
                </c:pt>
                <c:pt idx="113">
                  <c:v>1395</c:v>
                </c:pt>
                <c:pt idx="114">
                  <c:v>1401</c:v>
                </c:pt>
                <c:pt idx="115">
                  <c:v>1392</c:v>
                </c:pt>
                <c:pt idx="116">
                  <c:v>1402</c:v>
                </c:pt>
                <c:pt idx="117">
                  <c:v>1396</c:v>
                </c:pt>
                <c:pt idx="118">
                  <c:v>1403</c:v>
                </c:pt>
                <c:pt idx="119">
                  <c:v>1394</c:v>
                </c:pt>
                <c:pt idx="120">
                  <c:v>1391</c:v>
                </c:pt>
                <c:pt idx="121">
                  <c:v>707</c:v>
                </c:pt>
                <c:pt idx="122">
                  <c:v>702</c:v>
                </c:pt>
                <c:pt idx="123">
                  <c:v>696</c:v>
                </c:pt>
                <c:pt idx="124">
                  <c:v>703</c:v>
                </c:pt>
                <c:pt idx="125">
                  <c:v>698</c:v>
                </c:pt>
                <c:pt idx="126">
                  <c:v>704</c:v>
                </c:pt>
                <c:pt idx="127">
                  <c:v>700</c:v>
                </c:pt>
                <c:pt idx="128">
                  <c:v>705</c:v>
                </c:pt>
                <c:pt idx="129">
                  <c:v>697</c:v>
                </c:pt>
                <c:pt idx="130">
                  <c:v>706</c:v>
                </c:pt>
                <c:pt idx="131">
                  <c:v>701</c:v>
                </c:pt>
                <c:pt idx="132">
                  <c:v>708</c:v>
                </c:pt>
                <c:pt idx="133">
                  <c:v>699</c:v>
                </c:pt>
                <c:pt idx="134">
                  <c:v>709</c:v>
                </c:pt>
                <c:pt idx="135">
                  <c:v>1405</c:v>
                </c:pt>
                <c:pt idx="136">
                  <c:v>1411</c:v>
                </c:pt>
                <c:pt idx="137">
                  <c:v>1412</c:v>
                </c:pt>
                <c:pt idx="138">
                  <c:v>1406</c:v>
                </c:pt>
                <c:pt idx="139">
                  <c:v>1413</c:v>
                </c:pt>
                <c:pt idx="140">
                  <c:v>1408</c:v>
                </c:pt>
                <c:pt idx="141">
                  <c:v>1414</c:v>
                </c:pt>
                <c:pt idx="142">
                  <c:v>1410</c:v>
                </c:pt>
                <c:pt idx="143">
                  <c:v>1415</c:v>
                </c:pt>
                <c:pt idx="144">
                  <c:v>1407</c:v>
                </c:pt>
                <c:pt idx="145">
                  <c:v>1416</c:v>
                </c:pt>
                <c:pt idx="146">
                  <c:v>1419</c:v>
                </c:pt>
                <c:pt idx="147">
                  <c:v>1417</c:v>
                </c:pt>
                <c:pt idx="148">
                  <c:v>1409</c:v>
                </c:pt>
                <c:pt idx="149">
                  <c:v>1418</c:v>
                </c:pt>
                <c:pt idx="150">
                  <c:v>7</c:v>
                </c:pt>
                <c:pt idx="151">
                  <c:v>8</c:v>
                </c:pt>
                <c:pt idx="152">
                  <c:v>2</c:v>
                </c:pt>
                <c:pt idx="153">
                  <c:v>9</c:v>
                </c:pt>
                <c:pt idx="154">
                  <c:v>4</c:v>
                </c:pt>
                <c:pt idx="155">
                  <c:v>10</c:v>
                </c:pt>
                <c:pt idx="156">
                  <c:v>6</c:v>
                </c:pt>
                <c:pt idx="157">
                  <c:v>11</c:v>
                </c:pt>
                <c:pt idx="158">
                  <c:v>3</c:v>
                </c:pt>
                <c:pt idx="159">
                  <c:v>12</c:v>
                </c:pt>
                <c:pt idx="160">
                  <c:v>1</c:v>
                </c:pt>
                <c:pt idx="161">
                  <c:v>13</c:v>
                </c:pt>
                <c:pt idx="162">
                  <c:v>5</c:v>
                </c:pt>
                <c:pt idx="163">
                  <c:v>14</c:v>
                </c:pt>
                <c:pt idx="164">
                  <c:v>710</c:v>
                </c:pt>
                <c:pt idx="165">
                  <c:v>717</c:v>
                </c:pt>
                <c:pt idx="166">
                  <c:v>711</c:v>
                </c:pt>
                <c:pt idx="167">
                  <c:v>718</c:v>
                </c:pt>
                <c:pt idx="168">
                  <c:v>713</c:v>
                </c:pt>
                <c:pt idx="169">
                  <c:v>719</c:v>
                </c:pt>
                <c:pt idx="170">
                  <c:v>715</c:v>
                </c:pt>
                <c:pt idx="171">
                  <c:v>720</c:v>
                </c:pt>
                <c:pt idx="172">
                  <c:v>712</c:v>
                </c:pt>
                <c:pt idx="173">
                  <c:v>721</c:v>
                </c:pt>
                <c:pt idx="174">
                  <c:v>716</c:v>
                </c:pt>
                <c:pt idx="175">
                  <c:v>722</c:v>
                </c:pt>
                <c:pt idx="176">
                  <c:v>714</c:v>
                </c:pt>
                <c:pt idx="177">
                  <c:v>723</c:v>
                </c:pt>
                <c:pt idx="178">
                  <c:v>1425</c:v>
                </c:pt>
                <c:pt idx="179">
                  <c:v>1433</c:v>
                </c:pt>
                <c:pt idx="180">
                  <c:v>1426</c:v>
                </c:pt>
                <c:pt idx="181">
                  <c:v>1427</c:v>
                </c:pt>
                <c:pt idx="182">
                  <c:v>1421</c:v>
                </c:pt>
                <c:pt idx="183">
                  <c:v>1428</c:v>
                </c:pt>
                <c:pt idx="184">
                  <c:v>1423</c:v>
                </c:pt>
                <c:pt idx="185">
                  <c:v>1429</c:v>
                </c:pt>
                <c:pt idx="186">
                  <c:v>1420</c:v>
                </c:pt>
                <c:pt idx="187">
                  <c:v>1430</c:v>
                </c:pt>
                <c:pt idx="188">
                  <c:v>1424</c:v>
                </c:pt>
                <c:pt idx="189">
                  <c:v>1431</c:v>
                </c:pt>
                <c:pt idx="190">
                  <c:v>1422</c:v>
                </c:pt>
                <c:pt idx="191">
                  <c:v>1432</c:v>
                </c:pt>
                <c:pt idx="192">
                  <c:v>28</c:v>
                </c:pt>
                <c:pt idx="193">
                  <c:v>22</c:v>
                </c:pt>
                <c:pt idx="194">
                  <c:v>16</c:v>
                </c:pt>
                <c:pt idx="195">
                  <c:v>23</c:v>
                </c:pt>
                <c:pt idx="196">
                  <c:v>18</c:v>
                </c:pt>
                <c:pt idx="197">
                  <c:v>24</c:v>
                </c:pt>
                <c:pt idx="198">
                  <c:v>20</c:v>
                </c:pt>
                <c:pt idx="199">
                  <c:v>25</c:v>
                </c:pt>
                <c:pt idx="200">
                  <c:v>17</c:v>
                </c:pt>
                <c:pt idx="201">
                  <c:v>26</c:v>
                </c:pt>
                <c:pt idx="202">
                  <c:v>21</c:v>
                </c:pt>
                <c:pt idx="203">
                  <c:v>27</c:v>
                </c:pt>
                <c:pt idx="204">
                  <c:v>19</c:v>
                </c:pt>
                <c:pt idx="205">
                  <c:v>15</c:v>
                </c:pt>
                <c:pt idx="206">
                  <c:v>736</c:v>
                </c:pt>
                <c:pt idx="207">
                  <c:v>730</c:v>
                </c:pt>
                <c:pt idx="208">
                  <c:v>731</c:v>
                </c:pt>
                <c:pt idx="209">
                  <c:v>725</c:v>
                </c:pt>
                <c:pt idx="210">
                  <c:v>732</c:v>
                </c:pt>
                <c:pt idx="211">
                  <c:v>727</c:v>
                </c:pt>
                <c:pt idx="212">
                  <c:v>733</c:v>
                </c:pt>
                <c:pt idx="213">
                  <c:v>729</c:v>
                </c:pt>
                <c:pt idx="214">
                  <c:v>734</c:v>
                </c:pt>
                <c:pt idx="215">
                  <c:v>726</c:v>
                </c:pt>
                <c:pt idx="216">
                  <c:v>735</c:v>
                </c:pt>
                <c:pt idx="217">
                  <c:v>724</c:v>
                </c:pt>
                <c:pt idx="218">
                  <c:v>737</c:v>
                </c:pt>
                <c:pt idx="219">
                  <c:v>728</c:v>
                </c:pt>
                <c:pt idx="220">
                  <c:v>738</c:v>
                </c:pt>
                <c:pt idx="221">
                  <c:v>1434</c:v>
                </c:pt>
                <c:pt idx="222">
                  <c:v>1440</c:v>
                </c:pt>
                <c:pt idx="223">
                  <c:v>1441</c:v>
                </c:pt>
                <c:pt idx="224">
                  <c:v>1435</c:v>
                </c:pt>
                <c:pt idx="225">
                  <c:v>1442</c:v>
                </c:pt>
                <c:pt idx="226">
                  <c:v>1437</c:v>
                </c:pt>
                <c:pt idx="227">
                  <c:v>1443</c:v>
                </c:pt>
                <c:pt idx="228">
                  <c:v>1439</c:v>
                </c:pt>
                <c:pt idx="229">
                  <c:v>1444</c:v>
                </c:pt>
                <c:pt idx="230">
                  <c:v>1436</c:v>
                </c:pt>
                <c:pt idx="231">
                  <c:v>1445</c:v>
                </c:pt>
                <c:pt idx="232">
                  <c:v>1448</c:v>
                </c:pt>
                <c:pt idx="233">
                  <c:v>1446</c:v>
                </c:pt>
                <c:pt idx="234">
                  <c:v>1438</c:v>
                </c:pt>
                <c:pt idx="235">
                  <c:v>1447</c:v>
                </c:pt>
                <c:pt idx="236">
                  <c:v>36</c:v>
                </c:pt>
                <c:pt idx="237">
                  <c:v>29</c:v>
                </c:pt>
                <c:pt idx="238">
                  <c:v>30</c:v>
                </c:pt>
                <c:pt idx="239">
                  <c:v>37</c:v>
                </c:pt>
                <c:pt idx="240">
                  <c:v>32</c:v>
                </c:pt>
                <c:pt idx="241">
                  <c:v>38</c:v>
                </c:pt>
                <c:pt idx="242">
                  <c:v>34</c:v>
                </c:pt>
                <c:pt idx="243">
                  <c:v>39</c:v>
                </c:pt>
                <c:pt idx="244">
                  <c:v>31</c:v>
                </c:pt>
                <c:pt idx="245">
                  <c:v>40</c:v>
                </c:pt>
                <c:pt idx="246">
                  <c:v>35</c:v>
                </c:pt>
                <c:pt idx="247">
                  <c:v>41</c:v>
                </c:pt>
                <c:pt idx="248">
                  <c:v>33</c:v>
                </c:pt>
                <c:pt idx="249">
                  <c:v>42</c:v>
                </c:pt>
                <c:pt idx="250">
                  <c:v>750</c:v>
                </c:pt>
                <c:pt idx="251">
                  <c:v>745</c:v>
                </c:pt>
                <c:pt idx="252">
                  <c:v>739</c:v>
                </c:pt>
                <c:pt idx="253">
                  <c:v>746</c:v>
                </c:pt>
                <c:pt idx="254">
                  <c:v>741</c:v>
                </c:pt>
                <c:pt idx="255">
                  <c:v>747</c:v>
                </c:pt>
                <c:pt idx="256">
                  <c:v>743</c:v>
                </c:pt>
                <c:pt idx="257">
                  <c:v>748</c:v>
                </c:pt>
                <c:pt idx="258">
                  <c:v>740</c:v>
                </c:pt>
                <c:pt idx="259">
                  <c:v>749</c:v>
                </c:pt>
                <c:pt idx="260">
                  <c:v>744</c:v>
                </c:pt>
                <c:pt idx="261">
                  <c:v>751</c:v>
                </c:pt>
                <c:pt idx="262">
                  <c:v>742</c:v>
                </c:pt>
                <c:pt idx="263">
                  <c:v>752</c:v>
                </c:pt>
                <c:pt idx="264">
                  <c:v>1461</c:v>
                </c:pt>
                <c:pt idx="265">
                  <c:v>1454</c:v>
                </c:pt>
                <c:pt idx="266">
                  <c:v>1462</c:v>
                </c:pt>
                <c:pt idx="267">
                  <c:v>1455</c:v>
                </c:pt>
                <c:pt idx="268">
                  <c:v>1450</c:v>
                </c:pt>
                <c:pt idx="269">
                  <c:v>1456</c:v>
                </c:pt>
                <c:pt idx="270">
                  <c:v>1452</c:v>
                </c:pt>
                <c:pt idx="271">
                  <c:v>1457</c:v>
                </c:pt>
                <c:pt idx="272">
                  <c:v>1449</c:v>
                </c:pt>
                <c:pt idx="273">
                  <c:v>1458</c:v>
                </c:pt>
                <c:pt idx="274">
                  <c:v>1453</c:v>
                </c:pt>
                <c:pt idx="275">
                  <c:v>1459</c:v>
                </c:pt>
                <c:pt idx="276">
                  <c:v>1451</c:v>
                </c:pt>
                <c:pt idx="277">
                  <c:v>1460</c:v>
                </c:pt>
                <c:pt idx="278">
                  <c:v>43</c:v>
                </c:pt>
                <c:pt idx="279">
                  <c:v>50</c:v>
                </c:pt>
                <c:pt idx="280">
                  <c:v>44</c:v>
                </c:pt>
                <c:pt idx="281">
                  <c:v>51</c:v>
                </c:pt>
                <c:pt idx="282">
                  <c:v>46</c:v>
                </c:pt>
                <c:pt idx="283">
                  <c:v>52</c:v>
                </c:pt>
                <c:pt idx="284">
                  <c:v>48</c:v>
                </c:pt>
                <c:pt idx="285">
                  <c:v>53</c:v>
                </c:pt>
                <c:pt idx="286">
                  <c:v>45</c:v>
                </c:pt>
                <c:pt idx="287">
                  <c:v>54</c:v>
                </c:pt>
                <c:pt idx="288">
                  <c:v>49</c:v>
                </c:pt>
                <c:pt idx="289">
                  <c:v>55</c:v>
                </c:pt>
                <c:pt idx="290">
                  <c:v>47</c:v>
                </c:pt>
                <c:pt idx="291">
                  <c:v>56</c:v>
                </c:pt>
                <c:pt idx="292">
                  <c:v>757</c:v>
                </c:pt>
                <c:pt idx="293">
                  <c:v>764</c:v>
                </c:pt>
                <c:pt idx="294">
                  <c:v>765</c:v>
                </c:pt>
                <c:pt idx="295">
                  <c:v>754</c:v>
                </c:pt>
                <c:pt idx="296">
                  <c:v>766</c:v>
                </c:pt>
                <c:pt idx="297">
                  <c:v>756</c:v>
                </c:pt>
                <c:pt idx="298">
                  <c:v>761</c:v>
                </c:pt>
                <c:pt idx="299">
                  <c:v>762</c:v>
                </c:pt>
                <c:pt idx="300">
                  <c:v>759</c:v>
                </c:pt>
                <c:pt idx="301">
                  <c:v>763</c:v>
                </c:pt>
                <c:pt idx="302">
                  <c:v>758</c:v>
                </c:pt>
                <c:pt idx="303">
                  <c:v>753</c:v>
                </c:pt>
                <c:pt idx="304">
                  <c:v>760</c:v>
                </c:pt>
                <c:pt idx="305">
                  <c:v>755</c:v>
                </c:pt>
                <c:pt idx="306">
                  <c:v>1476</c:v>
                </c:pt>
                <c:pt idx="307">
                  <c:v>1468</c:v>
                </c:pt>
                <c:pt idx="308">
                  <c:v>1475</c:v>
                </c:pt>
                <c:pt idx="309">
                  <c:v>1469</c:v>
                </c:pt>
                <c:pt idx="310">
                  <c:v>1464</c:v>
                </c:pt>
                <c:pt idx="311">
                  <c:v>1470</c:v>
                </c:pt>
                <c:pt idx="312">
                  <c:v>1466</c:v>
                </c:pt>
                <c:pt idx="313">
                  <c:v>1471</c:v>
                </c:pt>
                <c:pt idx="314">
                  <c:v>1463</c:v>
                </c:pt>
                <c:pt idx="315">
                  <c:v>1472</c:v>
                </c:pt>
                <c:pt idx="316">
                  <c:v>1467</c:v>
                </c:pt>
                <c:pt idx="317">
                  <c:v>1473</c:v>
                </c:pt>
                <c:pt idx="318">
                  <c:v>1465</c:v>
                </c:pt>
                <c:pt idx="319">
                  <c:v>1474</c:v>
                </c:pt>
                <c:pt idx="320">
                  <c:v>64</c:v>
                </c:pt>
                <c:pt idx="321">
                  <c:v>71</c:v>
                </c:pt>
                <c:pt idx="322">
                  <c:v>65</c:v>
                </c:pt>
                <c:pt idx="323">
                  <c:v>59</c:v>
                </c:pt>
                <c:pt idx="324">
                  <c:v>66</c:v>
                </c:pt>
                <c:pt idx="325">
                  <c:v>61</c:v>
                </c:pt>
                <c:pt idx="326">
                  <c:v>67</c:v>
                </c:pt>
                <c:pt idx="327">
                  <c:v>63</c:v>
                </c:pt>
                <c:pt idx="328">
                  <c:v>68</c:v>
                </c:pt>
                <c:pt idx="329">
                  <c:v>60</c:v>
                </c:pt>
                <c:pt idx="330">
                  <c:v>69</c:v>
                </c:pt>
                <c:pt idx="331">
                  <c:v>57</c:v>
                </c:pt>
                <c:pt idx="332">
                  <c:v>70</c:v>
                </c:pt>
                <c:pt idx="333">
                  <c:v>62</c:v>
                </c:pt>
                <c:pt idx="334">
                  <c:v>58</c:v>
                </c:pt>
                <c:pt idx="335">
                  <c:v>767</c:v>
                </c:pt>
                <c:pt idx="336">
                  <c:v>771</c:v>
                </c:pt>
                <c:pt idx="337">
                  <c:v>772</c:v>
                </c:pt>
                <c:pt idx="338">
                  <c:v>768</c:v>
                </c:pt>
                <c:pt idx="339">
                  <c:v>773</c:v>
                </c:pt>
                <c:pt idx="340">
                  <c:v>770</c:v>
                </c:pt>
                <c:pt idx="341">
                  <c:v>774</c:v>
                </c:pt>
                <c:pt idx="342">
                  <c:v>769</c:v>
                </c:pt>
                <c:pt idx="343">
                  <c:v>775</c:v>
                </c:pt>
                <c:pt idx="344">
                  <c:v>777</c:v>
                </c:pt>
                <c:pt idx="345">
                  <c:v>776</c:v>
                </c:pt>
                <c:pt idx="346">
                  <c:v>779</c:v>
                </c:pt>
                <c:pt idx="347">
                  <c:v>780</c:v>
                </c:pt>
                <c:pt idx="348">
                  <c:v>778</c:v>
                </c:pt>
                <c:pt idx="349">
                  <c:v>781</c:v>
                </c:pt>
                <c:pt idx="350">
                  <c:v>1483</c:v>
                </c:pt>
                <c:pt idx="351">
                  <c:v>1490</c:v>
                </c:pt>
                <c:pt idx="352">
                  <c:v>1482</c:v>
                </c:pt>
                <c:pt idx="353">
                  <c:v>1491</c:v>
                </c:pt>
                <c:pt idx="354">
                  <c:v>1484</c:v>
                </c:pt>
                <c:pt idx="355">
                  <c:v>1478</c:v>
                </c:pt>
                <c:pt idx="356">
                  <c:v>1485</c:v>
                </c:pt>
                <c:pt idx="357">
                  <c:v>1480</c:v>
                </c:pt>
                <c:pt idx="358">
                  <c:v>1486</c:v>
                </c:pt>
                <c:pt idx="359">
                  <c:v>1477</c:v>
                </c:pt>
                <c:pt idx="360">
                  <c:v>1487</c:v>
                </c:pt>
                <c:pt idx="361">
                  <c:v>1481</c:v>
                </c:pt>
                <c:pt idx="362">
                  <c:v>1488</c:v>
                </c:pt>
                <c:pt idx="363">
                  <c:v>1479</c:v>
                </c:pt>
                <c:pt idx="364">
                  <c:v>1489</c:v>
                </c:pt>
                <c:pt idx="365">
                  <c:v>72</c:v>
                </c:pt>
                <c:pt idx="366">
                  <c:v>79</c:v>
                </c:pt>
                <c:pt idx="367">
                  <c:v>73</c:v>
                </c:pt>
                <c:pt idx="368">
                  <c:v>80</c:v>
                </c:pt>
                <c:pt idx="369">
                  <c:v>75</c:v>
                </c:pt>
                <c:pt idx="370">
                  <c:v>81</c:v>
                </c:pt>
                <c:pt idx="371">
                  <c:v>77</c:v>
                </c:pt>
                <c:pt idx="372">
                  <c:v>82</c:v>
                </c:pt>
                <c:pt idx="373">
                  <c:v>74</c:v>
                </c:pt>
                <c:pt idx="374">
                  <c:v>83</c:v>
                </c:pt>
                <c:pt idx="375">
                  <c:v>78</c:v>
                </c:pt>
                <c:pt idx="376">
                  <c:v>84</c:v>
                </c:pt>
                <c:pt idx="377">
                  <c:v>76</c:v>
                </c:pt>
                <c:pt idx="378">
                  <c:v>85</c:v>
                </c:pt>
                <c:pt idx="379">
                  <c:v>786</c:v>
                </c:pt>
                <c:pt idx="380">
                  <c:v>789</c:v>
                </c:pt>
                <c:pt idx="381">
                  <c:v>783</c:v>
                </c:pt>
                <c:pt idx="382">
                  <c:v>790</c:v>
                </c:pt>
                <c:pt idx="383">
                  <c:v>785</c:v>
                </c:pt>
                <c:pt idx="384">
                  <c:v>791</c:v>
                </c:pt>
                <c:pt idx="385">
                  <c:v>787</c:v>
                </c:pt>
                <c:pt idx="386">
                  <c:v>792</c:v>
                </c:pt>
                <c:pt idx="387">
                  <c:v>784</c:v>
                </c:pt>
                <c:pt idx="388">
                  <c:v>793</c:v>
                </c:pt>
                <c:pt idx="389">
                  <c:v>788</c:v>
                </c:pt>
                <c:pt idx="390">
                  <c:v>794</c:v>
                </c:pt>
                <c:pt idx="391">
                  <c:v>782</c:v>
                </c:pt>
                <c:pt idx="392">
                  <c:v>795</c:v>
                </c:pt>
                <c:pt idx="393">
                  <c:v>1503</c:v>
                </c:pt>
                <c:pt idx="394">
                  <c:v>1497</c:v>
                </c:pt>
                <c:pt idx="395">
                  <c:v>1505</c:v>
                </c:pt>
                <c:pt idx="396">
                  <c:v>1498</c:v>
                </c:pt>
                <c:pt idx="397">
                  <c:v>1493</c:v>
                </c:pt>
                <c:pt idx="398">
                  <c:v>1499</c:v>
                </c:pt>
                <c:pt idx="399">
                  <c:v>1495</c:v>
                </c:pt>
                <c:pt idx="400">
                  <c:v>1500</c:v>
                </c:pt>
                <c:pt idx="401">
                  <c:v>1492</c:v>
                </c:pt>
                <c:pt idx="402">
                  <c:v>1501</c:v>
                </c:pt>
                <c:pt idx="403">
                  <c:v>1496</c:v>
                </c:pt>
                <c:pt idx="404">
                  <c:v>1502</c:v>
                </c:pt>
                <c:pt idx="405">
                  <c:v>1494</c:v>
                </c:pt>
                <c:pt idx="406">
                  <c:v>1504</c:v>
                </c:pt>
                <c:pt idx="407">
                  <c:v>92</c:v>
                </c:pt>
                <c:pt idx="408">
                  <c:v>93</c:v>
                </c:pt>
                <c:pt idx="409">
                  <c:v>87</c:v>
                </c:pt>
                <c:pt idx="410">
                  <c:v>94</c:v>
                </c:pt>
                <c:pt idx="411">
                  <c:v>89</c:v>
                </c:pt>
                <c:pt idx="412">
                  <c:v>95</c:v>
                </c:pt>
                <c:pt idx="413">
                  <c:v>91</c:v>
                </c:pt>
                <c:pt idx="414">
                  <c:v>96</c:v>
                </c:pt>
                <c:pt idx="415">
                  <c:v>88</c:v>
                </c:pt>
                <c:pt idx="416">
                  <c:v>97</c:v>
                </c:pt>
                <c:pt idx="417">
                  <c:v>86</c:v>
                </c:pt>
                <c:pt idx="418">
                  <c:v>98</c:v>
                </c:pt>
                <c:pt idx="419">
                  <c:v>90</c:v>
                </c:pt>
                <c:pt idx="420">
                  <c:v>99</c:v>
                </c:pt>
                <c:pt idx="421">
                  <c:v>801</c:v>
                </c:pt>
                <c:pt idx="422">
                  <c:v>810</c:v>
                </c:pt>
                <c:pt idx="423">
                  <c:v>804</c:v>
                </c:pt>
                <c:pt idx="424">
                  <c:v>798</c:v>
                </c:pt>
                <c:pt idx="425">
                  <c:v>805</c:v>
                </c:pt>
                <c:pt idx="426">
                  <c:v>800</c:v>
                </c:pt>
                <c:pt idx="427">
                  <c:v>806</c:v>
                </c:pt>
                <c:pt idx="428">
                  <c:v>802</c:v>
                </c:pt>
                <c:pt idx="429">
                  <c:v>807</c:v>
                </c:pt>
                <c:pt idx="430">
                  <c:v>799</c:v>
                </c:pt>
                <c:pt idx="431">
                  <c:v>808</c:v>
                </c:pt>
                <c:pt idx="432">
                  <c:v>803</c:v>
                </c:pt>
                <c:pt idx="433">
                  <c:v>809</c:v>
                </c:pt>
                <c:pt idx="434">
                  <c:v>796</c:v>
                </c:pt>
                <c:pt idx="435">
                  <c:v>797</c:v>
                </c:pt>
                <c:pt idx="436">
                  <c:v>1510</c:v>
                </c:pt>
                <c:pt idx="437">
                  <c:v>1517</c:v>
                </c:pt>
                <c:pt idx="438">
                  <c:v>1518</c:v>
                </c:pt>
                <c:pt idx="439">
                  <c:v>1511</c:v>
                </c:pt>
                <c:pt idx="440">
                  <c:v>1512</c:v>
                </c:pt>
                <c:pt idx="441">
                  <c:v>1506</c:v>
                </c:pt>
                <c:pt idx="442">
                  <c:v>1513</c:v>
                </c:pt>
                <c:pt idx="443">
                  <c:v>1508</c:v>
                </c:pt>
                <c:pt idx="444">
                  <c:v>1514</c:v>
                </c:pt>
                <c:pt idx="445">
                  <c:v>1520</c:v>
                </c:pt>
                <c:pt idx="446">
                  <c:v>1515</c:v>
                </c:pt>
                <c:pt idx="447">
                  <c:v>1509</c:v>
                </c:pt>
                <c:pt idx="448">
                  <c:v>1516</c:v>
                </c:pt>
                <c:pt idx="449">
                  <c:v>1507</c:v>
                </c:pt>
                <c:pt idx="450">
                  <c:v>1519</c:v>
                </c:pt>
                <c:pt idx="451">
                  <c:v>107</c:v>
                </c:pt>
                <c:pt idx="452">
                  <c:v>100</c:v>
                </c:pt>
                <c:pt idx="453">
                  <c:v>101</c:v>
                </c:pt>
                <c:pt idx="454">
                  <c:v>108</c:v>
                </c:pt>
                <c:pt idx="455">
                  <c:v>103</c:v>
                </c:pt>
                <c:pt idx="456">
                  <c:v>109</c:v>
                </c:pt>
                <c:pt idx="457">
                  <c:v>105</c:v>
                </c:pt>
                <c:pt idx="458">
                  <c:v>110</c:v>
                </c:pt>
                <c:pt idx="459">
                  <c:v>102</c:v>
                </c:pt>
                <c:pt idx="460">
                  <c:v>111</c:v>
                </c:pt>
                <c:pt idx="461">
                  <c:v>106</c:v>
                </c:pt>
                <c:pt idx="462">
                  <c:v>112</c:v>
                </c:pt>
                <c:pt idx="463">
                  <c:v>104</c:v>
                </c:pt>
                <c:pt idx="464">
                  <c:v>113</c:v>
                </c:pt>
                <c:pt idx="465">
                  <c:v>811</c:v>
                </c:pt>
                <c:pt idx="466">
                  <c:v>818</c:v>
                </c:pt>
                <c:pt idx="467">
                  <c:v>812</c:v>
                </c:pt>
                <c:pt idx="468">
                  <c:v>819</c:v>
                </c:pt>
                <c:pt idx="469">
                  <c:v>814</c:v>
                </c:pt>
                <c:pt idx="470">
                  <c:v>820</c:v>
                </c:pt>
                <c:pt idx="471">
                  <c:v>816</c:v>
                </c:pt>
                <c:pt idx="472">
                  <c:v>821</c:v>
                </c:pt>
                <c:pt idx="473">
                  <c:v>813</c:v>
                </c:pt>
                <c:pt idx="474">
                  <c:v>822</c:v>
                </c:pt>
                <c:pt idx="475">
                  <c:v>817</c:v>
                </c:pt>
                <c:pt idx="476">
                  <c:v>823</c:v>
                </c:pt>
                <c:pt idx="477">
                  <c:v>815</c:v>
                </c:pt>
                <c:pt idx="478">
                  <c:v>824</c:v>
                </c:pt>
                <c:pt idx="479">
                  <c:v>1529</c:v>
                </c:pt>
                <c:pt idx="480">
                  <c:v>1525</c:v>
                </c:pt>
                <c:pt idx="481">
                  <c:v>1526</c:v>
                </c:pt>
                <c:pt idx="482">
                  <c:v>1521</c:v>
                </c:pt>
                <c:pt idx="483">
                  <c:v>1527</c:v>
                </c:pt>
                <c:pt idx="484">
                  <c:v>1523</c:v>
                </c:pt>
                <c:pt idx="485">
                  <c:v>1528</c:v>
                </c:pt>
                <c:pt idx="486">
                  <c:v>1533</c:v>
                </c:pt>
                <c:pt idx="487">
                  <c:v>1530</c:v>
                </c:pt>
                <c:pt idx="488">
                  <c:v>1524</c:v>
                </c:pt>
                <c:pt idx="489">
                  <c:v>1531</c:v>
                </c:pt>
                <c:pt idx="490">
                  <c:v>1522</c:v>
                </c:pt>
                <c:pt idx="491">
                  <c:v>1532</c:v>
                </c:pt>
                <c:pt idx="492">
                  <c:v>114</c:v>
                </c:pt>
                <c:pt idx="493">
                  <c:v>121</c:v>
                </c:pt>
                <c:pt idx="494">
                  <c:v>115</c:v>
                </c:pt>
                <c:pt idx="495">
                  <c:v>122</c:v>
                </c:pt>
                <c:pt idx="496">
                  <c:v>117</c:v>
                </c:pt>
                <c:pt idx="497">
                  <c:v>123</c:v>
                </c:pt>
                <c:pt idx="498">
                  <c:v>119</c:v>
                </c:pt>
                <c:pt idx="499">
                  <c:v>124</c:v>
                </c:pt>
                <c:pt idx="500">
                  <c:v>116</c:v>
                </c:pt>
                <c:pt idx="501">
                  <c:v>125</c:v>
                </c:pt>
                <c:pt idx="502">
                  <c:v>120</c:v>
                </c:pt>
                <c:pt idx="503">
                  <c:v>126</c:v>
                </c:pt>
                <c:pt idx="504">
                  <c:v>118</c:v>
                </c:pt>
                <c:pt idx="505">
                  <c:v>127</c:v>
                </c:pt>
                <c:pt idx="506">
                  <c:v>836</c:v>
                </c:pt>
                <c:pt idx="507">
                  <c:v>832</c:v>
                </c:pt>
                <c:pt idx="508">
                  <c:v>826</c:v>
                </c:pt>
                <c:pt idx="509">
                  <c:v>833</c:v>
                </c:pt>
                <c:pt idx="510">
                  <c:v>828</c:v>
                </c:pt>
                <c:pt idx="511">
                  <c:v>834</c:v>
                </c:pt>
                <c:pt idx="512">
                  <c:v>830</c:v>
                </c:pt>
                <c:pt idx="513">
                  <c:v>835</c:v>
                </c:pt>
                <c:pt idx="514">
                  <c:v>827</c:v>
                </c:pt>
                <c:pt idx="515">
                  <c:v>825</c:v>
                </c:pt>
                <c:pt idx="516">
                  <c:v>831</c:v>
                </c:pt>
                <c:pt idx="517">
                  <c:v>837</c:v>
                </c:pt>
                <c:pt idx="518">
                  <c:v>829</c:v>
                </c:pt>
                <c:pt idx="519">
                  <c:v>838</c:v>
                </c:pt>
                <c:pt idx="520">
                  <c:v>1536</c:v>
                </c:pt>
                <c:pt idx="521">
                  <c:v>1542</c:v>
                </c:pt>
                <c:pt idx="522">
                  <c:v>1543</c:v>
                </c:pt>
                <c:pt idx="523">
                  <c:v>1534</c:v>
                </c:pt>
                <c:pt idx="524">
                  <c:v>1544</c:v>
                </c:pt>
                <c:pt idx="525">
                  <c:v>1541</c:v>
                </c:pt>
                <c:pt idx="526">
                  <c:v>1535</c:v>
                </c:pt>
                <c:pt idx="527">
                  <c:v>1538</c:v>
                </c:pt>
                <c:pt idx="528">
                  <c:v>1537</c:v>
                </c:pt>
                <c:pt idx="529">
                  <c:v>1540</c:v>
                </c:pt>
                <c:pt idx="530">
                  <c:v>1545</c:v>
                </c:pt>
                <c:pt idx="531">
                  <c:v>1539</c:v>
                </c:pt>
                <c:pt idx="532">
                  <c:v>1546</c:v>
                </c:pt>
                <c:pt idx="533">
                  <c:v>1548</c:v>
                </c:pt>
                <c:pt idx="534">
                  <c:v>1547</c:v>
                </c:pt>
                <c:pt idx="535">
                  <c:v>130</c:v>
                </c:pt>
                <c:pt idx="536">
                  <c:v>135</c:v>
                </c:pt>
                <c:pt idx="537">
                  <c:v>129</c:v>
                </c:pt>
                <c:pt idx="538">
                  <c:v>136</c:v>
                </c:pt>
                <c:pt idx="539">
                  <c:v>131</c:v>
                </c:pt>
                <c:pt idx="540">
                  <c:v>137</c:v>
                </c:pt>
                <c:pt idx="541">
                  <c:v>133</c:v>
                </c:pt>
                <c:pt idx="542">
                  <c:v>138</c:v>
                </c:pt>
                <c:pt idx="543">
                  <c:v>128</c:v>
                </c:pt>
                <c:pt idx="544">
                  <c:v>139</c:v>
                </c:pt>
                <c:pt idx="545">
                  <c:v>134</c:v>
                </c:pt>
                <c:pt idx="546">
                  <c:v>140</c:v>
                </c:pt>
                <c:pt idx="547">
                  <c:v>132</c:v>
                </c:pt>
                <c:pt idx="548">
                  <c:v>141</c:v>
                </c:pt>
                <c:pt idx="549">
                  <c:v>839</c:v>
                </c:pt>
                <c:pt idx="550">
                  <c:v>846</c:v>
                </c:pt>
                <c:pt idx="551">
                  <c:v>840</c:v>
                </c:pt>
                <c:pt idx="552">
                  <c:v>847</c:v>
                </c:pt>
                <c:pt idx="553">
                  <c:v>842</c:v>
                </c:pt>
                <c:pt idx="554">
                  <c:v>848</c:v>
                </c:pt>
                <c:pt idx="555">
                  <c:v>844</c:v>
                </c:pt>
                <c:pt idx="556">
                  <c:v>849</c:v>
                </c:pt>
                <c:pt idx="557">
                  <c:v>841</c:v>
                </c:pt>
                <c:pt idx="558">
                  <c:v>850</c:v>
                </c:pt>
                <c:pt idx="559">
                  <c:v>845</c:v>
                </c:pt>
                <c:pt idx="560">
                  <c:v>851</c:v>
                </c:pt>
                <c:pt idx="561">
                  <c:v>843</c:v>
                </c:pt>
                <c:pt idx="562">
                  <c:v>852</c:v>
                </c:pt>
                <c:pt idx="563">
                  <c:v>1554</c:v>
                </c:pt>
                <c:pt idx="564">
                  <c:v>1550</c:v>
                </c:pt>
                <c:pt idx="565">
                  <c:v>1553</c:v>
                </c:pt>
                <c:pt idx="566">
                  <c:v>1551</c:v>
                </c:pt>
                <c:pt idx="567">
                  <c:v>1549</c:v>
                </c:pt>
                <c:pt idx="568">
                  <c:v>1552</c:v>
                </c:pt>
                <c:pt idx="569">
                  <c:v>1558</c:v>
                </c:pt>
                <c:pt idx="570">
                  <c:v>1559</c:v>
                </c:pt>
                <c:pt idx="571">
                  <c:v>1556</c:v>
                </c:pt>
                <c:pt idx="572">
                  <c:v>1560</c:v>
                </c:pt>
                <c:pt idx="573">
                  <c:v>1555</c:v>
                </c:pt>
                <c:pt idx="574">
                  <c:v>1561</c:v>
                </c:pt>
                <c:pt idx="575">
                  <c:v>1557</c:v>
                </c:pt>
                <c:pt idx="576">
                  <c:v>1562</c:v>
                </c:pt>
                <c:pt idx="577">
                  <c:v>142</c:v>
                </c:pt>
                <c:pt idx="578">
                  <c:v>149</c:v>
                </c:pt>
                <c:pt idx="579">
                  <c:v>143</c:v>
                </c:pt>
                <c:pt idx="580">
                  <c:v>150</c:v>
                </c:pt>
                <c:pt idx="581">
                  <c:v>145</c:v>
                </c:pt>
                <c:pt idx="582">
                  <c:v>151</c:v>
                </c:pt>
                <c:pt idx="583">
                  <c:v>147</c:v>
                </c:pt>
                <c:pt idx="584">
                  <c:v>152</c:v>
                </c:pt>
                <c:pt idx="585">
                  <c:v>144</c:v>
                </c:pt>
                <c:pt idx="586">
                  <c:v>153</c:v>
                </c:pt>
                <c:pt idx="587">
                  <c:v>148</c:v>
                </c:pt>
                <c:pt idx="588">
                  <c:v>154</c:v>
                </c:pt>
                <c:pt idx="589">
                  <c:v>146</c:v>
                </c:pt>
                <c:pt idx="590">
                  <c:v>155</c:v>
                </c:pt>
                <c:pt idx="591">
                  <c:v>860</c:v>
                </c:pt>
                <c:pt idx="592">
                  <c:v>853</c:v>
                </c:pt>
                <c:pt idx="593">
                  <c:v>854</c:v>
                </c:pt>
                <c:pt idx="594">
                  <c:v>861</c:v>
                </c:pt>
                <c:pt idx="595">
                  <c:v>856</c:v>
                </c:pt>
                <c:pt idx="596">
                  <c:v>862</c:v>
                </c:pt>
                <c:pt idx="597">
                  <c:v>858</c:v>
                </c:pt>
                <c:pt idx="598">
                  <c:v>863</c:v>
                </c:pt>
                <c:pt idx="599">
                  <c:v>855</c:v>
                </c:pt>
                <c:pt idx="600">
                  <c:v>864</c:v>
                </c:pt>
                <c:pt idx="601">
                  <c:v>859</c:v>
                </c:pt>
                <c:pt idx="602">
                  <c:v>865</c:v>
                </c:pt>
                <c:pt idx="603">
                  <c:v>857</c:v>
                </c:pt>
                <c:pt idx="604">
                  <c:v>866</c:v>
                </c:pt>
                <c:pt idx="605">
                  <c:v>1565</c:v>
                </c:pt>
                <c:pt idx="606">
                  <c:v>1570</c:v>
                </c:pt>
                <c:pt idx="607">
                  <c:v>1564</c:v>
                </c:pt>
                <c:pt idx="608">
                  <c:v>1571</c:v>
                </c:pt>
                <c:pt idx="609">
                  <c:v>1566</c:v>
                </c:pt>
                <c:pt idx="610">
                  <c:v>1572</c:v>
                </c:pt>
                <c:pt idx="611">
                  <c:v>1568</c:v>
                </c:pt>
                <c:pt idx="612">
                  <c:v>1573</c:v>
                </c:pt>
                <c:pt idx="613">
                  <c:v>1563</c:v>
                </c:pt>
                <c:pt idx="614">
                  <c:v>1574</c:v>
                </c:pt>
                <c:pt idx="615">
                  <c:v>1569</c:v>
                </c:pt>
                <c:pt idx="616">
                  <c:v>1575</c:v>
                </c:pt>
                <c:pt idx="617">
                  <c:v>1567</c:v>
                </c:pt>
                <c:pt idx="618">
                  <c:v>1576</c:v>
                </c:pt>
                <c:pt idx="619">
                  <c:v>156</c:v>
                </c:pt>
                <c:pt idx="620">
                  <c:v>163</c:v>
                </c:pt>
                <c:pt idx="621">
                  <c:v>157</c:v>
                </c:pt>
                <c:pt idx="622">
                  <c:v>164</c:v>
                </c:pt>
                <c:pt idx="623">
                  <c:v>159</c:v>
                </c:pt>
                <c:pt idx="624">
                  <c:v>165</c:v>
                </c:pt>
                <c:pt idx="625">
                  <c:v>161</c:v>
                </c:pt>
                <c:pt idx="626">
                  <c:v>166</c:v>
                </c:pt>
                <c:pt idx="627">
                  <c:v>158</c:v>
                </c:pt>
                <c:pt idx="628">
                  <c:v>167</c:v>
                </c:pt>
                <c:pt idx="629">
                  <c:v>162</c:v>
                </c:pt>
                <c:pt idx="630">
                  <c:v>168</c:v>
                </c:pt>
                <c:pt idx="631">
                  <c:v>160</c:v>
                </c:pt>
                <c:pt idx="632">
                  <c:v>169</c:v>
                </c:pt>
                <c:pt idx="633">
                  <c:v>874</c:v>
                </c:pt>
                <c:pt idx="634">
                  <c:v>881</c:v>
                </c:pt>
                <c:pt idx="635">
                  <c:v>875</c:v>
                </c:pt>
                <c:pt idx="636">
                  <c:v>869</c:v>
                </c:pt>
                <c:pt idx="637">
                  <c:v>876</c:v>
                </c:pt>
                <c:pt idx="638">
                  <c:v>871</c:v>
                </c:pt>
                <c:pt idx="639">
                  <c:v>877</c:v>
                </c:pt>
                <c:pt idx="640">
                  <c:v>873</c:v>
                </c:pt>
                <c:pt idx="641">
                  <c:v>878</c:v>
                </c:pt>
                <c:pt idx="642">
                  <c:v>870</c:v>
                </c:pt>
                <c:pt idx="643">
                  <c:v>879</c:v>
                </c:pt>
                <c:pt idx="644">
                  <c:v>867</c:v>
                </c:pt>
                <c:pt idx="645">
                  <c:v>880</c:v>
                </c:pt>
                <c:pt idx="646">
                  <c:v>872</c:v>
                </c:pt>
                <c:pt idx="647">
                  <c:v>868</c:v>
                </c:pt>
                <c:pt idx="648">
                  <c:v>1580</c:v>
                </c:pt>
                <c:pt idx="649">
                  <c:v>1584</c:v>
                </c:pt>
                <c:pt idx="650">
                  <c:v>1578</c:v>
                </c:pt>
                <c:pt idx="651">
                  <c:v>1585</c:v>
                </c:pt>
                <c:pt idx="652">
                  <c:v>1577</c:v>
                </c:pt>
                <c:pt idx="653">
                  <c:v>1586</c:v>
                </c:pt>
                <c:pt idx="654">
                  <c:v>1582</c:v>
                </c:pt>
                <c:pt idx="655">
                  <c:v>1587</c:v>
                </c:pt>
                <c:pt idx="656">
                  <c:v>1579</c:v>
                </c:pt>
                <c:pt idx="657">
                  <c:v>1588</c:v>
                </c:pt>
                <c:pt idx="658">
                  <c:v>1583</c:v>
                </c:pt>
                <c:pt idx="659">
                  <c:v>1589</c:v>
                </c:pt>
                <c:pt idx="660">
                  <c:v>1581</c:v>
                </c:pt>
                <c:pt idx="661">
                  <c:v>1590</c:v>
                </c:pt>
                <c:pt idx="662">
                  <c:v>170</c:v>
                </c:pt>
                <c:pt idx="663">
                  <c:v>177</c:v>
                </c:pt>
                <c:pt idx="664">
                  <c:v>171</c:v>
                </c:pt>
                <c:pt idx="665">
                  <c:v>178</c:v>
                </c:pt>
                <c:pt idx="666">
                  <c:v>173</c:v>
                </c:pt>
                <c:pt idx="667">
                  <c:v>179</c:v>
                </c:pt>
                <c:pt idx="668">
                  <c:v>175</c:v>
                </c:pt>
                <c:pt idx="669">
                  <c:v>180</c:v>
                </c:pt>
                <c:pt idx="670">
                  <c:v>172</c:v>
                </c:pt>
                <c:pt idx="671">
                  <c:v>181</c:v>
                </c:pt>
                <c:pt idx="672">
                  <c:v>176</c:v>
                </c:pt>
                <c:pt idx="673">
                  <c:v>182</c:v>
                </c:pt>
                <c:pt idx="674">
                  <c:v>174</c:v>
                </c:pt>
                <c:pt idx="675">
                  <c:v>183</c:v>
                </c:pt>
                <c:pt idx="676">
                  <c:v>882</c:v>
                </c:pt>
                <c:pt idx="677">
                  <c:v>889</c:v>
                </c:pt>
                <c:pt idx="678">
                  <c:v>883</c:v>
                </c:pt>
                <c:pt idx="679">
                  <c:v>890</c:v>
                </c:pt>
                <c:pt idx="680">
                  <c:v>885</c:v>
                </c:pt>
                <c:pt idx="681">
                  <c:v>891</c:v>
                </c:pt>
                <c:pt idx="682">
                  <c:v>887</c:v>
                </c:pt>
                <c:pt idx="683">
                  <c:v>892</c:v>
                </c:pt>
                <c:pt idx="684">
                  <c:v>884</c:v>
                </c:pt>
                <c:pt idx="685">
                  <c:v>893</c:v>
                </c:pt>
                <c:pt idx="686">
                  <c:v>888</c:v>
                </c:pt>
                <c:pt idx="687">
                  <c:v>894</c:v>
                </c:pt>
                <c:pt idx="688">
                  <c:v>886</c:v>
                </c:pt>
                <c:pt idx="689">
                  <c:v>895</c:v>
                </c:pt>
                <c:pt idx="690">
                  <c:v>1591</c:v>
                </c:pt>
                <c:pt idx="691">
                  <c:v>1598</c:v>
                </c:pt>
                <c:pt idx="692">
                  <c:v>1599</c:v>
                </c:pt>
                <c:pt idx="693">
                  <c:v>1593</c:v>
                </c:pt>
                <c:pt idx="694">
                  <c:v>1600</c:v>
                </c:pt>
                <c:pt idx="695">
                  <c:v>1595</c:v>
                </c:pt>
                <c:pt idx="696">
                  <c:v>1601</c:v>
                </c:pt>
                <c:pt idx="697">
                  <c:v>1597</c:v>
                </c:pt>
                <c:pt idx="698">
                  <c:v>1602</c:v>
                </c:pt>
                <c:pt idx="699">
                  <c:v>1594</c:v>
                </c:pt>
                <c:pt idx="700">
                  <c:v>1603</c:v>
                </c:pt>
                <c:pt idx="701">
                  <c:v>1592</c:v>
                </c:pt>
                <c:pt idx="702">
                  <c:v>1604</c:v>
                </c:pt>
                <c:pt idx="703">
                  <c:v>1596</c:v>
                </c:pt>
                <c:pt idx="704">
                  <c:v>1605</c:v>
                </c:pt>
                <c:pt idx="705">
                  <c:v>194</c:v>
                </c:pt>
                <c:pt idx="706">
                  <c:v>198</c:v>
                </c:pt>
                <c:pt idx="707">
                  <c:v>192</c:v>
                </c:pt>
                <c:pt idx="708">
                  <c:v>186</c:v>
                </c:pt>
                <c:pt idx="709">
                  <c:v>193</c:v>
                </c:pt>
                <c:pt idx="710">
                  <c:v>188</c:v>
                </c:pt>
                <c:pt idx="711">
                  <c:v>184</c:v>
                </c:pt>
                <c:pt idx="712">
                  <c:v>190</c:v>
                </c:pt>
                <c:pt idx="713">
                  <c:v>195</c:v>
                </c:pt>
                <c:pt idx="714">
                  <c:v>187</c:v>
                </c:pt>
                <c:pt idx="715">
                  <c:v>196</c:v>
                </c:pt>
                <c:pt idx="716">
                  <c:v>191</c:v>
                </c:pt>
                <c:pt idx="717">
                  <c:v>197</c:v>
                </c:pt>
                <c:pt idx="718">
                  <c:v>189</c:v>
                </c:pt>
                <c:pt idx="719">
                  <c:v>185</c:v>
                </c:pt>
                <c:pt idx="720">
                  <c:v>907</c:v>
                </c:pt>
                <c:pt idx="721">
                  <c:v>902</c:v>
                </c:pt>
                <c:pt idx="722">
                  <c:v>903</c:v>
                </c:pt>
                <c:pt idx="723">
                  <c:v>898</c:v>
                </c:pt>
                <c:pt idx="724">
                  <c:v>904</c:v>
                </c:pt>
                <c:pt idx="725">
                  <c:v>900</c:v>
                </c:pt>
                <c:pt idx="726">
                  <c:v>905</c:v>
                </c:pt>
                <c:pt idx="727">
                  <c:v>897</c:v>
                </c:pt>
                <c:pt idx="728">
                  <c:v>906</c:v>
                </c:pt>
                <c:pt idx="729">
                  <c:v>901</c:v>
                </c:pt>
                <c:pt idx="730">
                  <c:v>896</c:v>
                </c:pt>
                <c:pt idx="731">
                  <c:v>899</c:v>
                </c:pt>
                <c:pt idx="732">
                  <c:v>908</c:v>
                </c:pt>
                <c:pt idx="733">
                  <c:v>1615</c:v>
                </c:pt>
                <c:pt idx="734">
                  <c:v>1613</c:v>
                </c:pt>
                <c:pt idx="735">
                  <c:v>1607</c:v>
                </c:pt>
                <c:pt idx="736">
                  <c:v>1614</c:v>
                </c:pt>
                <c:pt idx="737">
                  <c:v>1609</c:v>
                </c:pt>
                <c:pt idx="738">
                  <c:v>1606</c:v>
                </c:pt>
                <c:pt idx="739">
                  <c:v>1611</c:v>
                </c:pt>
                <c:pt idx="740">
                  <c:v>1616</c:v>
                </c:pt>
                <c:pt idx="741">
                  <c:v>1608</c:v>
                </c:pt>
                <c:pt idx="742">
                  <c:v>1617</c:v>
                </c:pt>
                <c:pt idx="743">
                  <c:v>1612</c:v>
                </c:pt>
                <c:pt idx="744">
                  <c:v>1618</c:v>
                </c:pt>
                <c:pt idx="745">
                  <c:v>1610</c:v>
                </c:pt>
                <c:pt idx="746">
                  <c:v>1619</c:v>
                </c:pt>
                <c:pt idx="747">
                  <c:v>199</c:v>
                </c:pt>
                <c:pt idx="748">
                  <c:v>206</c:v>
                </c:pt>
                <c:pt idx="749">
                  <c:v>200</c:v>
                </c:pt>
                <c:pt idx="750">
                  <c:v>207</c:v>
                </c:pt>
                <c:pt idx="751">
                  <c:v>202</c:v>
                </c:pt>
                <c:pt idx="752">
                  <c:v>208</c:v>
                </c:pt>
                <c:pt idx="753">
                  <c:v>204</c:v>
                </c:pt>
                <c:pt idx="754">
                  <c:v>209</c:v>
                </c:pt>
                <c:pt idx="755">
                  <c:v>201</c:v>
                </c:pt>
                <c:pt idx="756">
                  <c:v>210</c:v>
                </c:pt>
                <c:pt idx="757">
                  <c:v>205</c:v>
                </c:pt>
                <c:pt idx="758">
                  <c:v>211</c:v>
                </c:pt>
                <c:pt idx="759">
                  <c:v>203</c:v>
                </c:pt>
                <c:pt idx="760">
                  <c:v>212</c:v>
                </c:pt>
                <c:pt idx="761">
                  <c:v>909</c:v>
                </c:pt>
                <c:pt idx="762">
                  <c:v>916</c:v>
                </c:pt>
                <c:pt idx="763">
                  <c:v>910</c:v>
                </c:pt>
                <c:pt idx="764">
                  <c:v>917</c:v>
                </c:pt>
                <c:pt idx="765">
                  <c:v>912</c:v>
                </c:pt>
                <c:pt idx="766">
                  <c:v>918</c:v>
                </c:pt>
                <c:pt idx="767">
                  <c:v>914</c:v>
                </c:pt>
                <c:pt idx="768">
                  <c:v>919</c:v>
                </c:pt>
                <c:pt idx="769">
                  <c:v>911</c:v>
                </c:pt>
                <c:pt idx="770">
                  <c:v>920</c:v>
                </c:pt>
                <c:pt idx="771">
                  <c:v>915</c:v>
                </c:pt>
                <c:pt idx="772">
                  <c:v>921</c:v>
                </c:pt>
                <c:pt idx="773">
                  <c:v>913</c:v>
                </c:pt>
                <c:pt idx="774">
                  <c:v>922</c:v>
                </c:pt>
                <c:pt idx="775">
                  <c:v>1620</c:v>
                </c:pt>
                <c:pt idx="776">
                  <c:v>1627</c:v>
                </c:pt>
                <c:pt idx="777">
                  <c:v>1621</c:v>
                </c:pt>
                <c:pt idx="778">
                  <c:v>1628</c:v>
                </c:pt>
                <c:pt idx="779">
                  <c:v>1623</c:v>
                </c:pt>
                <c:pt idx="780">
                  <c:v>1629</c:v>
                </c:pt>
                <c:pt idx="781">
                  <c:v>1625</c:v>
                </c:pt>
                <c:pt idx="782">
                  <c:v>1630</c:v>
                </c:pt>
                <c:pt idx="783">
                  <c:v>1622</c:v>
                </c:pt>
                <c:pt idx="784">
                  <c:v>1631</c:v>
                </c:pt>
                <c:pt idx="785">
                  <c:v>1626</c:v>
                </c:pt>
                <c:pt idx="786">
                  <c:v>1632</c:v>
                </c:pt>
                <c:pt idx="787">
                  <c:v>1624</c:v>
                </c:pt>
                <c:pt idx="788">
                  <c:v>1633</c:v>
                </c:pt>
                <c:pt idx="789">
                  <c:v>222</c:v>
                </c:pt>
                <c:pt idx="790">
                  <c:v>220</c:v>
                </c:pt>
                <c:pt idx="791">
                  <c:v>214</c:v>
                </c:pt>
                <c:pt idx="792">
                  <c:v>221</c:v>
                </c:pt>
                <c:pt idx="793">
                  <c:v>216</c:v>
                </c:pt>
                <c:pt idx="794">
                  <c:v>213</c:v>
                </c:pt>
                <c:pt idx="795">
                  <c:v>218</c:v>
                </c:pt>
                <c:pt idx="796">
                  <c:v>223</c:v>
                </c:pt>
                <c:pt idx="797">
                  <c:v>215</c:v>
                </c:pt>
                <c:pt idx="798">
                  <c:v>224</c:v>
                </c:pt>
                <c:pt idx="799">
                  <c:v>219</c:v>
                </c:pt>
                <c:pt idx="800">
                  <c:v>225</c:v>
                </c:pt>
                <c:pt idx="801">
                  <c:v>217</c:v>
                </c:pt>
                <c:pt idx="802">
                  <c:v>226</c:v>
                </c:pt>
                <c:pt idx="803">
                  <c:v>930</c:v>
                </c:pt>
                <c:pt idx="804">
                  <c:v>923</c:v>
                </c:pt>
                <c:pt idx="805">
                  <c:v>924</c:v>
                </c:pt>
                <c:pt idx="806">
                  <c:v>931</c:v>
                </c:pt>
                <c:pt idx="807">
                  <c:v>926</c:v>
                </c:pt>
                <c:pt idx="808">
                  <c:v>932</c:v>
                </c:pt>
                <c:pt idx="809">
                  <c:v>928</c:v>
                </c:pt>
                <c:pt idx="810">
                  <c:v>933</c:v>
                </c:pt>
                <c:pt idx="811">
                  <c:v>925</c:v>
                </c:pt>
                <c:pt idx="812">
                  <c:v>934</c:v>
                </c:pt>
                <c:pt idx="813">
                  <c:v>929</c:v>
                </c:pt>
                <c:pt idx="814">
                  <c:v>935</c:v>
                </c:pt>
                <c:pt idx="815">
                  <c:v>927</c:v>
                </c:pt>
                <c:pt idx="816">
                  <c:v>936</c:v>
                </c:pt>
                <c:pt idx="817">
                  <c:v>1641</c:v>
                </c:pt>
                <c:pt idx="818">
                  <c:v>1634</c:v>
                </c:pt>
                <c:pt idx="819">
                  <c:v>1635</c:v>
                </c:pt>
                <c:pt idx="820">
                  <c:v>1642</c:v>
                </c:pt>
                <c:pt idx="821">
                  <c:v>1637</c:v>
                </c:pt>
                <c:pt idx="822">
                  <c:v>1643</c:v>
                </c:pt>
                <c:pt idx="823">
                  <c:v>1639</c:v>
                </c:pt>
                <c:pt idx="824">
                  <c:v>1644</c:v>
                </c:pt>
                <c:pt idx="825">
                  <c:v>1636</c:v>
                </c:pt>
                <c:pt idx="826">
                  <c:v>1645</c:v>
                </c:pt>
                <c:pt idx="827">
                  <c:v>1640</c:v>
                </c:pt>
                <c:pt idx="828">
                  <c:v>1646</c:v>
                </c:pt>
                <c:pt idx="829">
                  <c:v>1638</c:v>
                </c:pt>
                <c:pt idx="830">
                  <c:v>1647</c:v>
                </c:pt>
                <c:pt idx="831">
                  <c:v>236</c:v>
                </c:pt>
                <c:pt idx="832">
                  <c:v>234</c:v>
                </c:pt>
                <c:pt idx="833">
                  <c:v>235</c:v>
                </c:pt>
                <c:pt idx="834">
                  <c:v>229</c:v>
                </c:pt>
                <c:pt idx="835">
                  <c:v>227</c:v>
                </c:pt>
                <c:pt idx="836">
                  <c:v>231</c:v>
                </c:pt>
                <c:pt idx="837">
                  <c:v>237</c:v>
                </c:pt>
                <c:pt idx="838">
                  <c:v>233</c:v>
                </c:pt>
                <c:pt idx="839">
                  <c:v>238</c:v>
                </c:pt>
                <c:pt idx="840">
                  <c:v>230</c:v>
                </c:pt>
                <c:pt idx="841">
                  <c:v>239</c:v>
                </c:pt>
                <c:pt idx="842">
                  <c:v>228</c:v>
                </c:pt>
                <c:pt idx="843">
                  <c:v>240</c:v>
                </c:pt>
                <c:pt idx="844">
                  <c:v>232</c:v>
                </c:pt>
                <c:pt idx="845">
                  <c:v>241</c:v>
                </c:pt>
                <c:pt idx="846">
                  <c:v>944</c:v>
                </c:pt>
                <c:pt idx="847">
                  <c:v>937</c:v>
                </c:pt>
                <c:pt idx="848">
                  <c:v>938</c:v>
                </c:pt>
                <c:pt idx="849">
                  <c:v>945</c:v>
                </c:pt>
                <c:pt idx="850">
                  <c:v>940</c:v>
                </c:pt>
                <c:pt idx="851">
                  <c:v>946</c:v>
                </c:pt>
                <c:pt idx="852">
                  <c:v>942</c:v>
                </c:pt>
                <c:pt idx="853">
                  <c:v>947</c:v>
                </c:pt>
                <c:pt idx="854">
                  <c:v>939</c:v>
                </c:pt>
                <c:pt idx="855">
                  <c:v>948</c:v>
                </c:pt>
                <c:pt idx="856">
                  <c:v>943</c:v>
                </c:pt>
                <c:pt idx="857">
                  <c:v>949</c:v>
                </c:pt>
                <c:pt idx="858">
                  <c:v>941</c:v>
                </c:pt>
                <c:pt idx="859">
                  <c:v>950</c:v>
                </c:pt>
                <c:pt idx="860">
                  <c:v>1655</c:v>
                </c:pt>
                <c:pt idx="861">
                  <c:v>1648</c:v>
                </c:pt>
                <c:pt idx="862">
                  <c:v>1649</c:v>
                </c:pt>
                <c:pt idx="863">
                  <c:v>1656</c:v>
                </c:pt>
                <c:pt idx="864">
                  <c:v>1651</c:v>
                </c:pt>
                <c:pt idx="865">
                  <c:v>1657</c:v>
                </c:pt>
                <c:pt idx="866">
                  <c:v>1653</c:v>
                </c:pt>
                <c:pt idx="867">
                  <c:v>1658</c:v>
                </c:pt>
                <c:pt idx="868">
                  <c:v>1650</c:v>
                </c:pt>
                <c:pt idx="869">
                  <c:v>1659</c:v>
                </c:pt>
                <c:pt idx="870">
                  <c:v>1654</c:v>
                </c:pt>
                <c:pt idx="871">
                  <c:v>1660</c:v>
                </c:pt>
                <c:pt idx="872">
                  <c:v>1652</c:v>
                </c:pt>
                <c:pt idx="873">
                  <c:v>1661</c:v>
                </c:pt>
                <c:pt idx="874">
                  <c:v>243</c:v>
                </c:pt>
                <c:pt idx="875">
                  <c:v>251</c:v>
                </c:pt>
                <c:pt idx="876">
                  <c:v>242</c:v>
                </c:pt>
                <c:pt idx="877">
                  <c:v>252</c:v>
                </c:pt>
                <c:pt idx="878">
                  <c:v>245</c:v>
                </c:pt>
                <c:pt idx="879">
                  <c:v>253</c:v>
                </c:pt>
                <c:pt idx="880">
                  <c:v>247</c:v>
                </c:pt>
                <c:pt idx="881">
                  <c:v>254</c:v>
                </c:pt>
                <c:pt idx="882">
                  <c:v>249</c:v>
                </c:pt>
                <c:pt idx="883">
                  <c:v>246</c:v>
                </c:pt>
                <c:pt idx="884">
                  <c:v>248</c:v>
                </c:pt>
                <c:pt idx="885">
                  <c:v>244</c:v>
                </c:pt>
                <c:pt idx="886">
                  <c:v>250</c:v>
                </c:pt>
                <c:pt idx="887">
                  <c:v>951</c:v>
                </c:pt>
                <c:pt idx="888">
                  <c:v>958</c:v>
                </c:pt>
                <c:pt idx="889">
                  <c:v>952</c:v>
                </c:pt>
                <c:pt idx="890">
                  <c:v>959</c:v>
                </c:pt>
                <c:pt idx="891">
                  <c:v>954</c:v>
                </c:pt>
                <c:pt idx="892">
                  <c:v>960</c:v>
                </c:pt>
                <c:pt idx="893">
                  <c:v>956</c:v>
                </c:pt>
                <c:pt idx="894">
                  <c:v>961</c:v>
                </c:pt>
                <c:pt idx="895">
                  <c:v>953</c:v>
                </c:pt>
                <c:pt idx="896">
                  <c:v>962</c:v>
                </c:pt>
                <c:pt idx="897">
                  <c:v>957</c:v>
                </c:pt>
                <c:pt idx="898">
                  <c:v>963</c:v>
                </c:pt>
                <c:pt idx="899">
                  <c:v>955</c:v>
                </c:pt>
                <c:pt idx="900">
                  <c:v>964</c:v>
                </c:pt>
                <c:pt idx="901">
                  <c:v>1662</c:v>
                </c:pt>
                <c:pt idx="902">
                  <c:v>1669</c:v>
                </c:pt>
                <c:pt idx="903">
                  <c:v>1663</c:v>
                </c:pt>
                <c:pt idx="904">
                  <c:v>1670</c:v>
                </c:pt>
                <c:pt idx="905">
                  <c:v>1665</c:v>
                </c:pt>
                <c:pt idx="906">
                  <c:v>1671</c:v>
                </c:pt>
                <c:pt idx="907">
                  <c:v>1667</c:v>
                </c:pt>
                <c:pt idx="908">
                  <c:v>1672</c:v>
                </c:pt>
                <c:pt idx="909">
                  <c:v>1664</c:v>
                </c:pt>
                <c:pt idx="910">
                  <c:v>1673</c:v>
                </c:pt>
                <c:pt idx="911">
                  <c:v>1668</c:v>
                </c:pt>
                <c:pt idx="912">
                  <c:v>1674</c:v>
                </c:pt>
                <c:pt idx="913">
                  <c:v>1666</c:v>
                </c:pt>
                <c:pt idx="914">
                  <c:v>1675</c:v>
                </c:pt>
                <c:pt idx="915">
                  <c:v>255</c:v>
                </c:pt>
                <c:pt idx="916">
                  <c:v>257</c:v>
                </c:pt>
                <c:pt idx="917">
                  <c:v>258</c:v>
                </c:pt>
                <c:pt idx="918">
                  <c:v>256</c:v>
                </c:pt>
                <c:pt idx="919">
                  <c:v>259</c:v>
                </c:pt>
                <c:pt idx="920">
                  <c:v>264</c:v>
                </c:pt>
                <c:pt idx="921">
                  <c:v>265</c:v>
                </c:pt>
                <c:pt idx="922">
                  <c:v>261</c:v>
                </c:pt>
                <c:pt idx="923">
                  <c:v>266</c:v>
                </c:pt>
                <c:pt idx="924">
                  <c:v>263</c:v>
                </c:pt>
                <c:pt idx="925">
                  <c:v>267</c:v>
                </c:pt>
                <c:pt idx="926">
                  <c:v>262</c:v>
                </c:pt>
                <c:pt idx="927">
                  <c:v>268</c:v>
                </c:pt>
                <c:pt idx="928">
                  <c:v>260</c:v>
                </c:pt>
                <c:pt idx="929">
                  <c:v>269</c:v>
                </c:pt>
                <c:pt idx="930">
                  <c:v>966</c:v>
                </c:pt>
                <c:pt idx="931">
                  <c:v>979</c:v>
                </c:pt>
                <c:pt idx="932">
                  <c:v>973</c:v>
                </c:pt>
                <c:pt idx="933">
                  <c:v>967</c:v>
                </c:pt>
                <c:pt idx="934">
                  <c:v>974</c:v>
                </c:pt>
                <c:pt idx="935">
                  <c:v>969</c:v>
                </c:pt>
                <c:pt idx="936">
                  <c:v>975</c:v>
                </c:pt>
                <c:pt idx="937">
                  <c:v>971</c:v>
                </c:pt>
                <c:pt idx="938">
                  <c:v>976</c:v>
                </c:pt>
                <c:pt idx="939">
                  <c:v>968</c:v>
                </c:pt>
                <c:pt idx="940">
                  <c:v>977</c:v>
                </c:pt>
                <c:pt idx="941">
                  <c:v>972</c:v>
                </c:pt>
                <c:pt idx="942">
                  <c:v>978</c:v>
                </c:pt>
                <c:pt idx="943">
                  <c:v>970</c:v>
                </c:pt>
                <c:pt idx="944">
                  <c:v>965</c:v>
                </c:pt>
                <c:pt idx="945">
                  <c:v>1684</c:v>
                </c:pt>
                <c:pt idx="946">
                  <c:v>1683</c:v>
                </c:pt>
                <c:pt idx="947">
                  <c:v>1676</c:v>
                </c:pt>
                <c:pt idx="948">
                  <c:v>1678</c:v>
                </c:pt>
                <c:pt idx="949">
                  <c:v>1685</c:v>
                </c:pt>
                <c:pt idx="950">
                  <c:v>1680</c:v>
                </c:pt>
                <c:pt idx="951">
                  <c:v>1686</c:v>
                </c:pt>
                <c:pt idx="952">
                  <c:v>1682</c:v>
                </c:pt>
                <c:pt idx="953">
                  <c:v>1687</c:v>
                </c:pt>
                <c:pt idx="954">
                  <c:v>1679</c:v>
                </c:pt>
                <c:pt idx="955">
                  <c:v>1688</c:v>
                </c:pt>
                <c:pt idx="956">
                  <c:v>1677</c:v>
                </c:pt>
                <c:pt idx="957">
                  <c:v>1689</c:v>
                </c:pt>
                <c:pt idx="958">
                  <c:v>1681</c:v>
                </c:pt>
                <c:pt idx="959">
                  <c:v>1690</c:v>
                </c:pt>
                <c:pt idx="960">
                  <c:v>271</c:v>
                </c:pt>
                <c:pt idx="961">
                  <c:v>277</c:v>
                </c:pt>
                <c:pt idx="962">
                  <c:v>270</c:v>
                </c:pt>
                <c:pt idx="963">
                  <c:v>278</c:v>
                </c:pt>
                <c:pt idx="964">
                  <c:v>273</c:v>
                </c:pt>
                <c:pt idx="965">
                  <c:v>279</c:v>
                </c:pt>
                <c:pt idx="966">
                  <c:v>275</c:v>
                </c:pt>
                <c:pt idx="967">
                  <c:v>280</c:v>
                </c:pt>
                <c:pt idx="968">
                  <c:v>272</c:v>
                </c:pt>
                <c:pt idx="969">
                  <c:v>281</c:v>
                </c:pt>
                <c:pt idx="970">
                  <c:v>276</c:v>
                </c:pt>
                <c:pt idx="971">
                  <c:v>282</c:v>
                </c:pt>
                <c:pt idx="972">
                  <c:v>274</c:v>
                </c:pt>
                <c:pt idx="973">
                  <c:v>283</c:v>
                </c:pt>
                <c:pt idx="974">
                  <c:v>980</c:v>
                </c:pt>
                <c:pt idx="975">
                  <c:v>987</c:v>
                </c:pt>
                <c:pt idx="976">
                  <c:v>981</c:v>
                </c:pt>
                <c:pt idx="977">
                  <c:v>988</c:v>
                </c:pt>
                <c:pt idx="978">
                  <c:v>983</c:v>
                </c:pt>
                <c:pt idx="979">
                  <c:v>989</c:v>
                </c:pt>
                <c:pt idx="980">
                  <c:v>985</c:v>
                </c:pt>
                <c:pt idx="981">
                  <c:v>990</c:v>
                </c:pt>
                <c:pt idx="982">
                  <c:v>982</c:v>
                </c:pt>
                <c:pt idx="983">
                  <c:v>991</c:v>
                </c:pt>
                <c:pt idx="984">
                  <c:v>986</c:v>
                </c:pt>
                <c:pt idx="985">
                  <c:v>992</c:v>
                </c:pt>
                <c:pt idx="986">
                  <c:v>984</c:v>
                </c:pt>
                <c:pt idx="987">
                  <c:v>993</c:v>
                </c:pt>
                <c:pt idx="988">
                  <c:v>1704</c:v>
                </c:pt>
                <c:pt idx="989">
                  <c:v>1698</c:v>
                </c:pt>
                <c:pt idx="990">
                  <c:v>1692</c:v>
                </c:pt>
                <c:pt idx="991">
                  <c:v>1699</c:v>
                </c:pt>
                <c:pt idx="992">
                  <c:v>1694</c:v>
                </c:pt>
                <c:pt idx="993">
                  <c:v>1700</c:v>
                </c:pt>
                <c:pt idx="994">
                  <c:v>1696</c:v>
                </c:pt>
                <c:pt idx="995">
                  <c:v>1701</c:v>
                </c:pt>
                <c:pt idx="996">
                  <c:v>1693</c:v>
                </c:pt>
                <c:pt idx="997">
                  <c:v>1702</c:v>
                </c:pt>
                <c:pt idx="998">
                  <c:v>1697</c:v>
                </c:pt>
                <c:pt idx="999">
                  <c:v>1703</c:v>
                </c:pt>
                <c:pt idx="1000">
                  <c:v>1695</c:v>
                </c:pt>
                <c:pt idx="1001">
                  <c:v>1691</c:v>
                </c:pt>
                <c:pt idx="1002">
                  <c:v>285</c:v>
                </c:pt>
                <c:pt idx="1003">
                  <c:v>291</c:v>
                </c:pt>
                <c:pt idx="1004">
                  <c:v>284</c:v>
                </c:pt>
                <c:pt idx="1005">
                  <c:v>292</c:v>
                </c:pt>
                <c:pt idx="1006">
                  <c:v>287</c:v>
                </c:pt>
                <c:pt idx="1007">
                  <c:v>293</c:v>
                </c:pt>
                <c:pt idx="1008">
                  <c:v>289</c:v>
                </c:pt>
                <c:pt idx="1009">
                  <c:v>294</c:v>
                </c:pt>
                <c:pt idx="1010">
                  <c:v>286</c:v>
                </c:pt>
                <c:pt idx="1011">
                  <c:v>295</c:v>
                </c:pt>
                <c:pt idx="1012">
                  <c:v>290</c:v>
                </c:pt>
                <c:pt idx="1013">
                  <c:v>296</c:v>
                </c:pt>
                <c:pt idx="1014">
                  <c:v>288</c:v>
                </c:pt>
                <c:pt idx="1015">
                  <c:v>297</c:v>
                </c:pt>
                <c:pt idx="1016">
                  <c:v>1001</c:v>
                </c:pt>
                <c:pt idx="1017">
                  <c:v>994</c:v>
                </c:pt>
                <c:pt idx="1018">
                  <c:v>995</c:v>
                </c:pt>
                <c:pt idx="1019">
                  <c:v>1002</c:v>
                </c:pt>
                <c:pt idx="1020">
                  <c:v>997</c:v>
                </c:pt>
                <c:pt idx="1021">
                  <c:v>1003</c:v>
                </c:pt>
                <c:pt idx="1022">
                  <c:v>999</c:v>
                </c:pt>
                <c:pt idx="1023">
                  <c:v>1004</c:v>
                </c:pt>
                <c:pt idx="1024">
                  <c:v>996</c:v>
                </c:pt>
                <c:pt idx="1025">
                  <c:v>1005</c:v>
                </c:pt>
                <c:pt idx="1026">
                  <c:v>1000</c:v>
                </c:pt>
                <c:pt idx="1027">
                  <c:v>1006</c:v>
                </c:pt>
                <c:pt idx="1028">
                  <c:v>998</c:v>
                </c:pt>
                <c:pt idx="1029">
                  <c:v>1007</c:v>
                </c:pt>
                <c:pt idx="1030">
                  <c:v>1712</c:v>
                </c:pt>
                <c:pt idx="1031">
                  <c:v>1705</c:v>
                </c:pt>
                <c:pt idx="1032">
                  <c:v>1706</c:v>
                </c:pt>
                <c:pt idx="1033">
                  <c:v>1713</c:v>
                </c:pt>
                <c:pt idx="1034">
                  <c:v>1708</c:v>
                </c:pt>
                <c:pt idx="1035">
                  <c:v>1714</c:v>
                </c:pt>
                <c:pt idx="1036">
                  <c:v>1710</c:v>
                </c:pt>
                <c:pt idx="1037">
                  <c:v>1715</c:v>
                </c:pt>
                <c:pt idx="1038">
                  <c:v>1707</c:v>
                </c:pt>
                <c:pt idx="1039">
                  <c:v>1716</c:v>
                </c:pt>
                <c:pt idx="1040">
                  <c:v>1711</c:v>
                </c:pt>
                <c:pt idx="1041">
                  <c:v>1717</c:v>
                </c:pt>
                <c:pt idx="1042">
                  <c:v>1709</c:v>
                </c:pt>
                <c:pt idx="1043">
                  <c:v>1718</c:v>
                </c:pt>
                <c:pt idx="1044">
                  <c:v>298</c:v>
                </c:pt>
                <c:pt idx="1045">
                  <c:v>305</c:v>
                </c:pt>
                <c:pt idx="1046">
                  <c:v>299</c:v>
                </c:pt>
                <c:pt idx="1047">
                  <c:v>306</c:v>
                </c:pt>
                <c:pt idx="1048">
                  <c:v>301</c:v>
                </c:pt>
                <c:pt idx="1049">
                  <c:v>307</c:v>
                </c:pt>
                <c:pt idx="1050">
                  <c:v>303</c:v>
                </c:pt>
                <c:pt idx="1051">
                  <c:v>308</c:v>
                </c:pt>
                <c:pt idx="1052">
                  <c:v>300</c:v>
                </c:pt>
                <c:pt idx="1053">
                  <c:v>309</c:v>
                </c:pt>
                <c:pt idx="1054">
                  <c:v>304</c:v>
                </c:pt>
                <c:pt idx="1055">
                  <c:v>310</c:v>
                </c:pt>
                <c:pt idx="1056">
                  <c:v>302</c:v>
                </c:pt>
                <c:pt idx="1057">
                  <c:v>311</c:v>
                </c:pt>
                <c:pt idx="1058">
                  <c:v>1015</c:v>
                </c:pt>
                <c:pt idx="1059">
                  <c:v>1008</c:v>
                </c:pt>
                <c:pt idx="1060">
                  <c:v>1009</c:v>
                </c:pt>
                <c:pt idx="1061">
                  <c:v>1016</c:v>
                </c:pt>
                <c:pt idx="1062">
                  <c:v>1011</c:v>
                </c:pt>
                <c:pt idx="1063">
                  <c:v>1017</c:v>
                </c:pt>
                <c:pt idx="1064">
                  <c:v>1013</c:v>
                </c:pt>
                <c:pt idx="1065">
                  <c:v>1018</c:v>
                </c:pt>
                <c:pt idx="1066">
                  <c:v>1010</c:v>
                </c:pt>
                <c:pt idx="1067">
                  <c:v>1019</c:v>
                </c:pt>
                <c:pt idx="1068">
                  <c:v>1014</c:v>
                </c:pt>
                <c:pt idx="1069">
                  <c:v>1020</c:v>
                </c:pt>
                <c:pt idx="1070">
                  <c:v>1012</c:v>
                </c:pt>
                <c:pt idx="1071">
                  <c:v>1021</c:v>
                </c:pt>
                <c:pt idx="1072">
                  <c:v>1719</c:v>
                </c:pt>
                <c:pt idx="1073">
                  <c:v>1726</c:v>
                </c:pt>
                <c:pt idx="1074">
                  <c:v>1720</c:v>
                </c:pt>
                <c:pt idx="1075">
                  <c:v>1727</c:v>
                </c:pt>
                <c:pt idx="1076">
                  <c:v>1722</c:v>
                </c:pt>
                <c:pt idx="1077">
                  <c:v>1728</c:v>
                </c:pt>
                <c:pt idx="1078">
                  <c:v>1724</c:v>
                </c:pt>
                <c:pt idx="1079">
                  <c:v>1729</c:v>
                </c:pt>
                <c:pt idx="1080">
                  <c:v>1721</c:v>
                </c:pt>
                <c:pt idx="1081">
                  <c:v>1730</c:v>
                </c:pt>
                <c:pt idx="1082">
                  <c:v>1725</c:v>
                </c:pt>
                <c:pt idx="1083">
                  <c:v>1731</c:v>
                </c:pt>
                <c:pt idx="1084">
                  <c:v>1723</c:v>
                </c:pt>
                <c:pt idx="1085">
                  <c:v>1732</c:v>
                </c:pt>
                <c:pt idx="1086">
                  <c:v>321</c:v>
                </c:pt>
                <c:pt idx="1087">
                  <c:v>326</c:v>
                </c:pt>
                <c:pt idx="1088">
                  <c:v>313</c:v>
                </c:pt>
                <c:pt idx="1089">
                  <c:v>320</c:v>
                </c:pt>
                <c:pt idx="1090">
                  <c:v>312</c:v>
                </c:pt>
                <c:pt idx="1091">
                  <c:v>316</c:v>
                </c:pt>
                <c:pt idx="1092">
                  <c:v>322</c:v>
                </c:pt>
                <c:pt idx="1093">
                  <c:v>318</c:v>
                </c:pt>
                <c:pt idx="1094">
                  <c:v>323</c:v>
                </c:pt>
                <c:pt idx="1095">
                  <c:v>315</c:v>
                </c:pt>
                <c:pt idx="1096">
                  <c:v>324</c:v>
                </c:pt>
                <c:pt idx="1097">
                  <c:v>319</c:v>
                </c:pt>
                <c:pt idx="1098">
                  <c:v>325</c:v>
                </c:pt>
                <c:pt idx="1099">
                  <c:v>317</c:v>
                </c:pt>
                <c:pt idx="1100">
                  <c:v>314</c:v>
                </c:pt>
                <c:pt idx="1101">
                  <c:v>1022</c:v>
                </c:pt>
                <c:pt idx="1102">
                  <c:v>1029</c:v>
                </c:pt>
                <c:pt idx="1103">
                  <c:v>1030</c:v>
                </c:pt>
                <c:pt idx="1104">
                  <c:v>1024</c:v>
                </c:pt>
                <c:pt idx="1105">
                  <c:v>1031</c:v>
                </c:pt>
                <c:pt idx="1106">
                  <c:v>1026</c:v>
                </c:pt>
                <c:pt idx="1107">
                  <c:v>1032</c:v>
                </c:pt>
                <c:pt idx="1108">
                  <c:v>1028</c:v>
                </c:pt>
                <c:pt idx="1109">
                  <c:v>1033</c:v>
                </c:pt>
                <c:pt idx="1110">
                  <c:v>1025</c:v>
                </c:pt>
                <c:pt idx="1111">
                  <c:v>1034</c:v>
                </c:pt>
                <c:pt idx="1112">
                  <c:v>1023</c:v>
                </c:pt>
                <c:pt idx="1113">
                  <c:v>1035</c:v>
                </c:pt>
                <c:pt idx="1114">
                  <c:v>1027</c:v>
                </c:pt>
                <c:pt idx="1115">
                  <c:v>1036</c:v>
                </c:pt>
                <c:pt idx="1116">
                  <c:v>1745</c:v>
                </c:pt>
                <c:pt idx="1117">
                  <c:v>1740</c:v>
                </c:pt>
                <c:pt idx="1118">
                  <c:v>1734</c:v>
                </c:pt>
                <c:pt idx="1119">
                  <c:v>1741</c:v>
                </c:pt>
                <c:pt idx="1120">
                  <c:v>1736</c:v>
                </c:pt>
                <c:pt idx="1121">
                  <c:v>1742</c:v>
                </c:pt>
                <c:pt idx="1122">
                  <c:v>1738</c:v>
                </c:pt>
                <c:pt idx="1123">
                  <c:v>1743</c:v>
                </c:pt>
                <c:pt idx="1124">
                  <c:v>1735</c:v>
                </c:pt>
                <c:pt idx="1125">
                  <c:v>1744</c:v>
                </c:pt>
                <c:pt idx="1126">
                  <c:v>1739</c:v>
                </c:pt>
                <c:pt idx="1127">
                  <c:v>1733</c:v>
                </c:pt>
                <c:pt idx="1128">
                  <c:v>1737</c:v>
                </c:pt>
                <c:pt idx="1129">
                  <c:v>1746</c:v>
                </c:pt>
                <c:pt idx="1130">
                  <c:v>327</c:v>
                </c:pt>
                <c:pt idx="1131">
                  <c:v>333</c:v>
                </c:pt>
                <c:pt idx="1132">
                  <c:v>334</c:v>
                </c:pt>
                <c:pt idx="1133">
                  <c:v>329</c:v>
                </c:pt>
                <c:pt idx="1134">
                  <c:v>335</c:v>
                </c:pt>
                <c:pt idx="1135">
                  <c:v>331</c:v>
                </c:pt>
                <c:pt idx="1136">
                  <c:v>336</c:v>
                </c:pt>
                <c:pt idx="1137">
                  <c:v>328</c:v>
                </c:pt>
                <c:pt idx="1138">
                  <c:v>337</c:v>
                </c:pt>
                <c:pt idx="1139">
                  <c:v>332</c:v>
                </c:pt>
                <c:pt idx="1140">
                  <c:v>338</c:v>
                </c:pt>
                <c:pt idx="1141">
                  <c:v>330</c:v>
                </c:pt>
                <c:pt idx="1142">
                  <c:v>339</c:v>
                </c:pt>
                <c:pt idx="1143">
                  <c:v>1043</c:v>
                </c:pt>
                <c:pt idx="1144">
                  <c:v>1044</c:v>
                </c:pt>
                <c:pt idx="1145">
                  <c:v>1038</c:v>
                </c:pt>
                <c:pt idx="1146">
                  <c:v>1045</c:v>
                </c:pt>
                <c:pt idx="1147">
                  <c:v>1040</c:v>
                </c:pt>
                <c:pt idx="1148">
                  <c:v>1046</c:v>
                </c:pt>
                <c:pt idx="1149">
                  <c:v>1042</c:v>
                </c:pt>
                <c:pt idx="1150">
                  <c:v>1047</c:v>
                </c:pt>
                <c:pt idx="1151">
                  <c:v>1039</c:v>
                </c:pt>
                <c:pt idx="1152">
                  <c:v>1048</c:v>
                </c:pt>
                <c:pt idx="1153">
                  <c:v>1037</c:v>
                </c:pt>
                <c:pt idx="1154">
                  <c:v>1049</c:v>
                </c:pt>
                <c:pt idx="1155">
                  <c:v>1041</c:v>
                </c:pt>
                <c:pt idx="1156">
                  <c:v>1050</c:v>
                </c:pt>
                <c:pt idx="1157">
                  <c:v>1747</c:v>
                </c:pt>
                <c:pt idx="1158">
                  <c:v>1754</c:v>
                </c:pt>
                <c:pt idx="1159">
                  <c:v>1748</c:v>
                </c:pt>
                <c:pt idx="1160">
                  <c:v>1755</c:v>
                </c:pt>
                <c:pt idx="1161">
                  <c:v>1750</c:v>
                </c:pt>
                <c:pt idx="1162">
                  <c:v>1756</c:v>
                </c:pt>
                <c:pt idx="1163">
                  <c:v>1752</c:v>
                </c:pt>
                <c:pt idx="1164">
                  <c:v>1757</c:v>
                </c:pt>
                <c:pt idx="1165">
                  <c:v>1749</c:v>
                </c:pt>
                <c:pt idx="1166">
                  <c:v>1758</c:v>
                </c:pt>
                <c:pt idx="1167">
                  <c:v>1753</c:v>
                </c:pt>
                <c:pt idx="1168">
                  <c:v>1759</c:v>
                </c:pt>
                <c:pt idx="1169">
                  <c:v>1751</c:v>
                </c:pt>
                <c:pt idx="1170">
                  <c:v>1760</c:v>
                </c:pt>
                <c:pt idx="1171">
                  <c:v>347</c:v>
                </c:pt>
                <c:pt idx="1172">
                  <c:v>340</c:v>
                </c:pt>
                <c:pt idx="1173">
                  <c:v>341</c:v>
                </c:pt>
                <c:pt idx="1174">
                  <c:v>348</c:v>
                </c:pt>
                <c:pt idx="1175">
                  <c:v>343</c:v>
                </c:pt>
                <c:pt idx="1176">
                  <c:v>349</c:v>
                </c:pt>
                <c:pt idx="1177">
                  <c:v>345</c:v>
                </c:pt>
                <c:pt idx="1178">
                  <c:v>350</c:v>
                </c:pt>
                <c:pt idx="1179">
                  <c:v>342</c:v>
                </c:pt>
                <c:pt idx="1180">
                  <c:v>351</c:v>
                </c:pt>
                <c:pt idx="1181">
                  <c:v>346</c:v>
                </c:pt>
                <c:pt idx="1182">
                  <c:v>352</c:v>
                </c:pt>
                <c:pt idx="1183">
                  <c:v>344</c:v>
                </c:pt>
                <c:pt idx="1184">
                  <c:v>353</c:v>
                </c:pt>
                <c:pt idx="1185">
                  <c:v>1064</c:v>
                </c:pt>
                <c:pt idx="1186">
                  <c:v>1058</c:v>
                </c:pt>
                <c:pt idx="1187">
                  <c:v>1052</c:v>
                </c:pt>
                <c:pt idx="1188">
                  <c:v>1059</c:v>
                </c:pt>
                <c:pt idx="1189">
                  <c:v>1054</c:v>
                </c:pt>
                <c:pt idx="1190">
                  <c:v>1060</c:v>
                </c:pt>
                <c:pt idx="1191">
                  <c:v>1056</c:v>
                </c:pt>
                <c:pt idx="1192">
                  <c:v>1061</c:v>
                </c:pt>
                <c:pt idx="1193">
                  <c:v>1053</c:v>
                </c:pt>
                <c:pt idx="1194">
                  <c:v>1062</c:v>
                </c:pt>
                <c:pt idx="1195">
                  <c:v>1057</c:v>
                </c:pt>
                <c:pt idx="1196">
                  <c:v>1063</c:v>
                </c:pt>
                <c:pt idx="1197">
                  <c:v>1055</c:v>
                </c:pt>
                <c:pt idx="1198">
                  <c:v>1051</c:v>
                </c:pt>
                <c:pt idx="1199">
                  <c:v>1773</c:v>
                </c:pt>
                <c:pt idx="1200">
                  <c:v>1768</c:v>
                </c:pt>
                <c:pt idx="1201">
                  <c:v>1762</c:v>
                </c:pt>
                <c:pt idx="1202">
                  <c:v>1769</c:v>
                </c:pt>
                <c:pt idx="1203">
                  <c:v>1764</c:v>
                </c:pt>
                <c:pt idx="1204">
                  <c:v>1770</c:v>
                </c:pt>
                <c:pt idx="1205">
                  <c:v>1766</c:v>
                </c:pt>
                <c:pt idx="1206">
                  <c:v>1771</c:v>
                </c:pt>
                <c:pt idx="1207">
                  <c:v>1763</c:v>
                </c:pt>
                <c:pt idx="1208">
                  <c:v>1772</c:v>
                </c:pt>
                <c:pt idx="1209">
                  <c:v>1767</c:v>
                </c:pt>
                <c:pt idx="1210">
                  <c:v>1761</c:v>
                </c:pt>
                <c:pt idx="1211">
                  <c:v>1765</c:v>
                </c:pt>
                <c:pt idx="1212">
                  <c:v>1774</c:v>
                </c:pt>
                <c:pt idx="1213">
                  <c:v>361</c:v>
                </c:pt>
                <c:pt idx="1214">
                  <c:v>368</c:v>
                </c:pt>
                <c:pt idx="1215">
                  <c:v>362</c:v>
                </c:pt>
                <c:pt idx="1216">
                  <c:v>356</c:v>
                </c:pt>
                <c:pt idx="1217">
                  <c:v>363</c:v>
                </c:pt>
                <c:pt idx="1218">
                  <c:v>358</c:v>
                </c:pt>
                <c:pt idx="1219">
                  <c:v>364</c:v>
                </c:pt>
                <c:pt idx="1220">
                  <c:v>360</c:v>
                </c:pt>
                <c:pt idx="1221">
                  <c:v>365</c:v>
                </c:pt>
                <c:pt idx="1222">
                  <c:v>357</c:v>
                </c:pt>
                <c:pt idx="1223">
                  <c:v>366</c:v>
                </c:pt>
                <c:pt idx="1224">
                  <c:v>354</c:v>
                </c:pt>
                <c:pt idx="1225">
                  <c:v>367</c:v>
                </c:pt>
                <c:pt idx="1226">
                  <c:v>359</c:v>
                </c:pt>
                <c:pt idx="1227">
                  <c:v>355</c:v>
                </c:pt>
                <c:pt idx="1228">
                  <c:v>1072</c:v>
                </c:pt>
                <c:pt idx="1229">
                  <c:v>1065</c:v>
                </c:pt>
                <c:pt idx="1230">
                  <c:v>1066</c:v>
                </c:pt>
                <c:pt idx="1231">
                  <c:v>1073</c:v>
                </c:pt>
                <c:pt idx="1232">
                  <c:v>1068</c:v>
                </c:pt>
                <c:pt idx="1233">
                  <c:v>1074</c:v>
                </c:pt>
                <c:pt idx="1234">
                  <c:v>1070</c:v>
                </c:pt>
                <c:pt idx="1235">
                  <c:v>1075</c:v>
                </c:pt>
                <c:pt idx="1236">
                  <c:v>1067</c:v>
                </c:pt>
                <c:pt idx="1237">
                  <c:v>1076</c:v>
                </c:pt>
                <c:pt idx="1238">
                  <c:v>1071</c:v>
                </c:pt>
                <c:pt idx="1239">
                  <c:v>1077</c:v>
                </c:pt>
                <c:pt idx="1240">
                  <c:v>1069</c:v>
                </c:pt>
                <c:pt idx="1241">
                  <c:v>1078</c:v>
                </c:pt>
                <c:pt idx="1242">
                  <c:v>1787</c:v>
                </c:pt>
                <c:pt idx="1243">
                  <c:v>1782</c:v>
                </c:pt>
                <c:pt idx="1244">
                  <c:v>1776</c:v>
                </c:pt>
                <c:pt idx="1245">
                  <c:v>1783</c:v>
                </c:pt>
                <c:pt idx="1246">
                  <c:v>1778</c:v>
                </c:pt>
                <c:pt idx="1247">
                  <c:v>1784</c:v>
                </c:pt>
                <c:pt idx="1248">
                  <c:v>1780</c:v>
                </c:pt>
                <c:pt idx="1249">
                  <c:v>1785</c:v>
                </c:pt>
                <c:pt idx="1250">
                  <c:v>1777</c:v>
                </c:pt>
                <c:pt idx="1251">
                  <c:v>1786</c:v>
                </c:pt>
                <c:pt idx="1252">
                  <c:v>1781</c:v>
                </c:pt>
                <c:pt idx="1253">
                  <c:v>1775</c:v>
                </c:pt>
                <c:pt idx="1254">
                  <c:v>1779</c:v>
                </c:pt>
                <c:pt idx="1255">
                  <c:v>1788</c:v>
                </c:pt>
                <c:pt idx="1256">
                  <c:v>369</c:v>
                </c:pt>
                <c:pt idx="1257">
                  <c:v>376</c:v>
                </c:pt>
                <c:pt idx="1258">
                  <c:v>370</c:v>
                </c:pt>
                <c:pt idx="1259">
                  <c:v>377</c:v>
                </c:pt>
                <c:pt idx="1260">
                  <c:v>372</c:v>
                </c:pt>
                <c:pt idx="1261">
                  <c:v>378</c:v>
                </c:pt>
                <c:pt idx="1262">
                  <c:v>374</c:v>
                </c:pt>
                <c:pt idx="1263">
                  <c:v>379</c:v>
                </c:pt>
                <c:pt idx="1264">
                  <c:v>371</c:v>
                </c:pt>
                <c:pt idx="1265">
                  <c:v>380</c:v>
                </c:pt>
                <c:pt idx="1266">
                  <c:v>375</c:v>
                </c:pt>
                <c:pt idx="1267">
                  <c:v>381</c:v>
                </c:pt>
                <c:pt idx="1268">
                  <c:v>373</c:v>
                </c:pt>
                <c:pt idx="1269">
                  <c:v>382</c:v>
                </c:pt>
                <c:pt idx="1270">
                  <c:v>1079</c:v>
                </c:pt>
                <c:pt idx="1271">
                  <c:v>1086</c:v>
                </c:pt>
                <c:pt idx="1272">
                  <c:v>1080</c:v>
                </c:pt>
                <c:pt idx="1273">
                  <c:v>1087</c:v>
                </c:pt>
                <c:pt idx="1274">
                  <c:v>1082</c:v>
                </c:pt>
                <c:pt idx="1275">
                  <c:v>1088</c:v>
                </c:pt>
                <c:pt idx="1276">
                  <c:v>1084</c:v>
                </c:pt>
                <c:pt idx="1277">
                  <c:v>1089</c:v>
                </c:pt>
                <c:pt idx="1278">
                  <c:v>1081</c:v>
                </c:pt>
                <c:pt idx="1279">
                  <c:v>1090</c:v>
                </c:pt>
                <c:pt idx="1280">
                  <c:v>1085</c:v>
                </c:pt>
                <c:pt idx="1281">
                  <c:v>1091</c:v>
                </c:pt>
                <c:pt idx="1282">
                  <c:v>1083</c:v>
                </c:pt>
                <c:pt idx="1283">
                  <c:v>1092</c:v>
                </c:pt>
                <c:pt idx="1284">
                  <c:v>1794</c:v>
                </c:pt>
                <c:pt idx="1285">
                  <c:v>1801</c:v>
                </c:pt>
                <c:pt idx="1286">
                  <c:v>1802</c:v>
                </c:pt>
                <c:pt idx="1287">
                  <c:v>1791</c:v>
                </c:pt>
                <c:pt idx="1288">
                  <c:v>1803</c:v>
                </c:pt>
                <c:pt idx="1289">
                  <c:v>1793</c:v>
                </c:pt>
                <c:pt idx="1290">
                  <c:v>1799</c:v>
                </c:pt>
                <c:pt idx="1291">
                  <c:v>1795</c:v>
                </c:pt>
                <c:pt idx="1292">
                  <c:v>1800</c:v>
                </c:pt>
                <c:pt idx="1293">
                  <c:v>1797</c:v>
                </c:pt>
                <c:pt idx="1294">
                  <c:v>1790</c:v>
                </c:pt>
                <c:pt idx="1295">
                  <c:v>1796</c:v>
                </c:pt>
                <c:pt idx="1296">
                  <c:v>1792</c:v>
                </c:pt>
                <c:pt idx="1297">
                  <c:v>1798</c:v>
                </c:pt>
                <c:pt idx="1298">
                  <c:v>1789</c:v>
                </c:pt>
                <c:pt idx="1299">
                  <c:v>389</c:v>
                </c:pt>
                <c:pt idx="1300">
                  <c:v>390</c:v>
                </c:pt>
                <c:pt idx="1301">
                  <c:v>384</c:v>
                </c:pt>
                <c:pt idx="1302">
                  <c:v>391</c:v>
                </c:pt>
                <c:pt idx="1303">
                  <c:v>386</c:v>
                </c:pt>
                <c:pt idx="1304">
                  <c:v>392</c:v>
                </c:pt>
                <c:pt idx="1305">
                  <c:v>388</c:v>
                </c:pt>
                <c:pt idx="1306">
                  <c:v>393</c:v>
                </c:pt>
                <c:pt idx="1307">
                  <c:v>385</c:v>
                </c:pt>
                <c:pt idx="1308">
                  <c:v>394</c:v>
                </c:pt>
                <c:pt idx="1309">
                  <c:v>383</c:v>
                </c:pt>
                <c:pt idx="1310">
                  <c:v>395</c:v>
                </c:pt>
                <c:pt idx="1311">
                  <c:v>387</c:v>
                </c:pt>
                <c:pt idx="1312">
                  <c:v>396</c:v>
                </c:pt>
                <c:pt idx="1313">
                  <c:v>1100</c:v>
                </c:pt>
                <c:pt idx="1314">
                  <c:v>1107</c:v>
                </c:pt>
                <c:pt idx="1315">
                  <c:v>1101</c:v>
                </c:pt>
                <c:pt idx="1316">
                  <c:v>1095</c:v>
                </c:pt>
                <c:pt idx="1317">
                  <c:v>1102</c:v>
                </c:pt>
                <c:pt idx="1318">
                  <c:v>1097</c:v>
                </c:pt>
                <c:pt idx="1319">
                  <c:v>1103</c:v>
                </c:pt>
                <c:pt idx="1320">
                  <c:v>1099</c:v>
                </c:pt>
                <c:pt idx="1321">
                  <c:v>1104</c:v>
                </c:pt>
                <c:pt idx="1322">
                  <c:v>1096</c:v>
                </c:pt>
                <c:pt idx="1323">
                  <c:v>1105</c:v>
                </c:pt>
                <c:pt idx="1324">
                  <c:v>1093</c:v>
                </c:pt>
                <c:pt idx="1325">
                  <c:v>1106</c:v>
                </c:pt>
                <c:pt idx="1326">
                  <c:v>1098</c:v>
                </c:pt>
                <c:pt idx="1327">
                  <c:v>1094</c:v>
                </c:pt>
                <c:pt idx="1328">
                  <c:v>1804</c:v>
                </c:pt>
                <c:pt idx="1329">
                  <c:v>1809</c:v>
                </c:pt>
                <c:pt idx="1330">
                  <c:v>1805</c:v>
                </c:pt>
                <c:pt idx="1331">
                  <c:v>1810</c:v>
                </c:pt>
                <c:pt idx="1332">
                  <c:v>1807</c:v>
                </c:pt>
                <c:pt idx="1333">
                  <c:v>1811</c:v>
                </c:pt>
                <c:pt idx="1334">
                  <c:v>1806</c:v>
                </c:pt>
                <c:pt idx="1335">
                  <c:v>1812</c:v>
                </c:pt>
                <c:pt idx="1336">
                  <c:v>1808</c:v>
                </c:pt>
                <c:pt idx="1337">
                  <c:v>1813</c:v>
                </c:pt>
                <c:pt idx="1338">
                  <c:v>1817</c:v>
                </c:pt>
                <c:pt idx="1339">
                  <c:v>1814</c:v>
                </c:pt>
                <c:pt idx="1340">
                  <c:v>1815</c:v>
                </c:pt>
                <c:pt idx="1341">
                  <c:v>1816</c:v>
                </c:pt>
                <c:pt idx="1342">
                  <c:v>397</c:v>
                </c:pt>
                <c:pt idx="1343">
                  <c:v>404</c:v>
                </c:pt>
                <c:pt idx="1344">
                  <c:v>398</c:v>
                </c:pt>
                <c:pt idx="1345">
                  <c:v>405</c:v>
                </c:pt>
                <c:pt idx="1346">
                  <c:v>400</c:v>
                </c:pt>
                <c:pt idx="1347">
                  <c:v>406</c:v>
                </c:pt>
                <c:pt idx="1348">
                  <c:v>402</c:v>
                </c:pt>
                <c:pt idx="1349">
                  <c:v>407</c:v>
                </c:pt>
                <c:pt idx="1350">
                  <c:v>399</c:v>
                </c:pt>
                <c:pt idx="1351">
                  <c:v>408</c:v>
                </c:pt>
                <c:pt idx="1352">
                  <c:v>403</c:v>
                </c:pt>
                <c:pt idx="1353">
                  <c:v>409</c:v>
                </c:pt>
                <c:pt idx="1354">
                  <c:v>401</c:v>
                </c:pt>
                <c:pt idx="1355">
                  <c:v>410</c:v>
                </c:pt>
                <c:pt idx="1356">
                  <c:v>1108</c:v>
                </c:pt>
                <c:pt idx="1357">
                  <c:v>1115</c:v>
                </c:pt>
                <c:pt idx="1358">
                  <c:v>1109</c:v>
                </c:pt>
                <c:pt idx="1359">
                  <c:v>1116</c:v>
                </c:pt>
                <c:pt idx="1360">
                  <c:v>1111</c:v>
                </c:pt>
                <c:pt idx="1361">
                  <c:v>1117</c:v>
                </c:pt>
                <c:pt idx="1362">
                  <c:v>1113</c:v>
                </c:pt>
                <c:pt idx="1363">
                  <c:v>1118</c:v>
                </c:pt>
                <c:pt idx="1364">
                  <c:v>1110</c:v>
                </c:pt>
                <c:pt idx="1365">
                  <c:v>1119</c:v>
                </c:pt>
                <c:pt idx="1366">
                  <c:v>1114</c:v>
                </c:pt>
                <c:pt idx="1367">
                  <c:v>1120</c:v>
                </c:pt>
                <c:pt idx="1368">
                  <c:v>1112</c:v>
                </c:pt>
                <c:pt idx="1369">
                  <c:v>1121</c:v>
                </c:pt>
                <c:pt idx="1370">
                  <c:v>1826</c:v>
                </c:pt>
                <c:pt idx="1371">
                  <c:v>1831</c:v>
                </c:pt>
                <c:pt idx="1372">
                  <c:v>1832</c:v>
                </c:pt>
                <c:pt idx="1373">
                  <c:v>1818</c:v>
                </c:pt>
                <c:pt idx="1374">
                  <c:v>1819</c:v>
                </c:pt>
                <c:pt idx="1375">
                  <c:v>1828</c:v>
                </c:pt>
                <c:pt idx="1376">
                  <c:v>1820</c:v>
                </c:pt>
                <c:pt idx="1377">
                  <c:v>1830</c:v>
                </c:pt>
                <c:pt idx="1378">
                  <c:v>1821</c:v>
                </c:pt>
                <c:pt idx="1379">
                  <c:v>1827</c:v>
                </c:pt>
                <c:pt idx="1380">
                  <c:v>1822</c:v>
                </c:pt>
                <c:pt idx="1381">
                  <c:v>1825</c:v>
                </c:pt>
                <c:pt idx="1382">
                  <c:v>1823</c:v>
                </c:pt>
                <c:pt idx="1383">
                  <c:v>1829</c:v>
                </c:pt>
                <c:pt idx="1384">
                  <c:v>1824</c:v>
                </c:pt>
                <c:pt idx="1385">
                  <c:v>411</c:v>
                </c:pt>
                <c:pt idx="1386">
                  <c:v>418</c:v>
                </c:pt>
                <c:pt idx="1387">
                  <c:v>412</c:v>
                </c:pt>
                <c:pt idx="1388">
                  <c:v>419</c:v>
                </c:pt>
                <c:pt idx="1389">
                  <c:v>414</c:v>
                </c:pt>
                <c:pt idx="1390">
                  <c:v>420</c:v>
                </c:pt>
                <c:pt idx="1391">
                  <c:v>416</c:v>
                </c:pt>
                <c:pt idx="1392">
                  <c:v>421</c:v>
                </c:pt>
                <c:pt idx="1393">
                  <c:v>413</c:v>
                </c:pt>
                <c:pt idx="1394">
                  <c:v>422</c:v>
                </c:pt>
                <c:pt idx="1395">
                  <c:v>417</c:v>
                </c:pt>
                <c:pt idx="1396">
                  <c:v>423</c:v>
                </c:pt>
                <c:pt idx="1397">
                  <c:v>415</c:v>
                </c:pt>
                <c:pt idx="1398">
                  <c:v>424</c:v>
                </c:pt>
                <c:pt idx="1399">
                  <c:v>1129</c:v>
                </c:pt>
                <c:pt idx="1400">
                  <c:v>1122</c:v>
                </c:pt>
                <c:pt idx="1401">
                  <c:v>1123</c:v>
                </c:pt>
                <c:pt idx="1402">
                  <c:v>1130</c:v>
                </c:pt>
                <c:pt idx="1403">
                  <c:v>1125</c:v>
                </c:pt>
                <c:pt idx="1404">
                  <c:v>1131</c:v>
                </c:pt>
                <c:pt idx="1405">
                  <c:v>1127</c:v>
                </c:pt>
                <c:pt idx="1406">
                  <c:v>1132</c:v>
                </c:pt>
                <c:pt idx="1407">
                  <c:v>1124</c:v>
                </c:pt>
                <c:pt idx="1408">
                  <c:v>1133</c:v>
                </c:pt>
                <c:pt idx="1409">
                  <c:v>1128</c:v>
                </c:pt>
                <c:pt idx="1410">
                  <c:v>1134</c:v>
                </c:pt>
                <c:pt idx="1411">
                  <c:v>1126</c:v>
                </c:pt>
                <c:pt idx="1412">
                  <c:v>1135</c:v>
                </c:pt>
                <c:pt idx="1413">
                  <c:v>1833</c:v>
                </c:pt>
                <c:pt idx="1414">
                  <c:v>1846</c:v>
                </c:pt>
                <c:pt idx="1415">
                  <c:v>1840</c:v>
                </c:pt>
                <c:pt idx="1416">
                  <c:v>1834</c:v>
                </c:pt>
                <c:pt idx="1417">
                  <c:v>1842</c:v>
                </c:pt>
                <c:pt idx="1418">
                  <c:v>1835</c:v>
                </c:pt>
                <c:pt idx="1419">
                  <c:v>1844</c:v>
                </c:pt>
                <c:pt idx="1420">
                  <c:v>1836</c:v>
                </c:pt>
                <c:pt idx="1421">
                  <c:v>1841</c:v>
                </c:pt>
                <c:pt idx="1422">
                  <c:v>1837</c:v>
                </c:pt>
                <c:pt idx="1423">
                  <c:v>1845</c:v>
                </c:pt>
                <c:pt idx="1424">
                  <c:v>1838</c:v>
                </c:pt>
                <c:pt idx="1425">
                  <c:v>1843</c:v>
                </c:pt>
                <c:pt idx="1426">
                  <c:v>1839</c:v>
                </c:pt>
                <c:pt idx="1427">
                  <c:v>425</c:v>
                </c:pt>
                <c:pt idx="1428">
                  <c:v>432</c:v>
                </c:pt>
                <c:pt idx="1429">
                  <c:v>433</c:v>
                </c:pt>
                <c:pt idx="1430">
                  <c:v>427</c:v>
                </c:pt>
                <c:pt idx="1431">
                  <c:v>434</c:v>
                </c:pt>
                <c:pt idx="1432">
                  <c:v>429</c:v>
                </c:pt>
                <c:pt idx="1433">
                  <c:v>435</c:v>
                </c:pt>
                <c:pt idx="1434">
                  <c:v>431</c:v>
                </c:pt>
                <c:pt idx="1435">
                  <c:v>436</c:v>
                </c:pt>
                <c:pt idx="1436">
                  <c:v>428</c:v>
                </c:pt>
                <c:pt idx="1437">
                  <c:v>437</c:v>
                </c:pt>
                <c:pt idx="1438">
                  <c:v>426</c:v>
                </c:pt>
                <c:pt idx="1439">
                  <c:v>438</c:v>
                </c:pt>
                <c:pt idx="1440">
                  <c:v>430</c:v>
                </c:pt>
                <c:pt idx="1441">
                  <c:v>439</c:v>
                </c:pt>
                <c:pt idx="1442">
                  <c:v>1143</c:v>
                </c:pt>
                <c:pt idx="1443">
                  <c:v>1150</c:v>
                </c:pt>
                <c:pt idx="1444">
                  <c:v>1144</c:v>
                </c:pt>
                <c:pt idx="1445">
                  <c:v>1138</c:v>
                </c:pt>
                <c:pt idx="1446">
                  <c:v>1145</c:v>
                </c:pt>
                <c:pt idx="1447">
                  <c:v>1140</c:v>
                </c:pt>
                <c:pt idx="1448">
                  <c:v>1146</c:v>
                </c:pt>
                <c:pt idx="1449">
                  <c:v>1142</c:v>
                </c:pt>
                <c:pt idx="1450">
                  <c:v>1147</c:v>
                </c:pt>
                <c:pt idx="1451">
                  <c:v>1139</c:v>
                </c:pt>
                <c:pt idx="1452">
                  <c:v>1148</c:v>
                </c:pt>
                <c:pt idx="1453">
                  <c:v>1136</c:v>
                </c:pt>
                <c:pt idx="1454">
                  <c:v>1149</c:v>
                </c:pt>
                <c:pt idx="1455">
                  <c:v>1141</c:v>
                </c:pt>
                <c:pt idx="1456">
                  <c:v>1137</c:v>
                </c:pt>
                <c:pt idx="1457">
                  <c:v>1847</c:v>
                </c:pt>
                <c:pt idx="1458">
                  <c:v>1860</c:v>
                </c:pt>
                <c:pt idx="1459">
                  <c:v>1861</c:v>
                </c:pt>
                <c:pt idx="1460">
                  <c:v>1855</c:v>
                </c:pt>
                <c:pt idx="1461">
                  <c:v>1854</c:v>
                </c:pt>
                <c:pt idx="1462">
                  <c:v>1857</c:v>
                </c:pt>
                <c:pt idx="1463">
                  <c:v>1848</c:v>
                </c:pt>
                <c:pt idx="1464">
                  <c:v>1859</c:v>
                </c:pt>
                <c:pt idx="1465">
                  <c:v>1849</c:v>
                </c:pt>
                <c:pt idx="1466">
                  <c:v>1856</c:v>
                </c:pt>
                <c:pt idx="1467">
                  <c:v>1850</c:v>
                </c:pt>
                <c:pt idx="1468">
                  <c:v>1853</c:v>
                </c:pt>
                <c:pt idx="1469">
                  <c:v>1851</c:v>
                </c:pt>
                <c:pt idx="1470">
                  <c:v>1858</c:v>
                </c:pt>
                <c:pt idx="1471">
                  <c:v>1852</c:v>
                </c:pt>
                <c:pt idx="1472">
                  <c:v>451</c:v>
                </c:pt>
                <c:pt idx="1473">
                  <c:v>447</c:v>
                </c:pt>
                <c:pt idx="1474">
                  <c:v>441</c:v>
                </c:pt>
                <c:pt idx="1475">
                  <c:v>448</c:v>
                </c:pt>
                <c:pt idx="1476">
                  <c:v>443</c:v>
                </c:pt>
                <c:pt idx="1477">
                  <c:v>449</c:v>
                </c:pt>
                <c:pt idx="1478">
                  <c:v>445</c:v>
                </c:pt>
                <c:pt idx="1479">
                  <c:v>450</c:v>
                </c:pt>
                <c:pt idx="1480">
                  <c:v>442</c:v>
                </c:pt>
                <c:pt idx="1481">
                  <c:v>440</c:v>
                </c:pt>
                <c:pt idx="1482">
                  <c:v>446</c:v>
                </c:pt>
                <c:pt idx="1483">
                  <c:v>452</c:v>
                </c:pt>
                <c:pt idx="1484">
                  <c:v>444</c:v>
                </c:pt>
                <c:pt idx="1485">
                  <c:v>453</c:v>
                </c:pt>
                <c:pt idx="1486">
                  <c:v>1151</c:v>
                </c:pt>
                <c:pt idx="1487">
                  <c:v>1158</c:v>
                </c:pt>
                <c:pt idx="1488">
                  <c:v>1152</c:v>
                </c:pt>
                <c:pt idx="1489">
                  <c:v>1159</c:v>
                </c:pt>
                <c:pt idx="1490">
                  <c:v>1154</c:v>
                </c:pt>
                <c:pt idx="1491">
                  <c:v>1160</c:v>
                </c:pt>
                <c:pt idx="1492">
                  <c:v>1156</c:v>
                </c:pt>
                <c:pt idx="1493">
                  <c:v>1161</c:v>
                </c:pt>
                <c:pt idx="1494">
                  <c:v>1153</c:v>
                </c:pt>
                <c:pt idx="1495">
                  <c:v>1162</c:v>
                </c:pt>
                <c:pt idx="1496">
                  <c:v>1157</c:v>
                </c:pt>
                <c:pt idx="1497">
                  <c:v>1163</c:v>
                </c:pt>
                <c:pt idx="1498">
                  <c:v>1155</c:v>
                </c:pt>
                <c:pt idx="1499">
                  <c:v>1164</c:v>
                </c:pt>
                <c:pt idx="1500">
                  <c:v>1867</c:v>
                </c:pt>
                <c:pt idx="1501">
                  <c:v>1875</c:v>
                </c:pt>
                <c:pt idx="1502">
                  <c:v>1869</c:v>
                </c:pt>
                <c:pt idx="1503">
                  <c:v>1863</c:v>
                </c:pt>
                <c:pt idx="1504">
                  <c:v>1871</c:v>
                </c:pt>
                <c:pt idx="1505">
                  <c:v>1864</c:v>
                </c:pt>
                <c:pt idx="1506">
                  <c:v>1873</c:v>
                </c:pt>
                <c:pt idx="1507">
                  <c:v>1865</c:v>
                </c:pt>
                <c:pt idx="1508">
                  <c:v>1870</c:v>
                </c:pt>
                <c:pt idx="1509">
                  <c:v>1866</c:v>
                </c:pt>
                <c:pt idx="1510">
                  <c:v>1874</c:v>
                </c:pt>
                <c:pt idx="1511">
                  <c:v>1862</c:v>
                </c:pt>
                <c:pt idx="1512">
                  <c:v>1872</c:v>
                </c:pt>
                <c:pt idx="1513">
                  <c:v>1868</c:v>
                </c:pt>
                <c:pt idx="1514">
                  <c:v>454</c:v>
                </c:pt>
                <c:pt idx="1515">
                  <c:v>461</c:v>
                </c:pt>
                <c:pt idx="1516">
                  <c:v>462</c:v>
                </c:pt>
                <c:pt idx="1517">
                  <c:v>456</c:v>
                </c:pt>
                <c:pt idx="1518">
                  <c:v>463</c:v>
                </c:pt>
                <c:pt idx="1519">
                  <c:v>458</c:v>
                </c:pt>
                <c:pt idx="1520">
                  <c:v>464</c:v>
                </c:pt>
                <c:pt idx="1521">
                  <c:v>460</c:v>
                </c:pt>
                <c:pt idx="1522">
                  <c:v>465</c:v>
                </c:pt>
                <c:pt idx="1523">
                  <c:v>457</c:v>
                </c:pt>
                <c:pt idx="1524">
                  <c:v>466</c:v>
                </c:pt>
                <c:pt idx="1525">
                  <c:v>455</c:v>
                </c:pt>
                <c:pt idx="1526">
                  <c:v>467</c:v>
                </c:pt>
                <c:pt idx="1527">
                  <c:v>459</c:v>
                </c:pt>
                <c:pt idx="1528">
                  <c:v>468</c:v>
                </c:pt>
                <c:pt idx="1529">
                  <c:v>1166</c:v>
                </c:pt>
                <c:pt idx="1530">
                  <c:v>1172</c:v>
                </c:pt>
                <c:pt idx="1531">
                  <c:v>1165</c:v>
                </c:pt>
                <c:pt idx="1532">
                  <c:v>1173</c:v>
                </c:pt>
                <c:pt idx="1533">
                  <c:v>1168</c:v>
                </c:pt>
                <c:pt idx="1534">
                  <c:v>1174</c:v>
                </c:pt>
                <c:pt idx="1535">
                  <c:v>1170</c:v>
                </c:pt>
                <c:pt idx="1536">
                  <c:v>1175</c:v>
                </c:pt>
                <c:pt idx="1537">
                  <c:v>1167</c:v>
                </c:pt>
                <c:pt idx="1538">
                  <c:v>1176</c:v>
                </c:pt>
                <c:pt idx="1539">
                  <c:v>1171</c:v>
                </c:pt>
                <c:pt idx="1540">
                  <c:v>1177</c:v>
                </c:pt>
                <c:pt idx="1541">
                  <c:v>1169</c:v>
                </c:pt>
                <c:pt idx="1542">
                  <c:v>1178</c:v>
                </c:pt>
                <c:pt idx="1543">
                  <c:v>1876</c:v>
                </c:pt>
                <c:pt idx="1544">
                  <c:v>1889</c:v>
                </c:pt>
                <c:pt idx="1545">
                  <c:v>1890</c:v>
                </c:pt>
                <c:pt idx="1546">
                  <c:v>1884</c:v>
                </c:pt>
                <c:pt idx="1547">
                  <c:v>1882</c:v>
                </c:pt>
                <c:pt idx="1548">
                  <c:v>1886</c:v>
                </c:pt>
                <c:pt idx="1549">
                  <c:v>1883</c:v>
                </c:pt>
                <c:pt idx="1550">
                  <c:v>1888</c:v>
                </c:pt>
                <c:pt idx="1551">
                  <c:v>1877</c:v>
                </c:pt>
                <c:pt idx="1552">
                  <c:v>1885</c:v>
                </c:pt>
                <c:pt idx="1553">
                  <c:v>1878</c:v>
                </c:pt>
                <c:pt idx="1554">
                  <c:v>1881</c:v>
                </c:pt>
                <c:pt idx="1555">
                  <c:v>1879</c:v>
                </c:pt>
                <c:pt idx="1556">
                  <c:v>1887</c:v>
                </c:pt>
                <c:pt idx="1557">
                  <c:v>1880</c:v>
                </c:pt>
                <c:pt idx="1558">
                  <c:v>479</c:v>
                </c:pt>
                <c:pt idx="1559">
                  <c:v>476</c:v>
                </c:pt>
                <c:pt idx="1560">
                  <c:v>470</c:v>
                </c:pt>
                <c:pt idx="1561">
                  <c:v>477</c:v>
                </c:pt>
                <c:pt idx="1562">
                  <c:v>472</c:v>
                </c:pt>
                <c:pt idx="1563">
                  <c:v>478</c:v>
                </c:pt>
                <c:pt idx="1564">
                  <c:v>474</c:v>
                </c:pt>
                <c:pt idx="1565">
                  <c:v>469</c:v>
                </c:pt>
                <c:pt idx="1566">
                  <c:v>471</c:v>
                </c:pt>
                <c:pt idx="1567">
                  <c:v>480</c:v>
                </c:pt>
                <c:pt idx="1568">
                  <c:v>475</c:v>
                </c:pt>
                <c:pt idx="1569">
                  <c:v>481</c:v>
                </c:pt>
                <c:pt idx="1570">
                  <c:v>473</c:v>
                </c:pt>
                <c:pt idx="1571">
                  <c:v>482</c:v>
                </c:pt>
                <c:pt idx="1572">
                  <c:v>1179</c:v>
                </c:pt>
                <c:pt idx="1573">
                  <c:v>1186</c:v>
                </c:pt>
                <c:pt idx="1574">
                  <c:v>1187</c:v>
                </c:pt>
                <c:pt idx="1575">
                  <c:v>1181</c:v>
                </c:pt>
                <c:pt idx="1576">
                  <c:v>1188</c:v>
                </c:pt>
                <c:pt idx="1577">
                  <c:v>1183</c:v>
                </c:pt>
                <c:pt idx="1578">
                  <c:v>1189</c:v>
                </c:pt>
                <c:pt idx="1579">
                  <c:v>1185</c:v>
                </c:pt>
                <c:pt idx="1580">
                  <c:v>1190</c:v>
                </c:pt>
                <c:pt idx="1581">
                  <c:v>1182</c:v>
                </c:pt>
                <c:pt idx="1582">
                  <c:v>1191</c:v>
                </c:pt>
                <c:pt idx="1583">
                  <c:v>1180</c:v>
                </c:pt>
                <c:pt idx="1584">
                  <c:v>1192</c:v>
                </c:pt>
                <c:pt idx="1585">
                  <c:v>1184</c:v>
                </c:pt>
                <c:pt idx="1586">
                  <c:v>1193</c:v>
                </c:pt>
                <c:pt idx="1587">
                  <c:v>1896</c:v>
                </c:pt>
                <c:pt idx="1588">
                  <c:v>1904</c:v>
                </c:pt>
                <c:pt idx="1589">
                  <c:v>1898</c:v>
                </c:pt>
                <c:pt idx="1590">
                  <c:v>1892</c:v>
                </c:pt>
                <c:pt idx="1591">
                  <c:v>1900</c:v>
                </c:pt>
                <c:pt idx="1592">
                  <c:v>1893</c:v>
                </c:pt>
                <c:pt idx="1593">
                  <c:v>1902</c:v>
                </c:pt>
                <c:pt idx="1594">
                  <c:v>1894</c:v>
                </c:pt>
                <c:pt idx="1595">
                  <c:v>1899</c:v>
                </c:pt>
                <c:pt idx="1596">
                  <c:v>1895</c:v>
                </c:pt>
                <c:pt idx="1597">
                  <c:v>1903</c:v>
                </c:pt>
                <c:pt idx="1598">
                  <c:v>1891</c:v>
                </c:pt>
                <c:pt idx="1599">
                  <c:v>1901</c:v>
                </c:pt>
                <c:pt idx="1600">
                  <c:v>1897</c:v>
                </c:pt>
                <c:pt idx="1601">
                  <c:v>494</c:v>
                </c:pt>
                <c:pt idx="1602">
                  <c:v>490</c:v>
                </c:pt>
                <c:pt idx="1603">
                  <c:v>491</c:v>
                </c:pt>
                <c:pt idx="1604">
                  <c:v>485</c:v>
                </c:pt>
                <c:pt idx="1605">
                  <c:v>492</c:v>
                </c:pt>
                <c:pt idx="1606">
                  <c:v>487</c:v>
                </c:pt>
                <c:pt idx="1607">
                  <c:v>493</c:v>
                </c:pt>
                <c:pt idx="1608">
                  <c:v>489</c:v>
                </c:pt>
                <c:pt idx="1609">
                  <c:v>483</c:v>
                </c:pt>
                <c:pt idx="1610">
                  <c:v>486</c:v>
                </c:pt>
                <c:pt idx="1611">
                  <c:v>495</c:v>
                </c:pt>
                <c:pt idx="1612">
                  <c:v>484</c:v>
                </c:pt>
                <c:pt idx="1613">
                  <c:v>496</c:v>
                </c:pt>
                <c:pt idx="1614">
                  <c:v>488</c:v>
                </c:pt>
                <c:pt idx="1615">
                  <c:v>497</c:v>
                </c:pt>
                <c:pt idx="1616">
                  <c:v>1194</c:v>
                </c:pt>
                <c:pt idx="1617">
                  <c:v>1201</c:v>
                </c:pt>
                <c:pt idx="1618">
                  <c:v>1195</c:v>
                </c:pt>
                <c:pt idx="1619">
                  <c:v>1202</c:v>
                </c:pt>
                <c:pt idx="1620">
                  <c:v>1197</c:v>
                </c:pt>
                <c:pt idx="1621">
                  <c:v>1203</c:v>
                </c:pt>
                <c:pt idx="1622">
                  <c:v>1199</c:v>
                </c:pt>
                <c:pt idx="1623">
                  <c:v>1204</c:v>
                </c:pt>
                <c:pt idx="1624">
                  <c:v>1196</c:v>
                </c:pt>
                <c:pt idx="1625">
                  <c:v>1205</c:v>
                </c:pt>
                <c:pt idx="1626">
                  <c:v>1200</c:v>
                </c:pt>
                <c:pt idx="1627">
                  <c:v>1206</c:v>
                </c:pt>
                <c:pt idx="1628">
                  <c:v>1198</c:v>
                </c:pt>
                <c:pt idx="1629">
                  <c:v>1207</c:v>
                </c:pt>
                <c:pt idx="1630">
                  <c:v>1911</c:v>
                </c:pt>
                <c:pt idx="1631">
                  <c:v>1918</c:v>
                </c:pt>
                <c:pt idx="1632">
                  <c:v>1919</c:v>
                </c:pt>
                <c:pt idx="1633">
                  <c:v>1913</c:v>
                </c:pt>
                <c:pt idx="1634">
                  <c:v>1912</c:v>
                </c:pt>
                <c:pt idx="1635">
                  <c:v>1915</c:v>
                </c:pt>
                <c:pt idx="1636">
                  <c:v>1906</c:v>
                </c:pt>
                <c:pt idx="1637">
                  <c:v>1917</c:v>
                </c:pt>
                <c:pt idx="1638">
                  <c:v>1907</c:v>
                </c:pt>
                <c:pt idx="1639">
                  <c:v>1914</c:v>
                </c:pt>
                <c:pt idx="1640">
                  <c:v>1908</c:v>
                </c:pt>
                <c:pt idx="1641">
                  <c:v>1905</c:v>
                </c:pt>
                <c:pt idx="1642">
                  <c:v>1909</c:v>
                </c:pt>
                <c:pt idx="1643">
                  <c:v>1916</c:v>
                </c:pt>
                <c:pt idx="1644">
                  <c:v>1910</c:v>
                </c:pt>
                <c:pt idx="1645">
                  <c:v>501</c:v>
                </c:pt>
                <c:pt idx="1646">
                  <c:v>508</c:v>
                </c:pt>
                <c:pt idx="1647">
                  <c:v>509</c:v>
                </c:pt>
                <c:pt idx="1648">
                  <c:v>500</c:v>
                </c:pt>
                <c:pt idx="1649">
                  <c:v>510</c:v>
                </c:pt>
                <c:pt idx="1650">
                  <c:v>502</c:v>
                </c:pt>
                <c:pt idx="1651">
                  <c:v>507</c:v>
                </c:pt>
                <c:pt idx="1652">
                  <c:v>504</c:v>
                </c:pt>
                <c:pt idx="1653">
                  <c:v>499</c:v>
                </c:pt>
                <c:pt idx="1654">
                  <c:v>506</c:v>
                </c:pt>
                <c:pt idx="1655">
                  <c:v>498</c:v>
                </c:pt>
                <c:pt idx="1656">
                  <c:v>505</c:v>
                </c:pt>
                <c:pt idx="1657">
                  <c:v>503</c:v>
                </c:pt>
                <c:pt idx="1658">
                  <c:v>1208</c:v>
                </c:pt>
                <c:pt idx="1659">
                  <c:v>1215</c:v>
                </c:pt>
                <c:pt idx="1660">
                  <c:v>1216</c:v>
                </c:pt>
                <c:pt idx="1661">
                  <c:v>1210</c:v>
                </c:pt>
                <c:pt idx="1662">
                  <c:v>1217</c:v>
                </c:pt>
                <c:pt idx="1663">
                  <c:v>1212</c:v>
                </c:pt>
                <c:pt idx="1664">
                  <c:v>1218</c:v>
                </c:pt>
                <c:pt idx="1665">
                  <c:v>1214</c:v>
                </c:pt>
                <c:pt idx="1666">
                  <c:v>1219</c:v>
                </c:pt>
                <c:pt idx="1667">
                  <c:v>1211</c:v>
                </c:pt>
                <c:pt idx="1668">
                  <c:v>1220</c:v>
                </c:pt>
                <c:pt idx="1669">
                  <c:v>1209</c:v>
                </c:pt>
                <c:pt idx="1670">
                  <c:v>1221</c:v>
                </c:pt>
                <c:pt idx="1671">
                  <c:v>1213</c:v>
                </c:pt>
                <c:pt idx="1672">
                  <c:v>1222</c:v>
                </c:pt>
                <c:pt idx="1673">
                  <c:v>1925</c:v>
                </c:pt>
                <c:pt idx="1674">
                  <c:v>1933</c:v>
                </c:pt>
                <c:pt idx="1675">
                  <c:v>1927</c:v>
                </c:pt>
                <c:pt idx="1676">
                  <c:v>1921</c:v>
                </c:pt>
                <c:pt idx="1677">
                  <c:v>1929</c:v>
                </c:pt>
                <c:pt idx="1678">
                  <c:v>1922</c:v>
                </c:pt>
                <c:pt idx="1679">
                  <c:v>1931</c:v>
                </c:pt>
                <c:pt idx="1680">
                  <c:v>1923</c:v>
                </c:pt>
                <c:pt idx="1681">
                  <c:v>1928</c:v>
                </c:pt>
                <c:pt idx="1682">
                  <c:v>1924</c:v>
                </c:pt>
                <c:pt idx="1683">
                  <c:v>1932</c:v>
                </c:pt>
                <c:pt idx="1684">
                  <c:v>1920</c:v>
                </c:pt>
                <c:pt idx="1685">
                  <c:v>1930</c:v>
                </c:pt>
                <c:pt idx="1686">
                  <c:v>1926</c:v>
                </c:pt>
                <c:pt idx="1687">
                  <c:v>511</c:v>
                </c:pt>
                <c:pt idx="1688">
                  <c:v>515</c:v>
                </c:pt>
                <c:pt idx="1689">
                  <c:v>512</c:v>
                </c:pt>
                <c:pt idx="1690">
                  <c:v>516</c:v>
                </c:pt>
                <c:pt idx="1691">
                  <c:v>514</c:v>
                </c:pt>
                <c:pt idx="1692">
                  <c:v>517</c:v>
                </c:pt>
                <c:pt idx="1693">
                  <c:v>513</c:v>
                </c:pt>
                <c:pt idx="1694">
                  <c:v>518</c:v>
                </c:pt>
                <c:pt idx="1695">
                  <c:v>519</c:v>
                </c:pt>
                <c:pt idx="1696">
                  <c:v>523</c:v>
                </c:pt>
                <c:pt idx="1697">
                  <c:v>521</c:v>
                </c:pt>
                <c:pt idx="1698">
                  <c:v>522</c:v>
                </c:pt>
                <c:pt idx="1699">
                  <c:v>520</c:v>
                </c:pt>
                <c:pt idx="1700">
                  <c:v>524</c:v>
                </c:pt>
                <c:pt idx="1701">
                  <c:v>1230</c:v>
                </c:pt>
                <c:pt idx="1702">
                  <c:v>1229</c:v>
                </c:pt>
                <c:pt idx="1703">
                  <c:v>1223</c:v>
                </c:pt>
                <c:pt idx="1704">
                  <c:v>1225</c:v>
                </c:pt>
                <c:pt idx="1705">
                  <c:v>1231</c:v>
                </c:pt>
                <c:pt idx="1706">
                  <c:v>1227</c:v>
                </c:pt>
                <c:pt idx="1707">
                  <c:v>1232</c:v>
                </c:pt>
                <c:pt idx="1708">
                  <c:v>1224</c:v>
                </c:pt>
                <c:pt idx="1709">
                  <c:v>1233</c:v>
                </c:pt>
                <c:pt idx="1710">
                  <c:v>1228</c:v>
                </c:pt>
                <c:pt idx="1711">
                  <c:v>1234</c:v>
                </c:pt>
                <c:pt idx="1712">
                  <c:v>1226</c:v>
                </c:pt>
                <c:pt idx="1713">
                  <c:v>1235</c:v>
                </c:pt>
                <c:pt idx="1714">
                  <c:v>1940</c:v>
                </c:pt>
                <c:pt idx="1715">
                  <c:v>1947</c:v>
                </c:pt>
                <c:pt idx="1716">
                  <c:v>1948</c:v>
                </c:pt>
                <c:pt idx="1717">
                  <c:v>1942</c:v>
                </c:pt>
                <c:pt idx="1718">
                  <c:v>1939</c:v>
                </c:pt>
                <c:pt idx="1719">
                  <c:v>1944</c:v>
                </c:pt>
                <c:pt idx="1720">
                  <c:v>1934</c:v>
                </c:pt>
                <c:pt idx="1721">
                  <c:v>1946</c:v>
                </c:pt>
                <c:pt idx="1722">
                  <c:v>1941</c:v>
                </c:pt>
                <c:pt idx="1723">
                  <c:v>1943</c:v>
                </c:pt>
                <c:pt idx="1724">
                  <c:v>1935</c:v>
                </c:pt>
                <c:pt idx="1725">
                  <c:v>1938</c:v>
                </c:pt>
                <c:pt idx="1726">
                  <c:v>1936</c:v>
                </c:pt>
                <c:pt idx="1727">
                  <c:v>1945</c:v>
                </c:pt>
                <c:pt idx="1728">
                  <c:v>1937</c:v>
                </c:pt>
                <c:pt idx="1729">
                  <c:v>529</c:v>
                </c:pt>
                <c:pt idx="1730">
                  <c:v>531</c:v>
                </c:pt>
                <c:pt idx="1731">
                  <c:v>526</c:v>
                </c:pt>
                <c:pt idx="1732">
                  <c:v>532</c:v>
                </c:pt>
                <c:pt idx="1733">
                  <c:v>528</c:v>
                </c:pt>
                <c:pt idx="1734">
                  <c:v>533</c:v>
                </c:pt>
                <c:pt idx="1735">
                  <c:v>530</c:v>
                </c:pt>
                <c:pt idx="1736">
                  <c:v>534</c:v>
                </c:pt>
                <c:pt idx="1737">
                  <c:v>527</c:v>
                </c:pt>
                <c:pt idx="1738">
                  <c:v>535</c:v>
                </c:pt>
                <c:pt idx="1739">
                  <c:v>525</c:v>
                </c:pt>
                <c:pt idx="1740">
                  <c:v>536</c:v>
                </c:pt>
                <c:pt idx="1741">
                  <c:v>538</c:v>
                </c:pt>
                <c:pt idx="1742">
                  <c:v>537</c:v>
                </c:pt>
                <c:pt idx="1743">
                  <c:v>1236</c:v>
                </c:pt>
                <c:pt idx="1744">
                  <c:v>1243</c:v>
                </c:pt>
                <c:pt idx="1745">
                  <c:v>1237</c:v>
                </c:pt>
                <c:pt idx="1746">
                  <c:v>1244</c:v>
                </c:pt>
                <c:pt idx="1747">
                  <c:v>1239</c:v>
                </c:pt>
                <c:pt idx="1748">
                  <c:v>1245</c:v>
                </c:pt>
                <c:pt idx="1749">
                  <c:v>1241</c:v>
                </c:pt>
                <c:pt idx="1750">
                  <c:v>1246</c:v>
                </c:pt>
                <c:pt idx="1751">
                  <c:v>1238</c:v>
                </c:pt>
                <c:pt idx="1752">
                  <c:v>1247</c:v>
                </c:pt>
                <c:pt idx="1753">
                  <c:v>1242</c:v>
                </c:pt>
                <c:pt idx="1754">
                  <c:v>1248</c:v>
                </c:pt>
                <c:pt idx="1755">
                  <c:v>1240</c:v>
                </c:pt>
                <c:pt idx="1756">
                  <c:v>1249</c:v>
                </c:pt>
                <c:pt idx="1757">
                  <c:v>1954</c:v>
                </c:pt>
                <c:pt idx="1758">
                  <c:v>1962</c:v>
                </c:pt>
                <c:pt idx="1759">
                  <c:v>1956</c:v>
                </c:pt>
                <c:pt idx="1760">
                  <c:v>1950</c:v>
                </c:pt>
                <c:pt idx="1761">
                  <c:v>1958</c:v>
                </c:pt>
                <c:pt idx="1762">
                  <c:v>1951</c:v>
                </c:pt>
                <c:pt idx="1763">
                  <c:v>1960</c:v>
                </c:pt>
                <c:pt idx="1764">
                  <c:v>1952</c:v>
                </c:pt>
                <c:pt idx="1765">
                  <c:v>1957</c:v>
                </c:pt>
                <c:pt idx="1766">
                  <c:v>1953</c:v>
                </c:pt>
                <c:pt idx="1767">
                  <c:v>1961</c:v>
                </c:pt>
                <c:pt idx="1768">
                  <c:v>1949</c:v>
                </c:pt>
                <c:pt idx="1769">
                  <c:v>1959</c:v>
                </c:pt>
                <c:pt idx="1770">
                  <c:v>1955</c:v>
                </c:pt>
                <c:pt idx="1771">
                  <c:v>539</c:v>
                </c:pt>
                <c:pt idx="1772">
                  <c:v>542</c:v>
                </c:pt>
                <c:pt idx="1773">
                  <c:v>549</c:v>
                </c:pt>
                <c:pt idx="1774">
                  <c:v>544</c:v>
                </c:pt>
                <c:pt idx="1775">
                  <c:v>551</c:v>
                </c:pt>
                <c:pt idx="1776">
                  <c:v>545</c:v>
                </c:pt>
                <c:pt idx="1777">
                  <c:v>540</c:v>
                </c:pt>
                <c:pt idx="1778">
                  <c:v>543</c:v>
                </c:pt>
                <c:pt idx="1779">
                  <c:v>550</c:v>
                </c:pt>
                <c:pt idx="1780">
                  <c:v>546</c:v>
                </c:pt>
                <c:pt idx="1781">
                  <c:v>541</c:v>
                </c:pt>
                <c:pt idx="1782">
                  <c:v>547</c:v>
                </c:pt>
                <c:pt idx="1783">
                  <c:v>552</c:v>
                </c:pt>
                <c:pt idx="1784">
                  <c:v>548</c:v>
                </c:pt>
                <c:pt idx="1785">
                  <c:v>1259</c:v>
                </c:pt>
                <c:pt idx="1786">
                  <c:v>1257</c:v>
                </c:pt>
                <c:pt idx="1787">
                  <c:v>1251</c:v>
                </c:pt>
                <c:pt idx="1788">
                  <c:v>1258</c:v>
                </c:pt>
                <c:pt idx="1789">
                  <c:v>1253</c:v>
                </c:pt>
                <c:pt idx="1790">
                  <c:v>1250</c:v>
                </c:pt>
                <c:pt idx="1791">
                  <c:v>1255</c:v>
                </c:pt>
                <c:pt idx="1792">
                  <c:v>1260</c:v>
                </c:pt>
                <c:pt idx="1793">
                  <c:v>1252</c:v>
                </c:pt>
                <c:pt idx="1794">
                  <c:v>1261</c:v>
                </c:pt>
                <c:pt idx="1795">
                  <c:v>1256</c:v>
                </c:pt>
                <c:pt idx="1796">
                  <c:v>1262</c:v>
                </c:pt>
                <c:pt idx="1797">
                  <c:v>1254</c:v>
                </c:pt>
                <c:pt idx="1798">
                  <c:v>1263</c:v>
                </c:pt>
                <c:pt idx="1799">
                  <c:v>1968</c:v>
                </c:pt>
                <c:pt idx="1800">
                  <c:v>1976</c:v>
                </c:pt>
                <c:pt idx="1801">
                  <c:v>1969</c:v>
                </c:pt>
                <c:pt idx="1802">
                  <c:v>1970</c:v>
                </c:pt>
                <c:pt idx="1803">
                  <c:v>1972</c:v>
                </c:pt>
                <c:pt idx="1804">
                  <c:v>1964</c:v>
                </c:pt>
                <c:pt idx="1805">
                  <c:v>1974</c:v>
                </c:pt>
                <c:pt idx="1806">
                  <c:v>1965</c:v>
                </c:pt>
                <c:pt idx="1807">
                  <c:v>1971</c:v>
                </c:pt>
                <c:pt idx="1808">
                  <c:v>1966</c:v>
                </c:pt>
                <c:pt idx="1809">
                  <c:v>1975</c:v>
                </c:pt>
                <c:pt idx="1810">
                  <c:v>1967</c:v>
                </c:pt>
                <c:pt idx="1811">
                  <c:v>1973</c:v>
                </c:pt>
                <c:pt idx="1812">
                  <c:v>1963</c:v>
                </c:pt>
                <c:pt idx="1813">
                  <c:v>565</c:v>
                </c:pt>
                <c:pt idx="1814">
                  <c:v>556</c:v>
                </c:pt>
                <c:pt idx="1815">
                  <c:v>563</c:v>
                </c:pt>
                <c:pt idx="1816">
                  <c:v>557</c:v>
                </c:pt>
                <c:pt idx="1817">
                  <c:v>553</c:v>
                </c:pt>
                <c:pt idx="1818">
                  <c:v>558</c:v>
                </c:pt>
                <c:pt idx="1819">
                  <c:v>554</c:v>
                </c:pt>
                <c:pt idx="1820">
                  <c:v>559</c:v>
                </c:pt>
                <c:pt idx="1821">
                  <c:v>564</c:v>
                </c:pt>
                <c:pt idx="1822">
                  <c:v>560</c:v>
                </c:pt>
                <c:pt idx="1823">
                  <c:v>555</c:v>
                </c:pt>
                <c:pt idx="1824">
                  <c:v>561</c:v>
                </c:pt>
                <c:pt idx="1825">
                  <c:v>566</c:v>
                </c:pt>
                <c:pt idx="1826">
                  <c:v>562</c:v>
                </c:pt>
                <c:pt idx="1827">
                  <c:v>1273</c:v>
                </c:pt>
                <c:pt idx="1828">
                  <c:v>1271</c:v>
                </c:pt>
                <c:pt idx="1829">
                  <c:v>1272</c:v>
                </c:pt>
                <c:pt idx="1830">
                  <c:v>1266</c:v>
                </c:pt>
                <c:pt idx="1831">
                  <c:v>1264</c:v>
                </c:pt>
                <c:pt idx="1832">
                  <c:v>1268</c:v>
                </c:pt>
                <c:pt idx="1833">
                  <c:v>1274</c:v>
                </c:pt>
                <c:pt idx="1834">
                  <c:v>1270</c:v>
                </c:pt>
                <c:pt idx="1835">
                  <c:v>1275</c:v>
                </c:pt>
                <c:pt idx="1836">
                  <c:v>1267</c:v>
                </c:pt>
                <c:pt idx="1837">
                  <c:v>1276</c:v>
                </c:pt>
                <c:pt idx="1838">
                  <c:v>1265</c:v>
                </c:pt>
                <c:pt idx="1839">
                  <c:v>1277</c:v>
                </c:pt>
                <c:pt idx="1840">
                  <c:v>1269</c:v>
                </c:pt>
                <c:pt idx="1841">
                  <c:v>1278</c:v>
                </c:pt>
                <c:pt idx="1842">
                  <c:v>1983</c:v>
                </c:pt>
                <c:pt idx="1843">
                  <c:v>1990</c:v>
                </c:pt>
                <c:pt idx="1844">
                  <c:v>1984</c:v>
                </c:pt>
                <c:pt idx="1845">
                  <c:v>1978</c:v>
                </c:pt>
                <c:pt idx="1846">
                  <c:v>1986</c:v>
                </c:pt>
                <c:pt idx="1847">
                  <c:v>1979</c:v>
                </c:pt>
                <c:pt idx="1848">
                  <c:v>1988</c:v>
                </c:pt>
                <c:pt idx="1849">
                  <c:v>1980</c:v>
                </c:pt>
                <c:pt idx="1850">
                  <c:v>1985</c:v>
                </c:pt>
                <c:pt idx="1851">
                  <c:v>1981</c:v>
                </c:pt>
                <c:pt idx="1852">
                  <c:v>1989</c:v>
                </c:pt>
                <c:pt idx="1853">
                  <c:v>1982</c:v>
                </c:pt>
                <c:pt idx="1854">
                  <c:v>1987</c:v>
                </c:pt>
                <c:pt idx="1855">
                  <c:v>1977</c:v>
                </c:pt>
                <c:pt idx="1856">
                  <c:v>579</c:v>
                </c:pt>
                <c:pt idx="1857">
                  <c:v>575</c:v>
                </c:pt>
                <c:pt idx="1858">
                  <c:v>576</c:v>
                </c:pt>
                <c:pt idx="1859">
                  <c:v>572</c:v>
                </c:pt>
                <c:pt idx="1860">
                  <c:v>573</c:v>
                </c:pt>
                <c:pt idx="1861">
                  <c:v>568</c:v>
                </c:pt>
                <c:pt idx="1862">
                  <c:v>574</c:v>
                </c:pt>
                <c:pt idx="1863">
                  <c:v>570</c:v>
                </c:pt>
                <c:pt idx="1864">
                  <c:v>577</c:v>
                </c:pt>
                <c:pt idx="1865">
                  <c:v>581</c:v>
                </c:pt>
                <c:pt idx="1866">
                  <c:v>578</c:v>
                </c:pt>
                <c:pt idx="1867">
                  <c:v>571</c:v>
                </c:pt>
                <c:pt idx="1868">
                  <c:v>567</c:v>
                </c:pt>
                <c:pt idx="1869">
                  <c:v>569</c:v>
                </c:pt>
                <c:pt idx="1870">
                  <c:v>580</c:v>
                </c:pt>
                <c:pt idx="1871">
                  <c:v>1280</c:v>
                </c:pt>
                <c:pt idx="1872">
                  <c:v>1287</c:v>
                </c:pt>
                <c:pt idx="1873">
                  <c:v>1288</c:v>
                </c:pt>
                <c:pt idx="1874">
                  <c:v>1281</c:v>
                </c:pt>
                <c:pt idx="1875">
                  <c:v>1289</c:v>
                </c:pt>
                <c:pt idx="1876">
                  <c:v>1283</c:v>
                </c:pt>
                <c:pt idx="1877">
                  <c:v>1290</c:v>
                </c:pt>
                <c:pt idx="1878">
                  <c:v>1285</c:v>
                </c:pt>
                <c:pt idx="1879">
                  <c:v>1291</c:v>
                </c:pt>
                <c:pt idx="1880">
                  <c:v>1279</c:v>
                </c:pt>
                <c:pt idx="1881">
                  <c:v>1286</c:v>
                </c:pt>
                <c:pt idx="1882">
                  <c:v>1284</c:v>
                </c:pt>
                <c:pt idx="1883">
                  <c:v>1282</c:v>
                </c:pt>
                <c:pt idx="1884">
                  <c:v>2004</c:v>
                </c:pt>
                <c:pt idx="1885">
                  <c:v>1991</c:v>
                </c:pt>
                <c:pt idx="1886">
                  <c:v>1996</c:v>
                </c:pt>
                <c:pt idx="1887">
                  <c:v>1997</c:v>
                </c:pt>
                <c:pt idx="1888">
                  <c:v>2000</c:v>
                </c:pt>
                <c:pt idx="1889">
                  <c:v>1998</c:v>
                </c:pt>
                <c:pt idx="1890">
                  <c:v>2002</c:v>
                </c:pt>
                <c:pt idx="1891">
                  <c:v>1992</c:v>
                </c:pt>
                <c:pt idx="1892">
                  <c:v>1999</c:v>
                </c:pt>
                <c:pt idx="1893">
                  <c:v>1993</c:v>
                </c:pt>
                <c:pt idx="1894">
                  <c:v>2003</c:v>
                </c:pt>
                <c:pt idx="1895">
                  <c:v>1994</c:v>
                </c:pt>
                <c:pt idx="1896">
                  <c:v>2001</c:v>
                </c:pt>
                <c:pt idx="1897">
                  <c:v>1995</c:v>
                </c:pt>
                <c:pt idx="1898">
                  <c:v>591</c:v>
                </c:pt>
                <c:pt idx="1899">
                  <c:v>583</c:v>
                </c:pt>
                <c:pt idx="1900">
                  <c:v>594</c:v>
                </c:pt>
                <c:pt idx="1901">
                  <c:v>584</c:v>
                </c:pt>
                <c:pt idx="1902">
                  <c:v>593</c:v>
                </c:pt>
                <c:pt idx="1903">
                  <c:v>585</c:v>
                </c:pt>
                <c:pt idx="1904">
                  <c:v>592</c:v>
                </c:pt>
                <c:pt idx="1905">
                  <c:v>586</c:v>
                </c:pt>
                <c:pt idx="1906">
                  <c:v>595</c:v>
                </c:pt>
                <c:pt idx="1907">
                  <c:v>587</c:v>
                </c:pt>
                <c:pt idx="1908">
                  <c:v>582</c:v>
                </c:pt>
                <c:pt idx="1909">
                  <c:v>588</c:v>
                </c:pt>
                <c:pt idx="1910">
                  <c:v>590</c:v>
                </c:pt>
                <c:pt idx="1911">
                  <c:v>589</c:v>
                </c:pt>
                <c:pt idx="1912">
                  <c:v>1292</c:v>
                </c:pt>
                <c:pt idx="1913">
                  <c:v>1294</c:v>
                </c:pt>
                <c:pt idx="1914">
                  <c:v>1293</c:v>
                </c:pt>
                <c:pt idx="1915">
                  <c:v>1295</c:v>
                </c:pt>
                <c:pt idx="1916">
                  <c:v>1302</c:v>
                </c:pt>
                <c:pt idx="1917">
                  <c:v>1298</c:v>
                </c:pt>
                <c:pt idx="1918">
                  <c:v>1305</c:v>
                </c:pt>
                <c:pt idx="1919">
                  <c:v>1303</c:v>
                </c:pt>
                <c:pt idx="1920">
                  <c:v>1296</c:v>
                </c:pt>
                <c:pt idx="1921">
                  <c:v>1299</c:v>
                </c:pt>
                <c:pt idx="1922">
                  <c:v>1301</c:v>
                </c:pt>
                <c:pt idx="1923">
                  <c:v>1300</c:v>
                </c:pt>
                <c:pt idx="1924">
                  <c:v>1297</c:v>
                </c:pt>
                <c:pt idx="1925">
                  <c:v>1304</c:v>
                </c:pt>
                <c:pt idx="1926">
                  <c:v>2011</c:v>
                </c:pt>
                <c:pt idx="1927">
                  <c:v>2018</c:v>
                </c:pt>
                <c:pt idx="1928">
                  <c:v>2012</c:v>
                </c:pt>
                <c:pt idx="1929">
                  <c:v>2006</c:v>
                </c:pt>
                <c:pt idx="1930">
                  <c:v>2014</c:v>
                </c:pt>
                <c:pt idx="1931">
                  <c:v>2007</c:v>
                </c:pt>
                <c:pt idx="1932">
                  <c:v>2016</c:v>
                </c:pt>
                <c:pt idx="1933">
                  <c:v>2008</c:v>
                </c:pt>
                <c:pt idx="1934">
                  <c:v>2013</c:v>
                </c:pt>
                <c:pt idx="1935">
                  <c:v>2009</c:v>
                </c:pt>
                <c:pt idx="1936">
                  <c:v>2017</c:v>
                </c:pt>
                <c:pt idx="1937">
                  <c:v>2010</c:v>
                </c:pt>
                <c:pt idx="1938">
                  <c:v>2015</c:v>
                </c:pt>
                <c:pt idx="1939">
                  <c:v>2005</c:v>
                </c:pt>
                <c:pt idx="1940">
                  <c:v>600</c:v>
                </c:pt>
                <c:pt idx="1941">
                  <c:v>598</c:v>
                </c:pt>
                <c:pt idx="1942">
                  <c:v>602</c:v>
                </c:pt>
                <c:pt idx="1943">
                  <c:v>603</c:v>
                </c:pt>
                <c:pt idx="1944">
                  <c:v>597</c:v>
                </c:pt>
                <c:pt idx="1945">
                  <c:v>604</c:v>
                </c:pt>
                <c:pt idx="1946">
                  <c:v>596</c:v>
                </c:pt>
                <c:pt idx="1947">
                  <c:v>605</c:v>
                </c:pt>
                <c:pt idx="1948">
                  <c:v>609</c:v>
                </c:pt>
                <c:pt idx="1949">
                  <c:v>606</c:v>
                </c:pt>
                <c:pt idx="1950">
                  <c:v>601</c:v>
                </c:pt>
                <c:pt idx="1951">
                  <c:v>607</c:v>
                </c:pt>
                <c:pt idx="1952">
                  <c:v>599</c:v>
                </c:pt>
                <c:pt idx="1953">
                  <c:v>608</c:v>
                </c:pt>
                <c:pt idx="1954">
                  <c:v>1315</c:v>
                </c:pt>
                <c:pt idx="1955">
                  <c:v>1308</c:v>
                </c:pt>
                <c:pt idx="1956">
                  <c:v>1310</c:v>
                </c:pt>
                <c:pt idx="1957">
                  <c:v>1318</c:v>
                </c:pt>
                <c:pt idx="1958">
                  <c:v>1316</c:v>
                </c:pt>
                <c:pt idx="1959">
                  <c:v>1311</c:v>
                </c:pt>
                <c:pt idx="1960">
                  <c:v>1319</c:v>
                </c:pt>
                <c:pt idx="1961">
                  <c:v>1312</c:v>
                </c:pt>
                <c:pt idx="1962">
                  <c:v>1306</c:v>
                </c:pt>
                <c:pt idx="1963">
                  <c:v>1313</c:v>
                </c:pt>
                <c:pt idx="1964">
                  <c:v>1309</c:v>
                </c:pt>
                <c:pt idx="1965">
                  <c:v>1314</c:v>
                </c:pt>
                <c:pt idx="1966">
                  <c:v>1317</c:v>
                </c:pt>
                <c:pt idx="1967">
                  <c:v>1307</c:v>
                </c:pt>
                <c:pt idx="1968">
                  <c:v>2032</c:v>
                </c:pt>
                <c:pt idx="1969">
                  <c:v>2019</c:v>
                </c:pt>
                <c:pt idx="1970">
                  <c:v>2025</c:v>
                </c:pt>
                <c:pt idx="1971">
                  <c:v>2026</c:v>
                </c:pt>
                <c:pt idx="1972">
                  <c:v>2028</c:v>
                </c:pt>
                <c:pt idx="1973">
                  <c:v>2020</c:v>
                </c:pt>
                <c:pt idx="1974">
                  <c:v>2030</c:v>
                </c:pt>
                <c:pt idx="1975">
                  <c:v>2021</c:v>
                </c:pt>
                <c:pt idx="1976">
                  <c:v>2027</c:v>
                </c:pt>
                <c:pt idx="1977">
                  <c:v>2022</c:v>
                </c:pt>
                <c:pt idx="1978">
                  <c:v>2031</c:v>
                </c:pt>
                <c:pt idx="1979">
                  <c:v>2023</c:v>
                </c:pt>
                <c:pt idx="1980">
                  <c:v>2029</c:v>
                </c:pt>
                <c:pt idx="1981">
                  <c:v>2024</c:v>
                </c:pt>
                <c:pt idx="1982">
                  <c:v>619</c:v>
                </c:pt>
                <c:pt idx="1983">
                  <c:v>611</c:v>
                </c:pt>
                <c:pt idx="1984">
                  <c:v>618</c:v>
                </c:pt>
                <c:pt idx="1985">
                  <c:v>612</c:v>
                </c:pt>
                <c:pt idx="1986">
                  <c:v>620</c:v>
                </c:pt>
                <c:pt idx="1987">
                  <c:v>613</c:v>
                </c:pt>
                <c:pt idx="1988">
                  <c:v>623</c:v>
                </c:pt>
                <c:pt idx="1989">
                  <c:v>614</c:v>
                </c:pt>
                <c:pt idx="1990">
                  <c:v>621</c:v>
                </c:pt>
                <c:pt idx="1991">
                  <c:v>615</c:v>
                </c:pt>
                <c:pt idx="1992">
                  <c:v>610</c:v>
                </c:pt>
                <c:pt idx="1993">
                  <c:v>616</c:v>
                </c:pt>
                <c:pt idx="1994">
                  <c:v>622</c:v>
                </c:pt>
                <c:pt idx="1995">
                  <c:v>617</c:v>
                </c:pt>
                <c:pt idx="1996">
                  <c:v>1324</c:v>
                </c:pt>
                <c:pt idx="1997">
                  <c:v>1332</c:v>
                </c:pt>
                <c:pt idx="1998">
                  <c:v>1322</c:v>
                </c:pt>
                <c:pt idx="1999">
                  <c:v>1333</c:v>
                </c:pt>
                <c:pt idx="2000">
                  <c:v>1328</c:v>
                </c:pt>
                <c:pt idx="2001">
                  <c:v>1323</c:v>
                </c:pt>
                <c:pt idx="2002">
                  <c:v>1330</c:v>
                </c:pt>
                <c:pt idx="2003">
                  <c:v>1325</c:v>
                </c:pt>
                <c:pt idx="2004">
                  <c:v>1327</c:v>
                </c:pt>
                <c:pt idx="2005">
                  <c:v>1326</c:v>
                </c:pt>
                <c:pt idx="2006">
                  <c:v>1331</c:v>
                </c:pt>
                <c:pt idx="2007">
                  <c:v>1320</c:v>
                </c:pt>
                <c:pt idx="2008">
                  <c:v>1329</c:v>
                </c:pt>
                <c:pt idx="2009">
                  <c:v>1321</c:v>
                </c:pt>
                <c:pt idx="2010">
                  <c:v>2046</c:v>
                </c:pt>
                <c:pt idx="2011">
                  <c:v>2033</c:v>
                </c:pt>
                <c:pt idx="2012">
                  <c:v>2039</c:v>
                </c:pt>
                <c:pt idx="2013">
                  <c:v>2040</c:v>
                </c:pt>
                <c:pt idx="2014">
                  <c:v>2042</c:v>
                </c:pt>
                <c:pt idx="2015">
                  <c:v>2034</c:v>
                </c:pt>
                <c:pt idx="2016">
                  <c:v>2044</c:v>
                </c:pt>
                <c:pt idx="2017">
                  <c:v>2035</c:v>
                </c:pt>
                <c:pt idx="2018">
                  <c:v>2041</c:v>
                </c:pt>
                <c:pt idx="2019">
                  <c:v>2036</c:v>
                </c:pt>
                <c:pt idx="2020">
                  <c:v>2045</c:v>
                </c:pt>
                <c:pt idx="2021">
                  <c:v>2037</c:v>
                </c:pt>
                <c:pt idx="2022">
                  <c:v>2043</c:v>
                </c:pt>
                <c:pt idx="2023">
                  <c:v>2038</c:v>
                </c:pt>
                <c:pt idx="2024">
                  <c:v>628</c:v>
                </c:pt>
                <c:pt idx="2025">
                  <c:v>636</c:v>
                </c:pt>
                <c:pt idx="2026">
                  <c:v>629</c:v>
                </c:pt>
                <c:pt idx="2027">
                  <c:v>637</c:v>
                </c:pt>
                <c:pt idx="2028">
                  <c:v>631</c:v>
                </c:pt>
                <c:pt idx="2029">
                  <c:v>624</c:v>
                </c:pt>
                <c:pt idx="2030">
                  <c:v>634</c:v>
                </c:pt>
                <c:pt idx="2031">
                  <c:v>625</c:v>
                </c:pt>
                <c:pt idx="2032">
                  <c:v>630</c:v>
                </c:pt>
                <c:pt idx="2033">
                  <c:v>626</c:v>
                </c:pt>
                <c:pt idx="2034">
                  <c:v>635</c:v>
                </c:pt>
                <c:pt idx="2035">
                  <c:v>627</c:v>
                </c:pt>
                <c:pt idx="2036">
                  <c:v>632</c:v>
                </c:pt>
                <c:pt idx="2037">
                  <c:v>633</c:v>
                </c:pt>
                <c:pt idx="2038">
                  <c:v>1338</c:v>
                </c:pt>
                <c:pt idx="2039">
                  <c:v>1344</c:v>
                </c:pt>
                <c:pt idx="2040">
                  <c:v>1339</c:v>
                </c:pt>
                <c:pt idx="2041">
                  <c:v>1345</c:v>
                </c:pt>
                <c:pt idx="2042">
                  <c:v>1334</c:v>
                </c:pt>
                <c:pt idx="2043">
                  <c:v>1346</c:v>
                </c:pt>
                <c:pt idx="2044">
                  <c:v>1342</c:v>
                </c:pt>
                <c:pt idx="2045">
                  <c:v>1335</c:v>
                </c:pt>
                <c:pt idx="2046">
                  <c:v>1340</c:v>
                </c:pt>
                <c:pt idx="2047">
                  <c:v>1336</c:v>
                </c:pt>
                <c:pt idx="2048">
                  <c:v>1343</c:v>
                </c:pt>
                <c:pt idx="2049">
                  <c:v>1337</c:v>
                </c:pt>
                <c:pt idx="2050">
                  <c:v>1341</c:v>
                </c:pt>
                <c:pt idx="2051">
                  <c:v>1347</c:v>
                </c:pt>
                <c:pt idx="2052">
                  <c:v>2053</c:v>
                </c:pt>
                <c:pt idx="2053">
                  <c:v>2060</c:v>
                </c:pt>
                <c:pt idx="2054">
                  <c:v>2061</c:v>
                </c:pt>
                <c:pt idx="2055">
                  <c:v>2055</c:v>
                </c:pt>
                <c:pt idx="2056">
                  <c:v>2048</c:v>
                </c:pt>
                <c:pt idx="2057">
                  <c:v>2057</c:v>
                </c:pt>
                <c:pt idx="2058">
                  <c:v>2049</c:v>
                </c:pt>
                <c:pt idx="2059">
                  <c:v>2059</c:v>
                </c:pt>
                <c:pt idx="2060">
                  <c:v>2050</c:v>
                </c:pt>
                <c:pt idx="2061">
                  <c:v>2056</c:v>
                </c:pt>
                <c:pt idx="2062">
                  <c:v>2051</c:v>
                </c:pt>
                <c:pt idx="2063">
                  <c:v>2054</c:v>
                </c:pt>
                <c:pt idx="2064">
                  <c:v>2052</c:v>
                </c:pt>
                <c:pt idx="2065">
                  <c:v>2058</c:v>
                </c:pt>
                <c:pt idx="2066">
                  <c:v>2047</c:v>
                </c:pt>
              </c:strCache>
            </c:strRef>
          </c:cat>
          <c:val>
            <c:numRef>
              <c:f>'Test13a-1-0'!$L$2:$L$2069</c:f>
              <c:numCache>
                <c:formatCode>General</c:formatCode>
                <c:ptCount val="206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23</c:v>
                </c:pt>
                <c:pt idx="875">
                  <c:v>23</c:v>
                </c:pt>
                <c:pt idx="876">
                  <c:v>23</c:v>
                </c:pt>
                <c:pt idx="877">
                  <c:v>23</c:v>
                </c:pt>
                <c:pt idx="878">
                  <c:v>23</c:v>
                </c:pt>
                <c:pt idx="879">
                  <c:v>23</c:v>
                </c:pt>
                <c:pt idx="880">
                  <c:v>23</c:v>
                </c:pt>
                <c:pt idx="881">
                  <c:v>23</c:v>
                </c:pt>
                <c:pt idx="882">
                  <c:v>23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25</c:v>
                </c:pt>
                <c:pt idx="972">
                  <c:v>25</c:v>
                </c:pt>
                <c:pt idx="973">
                  <c:v>25</c:v>
                </c:pt>
                <c:pt idx="974">
                  <c:v>25</c:v>
                </c:pt>
                <c:pt idx="975">
                  <c:v>25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25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32</c:v>
                </c:pt>
                <c:pt idx="1262">
                  <c:v>32</c:v>
                </c:pt>
                <c:pt idx="1263">
                  <c:v>32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34</c:v>
                </c:pt>
                <c:pt idx="1343">
                  <c:v>34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34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36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36</c:v>
                </c:pt>
                <c:pt idx="1432">
                  <c:v>36</c:v>
                </c:pt>
                <c:pt idx="1433">
                  <c:v>36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38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38</c:v>
                </c:pt>
                <c:pt idx="1536">
                  <c:v>38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39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40</c:v>
                </c:pt>
                <c:pt idx="1602">
                  <c:v>40</c:v>
                </c:pt>
                <c:pt idx="1603">
                  <c:v>40</c:v>
                </c:pt>
                <c:pt idx="1604">
                  <c:v>40</c:v>
                </c:pt>
                <c:pt idx="1605">
                  <c:v>40</c:v>
                </c:pt>
                <c:pt idx="1606">
                  <c:v>40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40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41</c:v>
                </c:pt>
                <c:pt idx="1646">
                  <c:v>41</c:v>
                </c:pt>
                <c:pt idx="1647">
                  <c:v>41</c:v>
                </c:pt>
                <c:pt idx="1648">
                  <c:v>41</c:v>
                </c:pt>
                <c:pt idx="1649">
                  <c:v>41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41</c:v>
                </c:pt>
                <c:pt idx="1657">
                  <c:v>41</c:v>
                </c:pt>
                <c:pt idx="1658">
                  <c:v>41</c:v>
                </c:pt>
                <c:pt idx="1659">
                  <c:v>41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41</c:v>
                </c:pt>
                <c:pt idx="1667">
                  <c:v>41</c:v>
                </c:pt>
                <c:pt idx="1668">
                  <c:v>41</c:v>
                </c:pt>
                <c:pt idx="1669">
                  <c:v>41</c:v>
                </c:pt>
                <c:pt idx="1670">
                  <c:v>41</c:v>
                </c:pt>
                <c:pt idx="1671">
                  <c:v>41</c:v>
                </c:pt>
                <c:pt idx="1672">
                  <c:v>41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41</c:v>
                </c:pt>
                <c:pt idx="1682">
                  <c:v>41</c:v>
                </c:pt>
                <c:pt idx="1683">
                  <c:v>41</c:v>
                </c:pt>
                <c:pt idx="1684">
                  <c:v>41</c:v>
                </c:pt>
                <c:pt idx="1685">
                  <c:v>41</c:v>
                </c:pt>
                <c:pt idx="1686">
                  <c:v>41</c:v>
                </c:pt>
                <c:pt idx="1687">
                  <c:v>42</c:v>
                </c:pt>
                <c:pt idx="1688">
                  <c:v>42</c:v>
                </c:pt>
                <c:pt idx="1689">
                  <c:v>42</c:v>
                </c:pt>
                <c:pt idx="1690">
                  <c:v>42</c:v>
                </c:pt>
                <c:pt idx="1691">
                  <c:v>42</c:v>
                </c:pt>
                <c:pt idx="1692">
                  <c:v>42</c:v>
                </c:pt>
                <c:pt idx="1693">
                  <c:v>42</c:v>
                </c:pt>
                <c:pt idx="1694">
                  <c:v>42</c:v>
                </c:pt>
                <c:pt idx="1695">
                  <c:v>42</c:v>
                </c:pt>
                <c:pt idx="1696">
                  <c:v>42</c:v>
                </c:pt>
                <c:pt idx="1697">
                  <c:v>42</c:v>
                </c:pt>
                <c:pt idx="1698">
                  <c:v>42</c:v>
                </c:pt>
                <c:pt idx="1699">
                  <c:v>42</c:v>
                </c:pt>
                <c:pt idx="1700">
                  <c:v>42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43</c:v>
                </c:pt>
                <c:pt idx="1730">
                  <c:v>43</c:v>
                </c:pt>
                <c:pt idx="1731">
                  <c:v>43</c:v>
                </c:pt>
                <c:pt idx="1732">
                  <c:v>43</c:v>
                </c:pt>
                <c:pt idx="1733">
                  <c:v>43</c:v>
                </c:pt>
                <c:pt idx="1734">
                  <c:v>43</c:v>
                </c:pt>
                <c:pt idx="1735">
                  <c:v>43</c:v>
                </c:pt>
                <c:pt idx="1736">
                  <c:v>43</c:v>
                </c:pt>
                <c:pt idx="1737">
                  <c:v>43</c:v>
                </c:pt>
                <c:pt idx="1738">
                  <c:v>43</c:v>
                </c:pt>
                <c:pt idx="1739">
                  <c:v>43</c:v>
                </c:pt>
                <c:pt idx="1740">
                  <c:v>43</c:v>
                </c:pt>
                <c:pt idx="1741">
                  <c:v>43</c:v>
                </c:pt>
                <c:pt idx="1742">
                  <c:v>43</c:v>
                </c:pt>
                <c:pt idx="1743">
                  <c:v>43</c:v>
                </c:pt>
                <c:pt idx="1744">
                  <c:v>43</c:v>
                </c:pt>
                <c:pt idx="1745">
                  <c:v>43</c:v>
                </c:pt>
                <c:pt idx="1746">
                  <c:v>43</c:v>
                </c:pt>
                <c:pt idx="1747">
                  <c:v>43</c:v>
                </c:pt>
                <c:pt idx="1748">
                  <c:v>43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44</c:v>
                </c:pt>
                <c:pt idx="1772">
                  <c:v>44</c:v>
                </c:pt>
                <c:pt idx="1773">
                  <c:v>44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44</c:v>
                </c:pt>
                <c:pt idx="1785">
                  <c:v>44</c:v>
                </c:pt>
                <c:pt idx="1786">
                  <c:v>44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46</c:v>
                </c:pt>
                <c:pt idx="1857">
                  <c:v>46</c:v>
                </c:pt>
                <c:pt idx="1858">
                  <c:v>46</c:v>
                </c:pt>
                <c:pt idx="1859">
                  <c:v>46</c:v>
                </c:pt>
                <c:pt idx="1860">
                  <c:v>46</c:v>
                </c:pt>
                <c:pt idx="1861">
                  <c:v>46</c:v>
                </c:pt>
                <c:pt idx="1862">
                  <c:v>46</c:v>
                </c:pt>
                <c:pt idx="1863">
                  <c:v>46</c:v>
                </c:pt>
                <c:pt idx="1864">
                  <c:v>46</c:v>
                </c:pt>
                <c:pt idx="1865">
                  <c:v>46</c:v>
                </c:pt>
                <c:pt idx="1866">
                  <c:v>46</c:v>
                </c:pt>
                <c:pt idx="1867">
                  <c:v>46</c:v>
                </c:pt>
                <c:pt idx="1868">
                  <c:v>46</c:v>
                </c:pt>
                <c:pt idx="1869">
                  <c:v>46</c:v>
                </c:pt>
                <c:pt idx="1870">
                  <c:v>46</c:v>
                </c:pt>
                <c:pt idx="1871">
                  <c:v>46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47</c:v>
                </c:pt>
                <c:pt idx="1899">
                  <c:v>47</c:v>
                </c:pt>
                <c:pt idx="1900">
                  <c:v>47</c:v>
                </c:pt>
                <c:pt idx="1901">
                  <c:v>47</c:v>
                </c:pt>
                <c:pt idx="1902">
                  <c:v>47</c:v>
                </c:pt>
                <c:pt idx="1903">
                  <c:v>47</c:v>
                </c:pt>
                <c:pt idx="1904">
                  <c:v>47</c:v>
                </c:pt>
                <c:pt idx="1905">
                  <c:v>47</c:v>
                </c:pt>
                <c:pt idx="1906">
                  <c:v>47</c:v>
                </c:pt>
                <c:pt idx="1907">
                  <c:v>47</c:v>
                </c:pt>
                <c:pt idx="1908">
                  <c:v>47</c:v>
                </c:pt>
                <c:pt idx="1909">
                  <c:v>47</c:v>
                </c:pt>
                <c:pt idx="1910">
                  <c:v>47</c:v>
                </c:pt>
                <c:pt idx="1911">
                  <c:v>47</c:v>
                </c:pt>
                <c:pt idx="1912">
                  <c:v>47</c:v>
                </c:pt>
                <c:pt idx="1913">
                  <c:v>47</c:v>
                </c:pt>
                <c:pt idx="1914">
                  <c:v>47</c:v>
                </c:pt>
                <c:pt idx="1915">
                  <c:v>47</c:v>
                </c:pt>
                <c:pt idx="1916">
                  <c:v>47</c:v>
                </c:pt>
                <c:pt idx="1917">
                  <c:v>47</c:v>
                </c:pt>
                <c:pt idx="1918">
                  <c:v>47</c:v>
                </c:pt>
                <c:pt idx="1919">
                  <c:v>47</c:v>
                </c:pt>
                <c:pt idx="1920">
                  <c:v>47</c:v>
                </c:pt>
                <c:pt idx="1921">
                  <c:v>47</c:v>
                </c:pt>
                <c:pt idx="1922">
                  <c:v>47</c:v>
                </c:pt>
                <c:pt idx="1923">
                  <c:v>47</c:v>
                </c:pt>
                <c:pt idx="1924">
                  <c:v>47</c:v>
                </c:pt>
                <c:pt idx="1925">
                  <c:v>47</c:v>
                </c:pt>
                <c:pt idx="1926">
                  <c:v>47</c:v>
                </c:pt>
                <c:pt idx="1927">
                  <c:v>47</c:v>
                </c:pt>
                <c:pt idx="1928">
                  <c:v>47</c:v>
                </c:pt>
                <c:pt idx="1929">
                  <c:v>47</c:v>
                </c:pt>
                <c:pt idx="1930">
                  <c:v>47</c:v>
                </c:pt>
                <c:pt idx="1931">
                  <c:v>47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49</c:v>
                </c:pt>
                <c:pt idx="1983">
                  <c:v>49</c:v>
                </c:pt>
                <c:pt idx="1984">
                  <c:v>49</c:v>
                </c:pt>
                <c:pt idx="1985">
                  <c:v>49</c:v>
                </c:pt>
                <c:pt idx="1986">
                  <c:v>49</c:v>
                </c:pt>
                <c:pt idx="1987">
                  <c:v>49</c:v>
                </c:pt>
                <c:pt idx="1988">
                  <c:v>49</c:v>
                </c:pt>
                <c:pt idx="1989">
                  <c:v>49</c:v>
                </c:pt>
                <c:pt idx="1990">
                  <c:v>49</c:v>
                </c:pt>
                <c:pt idx="1991">
                  <c:v>49</c:v>
                </c:pt>
                <c:pt idx="1992">
                  <c:v>49</c:v>
                </c:pt>
                <c:pt idx="1993">
                  <c:v>49</c:v>
                </c:pt>
                <c:pt idx="1994">
                  <c:v>49</c:v>
                </c:pt>
                <c:pt idx="1995">
                  <c:v>49</c:v>
                </c:pt>
                <c:pt idx="1996">
                  <c:v>49</c:v>
                </c:pt>
                <c:pt idx="1997">
                  <c:v>49</c:v>
                </c:pt>
                <c:pt idx="1998">
                  <c:v>49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4-9348-AC5E-4B654F74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0951855"/>
        <c:axId val="1930953567"/>
      </c:barChart>
      <c:catAx>
        <c:axId val="19309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953567"/>
        <c:crosses val="autoZero"/>
        <c:auto val="1"/>
        <c:lblAlgn val="ctr"/>
        <c:lblOffset val="100"/>
        <c:noMultiLvlLbl val="0"/>
      </c:catAx>
      <c:valAx>
        <c:axId val="193095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9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[Test13.xlsx]Test13a-1-45!PivotTable15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'Test13a-1-45'!$K$1</c:f>
              <c:strCache>
                <c:ptCount val="1"/>
                <c:pt idx="0">
                  <c:v>Sum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'Test13a-1-45'!$J$2:$J$2073</c:f>
              <c:strCache>
                <c:ptCount val="2071"/>
                <c:pt idx="0">
                  <c:v>(blank)</c:v>
                </c:pt>
                <c:pt idx="1">
                  <c:v>660</c:v>
                </c:pt>
                <c:pt idx="2">
                  <c:v>662</c:v>
                </c:pt>
                <c:pt idx="3">
                  <c:v>669</c:v>
                </c:pt>
                <c:pt idx="4">
                  <c:v>663</c:v>
                </c:pt>
                <c:pt idx="5">
                  <c:v>657</c:v>
                </c:pt>
                <c:pt idx="6">
                  <c:v>664</c:v>
                </c:pt>
                <c:pt idx="7">
                  <c:v>659</c:v>
                </c:pt>
                <c:pt idx="8">
                  <c:v>665</c:v>
                </c:pt>
                <c:pt idx="9">
                  <c:v>656</c:v>
                </c:pt>
                <c:pt idx="10">
                  <c:v>666</c:v>
                </c:pt>
                <c:pt idx="11">
                  <c:v>661</c:v>
                </c:pt>
                <c:pt idx="12">
                  <c:v>667</c:v>
                </c:pt>
                <c:pt idx="13">
                  <c:v>658</c:v>
                </c:pt>
                <c:pt idx="14">
                  <c:v>668</c:v>
                </c:pt>
                <c:pt idx="15">
                  <c:v>1375</c:v>
                </c:pt>
                <c:pt idx="16">
                  <c:v>1376</c:v>
                </c:pt>
                <c:pt idx="17">
                  <c:v>1370</c:v>
                </c:pt>
                <c:pt idx="18">
                  <c:v>1377</c:v>
                </c:pt>
                <c:pt idx="19">
                  <c:v>1372</c:v>
                </c:pt>
                <c:pt idx="20">
                  <c:v>1378</c:v>
                </c:pt>
                <c:pt idx="21">
                  <c:v>1374</c:v>
                </c:pt>
                <c:pt idx="22">
                  <c:v>1379</c:v>
                </c:pt>
                <c:pt idx="23">
                  <c:v>1371</c:v>
                </c:pt>
                <c:pt idx="24">
                  <c:v>1380</c:v>
                </c:pt>
                <c:pt idx="25">
                  <c:v>1383</c:v>
                </c:pt>
                <c:pt idx="26">
                  <c:v>1381</c:v>
                </c:pt>
                <c:pt idx="27">
                  <c:v>1373</c:v>
                </c:pt>
                <c:pt idx="28">
                  <c:v>1382</c:v>
                </c:pt>
                <c:pt idx="29">
                  <c:v>676</c:v>
                </c:pt>
                <c:pt idx="30">
                  <c:v>683</c:v>
                </c:pt>
                <c:pt idx="31">
                  <c:v>677</c:v>
                </c:pt>
                <c:pt idx="32">
                  <c:v>678</c:v>
                </c:pt>
                <c:pt idx="33">
                  <c:v>672</c:v>
                </c:pt>
                <c:pt idx="34">
                  <c:v>679</c:v>
                </c:pt>
                <c:pt idx="35">
                  <c:v>674</c:v>
                </c:pt>
                <c:pt idx="36">
                  <c:v>680</c:v>
                </c:pt>
                <c:pt idx="37">
                  <c:v>671</c:v>
                </c:pt>
                <c:pt idx="38">
                  <c:v>681</c:v>
                </c:pt>
                <c:pt idx="39">
                  <c:v>675</c:v>
                </c:pt>
                <c:pt idx="40">
                  <c:v>682</c:v>
                </c:pt>
                <c:pt idx="41">
                  <c:v>673</c:v>
                </c:pt>
                <c:pt idx="42">
                  <c:v>670</c:v>
                </c:pt>
                <c:pt idx="43">
                  <c:v>1390</c:v>
                </c:pt>
                <c:pt idx="44">
                  <c:v>1397</c:v>
                </c:pt>
                <c:pt idx="45">
                  <c:v>1391</c:v>
                </c:pt>
                <c:pt idx="46">
                  <c:v>1392</c:v>
                </c:pt>
                <c:pt idx="47">
                  <c:v>1386</c:v>
                </c:pt>
                <c:pt idx="48">
                  <c:v>1393</c:v>
                </c:pt>
                <c:pt idx="49">
                  <c:v>1388</c:v>
                </c:pt>
                <c:pt idx="50">
                  <c:v>1394</c:v>
                </c:pt>
                <c:pt idx="51">
                  <c:v>1385</c:v>
                </c:pt>
                <c:pt idx="52">
                  <c:v>1395</c:v>
                </c:pt>
                <c:pt idx="53">
                  <c:v>1389</c:v>
                </c:pt>
                <c:pt idx="54">
                  <c:v>1396</c:v>
                </c:pt>
                <c:pt idx="55">
                  <c:v>1387</c:v>
                </c:pt>
                <c:pt idx="56">
                  <c:v>1384</c:v>
                </c:pt>
                <c:pt idx="57">
                  <c:v>684</c:v>
                </c:pt>
                <c:pt idx="58">
                  <c:v>690</c:v>
                </c:pt>
                <c:pt idx="59">
                  <c:v>691</c:v>
                </c:pt>
                <c:pt idx="60">
                  <c:v>685</c:v>
                </c:pt>
                <c:pt idx="61">
                  <c:v>692</c:v>
                </c:pt>
                <c:pt idx="62">
                  <c:v>687</c:v>
                </c:pt>
                <c:pt idx="63">
                  <c:v>693</c:v>
                </c:pt>
                <c:pt idx="64">
                  <c:v>689</c:v>
                </c:pt>
                <c:pt idx="65">
                  <c:v>694</c:v>
                </c:pt>
                <c:pt idx="66">
                  <c:v>686</c:v>
                </c:pt>
                <c:pt idx="67">
                  <c:v>695</c:v>
                </c:pt>
                <c:pt idx="68">
                  <c:v>698</c:v>
                </c:pt>
                <c:pt idx="69">
                  <c:v>696</c:v>
                </c:pt>
                <c:pt idx="70">
                  <c:v>688</c:v>
                </c:pt>
                <c:pt idx="71">
                  <c:v>697</c:v>
                </c:pt>
                <c:pt idx="72">
                  <c:v>1398</c:v>
                </c:pt>
                <c:pt idx="73">
                  <c:v>1404</c:v>
                </c:pt>
                <c:pt idx="74">
                  <c:v>1405</c:v>
                </c:pt>
                <c:pt idx="75">
                  <c:v>1399</c:v>
                </c:pt>
                <c:pt idx="76">
                  <c:v>1406</c:v>
                </c:pt>
                <c:pt idx="77">
                  <c:v>1401</c:v>
                </c:pt>
                <c:pt idx="78">
                  <c:v>1407</c:v>
                </c:pt>
                <c:pt idx="79">
                  <c:v>1403</c:v>
                </c:pt>
                <c:pt idx="80">
                  <c:v>1408</c:v>
                </c:pt>
                <c:pt idx="81">
                  <c:v>1400</c:v>
                </c:pt>
                <c:pt idx="82">
                  <c:v>1409</c:v>
                </c:pt>
                <c:pt idx="83">
                  <c:v>1412</c:v>
                </c:pt>
                <c:pt idx="84">
                  <c:v>1410</c:v>
                </c:pt>
                <c:pt idx="85">
                  <c:v>1402</c:v>
                </c:pt>
                <c:pt idx="86">
                  <c:v>1411</c:v>
                </c:pt>
                <c:pt idx="87">
                  <c:v>713</c:v>
                </c:pt>
                <c:pt idx="88">
                  <c:v>712</c:v>
                </c:pt>
                <c:pt idx="89">
                  <c:v>706</c:v>
                </c:pt>
                <c:pt idx="90">
                  <c:v>700</c:v>
                </c:pt>
                <c:pt idx="91">
                  <c:v>707</c:v>
                </c:pt>
                <c:pt idx="92">
                  <c:v>702</c:v>
                </c:pt>
                <c:pt idx="93">
                  <c:v>708</c:v>
                </c:pt>
                <c:pt idx="94">
                  <c:v>704</c:v>
                </c:pt>
                <c:pt idx="95">
                  <c:v>709</c:v>
                </c:pt>
                <c:pt idx="96">
                  <c:v>701</c:v>
                </c:pt>
                <c:pt idx="97">
                  <c:v>710</c:v>
                </c:pt>
                <c:pt idx="98">
                  <c:v>705</c:v>
                </c:pt>
                <c:pt idx="99">
                  <c:v>711</c:v>
                </c:pt>
                <c:pt idx="100">
                  <c:v>703</c:v>
                </c:pt>
                <c:pt idx="101">
                  <c:v>699</c:v>
                </c:pt>
                <c:pt idx="102">
                  <c:v>1425</c:v>
                </c:pt>
                <c:pt idx="103">
                  <c:v>1426</c:v>
                </c:pt>
                <c:pt idx="104">
                  <c:v>1418</c:v>
                </c:pt>
                <c:pt idx="105">
                  <c:v>1419</c:v>
                </c:pt>
                <c:pt idx="106">
                  <c:v>1414</c:v>
                </c:pt>
                <c:pt idx="107">
                  <c:v>1420</c:v>
                </c:pt>
                <c:pt idx="108">
                  <c:v>1416</c:v>
                </c:pt>
                <c:pt idx="109">
                  <c:v>1421</c:v>
                </c:pt>
                <c:pt idx="110">
                  <c:v>1413</c:v>
                </c:pt>
                <c:pt idx="111">
                  <c:v>1422</c:v>
                </c:pt>
                <c:pt idx="112">
                  <c:v>1417</c:v>
                </c:pt>
                <c:pt idx="113">
                  <c:v>1423</c:v>
                </c:pt>
                <c:pt idx="114">
                  <c:v>1415</c:v>
                </c:pt>
                <c:pt idx="115">
                  <c:v>1424</c:v>
                </c:pt>
                <c:pt idx="116">
                  <c:v>7</c:v>
                </c:pt>
                <c:pt idx="117">
                  <c:v>8</c:v>
                </c:pt>
                <c:pt idx="118">
                  <c:v>2</c:v>
                </c:pt>
                <c:pt idx="119">
                  <c:v>9</c:v>
                </c:pt>
                <c:pt idx="120">
                  <c:v>4</c:v>
                </c:pt>
                <c:pt idx="121">
                  <c:v>10</c:v>
                </c:pt>
                <c:pt idx="122">
                  <c:v>6</c:v>
                </c:pt>
                <c:pt idx="123">
                  <c:v>11</c:v>
                </c:pt>
                <c:pt idx="124">
                  <c:v>3</c:v>
                </c:pt>
                <c:pt idx="125">
                  <c:v>12</c:v>
                </c:pt>
                <c:pt idx="126">
                  <c:v>1</c:v>
                </c:pt>
                <c:pt idx="127">
                  <c:v>13</c:v>
                </c:pt>
                <c:pt idx="128">
                  <c:v>5</c:v>
                </c:pt>
                <c:pt idx="129">
                  <c:v>14</c:v>
                </c:pt>
                <c:pt idx="130">
                  <c:v>714</c:v>
                </c:pt>
                <c:pt idx="131">
                  <c:v>721</c:v>
                </c:pt>
                <c:pt idx="132">
                  <c:v>715</c:v>
                </c:pt>
                <c:pt idx="133">
                  <c:v>722</c:v>
                </c:pt>
                <c:pt idx="134">
                  <c:v>717</c:v>
                </c:pt>
                <c:pt idx="135">
                  <c:v>723</c:v>
                </c:pt>
                <c:pt idx="136">
                  <c:v>719</c:v>
                </c:pt>
                <c:pt idx="137">
                  <c:v>724</c:v>
                </c:pt>
                <c:pt idx="138">
                  <c:v>716</c:v>
                </c:pt>
                <c:pt idx="139">
                  <c:v>725</c:v>
                </c:pt>
                <c:pt idx="140">
                  <c:v>720</c:v>
                </c:pt>
                <c:pt idx="141">
                  <c:v>726</c:v>
                </c:pt>
                <c:pt idx="142">
                  <c:v>718</c:v>
                </c:pt>
                <c:pt idx="143">
                  <c:v>727</c:v>
                </c:pt>
                <c:pt idx="144">
                  <c:v>1427</c:v>
                </c:pt>
                <c:pt idx="145">
                  <c:v>1433</c:v>
                </c:pt>
                <c:pt idx="146">
                  <c:v>1434</c:v>
                </c:pt>
                <c:pt idx="147">
                  <c:v>1428</c:v>
                </c:pt>
                <c:pt idx="148">
                  <c:v>1435</c:v>
                </c:pt>
                <c:pt idx="149">
                  <c:v>1430</c:v>
                </c:pt>
                <c:pt idx="150">
                  <c:v>1436</c:v>
                </c:pt>
                <c:pt idx="151">
                  <c:v>1432</c:v>
                </c:pt>
                <c:pt idx="152">
                  <c:v>1437</c:v>
                </c:pt>
                <c:pt idx="153">
                  <c:v>1429</c:v>
                </c:pt>
                <c:pt idx="154">
                  <c:v>1438</c:v>
                </c:pt>
                <c:pt idx="155">
                  <c:v>1441</c:v>
                </c:pt>
                <c:pt idx="156">
                  <c:v>1439</c:v>
                </c:pt>
                <c:pt idx="157">
                  <c:v>1431</c:v>
                </c:pt>
                <c:pt idx="158">
                  <c:v>1440</c:v>
                </c:pt>
                <c:pt idx="159">
                  <c:v>22</c:v>
                </c:pt>
                <c:pt idx="160">
                  <c:v>15</c:v>
                </c:pt>
                <c:pt idx="161">
                  <c:v>23</c:v>
                </c:pt>
                <c:pt idx="162">
                  <c:v>17</c:v>
                </c:pt>
                <c:pt idx="163">
                  <c:v>24</c:v>
                </c:pt>
                <c:pt idx="164">
                  <c:v>19</c:v>
                </c:pt>
                <c:pt idx="165">
                  <c:v>25</c:v>
                </c:pt>
                <c:pt idx="166">
                  <c:v>21</c:v>
                </c:pt>
                <c:pt idx="167">
                  <c:v>26</c:v>
                </c:pt>
                <c:pt idx="168">
                  <c:v>18</c:v>
                </c:pt>
                <c:pt idx="169">
                  <c:v>27</c:v>
                </c:pt>
                <c:pt idx="170">
                  <c:v>16</c:v>
                </c:pt>
                <c:pt idx="171">
                  <c:v>28</c:v>
                </c:pt>
                <c:pt idx="172">
                  <c:v>20</c:v>
                </c:pt>
                <c:pt idx="173">
                  <c:v>29</c:v>
                </c:pt>
                <c:pt idx="174">
                  <c:v>734</c:v>
                </c:pt>
                <c:pt idx="175">
                  <c:v>735</c:v>
                </c:pt>
                <c:pt idx="176">
                  <c:v>736</c:v>
                </c:pt>
                <c:pt idx="177">
                  <c:v>729</c:v>
                </c:pt>
                <c:pt idx="178">
                  <c:v>737</c:v>
                </c:pt>
                <c:pt idx="179">
                  <c:v>731</c:v>
                </c:pt>
                <c:pt idx="180">
                  <c:v>738</c:v>
                </c:pt>
                <c:pt idx="181">
                  <c:v>733</c:v>
                </c:pt>
                <c:pt idx="182">
                  <c:v>739</c:v>
                </c:pt>
                <c:pt idx="183">
                  <c:v>730</c:v>
                </c:pt>
                <c:pt idx="184">
                  <c:v>740</c:v>
                </c:pt>
                <c:pt idx="185">
                  <c:v>728</c:v>
                </c:pt>
                <c:pt idx="186">
                  <c:v>741</c:v>
                </c:pt>
                <c:pt idx="187">
                  <c:v>732</c:v>
                </c:pt>
                <c:pt idx="188">
                  <c:v>742</c:v>
                </c:pt>
                <c:pt idx="189">
                  <c:v>1447</c:v>
                </c:pt>
                <c:pt idx="190">
                  <c:v>1448</c:v>
                </c:pt>
                <c:pt idx="191">
                  <c:v>1455</c:v>
                </c:pt>
                <c:pt idx="192">
                  <c:v>1449</c:v>
                </c:pt>
                <c:pt idx="193">
                  <c:v>1443</c:v>
                </c:pt>
                <c:pt idx="194">
                  <c:v>1450</c:v>
                </c:pt>
                <c:pt idx="195">
                  <c:v>1445</c:v>
                </c:pt>
                <c:pt idx="196">
                  <c:v>1451</c:v>
                </c:pt>
                <c:pt idx="197">
                  <c:v>1442</c:v>
                </c:pt>
                <c:pt idx="198">
                  <c:v>1452</c:v>
                </c:pt>
                <c:pt idx="199">
                  <c:v>1446</c:v>
                </c:pt>
                <c:pt idx="200">
                  <c:v>1453</c:v>
                </c:pt>
                <c:pt idx="201">
                  <c:v>1444</c:v>
                </c:pt>
                <c:pt idx="202">
                  <c:v>1454</c:v>
                </c:pt>
                <c:pt idx="203">
                  <c:v>30</c:v>
                </c:pt>
                <c:pt idx="204">
                  <c:v>37</c:v>
                </c:pt>
                <c:pt idx="205">
                  <c:v>38</c:v>
                </c:pt>
                <c:pt idx="206">
                  <c:v>32</c:v>
                </c:pt>
                <c:pt idx="207">
                  <c:v>39</c:v>
                </c:pt>
                <c:pt idx="208">
                  <c:v>34</c:v>
                </c:pt>
                <c:pt idx="209">
                  <c:v>40</c:v>
                </c:pt>
                <c:pt idx="210">
                  <c:v>36</c:v>
                </c:pt>
                <c:pt idx="211">
                  <c:v>41</c:v>
                </c:pt>
                <c:pt idx="212">
                  <c:v>33</c:v>
                </c:pt>
                <c:pt idx="213">
                  <c:v>42</c:v>
                </c:pt>
                <c:pt idx="214">
                  <c:v>31</c:v>
                </c:pt>
                <c:pt idx="215">
                  <c:v>43</c:v>
                </c:pt>
                <c:pt idx="216">
                  <c:v>35</c:v>
                </c:pt>
                <c:pt idx="217">
                  <c:v>44</c:v>
                </c:pt>
                <c:pt idx="218">
                  <c:v>749</c:v>
                </c:pt>
                <c:pt idx="219">
                  <c:v>756</c:v>
                </c:pt>
                <c:pt idx="220">
                  <c:v>750</c:v>
                </c:pt>
                <c:pt idx="221">
                  <c:v>751</c:v>
                </c:pt>
                <c:pt idx="222">
                  <c:v>745</c:v>
                </c:pt>
                <c:pt idx="223">
                  <c:v>752</c:v>
                </c:pt>
                <c:pt idx="224">
                  <c:v>747</c:v>
                </c:pt>
                <c:pt idx="225">
                  <c:v>753</c:v>
                </c:pt>
                <c:pt idx="226">
                  <c:v>744</c:v>
                </c:pt>
                <c:pt idx="227">
                  <c:v>754</c:v>
                </c:pt>
                <c:pt idx="228">
                  <c:v>748</c:v>
                </c:pt>
                <c:pt idx="229">
                  <c:v>755</c:v>
                </c:pt>
                <c:pt idx="230">
                  <c:v>746</c:v>
                </c:pt>
                <c:pt idx="231">
                  <c:v>743</c:v>
                </c:pt>
                <c:pt idx="232">
                  <c:v>1461</c:v>
                </c:pt>
                <c:pt idx="233">
                  <c:v>1468</c:v>
                </c:pt>
                <c:pt idx="234">
                  <c:v>1469</c:v>
                </c:pt>
                <c:pt idx="235">
                  <c:v>1460</c:v>
                </c:pt>
                <c:pt idx="236">
                  <c:v>1462</c:v>
                </c:pt>
                <c:pt idx="237">
                  <c:v>1456</c:v>
                </c:pt>
                <c:pt idx="238">
                  <c:v>1463</c:v>
                </c:pt>
                <c:pt idx="239">
                  <c:v>1458</c:v>
                </c:pt>
                <c:pt idx="240">
                  <c:v>1464</c:v>
                </c:pt>
                <c:pt idx="241">
                  <c:v>1470</c:v>
                </c:pt>
                <c:pt idx="242">
                  <c:v>1465</c:v>
                </c:pt>
                <c:pt idx="243">
                  <c:v>1459</c:v>
                </c:pt>
                <c:pt idx="244">
                  <c:v>1466</c:v>
                </c:pt>
                <c:pt idx="245">
                  <c:v>1457</c:v>
                </c:pt>
                <c:pt idx="246">
                  <c:v>1467</c:v>
                </c:pt>
                <c:pt idx="247">
                  <c:v>58</c:v>
                </c:pt>
                <c:pt idx="248">
                  <c:v>52</c:v>
                </c:pt>
                <c:pt idx="249">
                  <c:v>46</c:v>
                </c:pt>
                <c:pt idx="250">
                  <c:v>53</c:v>
                </c:pt>
                <c:pt idx="251">
                  <c:v>48</c:v>
                </c:pt>
                <c:pt idx="252">
                  <c:v>54</c:v>
                </c:pt>
                <c:pt idx="253">
                  <c:v>50</c:v>
                </c:pt>
                <c:pt idx="254">
                  <c:v>55</c:v>
                </c:pt>
                <c:pt idx="255">
                  <c:v>47</c:v>
                </c:pt>
                <c:pt idx="256">
                  <c:v>56</c:v>
                </c:pt>
                <c:pt idx="257">
                  <c:v>51</c:v>
                </c:pt>
                <c:pt idx="258">
                  <c:v>57</c:v>
                </c:pt>
                <c:pt idx="259">
                  <c:v>49</c:v>
                </c:pt>
                <c:pt idx="260">
                  <c:v>45</c:v>
                </c:pt>
                <c:pt idx="261">
                  <c:v>757</c:v>
                </c:pt>
                <c:pt idx="262">
                  <c:v>763</c:v>
                </c:pt>
                <c:pt idx="263">
                  <c:v>764</c:v>
                </c:pt>
                <c:pt idx="264">
                  <c:v>758</c:v>
                </c:pt>
                <c:pt idx="265">
                  <c:v>765</c:v>
                </c:pt>
                <c:pt idx="266">
                  <c:v>760</c:v>
                </c:pt>
                <c:pt idx="267">
                  <c:v>766</c:v>
                </c:pt>
                <c:pt idx="268">
                  <c:v>762</c:v>
                </c:pt>
                <c:pt idx="269">
                  <c:v>767</c:v>
                </c:pt>
                <c:pt idx="270">
                  <c:v>759</c:v>
                </c:pt>
                <c:pt idx="271">
                  <c:v>768</c:v>
                </c:pt>
                <c:pt idx="272">
                  <c:v>771</c:v>
                </c:pt>
                <c:pt idx="273">
                  <c:v>769</c:v>
                </c:pt>
                <c:pt idx="274">
                  <c:v>761</c:v>
                </c:pt>
                <c:pt idx="275">
                  <c:v>770</c:v>
                </c:pt>
                <c:pt idx="276">
                  <c:v>1478</c:v>
                </c:pt>
                <c:pt idx="277">
                  <c:v>1484</c:v>
                </c:pt>
                <c:pt idx="278">
                  <c:v>1477</c:v>
                </c:pt>
                <c:pt idx="279">
                  <c:v>1479</c:v>
                </c:pt>
                <c:pt idx="280">
                  <c:v>1473</c:v>
                </c:pt>
                <c:pt idx="281">
                  <c:v>1480</c:v>
                </c:pt>
                <c:pt idx="282">
                  <c:v>1475</c:v>
                </c:pt>
                <c:pt idx="283">
                  <c:v>1481</c:v>
                </c:pt>
                <c:pt idx="284">
                  <c:v>1472</c:v>
                </c:pt>
                <c:pt idx="285">
                  <c:v>1482</c:v>
                </c:pt>
                <c:pt idx="286">
                  <c:v>1476</c:v>
                </c:pt>
                <c:pt idx="287">
                  <c:v>1483</c:v>
                </c:pt>
                <c:pt idx="288">
                  <c:v>1474</c:v>
                </c:pt>
                <c:pt idx="289">
                  <c:v>1471</c:v>
                </c:pt>
                <c:pt idx="290">
                  <c:v>59</c:v>
                </c:pt>
                <c:pt idx="291">
                  <c:v>66</c:v>
                </c:pt>
                <c:pt idx="292">
                  <c:v>67</c:v>
                </c:pt>
                <c:pt idx="293">
                  <c:v>61</c:v>
                </c:pt>
                <c:pt idx="294">
                  <c:v>68</c:v>
                </c:pt>
                <c:pt idx="295">
                  <c:v>63</c:v>
                </c:pt>
                <c:pt idx="296">
                  <c:v>69</c:v>
                </c:pt>
                <c:pt idx="297">
                  <c:v>65</c:v>
                </c:pt>
                <c:pt idx="298">
                  <c:v>70</c:v>
                </c:pt>
                <c:pt idx="299">
                  <c:v>62</c:v>
                </c:pt>
                <c:pt idx="300">
                  <c:v>71</c:v>
                </c:pt>
                <c:pt idx="301">
                  <c:v>60</c:v>
                </c:pt>
                <c:pt idx="302">
                  <c:v>72</c:v>
                </c:pt>
                <c:pt idx="303">
                  <c:v>64</c:v>
                </c:pt>
                <c:pt idx="304">
                  <c:v>73</c:v>
                </c:pt>
                <c:pt idx="305">
                  <c:v>776</c:v>
                </c:pt>
                <c:pt idx="306">
                  <c:v>775</c:v>
                </c:pt>
                <c:pt idx="307">
                  <c:v>772</c:v>
                </c:pt>
                <c:pt idx="308">
                  <c:v>777</c:v>
                </c:pt>
                <c:pt idx="309">
                  <c:v>774</c:v>
                </c:pt>
                <c:pt idx="310">
                  <c:v>773</c:v>
                </c:pt>
                <c:pt idx="311">
                  <c:v>781</c:v>
                </c:pt>
                <c:pt idx="312">
                  <c:v>782</c:v>
                </c:pt>
                <c:pt idx="313">
                  <c:v>779</c:v>
                </c:pt>
                <c:pt idx="314">
                  <c:v>783</c:v>
                </c:pt>
                <c:pt idx="315">
                  <c:v>778</c:v>
                </c:pt>
                <c:pt idx="316">
                  <c:v>784</c:v>
                </c:pt>
                <c:pt idx="317">
                  <c:v>780</c:v>
                </c:pt>
                <c:pt idx="318">
                  <c:v>785</c:v>
                </c:pt>
                <c:pt idx="319">
                  <c:v>1485</c:v>
                </c:pt>
                <c:pt idx="320">
                  <c:v>1491</c:v>
                </c:pt>
                <c:pt idx="321">
                  <c:v>1492</c:v>
                </c:pt>
                <c:pt idx="322">
                  <c:v>1486</c:v>
                </c:pt>
                <c:pt idx="323">
                  <c:v>1493</c:v>
                </c:pt>
                <c:pt idx="324">
                  <c:v>1488</c:v>
                </c:pt>
                <c:pt idx="325">
                  <c:v>1494</c:v>
                </c:pt>
                <c:pt idx="326">
                  <c:v>1490</c:v>
                </c:pt>
                <c:pt idx="327">
                  <c:v>1495</c:v>
                </c:pt>
                <c:pt idx="328">
                  <c:v>1487</c:v>
                </c:pt>
                <c:pt idx="329">
                  <c:v>1496</c:v>
                </c:pt>
                <c:pt idx="330">
                  <c:v>1499</c:v>
                </c:pt>
                <c:pt idx="331">
                  <c:v>1497</c:v>
                </c:pt>
                <c:pt idx="332">
                  <c:v>1489</c:v>
                </c:pt>
                <c:pt idx="333">
                  <c:v>1498</c:v>
                </c:pt>
                <c:pt idx="334">
                  <c:v>81</c:v>
                </c:pt>
                <c:pt idx="335">
                  <c:v>74</c:v>
                </c:pt>
                <c:pt idx="336">
                  <c:v>75</c:v>
                </c:pt>
                <c:pt idx="337">
                  <c:v>82</c:v>
                </c:pt>
                <c:pt idx="338">
                  <c:v>77</c:v>
                </c:pt>
                <c:pt idx="339">
                  <c:v>83</c:v>
                </c:pt>
                <c:pt idx="340">
                  <c:v>79</c:v>
                </c:pt>
                <c:pt idx="341">
                  <c:v>84</c:v>
                </c:pt>
                <c:pt idx="342">
                  <c:v>76</c:v>
                </c:pt>
                <c:pt idx="343">
                  <c:v>85</c:v>
                </c:pt>
                <c:pt idx="344">
                  <c:v>80</c:v>
                </c:pt>
                <c:pt idx="345">
                  <c:v>86</c:v>
                </c:pt>
                <c:pt idx="346">
                  <c:v>78</c:v>
                </c:pt>
                <c:pt idx="347">
                  <c:v>87</c:v>
                </c:pt>
                <c:pt idx="348">
                  <c:v>789</c:v>
                </c:pt>
                <c:pt idx="349">
                  <c:v>793</c:v>
                </c:pt>
                <c:pt idx="350">
                  <c:v>794</c:v>
                </c:pt>
                <c:pt idx="351">
                  <c:v>788</c:v>
                </c:pt>
                <c:pt idx="352">
                  <c:v>795</c:v>
                </c:pt>
                <c:pt idx="353">
                  <c:v>790</c:v>
                </c:pt>
                <c:pt idx="354">
                  <c:v>796</c:v>
                </c:pt>
                <c:pt idx="355">
                  <c:v>792</c:v>
                </c:pt>
                <c:pt idx="356">
                  <c:v>797</c:v>
                </c:pt>
                <c:pt idx="357">
                  <c:v>786</c:v>
                </c:pt>
                <c:pt idx="358">
                  <c:v>798</c:v>
                </c:pt>
                <c:pt idx="359">
                  <c:v>787</c:v>
                </c:pt>
                <c:pt idx="360">
                  <c:v>799</c:v>
                </c:pt>
                <c:pt idx="361">
                  <c:v>791</c:v>
                </c:pt>
                <c:pt idx="362">
                  <c:v>800</c:v>
                </c:pt>
                <c:pt idx="363">
                  <c:v>1503</c:v>
                </c:pt>
                <c:pt idx="364">
                  <c:v>1506</c:v>
                </c:pt>
                <c:pt idx="365">
                  <c:v>1513</c:v>
                </c:pt>
                <c:pt idx="366">
                  <c:v>1507</c:v>
                </c:pt>
                <c:pt idx="367">
                  <c:v>1501</c:v>
                </c:pt>
                <c:pt idx="368">
                  <c:v>1508</c:v>
                </c:pt>
                <c:pt idx="369">
                  <c:v>1504</c:v>
                </c:pt>
                <c:pt idx="370">
                  <c:v>1509</c:v>
                </c:pt>
                <c:pt idx="371">
                  <c:v>1500</c:v>
                </c:pt>
                <c:pt idx="372">
                  <c:v>1510</c:v>
                </c:pt>
                <c:pt idx="373">
                  <c:v>1505</c:v>
                </c:pt>
                <c:pt idx="374">
                  <c:v>1511</c:v>
                </c:pt>
                <c:pt idx="375">
                  <c:v>1502</c:v>
                </c:pt>
                <c:pt idx="376">
                  <c:v>1512</c:v>
                </c:pt>
                <c:pt idx="377">
                  <c:v>95</c:v>
                </c:pt>
                <c:pt idx="378">
                  <c:v>102</c:v>
                </c:pt>
                <c:pt idx="379">
                  <c:v>96</c:v>
                </c:pt>
                <c:pt idx="380">
                  <c:v>90</c:v>
                </c:pt>
                <c:pt idx="381">
                  <c:v>97</c:v>
                </c:pt>
                <c:pt idx="382">
                  <c:v>92</c:v>
                </c:pt>
                <c:pt idx="383">
                  <c:v>98</c:v>
                </c:pt>
                <c:pt idx="384">
                  <c:v>94</c:v>
                </c:pt>
                <c:pt idx="385">
                  <c:v>99</c:v>
                </c:pt>
                <c:pt idx="386">
                  <c:v>91</c:v>
                </c:pt>
                <c:pt idx="387">
                  <c:v>100</c:v>
                </c:pt>
                <c:pt idx="388">
                  <c:v>88</c:v>
                </c:pt>
                <c:pt idx="389">
                  <c:v>101</c:v>
                </c:pt>
                <c:pt idx="390">
                  <c:v>93</c:v>
                </c:pt>
                <c:pt idx="391">
                  <c:v>89</c:v>
                </c:pt>
                <c:pt idx="392">
                  <c:v>803</c:v>
                </c:pt>
                <c:pt idx="393">
                  <c:v>808</c:v>
                </c:pt>
                <c:pt idx="394">
                  <c:v>802</c:v>
                </c:pt>
                <c:pt idx="395">
                  <c:v>809</c:v>
                </c:pt>
                <c:pt idx="396">
                  <c:v>804</c:v>
                </c:pt>
                <c:pt idx="397">
                  <c:v>810</c:v>
                </c:pt>
                <c:pt idx="398">
                  <c:v>806</c:v>
                </c:pt>
                <c:pt idx="399">
                  <c:v>811</c:v>
                </c:pt>
                <c:pt idx="400">
                  <c:v>801</c:v>
                </c:pt>
                <c:pt idx="401">
                  <c:v>812</c:v>
                </c:pt>
                <c:pt idx="402">
                  <c:v>807</c:v>
                </c:pt>
                <c:pt idx="403">
                  <c:v>813</c:v>
                </c:pt>
                <c:pt idx="404">
                  <c:v>805</c:v>
                </c:pt>
                <c:pt idx="405">
                  <c:v>814</c:v>
                </c:pt>
                <c:pt idx="406">
                  <c:v>1524</c:v>
                </c:pt>
                <c:pt idx="407">
                  <c:v>1519</c:v>
                </c:pt>
                <c:pt idx="408">
                  <c:v>1520</c:v>
                </c:pt>
                <c:pt idx="409">
                  <c:v>1514</c:v>
                </c:pt>
                <c:pt idx="410">
                  <c:v>1521</c:v>
                </c:pt>
                <c:pt idx="411">
                  <c:v>1516</c:v>
                </c:pt>
                <c:pt idx="412">
                  <c:v>1522</c:v>
                </c:pt>
                <c:pt idx="413">
                  <c:v>1518</c:v>
                </c:pt>
                <c:pt idx="414">
                  <c:v>1523</c:v>
                </c:pt>
                <c:pt idx="415">
                  <c:v>1515</c:v>
                </c:pt>
                <c:pt idx="416">
                  <c:v>1525</c:v>
                </c:pt>
                <c:pt idx="417">
                  <c:v>1528</c:v>
                </c:pt>
                <c:pt idx="418">
                  <c:v>1526</c:v>
                </c:pt>
                <c:pt idx="419">
                  <c:v>1517</c:v>
                </c:pt>
                <c:pt idx="420">
                  <c:v>1527</c:v>
                </c:pt>
                <c:pt idx="421">
                  <c:v>103</c:v>
                </c:pt>
                <c:pt idx="422">
                  <c:v>110</c:v>
                </c:pt>
                <c:pt idx="423">
                  <c:v>104</c:v>
                </c:pt>
                <c:pt idx="424">
                  <c:v>111</c:v>
                </c:pt>
                <c:pt idx="425">
                  <c:v>106</c:v>
                </c:pt>
                <c:pt idx="426">
                  <c:v>112</c:v>
                </c:pt>
                <c:pt idx="427">
                  <c:v>108</c:v>
                </c:pt>
                <c:pt idx="428">
                  <c:v>113</c:v>
                </c:pt>
                <c:pt idx="429">
                  <c:v>105</c:v>
                </c:pt>
                <c:pt idx="430">
                  <c:v>114</c:v>
                </c:pt>
                <c:pt idx="431">
                  <c:v>109</c:v>
                </c:pt>
                <c:pt idx="432">
                  <c:v>115</c:v>
                </c:pt>
                <c:pt idx="433">
                  <c:v>107</c:v>
                </c:pt>
                <c:pt idx="434">
                  <c:v>116</c:v>
                </c:pt>
                <c:pt idx="435">
                  <c:v>815</c:v>
                </c:pt>
                <c:pt idx="436">
                  <c:v>822</c:v>
                </c:pt>
                <c:pt idx="437">
                  <c:v>823</c:v>
                </c:pt>
                <c:pt idx="438">
                  <c:v>817</c:v>
                </c:pt>
                <c:pt idx="439">
                  <c:v>824</c:v>
                </c:pt>
                <c:pt idx="440">
                  <c:v>819</c:v>
                </c:pt>
                <c:pt idx="441">
                  <c:v>825</c:v>
                </c:pt>
                <c:pt idx="442">
                  <c:v>821</c:v>
                </c:pt>
                <c:pt idx="443">
                  <c:v>826</c:v>
                </c:pt>
                <c:pt idx="444">
                  <c:v>818</c:v>
                </c:pt>
                <c:pt idx="445">
                  <c:v>827</c:v>
                </c:pt>
                <c:pt idx="446">
                  <c:v>816</c:v>
                </c:pt>
                <c:pt idx="447">
                  <c:v>828</c:v>
                </c:pt>
                <c:pt idx="448">
                  <c:v>820</c:v>
                </c:pt>
                <c:pt idx="449">
                  <c:v>829</c:v>
                </c:pt>
                <c:pt idx="450">
                  <c:v>1531</c:v>
                </c:pt>
                <c:pt idx="451">
                  <c:v>1539</c:v>
                </c:pt>
                <c:pt idx="452">
                  <c:v>1540</c:v>
                </c:pt>
                <c:pt idx="453">
                  <c:v>1541</c:v>
                </c:pt>
                <c:pt idx="454">
                  <c:v>1534</c:v>
                </c:pt>
                <c:pt idx="455">
                  <c:v>1535</c:v>
                </c:pt>
                <c:pt idx="456">
                  <c:v>1530</c:v>
                </c:pt>
                <c:pt idx="457">
                  <c:v>1536</c:v>
                </c:pt>
                <c:pt idx="458">
                  <c:v>1533</c:v>
                </c:pt>
                <c:pt idx="459">
                  <c:v>1537</c:v>
                </c:pt>
                <c:pt idx="460">
                  <c:v>1532</c:v>
                </c:pt>
                <c:pt idx="461">
                  <c:v>1538</c:v>
                </c:pt>
                <c:pt idx="462">
                  <c:v>1542</c:v>
                </c:pt>
                <c:pt idx="463">
                  <c:v>1529</c:v>
                </c:pt>
                <c:pt idx="464">
                  <c:v>130</c:v>
                </c:pt>
                <c:pt idx="465">
                  <c:v>124</c:v>
                </c:pt>
                <c:pt idx="466">
                  <c:v>118</c:v>
                </c:pt>
                <c:pt idx="467">
                  <c:v>125</c:v>
                </c:pt>
                <c:pt idx="468">
                  <c:v>120</c:v>
                </c:pt>
                <c:pt idx="469">
                  <c:v>126</c:v>
                </c:pt>
                <c:pt idx="470">
                  <c:v>122</c:v>
                </c:pt>
                <c:pt idx="471">
                  <c:v>127</c:v>
                </c:pt>
                <c:pt idx="472">
                  <c:v>119</c:v>
                </c:pt>
                <c:pt idx="473">
                  <c:v>128</c:v>
                </c:pt>
                <c:pt idx="474">
                  <c:v>123</c:v>
                </c:pt>
                <c:pt idx="475">
                  <c:v>129</c:v>
                </c:pt>
                <c:pt idx="476">
                  <c:v>121</c:v>
                </c:pt>
                <c:pt idx="477">
                  <c:v>117</c:v>
                </c:pt>
                <c:pt idx="478">
                  <c:v>838</c:v>
                </c:pt>
                <c:pt idx="479">
                  <c:v>837</c:v>
                </c:pt>
                <c:pt idx="480">
                  <c:v>831</c:v>
                </c:pt>
                <c:pt idx="481">
                  <c:v>830</c:v>
                </c:pt>
                <c:pt idx="482">
                  <c:v>833</c:v>
                </c:pt>
                <c:pt idx="483">
                  <c:v>839</c:v>
                </c:pt>
                <c:pt idx="484">
                  <c:v>835</c:v>
                </c:pt>
                <c:pt idx="485">
                  <c:v>840</c:v>
                </c:pt>
                <c:pt idx="486">
                  <c:v>832</c:v>
                </c:pt>
                <c:pt idx="487">
                  <c:v>841</c:v>
                </c:pt>
                <c:pt idx="488">
                  <c:v>836</c:v>
                </c:pt>
                <c:pt idx="489">
                  <c:v>842</c:v>
                </c:pt>
                <c:pt idx="490">
                  <c:v>834</c:v>
                </c:pt>
                <c:pt idx="491">
                  <c:v>843</c:v>
                </c:pt>
                <c:pt idx="492">
                  <c:v>1554</c:v>
                </c:pt>
                <c:pt idx="493">
                  <c:v>1547</c:v>
                </c:pt>
                <c:pt idx="494">
                  <c:v>1553</c:v>
                </c:pt>
                <c:pt idx="495">
                  <c:v>1548</c:v>
                </c:pt>
                <c:pt idx="496">
                  <c:v>1544</c:v>
                </c:pt>
                <c:pt idx="497">
                  <c:v>1549</c:v>
                </c:pt>
                <c:pt idx="498">
                  <c:v>1546</c:v>
                </c:pt>
                <c:pt idx="499">
                  <c:v>1550</c:v>
                </c:pt>
                <c:pt idx="500">
                  <c:v>1545</c:v>
                </c:pt>
                <c:pt idx="501">
                  <c:v>1551</c:v>
                </c:pt>
                <c:pt idx="502">
                  <c:v>1543</c:v>
                </c:pt>
                <c:pt idx="503">
                  <c:v>1552</c:v>
                </c:pt>
                <c:pt idx="504">
                  <c:v>1556</c:v>
                </c:pt>
                <c:pt idx="505">
                  <c:v>1555</c:v>
                </c:pt>
                <c:pt idx="506">
                  <c:v>1557</c:v>
                </c:pt>
                <c:pt idx="507">
                  <c:v>131</c:v>
                </c:pt>
                <c:pt idx="508">
                  <c:v>138</c:v>
                </c:pt>
                <c:pt idx="509">
                  <c:v>132</c:v>
                </c:pt>
                <c:pt idx="510">
                  <c:v>139</c:v>
                </c:pt>
                <c:pt idx="511">
                  <c:v>134</c:v>
                </c:pt>
                <c:pt idx="512">
                  <c:v>140</c:v>
                </c:pt>
                <c:pt idx="513">
                  <c:v>136</c:v>
                </c:pt>
                <c:pt idx="514">
                  <c:v>141</c:v>
                </c:pt>
                <c:pt idx="515">
                  <c:v>133</c:v>
                </c:pt>
                <c:pt idx="516">
                  <c:v>142</c:v>
                </c:pt>
                <c:pt idx="517">
                  <c:v>137</c:v>
                </c:pt>
                <c:pt idx="518">
                  <c:v>143</c:v>
                </c:pt>
                <c:pt idx="519">
                  <c:v>135</c:v>
                </c:pt>
                <c:pt idx="520">
                  <c:v>144</c:v>
                </c:pt>
                <c:pt idx="521">
                  <c:v>844</c:v>
                </c:pt>
                <c:pt idx="522">
                  <c:v>851</c:v>
                </c:pt>
                <c:pt idx="523">
                  <c:v>845</c:v>
                </c:pt>
                <c:pt idx="524">
                  <c:v>852</c:v>
                </c:pt>
                <c:pt idx="525">
                  <c:v>847</c:v>
                </c:pt>
                <c:pt idx="526">
                  <c:v>853</c:v>
                </c:pt>
                <c:pt idx="527">
                  <c:v>849</c:v>
                </c:pt>
                <c:pt idx="528">
                  <c:v>854</c:v>
                </c:pt>
                <c:pt idx="529">
                  <c:v>846</c:v>
                </c:pt>
                <c:pt idx="530">
                  <c:v>855</c:v>
                </c:pt>
                <c:pt idx="531">
                  <c:v>850</c:v>
                </c:pt>
                <c:pt idx="532">
                  <c:v>856</c:v>
                </c:pt>
                <c:pt idx="533">
                  <c:v>848</c:v>
                </c:pt>
                <c:pt idx="534">
                  <c:v>857</c:v>
                </c:pt>
                <c:pt idx="535">
                  <c:v>1563</c:v>
                </c:pt>
                <c:pt idx="536">
                  <c:v>1565</c:v>
                </c:pt>
                <c:pt idx="537">
                  <c:v>1559</c:v>
                </c:pt>
                <c:pt idx="538">
                  <c:v>1566</c:v>
                </c:pt>
                <c:pt idx="539">
                  <c:v>1561</c:v>
                </c:pt>
                <c:pt idx="540">
                  <c:v>1567</c:v>
                </c:pt>
                <c:pt idx="541">
                  <c:v>1558</c:v>
                </c:pt>
                <c:pt idx="542">
                  <c:v>1568</c:v>
                </c:pt>
                <c:pt idx="543">
                  <c:v>1560</c:v>
                </c:pt>
                <c:pt idx="544">
                  <c:v>1569</c:v>
                </c:pt>
                <c:pt idx="545">
                  <c:v>1564</c:v>
                </c:pt>
                <c:pt idx="546">
                  <c:v>1570</c:v>
                </c:pt>
                <c:pt idx="547">
                  <c:v>1562</c:v>
                </c:pt>
                <c:pt idx="548">
                  <c:v>1571</c:v>
                </c:pt>
                <c:pt idx="549">
                  <c:v>152</c:v>
                </c:pt>
                <c:pt idx="550">
                  <c:v>145</c:v>
                </c:pt>
                <c:pt idx="551">
                  <c:v>146</c:v>
                </c:pt>
                <c:pt idx="552">
                  <c:v>153</c:v>
                </c:pt>
                <c:pt idx="553">
                  <c:v>148</c:v>
                </c:pt>
                <c:pt idx="554">
                  <c:v>154</c:v>
                </c:pt>
                <c:pt idx="555">
                  <c:v>150</c:v>
                </c:pt>
                <c:pt idx="556">
                  <c:v>155</c:v>
                </c:pt>
                <c:pt idx="557">
                  <c:v>147</c:v>
                </c:pt>
                <c:pt idx="558">
                  <c:v>156</c:v>
                </c:pt>
                <c:pt idx="559">
                  <c:v>151</c:v>
                </c:pt>
                <c:pt idx="560">
                  <c:v>157</c:v>
                </c:pt>
                <c:pt idx="561">
                  <c:v>149</c:v>
                </c:pt>
                <c:pt idx="562">
                  <c:v>158</c:v>
                </c:pt>
                <c:pt idx="563">
                  <c:v>865</c:v>
                </c:pt>
                <c:pt idx="564">
                  <c:v>858</c:v>
                </c:pt>
                <c:pt idx="565">
                  <c:v>859</c:v>
                </c:pt>
                <c:pt idx="566">
                  <c:v>866</c:v>
                </c:pt>
                <c:pt idx="567">
                  <c:v>861</c:v>
                </c:pt>
                <c:pt idx="568">
                  <c:v>867</c:v>
                </c:pt>
                <c:pt idx="569">
                  <c:v>863</c:v>
                </c:pt>
                <c:pt idx="570">
                  <c:v>868</c:v>
                </c:pt>
                <c:pt idx="571">
                  <c:v>860</c:v>
                </c:pt>
                <c:pt idx="572">
                  <c:v>869</c:v>
                </c:pt>
                <c:pt idx="573">
                  <c:v>864</c:v>
                </c:pt>
                <c:pt idx="574">
                  <c:v>870</c:v>
                </c:pt>
                <c:pt idx="575">
                  <c:v>862</c:v>
                </c:pt>
                <c:pt idx="576">
                  <c:v>871</c:v>
                </c:pt>
                <c:pt idx="577">
                  <c:v>1583</c:v>
                </c:pt>
                <c:pt idx="578">
                  <c:v>1578</c:v>
                </c:pt>
                <c:pt idx="579">
                  <c:v>1579</c:v>
                </c:pt>
                <c:pt idx="580">
                  <c:v>1574</c:v>
                </c:pt>
                <c:pt idx="581">
                  <c:v>1580</c:v>
                </c:pt>
                <c:pt idx="582">
                  <c:v>1576</c:v>
                </c:pt>
                <c:pt idx="583">
                  <c:v>1581</c:v>
                </c:pt>
                <c:pt idx="584">
                  <c:v>1573</c:v>
                </c:pt>
                <c:pt idx="585">
                  <c:v>1582</c:v>
                </c:pt>
                <c:pt idx="586">
                  <c:v>1577</c:v>
                </c:pt>
                <c:pt idx="587">
                  <c:v>1572</c:v>
                </c:pt>
                <c:pt idx="588">
                  <c:v>1575</c:v>
                </c:pt>
                <c:pt idx="589">
                  <c:v>1584</c:v>
                </c:pt>
                <c:pt idx="590">
                  <c:v>166</c:v>
                </c:pt>
                <c:pt idx="591">
                  <c:v>159</c:v>
                </c:pt>
                <c:pt idx="592">
                  <c:v>160</c:v>
                </c:pt>
                <c:pt idx="593">
                  <c:v>167</c:v>
                </c:pt>
                <c:pt idx="594">
                  <c:v>162</c:v>
                </c:pt>
                <c:pt idx="595">
                  <c:v>168</c:v>
                </c:pt>
                <c:pt idx="596">
                  <c:v>164</c:v>
                </c:pt>
                <c:pt idx="597">
                  <c:v>169</c:v>
                </c:pt>
                <c:pt idx="598">
                  <c:v>161</c:v>
                </c:pt>
                <c:pt idx="599">
                  <c:v>170</c:v>
                </c:pt>
                <c:pt idx="600">
                  <c:v>165</c:v>
                </c:pt>
                <c:pt idx="601">
                  <c:v>171</c:v>
                </c:pt>
                <c:pt idx="602">
                  <c:v>163</c:v>
                </c:pt>
                <c:pt idx="603">
                  <c:v>172</c:v>
                </c:pt>
                <c:pt idx="604">
                  <c:v>879</c:v>
                </c:pt>
                <c:pt idx="605">
                  <c:v>872</c:v>
                </c:pt>
                <c:pt idx="606">
                  <c:v>873</c:v>
                </c:pt>
                <c:pt idx="607">
                  <c:v>880</c:v>
                </c:pt>
                <c:pt idx="608">
                  <c:v>875</c:v>
                </c:pt>
                <c:pt idx="609">
                  <c:v>881</c:v>
                </c:pt>
                <c:pt idx="610">
                  <c:v>877</c:v>
                </c:pt>
                <c:pt idx="611">
                  <c:v>882</c:v>
                </c:pt>
                <c:pt idx="612">
                  <c:v>874</c:v>
                </c:pt>
                <c:pt idx="613">
                  <c:v>883</c:v>
                </c:pt>
                <c:pt idx="614">
                  <c:v>878</c:v>
                </c:pt>
                <c:pt idx="615">
                  <c:v>884</c:v>
                </c:pt>
                <c:pt idx="616">
                  <c:v>876</c:v>
                </c:pt>
                <c:pt idx="617">
                  <c:v>885</c:v>
                </c:pt>
                <c:pt idx="618">
                  <c:v>1592</c:v>
                </c:pt>
                <c:pt idx="619">
                  <c:v>1585</c:v>
                </c:pt>
                <c:pt idx="620">
                  <c:v>1586</c:v>
                </c:pt>
                <c:pt idx="621">
                  <c:v>1593</c:v>
                </c:pt>
                <c:pt idx="622">
                  <c:v>1588</c:v>
                </c:pt>
                <c:pt idx="623">
                  <c:v>1594</c:v>
                </c:pt>
                <c:pt idx="624">
                  <c:v>1590</c:v>
                </c:pt>
                <c:pt idx="625">
                  <c:v>1595</c:v>
                </c:pt>
                <c:pt idx="626">
                  <c:v>1587</c:v>
                </c:pt>
                <c:pt idx="627">
                  <c:v>1596</c:v>
                </c:pt>
                <c:pt idx="628">
                  <c:v>1591</c:v>
                </c:pt>
                <c:pt idx="629">
                  <c:v>1597</c:v>
                </c:pt>
                <c:pt idx="630">
                  <c:v>1589</c:v>
                </c:pt>
                <c:pt idx="631">
                  <c:v>1598</c:v>
                </c:pt>
                <c:pt idx="632">
                  <c:v>173</c:v>
                </c:pt>
                <c:pt idx="633">
                  <c:v>180</c:v>
                </c:pt>
                <c:pt idx="634">
                  <c:v>181</c:v>
                </c:pt>
                <c:pt idx="635">
                  <c:v>175</c:v>
                </c:pt>
                <c:pt idx="636">
                  <c:v>182</c:v>
                </c:pt>
                <c:pt idx="637">
                  <c:v>177</c:v>
                </c:pt>
                <c:pt idx="638">
                  <c:v>183</c:v>
                </c:pt>
                <c:pt idx="639">
                  <c:v>179</c:v>
                </c:pt>
                <c:pt idx="640">
                  <c:v>184</c:v>
                </c:pt>
                <c:pt idx="641">
                  <c:v>176</c:v>
                </c:pt>
                <c:pt idx="642">
                  <c:v>185</c:v>
                </c:pt>
                <c:pt idx="643">
                  <c:v>174</c:v>
                </c:pt>
                <c:pt idx="644">
                  <c:v>186</c:v>
                </c:pt>
                <c:pt idx="645">
                  <c:v>178</c:v>
                </c:pt>
                <c:pt idx="646">
                  <c:v>187</c:v>
                </c:pt>
                <c:pt idx="647">
                  <c:v>886</c:v>
                </c:pt>
                <c:pt idx="648">
                  <c:v>893</c:v>
                </c:pt>
                <c:pt idx="649">
                  <c:v>887</c:v>
                </c:pt>
                <c:pt idx="650">
                  <c:v>894</c:v>
                </c:pt>
                <c:pt idx="651">
                  <c:v>889</c:v>
                </c:pt>
                <c:pt idx="652">
                  <c:v>895</c:v>
                </c:pt>
                <c:pt idx="653">
                  <c:v>891</c:v>
                </c:pt>
                <c:pt idx="654">
                  <c:v>896</c:v>
                </c:pt>
                <c:pt idx="655">
                  <c:v>888</c:v>
                </c:pt>
                <c:pt idx="656">
                  <c:v>897</c:v>
                </c:pt>
                <c:pt idx="657">
                  <c:v>892</c:v>
                </c:pt>
                <c:pt idx="658">
                  <c:v>898</c:v>
                </c:pt>
                <c:pt idx="659">
                  <c:v>890</c:v>
                </c:pt>
                <c:pt idx="660">
                  <c:v>899</c:v>
                </c:pt>
                <c:pt idx="661">
                  <c:v>1599</c:v>
                </c:pt>
                <c:pt idx="662">
                  <c:v>1606</c:v>
                </c:pt>
                <c:pt idx="663">
                  <c:v>1600</c:v>
                </c:pt>
                <c:pt idx="664">
                  <c:v>1607</c:v>
                </c:pt>
                <c:pt idx="665">
                  <c:v>1602</c:v>
                </c:pt>
                <c:pt idx="666">
                  <c:v>1608</c:v>
                </c:pt>
                <c:pt idx="667">
                  <c:v>1604</c:v>
                </c:pt>
                <c:pt idx="668">
                  <c:v>1609</c:v>
                </c:pt>
                <c:pt idx="669">
                  <c:v>1601</c:v>
                </c:pt>
                <c:pt idx="670">
                  <c:v>1610</c:v>
                </c:pt>
                <c:pt idx="671">
                  <c:v>1605</c:v>
                </c:pt>
                <c:pt idx="672">
                  <c:v>1611</c:v>
                </c:pt>
                <c:pt idx="673">
                  <c:v>1603</c:v>
                </c:pt>
                <c:pt idx="674">
                  <c:v>1612</c:v>
                </c:pt>
                <c:pt idx="675">
                  <c:v>188</c:v>
                </c:pt>
                <c:pt idx="676">
                  <c:v>195</c:v>
                </c:pt>
                <c:pt idx="677">
                  <c:v>189</c:v>
                </c:pt>
                <c:pt idx="678">
                  <c:v>196</c:v>
                </c:pt>
                <c:pt idx="679">
                  <c:v>191</c:v>
                </c:pt>
                <c:pt idx="680">
                  <c:v>197</c:v>
                </c:pt>
                <c:pt idx="681">
                  <c:v>193</c:v>
                </c:pt>
                <c:pt idx="682">
                  <c:v>198</c:v>
                </c:pt>
                <c:pt idx="683">
                  <c:v>190</c:v>
                </c:pt>
                <c:pt idx="684">
                  <c:v>199</c:v>
                </c:pt>
                <c:pt idx="685">
                  <c:v>194</c:v>
                </c:pt>
                <c:pt idx="686">
                  <c:v>200</c:v>
                </c:pt>
                <c:pt idx="687">
                  <c:v>192</c:v>
                </c:pt>
                <c:pt idx="688">
                  <c:v>201</c:v>
                </c:pt>
                <c:pt idx="689">
                  <c:v>907</c:v>
                </c:pt>
                <c:pt idx="690">
                  <c:v>900</c:v>
                </c:pt>
                <c:pt idx="691">
                  <c:v>908</c:v>
                </c:pt>
                <c:pt idx="692">
                  <c:v>902</c:v>
                </c:pt>
                <c:pt idx="693">
                  <c:v>909</c:v>
                </c:pt>
                <c:pt idx="694">
                  <c:v>904</c:v>
                </c:pt>
                <c:pt idx="695">
                  <c:v>910</c:v>
                </c:pt>
                <c:pt idx="696">
                  <c:v>906</c:v>
                </c:pt>
                <c:pt idx="697">
                  <c:v>911</c:v>
                </c:pt>
                <c:pt idx="698">
                  <c:v>903</c:v>
                </c:pt>
                <c:pt idx="699">
                  <c:v>912</c:v>
                </c:pt>
                <c:pt idx="700">
                  <c:v>901</c:v>
                </c:pt>
                <c:pt idx="701">
                  <c:v>913</c:v>
                </c:pt>
                <c:pt idx="702">
                  <c:v>905</c:v>
                </c:pt>
                <c:pt idx="703">
                  <c:v>914</c:v>
                </c:pt>
                <c:pt idx="704">
                  <c:v>1619</c:v>
                </c:pt>
                <c:pt idx="705">
                  <c:v>1620</c:v>
                </c:pt>
                <c:pt idx="706">
                  <c:v>1614</c:v>
                </c:pt>
                <c:pt idx="707">
                  <c:v>1621</c:v>
                </c:pt>
                <c:pt idx="708">
                  <c:v>1616</c:v>
                </c:pt>
                <c:pt idx="709">
                  <c:v>1622</c:v>
                </c:pt>
                <c:pt idx="710">
                  <c:v>1618</c:v>
                </c:pt>
                <c:pt idx="711">
                  <c:v>1623</c:v>
                </c:pt>
                <c:pt idx="712">
                  <c:v>1615</c:v>
                </c:pt>
                <c:pt idx="713">
                  <c:v>1624</c:v>
                </c:pt>
                <c:pt idx="714">
                  <c:v>1613</c:v>
                </c:pt>
                <c:pt idx="715">
                  <c:v>1625</c:v>
                </c:pt>
                <c:pt idx="716">
                  <c:v>1617</c:v>
                </c:pt>
                <c:pt idx="717">
                  <c:v>1626</c:v>
                </c:pt>
                <c:pt idx="718">
                  <c:v>202</c:v>
                </c:pt>
                <c:pt idx="719">
                  <c:v>209</c:v>
                </c:pt>
                <c:pt idx="720">
                  <c:v>210</c:v>
                </c:pt>
                <c:pt idx="721">
                  <c:v>204</c:v>
                </c:pt>
                <c:pt idx="722">
                  <c:v>211</c:v>
                </c:pt>
                <c:pt idx="723">
                  <c:v>206</c:v>
                </c:pt>
                <c:pt idx="724">
                  <c:v>212</c:v>
                </c:pt>
                <c:pt idx="725">
                  <c:v>208</c:v>
                </c:pt>
                <c:pt idx="726">
                  <c:v>213</c:v>
                </c:pt>
                <c:pt idx="727">
                  <c:v>205</c:v>
                </c:pt>
                <c:pt idx="728">
                  <c:v>214</c:v>
                </c:pt>
                <c:pt idx="729">
                  <c:v>203</c:v>
                </c:pt>
                <c:pt idx="730">
                  <c:v>215</c:v>
                </c:pt>
                <c:pt idx="731">
                  <c:v>207</c:v>
                </c:pt>
                <c:pt idx="732">
                  <c:v>216</c:v>
                </c:pt>
                <c:pt idx="733">
                  <c:v>928</c:v>
                </c:pt>
                <c:pt idx="734">
                  <c:v>922</c:v>
                </c:pt>
                <c:pt idx="735">
                  <c:v>916</c:v>
                </c:pt>
                <c:pt idx="736">
                  <c:v>923</c:v>
                </c:pt>
                <c:pt idx="737">
                  <c:v>918</c:v>
                </c:pt>
                <c:pt idx="738">
                  <c:v>924</c:v>
                </c:pt>
                <c:pt idx="739">
                  <c:v>920</c:v>
                </c:pt>
                <c:pt idx="740">
                  <c:v>925</c:v>
                </c:pt>
                <c:pt idx="741">
                  <c:v>917</c:v>
                </c:pt>
                <c:pt idx="742">
                  <c:v>926</c:v>
                </c:pt>
                <c:pt idx="743">
                  <c:v>921</c:v>
                </c:pt>
                <c:pt idx="744">
                  <c:v>927</c:v>
                </c:pt>
                <c:pt idx="745">
                  <c:v>919</c:v>
                </c:pt>
                <c:pt idx="746">
                  <c:v>915</c:v>
                </c:pt>
                <c:pt idx="747">
                  <c:v>1627</c:v>
                </c:pt>
                <c:pt idx="748">
                  <c:v>1634</c:v>
                </c:pt>
                <c:pt idx="749">
                  <c:v>1635</c:v>
                </c:pt>
                <c:pt idx="750">
                  <c:v>1629</c:v>
                </c:pt>
                <c:pt idx="751">
                  <c:v>1636</c:v>
                </c:pt>
                <c:pt idx="752">
                  <c:v>1631</c:v>
                </c:pt>
                <c:pt idx="753">
                  <c:v>1637</c:v>
                </c:pt>
                <c:pt idx="754">
                  <c:v>1633</c:v>
                </c:pt>
                <c:pt idx="755">
                  <c:v>1638</c:v>
                </c:pt>
                <c:pt idx="756">
                  <c:v>1630</c:v>
                </c:pt>
                <c:pt idx="757">
                  <c:v>1639</c:v>
                </c:pt>
                <c:pt idx="758">
                  <c:v>1628</c:v>
                </c:pt>
                <c:pt idx="759">
                  <c:v>1640</c:v>
                </c:pt>
                <c:pt idx="760">
                  <c:v>1632</c:v>
                </c:pt>
                <c:pt idx="761">
                  <c:v>1641</c:v>
                </c:pt>
                <c:pt idx="762">
                  <c:v>224</c:v>
                </c:pt>
                <c:pt idx="763">
                  <c:v>223</c:v>
                </c:pt>
                <c:pt idx="764">
                  <c:v>217</c:v>
                </c:pt>
                <c:pt idx="765">
                  <c:v>219</c:v>
                </c:pt>
                <c:pt idx="766">
                  <c:v>225</c:v>
                </c:pt>
                <c:pt idx="767">
                  <c:v>221</c:v>
                </c:pt>
                <c:pt idx="768">
                  <c:v>226</c:v>
                </c:pt>
                <c:pt idx="769">
                  <c:v>218</c:v>
                </c:pt>
                <c:pt idx="770">
                  <c:v>227</c:v>
                </c:pt>
                <c:pt idx="771">
                  <c:v>222</c:v>
                </c:pt>
                <c:pt idx="772">
                  <c:v>228</c:v>
                </c:pt>
                <c:pt idx="773">
                  <c:v>220</c:v>
                </c:pt>
                <c:pt idx="774">
                  <c:v>229</c:v>
                </c:pt>
                <c:pt idx="775">
                  <c:v>935</c:v>
                </c:pt>
                <c:pt idx="776">
                  <c:v>929</c:v>
                </c:pt>
                <c:pt idx="777">
                  <c:v>936</c:v>
                </c:pt>
                <c:pt idx="778">
                  <c:v>931</c:v>
                </c:pt>
                <c:pt idx="779">
                  <c:v>937</c:v>
                </c:pt>
                <c:pt idx="780">
                  <c:v>933</c:v>
                </c:pt>
                <c:pt idx="781">
                  <c:v>938</c:v>
                </c:pt>
                <c:pt idx="782">
                  <c:v>930</c:v>
                </c:pt>
                <c:pt idx="783">
                  <c:v>939</c:v>
                </c:pt>
                <c:pt idx="784">
                  <c:v>934</c:v>
                </c:pt>
                <c:pt idx="785">
                  <c:v>940</c:v>
                </c:pt>
                <c:pt idx="786">
                  <c:v>932</c:v>
                </c:pt>
                <c:pt idx="787">
                  <c:v>941</c:v>
                </c:pt>
                <c:pt idx="788">
                  <c:v>1648</c:v>
                </c:pt>
                <c:pt idx="789">
                  <c:v>1649</c:v>
                </c:pt>
                <c:pt idx="790">
                  <c:v>1643</c:v>
                </c:pt>
                <c:pt idx="791">
                  <c:v>1650</c:v>
                </c:pt>
                <c:pt idx="792">
                  <c:v>1645</c:v>
                </c:pt>
                <c:pt idx="793">
                  <c:v>1651</c:v>
                </c:pt>
                <c:pt idx="794">
                  <c:v>1647</c:v>
                </c:pt>
                <c:pt idx="795">
                  <c:v>1652</c:v>
                </c:pt>
                <c:pt idx="796">
                  <c:v>1644</c:v>
                </c:pt>
                <c:pt idx="797">
                  <c:v>1653</c:v>
                </c:pt>
                <c:pt idx="798">
                  <c:v>1642</c:v>
                </c:pt>
                <c:pt idx="799">
                  <c:v>1654</c:v>
                </c:pt>
                <c:pt idx="800">
                  <c:v>1646</c:v>
                </c:pt>
                <c:pt idx="801">
                  <c:v>1655</c:v>
                </c:pt>
                <c:pt idx="802">
                  <c:v>238</c:v>
                </c:pt>
                <c:pt idx="803">
                  <c:v>237</c:v>
                </c:pt>
                <c:pt idx="804">
                  <c:v>231</c:v>
                </c:pt>
                <c:pt idx="805">
                  <c:v>230</c:v>
                </c:pt>
                <c:pt idx="806">
                  <c:v>233</c:v>
                </c:pt>
                <c:pt idx="807">
                  <c:v>239</c:v>
                </c:pt>
                <c:pt idx="808">
                  <c:v>235</c:v>
                </c:pt>
                <c:pt idx="809">
                  <c:v>240</c:v>
                </c:pt>
                <c:pt idx="810">
                  <c:v>232</c:v>
                </c:pt>
                <c:pt idx="811">
                  <c:v>241</c:v>
                </c:pt>
                <c:pt idx="812">
                  <c:v>236</c:v>
                </c:pt>
                <c:pt idx="813">
                  <c:v>242</c:v>
                </c:pt>
                <c:pt idx="814">
                  <c:v>234</c:v>
                </c:pt>
                <c:pt idx="815">
                  <c:v>243</c:v>
                </c:pt>
                <c:pt idx="816">
                  <c:v>942</c:v>
                </c:pt>
                <c:pt idx="817">
                  <c:v>949</c:v>
                </c:pt>
                <c:pt idx="818">
                  <c:v>943</c:v>
                </c:pt>
                <c:pt idx="819">
                  <c:v>950</c:v>
                </c:pt>
                <c:pt idx="820">
                  <c:v>945</c:v>
                </c:pt>
                <c:pt idx="821">
                  <c:v>951</c:v>
                </c:pt>
                <c:pt idx="822">
                  <c:v>947</c:v>
                </c:pt>
                <c:pt idx="823">
                  <c:v>952</c:v>
                </c:pt>
                <c:pt idx="824">
                  <c:v>944</c:v>
                </c:pt>
                <c:pt idx="825">
                  <c:v>953</c:v>
                </c:pt>
                <c:pt idx="826">
                  <c:v>948</c:v>
                </c:pt>
                <c:pt idx="827">
                  <c:v>954</c:v>
                </c:pt>
                <c:pt idx="828">
                  <c:v>946</c:v>
                </c:pt>
                <c:pt idx="829">
                  <c:v>955</c:v>
                </c:pt>
                <c:pt idx="830">
                  <c:v>1663</c:v>
                </c:pt>
                <c:pt idx="831">
                  <c:v>1656</c:v>
                </c:pt>
                <c:pt idx="832">
                  <c:v>1657</c:v>
                </c:pt>
                <c:pt idx="833">
                  <c:v>1664</c:v>
                </c:pt>
                <c:pt idx="834">
                  <c:v>1659</c:v>
                </c:pt>
                <c:pt idx="835">
                  <c:v>1665</c:v>
                </c:pt>
                <c:pt idx="836">
                  <c:v>1661</c:v>
                </c:pt>
                <c:pt idx="837">
                  <c:v>1666</c:v>
                </c:pt>
                <c:pt idx="838">
                  <c:v>1658</c:v>
                </c:pt>
                <c:pt idx="839">
                  <c:v>1667</c:v>
                </c:pt>
                <c:pt idx="840">
                  <c:v>1662</c:v>
                </c:pt>
                <c:pt idx="841">
                  <c:v>1668</c:v>
                </c:pt>
                <c:pt idx="842">
                  <c:v>1660</c:v>
                </c:pt>
                <c:pt idx="843">
                  <c:v>1669</c:v>
                </c:pt>
                <c:pt idx="844">
                  <c:v>245</c:v>
                </c:pt>
                <c:pt idx="845">
                  <c:v>252</c:v>
                </c:pt>
                <c:pt idx="846">
                  <c:v>244</c:v>
                </c:pt>
                <c:pt idx="847">
                  <c:v>253</c:v>
                </c:pt>
                <c:pt idx="848">
                  <c:v>247</c:v>
                </c:pt>
                <c:pt idx="849">
                  <c:v>254</c:v>
                </c:pt>
                <c:pt idx="850">
                  <c:v>249</c:v>
                </c:pt>
                <c:pt idx="851">
                  <c:v>255</c:v>
                </c:pt>
                <c:pt idx="852">
                  <c:v>251</c:v>
                </c:pt>
                <c:pt idx="853">
                  <c:v>256</c:v>
                </c:pt>
                <c:pt idx="854">
                  <c:v>248</c:v>
                </c:pt>
                <c:pt idx="855">
                  <c:v>257</c:v>
                </c:pt>
                <c:pt idx="856">
                  <c:v>246</c:v>
                </c:pt>
                <c:pt idx="857">
                  <c:v>250</c:v>
                </c:pt>
                <c:pt idx="858">
                  <c:v>968</c:v>
                </c:pt>
                <c:pt idx="859">
                  <c:v>963</c:v>
                </c:pt>
                <c:pt idx="860">
                  <c:v>957</c:v>
                </c:pt>
                <c:pt idx="861">
                  <c:v>964</c:v>
                </c:pt>
                <c:pt idx="862">
                  <c:v>959</c:v>
                </c:pt>
                <c:pt idx="863">
                  <c:v>965</c:v>
                </c:pt>
                <c:pt idx="864">
                  <c:v>961</c:v>
                </c:pt>
                <c:pt idx="865">
                  <c:v>966</c:v>
                </c:pt>
                <c:pt idx="866">
                  <c:v>958</c:v>
                </c:pt>
                <c:pt idx="867">
                  <c:v>967</c:v>
                </c:pt>
                <c:pt idx="868">
                  <c:v>962</c:v>
                </c:pt>
                <c:pt idx="869">
                  <c:v>956</c:v>
                </c:pt>
                <c:pt idx="870">
                  <c:v>960</c:v>
                </c:pt>
                <c:pt idx="871">
                  <c:v>969</c:v>
                </c:pt>
                <c:pt idx="872">
                  <c:v>1670</c:v>
                </c:pt>
                <c:pt idx="873">
                  <c:v>1677</c:v>
                </c:pt>
                <c:pt idx="874">
                  <c:v>1671</c:v>
                </c:pt>
                <c:pt idx="875">
                  <c:v>1678</c:v>
                </c:pt>
                <c:pt idx="876">
                  <c:v>1673</c:v>
                </c:pt>
                <c:pt idx="877">
                  <c:v>1679</c:v>
                </c:pt>
                <c:pt idx="878">
                  <c:v>1675</c:v>
                </c:pt>
                <c:pt idx="879">
                  <c:v>1680</c:v>
                </c:pt>
                <c:pt idx="880">
                  <c:v>1672</c:v>
                </c:pt>
                <c:pt idx="881">
                  <c:v>1681</c:v>
                </c:pt>
                <c:pt idx="882">
                  <c:v>1676</c:v>
                </c:pt>
                <c:pt idx="883">
                  <c:v>1682</c:v>
                </c:pt>
                <c:pt idx="884">
                  <c:v>1674</c:v>
                </c:pt>
                <c:pt idx="885">
                  <c:v>1683</c:v>
                </c:pt>
                <c:pt idx="886">
                  <c:v>258</c:v>
                </c:pt>
                <c:pt idx="887">
                  <c:v>259</c:v>
                </c:pt>
                <c:pt idx="888">
                  <c:v>266</c:v>
                </c:pt>
                <c:pt idx="889">
                  <c:v>260</c:v>
                </c:pt>
                <c:pt idx="890">
                  <c:v>267</c:v>
                </c:pt>
                <c:pt idx="891">
                  <c:v>262</c:v>
                </c:pt>
                <c:pt idx="892">
                  <c:v>268</c:v>
                </c:pt>
                <c:pt idx="893">
                  <c:v>264</c:v>
                </c:pt>
                <c:pt idx="894">
                  <c:v>269</c:v>
                </c:pt>
                <c:pt idx="895">
                  <c:v>261</c:v>
                </c:pt>
                <c:pt idx="896">
                  <c:v>270</c:v>
                </c:pt>
                <c:pt idx="897">
                  <c:v>265</c:v>
                </c:pt>
                <c:pt idx="898">
                  <c:v>271</c:v>
                </c:pt>
                <c:pt idx="899">
                  <c:v>263</c:v>
                </c:pt>
                <c:pt idx="900">
                  <c:v>272</c:v>
                </c:pt>
                <c:pt idx="901">
                  <c:v>970</c:v>
                </c:pt>
                <c:pt idx="902">
                  <c:v>977</c:v>
                </c:pt>
                <c:pt idx="903">
                  <c:v>978</c:v>
                </c:pt>
                <c:pt idx="904">
                  <c:v>972</c:v>
                </c:pt>
                <c:pt idx="905">
                  <c:v>979</c:v>
                </c:pt>
                <c:pt idx="906">
                  <c:v>974</c:v>
                </c:pt>
                <c:pt idx="907">
                  <c:v>980</c:v>
                </c:pt>
                <c:pt idx="908">
                  <c:v>976</c:v>
                </c:pt>
                <c:pt idx="909">
                  <c:v>981</c:v>
                </c:pt>
                <c:pt idx="910">
                  <c:v>973</c:v>
                </c:pt>
                <c:pt idx="911">
                  <c:v>982</c:v>
                </c:pt>
                <c:pt idx="912">
                  <c:v>971</c:v>
                </c:pt>
                <c:pt idx="913">
                  <c:v>983</c:v>
                </c:pt>
                <c:pt idx="914">
                  <c:v>975</c:v>
                </c:pt>
                <c:pt idx="915">
                  <c:v>984</c:v>
                </c:pt>
                <c:pt idx="916">
                  <c:v>1684</c:v>
                </c:pt>
                <c:pt idx="917">
                  <c:v>1691</c:v>
                </c:pt>
                <c:pt idx="918">
                  <c:v>1692</c:v>
                </c:pt>
                <c:pt idx="919">
                  <c:v>1686</c:v>
                </c:pt>
                <c:pt idx="920">
                  <c:v>1693</c:v>
                </c:pt>
                <c:pt idx="921">
                  <c:v>1688</c:v>
                </c:pt>
                <c:pt idx="922">
                  <c:v>1694</c:v>
                </c:pt>
                <c:pt idx="923">
                  <c:v>1690</c:v>
                </c:pt>
                <c:pt idx="924">
                  <c:v>1695</c:v>
                </c:pt>
                <c:pt idx="925">
                  <c:v>1687</c:v>
                </c:pt>
                <c:pt idx="926">
                  <c:v>1696</c:v>
                </c:pt>
                <c:pt idx="927">
                  <c:v>1685</c:v>
                </c:pt>
                <c:pt idx="928">
                  <c:v>1697</c:v>
                </c:pt>
                <c:pt idx="929">
                  <c:v>1689</c:v>
                </c:pt>
                <c:pt idx="930">
                  <c:v>1698</c:v>
                </c:pt>
                <c:pt idx="931">
                  <c:v>286</c:v>
                </c:pt>
                <c:pt idx="932">
                  <c:v>280</c:v>
                </c:pt>
                <c:pt idx="933">
                  <c:v>274</c:v>
                </c:pt>
                <c:pt idx="934">
                  <c:v>281</c:v>
                </c:pt>
                <c:pt idx="935">
                  <c:v>276</c:v>
                </c:pt>
                <c:pt idx="936">
                  <c:v>282</c:v>
                </c:pt>
                <c:pt idx="937">
                  <c:v>278</c:v>
                </c:pt>
                <c:pt idx="938">
                  <c:v>283</c:v>
                </c:pt>
                <c:pt idx="939">
                  <c:v>275</c:v>
                </c:pt>
                <c:pt idx="940">
                  <c:v>284</c:v>
                </c:pt>
                <c:pt idx="941">
                  <c:v>279</c:v>
                </c:pt>
                <c:pt idx="942">
                  <c:v>285</c:v>
                </c:pt>
                <c:pt idx="943">
                  <c:v>277</c:v>
                </c:pt>
                <c:pt idx="944">
                  <c:v>273</c:v>
                </c:pt>
                <c:pt idx="945">
                  <c:v>996</c:v>
                </c:pt>
                <c:pt idx="946">
                  <c:v>992</c:v>
                </c:pt>
                <c:pt idx="947">
                  <c:v>986</c:v>
                </c:pt>
                <c:pt idx="948">
                  <c:v>993</c:v>
                </c:pt>
                <c:pt idx="949">
                  <c:v>988</c:v>
                </c:pt>
                <c:pt idx="950">
                  <c:v>994</c:v>
                </c:pt>
                <c:pt idx="951">
                  <c:v>990</c:v>
                </c:pt>
                <c:pt idx="952">
                  <c:v>995</c:v>
                </c:pt>
                <c:pt idx="953">
                  <c:v>987</c:v>
                </c:pt>
                <c:pt idx="954">
                  <c:v>985</c:v>
                </c:pt>
                <c:pt idx="955">
                  <c:v>991</c:v>
                </c:pt>
                <c:pt idx="956">
                  <c:v>997</c:v>
                </c:pt>
                <c:pt idx="957">
                  <c:v>989</c:v>
                </c:pt>
                <c:pt idx="958">
                  <c:v>998</c:v>
                </c:pt>
                <c:pt idx="959">
                  <c:v>1712</c:v>
                </c:pt>
                <c:pt idx="960">
                  <c:v>1706</c:v>
                </c:pt>
                <c:pt idx="961">
                  <c:v>1700</c:v>
                </c:pt>
                <c:pt idx="962">
                  <c:v>1707</c:v>
                </c:pt>
                <c:pt idx="963">
                  <c:v>1702</c:v>
                </c:pt>
                <c:pt idx="964">
                  <c:v>1708</c:v>
                </c:pt>
                <c:pt idx="965">
                  <c:v>1704</c:v>
                </c:pt>
                <c:pt idx="966">
                  <c:v>1709</c:v>
                </c:pt>
                <c:pt idx="967">
                  <c:v>1701</c:v>
                </c:pt>
                <c:pt idx="968">
                  <c:v>1710</c:v>
                </c:pt>
                <c:pt idx="969">
                  <c:v>1705</c:v>
                </c:pt>
                <c:pt idx="970">
                  <c:v>1711</c:v>
                </c:pt>
                <c:pt idx="971">
                  <c:v>1703</c:v>
                </c:pt>
                <c:pt idx="972">
                  <c:v>1699</c:v>
                </c:pt>
                <c:pt idx="973">
                  <c:v>293</c:v>
                </c:pt>
                <c:pt idx="974">
                  <c:v>300</c:v>
                </c:pt>
                <c:pt idx="975">
                  <c:v>294</c:v>
                </c:pt>
                <c:pt idx="976">
                  <c:v>295</c:v>
                </c:pt>
                <c:pt idx="977">
                  <c:v>290</c:v>
                </c:pt>
                <c:pt idx="978">
                  <c:v>296</c:v>
                </c:pt>
                <c:pt idx="979">
                  <c:v>292</c:v>
                </c:pt>
                <c:pt idx="980">
                  <c:v>297</c:v>
                </c:pt>
                <c:pt idx="981">
                  <c:v>289</c:v>
                </c:pt>
                <c:pt idx="982">
                  <c:v>298</c:v>
                </c:pt>
                <c:pt idx="983">
                  <c:v>287</c:v>
                </c:pt>
                <c:pt idx="984">
                  <c:v>299</c:v>
                </c:pt>
                <c:pt idx="985">
                  <c:v>291</c:v>
                </c:pt>
                <c:pt idx="986">
                  <c:v>288</c:v>
                </c:pt>
                <c:pt idx="987">
                  <c:v>1011</c:v>
                </c:pt>
                <c:pt idx="988">
                  <c:v>1006</c:v>
                </c:pt>
                <c:pt idx="989">
                  <c:v>1007</c:v>
                </c:pt>
                <c:pt idx="990">
                  <c:v>1001</c:v>
                </c:pt>
                <c:pt idx="991">
                  <c:v>1008</c:v>
                </c:pt>
                <c:pt idx="992">
                  <c:v>1003</c:v>
                </c:pt>
                <c:pt idx="993">
                  <c:v>1009</c:v>
                </c:pt>
                <c:pt idx="994">
                  <c:v>1005</c:v>
                </c:pt>
                <c:pt idx="995">
                  <c:v>1010</c:v>
                </c:pt>
                <c:pt idx="996">
                  <c:v>1002</c:v>
                </c:pt>
                <c:pt idx="997">
                  <c:v>999</c:v>
                </c:pt>
                <c:pt idx="998">
                  <c:v>1000</c:v>
                </c:pt>
                <c:pt idx="999">
                  <c:v>1012</c:v>
                </c:pt>
                <c:pt idx="1000">
                  <c:v>1004</c:v>
                </c:pt>
                <c:pt idx="1001">
                  <c:v>1013</c:v>
                </c:pt>
                <c:pt idx="1002">
                  <c:v>1720</c:v>
                </c:pt>
                <c:pt idx="1003">
                  <c:v>1727</c:v>
                </c:pt>
                <c:pt idx="1004">
                  <c:v>1714</c:v>
                </c:pt>
                <c:pt idx="1005">
                  <c:v>1721</c:v>
                </c:pt>
                <c:pt idx="1006">
                  <c:v>1722</c:v>
                </c:pt>
                <c:pt idx="1007">
                  <c:v>1717</c:v>
                </c:pt>
                <c:pt idx="1008">
                  <c:v>1723</c:v>
                </c:pt>
                <c:pt idx="1009">
                  <c:v>1719</c:v>
                </c:pt>
                <c:pt idx="1010">
                  <c:v>1724</c:v>
                </c:pt>
                <c:pt idx="1011">
                  <c:v>1716</c:v>
                </c:pt>
                <c:pt idx="1012">
                  <c:v>1725</c:v>
                </c:pt>
                <c:pt idx="1013">
                  <c:v>1713</c:v>
                </c:pt>
                <c:pt idx="1014">
                  <c:v>1726</c:v>
                </c:pt>
                <c:pt idx="1015">
                  <c:v>1718</c:v>
                </c:pt>
                <c:pt idx="1016">
                  <c:v>1715</c:v>
                </c:pt>
                <c:pt idx="1017">
                  <c:v>301</c:v>
                </c:pt>
                <c:pt idx="1018">
                  <c:v>307</c:v>
                </c:pt>
                <c:pt idx="1019">
                  <c:v>308</c:v>
                </c:pt>
                <c:pt idx="1020">
                  <c:v>303</c:v>
                </c:pt>
                <c:pt idx="1021">
                  <c:v>309</c:v>
                </c:pt>
                <c:pt idx="1022">
                  <c:v>305</c:v>
                </c:pt>
                <c:pt idx="1023">
                  <c:v>310</c:v>
                </c:pt>
                <c:pt idx="1024">
                  <c:v>302</c:v>
                </c:pt>
                <c:pt idx="1025">
                  <c:v>311</c:v>
                </c:pt>
                <c:pt idx="1026">
                  <c:v>306</c:v>
                </c:pt>
                <c:pt idx="1027">
                  <c:v>312</c:v>
                </c:pt>
                <c:pt idx="1028">
                  <c:v>304</c:v>
                </c:pt>
                <c:pt idx="1029">
                  <c:v>313</c:v>
                </c:pt>
                <c:pt idx="1030">
                  <c:v>1018</c:v>
                </c:pt>
                <c:pt idx="1031">
                  <c:v>1025</c:v>
                </c:pt>
                <c:pt idx="1032">
                  <c:v>1026</c:v>
                </c:pt>
                <c:pt idx="1033">
                  <c:v>1016</c:v>
                </c:pt>
                <c:pt idx="1034">
                  <c:v>1022</c:v>
                </c:pt>
                <c:pt idx="1035">
                  <c:v>1014</c:v>
                </c:pt>
                <c:pt idx="1036">
                  <c:v>1023</c:v>
                </c:pt>
                <c:pt idx="1037">
                  <c:v>1020</c:v>
                </c:pt>
                <c:pt idx="1038">
                  <c:v>1024</c:v>
                </c:pt>
                <c:pt idx="1039">
                  <c:v>1019</c:v>
                </c:pt>
                <c:pt idx="1040">
                  <c:v>1015</c:v>
                </c:pt>
                <c:pt idx="1041">
                  <c:v>1021</c:v>
                </c:pt>
                <c:pt idx="1042">
                  <c:v>1017</c:v>
                </c:pt>
                <c:pt idx="1043">
                  <c:v>1728</c:v>
                </c:pt>
                <c:pt idx="1044">
                  <c:v>1734</c:v>
                </c:pt>
                <c:pt idx="1045">
                  <c:v>1735</c:v>
                </c:pt>
                <c:pt idx="1046">
                  <c:v>1730</c:v>
                </c:pt>
                <c:pt idx="1047">
                  <c:v>1736</c:v>
                </c:pt>
                <c:pt idx="1048">
                  <c:v>1732</c:v>
                </c:pt>
                <c:pt idx="1049">
                  <c:v>1737</c:v>
                </c:pt>
                <c:pt idx="1050">
                  <c:v>1729</c:v>
                </c:pt>
                <c:pt idx="1051">
                  <c:v>1738</c:v>
                </c:pt>
                <c:pt idx="1052">
                  <c:v>1733</c:v>
                </c:pt>
                <c:pt idx="1053">
                  <c:v>1739</c:v>
                </c:pt>
                <c:pt idx="1054">
                  <c:v>1731</c:v>
                </c:pt>
                <c:pt idx="1055">
                  <c:v>1740</c:v>
                </c:pt>
                <c:pt idx="1056">
                  <c:v>322</c:v>
                </c:pt>
                <c:pt idx="1057">
                  <c:v>321</c:v>
                </c:pt>
                <c:pt idx="1058">
                  <c:v>315</c:v>
                </c:pt>
                <c:pt idx="1059">
                  <c:v>314</c:v>
                </c:pt>
                <c:pt idx="1060">
                  <c:v>317</c:v>
                </c:pt>
                <c:pt idx="1061">
                  <c:v>323</c:v>
                </c:pt>
                <c:pt idx="1062">
                  <c:v>319</c:v>
                </c:pt>
                <c:pt idx="1063">
                  <c:v>324</c:v>
                </c:pt>
                <c:pt idx="1064">
                  <c:v>316</c:v>
                </c:pt>
                <c:pt idx="1065">
                  <c:v>325</c:v>
                </c:pt>
                <c:pt idx="1066">
                  <c:v>320</c:v>
                </c:pt>
                <c:pt idx="1067">
                  <c:v>326</c:v>
                </c:pt>
                <c:pt idx="1068">
                  <c:v>318</c:v>
                </c:pt>
                <c:pt idx="1069">
                  <c:v>327</c:v>
                </c:pt>
                <c:pt idx="1070">
                  <c:v>1027</c:v>
                </c:pt>
                <c:pt idx="1071">
                  <c:v>1032</c:v>
                </c:pt>
                <c:pt idx="1072">
                  <c:v>1028</c:v>
                </c:pt>
                <c:pt idx="1073">
                  <c:v>1033</c:v>
                </c:pt>
                <c:pt idx="1074">
                  <c:v>1030</c:v>
                </c:pt>
                <c:pt idx="1075">
                  <c:v>1034</c:v>
                </c:pt>
                <c:pt idx="1076">
                  <c:v>1029</c:v>
                </c:pt>
                <c:pt idx="1077">
                  <c:v>1035</c:v>
                </c:pt>
                <c:pt idx="1078">
                  <c:v>1031</c:v>
                </c:pt>
                <c:pt idx="1079">
                  <c:v>1036</c:v>
                </c:pt>
                <c:pt idx="1080">
                  <c:v>1039</c:v>
                </c:pt>
                <c:pt idx="1081">
                  <c:v>1037</c:v>
                </c:pt>
                <c:pt idx="1082">
                  <c:v>1040</c:v>
                </c:pt>
                <c:pt idx="1083">
                  <c:v>1038</c:v>
                </c:pt>
                <c:pt idx="1084">
                  <c:v>1041</c:v>
                </c:pt>
                <c:pt idx="1085">
                  <c:v>1749</c:v>
                </c:pt>
                <c:pt idx="1086">
                  <c:v>1748</c:v>
                </c:pt>
                <c:pt idx="1087">
                  <c:v>1742</c:v>
                </c:pt>
                <c:pt idx="1088">
                  <c:v>1741</c:v>
                </c:pt>
                <c:pt idx="1089">
                  <c:v>1744</c:v>
                </c:pt>
                <c:pt idx="1090">
                  <c:v>1750</c:v>
                </c:pt>
                <c:pt idx="1091">
                  <c:v>1746</c:v>
                </c:pt>
                <c:pt idx="1092">
                  <c:v>1751</c:v>
                </c:pt>
                <c:pt idx="1093">
                  <c:v>1743</c:v>
                </c:pt>
                <c:pt idx="1094">
                  <c:v>1752</c:v>
                </c:pt>
                <c:pt idx="1095">
                  <c:v>1747</c:v>
                </c:pt>
                <c:pt idx="1096">
                  <c:v>1753</c:v>
                </c:pt>
                <c:pt idx="1097">
                  <c:v>1745</c:v>
                </c:pt>
                <c:pt idx="1098">
                  <c:v>1754</c:v>
                </c:pt>
                <c:pt idx="1099">
                  <c:v>328</c:v>
                </c:pt>
                <c:pt idx="1100">
                  <c:v>335</c:v>
                </c:pt>
                <c:pt idx="1101">
                  <c:v>329</c:v>
                </c:pt>
                <c:pt idx="1102">
                  <c:v>336</c:v>
                </c:pt>
                <c:pt idx="1103">
                  <c:v>331</c:v>
                </c:pt>
                <c:pt idx="1104">
                  <c:v>337</c:v>
                </c:pt>
                <c:pt idx="1105">
                  <c:v>333</c:v>
                </c:pt>
                <c:pt idx="1106">
                  <c:v>338</c:v>
                </c:pt>
                <c:pt idx="1107">
                  <c:v>330</c:v>
                </c:pt>
                <c:pt idx="1108">
                  <c:v>339</c:v>
                </c:pt>
                <c:pt idx="1109">
                  <c:v>334</c:v>
                </c:pt>
                <c:pt idx="1110">
                  <c:v>340</c:v>
                </c:pt>
                <c:pt idx="1111">
                  <c:v>332</c:v>
                </c:pt>
                <c:pt idx="1112">
                  <c:v>341</c:v>
                </c:pt>
                <c:pt idx="1113">
                  <c:v>1046</c:v>
                </c:pt>
                <c:pt idx="1114">
                  <c:v>1049</c:v>
                </c:pt>
                <c:pt idx="1115">
                  <c:v>1043</c:v>
                </c:pt>
                <c:pt idx="1116">
                  <c:v>1050</c:v>
                </c:pt>
                <c:pt idx="1117">
                  <c:v>1045</c:v>
                </c:pt>
                <c:pt idx="1118">
                  <c:v>1051</c:v>
                </c:pt>
                <c:pt idx="1119">
                  <c:v>1047</c:v>
                </c:pt>
                <c:pt idx="1120">
                  <c:v>1052</c:v>
                </c:pt>
                <c:pt idx="1121">
                  <c:v>1044</c:v>
                </c:pt>
                <c:pt idx="1122">
                  <c:v>1053</c:v>
                </c:pt>
                <c:pt idx="1123">
                  <c:v>1048</c:v>
                </c:pt>
                <c:pt idx="1124">
                  <c:v>1054</c:v>
                </c:pt>
                <c:pt idx="1125">
                  <c:v>1042</c:v>
                </c:pt>
                <c:pt idx="1126">
                  <c:v>1055</c:v>
                </c:pt>
                <c:pt idx="1127">
                  <c:v>1755</c:v>
                </c:pt>
                <c:pt idx="1128">
                  <c:v>1762</c:v>
                </c:pt>
                <c:pt idx="1129">
                  <c:v>1756</c:v>
                </c:pt>
                <c:pt idx="1130">
                  <c:v>1763</c:v>
                </c:pt>
                <c:pt idx="1131">
                  <c:v>1758</c:v>
                </c:pt>
                <c:pt idx="1132">
                  <c:v>1764</c:v>
                </c:pt>
                <c:pt idx="1133">
                  <c:v>1760</c:v>
                </c:pt>
                <c:pt idx="1134">
                  <c:v>1765</c:v>
                </c:pt>
                <c:pt idx="1135">
                  <c:v>1757</c:v>
                </c:pt>
                <c:pt idx="1136">
                  <c:v>1766</c:v>
                </c:pt>
                <c:pt idx="1137">
                  <c:v>1761</c:v>
                </c:pt>
                <c:pt idx="1138">
                  <c:v>1767</c:v>
                </c:pt>
                <c:pt idx="1139">
                  <c:v>1759</c:v>
                </c:pt>
                <c:pt idx="1140">
                  <c:v>1768</c:v>
                </c:pt>
                <c:pt idx="1141">
                  <c:v>349</c:v>
                </c:pt>
                <c:pt idx="1142">
                  <c:v>342</c:v>
                </c:pt>
                <c:pt idx="1143">
                  <c:v>343</c:v>
                </c:pt>
                <c:pt idx="1144">
                  <c:v>350</c:v>
                </c:pt>
                <c:pt idx="1145">
                  <c:v>345</c:v>
                </c:pt>
                <c:pt idx="1146">
                  <c:v>351</c:v>
                </c:pt>
                <c:pt idx="1147">
                  <c:v>347</c:v>
                </c:pt>
                <c:pt idx="1148">
                  <c:v>352</c:v>
                </c:pt>
                <c:pt idx="1149">
                  <c:v>344</c:v>
                </c:pt>
                <c:pt idx="1150">
                  <c:v>353</c:v>
                </c:pt>
                <c:pt idx="1151">
                  <c:v>348</c:v>
                </c:pt>
                <c:pt idx="1152">
                  <c:v>354</c:v>
                </c:pt>
                <c:pt idx="1153">
                  <c:v>346</c:v>
                </c:pt>
                <c:pt idx="1154">
                  <c:v>355</c:v>
                </c:pt>
                <c:pt idx="1155">
                  <c:v>1060</c:v>
                </c:pt>
                <c:pt idx="1156">
                  <c:v>1063</c:v>
                </c:pt>
                <c:pt idx="1157">
                  <c:v>1057</c:v>
                </c:pt>
                <c:pt idx="1158">
                  <c:v>1064</c:v>
                </c:pt>
                <c:pt idx="1159">
                  <c:v>1059</c:v>
                </c:pt>
                <c:pt idx="1160">
                  <c:v>1065</c:v>
                </c:pt>
                <c:pt idx="1161">
                  <c:v>1061</c:v>
                </c:pt>
                <c:pt idx="1162">
                  <c:v>1066</c:v>
                </c:pt>
                <c:pt idx="1163">
                  <c:v>1058</c:v>
                </c:pt>
                <c:pt idx="1164">
                  <c:v>1067</c:v>
                </c:pt>
                <c:pt idx="1165">
                  <c:v>1062</c:v>
                </c:pt>
                <c:pt idx="1166">
                  <c:v>1068</c:v>
                </c:pt>
                <c:pt idx="1167">
                  <c:v>1056</c:v>
                </c:pt>
                <c:pt idx="1168">
                  <c:v>1069</c:v>
                </c:pt>
                <c:pt idx="1169">
                  <c:v>1777</c:v>
                </c:pt>
                <c:pt idx="1170">
                  <c:v>1776</c:v>
                </c:pt>
                <c:pt idx="1171">
                  <c:v>1770</c:v>
                </c:pt>
                <c:pt idx="1172">
                  <c:v>1769</c:v>
                </c:pt>
                <c:pt idx="1173">
                  <c:v>1772</c:v>
                </c:pt>
                <c:pt idx="1174">
                  <c:v>1778</c:v>
                </c:pt>
                <c:pt idx="1175">
                  <c:v>1774</c:v>
                </c:pt>
                <c:pt idx="1176">
                  <c:v>1779</c:v>
                </c:pt>
                <c:pt idx="1177">
                  <c:v>1771</c:v>
                </c:pt>
                <c:pt idx="1178">
                  <c:v>1780</c:v>
                </c:pt>
                <c:pt idx="1179">
                  <c:v>1775</c:v>
                </c:pt>
                <c:pt idx="1180">
                  <c:v>1781</c:v>
                </c:pt>
                <c:pt idx="1181">
                  <c:v>1773</c:v>
                </c:pt>
                <c:pt idx="1182">
                  <c:v>1782</c:v>
                </c:pt>
                <c:pt idx="1183">
                  <c:v>363</c:v>
                </c:pt>
                <c:pt idx="1184">
                  <c:v>356</c:v>
                </c:pt>
                <c:pt idx="1185">
                  <c:v>357</c:v>
                </c:pt>
                <c:pt idx="1186">
                  <c:v>364</c:v>
                </c:pt>
                <c:pt idx="1187">
                  <c:v>359</c:v>
                </c:pt>
                <c:pt idx="1188">
                  <c:v>365</c:v>
                </c:pt>
                <c:pt idx="1189">
                  <c:v>361</c:v>
                </c:pt>
                <c:pt idx="1190">
                  <c:v>366</c:v>
                </c:pt>
                <c:pt idx="1191">
                  <c:v>358</c:v>
                </c:pt>
                <c:pt idx="1192">
                  <c:v>367</c:v>
                </c:pt>
                <c:pt idx="1193">
                  <c:v>362</c:v>
                </c:pt>
                <c:pt idx="1194">
                  <c:v>368</c:v>
                </c:pt>
                <c:pt idx="1195">
                  <c:v>360</c:v>
                </c:pt>
                <c:pt idx="1196">
                  <c:v>369</c:v>
                </c:pt>
                <c:pt idx="1197">
                  <c:v>1070</c:v>
                </c:pt>
                <c:pt idx="1198">
                  <c:v>1077</c:v>
                </c:pt>
                <c:pt idx="1199">
                  <c:v>1071</c:v>
                </c:pt>
                <c:pt idx="1200">
                  <c:v>1078</c:v>
                </c:pt>
                <c:pt idx="1201">
                  <c:v>1073</c:v>
                </c:pt>
                <c:pt idx="1202">
                  <c:v>1079</c:v>
                </c:pt>
                <c:pt idx="1203">
                  <c:v>1075</c:v>
                </c:pt>
                <c:pt idx="1204">
                  <c:v>1080</c:v>
                </c:pt>
                <c:pt idx="1205">
                  <c:v>1072</c:v>
                </c:pt>
                <c:pt idx="1206">
                  <c:v>1081</c:v>
                </c:pt>
                <c:pt idx="1207">
                  <c:v>1076</c:v>
                </c:pt>
                <c:pt idx="1208">
                  <c:v>1082</c:v>
                </c:pt>
                <c:pt idx="1209">
                  <c:v>1074</c:v>
                </c:pt>
                <c:pt idx="1210">
                  <c:v>1083</c:v>
                </c:pt>
                <c:pt idx="1211">
                  <c:v>1791</c:v>
                </c:pt>
                <c:pt idx="1212">
                  <c:v>1790</c:v>
                </c:pt>
                <c:pt idx="1213">
                  <c:v>1784</c:v>
                </c:pt>
                <c:pt idx="1214">
                  <c:v>1783</c:v>
                </c:pt>
                <c:pt idx="1215">
                  <c:v>1786</c:v>
                </c:pt>
                <c:pt idx="1216">
                  <c:v>1792</c:v>
                </c:pt>
                <c:pt idx="1217">
                  <c:v>1788</c:v>
                </c:pt>
                <c:pt idx="1218">
                  <c:v>1793</c:v>
                </c:pt>
                <c:pt idx="1219">
                  <c:v>1785</c:v>
                </c:pt>
                <c:pt idx="1220">
                  <c:v>1794</c:v>
                </c:pt>
                <c:pt idx="1221">
                  <c:v>1789</c:v>
                </c:pt>
                <c:pt idx="1222">
                  <c:v>1795</c:v>
                </c:pt>
                <c:pt idx="1223">
                  <c:v>1787</c:v>
                </c:pt>
                <c:pt idx="1224">
                  <c:v>1796</c:v>
                </c:pt>
                <c:pt idx="1225">
                  <c:v>370</c:v>
                </c:pt>
                <c:pt idx="1226">
                  <c:v>377</c:v>
                </c:pt>
                <c:pt idx="1227">
                  <c:v>378</c:v>
                </c:pt>
                <c:pt idx="1228">
                  <c:v>372</c:v>
                </c:pt>
                <c:pt idx="1229">
                  <c:v>379</c:v>
                </c:pt>
                <c:pt idx="1230">
                  <c:v>374</c:v>
                </c:pt>
                <c:pt idx="1231">
                  <c:v>380</c:v>
                </c:pt>
                <c:pt idx="1232">
                  <c:v>376</c:v>
                </c:pt>
                <c:pt idx="1233">
                  <c:v>381</c:v>
                </c:pt>
                <c:pt idx="1234">
                  <c:v>373</c:v>
                </c:pt>
                <c:pt idx="1235">
                  <c:v>382</c:v>
                </c:pt>
                <c:pt idx="1236">
                  <c:v>371</c:v>
                </c:pt>
                <c:pt idx="1237">
                  <c:v>383</c:v>
                </c:pt>
                <c:pt idx="1238">
                  <c:v>375</c:v>
                </c:pt>
                <c:pt idx="1239">
                  <c:v>384</c:v>
                </c:pt>
                <c:pt idx="1240">
                  <c:v>1096</c:v>
                </c:pt>
                <c:pt idx="1241">
                  <c:v>1098</c:v>
                </c:pt>
                <c:pt idx="1242">
                  <c:v>1092</c:v>
                </c:pt>
                <c:pt idx="1243">
                  <c:v>1086</c:v>
                </c:pt>
                <c:pt idx="1244">
                  <c:v>1093</c:v>
                </c:pt>
                <c:pt idx="1245">
                  <c:v>1088</c:v>
                </c:pt>
                <c:pt idx="1246">
                  <c:v>1094</c:v>
                </c:pt>
                <c:pt idx="1247">
                  <c:v>1090</c:v>
                </c:pt>
                <c:pt idx="1248">
                  <c:v>1095</c:v>
                </c:pt>
                <c:pt idx="1249">
                  <c:v>1087</c:v>
                </c:pt>
                <c:pt idx="1250">
                  <c:v>1084</c:v>
                </c:pt>
                <c:pt idx="1251">
                  <c:v>1091</c:v>
                </c:pt>
                <c:pt idx="1252">
                  <c:v>1097</c:v>
                </c:pt>
                <c:pt idx="1253">
                  <c:v>1089</c:v>
                </c:pt>
                <c:pt idx="1254">
                  <c:v>1085</c:v>
                </c:pt>
                <c:pt idx="1255">
                  <c:v>1798</c:v>
                </c:pt>
                <c:pt idx="1256">
                  <c:v>1805</c:v>
                </c:pt>
                <c:pt idx="1257">
                  <c:v>1806</c:v>
                </c:pt>
                <c:pt idx="1258">
                  <c:v>1799</c:v>
                </c:pt>
                <c:pt idx="1259">
                  <c:v>1807</c:v>
                </c:pt>
                <c:pt idx="1260">
                  <c:v>1801</c:v>
                </c:pt>
                <c:pt idx="1261">
                  <c:v>1808</c:v>
                </c:pt>
                <c:pt idx="1262">
                  <c:v>1803</c:v>
                </c:pt>
                <c:pt idx="1263">
                  <c:v>1809</c:v>
                </c:pt>
                <c:pt idx="1264">
                  <c:v>1797</c:v>
                </c:pt>
                <c:pt idx="1265">
                  <c:v>1810</c:v>
                </c:pt>
                <c:pt idx="1266">
                  <c:v>1802</c:v>
                </c:pt>
                <c:pt idx="1267">
                  <c:v>1800</c:v>
                </c:pt>
                <c:pt idx="1268">
                  <c:v>1804</c:v>
                </c:pt>
                <c:pt idx="1269">
                  <c:v>389</c:v>
                </c:pt>
                <c:pt idx="1270">
                  <c:v>392</c:v>
                </c:pt>
                <c:pt idx="1271">
                  <c:v>386</c:v>
                </c:pt>
                <c:pt idx="1272">
                  <c:v>393</c:v>
                </c:pt>
                <c:pt idx="1273">
                  <c:v>388</c:v>
                </c:pt>
                <c:pt idx="1274">
                  <c:v>394</c:v>
                </c:pt>
                <c:pt idx="1275">
                  <c:v>390</c:v>
                </c:pt>
                <c:pt idx="1276">
                  <c:v>395</c:v>
                </c:pt>
                <c:pt idx="1277">
                  <c:v>387</c:v>
                </c:pt>
                <c:pt idx="1278">
                  <c:v>396</c:v>
                </c:pt>
                <c:pt idx="1279">
                  <c:v>391</c:v>
                </c:pt>
                <c:pt idx="1280">
                  <c:v>397</c:v>
                </c:pt>
                <c:pt idx="1281">
                  <c:v>385</c:v>
                </c:pt>
                <c:pt idx="1282">
                  <c:v>398</c:v>
                </c:pt>
                <c:pt idx="1283">
                  <c:v>1099</c:v>
                </c:pt>
                <c:pt idx="1284">
                  <c:v>1106</c:v>
                </c:pt>
                <c:pt idx="1285">
                  <c:v>1100</c:v>
                </c:pt>
                <c:pt idx="1286">
                  <c:v>1107</c:v>
                </c:pt>
                <c:pt idx="1287">
                  <c:v>1102</c:v>
                </c:pt>
                <c:pt idx="1288">
                  <c:v>1108</c:v>
                </c:pt>
                <c:pt idx="1289">
                  <c:v>1104</c:v>
                </c:pt>
                <c:pt idx="1290">
                  <c:v>1109</c:v>
                </c:pt>
                <c:pt idx="1291">
                  <c:v>1101</c:v>
                </c:pt>
                <c:pt idx="1292">
                  <c:v>1110</c:v>
                </c:pt>
                <c:pt idx="1293">
                  <c:v>1105</c:v>
                </c:pt>
                <c:pt idx="1294">
                  <c:v>1111</c:v>
                </c:pt>
                <c:pt idx="1295">
                  <c:v>1103</c:v>
                </c:pt>
                <c:pt idx="1296">
                  <c:v>1112</c:v>
                </c:pt>
                <c:pt idx="1297">
                  <c:v>1811</c:v>
                </c:pt>
                <c:pt idx="1298">
                  <c:v>1812</c:v>
                </c:pt>
                <c:pt idx="1299">
                  <c:v>1813</c:v>
                </c:pt>
                <c:pt idx="1300">
                  <c:v>1819</c:v>
                </c:pt>
                <c:pt idx="1301">
                  <c:v>1820</c:v>
                </c:pt>
                <c:pt idx="1302">
                  <c:v>1821</c:v>
                </c:pt>
                <c:pt idx="1303">
                  <c:v>1817</c:v>
                </c:pt>
                <c:pt idx="1304">
                  <c:v>1822</c:v>
                </c:pt>
                <c:pt idx="1305">
                  <c:v>1814</c:v>
                </c:pt>
                <c:pt idx="1306">
                  <c:v>1823</c:v>
                </c:pt>
                <c:pt idx="1307">
                  <c:v>1818</c:v>
                </c:pt>
                <c:pt idx="1308">
                  <c:v>1824</c:v>
                </c:pt>
                <c:pt idx="1309">
                  <c:v>1816</c:v>
                </c:pt>
                <c:pt idx="1310">
                  <c:v>1815</c:v>
                </c:pt>
                <c:pt idx="1311">
                  <c:v>399</c:v>
                </c:pt>
                <c:pt idx="1312">
                  <c:v>406</c:v>
                </c:pt>
                <c:pt idx="1313">
                  <c:v>407</c:v>
                </c:pt>
                <c:pt idx="1314">
                  <c:v>401</c:v>
                </c:pt>
                <c:pt idx="1315">
                  <c:v>408</c:v>
                </c:pt>
                <c:pt idx="1316">
                  <c:v>403</c:v>
                </c:pt>
                <c:pt idx="1317">
                  <c:v>409</c:v>
                </c:pt>
                <c:pt idx="1318">
                  <c:v>405</c:v>
                </c:pt>
                <c:pt idx="1319">
                  <c:v>410</c:v>
                </c:pt>
                <c:pt idx="1320">
                  <c:v>402</c:v>
                </c:pt>
                <c:pt idx="1321">
                  <c:v>411</c:v>
                </c:pt>
                <c:pt idx="1322">
                  <c:v>400</c:v>
                </c:pt>
                <c:pt idx="1323">
                  <c:v>412</c:v>
                </c:pt>
                <c:pt idx="1324">
                  <c:v>404</c:v>
                </c:pt>
                <c:pt idx="1325">
                  <c:v>413</c:v>
                </c:pt>
                <c:pt idx="1326">
                  <c:v>1120</c:v>
                </c:pt>
                <c:pt idx="1327">
                  <c:v>1113</c:v>
                </c:pt>
                <c:pt idx="1328">
                  <c:v>1114</c:v>
                </c:pt>
                <c:pt idx="1329">
                  <c:v>1121</c:v>
                </c:pt>
                <c:pt idx="1330">
                  <c:v>1116</c:v>
                </c:pt>
                <c:pt idx="1331">
                  <c:v>1122</c:v>
                </c:pt>
                <c:pt idx="1332">
                  <c:v>1118</c:v>
                </c:pt>
                <c:pt idx="1333">
                  <c:v>1123</c:v>
                </c:pt>
                <c:pt idx="1334">
                  <c:v>1115</c:v>
                </c:pt>
                <c:pt idx="1335">
                  <c:v>1124</c:v>
                </c:pt>
                <c:pt idx="1336">
                  <c:v>1119</c:v>
                </c:pt>
                <c:pt idx="1337">
                  <c:v>1125</c:v>
                </c:pt>
                <c:pt idx="1338">
                  <c:v>1117</c:v>
                </c:pt>
                <c:pt idx="1339">
                  <c:v>1126</c:v>
                </c:pt>
                <c:pt idx="1340">
                  <c:v>1826</c:v>
                </c:pt>
                <c:pt idx="1341">
                  <c:v>1833</c:v>
                </c:pt>
                <c:pt idx="1342">
                  <c:v>1827</c:v>
                </c:pt>
                <c:pt idx="1343">
                  <c:v>1834</c:v>
                </c:pt>
                <c:pt idx="1344">
                  <c:v>1829</c:v>
                </c:pt>
                <c:pt idx="1345">
                  <c:v>1835</c:v>
                </c:pt>
                <c:pt idx="1346">
                  <c:v>1831</c:v>
                </c:pt>
                <c:pt idx="1347">
                  <c:v>1836</c:v>
                </c:pt>
                <c:pt idx="1348">
                  <c:v>1828</c:v>
                </c:pt>
                <c:pt idx="1349">
                  <c:v>1837</c:v>
                </c:pt>
                <c:pt idx="1350">
                  <c:v>1832</c:v>
                </c:pt>
                <c:pt idx="1351">
                  <c:v>1838</c:v>
                </c:pt>
                <c:pt idx="1352">
                  <c:v>1830</c:v>
                </c:pt>
                <c:pt idx="1353">
                  <c:v>1825</c:v>
                </c:pt>
                <c:pt idx="1354">
                  <c:v>414</c:v>
                </c:pt>
                <c:pt idx="1355">
                  <c:v>421</c:v>
                </c:pt>
                <c:pt idx="1356">
                  <c:v>415</c:v>
                </c:pt>
                <c:pt idx="1357">
                  <c:v>422</c:v>
                </c:pt>
                <c:pt idx="1358">
                  <c:v>417</c:v>
                </c:pt>
                <c:pt idx="1359">
                  <c:v>423</c:v>
                </c:pt>
                <c:pt idx="1360">
                  <c:v>419</c:v>
                </c:pt>
                <c:pt idx="1361">
                  <c:v>424</c:v>
                </c:pt>
                <c:pt idx="1362">
                  <c:v>416</c:v>
                </c:pt>
                <c:pt idx="1363">
                  <c:v>425</c:v>
                </c:pt>
                <c:pt idx="1364">
                  <c:v>420</c:v>
                </c:pt>
                <c:pt idx="1365">
                  <c:v>426</c:v>
                </c:pt>
                <c:pt idx="1366">
                  <c:v>418</c:v>
                </c:pt>
                <c:pt idx="1367">
                  <c:v>427</c:v>
                </c:pt>
                <c:pt idx="1368">
                  <c:v>1134</c:v>
                </c:pt>
                <c:pt idx="1369">
                  <c:v>1141</c:v>
                </c:pt>
                <c:pt idx="1370">
                  <c:v>1135</c:v>
                </c:pt>
                <c:pt idx="1371">
                  <c:v>1129</c:v>
                </c:pt>
                <c:pt idx="1372">
                  <c:v>1136</c:v>
                </c:pt>
                <c:pt idx="1373">
                  <c:v>1131</c:v>
                </c:pt>
                <c:pt idx="1374">
                  <c:v>1137</c:v>
                </c:pt>
                <c:pt idx="1375">
                  <c:v>1133</c:v>
                </c:pt>
                <c:pt idx="1376">
                  <c:v>1138</c:v>
                </c:pt>
                <c:pt idx="1377">
                  <c:v>1130</c:v>
                </c:pt>
                <c:pt idx="1378">
                  <c:v>1139</c:v>
                </c:pt>
                <c:pt idx="1379">
                  <c:v>1127</c:v>
                </c:pt>
                <c:pt idx="1380">
                  <c:v>1140</c:v>
                </c:pt>
                <c:pt idx="1381">
                  <c:v>1132</c:v>
                </c:pt>
                <c:pt idx="1382">
                  <c:v>1128</c:v>
                </c:pt>
                <c:pt idx="1383">
                  <c:v>1841</c:v>
                </c:pt>
                <c:pt idx="1384">
                  <c:v>1847</c:v>
                </c:pt>
                <c:pt idx="1385">
                  <c:v>1848</c:v>
                </c:pt>
                <c:pt idx="1386">
                  <c:v>1842</c:v>
                </c:pt>
                <c:pt idx="1387">
                  <c:v>1849</c:v>
                </c:pt>
                <c:pt idx="1388">
                  <c:v>1844</c:v>
                </c:pt>
                <c:pt idx="1389">
                  <c:v>1850</c:v>
                </c:pt>
                <c:pt idx="1390">
                  <c:v>1846</c:v>
                </c:pt>
                <c:pt idx="1391">
                  <c:v>1851</c:v>
                </c:pt>
                <c:pt idx="1392">
                  <c:v>1843</c:v>
                </c:pt>
                <c:pt idx="1393">
                  <c:v>1852</c:v>
                </c:pt>
                <c:pt idx="1394">
                  <c:v>1840</c:v>
                </c:pt>
                <c:pt idx="1395">
                  <c:v>1853</c:v>
                </c:pt>
                <c:pt idx="1396">
                  <c:v>1845</c:v>
                </c:pt>
                <c:pt idx="1397">
                  <c:v>1839</c:v>
                </c:pt>
                <c:pt idx="1398">
                  <c:v>428</c:v>
                </c:pt>
                <c:pt idx="1399">
                  <c:v>435</c:v>
                </c:pt>
                <c:pt idx="1400">
                  <c:v>436</c:v>
                </c:pt>
                <c:pt idx="1401">
                  <c:v>430</c:v>
                </c:pt>
                <c:pt idx="1402">
                  <c:v>437</c:v>
                </c:pt>
                <c:pt idx="1403">
                  <c:v>432</c:v>
                </c:pt>
                <c:pt idx="1404">
                  <c:v>438</c:v>
                </c:pt>
                <c:pt idx="1405">
                  <c:v>434</c:v>
                </c:pt>
                <c:pt idx="1406">
                  <c:v>439</c:v>
                </c:pt>
                <c:pt idx="1407">
                  <c:v>431</c:v>
                </c:pt>
                <c:pt idx="1408">
                  <c:v>440</c:v>
                </c:pt>
                <c:pt idx="1409">
                  <c:v>429</c:v>
                </c:pt>
                <c:pt idx="1410">
                  <c:v>441</c:v>
                </c:pt>
                <c:pt idx="1411">
                  <c:v>433</c:v>
                </c:pt>
                <c:pt idx="1412">
                  <c:v>442</c:v>
                </c:pt>
                <c:pt idx="1413">
                  <c:v>1142</c:v>
                </c:pt>
                <c:pt idx="1414">
                  <c:v>1149</c:v>
                </c:pt>
                <c:pt idx="1415">
                  <c:v>1143</c:v>
                </c:pt>
                <c:pt idx="1416">
                  <c:v>1150</c:v>
                </c:pt>
                <c:pt idx="1417">
                  <c:v>1145</c:v>
                </c:pt>
                <c:pt idx="1418">
                  <c:v>1151</c:v>
                </c:pt>
                <c:pt idx="1419">
                  <c:v>1147</c:v>
                </c:pt>
                <c:pt idx="1420">
                  <c:v>1152</c:v>
                </c:pt>
                <c:pt idx="1421">
                  <c:v>1144</c:v>
                </c:pt>
                <c:pt idx="1422">
                  <c:v>1153</c:v>
                </c:pt>
                <c:pt idx="1423">
                  <c:v>1148</c:v>
                </c:pt>
                <c:pt idx="1424">
                  <c:v>1154</c:v>
                </c:pt>
                <c:pt idx="1425">
                  <c:v>1146</c:v>
                </c:pt>
                <c:pt idx="1426">
                  <c:v>1155</c:v>
                </c:pt>
                <c:pt idx="1427">
                  <c:v>1854</c:v>
                </c:pt>
                <c:pt idx="1428">
                  <c:v>1862</c:v>
                </c:pt>
                <c:pt idx="1429">
                  <c:v>1856</c:v>
                </c:pt>
                <c:pt idx="1430">
                  <c:v>1863</c:v>
                </c:pt>
                <c:pt idx="1431">
                  <c:v>1858</c:v>
                </c:pt>
                <c:pt idx="1432">
                  <c:v>1864</c:v>
                </c:pt>
                <c:pt idx="1433">
                  <c:v>1860</c:v>
                </c:pt>
                <c:pt idx="1434">
                  <c:v>1865</c:v>
                </c:pt>
                <c:pt idx="1435">
                  <c:v>1857</c:v>
                </c:pt>
                <c:pt idx="1436">
                  <c:v>1866</c:v>
                </c:pt>
                <c:pt idx="1437">
                  <c:v>1861</c:v>
                </c:pt>
                <c:pt idx="1438">
                  <c:v>1867</c:v>
                </c:pt>
                <c:pt idx="1439">
                  <c:v>1859</c:v>
                </c:pt>
                <c:pt idx="1440">
                  <c:v>1855</c:v>
                </c:pt>
                <c:pt idx="1441">
                  <c:v>452</c:v>
                </c:pt>
                <c:pt idx="1442">
                  <c:v>450</c:v>
                </c:pt>
                <c:pt idx="1443">
                  <c:v>444</c:v>
                </c:pt>
                <c:pt idx="1444">
                  <c:v>451</c:v>
                </c:pt>
                <c:pt idx="1445">
                  <c:v>446</c:v>
                </c:pt>
                <c:pt idx="1446">
                  <c:v>443</c:v>
                </c:pt>
                <c:pt idx="1447">
                  <c:v>448</c:v>
                </c:pt>
                <c:pt idx="1448">
                  <c:v>453</c:v>
                </c:pt>
                <c:pt idx="1449">
                  <c:v>445</c:v>
                </c:pt>
                <c:pt idx="1450">
                  <c:v>454</c:v>
                </c:pt>
                <c:pt idx="1451">
                  <c:v>449</c:v>
                </c:pt>
                <c:pt idx="1452">
                  <c:v>455</c:v>
                </c:pt>
                <c:pt idx="1453">
                  <c:v>447</c:v>
                </c:pt>
                <c:pt idx="1454">
                  <c:v>456</c:v>
                </c:pt>
                <c:pt idx="1455">
                  <c:v>1166</c:v>
                </c:pt>
                <c:pt idx="1456">
                  <c:v>1170</c:v>
                </c:pt>
                <c:pt idx="1457">
                  <c:v>1164</c:v>
                </c:pt>
                <c:pt idx="1458">
                  <c:v>1158</c:v>
                </c:pt>
                <c:pt idx="1459">
                  <c:v>1165</c:v>
                </c:pt>
                <c:pt idx="1460">
                  <c:v>1160</c:v>
                </c:pt>
                <c:pt idx="1461">
                  <c:v>1156</c:v>
                </c:pt>
                <c:pt idx="1462">
                  <c:v>1162</c:v>
                </c:pt>
                <c:pt idx="1463">
                  <c:v>1167</c:v>
                </c:pt>
                <c:pt idx="1464">
                  <c:v>1159</c:v>
                </c:pt>
                <c:pt idx="1465">
                  <c:v>1168</c:v>
                </c:pt>
                <c:pt idx="1466">
                  <c:v>1163</c:v>
                </c:pt>
                <c:pt idx="1467">
                  <c:v>1169</c:v>
                </c:pt>
                <c:pt idx="1468">
                  <c:v>1161</c:v>
                </c:pt>
                <c:pt idx="1469">
                  <c:v>1157</c:v>
                </c:pt>
                <c:pt idx="1470">
                  <c:v>1877</c:v>
                </c:pt>
                <c:pt idx="1471">
                  <c:v>1876</c:v>
                </c:pt>
                <c:pt idx="1472">
                  <c:v>1868</c:v>
                </c:pt>
                <c:pt idx="1473">
                  <c:v>1871</c:v>
                </c:pt>
                <c:pt idx="1474">
                  <c:v>1878</c:v>
                </c:pt>
                <c:pt idx="1475">
                  <c:v>1873</c:v>
                </c:pt>
                <c:pt idx="1476">
                  <c:v>1879</c:v>
                </c:pt>
                <c:pt idx="1477">
                  <c:v>1875</c:v>
                </c:pt>
                <c:pt idx="1478">
                  <c:v>1880</c:v>
                </c:pt>
                <c:pt idx="1479">
                  <c:v>1872</c:v>
                </c:pt>
                <c:pt idx="1480">
                  <c:v>1881</c:v>
                </c:pt>
                <c:pt idx="1481">
                  <c:v>1870</c:v>
                </c:pt>
                <c:pt idx="1482">
                  <c:v>1882</c:v>
                </c:pt>
                <c:pt idx="1483">
                  <c:v>1874</c:v>
                </c:pt>
                <c:pt idx="1484">
                  <c:v>1869</c:v>
                </c:pt>
                <c:pt idx="1485">
                  <c:v>457</c:v>
                </c:pt>
                <c:pt idx="1486">
                  <c:v>464</c:v>
                </c:pt>
                <c:pt idx="1487">
                  <c:v>458</c:v>
                </c:pt>
                <c:pt idx="1488">
                  <c:v>465</c:v>
                </c:pt>
                <c:pt idx="1489">
                  <c:v>460</c:v>
                </c:pt>
                <c:pt idx="1490">
                  <c:v>466</c:v>
                </c:pt>
                <c:pt idx="1491">
                  <c:v>462</c:v>
                </c:pt>
                <c:pt idx="1492">
                  <c:v>467</c:v>
                </c:pt>
                <c:pt idx="1493">
                  <c:v>459</c:v>
                </c:pt>
                <c:pt idx="1494">
                  <c:v>468</c:v>
                </c:pt>
                <c:pt idx="1495">
                  <c:v>463</c:v>
                </c:pt>
                <c:pt idx="1496">
                  <c:v>469</c:v>
                </c:pt>
                <c:pt idx="1497">
                  <c:v>461</c:v>
                </c:pt>
                <c:pt idx="1498">
                  <c:v>470</c:v>
                </c:pt>
                <c:pt idx="1499">
                  <c:v>1171</c:v>
                </c:pt>
                <c:pt idx="1500">
                  <c:v>1178</c:v>
                </c:pt>
                <c:pt idx="1501">
                  <c:v>1172</c:v>
                </c:pt>
                <c:pt idx="1502">
                  <c:v>1179</c:v>
                </c:pt>
                <c:pt idx="1503">
                  <c:v>1174</c:v>
                </c:pt>
                <c:pt idx="1504">
                  <c:v>1180</c:v>
                </c:pt>
                <c:pt idx="1505">
                  <c:v>1176</c:v>
                </c:pt>
                <c:pt idx="1506">
                  <c:v>1181</c:v>
                </c:pt>
                <c:pt idx="1507">
                  <c:v>1173</c:v>
                </c:pt>
                <c:pt idx="1508">
                  <c:v>1182</c:v>
                </c:pt>
                <c:pt idx="1509">
                  <c:v>1177</c:v>
                </c:pt>
                <c:pt idx="1510">
                  <c:v>1183</c:v>
                </c:pt>
                <c:pt idx="1511">
                  <c:v>1175</c:v>
                </c:pt>
                <c:pt idx="1512">
                  <c:v>1184</c:v>
                </c:pt>
                <c:pt idx="1513">
                  <c:v>1883</c:v>
                </c:pt>
                <c:pt idx="1514">
                  <c:v>1891</c:v>
                </c:pt>
                <c:pt idx="1515">
                  <c:v>1885</c:v>
                </c:pt>
                <c:pt idx="1516">
                  <c:v>1892</c:v>
                </c:pt>
                <c:pt idx="1517">
                  <c:v>1887</c:v>
                </c:pt>
                <c:pt idx="1518">
                  <c:v>1893</c:v>
                </c:pt>
                <c:pt idx="1519">
                  <c:v>1889</c:v>
                </c:pt>
                <c:pt idx="1520">
                  <c:v>1894</c:v>
                </c:pt>
                <c:pt idx="1521">
                  <c:v>1886</c:v>
                </c:pt>
                <c:pt idx="1522">
                  <c:v>1895</c:v>
                </c:pt>
                <c:pt idx="1523">
                  <c:v>1890</c:v>
                </c:pt>
                <c:pt idx="1524">
                  <c:v>1896</c:v>
                </c:pt>
                <c:pt idx="1525">
                  <c:v>1888</c:v>
                </c:pt>
                <c:pt idx="1526">
                  <c:v>1884</c:v>
                </c:pt>
                <c:pt idx="1527">
                  <c:v>481</c:v>
                </c:pt>
                <c:pt idx="1528">
                  <c:v>478</c:v>
                </c:pt>
                <c:pt idx="1529">
                  <c:v>479</c:v>
                </c:pt>
                <c:pt idx="1530">
                  <c:v>473</c:v>
                </c:pt>
                <c:pt idx="1531">
                  <c:v>480</c:v>
                </c:pt>
                <c:pt idx="1532">
                  <c:v>475</c:v>
                </c:pt>
                <c:pt idx="1533">
                  <c:v>471</c:v>
                </c:pt>
                <c:pt idx="1534">
                  <c:v>477</c:v>
                </c:pt>
                <c:pt idx="1535">
                  <c:v>482</c:v>
                </c:pt>
                <c:pt idx="1536">
                  <c:v>474</c:v>
                </c:pt>
                <c:pt idx="1537">
                  <c:v>483</c:v>
                </c:pt>
                <c:pt idx="1538">
                  <c:v>472</c:v>
                </c:pt>
                <c:pt idx="1539">
                  <c:v>484</c:v>
                </c:pt>
                <c:pt idx="1540">
                  <c:v>476</c:v>
                </c:pt>
                <c:pt idx="1541">
                  <c:v>485</c:v>
                </c:pt>
                <c:pt idx="1542">
                  <c:v>1185</c:v>
                </c:pt>
                <c:pt idx="1543">
                  <c:v>1199</c:v>
                </c:pt>
                <c:pt idx="1544">
                  <c:v>1193</c:v>
                </c:pt>
                <c:pt idx="1545">
                  <c:v>1187</c:v>
                </c:pt>
                <c:pt idx="1546">
                  <c:v>1194</c:v>
                </c:pt>
                <c:pt idx="1547">
                  <c:v>1189</c:v>
                </c:pt>
                <c:pt idx="1548">
                  <c:v>1195</c:v>
                </c:pt>
                <c:pt idx="1549">
                  <c:v>1191</c:v>
                </c:pt>
                <c:pt idx="1550">
                  <c:v>1196</c:v>
                </c:pt>
                <c:pt idx="1551">
                  <c:v>1188</c:v>
                </c:pt>
                <c:pt idx="1552">
                  <c:v>1197</c:v>
                </c:pt>
                <c:pt idx="1553">
                  <c:v>1192</c:v>
                </c:pt>
                <c:pt idx="1554">
                  <c:v>1198</c:v>
                </c:pt>
                <c:pt idx="1555">
                  <c:v>1190</c:v>
                </c:pt>
                <c:pt idx="1556">
                  <c:v>1186</c:v>
                </c:pt>
                <c:pt idx="1557">
                  <c:v>1905</c:v>
                </c:pt>
                <c:pt idx="1558">
                  <c:v>1897</c:v>
                </c:pt>
                <c:pt idx="1559">
                  <c:v>1906</c:v>
                </c:pt>
                <c:pt idx="1560">
                  <c:v>1900</c:v>
                </c:pt>
                <c:pt idx="1561">
                  <c:v>1907</c:v>
                </c:pt>
                <c:pt idx="1562">
                  <c:v>1902</c:v>
                </c:pt>
                <c:pt idx="1563">
                  <c:v>1908</c:v>
                </c:pt>
                <c:pt idx="1564">
                  <c:v>1904</c:v>
                </c:pt>
                <c:pt idx="1565">
                  <c:v>1909</c:v>
                </c:pt>
                <c:pt idx="1566">
                  <c:v>1901</c:v>
                </c:pt>
                <c:pt idx="1567">
                  <c:v>1910</c:v>
                </c:pt>
                <c:pt idx="1568">
                  <c:v>1898</c:v>
                </c:pt>
                <c:pt idx="1569">
                  <c:v>1911</c:v>
                </c:pt>
                <c:pt idx="1570">
                  <c:v>1903</c:v>
                </c:pt>
                <c:pt idx="1571">
                  <c:v>1899</c:v>
                </c:pt>
                <c:pt idx="1572">
                  <c:v>495</c:v>
                </c:pt>
                <c:pt idx="1573">
                  <c:v>493</c:v>
                </c:pt>
                <c:pt idx="1574">
                  <c:v>487</c:v>
                </c:pt>
                <c:pt idx="1575">
                  <c:v>494</c:v>
                </c:pt>
                <c:pt idx="1576">
                  <c:v>489</c:v>
                </c:pt>
                <c:pt idx="1577">
                  <c:v>486</c:v>
                </c:pt>
                <c:pt idx="1578">
                  <c:v>491</c:v>
                </c:pt>
                <c:pt idx="1579">
                  <c:v>496</c:v>
                </c:pt>
                <c:pt idx="1580">
                  <c:v>488</c:v>
                </c:pt>
                <c:pt idx="1581">
                  <c:v>497</c:v>
                </c:pt>
                <c:pt idx="1582">
                  <c:v>492</c:v>
                </c:pt>
                <c:pt idx="1583">
                  <c:v>498</c:v>
                </c:pt>
                <c:pt idx="1584">
                  <c:v>490</c:v>
                </c:pt>
                <c:pt idx="1585">
                  <c:v>499</c:v>
                </c:pt>
                <c:pt idx="1586">
                  <c:v>1200</c:v>
                </c:pt>
                <c:pt idx="1587">
                  <c:v>1207</c:v>
                </c:pt>
                <c:pt idx="1588">
                  <c:v>1201</c:v>
                </c:pt>
                <c:pt idx="1589">
                  <c:v>1208</c:v>
                </c:pt>
                <c:pt idx="1590">
                  <c:v>1203</c:v>
                </c:pt>
                <c:pt idx="1591">
                  <c:v>1209</c:v>
                </c:pt>
                <c:pt idx="1592">
                  <c:v>1205</c:v>
                </c:pt>
                <c:pt idx="1593">
                  <c:v>1210</c:v>
                </c:pt>
                <c:pt idx="1594">
                  <c:v>1202</c:v>
                </c:pt>
                <c:pt idx="1595">
                  <c:v>1211</c:v>
                </c:pt>
                <c:pt idx="1596">
                  <c:v>1206</c:v>
                </c:pt>
                <c:pt idx="1597">
                  <c:v>1212</c:v>
                </c:pt>
                <c:pt idx="1598">
                  <c:v>1204</c:v>
                </c:pt>
                <c:pt idx="1599">
                  <c:v>1213</c:v>
                </c:pt>
                <c:pt idx="1600">
                  <c:v>1920</c:v>
                </c:pt>
                <c:pt idx="1601">
                  <c:v>1912</c:v>
                </c:pt>
                <c:pt idx="1602">
                  <c:v>1913</c:v>
                </c:pt>
                <c:pt idx="1603">
                  <c:v>1921</c:v>
                </c:pt>
                <c:pt idx="1604">
                  <c:v>1916</c:v>
                </c:pt>
                <c:pt idx="1605">
                  <c:v>1922</c:v>
                </c:pt>
                <c:pt idx="1606">
                  <c:v>1918</c:v>
                </c:pt>
                <c:pt idx="1607">
                  <c:v>1923</c:v>
                </c:pt>
                <c:pt idx="1608">
                  <c:v>1915</c:v>
                </c:pt>
                <c:pt idx="1609">
                  <c:v>1924</c:v>
                </c:pt>
                <c:pt idx="1610">
                  <c:v>1919</c:v>
                </c:pt>
                <c:pt idx="1611">
                  <c:v>1925</c:v>
                </c:pt>
                <c:pt idx="1612">
                  <c:v>1917</c:v>
                </c:pt>
                <c:pt idx="1613">
                  <c:v>1914</c:v>
                </c:pt>
                <c:pt idx="1614">
                  <c:v>502</c:v>
                </c:pt>
                <c:pt idx="1615">
                  <c:v>509</c:v>
                </c:pt>
                <c:pt idx="1616">
                  <c:v>510</c:v>
                </c:pt>
                <c:pt idx="1617">
                  <c:v>500</c:v>
                </c:pt>
                <c:pt idx="1618">
                  <c:v>511</c:v>
                </c:pt>
                <c:pt idx="1619">
                  <c:v>504</c:v>
                </c:pt>
                <c:pt idx="1620">
                  <c:v>512</c:v>
                </c:pt>
                <c:pt idx="1621">
                  <c:v>506</c:v>
                </c:pt>
                <c:pt idx="1622">
                  <c:v>513</c:v>
                </c:pt>
                <c:pt idx="1623">
                  <c:v>508</c:v>
                </c:pt>
                <c:pt idx="1624">
                  <c:v>514</c:v>
                </c:pt>
                <c:pt idx="1625">
                  <c:v>503</c:v>
                </c:pt>
                <c:pt idx="1626">
                  <c:v>501</c:v>
                </c:pt>
                <c:pt idx="1627">
                  <c:v>507</c:v>
                </c:pt>
                <c:pt idx="1628">
                  <c:v>505</c:v>
                </c:pt>
                <c:pt idx="1629">
                  <c:v>1226</c:v>
                </c:pt>
                <c:pt idx="1630">
                  <c:v>1228</c:v>
                </c:pt>
                <c:pt idx="1631">
                  <c:v>1222</c:v>
                </c:pt>
                <c:pt idx="1632">
                  <c:v>1216</c:v>
                </c:pt>
                <c:pt idx="1633">
                  <c:v>1223</c:v>
                </c:pt>
                <c:pt idx="1634">
                  <c:v>1218</c:v>
                </c:pt>
                <c:pt idx="1635">
                  <c:v>1224</c:v>
                </c:pt>
                <c:pt idx="1636">
                  <c:v>1220</c:v>
                </c:pt>
                <c:pt idx="1637">
                  <c:v>1225</c:v>
                </c:pt>
                <c:pt idx="1638">
                  <c:v>1217</c:v>
                </c:pt>
                <c:pt idx="1639">
                  <c:v>1214</c:v>
                </c:pt>
                <c:pt idx="1640">
                  <c:v>1221</c:v>
                </c:pt>
                <c:pt idx="1641">
                  <c:v>1227</c:v>
                </c:pt>
                <c:pt idx="1642">
                  <c:v>1219</c:v>
                </c:pt>
                <c:pt idx="1643">
                  <c:v>1215</c:v>
                </c:pt>
                <c:pt idx="1644">
                  <c:v>1927</c:v>
                </c:pt>
                <c:pt idx="1645">
                  <c:v>1934</c:v>
                </c:pt>
                <c:pt idx="1646">
                  <c:v>1935</c:v>
                </c:pt>
                <c:pt idx="1647">
                  <c:v>1929</c:v>
                </c:pt>
                <c:pt idx="1648">
                  <c:v>1936</c:v>
                </c:pt>
                <c:pt idx="1649">
                  <c:v>1931</c:v>
                </c:pt>
                <c:pt idx="1650">
                  <c:v>1937</c:v>
                </c:pt>
                <c:pt idx="1651">
                  <c:v>1933</c:v>
                </c:pt>
                <c:pt idx="1652">
                  <c:v>1938</c:v>
                </c:pt>
                <c:pt idx="1653">
                  <c:v>1930</c:v>
                </c:pt>
                <c:pt idx="1654">
                  <c:v>1939</c:v>
                </c:pt>
                <c:pt idx="1655">
                  <c:v>1928</c:v>
                </c:pt>
                <c:pt idx="1656">
                  <c:v>1940</c:v>
                </c:pt>
                <c:pt idx="1657">
                  <c:v>1932</c:v>
                </c:pt>
                <c:pt idx="1658">
                  <c:v>1926</c:v>
                </c:pt>
                <c:pt idx="1659">
                  <c:v>515</c:v>
                </c:pt>
                <c:pt idx="1660">
                  <c:v>517</c:v>
                </c:pt>
                <c:pt idx="1661">
                  <c:v>516</c:v>
                </c:pt>
                <c:pt idx="1662">
                  <c:v>518</c:v>
                </c:pt>
                <c:pt idx="1663">
                  <c:v>519</c:v>
                </c:pt>
                <c:pt idx="1664">
                  <c:v>523</c:v>
                </c:pt>
                <c:pt idx="1665">
                  <c:v>527</c:v>
                </c:pt>
                <c:pt idx="1666">
                  <c:v>524</c:v>
                </c:pt>
                <c:pt idx="1667">
                  <c:v>521</c:v>
                </c:pt>
                <c:pt idx="1668">
                  <c:v>520</c:v>
                </c:pt>
                <c:pt idx="1669">
                  <c:v>528</c:v>
                </c:pt>
                <c:pt idx="1670">
                  <c:v>525</c:v>
                </c:pt>
                <c:pt idx="1671">
                  <c:v>522</c:v>
                </c:pt>
                <c:pt idx="1672">
                  <c:v>526</c:v>
                </c:pt>
                <c:pt idx="1673">
                  <c:v>1229</c:v>
                </c:pt>
                <c:pt idx="1674">
                  <c:v>1236</c:v>
                </c:pt>
                <c:pt idx="1675">
                  <c:v>1230</c:v>
                </c:pt>
                <c:pt idx="1676">
                  <c:v>1237</c:v>
                </c:pt>
                <c:pt idx="1677">
                  <c:v>1232</c:v>
                </c:pt>
                <c:pt idx="1678">
                  <c:v>1238</c:v>
                </c:pt>
                <c:pt idx="1679">
                  <c:v>1234</c:v>
                </c:pt>
                <c:pt idx="1680">
                  <c:v>1239</c:v>
                </c:pt>
                <c:pt idx="1681">
                  <c:v>1231</c:v>
                </c:pt>
                <c:pt idx="1682">
                  <c:v>1240</c:v>
                </c:pt>
                <c:pt idx="1683">
                  <c:v>1235</c:v>
                </c:pt>
                <c:pt idx="1684">
                  <c:v>1241</c:v>
                </c:pt>
                <c:pt idx="1685">
                  <c:v>1233</c:v>
                </c:pt>
                <c:pt idx="1686">
                  <c:v>1242</c:v>
                </c:pt>
                <c:pt idx="1687">
                  <c:v>1942</c:v>
                </c:pt>
                <c:pt idx="1688">
                  <c:v>1949</c:v>
                </c:pt>
                <c:pt idx="1689">
                  <c:v>1941</c:v>
                </c:pt>
                <c:pt idx="1690">
                  <c:v>1950</c:v>
                </c:pt>
                <c:pt idx="1691">
                  <c:v>1945</c:v>
                </c:pt>
                <c:pt idx="1692">
                  <c:v>1951</c:v>
                </c:pt>
                <c:pt idx="1693">
                  <c:v>1947</c:v>
                </c:pt>
                <c:pt idx="1694">
                  <c:v>1952</c:v>
                </c:pt>
                <c:pt idx="1695">
                  <c:v>1944</c:v>
                </c:pt>
                <c:pt idx="1696">
                  <c:v>1953</c:v>
                </c:pt>
                <c:pt idx="1697">
                  <c:v>1948</c:v>
                </c:pt>
                <c:pt idx="1698">
                  <c:v>1954</c:v>
                </c:pt>
                <c:pt idx="1699">
                  <c:v>1946</c:v>
                </c:pt>
                <c:pt idx="1700">
                  <c:v>1943</c:v>
                </c:pt>
                <c:pt idx="1701">
                  <c:v>540</c:v>
                </c:pt>
                <c:pt idx="1702">
                  <c:v>535</c:v>
                </c:pt>
                <c:pt idx="1703">
                  <c:v>542</c:v>
                </c:pt>
                <c:pt idx="1704">
                  <c:v>536</c:v>
                </c:pt>
                <c:pt idx="1705">
                  <c:v>531</c:v>
                </c:pt>
                <c:pt idx="1706">
                  <c:v>537</c:v>
                </c:pt>
                <c:pt idx="1707">
                  <c:v>533</c:v>
                </c:pt>
                <c:pt idx="1708">
                  <c:v>538</c:v>
                </c:pt>
                <c:pt idx="1709">
                  <c:v>530</c:v>
                </c:pt>
                <c:pt idx="1710">
                  <c:v>539</c:v>
                </c:pt>
                <c:pt idx="1711">
                  <c:v>534</c:v>
                </c:pt>
                <c:pt idx="1712">
                  <c:v>529</c:v>
                </c:pt>
                <c:pt idx="1713">
                  <c:v>532</c:v>
                </c:pt>
                <c:pt idx="1714">
                  <c:v>541</c:v>
                </c:pt>
                <c:pt idx="1715">
                  <c:v>1255</c:v>
                </c:pt>
                <c:pt idx="1716">
                  <c:v>1250</c:v>
                </c:pt>
                <c:pt idx="1717">
                  <c:v>1244</c:v>
                </c:pt>
                <c:pt idx="1718">
                  <c:v>1251</c:v>
                </c:pt>
                <c:pt idx="1719">
                  <c:v>1246</c:v>
                </c:pt>
                <c:pt idx="1720">
                  <c:v>1252</c:v>
                </c:pt>
                <c:pt idx="1721">
                  <c:v>1248</c:v>
                </c:pt>
                <c:pt idx="1722">
                  <c:v>1253</c:v>
                </c:pt>
                <c:pt idx="1723">
                  <c:v>1245</c:v>
                </c:pt>
                <c:pt idx="1724">
                  <c:v>1254</c:v>
                </c:pt>
                <c:pt idx="1725">
                  <c:v>1249</c:v>
                </c:pt>
                <c:pt idx="1726">
                  <c:v>1243</c:v>
                </c:pt>
                <c:pt idx="1727">
                  <c:v>1247</c:v>
                </c:pt>
                <c:pt idx="1728">
                  <c:v>1256</c:v>
                </c:pt>
                <c:pt idx="1729">
                  <c:v>1956</c:v>
                </c:pt>
                <c:pt idx="1730">
                  <c:v>1963</c:v>
                </c:pt>
                <c:pt idx="1731">
                  <c:v>1957</c:v>
                </c:pt>
                <c:pt idx="1732">
                  <c:v>1964</c:v>
                </c:pt>
                <c:pt idx="1733">
                  <c:v>1959</c:v>
                </c:pt>
                <c:pt idx="1734">
                  <c:v>1965</c:v>
                </c:pt>
                <c:pt idx="1735">
                  <c:v>1961</c:v>
                </c:pt>
                <c:pt idx="1736">
                  <c:v>1966</c:v>
                </c:pt>
                <c:pt idx="1737">
                  <c:v>1958</c:v>
                </c:pt>
                <c:pt idx="1738">
                  <c:v>1967</c:v>
                </c:pt>
                <c:pt idx="1739">
                  <c:v>1962</c:v>
                </c:pt>
                <c:pt idx="1740">
                  <c:v>1968</c:v>
                </c:pt>
                <c:pt idx="1741">
                  <c:v>1960</c:v>
                </c:pt>
                <c:pt idx="1742">
                  <c:v>1955</c:v>
                </c:pt>
                <c:pt idx="1743">
                  <c:v>554</c:v>
                </c:pt>
                <c:pt idx="1744">
                  <c:v>548</c:v>
                </c:pt>
                <c:pt idx="1745">
                  <c:v>555</c:v>
                </c:pt>
                <c:pt idx="1746">
                  <c:v>549</c:v>
                </c:pt>
                <c:pt idx="1747">
                  <c:v>544</c:v>
                </c:pt>
                <c:pt idx="1748">
                  <c:v>550</c:v>
                </c:pt>
                <c:pt idx="1749">
                  <c:v>546</c:v>
                </c:pt>
                <c:pt idx="1750">
                  <c:v>551</c:v>
                </c:pt>
                <c:pt idx="1751">
                  <c:v>556</c:v>
                </c:pt>
                <c:pt idx="1752">
                  <c:v>552</c:v>
                </c:pt>
                <c:pt idx="1753">
                  <c:v>547</c:v>
                </c:pt>
                <c:pt idx="1754">
                  <c:v>553</c:v>
                </c:pt>
                <c:pt idx="1755">
                  <c:v>545</c:v>
                </c:pt>
                <c:pt idx="1756">
                  <c:v>543</c:v>
                </c:pt>
                <c:pt idx="1757">
                  <c:v>1269</c:v>
                </c:pt>
                <c:pt idx="1758">
                  <c:v>1264</c:v>
                </c:pt>
                <c:pt idx="1759">
                  <c:v>1258</c:v>
                </c:pt>
                <c:pt idx="1760">
                  <c:v>1265</c:v>
                </c:pt>
                <c:pt idx="1761">
                  <c:v>1260</c:v>
                </c:pt>
                <c:pt idx="1762">
                  <c:v>1266</c:v>
                </c:pt>
                <c:pt idx="1763">
                  <c:v>1262</c:v>
                </c:pt>
                <c:pt idx="1764">
                  <c:v>1267</c:v>
                </c:pt>
                <c:pt idx="1765">
                  <c:v>1259</c:v>
                </c:pt>
                <c:pt idx="1766">
                  <c:v>1268</c:v>
                </c:pt>
                <c:pt idx="1767">
                  <c:v>1263</c:v>
                </c:pt>
                <c:pt idx="1768">
                  <c:v>1257</c:v>
                </c:pt>
                <c:pt idx="1769">
                  <c:v>1261</c:v>
                </c:pt>
                <c:pt idx="1770">
                  <c:v>1270</c:v>
                </c:pt>
                <c:pt idx="1771">
                  <c:v>1970</c:v>
                </c:pt>
                <c:pt idx="1772">
                  <c:v>1977</c:v>
                </c:pt>
                <c:pt idx="1773">
                  <c:v>1969</c:v>
                </c:pt>
                <c:pt idx="1774">
                  <c:v>1978</c:v>
                </c:pt>
                <c:pt idx="1775">
                  <c:v>1973</c:v>
                </c:pt>
                <c:pt idx="1776">
                  <c:v>1979</c:v>
                </c:pt>
                <c:pt idx="1777">
                  <c:v>1975</c:v>
                </c:pt>
                <c:pt idx="1778">
                  <c:v>1980</c:v>
                </c:pt>
                <c:pt idx="1779">
                  <c:v>1972</c:v>
                </c:pt>
                <c:pt idx="1780">
                  <c:v>1981</c:v>
                </c:pt>
                <c:pt idx="1781">
                  <c:v>1976</c:v>
                </c:pt>
                <c:pt idx="1782">
                  <c:v>1982</c:v>
                </c:pt>
                <c:pt idx="1783">
                  <c:v>1974</c:v>
                </c:pt>
                <c:pt idx="1784">
                  <c:v>1971</c:v>
                </c:pt>
                <c:pt idx="1785">
                  <c:v>569</c:v>
                </c:pt>
                <c:pt idx="1786">
                  <c:v>563</c:v>
                </c:pt>
                <c:pt idx="1787">
                  <c:v>570</c:v>
                </c:pt>
                <c:pt idx="1788">
                  <c:v>564</c:v>
                </c:pt>
                <c:pt idx="1789">
                  <c:v>559</c:v>
                </c:pt>
                <c:pt idx="1790">
                  <c:v>565</c:v>
                </c:pt>
                <c:pt idx="1791">
                  <c:v>561</c:v>
                </c:pt>
                <c:pt idx="1792">
                  <c:v>566</c:v>
                </c:pt>
                <c:pt idx="1793">
                  <c:v>558</c:v>
                </c:pt>
                <c:pt idx="1794">
                  <c:v>567</c:v>
                </c:pt>
                <c:pt idx="1795">
                  <c:v>562</c:v>
                </c:pt>
                <c:pt idx="1796">
                  <c:v>568</c:v>
                </c:pt>
                <c:pt idx="1797">
                  <c:v>560</c:v>
                </c:pt>
                <c:pt idx="1798">
                  <c:v>557</c:v>
                </c:pt>
                <c:pt idx="1799">
                  <c:v>1276</c:v>
                </c:pt>
                <c:pt idx="1800">
                  <c:v>1283</c:v>
                </c:pt>
                <c:pt idx="1801">
                  <c:v>1284</c:v>
                </c:pt>
                <c:pt idx="1802">
                  <c:v>1273</c:v>
                </c:pt>
                <c:pt idx="1803">
                  <c:v>1279</c:v>
                </c:pt>
                <c:pt idx="1804">
                  <c:v>1280</c:v>
                </c:pt>
                <c:pt idx="1805">
                  <c:v>1271</c:v>
                </c:pt>
                <c:pt idx="1806">
                  <c:v>1281</c:v>
                </c:pt>
                <c:pt idx="1807">
                  <c:v>1278</c:v>
                </c:pt>
                <c:pt idx="1808">
                  <c:v>1282</c:v>
                </c:pt>
                <c:pt idx="1809">
                  <c:v>1277</c:v>
                </c:pt>
                <c:pt idx="1810">
                  <c:v>1272</c:v>
                </c:pt>
                <c:pt idx="1811">
                  <c:v>1275</c:v>
                </c:pt>
                <c:pt idx="1812">
                  <c:v>1274</c:v>
                </c:pt>
                <c:pt idx="1813">
                  <c:v>1984</c:v>
                </c:pt>
                <c:pt idx="1814">
                  <c:v>1991</c:v>
                </c:pt>
                <c:pt idx="1815">
                  <c:v>1985</c:v>
                </c:pt>
                <c:pt idx="1816">
                  <c:v>1992</c:v>
                </c:pt>
                <c:pt idx="1817">
                  <c:v>1987</c:v>
                </c:pt>
                <c:pt idx="1818">
                  <c:v>1993</c:v>
                </c:pt>
                <c:pt idx="1819">
                  <c:v>1989</c:v>
                </c:pt>
                <c:pt idx="1820">
                  <c:v>1994</c:v>
                </c:pt>
                <c:pt idx="1821">
                  <c:v>1986</c:v>
                </c:pt>
                <c:pt idx="1822">
                  <c:v>1995</c:v>
                </c:pt>
                <c:pt idx="1823">
                  <c:v>1990</c:v>
                </c:pt>
                <c:pt idx="1824">
                  <c:v>1996</c:v>
                </c:pt>
                <c:pt idx="1825">
                  <c:v>1988</c:v>
                </c:pt>
                <c:pt idx="1826">
                  <c:v>1983</c:v>
                </c:pt>
                <c:pt idx="1827">
                  <c:v>582</c:v>
                </c:pt>
                <c:pt idx="1828">
                  <c:v>574</c:v>
                </c:pt>
                <c:pt idx="1829">
                  <c:v>575</c:v>
                </c:pt>
                <c:pt idx="1830">
                  <c:v>585</c:v>
                </c:pt>
                <c:pt idx="1831">
                  <c:v>576</c:v>
                </c:pt>
                <c:pt idx="1832">
                  <c:v>584</c:v>
                </c:pt>
                <c:pt idx="1833">
                  <c:v>577</c:v>
                </c:pt>
                <c:pt idx="1834">
                  <c:v>573</c:v>
                </c:pt>
                <c:pt idx="1835">
                  <c:v>578</c:v>
                </c:pt>
                <c:pt idx="1836">
                  <c:v>583</c:v>
                </c:pt>
                <c:pt idx="1837">
                  <c:v>579</c:v>
                </c:pt>
                <c:pt idx="1838">
                  <c:v>571</c:v>
                </c:pt>
                <c:pt idx="1839">
                  <c:v>580</c:v>
                </c:pt>
                <c:pt idx="1840">
                  <c:v>572</c:v>
                </c:pt>
                <c:pt idx="1841">
                  <c:v>581</c:v>
                </c:pt>
                <c:pt idx="1842">
                  <c:v>1285</c:v>
                </c:pt>
                <c:pt idx="1843">
                  <c:v>1290</c:v>
                </c:pt>
                <c:pt idx="1844">
                  <c:v>1291</c:v>
                </c:pt>
                <c:pt idx="1845">
                  <c:v>1287</c:v>
                </c:pt>
                <c:pt idx="1846">
                  <c:v>1292</c:v>
                </c:pt>
                <c:pt idx="1847">
                  <c:v>1289</c:v>
                </c:pt>
                <c:pt idx="1848">
                  <c:v>1293</c:v>
                </c:pt>
                <c:pt idx="1849">
                  <c:v>1288</c:v>
                </c:pt>
                <c:pt idx="1850">
                  <c:v>1294</c:v>
                </c:pt>
                <c:pt idx="1851">
                  <c:v>1286</c:v>
                </c:pt>
                <c:pt idx="1852">
                  <c:v>1295</c:v>
                </c:pt>
                <c:pt idx="1853">
                  <c:v>1298</c:v>
                </c:pt>
                <c:pt idx="1854">
                  <c:v>1296</c:v>
                </c:pt>
                <c:pt idx="1855">
                  <c:v>1299</c:v>
                </c:pt>
                <c:pt idx="1856">
                  <c:v>1297</c:v>
                </c:pt>
                <c:pt idx="1857">
                  <c:v>2007</c:v>
                </c:pt>
                <c:pt idx="1858">
                  <c:v>2005</c:v>
                </c:pt>
                <c:pt idx="1859">
                  <c:v>2006</c:v>
                </c:pt>
                <c:pt idx="1860">
                  <c:v>2000</c:v>
                </c:pt>
                <c:pt idx="1861">
                  <c:v>1997</c:v>
                </c:pt>
                <c:pt idx="1862">
                  <c:v>2002</c:v>
                </c:pt>
                <c:pt idx="1863">
                  <c:v>2008</c:v>
                </c:pt>
                <c:pt idx="1864">
                  <c:v>2004</c:v>
                </c:pt>
                <c:pt idx="1865">
                  <c:v>2009</c:v>
                </c:pt>
                <c:pt idx="1866">
                  <c:v>2001</c:v>
                </c:pt>
                <c:pt idx="1867">
                  <c:v>2010</c:v>
                </c:pt>
                <c:pt idx="1868">
                  <c:v>1999</c:v>
                </c:pt>
                <c:pt idx="1869">
                  <c:v>2011</c:v>
                </c:pt>
                <c:pt idx="1870">
                  <c:v>2003</c:v>
                </c:pt>
                <c:pt idx="1871">
                  <c:v>1998</c:v>
                </c:pt>
                <c:pt idx="1872">
                  <c:v>597</c:v>
                </c:pt>
                <c:pt idx="1873">
                  <c:v>592</c:v>
                </c:pt>
                <c:pt idx="1874">
                  <c:v>599</c:v>
                </c:pt>
                <c:pt idx="1875">
                  <c:v>593</c:v>
                </c:pt>
                <c:pt idx="1876">
                  <c:v>588</c:v>
                </c:pt>
                <c:pt idx="1877">
                  <c:v>594</c:v>
                </c:pt>
                <c:pt idx="1878">
                  <c:v>590</c:v>
                </c:pt>
                <c:pt idx="1879">
                  <c:v>595</c:v>
                </c:pt>
                <c:pt idx="1880">
                  <c:v>587</c:v>
                </c:pt>
                <c:pt idx="1881">
                  <c:v>596</c:v>
                </c:pt>
                <c:pt idx="1882">
                  <c:v>591</c:v>
                </c:pt>
                <c:pt idx="1883">
                  <c:v>586</c:v>
                </c:pt>
                <c:pt idx="1884">
                  <c:v>589</c:v>
                </c:pt>
                <c:pt idx="1885">
                  <c:v>598</c:v>
                </c:pt>
                <c:pt idx="1886">
                  <c:v>1311</c:v>
                </c:pt>
                <c:pt idx="1887">
                  <c:v>1305</c:v>
                </c:pt>
                <c:pt idx="1888">
                  <c:v>1303</c:v>
                </c:pt>
                <c:pt idx="1889">
                  <c:v>1304</c:v>
                </c:pt>
                <c:pt idx="1890">
                  <c:v>1313</c:v>
                </c:pt>
                <c:pt idx="1891">
                  <c:v>1306</c:v>
                </c:pt>
                <c:pt idx="1892">
                  <c:v>1301</c:v>
                </c:pt>
                <c:pt idx="1893">
                  <c:v>1307</c:v>
                </c:pt>
                <c:pt idx="1894">
                  <c:v>1312</c:v>
                </c:pt>
                <c:pt idx="1895">
                  <c:v>1308</c:v>
                </c:pt>
                <c:pt idx="1896">
                  <c:v>1302</c:v>
                </c:pt>
                <c:pt idx="1897">
                  <c:v>1309</c:v>
                </c:pt>
                <c:pt idx="1898">
                  <c:v>1300</c:v>
                </c:pt>
                <c:pt idx="1899">
                  <c:v>1310</c:v>
                </c:pt>
                <c:pt idx="1900">
                  <c:v>2012</c:v>
                </c:pt>
                <c:pt idx="1901">
                  <c:v>2020</c:v>
                </c:pt>
                <c:pt idx="1902">
                  <c:v>2014</c:v>
                </c:pt>
                <c:pt idx="1903">
                  <c:v>2021</c:v>
                </c:pt>
                <c:pt idx="1904">
                  <c:v>2016</c:v>
                </c:pt>
                <c:pt idx="1905">
                  <c:v>2022</c:v>
                </c:pt>
                <c:pt idx="1906">
                  <c:v>2018</c:v>
                </c:pt>
                <c:pt idx="1907">
                  <c:v>2023</c:v>
                </c:pt>
                <c:pt idx="1908">
                  <c:v>2015</c:v>
                </c:pt>
                <c:pt idx="1909">
                  <c:v>2024</c:v>
                </c:pt>
                <c:pt idx="1910">
                  <c:v>2019</c:v>
                </c:pt>
                <c:pt idx="1911">
                  <c:v>2025</c:v>
                </c:pt>
                <c:pt idx="1912">
                  <c:v>2017</c:v>
                </c:pt>
                <c:pt idx="1913">
                  <c:v>2013</c:v>
                </c:pt>
                <c:pt idx="1914">
                  <c:v>611</c:v>
                </c:pt>
                <c:pt idx="1915">
                  <c:v>605</c:v>
                </c:pt>
                <c:pt idx="1916">
                  <c:v>612</c:v>
                </c:pt>
                <c:pt idx="1917">
                  <c:v>606</c:v>
                </c:pt>
                <c:pt idx="1918">
                  <c:v>601</c:v>
                </c:pt>
                <c:pt idx="1919">
                  <c:v>607</c:v>
                </c:pt>
                <c:pt idx="1920">
                  <c:v>603</c:v>
                </c:pt>
                <c:pt idx="1921">
                  <c:v>608</c:v>
                </c:pt>
                <c:pt idx="1922">
                  <c:v>613</c:v>
                </c:pt>
                <c:pt idx="1923">
                  <c:v>609</c:v>
                </c:pt>
                <c:pt idx="1924">
                  <c:v>604</c:v>
                </c:pt>
                <c:pt idx="1925">
                  <c:v>610</c:v>
                </c:pt>
                <c:pt idx="1926">
                  <c:v>602</c:v>
                </c:pt>
                <c:pt idx="1927">
                  <c:v>600</c:v>
                </c:pt>
                <c:pt idx="1928">
                  <c:v>1321</c:v>
                </c:pt>
                <c:pt idx="1929">
                  <c:v>1322</c:v>
                </c:pt>
                <c:pt idx="1930">
                  <c:v>1316</c:v>
                </c:pt>
                <c:pt idx="1931">
                  <c:v>1323</c:v>
                </c:pt>
                <c:pt idx="1932">
                  <c:v>1317</c:v>
                </c:pt>
                <c:pt idx="1933">
                  <c:v>1324</c:v>
                </c:pt>
                <c:pt idx="1934">
                  <c:v>1319</c:v>
                </c:pt>
                <c:pt idx="1935">
                  <c:v>1325</c:v>
                </c:pt>
                <c:pt idx="1936">
                  <c:v>1315</c:v>
                </c:pt>
                <c:pt idx="1937">
                  <c:v>1326</c:v>
                </c:pt>
                <c:pt idx="1938">
                  <c:v>1320</c:v>
                </c:pt>
                <c:pt idx="1939">
                  <c:v>1327</c:v>
                </c:pt>
                <c:pt idx="1940">
                  <c:v>1318</c:v>
                </c:pt>
                <c:pt idx="1941">
                  <c:v>1314</c:v>
                </c:pt>
                <c:pt idx="1942">
                  <c:v>2035</c:v>
                </c:pt>
                <c:pt idx="1943">
                  <c:v>2034</c:v>
                </c:pt>
                <c:pt idx="1944">
                  <c:v>2027</c:v>
                </c:pt>
                <c:pt idx="1945">
                  <c:v>2026</c:v>
                </c:pt>
                <c:pt idx="1946">
                  <c:v>2030</c:v>
                </c:pt>
                <c:pt idx="1947">
                  <c:v>2036</c:v>
                </c:pt>
                <c:pt idx="1948">
                  <c:v>2032</c:v>
                </c:pt>
                <c:pt idx="1949">
                  <c:v>2037</c:v>
                </c:pt>
                <c:pt idx="1950">
                  <c:v>2029</c:v>
                </c:pt>
                <c:pt idx="1951">
                  <c:v>2038</c:v>
                </c:pt>
                <c:pt idx="1952">
                  <c:v>2033</c:v>
                </c:pt>
                <c:pt idx="1953">
                  <c:v>2039</c:v>
                </c:pt>
                <c:pt idx="1954">
                  <c:v>2031</c:v>
                </c:pt>
                <c:pt idx="1955">
                  <c:v>2028</c:v>
                </c:pt>
                <c:pt idx="1956">
                  <c:v>626</c:v>
                </c:pt>
                <c:pt idx="1957">
                  <c:v>620</c:v>
                </c:pt>
                <c:pt idx="1958">
                  <c:v>627</c:v>
                </c:pt>
                <c:pt idx="1959">
                  <c:v>621</c:v>
                </c:pt>
                <c:pt idx="1960">
                  <c:v>616</c:v>
                </c:pt>
                <c:pt idx="1961">
                  <c:v>622</c:v>
                </c:pt>
                <c:pt idx="1962">
                  <c:v>618</c:v>
                </c:pt>
                <c:pt idx="1963">
                  <c:v>623</c:v>
                </c:pt>
                <c:pt idx="1964">
                  <c:v>615</c:v>
                </c:pt>
                <c:pt idx="1965">
                  <c:v>624</c:v>
                </c:pt>
                <c:pt idx="1966">
                  <c:v>619</c:v>
                </c:pt>
                <c:pt idx="1967">
                  <c:v>625</c:v>
                </c:pt>
                <c:pt idx="1968">
                  <c:v>617</c:v>
                </c:pt>
                <c:pt idx="1969">
                  <c:v>614</c:v>
                </c:pt>
                <c:pt idx="1970">
                  <c:v>1340</c:v>
                </c:pt>
                <c:pt idx="1971">
                  <c:v>1333</c:v>
                </c:pt>
                <c:pt idx="1972">
                  <c:v>1341</c:v>
                </c:pt>
                <c:pt idx="1973">
                  <c:v>1334</c:v>
                </c:pt>
                <c:pt idx="1974">
                  <c:v>1329</c:v>
                </c:pt>
                <c:pt idx="1975">
                  <c:v>1335</c:v>
                </c:pt>
                <c:pt idx="1976">
                  <c:v>1331</c:v>
                </c:pt>
                <c:pt idx="1977">
                  <c:v>1336</c:v>
                </c:pt>
                <c:pt idx="1978">
                  <c:v>1328</c:v>
                </c:pt>
                <c:pt idx="1979">
                  <c:v>1337</c:v>
                </c:pt>
                <c:pt idx="1980">
                  <c:v>1332</c:v>
                </c:pt>
                <c:pt idx="1981">
                  <c:v>1338</c:v>
                </c:pt>
                <c:pt idx="1982">
                  <c:v>1330</c:v>
                </c:pt>
                <c:pt idx="1983">
                  <c:v>1339</c:v>
                </c:pt>
                <c:pt idx="1984">
                  <c:v>2049</c:v>
                </c:pt>
                <c:pt idx="1985">
                  <c:v>2048</c:v>
                </c:pt>
                <c:pt idx="1986">
                  <c:v>2040</c:v>
                </c:pt>
                <c:pt idx="1987">
                  <c:v>2043</c:v>
                </c:pt>
                <c:pt idx="1988">
                  <c:v>2050</c:v>
                </c:pt>
                <c:pt idx="1989">
                  <c:v>2045</c:v>
                </c:pt>
                <c:pt idx="1990">
                  <c:v>2051</c:v>
                </c:pt>
                <c:pt idx="1991">
                  <c:v>2047</c:v>
                </c:pt>
                <c:pt idx="1992">
                  <c:v>2052</c:v>
                </c:pt>
                <c:pt idx="1993">
                  <c:v>2044</c:v>
                </c:pt>
                <c:pt idx="1994">
                  <c:v>2053</c:v>
                </c:pt>
                <c:pt idx="1995">
                  <c:v>2041</c:v>
                </c:pt>
                <c:pt idx="1996">
                  <c:v>2054</c:v>
                </c:pt>
                <c:pt idx="1997">
                  <c:v>2046</c:v>
                </c:pt>
                <c:pt idx="1998">
                  <c:v>2042</c:v>
                </c:pt>
                <c:pt idx="1999">
                  <c:v>641</c:v>
                </c:pt>
                <c:pt idx="2000">
                  <c:v>640</c:v>
                </c:pt>
                <c:pt idx="2001">
                  <c:v>634</c:v>
                </c:pt>
                <c:pt idx="2002">
                  <c:v>628</c:v>
                </c:pt>
                <c:pt idx="2003">
                  <c:v>636</c:v>
                </c:pt>
                <c:pt idx="2004">
                  <c:v>629</c:v>
                </c:pt>
                <c:pt idx="2005">
                  <c:v>638</c:v>
                </c:pt>
                <c:pt idx="2006">
                  <c:v>630</c:v>
                </c:pt>
                <c:pt idx="2007">
                  <c:v>635</c:v>
                </c:pt>
                <c:pt idx="2008">
                  <c:v>631</c:v>
                </c:pt>
                <c:pt idx="2009">
                  <c:v>639</c:v>
                </c:pt>
                <c:pt idx="2010">
                  <c:v>632</c:v>
                </c:pt>
                <c:pt idx="2011">
                  <c:v>637</c:v>
                </c:pt>
                <c:pt idx="2012">
                  <c:v>633</c:v>
                </c:pt>
                <c:pt idx="2013">
                  <c:v>1345</c:v>
                </c:pt>
                <c:pt idx="2014">
                  <c:v>1353</c:v>
                </c:pt>
                <c:pt idx="2015">
                  <c:v>1352</c:v>
                </c:pt>
                <c:pt idx="2016">
                  <c:v>1347</c:v>
                </c:pt>
                <c:pt idx="2017">
                  <c:v>1348</c:v>
                </c:pt>
                <c:pt idx="2018">
                  <c:v>1354</c:v>
                </c:pt>
                <c:pt idx="2019">
                  <c:v>1350</c:v>
                </c:pt>
                <c:pt idx="2020">
                  <c:v>1355</c:v>
                </c:pt>
                <c:pt idx="2021">
                  <c:v>1344</c:v>
                </c:pt>
                <c:pt idx="2022">
                  <c:v>1346</c:v>
                </c:pt>
                <c:pt idx="2023">
                  <c:v>1351</c:v>
                </c:pt>
                <c:pt idx="2024">
                  <c:v>1342</c:v>
                </c:pt>
                <c:pt idx="2025">
                  <c:v>1349</c:v>
                </c:pt>
                <c:pt idx="2026">
                  <c:v>1343</c:v>
                </c:pt>
                <c:pt idx="2027">
                  <c:v>2056</c:v>
                </c:pt>
                <c:pt idx="2028">
                  <c:v>2064</c:v>
                </c:pt>
                <c:pt idx="2029">
                  <c:v>2057</c:v>
                </c:pt>
                <c:pt idx="2030">
                  <c:v>2065</c:v>
                </c:pt>
                <c:pt idx="2031">
                  <c:v>2059</c:v>
                </c:pt>
                <c:pt idx="2032">
                  <c:v>2066</c:v>
                </c:pt>
                <c:pt idx="2033">
                  <c:v>2061</c:v>
                </c:pt>
                <c:pt idx="2034">
                  <c:v>2067</c:v>
                </c:pt>
                <c:pt idx="2035">
                  <c:v>2063</c:v>
                </c:pt>
                <c:pt idx="2036">
                  <c:v>2062</c:v>
                </c:pt>
                <c:pt idx="2037">
                  <c:v>2058</c:v>
                </c:pt>
                <c:pt idx="2038">
                  <c:v>2055</c:v>
                </c:pt>
                <c:pt idx="2039">
                  <c:v>2060</c:v>
                </c:pt>
                <c:pt idx="2040">
                  <c:v>648</c:v>
                </c:pt>
                <c:pt idx="2041">
                  <c:v>654</c:v>
                </c:pt>
                <c:pt idx="2042">
                  <c:v>642</c:v>
                </c:pt>
                <c:pt idx="2043">
                  <c:v>655</c:v>
                </c:pt>
                <c:pt idx="2044">
                  <c:v>650</c:v>
                </c:pt>
                <c:pt idx="2045">
                  <c:v>643</c:v>
                </c:pt>
                <c:pt idx="2046">
                  <c:v>652</c:v>
                </c:pt>
                <c:pt idx="2047">
                  <c:v>644</c:v>
                </c:pt>
                <c:pt idx="2048">
                  <c:v>649</c:v>
                </c:pt>
                <c:pt idx="2049">
                  <c:v>645</c:v>
                </c:pt>
                <c:pt idx="2050">
                  <c:v>653</c:v>
                </c:pt>
                <c:pt idx="2051">
                  <c:v>646</c:v>
                </c:pt>
                <c:pt idx="2052">
                  <c:v>651</c:v>
                </c:pt>
                <c:pt idx="2053">
                  <c:v>647</c:v>
                </c:pt>
                <c:pt idx="2054">
                  <c:v>1363</c:v>
                </c:pt>
                <c:pt idx="2055">
                  <c:v>1359</c:v>
                </c:pt>
                <c:pt idx="2056">
                  <c:v>1365</c:v>
                </c:pt>
                <c:pt idx="2057">
                  <c:v>1360</c:v>
                </c:pt>
                <c:pt idx="2058">
                  <c:v>1367</c:v>
                </c:pt>
                <c:pt idx="2059">
                  <c:v>1361</c:v>
                </c:pt>
                <c:pt idx="2060">
                  <c:v>1357</c:v>
                </c:pt>
                <c:pt idx="2061">
                  <c:v>1362</c:v>
                </c:pt>
                <c:pt idx="2062">
                  <c:v>1366</c:v>
                </c:pt>
                <c:pt idx="2063">
                  <c:v>1368</c:v>
                </c:pt>
                <c:pt idx="2064">
                  <c:v>1358</c:v>
                </c:pt>
                <c:pt idx="2065">
                  <c:v>1369</c:v>
                </c:pt>
                <c:pt idx="2066">
                  <c:v>1356</c:v>
                </c:pt>
                <c:pt idx="2067">
                  <c:v>1364</c:v>
                </c:pt>
                <c:pt idx="2068">
                  <c:v>2068</c:v>
                </c:pt>
                <c:pt idx="2069">
                  <c:v>2070</c:v>
                </c:pt>
                <c:pt idx="2070">
                  <c:v>2069</c:v>
                </c:pt>
              </c:strCache>
            </c:strRef>
          </c:cat>
          <c:val>
            <c:numRef>
              <c:f>'Test13a-1-45'!$K$2:$K$2073</c:f>
              <c:numCache>
                <c:formatCode>General</c:formatCode>
                <c:ptCount val="2071"/>
                <c:pt idx="1">
                  <c:v>-24</c:v>
                </c:pt>
                <c:pt idx="2">
                  <c:v>-24</c:v>
                </c:pt>
                <c:pt idx="3">
                  <c:v>-24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-24</c:v>
                </c:pt>
                <c:pt idx="10">
                  <c:v>-24</c:v>
                </c:pt>
                <c:pt idx="11">
                  <c:v>-24</c:v>
                </c:pt>
                <c:pt idx="12">
                  <c:v>-24</c:v>
                </c:pt>
                <c:pt idx="13">
                  <c:v>-24</c:v>
                </c:pt>
                <c:pt idx="14">
                  <c:v>-24</c:v>
                </c:pt>
                <c:pt idx="15">
                  <c:v>-24</c:v>
                </c:pt>
                <c:pt idx="16">
                  <c:v>-24</c:v>
                </c:pt>
                <c:pt idx="17">
                  <c:v>-24</c:v>
                </c:pt>
                <c:pt idx="18">
                  <c:v>-24</c:v>
                </c:pt>
                <c:pt idx="19">
                  <c:v>-24</c:v>
                </c:pt>
                <c:pt idx="20">
                  <c:v>-24</c:v>
                </c:pt>
                <c:pt idx="21">
                  <c:v>-24</c:v>
                </c:pt>
                <c:pt idx="22">
                  <c:v>-24</c:v>
                </c:pt>
                <c:pt idx="23">
                  <c:v>-24</c:v>
                </c:pt>
                <c:pt idx="24">
                  <c:v>-24</c:v>
                </c:pt>
                <c:pt idx="25">
                  <c:v>-24</c:v>
                </c:pt>
                <c:pt idx="26">
                  <c:v>-24</c:v>
                </c:pt>
                <c:pt idx="27">
                  <c:v>-24</c:v>
                </c:pt>
                <c:pt idx="28">
                  <c:v>-24</c:v>
                </c:pt>
                <c:pt idx="29">
                  <c:v>-23</c:v>
                </c:pt>
                <c:pt idx="30">
                  <c:v>-23</c:v>
                </c:pt>
                <c:pt idx="31">
                  <c:v>-23</c:v>
                </c:pt>
                <c:pt idx="32">
                  <c:v>-23</c:v>
                </c:pt>
                <c:pt idx="33">
                  <c:v>-23</c:v>
                </c:pt>
                <c:pt idx="34">
                  <c:v>-23</c:v>
                </c:pt>
                <c:pt idx="35">
                  <c:v>-23</c:v>
                </c:pt>
                <c:pt idx="36">
                  <c:v>-23</c:v>
                </c:pt>
                <c:pt idx="37">
                  <c:v>-23</c:v>
                </c:pt>
                <c:pt idx="38">
                  <c:v>-23</c:v>
                </c:pt>
                <c:pt idx="39">
                  <c:v>-23</c:v>
                </c:pt>
                <c:pt idx="40">
                  <c:v>-23</c:v>
                </c:pt>
                <c:pt idx="41">
                  <c:v>-23</c:v>
                </c:pt>
                <c:pt idx="42">
                  <c:v>-23</c:v>
                </c:pt>
                <c:pt idx="43">
                  <c:v>-23</c:v>
                </c:pt>
                <c:pt idx="44">
                  <c:v>-23</c:v>
                </c:pt>
                <c:pt idx="45">
                  <c:v>-23</c:v>
                </c:pt>
                <c:pt idx="46">
                  <c:v>-23</c:v>
                </c:pt>
                <c:pt idx="47">
                  <c:v>-23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-23</c:v>
                </c:pt>
                <c:pt idx="52">
                  <c:v>-23</c:v>
                </c:pt>
                <c:pt idx="53">
                  <c:v>-23</c:v>
                </c:pt>
                <c:pt idx="54">
                  <c:v>-23</c:v>
                </c:pt>
                <c:pt idx="55">
                  <c:v>-23</c:v>
                </c:pt>
                <c:pt idx="56">
                  <c:v>-23</c:v>
                </c:pt>
                <c:pt idx="57">
                  <c:v>-25</c:v>
                </c:pt>
                <c:pt idx="58">
                  <c:v>-25</c:v>
                </c:pt>
                <c:pt idx="59">
                  <c:v>-25</c:v>
                </c:pt>
                <c:pt idx="60">
                  <c:v>-25</c:v>
                </c:pt>
                <c:pt idx="61">
                  <c:v>-25</c:v>
                </c:pt>
                <c:pt idx="62">
                  <c:v>-25</c:v>
                </c:pt>
                <c:pt idx="63">
                  <c:v>-25</c:v>
                </c:pt>
                <c:pt idx="64">
                  <c:v>-25</c:v>
                </c:pt>
                <c:pt idx="65">
                  <c:v>-25</c:v>
                </c:pt>
                <c:pt idx="66">
                  <c:v>-25</c:v>
                </c:pt>
                <c:pt idx="67">
                  <c:v>-25</c:v>
                </c:pt>
                <c:pt idx="68">
                  <c:v>-25</c:v>
                </c:pt>
                <c:pt idx="69">
                  <c:v>-25</c:v>
                </c:pt>
                <c:pt idx="70">
                  <c:v>-25</c:v>
                </c:pt>
                <c:pt idx="71">
                  <c:v>-25</c:v>
                </c:pt>
                <c:pt idx="72">
                  <c:v>-25</c:v>
                </c:pt>
                <c:pt idx="73">
                  <c:v>-25</c:v>
                </c:pt>
                <c:pt idx="74">
                  <c:v>-25</c:v>
                </c:pt>
                <c:pt idx="75">
                  <c:v>-25</c:v>
                </c:pt>
                <c:pt idx="76">
                  <c:v>-25</c:v>
                </c:pt>
                <c:pt idx="77">
                  <c:v>-25</c:v>
                </c:pt>
                <c:pt idx="78">
                  <c:v>-25</c:v>
                </c:pt>
                <c:pt idx="79">
                  <c:v>-25</c:v>
                </c:pt>
                <c:pt idx="80">
                  <c:v>-25</c:v>
                </c:pt>
                <c:pt idx="81">
                  <c:v>-25</c:v>
                </c:pt>
                <c:pt idx="82">
                  <c:v>-25</c:v>
                </c:pt>
                <c:pt idx="83">
                  <c:v>-25</c:v>
                </c:pt>
                <c:pt idx="84">
                  <c:v>-25</c:v>
                </c:pt>
                <c:pt idx="85">
                  <c:v>-25</c:v>
                </c:pt>
                <c:pt idx="86">
                  <c:v>-25</c:v>
                </c:pt>
                <c:pt idx="87">
                  <c:v>-21</c:v>
                </c:pt>
                <c:pt idx="88">
                  <c:v>-21</c:v>
                </c:pt>
                <c:pt idx="89">
                  <c:v>-21</c:v>
                </c:pt>
                <c:pt idx="90">
                  <c:v>-21</c:v>
                </c:pt>
                <c:pt idx="91">
                  <c:v>-21</c:v>
                </c:pt>
                <c:pt idx="92">
                  <c:v>-21</c:v>
                </c:pt>
                <c:pt idx="93">
                  <c:v>-21</c:v>
                </c:pt>
                <c:pt idx="94">
                  <c:v>-21</c:v>
                </c:pt>
                <c:pt idx="95">
                  <c:v>-21</c:v>
                </c:pt>
                <c:pt idx="96">
                  <c:v>-21</c:v>
                </c:pt>
                <c:pt idx="97">
                  <c:v>-21</c:v>
                </c:pt>
                <c:pt idx="98">
                  <c:v>-21</c:v>
                </c:pt>
                <c:pt idx="99">
                  <c:v>-21</c:v>
                </c:pt>
                <c:pt idx="100">
                  <c:v>-22</c:v>
                </c:pt>
                <c:pt idx="101">
                  <c:v>-21</c:v>
                </c:pt>
                <c:pt idx="102">
                  <c:v>-21</c:v>
                </c:pt>
                <c:pt idx="103">
                  <c:v>-21</c:v>
                </c:pt>
                <c:pt idx="104">
                  <c:v>-21</c:v>
                </c:pt>
                <c:pt idx="105">
                  <c:v>-21</c:v>
                </c:pt>
                <c:pt idx="106">
                  <c:v>-21</c:v>
                </c:pt>
                <c:pt idx="107">
                  <c:v>-21</c:v>
                </c:pt>
                <c:pt idx="108">
                  <c:v>-21</c:v>
                </c:pt>
                <c:pt idx="109">
                  <c:v>-21</c:v>
                </c:pt>
                <c:pt idx="110">
                  <c:v>-21</c:v>
                </c:pt>
                <c:pt idx="111">
                  <c:v>-21</c:v>
                </c:pt>
                <c:pt idx="112">
                  <c:v>-21</c:v>
                </c:pt>
                <c:pt idx="113">
                  <c:v>-21</c:v>
                </c:pt>
                <c:pt idx="114">
                  <c:v>-21</c:v>
                </c:pt>
                <c:pt idx="115">
                  <c:v>-21</c:v>
                </c:pt>
                <c:pt idx="116">
                  <c:v>-20</c:v>
                </c:pt>
                <c:pt idx="117">
                  <c:v>-20</c:v>
                </c:pt>
                <c:pt idx="118">
                  <c:v>-20</c:v>
                </c:pt>
                <c:pt idx="119">
                  <c:v>-20</c:v>
                </c:pt>
                <c:pt idx="120">
                  <c:v>-20</c:v>
                </c:pt>
                <c:pt idx="121">
                  <c:v>-20</c:v>
                </c:pt>
                <c:pt idx="122">
                  <c:v>-21</c:v>
                </c:pt>
                <c:pt idx="123">
                  <c:v>-20</c:v>
                </c:pt>
                <c:pt idx="124">
                  <c:v>-21</c:v>
                </c:pt>
                <c:pt idx="125">
                  <c:v>-21</c:v>
                </c:pt>
                <c:pt idx="126">
                  <c:v>-21</c:v>
                </c:pt>
                <c:pt idx="127">
                  <c:v>-20</c:v>
                </c:pt>
                <c:pt idx="128">
                  <c:v>-21</c:v>
                </c:pt>
                <c:pt idx="129">
                  <c:v>-21</c:v>
                </c:pt>
                <c:pt idx="130">
                  <c:v>-20</c:v>
                </c:pt>
                <c:pt idx="131">
                  <c:v>-21</c:v>
                </c:pt>
                <c:pt idx="132">
                  <c:v>-21</c:v>
                </c:pt>
                <c:pt idx="133">
                  <c:v>-20</c:v>
                </c:pt>
                <c:pt idx="134">
                  <c:v>-21</c:v>
                </c:pt>
                <c:pt idx="135">
                  <c:v>-21</c:v>
                </c:pt>
                <c:pt idx="136">
                  <c:v>-21</c:v>
                </c:pt>
                <c:pt idx="137">
                  <c:v>-21</c:v>
                </c:pt>
                <c:pt idx="138">
                  <c:v>-20</c:v>
                </c:pt>
                <c:pt idx="139">
                  <c:v>-20</c:v>
                </c:pt>
                <c:pt idx="140">
                  <c:v>-21</c:v>
                </c:pt>
                <c:pt idx="141">
                  <c:v>-20</c:v>
                </c:pt>
                <c:pt idx="142">
                  <c:v>-21</c:v>
                </c:pt>
                <c:pt idx="143">
                  <c:v>-20</c:v>
                </c:pt>
                <c:pt idx="144">
                  <c:v>-21</c:v>
                </c:pt>
                <c:pt idx="145">
                  <c:v>-21</c:v>
                </c:pt>
                <c:pt idx="146">
                  <c:v>-21</c:v>
                </c:pt>
                <c:pt idx="147">
                  <c:v>-21</c:v>
                </c:pt>
                <c:pt idx="148">
                  <c:v>-21</c:v>
                </c:pt>
                <c:pt idx="149">
                  <c:v>-20</c:v>
                </c:pt>
                <c:pt idx="150">
                  <c:v>-20</c:v>
                </c:pt>
                <c:pt idx="151">
                  <c:v>-21</c:v>
                </c:pt>
                <c:pt idx="152">
                  <c:v>-21</c:v>
                </c:pt>
                <c:pt idx="153">
                  <c:v>-21</c:v>
                </c:pt>
                <c:pt idx="154">
                  <c:v>-21</c:v>
                </c:pt>
                <c:pt idx="155">
                  <c:v>-21</c:v>
                </c:pt>
                <c:pt idx="156">
                  <c:v>-20</c:v>
                </c:pt>
                <c:pt idx="157">
                  <c:v>-21</c:v>
                </c:pt>
                <c:pt idx="158">
                  <c:v>-21</c:v>
                </c:pt>
                <c:pt idx="159">
                  <c:v>-25</c:v>
                </c:pt>
                <c:pt idx="160">
                  <c:v>-26</c:v>
                </c:pt>
                <c:pt idx="161">
                  <c:v>-26</c:v>
                </c:pt>
                <c:pt idx="162">
                  <c:v>-25</c:v>
                </c:pt>
                <c:pt idx="163">
                  <c:v>-25</c:v>
                </c:pt>
                <c:pt idx="164">
                  <c:v>-26</c:v>
                </c:pt>
                <c:pt idx="165">
                  <c:v>-26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-26</c:v>
                </c:pt>
                <c:pt idx="170">
                  <c:v>-26</c:v>
                </c:pt>
                <c:pt idx="171">
                  <c:v>-25</c:v>
                </c:pt>
                <c:pt idx="172">
                  <c:v>-26</c:v>
                </c:pt>
                <c:pt idx="173">
                  <c:v>-26</c:v>
                </c:pt>
                <c:pt idx="174">
                  <c:v>-26</c:v>
                </c:pt>
                <c:pt idx="175">
                  <c:v>-26</c:v>
                </c:pt>
                <c:pt idx="176">
                  <c:v>-26</c:v>
                </c:pt>
                <c:pt idx="177">
                  <c:v>-26</c:v>
                </c:pt>
                <c:pt idx="178">
                  <c:v>-26</c:v>
                </c:pt>
                <c:pt idx="179">
                  <c:v>-26</c:v>
                </c:pt>
                <c:pt idx="180">
                  <c:v>-26</c:v>
                </c:pt>
                <c:pt idx="181">
                  <c:v>-26</c:v>
                </c:pt>
                <c:pt idx="182">
                  <c:v>-26</c:v>
                </c:pt>
                <c:pt idx="183">
                  <c:v>-26</c:v>
                </c:pt>
                <c:pt idx="184">
                  <c:v>-26</c:v>
                </c:pt>
                <c:pt idx="185">
                  <c:v>-26</c:v>
                </c:pt>
                <c:pt idx="186">
                  <c:v>-26</c:v>
                </c:pt>
                <c:pt idx="187">
                  <c:v>-26</c:v>
                </c:pt>
                <c:pt idx="188">
                  <c:v>-26</c:v>
                </c:pt>
                <c:pt idx="189">
                  <c:v>-26</c:v>
                </c:pt>
                <c:pt idx="190">
                  <c:v>-26</c:v>
                </c:pt>
                <c:pt idx="191">
                  <c:v>-26</c:v>
                </c:pt>
                <c:pt idx="192">
                  <c:v>-26</c:v>
                </c:pt>
                <c:pt idx="193">
                  <c:v>-26</c:v>
                </c:pt>
                <c:pt idx="194">
                  <c:v>-26</c:v>
                </c:pt>
                <c:pt idx="195">
                  <c:v>-26</c:v>
                </c:pt>
                <c:pt idx="196">
                  <c:v>-26</c:v>
                </c:pt>
                <c:pt idx="197">
                  <c:v>-26</c:v>
                </c:pt>
                <c:pt idx="198">
                  <c:v>-26</c:v>
                </c:pt>
                <c:pt idx="199">
                  <c:v>-26</c:v>
                </c:pt>
                <c:pt idx="200">
                  <c:v>-26</c:v>
                </c:pt>
                <c:pt idx="201">
                  <c:v>-26</c:v>
                </c:pt>
                <c:pt idx="202">
                  <c:v>-26</c:v>
                </c:pt>
                <c:pt idx="203">
                  <c:v>-25</c:v>
                </c:pt>
                <c:pt idx="204">
                  <c:v>-25</c:v>
                </c:pt>
                <c:pt idx="205">
                  <c:v>-25</c:v>
                </c:pt>
                <c:pt idx="206">
                  <c:v>-25</c:v>
                </c:pt>
                <c:pt idx="207">
                  <c:v>-25</c:v>
                </c:pt>
                <c:pt idx="208">
                  <c:v>-25</c:v>
                </c:pt>
                <c:pt idx="209">
                  <c:v>-25</c:v>
                </c:pt>
                <c:pt idx="210">
                  <c:v>-25</c:v>
                </c:pt>
                <c:pt idx="211">
                  <c:v>-25</c:v>
                </c:pt>
                <c:pt idx="212">
                  <c:v>-25</c:v>
                </c:pt>
                <c:pt idx="213">
                  <c:v>-25</c:v>
                </c:pt>
                <c:pt idx="214">
                  <c:v>-25</c:v>
                </c:pt>
                <c:pt idx="215">
                  <c:v>-25</c:v>
                </c:pt>
                <c:pt idx="216">
                  <c:v>-25</c:v>
                </c:pt>
                <c:pt idx="217">
                  <c:v>-25</c:v>
                </c:pt>
                <c:pt idx="218">
                  <c:v>-25</c:v>
                </c:pt>
                <c:pt idx="219">
                  <c:v>-25</c:v>
                </c:pt>
                <c:pt idx="220">
                  <c:v>-25</c:v>
                </c:pt>
                <c:pt idx="221">
                  <c:v>-25</c:v>
                </c:pt>
                <c:pt idx="222">
                  <c:v>-25</c:v>
                </c:pt>
                <c:pt idx="223">
                  <c:v>-25</c:v>
                </c:pt>
                <c:pt idx="224">
                  <c:v>-25</c:v>
                </c:pt>
                <c:pt idx="225">
                  <c:v>-25</c:v>
                </c:pt>
                <c:pt idx="226">
                  <c:v>-25</c:v>
                </c:pt>
                <c:pt idx="227">
                  <c:v>-25</c:v>
                </c:pt>
                <c:pt idx="228">
                  <c:v>-25</c:v>
                </c:pt>
                <c:pt idx="229">
                  <c:v>-25</c:v>
                </c:pt>
                <c:pt idx="230">
                  <c:v>-25</c:v>
                </c:pt>
                <c:pt idx="231">
                  <c:v>-25</c:v>
                </c:pt>
                <c:pt idx="232">
                  <c:v>-25</c:v>
                </c:pt>
                <c:pt idx="233">
                  <c:v>-25</c:v>
                </c:pt>
                <c:pt idx="234">
                  <c:v>-25</c:v>
                </c:pt>
                <c:pt idx="235">
                  <c:v>-25</c:v>
                </c:pt>
                <c:pt idx="236">
                  <c:v>-25</c:v>
                </c:pt>
                <c:pt idx="237">
                  <c:v>-25</c:v>
                </c:pt>
                <c:pt idx="238">
                  <c:v>-25</c:v>
                </c:pt>
                <c:pt idx="239">
                  <c:v>-25</c:v>
                </c:pt>
                <c:pt idx="240">
                  <c:v>-25</c:v>
                </c:pt>
                <c:pt idx="241">
                  <c:v>-25</c:v>
                </c:pt>
                <c:pt idx="242">
                  <c:v>-25</c:v>
                </c:pt>
                <c:pt idx="243">
                  <c:v>-25</c:v>
                </c:pt>
                <c:pt idx="244">
                  <c:v>-25</c:v>
                </c:pt>
                <c:pt idx="245">
                  <c:v>-25</c:v>
                </c:pt>
                <c:pt idx="246">
                  <c:v>-25</c:v>
                </c:pt>
                <c:pt idx="247">
                  <c:v>-22</c:v>
                </c:pt>
                <c:pt idx="248">
                  <c:v>-22</c:v>
                </c:pt>
                <c:pt idx="249">
                  <c:v>-22</c:v>
                </c:pt>
                <c:pt idx="250">
                  <c:v>-22</c:v>
                </c:pt>
                <c:pt idx="251">
                  <c:v>-22</c:v>
                </c:pt>
                <c:pt idx="252">
                  <c:v>-22</c:v>
                </c:pt>
                <c:pt idx="253">
                  <c:v>-22</c:v>
                </c:pt>
                <c:pt idx="254">
                  <c:v>-22</c:v>
                </c:pt>
                <c:pt idx="255">
                  <c:v>-22</c:v>
                </c:pt>
                <c:pt idx="256">
                  <c:v>-22</c:v>
                </c:pt>
                <c:pt idx="257">
                  <c:v>-22</c:v>
                </c:pt>
                <c:pt idx="258">
                  <c:v>-22</c:v>
                </c:pt>
                <c:pt idx="259">
                  <c:v>-22</c:v>
                </c:pt>
                <c:pt idx="260">
                  <c:v>-22</c:v>
                </c:pt>
                <c:pt idx="261">
                  <c:v>-22</c:v>
                </c:pt>
                <c:pt idx="262">
                  <c:v>-22</c:v>
                </c:pt>
                <c:pt idx="263">
                  <c:v>-22</c:v>
                </c:pt>
                <c:pt idx="264">
                  <c:v>-22</c:v>
                </c:pt>
                <c:pt idx="265">
                  <c:v>-22</c:v>
                </c:pt>
                <c:pt idx="266">
                  <c:v>-22</c:v>
                </c:pt>
                <c:pt idx="267">
                  <c:v>-22</c:v>
                </c:pt>
                <c:pt idx="268">
                  <c:v>-22</c:v>
                </c:pt>
                <c:pt idx="269">
                  <c:v>-22</c:v>
                </c:pt>
                <c:pt idx="270">
                  <c:v>-22</c:v>
                </c:pt>
                <c:pt idx="271">
                  <c:v>-22</c:v>
                </c:pt>
                <c:pt idx="272">
                  <c:v>-22</c:v>
                </c:pt>
                <c:pt idx="273">
                  <c:v>-22</c:v>
                </c:pt>
                <c:pt idx="274">
                  <c:v>-22</c:v>
                </c:pt>
                <c:pt idx="275">
                  <c:v>-22</c:v>
                </c:pt>
                <c:pt idx="276">
                  <c:v>-22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-22</c:v>
                </c:pt>
                <c:pt idx="281">
                  <c:v>-22</c:v>
                </c:pt>
                <c:pt idx="282">
                  <c:v>-22</c:v>
                </c:pt>
                <c:pt idx="283">
                  <c:v>-22</c:v>
                </c:pt>
                <c:pt idx="284">
                  <c:v>-22</c:v>
                </c:pt>
                <c:pt idx="285">
                  <c:v>-22</c:v>
                </c:pt>
                <c:pt idx="286">
                  <c:v>-22</c:v>
                </c:pt>
                <c:pt idx="287">
                  <c:v>-22</c:v>
                </c:pt>
                <c:pt idx="288">
                  <c:v>-22</c:v>
                </c:pt>
                <c:pt idx="289">
                  <c:v>-22</c:v>
                </c:pt>
                <c:pt idx="290">
                  <c:v>-21</c:v>
                </c:pt>
                <c:pt idx="291">
                  <c:v>-21</c:v>
                </c:pt>
                <c:pt idx="292">
                  <c:v>-21</c:v>
                </c:pt>
                <c:pt idx="293">
                  <c:v>-21</c:v>
                </c:pt>
                <c:pt idx="294">
                  <c:v>-21</c:v>
                </c:pt>
                <c:pt idx="295">
                  <c:v>-21</c:v>
                </c:pt>
                <c:pt idx="296">
                  <c:v>-21</c:v>
                </c:pt>
                <c:pt idx="297">
                  <c:v>-21</c:v>
                </c:pt>
                <c:pt idx="298">
                  <c:v>-21</c:v>
                </c:pt>
                <c:pt idx="299">
                  <c:v>-21</c:v>
                </c:pt>
                <c:pt idx="300">
                  <c:v>-22</c:v>
                </c:pt>
                <c:pt idx="301">
                  <c:v>-21</c:v>
                </c:pt>
                <c:pt idx="302">
                  <c:v>-21</c:v>
                </c:pt>
                <c:pt idx="303">
                  <c:v>-21</c:v>
                </c:pt>
                <c:pt idx="304">
                  <c:v>-21</c:v>
                </c:pt>
                <c:pt idx="305">
                  <c:v>-21</c:v>
                </c:pt>
                <c:pt idx="306">
                  <c:v>-22</c:v>
                </c:pt>
                <c:pt idx="307">
                  <c:v>-21</c:v>
                </c:pt>
                <c:pt idx="308">
                  <c:v>-22</c:v>
                </c:pt>
                <c:pt idx="309">
                  <c:v>-21</c:v>
                </c:pt>
                <c:pt idx="310">
                  <c:v>-21</c:v>
                </c:pt>
                <c:pt idx="311">
                  <c:v>-21</c:v>
                </c:pt>
                <c:pt idx="312">
                  <c:v>-21</c:v>
                </c:pt>
                <c:pt idx="313">
                  <c:v>-22</c:v>
                </c:pt>
                <c:pt idx="314">
                  <c:v>-21</c:v>
                </c:pt>
                <c:pt idx="315">
                  <c:v>-22</c:v>
                </c:pt>
                <c:pt idx="316">
                  <c:v>-22</c:v>
                </c:pt>
                <c:pt idx="317">
                  <c:v>-22</c:v>
                </c:pt>
                <c:pt idx="318">
                  <c:v>-21</c:v>
                </c:pt>
                <c:pt idx="319">
                  <c:v>-21</c:v>
                </c:pt>
                <c:pt idx="320">
                  <c:v>-21</c:v>
                </c:pt>
                <c:pt idx="321">
                  <c:v>-21</c:v>
                </c:pt>
                <c:pt idx="322">
                  <c:v>-21</c:v>
                </c:pt>
                <c:pt idx="323">
                  <c:v>-21</c:v>
                </c:pt>
                <c:pt idx="324">
                  <c:v>-22</c:v>
                </c:pt>
                <c:pt idx="325">
                  <c:v>-21</c:v>
                </c:pt>
                <c:pt idx="326">
                  <c:v>-21</c:v>
                </c:pt>
                <c:pt idx="327">
                  <c:v>-21</c:v>
                </c:pt>
                <c:pt idx="328">
                  <c:v>-21</c:v>
                </c:pt>
                <c:pt idx="329">
                  <c:v>-21</c:v>
                </c:pt>
                <c:pt idx="330">
                  <c:v>-22</c:v>
                </c:pt>
                <c:pt idx="331">
                  <c:v>-21</c:v>
                </c:pt>
                <c:pt idx="332">
                  <c:v>-21</c:v>
                </c:pt>
                <c:pt idx="333">
                  <c:v>-21</c:v>
                </c:pt>
                <c:pt idx="334">
                  <c:v>-22</c:v>
                </c:pt>
                <c:pt idx="335">
                  <c:v>-22</c:v>
                </c:pt>
                <c:pt idx="336">
                  <c:v>-22</c:v>
                </c:pt>
                <c:pt idx="337">
                  <c:v>-22</c:v>
                </c:pt>
                <c:pt idx="338">
                  <c:v>-22</c:v>
                </c:pt>
                <c:pt idx="339">
                  <c:v>-22</c:v>
                </c:pt>
                <c:pt idx="340">
                  <c:v>-22</c:v>
                </c:pt>
                <c:pt idx="341">
                  <c:v>-22</c:v>
                </c:pt>
                <c:pt idx="342">
                  <c:v>-22</c:v>
                </c:pt>
                <c:pt idx="343">
                  <c:v>-22</c:v>
                </c:pt>
                <c:pt idx="344">
                  <c:v>-22</c:v>
                </c:pt>
                <c:pt idx="345">
                  <c:v>-22</c:v>
                </c:pt>
                <c:pt idx="346">
                  <c:v>-22</c:v>
                </c:pt>
                <c:pt idx="347">
                  <c:v>-22</c:v>
                </c:pt>
                <c:pt idx="348">
                  <c:v>-22</c:v>
                </c:pt>
                <c:pt idx="349">
                  <c:v>-22</c:v>
                </c:pt>
                <c:pt idx="350">
                  <c:v>-22</c:v>
                </c:pt>
                <c:pt idx="351">
                  <c:v>-22</c:v>
                </c:pt>
                <c:pt idx="352">
                  <c:v>-22</c:v>
                </c:pt>
                <c:pt idx="353">
                  <c:v>-22</c:v>
                </c:pt>
                <c:pt idx="354">
                  <c:v>-22</c:v>
                </c:pt>
                <c:pt idx="355">
                  <c:v>-22</c:v>
                </c:pt>
                <c:pt idx="356">
                  <c:v>-22</c:v>
                </c:pt>
                <c:pt idx="357">
                  <c:v>-22</c:v>
                </c:pt>
                <c:pt idx="358">
                  <c:v>-22</c:v>
                </c:pt>
                <c:pt idx="359">
                  <c:v>-22</c:v>
                </c:pt>
                <c:pt idx="360">
                  <c:v>-22</c:v>
                </c:pt>
                <c:pt idx="361">
                  <c:v>-22</c:v>
                </c:pt>
                <c:pt idx="362">
                  <c:v>-22</c:v>
                </c:pt>
                <c:pt idx="363">
                  <c:v>-22</c:v>
                </c:pt>
                <c:pt idx="364">
                  <c:v>-22</c:v>
                </c:pt>
                <c:pt idx="365">
                  <c:v>-22</c:v>
                </c:pt>
                <c:pt idx="366">
                  <c:v>-22</c:v>
                </c:pt>
                <c:pt idx="367">
                  <c:v>-22</c:v>
                </c:pt>
                <c:pt idx="368">
                  <c:v>-22</c:v>
                </c:pt>
                <c:pt idx="369">
                  <c:v>-22</c:v>
                </c:pt>
                <c:pt idx="370">
                  <c:v>-22</c:v>
                </c:pt>
                <c:pt idx="371">
                  <c:v>-22</c:v>
                </c:pt>
                <c:pt idx="372">
                  <c:v>-22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-22</c:v>
                </c:pt>
                <c:pt idx="377">
                  <c:v>-21</c:v>
                </c:pt>
                <c:pt idx="378">
                  <c:v>-21</c:v>
                </c:pt>
                <c:pt idx="379">
                  <c:v>-21</c:v>
                </c:pt>
                <c:pt idx="380">
                  <c:v>-21</c:v>
                </c:pt>
                <c:pt idx="381">
                  <c:v>-21</c:v>
                </c:pt>
                <c:pt idx="382">
                  <c:v>-21</c:v>
                </c:pt>
                <c:pt idx="383">
                  <c:v>-22</c:v>
                </c:pt>
                <c:pt idx="384">
                  <c:v>-22</c:v>
                </c:pt>
                <c:pt idx="385">
                  <c:v>-21</c:v>
                </c:pt>
                <c:pt idx="386">
                  <c:v>-21</c:v>
                </c:pt>
                <c:pt idx="387">
                  <c:v>-22</c:v>
                </c:pt>
                <c:pt idx="388">
                  <c:v>-22</c:v>
                </c:pt>
                <c:pt idx="389">
                  <c:v>-21</c:v>
                </c:pt>
                <c:pt idx="390">
                  <c:v>-22</c:v>
                </c:pt>
                <c:pt idx="391">
                  <c:v>-22</c:v>
                </c:pt>
                <c:pt idx="392">
                  <c:v>-21</c:v>
                </c:pt>
                <c:pt idx="393">
                  <c:v>-21</c:v>
                </c:pt>
                <c:pt idx="394">
                  <c:v>-21</c:v>
                </c:pt>
                <c:pt idx="395">
                  <c:v>-21</c:v>
                </c:pt>
                <c:pt idx="396">
                  <c:v>-21</c:v>
                </c:pt>
                <c:pt idx="397">
                  <c:v>-21</c:v>
                </c:pt>
                <c:pt idx="398">
                  <c:v>-22</c:v>
                </c:pt>
                <c:pt idx="399">
                  <c:v>-22</c:v>
                </c:pt>
                <c:pt idx="400">
                  <c:v>-21</c:v>
                </c:pt>
                <c:pt idx="401">
                  <c:v>-22</c:v>
                </c:pt>
                <c:pt idx="402">
                  <c:v>-21</c:v>
                </c:pt>
                <c:pt idx="403">
                  <c:v>-21</c:v>
                </c:pt>
                <c:pt idx="404">
                  <c:v>-21</c:v>
                </c:pt>
                <c:pt idx="405">
                  <c:v>-22</c:v>
                </c:pt>
                <c:pt idx="406">
                  <c:v>-22</c:v>
                </c:pt>
                <c:pt idx="407">
                  <c:v>-22</c:v>
                </c:pt>
                <c:pt idx="408">
                  <c:v>-22</c:v>
                </c:pt>
                <c:pt idx="409">
                  <c:v>-21</c:v>
                </c:pt>
                <c:pt idx="410">
                  <c:v>-21</c:v>
                </c:pt>
                <c:pt idx="411">
                  <c:v>-21</c:v>
                </c:pt>
                <c:pt idx="412">
                  <c:v>-21</c:v>
                </c:pt>
                <c:pt idx="413">
                  <c:v>-22</c:v>
                </c:pt>
                <c:pt idx="414">
                  <c:v>-22</c:v>
                </c:pt>
                <c:pt idx="415">
                  <c:v>-22</c:v>
                </c:pt>
                <c:pt idx="416">
                  <c:v>-21</c:v>
                </c:pt>
                <c:pt idx="417">
                  <c:v>-22</c:v>
                </c:pt>
                <c:pt idx="418">
                  <c:v>-22</c:v>
                </c:pt>
                <c:pt idx="419">
                  <c:v>-22</c:v>
                </c:pt>
                <c:pt idx="420">
                  <c:v>-22</c:v>
                </c:pt>
                <c:pt idx="421">
                  <c:v>-21</c:v>
                </c:pt>
                <c:pt idx="422">
                  <c:v>-21</c:v>
                </c:pt>
                <c:pt idx="423">
                  <c:v>-21</c:v>
                </c:pt>
                <c:pt idx="424">
                  <c:v>-21</c:v>
                </c:pt>
                <c:pt idx="425">
                  <c:v>-22</c:v>
                </c:pt>
                <c:pt idx="426">
                  <c:v>-21</c:v>
                </c:pt>
                <c:pt idx="427">
                  <c:v>-21</c:v>
                </c:pt>
                <c:pt idx="428">
                  <c:v>-21</c:v>
                </c:pt>
                <c:pt idx="429">
                  <c:v>-21</c:v>
                </c:pt>
                <c:pt idx="430">
                  <c:v>-21</c:v>
                </c:pt>
                <c:pt idx="431">
                  <c:v>-22</c:v>
                </c:pt>
                <c:pt idx="432">
                  <c:v>-21</c:v>
                </c:pt>
                <c:pt idx="433">
                  <c:v>-21</c:v>
                </c:pt>
                <c:pt idx="434">
                  <c:v>-21</c:v>
                </c:pt>
                <c:pt idx="435">
                  <c:v>-21</c:v>
                </c:pt>
                <c:pt idx="436">
                  <c:v>-21</c:v>
                </c:pt>
                <c:pt idx="437">
                  <c:v>-21</c:v>
                </c:pt>
                <c:pt idx="438">
                  <c:v>-21</c:v>
                </c:pt>
                <c:pt idx="439">
                  <c:v>-21</c:v>
                </c:pt>
                <c:pt idx="440">
                  <c:v>-21</c:v>
                </c:pt>
                <c:pt idx="441">
                  <c:v>-21</c:v>
                </c:pt>
                <c:pt idx="442">
                  <c:v>-21</c:v>
                </c:pt>
                <c:pt idx="443">
                  <c:v>-21</c:v>
                </c:pt>
                <c:pt idx="444">
                  <c:v>-21</c:v>
                </c:pt>
                <c:pt idx="445">
                  <c:v>-21</c:v>
                </c:pt>
                <c:pt idx="446">
                  <c:v>-22</c:v>
                </c:pt>
                <c:pt idx="447">
                  <c:v>-21</c:v>
                </c:pt>
                <c:pt idx="448">
                  <c:v>-21</c:v>
                </c:pt>
                <c:pt idx="449">
                  <c:v>-21</c:v>
                </c:pt>
                <c:pt idx="450">
                  <c:v>-21</c:v>
                </c:pt>
                <c:pt idx="451">
                  <c:v>-21</c:v>
                </c:pt>
                <c:pt idx="452">
                  <c:v>-21</c:v>
                </c:pt>
                <c:pt idx="453">
                  <c:v>-21</c:v>
                </c:pt>
                <c:pt idx="454">
                  <c:v>-22</c:v>
                </c:pt>
                <c:pt idx="455">
                  <c:v>-22</c:v>
                </c:pt>
                <c:pt idx="456">
                  <c:v>-21</c:v>
                </c:pt>
                <c:pt idx="457">
                  <c:v>-22</c:v>
                </c:pt>
                <c:pt idx="458">
                  <c:v>-21</c:v>
                </c:pt>
                <c:pt idx="459">
                  <c:v>-21</c:v>
                </c:pt>
                <c:pt idx="460">
                  <c:v>-21</c:v>
                </c:pt>
                <c:pt idx="461">
                  <c:v>-21</c:v>
                </c:pt>
                <c:pt idx="462">
                  <c:v>-21</c:v>
                </c:pt>
                <c:pt idx="463">
                  <c:v>-21</c:v>
                </c:pt>
                <c:pt idx="464">
                  <c:v>-21</c:v>
                </c:pt>
                <c:pt idx="465">
                  <c:v>-21</c:v>
                </c:pt>
                <c:pt idx="466">
                  <c:v>-21</c:v>
                </c:pt>
                <c:pt idx="467">
                  <c:v>-21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-21</c:v>
                </c:pt>
                <c:pt idx="472">
                  <c:v>-21</c:v>
                </c:pt>
                <c:pt idx="473">
                  <c:v>-21</c:v>
                </c:pt>
                <c:pt idx="474">
                  <c:v>-21</c:v>
                </c:pt>
                <c:pt idx="475">
                  <c:v>-21</c:v>
                </c:pt>
                <c:pt idx="476">
                  <c:v>-21</c:v>
                </c:pt>
                <c:pt idx="477">
                  <c:v>-21</c:v>
                </c:pt>
                <c:pt idx="478">
                  <c:v>-21</c:v>
                </c:pt>
                <c:pt idx="479">
                  <c:v>-21</c:v>
                </c:pt>
                <c:pt idx="480">
                  <c:v>-21</c:v>
                </c:pt>
                <c:pt idx="481">
                  <c:v>-21</c:v>
                </c:pt>
                <c:pt idx="482">
                  <c:v>-21</c:v>
                </c:pt>
                <c:pt idx="483">
                  <c:v>-21</c:v>
                </c:pt>
                <c:pt idx="484">
                  <c:v>-21</c:v>
                </c:pt>
                <c:pt idx="485">
                  <c:v>-21</c:v>
                </c:pt>
                <c:pt idx="486">
                  <c:v>-21</c:v>
                </c:pt>
                <c:pt idx="487">
                  <c:v>-21</c:v>
                </c:pt>
                <c:pt idx="488">
                  <c:v>-21</c:v>
                </c:pt>
                <c:pt idx="489">
                  <c:v>-21</c:v>
                </c:pt>
                <c:pt idx="490">
                  <c:v>-21</c:v>
                </c:pt>
                <c:pt idx="491">
                  <c:v>-21</c:v>
                </c:pt>
                <c:pt idx="492">
                  <c:v>-21</c:v>
                </c:pt>
                <c:pt idx="493">
                  <c:v>-21</c:v>
                </c:pt>
                <c:pt idx="494">
                  <c:v>-21</c:v>
                </c:pt>
                <c:pt idx="495">
                  <c:v>-21</c:v>
                </c:pt>
                <c:pt idx="496">
                  <c:v>-21</c:v>
                </c:pt>
                <c:pt idx="497">
                  <c:v>-20</c:v>
                </c:pt>
                <c:pt idx="498">
                  <c:v>-21</c:v>
                </c:pt>
                <c:pt idx="499">
                  <c:v>-21</c:v>
                </c:pt>
                <c:pt idx="500">
                  <c:v>-21</c:v>
                </c:pt>
                <c:pt idx="501">
                  <c:v>-21</c:v>
                </c:pt>
                <c:pt idx="502">
                  <c:v>-21</c:v>
                </c:pt>
                <c:pt idx="503">
                  <c:v>-21</c:v>
                </c:pt>
                <c:pt idx="504">
                  <c:v>-21</c:v>
                </c:pt>
                <c:pt idx="505">
                  <c:v>-21</c:v>
                </c:pt>
                <c:pt idx="506">
                  <c:v>-21</c:v>
                </c:pt>
                <c:pt idx="507">
                  <c:v>-25</c:v>
                </c:pt>
                <c:pt idx="508">
                  <c:v>-25</c:v>
                </c:pt>
                <c:pt idx="509">
                  <c:v>-25</c:v>
                </c:pt>
                <c:pt idx="510">
                  <c:v>-25</c:v>
                </c:pt>
                <c:pt idx="511">
                  <c:v>-25</c:v>
                </c:pt>
                <c:pt idx="512">
                  <c:v>-26</c:v>
                </c:pt>
                <c:pt idx="513">
                  <c:v>-25</c:v>
                </c:pt>
                <c:pt idx="514">
                  <c:v>-25</c:v>
                </c:pt>
                <c:pt idx="515">
                  <c:v>-25</c:v>
                </c:pt>
                <c:pt idx="516">
                  <c:v>-25</c:v>
                </c:pt>
                <c:pt idx="517">
                  <c:v>-25</c:v>
                </c:pt>
                <c:pt idx="518">
                  <c:v>-25</c:v>
                </c:pt>
                <c:pt idx="519">
                  <c:v>-25</c:v>
                </c:pt>
                <c:pt idx="520">
                  <c:v>-26</c:v>
                </c:pt>
                <c:pt idx="521">
                  <c:v>-26</c:v>
                </c:pt>
                <c:pt idx="522">
                  <c:v>-25</c:v>
                </c:pt>
                <c:pt idx="523">
                  <c:v>-25</c:v>
                </c:pt>
                <c:pt idx="524">
                  <c:v>-25</c:v>
                </c:pt>
                <c:pt idx="525">
                  <c:v>-25</c:v>
                </c:pt>
                <c:pt idx="526">
                  <c:v>-25</c:v>
                </c:pt>
                <c:pt idx="527">
                  <c:v>-25</c:v>
                </c:pt>
                <c:pt idx="528">
                  <c:v>-25</c:v>
                </c:pt>
                <c:pt idx="529">
                  <c:v>-25</c:v>
                </c:pt>
                <c:pt idx="530">
                  <c:v>-25</c:v>
                </c:pt>
                <c:pt idx="531">
                  <c:v>-25</c:v>
                </c:pt>
                <c:pt idx="532">
                  <c:v>-25</c:v>
                </c:pt>
                <c:pt idx="533">
                  <c:v>-25</c:v>
                </c:pt>
                <c:pt idx="534">
                  <c:v>-25</c:v>
                </c:pt>
                <c:pt idx="535">
                  <c:v>-25</c:v>
                </c:pt>
                <c:pt idx="536">
                  <c:v>-25</c:v>
                </c:pt>
                <c:pt idx="537">
                  <c:v>-25</c:v>
                </c:pt>
                <c:pt idx="538">
                  <c:v>-25</c:v>
                </c:pt>
                <c:pt idx="539">
                  <c:v>-25</c:v>
                </c:pt>
                <c:pt idx="540">
                  <c:v>-25</c:v>
                </c:pt>
                <c:pt idx="541">
                  <c:v>-25</c:v>
                </c:pt>
                <c:pt idx="542">
                  <c:v>-25</c:v>
                </c:pt>
                <c:pt idx="543">
                  <c:v>-25</c:v>
                </c:pt>
                <c:pt idx="544">
                  <c:v>-25</c:v>
                </c:pt>
                <c:pt idx="545">
                  <c:v>-25</c:v>
                </c:pt>
                <c:pt idx="546">
                  <c:v>-25</c:v>
                </c:pt>
                <c:pt idx="547">
                  <c:v>-25</c:v>
                </c:pt>
                <c:pt idx="548">
                  <c:v>-25</c:v>
                </c:pt>
                <c:pt idx="549">
                  <c:v>-23</c:v>
                </c:pt>
                <c:pt idx="550">
                  <c:v>-24</c:v>
                </c:pt>
                <c:pt idx="551">
                  <c:v>-23</c:v>
                </c:pt>
                <c:pt idx="552">
                  <c:v>-23</c:v>
                </c:pt>
                <c:pt idx="553">
                  <c:v>-23</c:v>
                </c:pt>
                <c:pt idx="554">
                  <c:v>-23</c:v>
                </c:pt>
                <c:pt idx="555">
                  <c:v>-23</c:v>
                </c:pt>
                <c:pt idx="556">
                  <c:v>-23</c:v>
                </c:pt>
                <c:pt idx="557">
                  <c:v>-23</c:v>
                </c:pt>
                <c:pt idx="558">
                  <c:v>-23</c:v>
                </c:pt>
                <c:pt idx="559">
                  <c:v>-23</c:v>
                </c:pt>
                <c:pt idx="560">
                  <c:v>-23</c:v>
                </c:pt>
                <c:pt idx="561">
                  <c:v>-24</c:v>
                </c:pt>
                <c:pt idx="562">
                  <c:v>-23</c:v>
                </c:pt>
                <c:pt idx="563">
                  <c:v>-24</c:v>
                </c:pt>
                <c:pt idx="564">
                  <c:v>-23</c:v>
                </c:pt>
                <c:pt idx="565">
                  <c:v>-23</c:v>
                </c:pt>
                <c:pt idx="566">
                  <c:v>-23</c:v>
                </c:pt>
                <c:pt idx="567">
                  <c:v>-23</c:v>
                </c:pt>
                <c:pt idx="568">
                  <c:v>-24</c:v>
                </c:pt>
                <c:pt idx="569">
                  <c:v>-23</c:v>
                </c:pt>
                <c:pt idx="570">
                  <c:v>-24</c:v>
                </c:pt>
                <c:pt idx="571">
                  <c:v>-23</c:v>
                </c:pt>
                <c:pt idx="572">
                  <c:v>-24</c:v>
                </c:pt>
                <c:pt idx="573">
                  <c:v>-23</c:v>
                </c:pt>
                <c:pt idx="574">
                  <c:v>-24</c:v>
                </c:pt>
                <c:pt idx="575">
                  <c:v>-23</c:v>
                </c:pt>
                <c:pt idx="576">
                  <c:v>-24</c:v>
                </c:pt>
                <c:pt idx="577">
                  <c:v>-24</c:v>
                </c:pt>
                <c:pt idx="578">
                  <c:v>-23</c:v>
                </c:pt>
                <c:pt idx="579">
                  <c:v>-23</c:v>
                </c:pt>
                <c:pt idx="580">
                  <c:v>-23</c:v>
                </c:pt>
                <c:pt idx="581">
                  <c:v>-23</c:v>
                </c:pt>
                <c:pt idx="582">
                  <c:v>-24</c:v>
                </c:pt>
                <c:pt idx="583">
                  <c:v>-23</c:v>
                </c:pt>
                <c:pt idx="584">
                  <c:v>-23</c:v>
                </c:pt>
                <c:pt idx="585">
                  <c:v>-24</c:v>
                </c:pt>
                <c:pt idx="586">
                  <c:v>-23</c:v>
                </c:pt>
                <c:pt idx="587">
                  <c:v>-23</c:v>
                </c:pt>
                <c:pt idx="588">
                  <c:v>-24</c:v>
                </c:pt>
                <c:pt idx="589">
                  <c:v>-24</c:v>
                </c:pt>
                <c:pt idx="590">
                  <c:v>-23</c:v>
                </c:pt>
                <c:pt idx="591">
                  <c:v>-23</c:v>
                </c:pt>
                <c:pt idx="592">
                  <c:v>-23</c:v>
                </c:pt>
                <c:pt idx="593">
                  <c:v>-23</c:v>
                </c:pt>
                <c:pt idx="594">
                  <c:v>-23</c:v>
                </c:pt>
                <c:pt idx="595">
                  <c:v>-23</c:v>
                </c:pt>
                <c:pt idx="596">
                  <c:v>-23</c:v>
                </c:pt>
                <c:pt idx="597">
                  <c:v>-23</c:v>
                </c:pt>
                <c:pt idx="598">
                  <c:v>-23</c:v>
                </c:pt>
                <c:pt idx="599">
                  <c:v>-23</c:v>
                </c:pt>
                <c:pt idx="600">
                  <c:v>-23</c:v>
                </c:pt>
                <c:pt idx="601">
                  <c:v>-23</c:v>
                </c:pt>
                <c:pt idx="602">
                  <c:v>-23</c:v>
                </c:pt>
                <c:pt idx="603">
                  <c:v>-23</c:v>
                </c:pt>
                <c:pt idx="604">
                  <c:v>-23</c:v>
                </c:pt>
                <c:pt idx="605">
                  <c:v>-23</c:v>
                </c:pt>
                <c:pt idx="606">
                  <c:v>-23</c:v>
                </c:pt>
                <c:pt idx="607">
                  <c:v>-23</c:v>
                </c:pt>
                <c:pt idx="608">
                  <c:v>-23</c:v>
                </c:pt>
                <c:pt idx="609">
                  <c:v>-23</c:v>
                </c:pt>
                <c:pt idx="610">
                  <c:v>-23</c:v>
                </c:pt>
                <c:pt idx="611">
                  <c:v>-23</c:v>
                </c:pt>
                <c:pt idx="612">
                  <c:v>-23</c:v>
                </c:pt>
                <c:pt idx="613">
                  <c:v>-23</c:v>
                </c:pt>
                <c:pt idx="614">
                  <c:v>-23</c:v>
                </c:pt>
                <c:pt idx="615">
                  <c:v>-23</c:v>
                </c:pt>
                <c:pt idx="616">
                  <c:v>-23</c:v>
                </c:pt>
                <c:pt idx="617">
                  <c:v>-23</c:v>
                </c:pt>
                <c:pt idx="618">
                  <c:v>-23</c:v>
                </c:pt>
                <c:pt idx="619">
                  <c:v>-23</c:v>
                </c:pt>
                <c:pt idx="620">
                  <c:v>-23</c:v>
                </c:pt>
                <c:pt idx="621">
                  <c:v>-23</c:v>
                </c:pt>
                <c:pt idx="622">
                  <c:v>-23</c:v>
                </c:pt>
                <c:pt idx="623">
                  <c:v>-23</c:v>
                </c:pt>
                <c:pt idx="624">
                  <c:v>-23</c:v>
                </c:pt>
                <c:pt idx="625">
                  <c:v>-23</c:v>
                </c:pt>
                <c:pt idx="626">
                  <c:v>-23</c:v>
                </c:pt>
                <c:pt idx="627">
                  <c:v>-23</c:v>
                </c:pt>
                <c:pt idx="628">
                  <c:v>-23</c:v>
                </c:pt>
                <c:pt idx="629">
                  <c:v>-23</c:v>
                </c:pt>
                <c:pt idx="630">
                  <c:v>-23</c:v>
                </c:pt>
                <c:pt idx="631">
                  <c:v>-23</c:v>
                </c:pt>
                <c:pt idx="632">
                  <c:v>-25</c:v>
                </c:pt>
                <c:pt idx="633">
                  <c:v>-25</c:v>
                </c:pt>
                <c:pt idx="634">
                  <c:v>-25</c:v>
                </c:pt>
                <c:pt idx="635">
                  <c:v>-25</c:v>
                </c:pt>
                <c:pt idx="636">
                  <c:v>-25</c:v>
                </c:pt>
                <c:pt idx="637">
                  <c:v>-25</c:v>
                </c:pt>
                <c:pt idx="638">
                  <c:v>-25</c:v>
                </c:pt>
                <c:pt idx="639">
                  <c:v>-25</c:v>
                </c:pt>
                <c:pt idx="640">
                  <c:v>-25</c:v>
                </c:pt>
                <c:pt idx="641">
                  <c:v>-25</c:v>
                </c:pt>
                <c:pt idx="642">
                  <c:v>-25</c:v>
                </c:pt>
                <c:pt idx="643">
                  <c:v>-25</c:v>
                </c:pt>
                <c:pt idx="644">
                  <c:v>-25</c:v>
                </c:pt>
                <c:pt idx="645">
                  <c:v>-25</c:v>
                </c:pt>
                <c:pt idx="646">
                  <c:v>-25</c:v>
                </c:pt>
                <c:pt idx="647">
                  <c:v>-25</c:v>
                </c:pt>
                <c:pt idx="648">
                  <c:v>-25</c:v>
                </c:pt>
                <c:pt idx="649">
                  <c:v>-25</c:v>
                </c:pt>
                <c:pt idx="650">
                  <c:v>-25</c:v>
                </c:pt>
                <c:pt idx="651">
                  <c:v>-25</c:v>
                </c:pt>
                <c:pt idx="652">
                  <c:v>-25</c:v>
                </c:pt>
                <c:pt idx="653">
                  <c:v>-25</c:v>
                </c:pt>
                <c:pt idx="654">
                  <c:v>-25</c:v>
                </c:pt>
                <c:pt idx="655">
                  <c:v>-25</c:v>
                </c:pt>
                <c:pt idx="656">
                  <c:v>-25</c:v>
                </c:pt>
                <c:pt idx="657">
                  <c:v>-25</c:v>
                </c:pt>
                <c:pt idx="658">
                  <c:v>-25</c:v>
                </c:pt>
                <c:pt idx="659">
                  <c:v>-25</c:v>
                </c:pt>
                <c:pt idx="660">
                  <c:v>-25</c:v>
                </c:pt>
                <c:pt idx="661">
                  <c:v>-25</c:v>
                </c:pt>
                <c:pt idx="662">
                  <c:v>-25</c:v>
                </c:pt>
                <c:pt idx="663">
                  <c:v>-25</c:v>
                </c:pt>
                <c:pt idx="664">
                  <c:v>-25</c:v>
                </c:pt>
                <c:pt idx="665">
                  <c:v>-25</c:v>
                </c:pt>
                <c:pt idx="666">
                  <c:v>-25</c:v>
                </c:pt>
                <c:pt idx="667">
                  <c:v>-25</c:v>
                </c:pt>
                <c:pt idx="668">
                  <c:v>-25</c:v>
                </c:pt>
                <c:pt idx="669">
                  <c:v>-25</c:v>
                </c:pt>
                <c:pt idx="670">
                  <c:v>-25</c:v>
                </c:pt>
                <c:pt idx="671">
                  <c:v>-25</c:v>
                </c:pt>
                <c:pt idx="672">
                  <c:v>-25</c:v>
                </c:pt>
                <c:pt idx="673">
                  <c:v>-25</c:v>
                </c:pt>
                <c:pt idx="674">
                  <c:v>-25</c:v>
                </c:pt>
                <c:pt idx="675">
                  <c:v>-21</c:v>
                </c:pt>
                <c:pt idx="676">
                  <c:v>-21</c:v>
                </c:pt>
                <c:pt idx="677">
                  <c:v>-21</c:v>
                </c:pt>
                <c:pt idx="678">
                  <c:v>-21</c:v>
                </c:pt>
                <c:pt idx="679">
                  <c:v>-21</c:v>
                </c:pt>
                <c:pt idx="680">
                  <c:v>-21</c:v>
                </c:pt>
                <c:pt idx="681">
                  <c:v>-21</c:v>
                </c:pt>
                <c:pt idx="682">
                  <c:v>-21</c:v>
                </c:pt>
                <c:pt idx="683">
                  <c:v>-21</c:v>
                </c:pt>
                <c:pt idx="684">
                  <c:v>-21</c:v>
                </c:pt>
                <c:pt idx="685">
                  <c:v>-21</c:v>
                </c:pt>
                <c:pt idx="686">
                  <c:v>-21</c:v>
                </c:pt>
                <c:pt idx="687">
                  <c:v>-21</c:v>
                </c:pt>
                <c:pt idx="688">
                  <c:v>-21</c:v>
                </c:pt>
                <c:pt idx="689">
                  <c:v>-21</c:v>
                </c:pt>
                <c:pt idx="690">
                  <c:v>-21</c:v>
                </c:pt>
                <c:pt idx="691">
                  <c:v>-21</c:v>
                </c:pt>
                <c:pt idx="692">
                  <c:v>-21</c:v>
                </c:pt>
                <c:pt idx="693">
                  <c:v>-21</c:v>
                </c:pt>
                <c:pt idx="694">
                  <c:v>-21</c:v>
                </c:pt>
                <c:pt idx="695">
                  <c:v>-21</c:v>
                </c:pt>
                <c:pt idx="696">
                  <c:v>-21</c:v>
                </c:pt>
                <c:pt idx="697">
                  <c:v>-21</c:v>
                </c:pt>
                <c:pt idx="698">
                  <c:v>-21</c:v>
                </c:pt>
                <c:pt idx="699">
                  <c:v>-21</c:v>
                </c:pt>
                <c:pt idx="700">
                  <c:v>-21</c:v>
                </c:pt>
                <c:pt idx="701">
                  <c:v>-21</c:v>
                </c:pt>
                <c:pt idx="702">
                  <c:v>-21</c:v>
                </c:pt>
                <c:pt idx="703">
                  <c:v>-21</c:v>
                </c:pt>
                <c:pt idx="704">
                  <c:v>-21</c:v>
                </c:pt>
                <c:pt idx="705">
                  <c:v>-21</c:v>
                </c:pt>
                <c:pt idx="706">
                  <c:v>-21</c:v>
                </c:pt>
                <c:pt idx="707">
                  <c:v>-21</c:v>
                </c:pt>
                <c:pt idx="708">
                  <c:v>-21</c:v>
                </c:pt>
                <c:pt idx="709">
                  <c:v>-21</c:v>
                </c:pt>
                <c:pt idx="710">
                  <c:v>-21</c:v>
                </c:pt>
                <c:pt idx="711">
                  <c:v>-21</c:v>
                </c:pt>
                <c:pt idx="712">
                  <c:v>-21</c:v>
                </c:pt>
                <c:pt idx="713">
                  <c:v>-21</c:v>
                </c:pt>
                <c:pt idx="714">
                  <c:v>-21</c:v>
                </c:pt>
                <c:pt idx="715">
                  <c:v>-21</c:v>
                </c:pt>
                <c:pt idx="716">
                  <c:v>-21</c:v>
                </c:pt>
                <c:pt idx="717">
                  <c:v>-21</c:v>
                </c:pt>
                <c:pt idx="718">
                  <c:v>-26</c:v>
                </c:pt>
                <c:pt idx="719">
                  <c:v>-26</c:v>
                </c:pt>
                <c:pt idx="720">
                  <c:v>-26</c:v>
                </c:pt>
                <c:pt idx="721">
                  <c:v>-26</c:v>
                </c:pt>
                <c:pt idx="722">
                  <c:v>-26</c:v>
                </c:pt>
                <c:pt idx="723">
                  <c:v>-26</c:v>
                </c:pt>
                <c:pt idx="724">
                  <c:v>-26</c:v>
                </c:pt>
                <c:pt idx="725">
                  <c:v>-26</c:v>
                </c:pt>
                <c:pt idx="726">
                  <c:v>-26</c:v>
                </c:pt>
                <c:pt idx="727">
                  <c:v>-26</c:v>
                </c:pt>
                <c:pt idx="728">
                  <c:v>-26</c:v>
                </c:pt>
                <c:pt idx="729">
                  <c:v>-26</c:v>
                </c:pt>
                <c:pt idx="730">
                  <c:v>-26</c:v>
                </c:pt>
                <c:pt idx="731">
                  <c:v>-26</c:v>
                </c:pt>
                <c:pt idx="732">
                  <c:v>-26</c:v>
                </c:pt>
                <c:pt idx="733">
                  <c:v>-26</c:v>
                </c:pt>
                <c:pt idx="734">
                  <c:v>-26</c:v>
                </c:pt>
                <c:pt idx="735">
                  <c:v>-26</c:v>
                </c:pt>
                <c:pt idx="736">
                  <c:v>-26</c:v>
                </c:pt>
                <c:pt idx="737">
                  <c:v>-26</c:v>
                </c:pt>
                <c:pt idx="738">
                  <c:v>-26</c:v>
                </c:pt>
                <c:pt idx="739">
                  <c:v>-26</c:v>
                </c:pt>
                <c:pt idx="740">
                  <c:v>-26</c:v>
                </c:pt>
                <c:pt idx="741">
                  <c:v>-26</c:v>
                </c:pt>
                <c:pt idx="742">
                  <c:v>-26</c:v>
                </c:pt>
                <c:pt idx="743">
                  <c:v>-26</c:v>
                </c:pt>
                <c:pt idx="744">
                  <c:v>-26</c:v>
                </c:pt>
                <c:pt idx="745">
                  <c:v>-26</c:v>
                </c:pt>
                <c:pt idx="746">
                  <c:v>-26</c:v>
                </c:pt>
                <c:pt idx="747">
                  <c:v>-26</c:v>
                </c:pt>
                <c:pt idx="748">
                  <c:v>-26</c:v>
                </c:pt>
                <c:pt idx="749">
                  <c:v>-26</c:v>
                </c:pt>
                <c:pt idx="750">
                  <c:v>-26</c:v>
                </c:pt>
                <c:pt idx="751">
                  <c:v>-26</c:v>
                </c:pt>
                <c:pt idx="752">
                  <c:v>-26</c:v>
                </c:pt>
                <c:pt idx="753">
                  <c:v>-26</c:v>
                </c:pt>
                <c:pt idx="754">
                  <c:v>-26</c:v>
                </c:pt>
                <c:pt idx="755">
                  <c:v>-26</c:v>
                </c:pt>
                <c:pt idx="756">
                  <c:v>-26</c:v>
                </c:pt>
                <c:pt idx="757">
                  <c:v>-26</c:v>
                </c:pt>
                <c:pt idx="758">
                  <c:v>-26</c:v>
                </c:pt>
                <c:pt idx="759">
                  <c:v>-26</c:v>
                </c:pt>
                <c:pt idx="760">
                  <c:v>-26</c:v>
                </c:pt>
                <c:pt idx="761">
                  <c:v>-26</c:v>
                </c:pt>
                <c:pt idx="762">
                  <c:v>-23</c:v>
                </c:pt>
                <c:pt idx="763">
                  <c:v>-23</c:v>
                </c:pt>
                <c:pt idx="764">
                  <c:v>-23</c:v>
                </c:pt>
                <c:pt idx="765">
                  <c:v>-23</c:v>
                </c:pt>
                <c:pt idx="766">
                  <c:v>-23</c:v>
                </c:pt>
                <c:pt idx="767">
                  <c:v>-23</c:v>
                </c:pt>
                <c:pt idx="768">
                  <c:v>-23</c:v>
                </c:pt>
                <c:pt idx="769">
                  <c:v>-23</c:v>
                </c:pt>
                <c:pt idx="770">
                  <c:v>-23</c:v>
                </c:pt>
                <c:pt idx="771">
                  <c:v>-23</c:v>
                </c:pt>
                <c:pt idx="772">
                  <c:v>-23</c:v>
                </c:pt>
                <c:pt idx="773">
                  <c:v>-23</c:v>
                </c:pt>
                <c:pt idx="774">
                  <c:v>-23</c:v>
                </c:pt>
                <c:pt idx="775">
                  <c:v>-23</c:v>
                </c:pt>
                <c:pt idx="776">
                  <c:v>-23</c:v>
                </c:pt>
                <c:pt idx="777">
                  <c:v>-23</c:v>
                </c:pt>
                <c:pt idx="778">
                  <c:v>-23</c:v>
                </c:pt>
                <c:pt idx="779">
                  <c:v>-23</c:v>
                </c:pt>
                <c:pt idx="780">
                  <c:v>-23</c:v>
                </c:pt>
                <c:pt idx="781">
                  <c:v>-23</c:v>
                </c:pt>
                <c:pt idx="782">
                  <c:v>-23</c:v>
                </c:pt>
                <c:pt idx="783">
                  <c:v>-23</c:v>
                </c:pt>
                <c:pt idx="784">
                  <c:v>-23</c:v>
                </c:pt>
                <c:pt idx="785">
                  <c:v>-23</c:v>
                </c:pt>
                <c:pt idx="786">
                  <c:v>-23</c:v>
                </c:pt>
                <c:pt idx="787">
                  <c:v>-23</c:v>
                </c:pt>
                <c:pt idx="788">
                  <c:v>-23</c:v>
                </c:pt>
                <c:pt idx="789">
                  <c:v>-23</c:v>
                </c:pt>
                <c:pt idx="790">
                  <c:v>-23</c:v>
                </c:pt>
                <c:pt idx="791">
                  <c:v>-23</c:v>
                </c:pt>
                <c:pt idx="792">
                  <c:v>-23</c:v>
                </c:pt>
                <c:pt idx="793">
                  <c:v>-23</c:v>
                </c:pt>
                <c:pt idx="794">
                  <c:v>-23</c:v>
                </c:pt>
                <c:pt idx="795">
                  <c:v>-23</c:v>
                </c:pt>
                <c:pt idx="796">
                  <c:v>-23</c:v>
                </c:pt>
                <c:pt idx="797">
                  <c:v>-23</c:v>
                </c:pt>
                <c:pt idx="798">
                  <c:v>-23</c:v>
                </c:pt>
                <c:pt idx="799">
                  <c:v>-23</c:v>
                </c:pt>
                <c:pt idx="800">
                  <c:v>-23</c:v>
                </c:pt>
                <c:pt idx="801">
                  <c:v>-23</c:v>
                </c:pt>
                <c:pt idx="802">
                  <c:v>-21</c:v>
                </c:pt>
                <c:pt idx="803">
                  <c:v>-21</c:v>
                </c:pt>
                <c:pt idx="804">
                  <c:v>-21</c:v>
                </c:pt>
                <c:pt idx="805">
                  <c:v>-21</c:v>
                </c:pt>
                <c:pt idx="806">
                  <c:v>-21</c:v>
                </c:pt>
                <c:pt idx="807">
                  <c:v>-21</c:v>
                </c:pt>
                <c:pt idx="808">
                  <c:v>-21</c:v>
                </c:pt>
                <c:pt idx="809">
                  <c:v>-21</c:v>
                </c:pt>
                <c:pt idx="810">
                  <c:v>-21</c:v>
                </c:pt>
                <c:pt idx="811">
                  <c:v>-21</c:v>
                </c:pt>
                <c:pt idx="812">
                  <c:v>-21</c:v>
                </c:pt>
                <c:pt idx="813">
                  <c:v>-21</c:v>
                </c:pt>
                <c:pt idx="814">
                  <c:v>-21</c:v>
                </c:pt>
                <c:pt idx="815">
                  <c:v>-21</c:v>
                </c:pt>
                <c:pt idx="816">
                  <c:v>-21</c:v>
                </c:pt>
                <c:pt idx="817">
                  <c:v>-22</c:v>
                </c:pt>
                <c:pt idx="818">
                  <c:v>-22</c:v>
                </c:pt>
                <c:pt idx="819">
                  <c:v>-21</c:v>
                </c:pt>
                <c:pt idx="820">
                  <c:v>-21</c:v>
                </c:pt>
                <c:pt idx="821">
                  <c:v>-21</c:v>
                </c:pt>
                <c:pt idx="822">
                  <c:v>-21</c:v>
                </c:pt>
                <c:pt idx="823">
                  <c:v>-21</c:v>
                </c:pt>
                <c:pt idx="824">
                  <c:v>-22</c:v>
                </c:pt>
                <c:pt idx="825">
                  <c:v>-21</c:v>
                </c:pt>
                <c:pt idx="826">
                  <c:v>-22</c:v>
                </c:pt>
                <c:pt idx="827">
                  <c:v>-21</c:v>
                </c:pt>
                <c:pt idx="828">
                  <c:v>-22</c:v>
                </c:pt>
                <c:pt idx="829">
                  <c:v>-22</c:v>
                </c:pt>
                <c:pt idx="830">
                  <c:v>-21</c:v>
                </c:pt>
                <c:pt idx="831">
                  <c:v>-22</c:v>
                </c:pt>
                <c:pt idx="832">
                  <c:v>-21</c:v>
                </c:pt>
                <c:pt idx="833">
                  <c:v>-21</c:v>
                </c:pt>
                <c:pt idx="834">
                  <c:v>-21</c:v>
                </c:pt>
                <c:pt idx="835">
                  <c:v>-21</c:v>
                </c:pt>
                <c:pt idx="836">
                  <c:v>-21</c:v>
                </c:pt>
                <c:pt idx="837">
                  <c:v>-21</c:v>
                </c:pt>
                <c:pt idx="838">
                  <c:v>-21</c:v>
                </c:pt>
                <c:pt idx="839">
                  <c:v>-21</c:v>
                </c:pt>
                <c:pt idx="840">
                  <c:v>-21</c:v>
                </c:pt>
                <c:pt idx="841">
                  <c:v>-21</c:v>
                </c:pt>
                <c:pt idx="842">
                  <c:v>-21</c:v>
                </c:pt>
                <c:pt idx="843">
                  <c:v>-21</c:v>
                </c:pt>
                <c:pt idx="844">
                  <c:v>-23</c:v>
                </c:pt>
                <c:pt idx="845">
                  <c:v>-23</c:v>
                </c:pt>
                <c:pt idx="846">
                  <c:v>-23</c:v>
                </c:pt>
                <c:pt idx="847">
                  <c:v>-23</c:v>
                </c:pt>
                <c:pt idx="848">
                  <c:v>-23</c:v>
                </c:pt>
                <c:pt idx="849">
                  <c:v>-24</c:v>
                </c:pt>
                <c:pt idx="850">
                  <c:v>-23</c:v>
                </c:pt>
                <c:pt idx="851">
                  <c:v>-23</c:v>
                </c:pt>
                <c:pt idx="852">
                  <c:v>-24</c:v>
                </c:pt>
                <c:pt idx="853">
                  <c:v>-24</c:v>
                </c:pt>
                <c:pt idx="854">
                  <c:v>-23</c:v>
                </c:pt>
                <c:pt idx="855">
                  <c:v>-23</c:v>
                </c:pt>
                <c:pt idx="856">
                  <c:v>-23</c:v>
                </c:pt>
                <c:pt idx="857">
                  <c:v>-24</c:v>
                </c:pt>
                <c:pt idx="858">
                  <c:v>-24</c:v>
                </c:pt>
                <c:pt idx="859">
                  <c:v>-23</c:v>
                </c:pt>
                <c:pt idx="860">
                  <c:v>-24</c:v>
                </c:pt>
                <c:pt idx="861">
                  <c:v>-23</c:v>
                </c:pt>
                <c:pt idx="862">
                  <c:v>-23</c:v>
                </c:pt>
                <c:pt idx="863">
                  <c:v>-24</c:v>
                </c:pt>
                <c:pt idx="864">
                  <c:v>-24</c:v>
                </c:pt>
                <c:pt idx="865">
                  <c:v>-24</c:v>
                </c:pt>
                <c:pt idx="866">
                  <c:v>-24</c:v>
                </c:pt>
                <c:pt idx="867">
                  <c:v>-24</c:v>
                </c:pt>
                <c:pt idx="868">
                  <c:v>-23</c:v>
                </c:pt>
                <c:pt idx="869">
                  <c:v>-24</c:v>
                </c:pt>
                <c:pt idx="870">
                  <c:v>-24</c:v>
                </c:pt>
                <c:pt idx="871">
                  <c:v>-23</c:v>
                </c:pt>
                <c:pt idx="872">
                  <c:v>-24</c:v>
                </c:pt>
                <c:pt idx="873">
                  <c:v>-23</c:v>
                </c:pt>
                <c:pt idx="874">
                  <c:v>-24</c:v>
                </c:pt>
                <c:pt idx="875">
                  <c:v>-24</c:v>
                </c:pt>
                <c:pt idx="876">
                  <c:v>-24</c:v>
                </c:pt>
                <c:pt idx="877">
                  <c:v>-24</c:v>
                </c:pt>
                <c:pt idx="878">
                  <c:v>-23</c:v>
                </c:pt>
                <c:pt idx="879">
                  <c:v>-23</c:v>
                </c:pt>
                <c:pt idx="880">
                  <c:v>-23</c:v>
                </c:pt>
                <c:pt idx="881">
                  <c:v>-23</c:v>
                </c:pt>
                <c:pt idx="882">
                  <c:v>-23</c:v>
                </c:pt>
                <c:pt idx="883">
                  <c:v>-23</c:v>
                </c:pt>
                <c:pt idx="884">
                  <c:v>-24</c:v>
                </c:pt>
                <c:pt idx="885">
                  <c:v>-24</c:v>
                </c:pt>
                <c:pt idx="886">
                  <c:v>-22</c:v>
                </c:pt>
                <c:pt idx="887">
                  <c:v>-22</c:v>
                </c:pt>
                <c:pt idx="888">
                  <c:v>-22</c:v>
                </c:pt>
                <c:pt idx="889">
                  <c:v>-22</c:v>
                </c:pt>
                <c:pt idx="890">
                  <c:v>-22</c:v>
                </c:pt>
                <c:pt idx="891">
                  <c:v>-22</c:v>
                </c:pt>
                <c:pt idx="892">
                  <c:v>-22</c:v>
                </c:pt>
                <c:pt idx="893">
                  <c:v>-22</c:v>
                </c:pt>
                <c:pt idx="894">
                  <c:v>-22</c:v>
                </c:pt>
                <c:pt idx="895">
                  <c:v>-22</c:v>
                </c:pt>
                <c:pt idx="896">
                  <c:v>-22</c:v>
                </c:pt>
                <c:pt idx="897">
                  <c:v>-22</c:v>
                </c:pt>
                <c:pt idx="898">
                  <c:v>-22</c:v>
                </c:pt>
                <c:pt idx="899">
                  <c:v>-22</c:v>
                </c:pt>
                <c:pt idx="900">
                  <c:v>-22</c:v>
                </c:pt>
                <c:pt idx="901">
                  <c:v>-22</c:v>
                </c:pt>
                <c:pt idx="902">
                  <c:v>-22</c:v>
                </c:pt>
                <c:pt idx="903">
                  <c:v>-22</c:v>
                </c:pt>
                <c:pt idx="904">
                  <c:v>-22</c:v>
                </c:pt>
                <c:pt idx="905">
                  <c:v>-22</c:v>
                </c:pt>
                <c:pt idx="906">
                  <c:v>-22</c:v>
                </c:pt>
                <c:pt idx="907">
                  <c:v>-22</c:v>
                </c:pt>
                <c:pt idx="908">
                  <c:v>-22</c:v>
                </c:pt>
                <c:pt idx="909">
                  <c:v>-22</c:v>
                </c:pt>
                <c:pt idx="910">
                  <c:v>-22</c:v>
                </c:pt>
                <c:pt idx="911">
                  <c:v>-22</c:v>
                </c:pt>
                <c:pt idx="912">
                  <c:v>-22</c:v>
                </c:pt>
                <c:pt idx="913">
                  <c:v>-22</c:v>
                </c:pt>
                <c:pt idx="914">
                  <c:v>-22</c:v>
                </c:pt>
                <c:pt idx="915">
                  <c:v>-22</c:v>
                </c:pt>
                <c:pt idx="916">
                  <c:v>-22</c:v>
                </c:pt>
                <c:pt idx="917">
                  <c:v>-22</c:v>
                </c:pt>
                <c:pt idx="918">
                  <c:v>-22</c:v>
                </c:pt>
                <c:pt idx="919">
                  <c:v>-22</c:v>
                </c:pt>
                <c:pt idx="920">
                  <c:v>-22</c:v>
                </c:pt>
                <c:pt idx="921">
                  <c:v>-22</c:v>
                </c:pt>
                <c:pt idx="922">
                  <c:v>-22</c:v>
                </c:pt>
                <c:pt idx="923">
                  <c:v>-22</c:v>
                </c:pt>
                <c:pt idx="924">
                  <c:v>-22</c:v>
                </c:pt>
                <c:pt idx="925">
                  <c:v>-22</c:v>
                </c:pt>
                <c:pt idx="926">
                  <c:v>-22</c:v>
                </c:pt>
                <c:pt idx="927">
                  <c:v>-22</c:v>
                </c:pt>
                <c:pt idx="928">
                  <c:v>-22</c:v>
                </c:pt>
                <c:pt idx="929">
                  <c:v>-22</c:v>
                </c:pt>
                <c:pt idx="930">
                  <c:v>-22</c:v>
                </c:pt>
                <c:pt idx="931">
                  <c:v>-24</c:v>
                </c:pt>
                <c:pt idx="932">
                  <c:v>-24</c:v>
                </c:pt>
                <c:pt idx="933">
                  <c:v>-24</c:v>
                </c:pt>
                <c:pt idx="934">
                  <c:v>-24</c:v>
                </c:pt>
                <c:pt idx="935">
                  <c:v>-24</c:v>
                </c:pt>
                <c:pt idx="936">
                  <c:v>-24</c:v>
                </c:pt>
                <c:pt idx="937">
                  <c:v>-24</c:v>
                </c:pt>
                <c:pt idx="938">
                  <c:v>-24</c:v>
                </c:pt>
                <c:pt idx="939">
                  <c:v>-24</c:v>
                </c:pt>
                <c:pt idx="940">
                  <c:v>-24</c:v>
                </c:pt>
                <c:pt idx="941">
                  <c:v>-24</c:v>
                </c:pt>
                <c:pt idx="942">
                  <c:v>-24</c:v>
                </c:pt>
                <c:pt idx="943">
                  <c:v>-24</c:v>
                </c:pt>
                <c:pt idx="944">
                  <c:v>-24</c:v>
                </c:pt>
                <c:pt idx="945">
                  <c:v>-24</c:v>
                </c:pt>
                <c:pt idx="946">
                  <c:v>-24</c:v>
                </c:pt>
                <c:pt idx="947">
                  <c:v>-24</c:v>
                </c:pt>
                <c:pt idx="948">
                  <c:v>-24</c:v>
                </c:pt>
                <c:pt idx="949">
                  <c:v>-24</c:v>
                </c:pt>
                <c:pt idx="950">
                  <c:v>-24</c:v>
                </c:pt>
                <c:pt idx="951">
                  <c:v>-24</c:v>
                </c:pt>
                <c:pt idx="952">
                  <c:v>-24</c:v>
                </c:pt>
                <c:pt idx="953">
                  <c:v>-24</c:v>
                </c:pt>
                <c:pt idx="954">
                  <c:v>-24</c:v>
                </c:pt>
                <c:pt idx="955">
                  <c:v>-24</c:v>
                </c:pt>
                <c:pt idx="956">
                  <c:v>-24</c:v>
                </c:pt>
                <c:pt idx="957">
                  <c:v>-24</c:v>
                </c:pt>
                <c:pt idx="958">
                  <c:v>-24</c:v>
                </c:pt>
                <c:pt idx="959">
                  <c:v>-24</c:v>
                </c:pt>
                <c:pt idx="960">
                  <c:v>-24</c:v>
                </c:pt>
                <c:pt idx="961">
                  <c:v>-24</c:v>
                </c:pt>
                <c:pt idx="962">
                  <c:v>-24</c:v>
                </c:pt>
                <c:pt idx="963">
                  <c:v>-24</c:v>
                </c:pt>
                <c:pt idx="964">
                  <c:v>-24</c:v>
                </c:pt>
                <c:pt idx="965">
                  <c:v>-24</c:v>
                </c:pt>
                <c:pt idx="966">
                  <c:v>-24</c:v>
                </c:pt>
                <c:pt idx="967">
                  <c:v>-24</c:v>
                </c:pt>
                <c:pt idx="968">
                  <c:v>-24</c:v>
                </c:pt>
                <c:pt idx="969">
                  <c:v>-24</c:v>
                </c:pt>
                <c:pt idx="970">
                  <c:v>-24</c:v>
                </c:pt>
                <c:pt idx="971">
                  <c:v>-24</c:v>
                </c:pt>
                <c:pt idx="972">
                  <c:v>-24</c:v>
                </c:pt>
                <c:pt idx="973">
                  <c:v>-24</c:v>
                </c:pt>
                <c:pt idx="974">
                  <c:v>-24</c:v>
                </c:pt>
                <c:pt idx="975">
                  <c:v>-24</c:v>
                </c:pt>
                <c:pt idx="976">
                  <c:v>-24</c:v>
                </c:pt>
                <c:pt idx="977">
                  <c:v>-24</c:v>
                </c:pt>
                <c:pt idx="978">
                  <c:v>-24</c:v>
                </c:pt>
                <c:pt idx="979">
                  <c:v>-24</c:v>
                </c:pt>
                <c:pt idx="980">
                  <c:v>-24</c:v>
                </c:pt>
                <c:pt idx="981">
                  <c:v>-24</c:v>
                </c:pt>
                <c:pt idx="982">
                  <c:v>-24</c:v>
                </c:pt>
                <c:pt idx="983">
                  <c:v>-24</c:v>
                </c:pt>
                <c:pt idx="984">
                  <c:v>-24</c:v>
                </c:pt>
                <c:pt idx="985">
                  <c:v>-24</c:v>
                </c:pt>
                <c:pt idx="986">
                  <c:v>-24</c:v>
                </c:pt>
                <c:pt idx="987">
                  <c:v>-24</c:v>
                </c:pt>
                <c:pt idx="988">
                  <c:v>-24</c:v>
                </c:pt>
                <c:pt idx="989">
                  <c:v>-24</c:v>
                </c:pt>
                <c:pt idx="990">
                  <c:v>-24</c:v>
                </c:pt>
                <c:pt idx="991">
                  <c:v>-24</c:v>
                </c:pt>
                <c:pt idx="992">
                  <c:v>-24</c:v>
                </c:pt>
                <c:pt idx="993">
                  <c:v>-24</c:v>
                </c:pt>
                <c:pt idx="994">
                  <c:v>-24</c:v>
                </c:pt>
                <c:pt idx="995">
                  <c:v>-24</c:v>
                </c:pt>
                <c:pt idx="996">
                  <c:v>-24</c:v>
                </c:pt>
                <c:pt idx="997">
                  <c:v>-24</c:v>
                </c:pt>
                <c:pt idx="998">
                  <c:v>-24</c:v>
                </c:pt>
                <c:pt idx="999">
                  <c:v>-24</c:v>
                </c:pt>
                <c:pt idx="1000">
                  <c:v>-24</c:v>
                </c:pt>
                <c:pt idx="1001">
                  <c:v>-24</c:v>
                </c:pt>
                <c:pt idx="1002">
                  <c:v>-24</c:v>
                </c:pt>
                <c:pt idx="1003">
                  <c:v>-24</c:v>
                </c:pt>
                <c:pt idx="1004">
                  <c:v>-24</c:v>
                </c:pt>
                <c:pt idx="1005">
                  <c:v>-24</c:v>
                </c:pt>
                <c:pt idx="1006">
                  <c:v>-24</c:v>
                </c:pt>
                <c:pt idx="1007">
                  <c:v>-24</c:v>
                </c:pt>
                <c:pt idx="1008">
                  <c:v>-24</c:v>
                </c:pt>
                <c:pt idx="1009">
                  <c:v>-24</c:v>
                </c:pt>
                <c:pt idx="1010">
                  <c:v>-24</c:v>
                </c:pt>
                <c:pt idx="1011">
                  <c:v>-24</c:v>
                </c:pt>
                <c:pt idx="1012">
                  <c:v>-24</c:v>
                </c:pt>
                <c:pt idx="1013">
                  <c:v>-24</c:v>
                </c:pt>
                <c:pt idx="1014">
                  <c:v>-24</c:v>
                </c:pt>
                <c:pt idx="1015">
                  <c:v>-24</c:v>
                </c:pt>
                <c:pt idx="1016">
                  <c:v>-24</c:v>
                </c:pt>
                <c:pt idx="1017">
                  <c:v>-21</c:v>
                </c:pt>
                <c:pt idx="1018">
                  <c:v>-21</c:v>
                </c:pt>
                <c:pt idx="1019">
                  <c:v>-21</c:v>
                </c:pt>
                <c:pt idx="1020">
                  <c:v>-21</c:v>
                </c:pt>
                <c:pt idx="1021">
                  <c:v>-21</c:v>
                </c:pt>
                <c:pt idx="1022">
                  <c:v>-21</c:v>
                </c:pt>
                <c:pt idx="1023">
                  <c:v>-21</c:v>
                </c:pt>
                <c:pt idx="1024">
                  <c:v>-21</c:v>
                </c:pt>
                <c:pt idx="1025">
                  <c:v>-21</c:v>
                </c:pt>
                <c:pt idx="1026">
                  <c:v>-21</c:v>
                </c:pt>
                <c:pt idx="1027">
                  <c:v>-21</c:v>
                </c:pt>
                <c:pt idx="1028">
                  <c:v>-21</c:v>
                </c:pt>
                <c:pt idx="1029">
                  <c:v>-21</c:v>
                </c:pt>
                <c:pt idx="1030">
                  <c:v>-21</c:v>
                </c:pt>
                <c:pt idx="1031">
                  <c:v>-21</c:v>
                </c:pt>
                <c:pt idx="1032">
                  <c:v>-21</c:v>
                </c:pt>
                <c:pt idx="1033">
                  <c:v>-21</c:v>
                </c:pt>
                <c:pt idx="1034">
                  <c:v>-21</c:v>
                </c:pt>
                <c:pt idx="1035">
                  <c:v>-21</c:v>
                </c:pt>
                <c:pt idx="1036">
                  <c:v>-21</c:v>
                </c:pt>
                <c:pt idx="1037">
                  <c:v>-21</c:v>
                </c:pt>
                <c:pt idx="1038">
                  <c:v>-21</c:v>
                </c:pt>
                <c:pt idx="1039">
                  <c:v>-21</c:v>
                </c:pt>
                <c:pt idx="1040">
                  <c:v>-21</c:v>
                </c:pt>
                <c:pt idx="1041">
                  <c:v>-21</c:v>
                </c:pt>
                <c:pt idx="1042">
                  <c:v>-21</c:v>
                </c:pt>
                <c:pt idx="1043">
                  <c:v>-21</c:v>
                </c:pt>
                <c:pt idx="1044">
                  <c:v>-21</c:v>
                </c:pt>
                <c:pt idx="1045">
                  <c:v>-21</c:v>
                </c:pt>
                <c:pt idx="1046">
                  <c:v>-21</c:v>
                </c:pt>
                <c:pt idx="1047">
                  <c:v>-21</c:v>
                </c:pt>
                <c:pt idx="1048">
                  <c:v>-21</c:v>
                </c:pt>
                <c:pt idx="1049">
                  <c:v>-21</c:v>
                </c:pt>
                <c:pt idx="1050">
                  <c:v>-21</c:v>
                </c:pt>
                <c:pt idx="1051">
                  <c:v>-21</c:v>
                </c:pt>
                <c:pt idx="1052">
                  <c:v>-21</c:v>
                </c:pt>
                <c:pt idx="1053">
                  <c:v>-21</c:v>
                </c:pt>
                <c:pt idx="1054">
                  <c:v>-21</c:v>
                </c:pt>
                <c:pt idx="1055">
                  <c:v>-21</c:v>
                </c:pt>
                <c:pt idx="1056">
                  <c:v>-24</c:v>
                </c:pt>
                <c:pt idx="1057">
                  <c:v>-24</c:v>
                </c:pt>
                <c:pt idx="1058">
                  <c:v>-24</c:v>
                </c:pt>
                <c:pt idx="1059">
                  <c:v>-24</c:v>
                </c:pt>
                <c:pt idx="1060">
                  <c:v>-23</c:v>
                </c:pt>
                <c:pt idx="1061">
                  <c:v>-24</c:v>
                </c:pt>
                <c:pt idx="1062">
                  <c:v>-24</c:v>
                </c:pt>
                <c:pt idx="1063">
                  <c:v>-23</c:v>
                </c:pt>
                <c:pt idx="1064">
                  <c:v>-24</c:v>
                </c:pt>
                <c:pt idx="1065">
                  <c:v>-23</c:v>
                </c:pt>
                <c:pt idx="1066">
                  <c:v>-23</c:v>
                </c:pt>
                <c:pt idx="1067">
                  <c:v>-23</c:v>
                </c:pt>
                <c:pt idx="1068">
                  <c:v>-23</c:v>
                </c:pt>
                <c:pt idx="1069">
                  <c:v>-24</c:v>
                </c:pt>
                <c:pt idx="1070">
                  <c:v>-24</c:v>
                </c:pt>
                <c:pt idx="1071">
                  <c:v>-24</c:v>
                </c:pt>
                <c:pt idx="1072">
                  <c:v>-24</c:v>
                </c:pt>
                <c:pt idx="1073">
                  <c:v>-24</c:v>
                </c:pt>
                <c:pt idx="1074">
                  <c:v>-24</c:v>
                </c:pt>
                <c:pt idx="1075">
                  <c:v>-24</c:v>
                </c:pt>
                <c:pt idx="1076">
                  <c:v>-24</c:v>
                </c:pt>
                <c:pt idx="1077">
                  <c:v>-24</c:v>
                </c:pt>
                <c:pt idx="1078">
                  <c:v>-24</c:v>
                </c:pt>
                <c:pt idx="1079">
                  <c:v>-24</c:v>
                </c:pt>
                <c:pt idx="1080">
                  <c:v>-24</c:v>
                </c:pt>
                <c:pt idx="1081">
                  <c:v>-24</c:v>
                </c:pt>
                <c:pt idx="1082">
                  <c:v>-24</c:v>
                </c:pt>
                <c:pt idx="1083">
                  <c:v>-24</c:v>
                </c:pt>
                <c:pt idx="1084">
                  <c:v>-24</c:v>
                </c:pt>
                <c:pt idx="1085">
                  <c:v>-24</c:v>
                </c:pt>
                <c:pt idx="1086">
                  <c:v>-23</c:v>
                </c:pt>
                <c:pt idx="1087">
                  <c:v>-23</c:v>
                </c:pt>
                <c:pt idx="1088">
                  <c:v>-24</c:v>
                </c:pt>
                <c:pt idx="1089">
                  <c:v>-24</c:v>
                </c:pt>
                <c:pt idx="1090">
                  <c:v>-24</c:v>
                </c:pt>
                <c:pt idx="1091">
                  <c:v>-23</c:v>
                </c:pt>
                <c:pt idx="1092">
                  <c:v>-24</c:v>
                </c:pt>
                <c:pt idx="1093">
                  <c:v>-24</c:v>
                </c:pt>
                <c:pt idx="1094">
                  <c:v>-24</c:v>
                </c:pt>
                <c:pt idx="1095">
                  <c:v>-23</c:v>
                </c:pt>
                <c:pt idx="1096">
                  <c:v>-24</c:v>
                </c:pt>
                <c:pt idx="1097">
                  <c:v>-23</c:v>
                </c:pt>
                <c:pt idx="1098">
                  <c:v>-24</c:v>
                </c:pt>
                <c:pt idx="1099">
                  <c:v>-24</c:v>
                </c:pt>
                <c:pt idx="1100">
                  <c:v>-24</c:v>
                </c:pt>
                <c:pt idx="1101">
                  <c:v>-24</c:v>
                </c:pt>
                <c:pt idx="1102">
                  <c:v>-24</c:v>
                </c:pt>
                <c:pt idx="1103">
                  <c:v>-24</c:v>
                </c:pt>
                <c:pt idx="1104">
                  <c:v>-24</c:v>
                </c:pt>
                <c:pt idx="1105">
                  <c:v>-24</c:v>
                </c:pt>
                <c:pt idx="1106">
                  <c:v>-24</c:v>
                </c:pt>
                <c:pt idx="1107">
                  <c:v>-24</c:v>
                </c:pt>
                <c:pt idx="1108">
                  <c:v>-24</c:v>
                </c:pt>
                <c:pt idx="1109">
                  <c:v>-24</c:v>
                </c:pt>
                <c:pt idx="1110">
                  <c:v>-24</c:v>
                </c:pt>
                <c:pt idx="1111">
                  <c:v>-24</c:v>
                </c:pt>
                <c:pt idx="1112">
                  <c:v>-24</c:v>
                </c:pt>
                <c:pt idx="1113">
                  <c:v>-24</c:v>
                </c:pt>
                <c:pt idx="1114">
                  <c:v>-24</c:v>
                </c:pt>
                <c:pt idx="1115">
                  <c:v>-24</c:v>
                </c:pt>
                <c:pt idx="1116">
                  <c:v>-24</c:v>
                </c:pt>
                <c:pt idx="1117">
                  <c:v>-24</c:v>
                </c:pt>
                <c:pt idx="1118">
                  <c:v>-24</c:v>
                </c:pt>
                <c:pt idx="1119">
                  <c:v>-24</c:v>
                </c:pt>
                <c:pt idx="1120">
                  <c:v>-24</c:v>
                </c:pt>
                <c:pt idx="1121">
                  <c:v>-24</c:v>
                </c:pt>
                <c:pt idx="1122">
                  <c:v>-24</c:v>
                </c:pt>
                <c:pt idx="1123">
                  <c:v>-24</c:v>
                </c:pt>
                <c:pt idx="1124">
                  <c:v>-24</c:v>
                </c:pt>
                <c:pt idx="1125">
                  <c:v>-24</c:v>
                </c:pt>
                <c:pt idx="1126">
                  <c:v>-24</c:v>
                </c:pt>
                <c:pt idx="1127">
                  <c:v>-24</c:v>
                </c:pt>
                <c:pt idx="1128">
                  <c:v>-24</c:v>
                </c:pt>
                <c:pt idx="1129">
                  <c:v>-24</c:v>
                </c:pt>
                <c:pt idx="1130">
                  <c:v>-24</c:v>
                </c:pt>
                <c:pt idx="1131">
                  <c:v>-24</c:v>
                </c:pt>
                <c:pt idx="1132">
                  <c:v>-24</c:v>
                </c:pt>
                <c:pt idx="1133">
                  <c:v>-24</c:v>
                </c:pt>
                <c:pt idx="1134">
                  <c:v>-24</c:v>
                </c:pt>
                <c:pt idx="1135">
                  <c:v>-24</c:v>
                </c:pt>
                <c:pt idx="1136">
                  <c:v>-24</c:v>
                </c:pt>
                <c:pt idx="1137">
                  <c:v>-24</c:v>
                </c:pt>
                <c:pt idx="1138">
                  <c:v>-24</c:v>
                </c:pt>
                <c:pt idx="1139">
                  <c:v>-24</c:v>
                </c:pt>
                <c:pt idx="1140">
                  <c:v>-24</c:v>
                </c:pt>
                <c:pt idx="1141">
                  <c:v>-22</c:v>
                </c:pt>
                <c:pt idx="1142">
                  <c:v>-22</c:v>
                </c:pt>
                <c:pt idx="1143">
                  <c:v>-22</c:v>
                </c:pt>
                <c:pt idx="1144">
                  <c:v>-22</c:v>
                </c:pt>
                <c:pt idx="1145">
                  <c:v>-22</c:v>
                </c:pt>
                <c:pt idx="1146">
                  <c:v>-22</c:v>
                </c:pt>
                <c:pt idx="1147">
                  <c:v>-22</c:v>
                </c:pt>
                <c:pt idx="1148">
                  <c:v>-22</c:v>
                </c:pt>
                <c:pt idx="1149">
                  <c:v>-22</c:v>
                </c:pt>
                <c:pt idx="1150">
                  <c:v>-22</c:v>
                </c:pt>
                <c:pt idx="1151">
                  <c:v>-22</c:v>
                </c:pt>
                <c:pt idx="1152">
                  <c:v>-22</c:v>
                </c:pt>
                <c:pt idx="1153">
                  <c:v>-22</c:v>
                </c:pt>
                <c:pt idx="1154">
                  <c:v>-22</c:v>
                </c:pt>
                <c:pt idx="1155">
                  <c:v>-22</c:v>
                </c:pt>
                <c:pt idx="1156">
                  <c:v>-22</c:v>
                </c:pt>
                <c:pt idx="1157">
                  <c:v>-22</c:v>
                </c:pt>
                <c:pt idx="1158">
                  <c:v>-22</c:v>
                </c:pt>
                <c:pt idx="1159">
                  <c:v>-22</c:v>
                </c:pt>
                <c:pt idx="1160">
                  <c:v>-22</c:v>
                </c:pt>
                <c:pt idx="1161">
                  <c:v>-22</c:v>
                </c:pt>
                <c:pt idx="1162">
                  <c:v>-22</c:v>
                </c:pt>
                <c:pt idx="1163">
                  <c:v>-22</c:v>
                </c:pt>
                <c:pt idx="1164">
                  <c:v>-22</c:v>
                </c:pt>
                <c:pt idx="1165">
                  <c:v>-22</c:v>
                </c:pt>
                <c:pt idx="1166">
                  <c:v>-22</c:v>
                </c:pt>
                <c:pt idx="1167">
                  <c:v>-22</c:v>
                </c:pt>
                <c:pt idx="1168">
                  <c:v>-22</c:v>
                </c:pt>
                <c:pt idx="1169">
                  <c:v>-22</c:v>
                </c:pt>
                <c:pt idx="1170">
                  <c:v>-22</c:v>
                </c:pt>
                <c:pt idx="1171">
                  <c:v>-22</c:v>
                </c:pt>
                <c:pt idx="1172">
                  <c:v>-22</c:v>
                </c:pt>
                <c:pt idx="1173">
                  <c:v>-22</c:v>
                </c:pt>
                <c:pt idx="1174">
                  <c:v>-22</c:v>
                </c:pt>
                <c:pt idx="1175">
                  <c:v>-22</c:v>
                </c:pt>
                <c:pt idx="1176">
                  <c:v>-22</c:v>
                </c:pt>
                <c:pt idx="1177">
                  <c:v>-22</c:v>
                </c:pt>
                <c:pt idx="1178">
                  <c:v>-22</c:v>
                </c:pt>
                <c:pt idx="1179">
                  <c:v>-22</c:v>
                </c:pt>
                <c:pt idx="1180">
                  <c:v>-22</c:v>
                </c:pt>
                <c:pt idx="1181">
                  <c:v>-22</c:v>
                </c:pt>
                <c:pt idx="1182">
                  <c:v>-22</c:v>
                </c:pt>
                <c:pt idx="1183">
                  <c:v>-21</c:v>
                </c:pt>
                <c:pt idx="1184">
                  <c:v>-21</c:v>
                </c:pt>
                <c:pt idx="1185">
                  <c:v>-21</c:v>
                </c:pt>
                <c:pt idx="1186">
                  <c:v>-21</c:v>
                </c:pt>
                <c:pt idx="1187">
                  <c:v>-21</c:v>
                </c:pt>
                <c:pt idx="1188">
                  <c:v>-21</c:v>
                </c:pt>
                <c:pt idx="1189">
                  <c:v>-21</c:v>
                </c:pt>
                <c:pt idx="1190">
                  <c:v>-21</c:v>
                </c:pt>
                <c:pt idx="1191">
                  <c:v>-21</c:v>
                </c:pt>
                <c:pt idx="1192">
                  <c:v>-21</c:v>
                </c:pt>
                <c:pt idx="1193">
                  <c:v>-21</c:v>
                </c:pt>
                <c:pt idx="1194">
                  <c:v>-21</c:v>
                </c:pt>
                <c:pt idx="1195">
                  <c:v>-21</c:v>
                </c:pt>
                <c:pt idx="1196">
                  <c:v>-21</c:v>
                </c:pt>
                <c:pt idx="1197">
                  <c:v>-21</c:v>
                </c:pt>
                <c:pt idx="1198">
                  <c:v>-21</c:v>
                </c:pt>
                <c:pt idx="1199">
                  <c:v>-21</c:v>
                </c:pt>
                <c:pt idx="1200">
                  <c:v>-21</c:v>
                </c:pt>
                <c:pt idx="1201">
                  <c:v>-21</c:v>
                </c:pt>
                <c:pt idx="1202">
                  <c:v>-21</c:v>
                </c:pt>
                <c:pt idx="1203">
                  <c:v>-21</c:v>
                </c:pt>
                <c:pt idx="1204">
                  <c:v>-21</c:v>
                </c:pt>
                <c:pt idx="1205">
                  <c:v>-21</c:v>
                </c:pt>
                <c:pt idx="1206">
                  <c:v>-21</c:v>
                </c:pt>
                <c:pt idx="1207">
                  <c:v>-21</c:v>
                </c:pt>
                <c:pt idx="1208">
                  <c:v>-21</c:v>
                </c:pt>
                <c:pt idx="1209">
                  <c:v>-21</c:v>
                </c:pt>
                <c:pt idx="1210">
                  <c:v>-21</c:v>
                </c:pt>
                <c:pt idx="1211">
                  <c:v>-21</c:v>
                </c:pt>
                <c:pt idx="1212">
                  <c:v>-21</c:v>
                </c:pt>
                <c:pt idx="1213">
                  <c:v>-21</c:v>
                </c:pt>
                <c:pt idx="1214">
                  <c:v>-21</c:v>
                </c:pt>
                <c:pt idx="1215">
                  <c:v>-21</c:v>
                </c:pt>
                <c:pt idx="1216">
                  <c:v>-21</c:v>
                </c:pt>
                <c:pt idx="1217">
                  <c:v>-21</c:v>
                </c:pt>
                <c:pt idx="1218">
                  <c:v>-21</c:v>
                </c:pt>
                <c:pt idx="1219">
                  <c:v>-21</c:v>
                </c:pt>
                <c:pt idx="1220">
                  <c:v>-21</c:v>
                </c:pt>
                <c:pt idx="1221">
                  <c:v>-21</c:v>
                </c:pt>
                <c:pt idx="1222">
                  <c:v>-21</c:v>
                </c:pt>
                <c:pt idx="1223">
                  <c:v>-21</c:v>
                </c:pt>
                <c:pt idx="1224">
                  <c:v>-21</c:v>
                </c:pt>
                <c:pt idx="1225">
                  <c:v>-22</c:v>
                </c:pt>
                <c:pt idx="1226">
                  <c:v>-22</c:v>
                </c:pt>
                <c:pt idx="1227">
                  <c:v>-22</c:v>
                </c:pt>
                <c:pt idx="1228">
                  <c:v>-23</c:v>
                </c:pt>
                <c:pt idx="1229">
                  <c:v>-23</c:v>
                </c:pt>
                <c:pt idx="1230">
                  <c:v>-22</c:v>
                </c:pt>
                <c:pt idx="1231">
                  <c:v>-23</c:v>
                </c:pt>
                <c:pt idx="1232">
                  <c:v>-22</c:v>
                </c:pt>
                <c:pt idx="1233">
                  <c:v>-23</c:v>
                </c:pt>
                <c:pt idx="1234">
                  <c:v>-23</c:v>
                </c:pt>
                <c:pt idx="1235">
                  <c:v>-23</c:v>
                </c:pt>
                <c:pt idx="1236">
                  <c:v>-23</c:v>
                </c:pt>
                <c:pt idx="1237">
                  <c:v>-23</c:v>
                </c:pt>
                <c:pt idx="1238">
                  <c:v>-22</c:v>
                </c:pt>
                <c:pt idx="1239">
                  <c:v>-23</c:v>
                </c:pt>
                <c:pt idx="1240">
                  <c:v>-23</c:v>
                </c:pt>
                <c:pt idx="1241">
                  <c:v>-23</c:v>
                </c:pt>
                <c:pt idx="1242">
                  <c:v>-23</c:v>
                </c:pt>
                <c:pt idx="1243">
                  <c:v>-23</c:v>
                </c:pt>
                <c:pt idx="1244">
                  <c:v>-23</c:v>
                </c:pt>
                <c:pt idx="1245">
                  <c:v>-23</c:v>
                </c:pt>
                <c:pt idx="1246">
                  <c:v>-23</c:v>
                </c:pt>
                <c:pt idx="1247">
                  <c:v>-23</c:v>
                </c:pt>
                <c:pt idx="1248">
                  <c:v>-23</c:v>
                </c:pt>
                <c:pt idx="1249">
                  <c:v>-23</c:v>
                </c:pt>
                <c:pt idx="1250">
                  <c:v>-23</c:v>
                </c:pt>
                <c:pt idx="1251">
                  <c:v>-23</c:v>
                </c:pt>
                <c:pt idx="1252">
                  <c:v>-23</c:v>
                </c:pt>
                <c:pt idx="1253">
                  <c:v>-23</c:v>
                </c:pt>
                <c:pt idx="1254">
                  <c:v>-23</c:v>
                </c:pt>
                <c:pt idx="1255">
                  <c:v>-23</c:v>
                </c:pt>
                <c:pt idx="1256">
                  <c:v>-23</c:v>
                </c:pt>
                <c:pt idx="1257">
                  <c:v>-22</c:v>
                </c:pt>
                <c:pt idx="1258">
                  <c:v>-23</c:v>
                </c:pt>
                <c:pt idx="1259">
                  <c:v>-23</c:v>
                </c:pt>
                <c:pt idx="1260">
                  <c:v>-23</c:v>
                </c:pt>
                <c:pt idx="1261">
                  <c:v>-23</c:v>
                </c:pt>
                <c:pt idx="1262">
                  <c:v>-23</c:v>
                </c:pt>
                <c:pt idx="1263">
                  <c:v>-23</c:v>
                </c:pt>
                <c:pt idx="1264">
                  <c:v>-23</c:v>
                </c:pt>
                <c:pt idx="1265">
                  <c:v>-23</c:v>
                </c:pt>
                <c:pt idx="1266">
                  <c:v>-23</c:v>
                </c:pt>
                <c:pt idx="1267">
                  <c:v>-23</c:v>
                </c:pt>
                <c:pt idx="1268">
                  <c:v>-23</c:v>
                </c:pt>
                <c:pt idx="1269">
                  <c:v>-21</c:v>
                </c:pt>
                <c:pt idx="1270">
                  <c:v>-21</c:v>
                </c:pt>
                <c:pt idx="1271">
                  <c:v>-21</c:v>
                </c:pt>
                <c:pt idx="1272">
                  <c:v>-21</c:v>
                </c:pt>
                <c:pt idx="1273">
                  <c:v>-21</c:v>
                </c:pt>
                <c:pt idx="1274">
                  <c:v>-21</c:v>
                </c:pt>
                <c:pt idx="1275">
                  <c:v>-21</c:v>
                </c:pt>
                <c:pt idx="1276">
                  <c:v>-21</c:v>
                </c:pt>
                <c:pt idx="1277">
                  <c:v>-21</c:v>
                </c:pt>
                <c:pt idx="1278">
                  <c:v>-21</c:v>
                </c:pt>
                <c:pt idx="1279">
                  <c:v>-21</c:v>
                </c:pt>
                <c:pt idx="1280">
                  <c:v>-21</c:v>
                </c:pt>
                <c:pt idx="1281">
                  <c:v>-21</c:v>
                </c:pt>
                <c:pt idx="1282">
                  <c:v>-21</c:v>
                </c:pt>
                <c:pt idx="1283">
                  <c:v>-21</c:v>
                </c:pt>
                <c:pt idx="1284">
                  <c:v>-21</c:v>
                </c:pt>
                <c:pt idx="1285">
                  <c:v>-21</c:v>
                </c:pt>
                <c:pt idx="1286">
                  <c:v>-21</c:v>
                </c:pt>
                <c:pt idx="1287">
                  <c:v>-21</c:v>
                </c:pt>
                <c:pt idx="1288">
                  <c:v>-21</c:v>
                </c:pt>
                <c:pt idx="1289">
                  <c:v>-21</c:v>
                </c:pt>
                <c:pt idx="1290">
                  <c:v>-21</c:v>
                </c:pt>
                <c:pt idx="1291">
                  <c:v>-21</c:v>
                </c:pt>
                <c:pt idx="1292">
                  <c:v>-21</c:v>
                </c:pt>
                <c:pt idx="1293">
                  <c:v>-21</c:v>
                </c:pt>
                <c:pt idx="1294">
                  <c:v>-21</c:v>
                </c:pt>
                <c:pt idx="1295">
                  <c:v>-21</c:v>
                </c:pt>
                <c:pt idx="1296">
                  <c:v>-21</c:v>
                </c:pt>
                <c:pt idx="1297">
                  <c:v>-21</c:v>
                </c:pt>
                <c:pt idx="1298">
                  <c:v>-21</c:v>
                </c:pt>
                <c:pt idx="1299">
                  <c:v>-21</c:v>
                </c:pt>
                <c:pt idx="1300">
                  <c:v>-21</c:v>
                </c:pt>
                <c:pt idx="1301">
                  <c:v>-21</c:v>
                </c:pt>
                <c:pt idx="1302">
                  <c:v>-21</c:v>
                </c:pt>
                <c:pt idx="1303">
                  <c:v>-21</c:v>
                </c:pt>
                <c:pt idx="1304">
                  <c:v>-21</c:v>
                </c:pt>
                <c:pt idx="1305">
                  <c:v>-21</c:v>
                </c:pt>
                <c:pt idx="1306">
                  <c:v>-21</c:v>
                </c:pt>
                <c:pt idx="1307">
                  <c:v>-21</c:v>
                </c:pt>
                <c:pt idx="1308">
                  <c:v>-21</c:v>
                </c:pt>
                <c:pt idx="1309">
                  <c:v>-21</c:v>
                </c:pt>
                <c:pt idx="1310">
                  <c:v>-21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-23</c:v>
                </c:pt>
                <c:pt idx="1355">
                  <c:v>-23</c:v>
                </c:pt>
                <c:pt idx="1356">
                  <c:v>-23</c:v>
                </c:pt>
                <c:pt idx="1357">
                  <c:v>-23</c:v>
                </c:pt>
                <c:pt idx="1358">
                  <c:v>-23</c:v>
                </c:pt>
                <c:pt idx="1359">
                  <c:v>-23</c:v>
                </c:pt>
                <c:pt idx="1360">
                  <c:v>-23</c:v>
                </c:pt>
                <c:pt idx="1361">
                  <c:v>-23</c:v>
                </c:pt>
                <c:pt idx="1362">
                  <c:v>-23</c:v>
                </c:pt>
                <c:pt idx="1363">
                  <c:v>-23</c:v>
                </c:pt>
                <c:pt idx="1364">
                  <c:v>-23</c:v>
                </c:pt>
                <c:pt idx="1365">
                  <c:v>-23</c:v>
                </c:pt>
                <c:pt idx="1366">
                  <c:v>-23</c:v>
                </c:pt>
                <c:pt idx="1367">
                  <c:v>-23</c:v>
                </c:pt>
                <c:pt idx="1368">
                  <c:v>-23</c:v>
                </c:pt>
                <c:pt idx="1369">
                  <c:v>-23</c:v>
                </c:pt>
                <c:pt idx="1370">
                  <c:v>-23</c:v>
                </c:pt>
                <c:pt idx="1371">
                  <c:v>-23</c:v>
                </c:pt>
                <c:pt idx="1372">
                  <c:v>-23</c:v>
                </c:pt>
                <c:pt idx="1373">
                  <c:v>-23</c:v>
                </c:pt>
                <c:pt idx="1374">
                  <c:v>-23</c:v>
                </c:pt>
                <c:pt idx="1375">
                  <c:v>-23</c:v>
                </c:pt>
                <c:pt idx="1376">
                  <c:v>-23</c:v>
                </c:pt>
                <c:pt idx="1377">
                  <c:v>-23</c:v>
                </c:pt>
                <c:pt idx="1378">
                  <c:v>-23</c:v>
                </c:pt>
                <c:pt idx="1379">
                  <c:v>-23</c:v>
                </c:pt>
                <c:pt idx="1380">
                  <c:v>-23</c:v>
                </c:pt>
                <c:pt idx="1381">
                  <c:v>-23</c:v>
                </c:pt>
                <c:pt idx="1382">
                  <c:v>-23</c:v>
                </c:pt>
                <c:pt idx="1383">
                  <c:v>-23</c:v>
                </c:pt>
                <c:pt idx="1384">
                  <c:v>-23</c:v>
                </c:pt>
                <c:pt idx="1385">
                  <c:v>-23</c:v>
                </c:pt>
                <c:pt idx="1386">
                  <c:v>-23</c:v>
                </c:pt>
                <c:pt idx="1387">
                  <c:v>-23</c:v>
                </c:pt>
                <c:pt idx="1388">
                  <c:v>-23</c:v>
                </c:pt>
                <c:pt idx="1389">
                  <c:v>-23</c:v>
                </c:pt>
                <c:pt idx="1390">
                  <c:v>-23</c:v>
                </c:pt>
                <c:pt idx="1391">
                  <c:v>-23</c:v>
                </c:pt>
                <c:pt idx="1392">
                  <c:v>-23</c:v>
                </c:pt>
                <c:pt idx="1393">
                  <c:v>-23</c:v>
                </c:pt>
                <c:pt idx="1394">
                  <c:v>-23</c:v>
                </c:pt>
                <c:pt idx="1395">
                  <c:v>-23</c:v>
                </c:pt>
                <c:pt idx="1396">
                  <c:v>-23</c:v>
                </c:pt>
                <c:pt idx="1397">
                  <c:v>-23</c:v>
                </c:pt>
                <c:pt idx="1398">
                  <c:v>-23</c:v>
                </c:pt>
                <c:pt idx="1399">
                  <c:v>-23</c:v>
                </c:pt>
                <c:pt idx="1400">
                  <c:v>-23</c:v>
                </c:pt>
                <c:pt idx="1401">
                  <c:v>-23</c:v>
                </c:pt>
                <c:pt idx="1402">
                  <c:v>-23</c:v>
                </c:pt>
                <c:pt idx="1403">
                  <c:v>-23</c:v>
                </c:pt>
                <c:pt idx="1404">
                  <c:v>-23</c:v>
                </c:pt>
                <c:pt idx="1405">
                  <c:v>-23</c:v>
                </c:pt>
                <c:pt idx="1406">
                  <c:v>-23</c:v>
                </c:pt>
                <c:pt idx="1407">
                  <c:v>-23</c:v>
                </c:pt>
                <c:pt idx="1408">
                  <c:v>-23</c:v>
                </c:pt>
                <c:pt idx="1409">
                  <c:v>-23</c:v>
                </c:pt>
                <c:pt idx="1410">
                  <c:v>-23</c:v>
                </c:pt>
                <c:pt idx="1411">
                  <c:v>-23</c:v>
                </c:pt>
                <c:pt idx="1412">
                  <c:v>-23</c:v>
                </c:pt>
                <c:pt idx="1413">
                  <c:v>-23</c:v>
                </c:pt>
                <c:pt idx="1414">
                  <c:v>-23</c:v>
                </c:pt>
                <c:pt idx="1415">
                  <c:v>-23</c:v>
                </c:pt>
                <c:pt idx="1416">
                  <c:v>-23</c:v>
                </c:pt>
                <c:pt idx="1417">
                  <c:v>-23</c:v>
                </c:pt>
                <c:pt idx="1418">
                  <c:v>-23</c:v>
                </c:pt>
                <c:pt idx="1419">
                  <c:v>-23</c:v>
                </c:pt>
                <c:pt idx="1420">
                  <c:v>-23</c:v>
                </c:pt>
                <c:pt idx="1421">
                  <c:v>-23</c:v>
                </c:pt>
                <c:pt idx="1422">
                  <c:v>-23</c:v>
                </c:pt>
                <c:pt idx="1423">
                  <c:v>-23</c:v>
                </c:pt>
                <c:pt idx="1424">
                  <c:v>-23</c:v>
                </c:pt>
                <c:pt idx="1425">
                  <c:v>-23</c:v>
                </c:pt>
                <c:pt idx="1426">
                  <c:v>-23</c:v>
                </c:pt>
                <c:pt idx="1427">
                  <c:v>-23</c:v>
                </c:pt>
                <c:pt idx="1428">
                  <c:v>-23</c:v>
                </c:pt>
                <c:pt idx="1429">
                  <c:v>-23</c:v>
                </c:pt>
                <c:pt idx="1430">
                  <c:v>-23</c:v>
                </c:pt>
                <c:pt idx="1431">
                  <c:v>-23</c:v>
                </c:pt>
                <c:pt idx="1432">
                  <c:v>-23</c:v>
                </c:pt>
                <c:pt idx="1433">
                  <c:v>-23</c:v>
                </c:pt>
                <c:pt idx="1434">
                  <c:v>-23</c:v>
                </c:pt>
                <c:pt idx="1435">
                  <c:v>-23</c:v>
                </c:pt>
                <c:pt idx="1436">
                  <c:v>-23</c:v>
                </c:pt>
                <c:pt idx="1437">
                  <c:v>-23</c:v>
                </c:pt>
                <c:pt idx="1438">
                  <c:v>-23</c:v>
                </c:pt>
                <c:pt idx="1439">
                  <c:v>-23</c:v>
                </c:pt>
                <c:pt idx="1440">
                  <c:v>-23</c:v>
                </c:pt>
                <c:pt idx="1441">
                  <c:v>-26</c:v>
                </c:pt>
                <c:pt idx="1442">
                  <c:v>-26</c:v>
                </c:pt>
                <c:pt idx="1443">
                  <c:v>-25</c:v>
                </c:pt>
                <c:pt idx="1444">
                  <c:v>-25</c:v>
                </c:pt>
                <c:pt idx="1445">
                  <c:v>-26</c:v>
                </c:pt>
                <c:pt idx="1446">
                  <c:v>-26</c:v>
                </c:pt>
                <c:pt idx="1447">
                  <c:v>-26</c:v>
                </c:pt>
                <c:pt idx="1448">
                  <c:v>-26</c:v>
                </c:pt>
                <c:pt idx="1449">
                  <c:v>-26</c:v>
                </c:pt>
                <c:pt idx="1450">
                  <c:v>-26</c:v>
                </c:pt>
                <c:pt idx="1451">
                  <c:v>-26</c:v>
                </c:pt>
                <c:pt idx="1452">
                  <c:v>-26</c:v>
                </c:pt>
                <c:pt idx="1453">
                  <c:v>-26</c:v>
                </c:pt>
                <c:pt idx="1454">
                  <c:v>-26</c:v>
                </c:pt>
                <c:pt idx="1455">
                  <c:v>-26</c:v>
                </c:pt>
                <c:pt idx="1456">
                  <c:v>-25</c:v>
                </c:pt>
                <c:pt idx="1457">
                  <c:v>-25</c:v>
                </c:pt>
                <c:pt idx="1458">
                  <c:v>-26</c:v>
                </c:pt>
                <c:pt idx="1459">
                  <c:v>-26</c:v>
                </c:pt>
                <c:pt idx="1460">
                  <c:v>-26</c:v>
                </c:pt>
                <c:pt idx="1461">
                  <c:v>-25</c:v>
                </c:pt>
                <c:pt idx="1462">
                  <c:v>-26</c:v>
                </c:pt>
                <c:pt idx="1463">
                  <c:v>-26</c:v>
                </c:pt>
                <c:pt idx="1464">
                  <c:v>-25</c:v>
                </c:pt>
                <c:pt idx="1465">
                  <c:v>-26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-26</c:v>
                </c:pt>
                <c:pt idx="1470">
                  <c:v>-26</c:v>
                </c:pt>
                <c:pt idx="1471">
                  <c:v>-26</c:v>
                </c:pt>
                <c:pt idx="1472">
                  <c:v>-26</c:v>
                </c:pt>
                <c:pt idx="1473">
                  <c:v>-26</c:v>
                </c:pt>
                <c:pt idx="1474">
                  <c:v>-26</c:v>
                </c:pt>
                <c:pt idx="1475">
                  <c:v>-26</c:v>
                </c:pt>
                <c:pt idx="1476">
                  <c:v>-26</c:v>
                </c:pt>
                <c:pt idx="1477">
                  <c:v>-26</c:v>
                </c:pt>
                <c:pt idx="1478">
                  <c:v>-26</c:v>
                </c:pt>
                <c:pt idx="1479">
                  <c:v>-26</c:v>
                </c:pt>
                <c:pt idx="1480">
                  <c:v>-25</c:v>
                </c:pt>
                <c:pt idx="1481">
                  <c:v>-25</c:v>
                </c:pt>
                <c:pt idx="1482">
                  <c:v>-26</c:v>
                </c:pt>
                <c:pt idx="1483">
                  <c:v>-26</c:v>
                </c:pt>
                <c:pt idx="1484">
                  <c:v>-26</c:v>
                </c:pt>
                <c:pt idx="1485">
                  <c:v>-24</c:v>
                </c:pt>
                <c:pt idx="1486">
                  <c:v>-24</c:v>
                </c:pt>
                <c:pt idx="1487">
                  <c:v>-24</c:v>
                </c:pt>
                <c:pt idx="1488">
                  <c:v>-24</c:v>
                </c:pt>
                <c:pt idx="1489">
                  <c:v>-24</c:v>
                </c:pt>
                <c:pt idx="1490">
                  <c:v>-24</c:v>
                </c:pt>
                <c:pt idx="1491">
                  <c:v>-24</c:v>
                </c:pt>
                <c:pt idx="1492">
                  <c:v>-24</c:v>
                </c:pt>
                <c:pt idx="1493">
                  <c:v>-24</c:v>
                </c:pt>
                <c:pt idx="1494">
                  <c:v>-24</c:v>
                </c:pt>
                <c:pt idx="1495">
                  <c:v>-24</c:v>
                </c:pt>
                <c:pt idx="1496">
                  <c:v>-24</c:v>
                </c:pt>
                <c:pt idx="1497">
                  <c:v>-24</c:v>
                </c:pt>
                <c:pt idx="1498">
                  <c:v>-25</c:v>
                </c:pt>
                <c:pt idx="1499">
                  <c:v>-24</c:v>
                </c:pt>
                <c:pt idx="1500">
                  <c:v>-24</c:v>
                </c:pt>
                <c:pt idx="1501">
                  <c:v>-24</c:v>
                </c:pt>
                <c:pt idx="1502">
                  <c:v>-25</c:v>
                </c:pt>
                <c:pt idx="1503">
                  <c:v>-24</c:v>
                </c:pt>
                <c:pt idx="1504">
                  <c:v>-24</c:v>
                </c:pt>
                <c:pt idx="1505">
                  <c:v>-24</c:v>
                </c:pt>
                <c:pt idx="1506">
                  <c:v>-24</c:v>
                </c:pt>
                <c:pt idx="1507">
                  <c:v>-24</c:v>
                </c:pt>
                <c:pt idx="1508">
                  <c:v>-24</c:v>
                </c:pt>
                <c:pt idx="1509">
                  <c:v>-24</c:v>
                </c:pt>
                <c:pt idx="1510">
                  <c:v>-24</c:v>
                </c:pt>
                <c:pt idx="1511">
                  <c:v>-24</c:v>
                </c:pt>
                <c:pt idx="1512">
                  <c:v>-24</c:v>
                </c:pt>
                <c:pt idx="1513">
                  <c:v>-24</c:v>
                </c:pt>
                <c:pt idx="1514">
                  <c:v>-24</c:v>
                </c:pt>
                <c:pt idx="1515">
                  <c:v>-24</c:v>
                </c:pt>
                <c:pt idx="1516">
                  <c:v>-24</c:v>
                </c:pt>
                <c:pt idx="1517">
                  <c:v>-24</c:v>
                </c:pt>
                <c:pt idx="1518">
                  <c:v>-24</c:v>
                </c:pt>
                <c:pt idx="1519">
                  <c:v>-24</c:v>
                </c:pt>
                <c:pt idx="1520">
                  <c:v>-24</c:v>
                </c:pt>
                <c:pt idx="1521">
                  <c:v>-24</c:v>
                </c:pt>
                <c:pt idx="1522">
                  <c:v>-24</c:v>
                </c:pt>
                <c:pt idx="1523">
                  <c:v>-24</c:v>
                </c:pt>
                <c:pt idx="1524">
                  <c:v>-24</c:v>
                </c:pt>
                <c:pt idx="1525">
                  <c:v>-24</c:v>
                </c:pt>
                <c:pt idx="1526">
                  <c:v>-24</c:v>
                </c:pt>
                <c:pt idx="1527">
                  <c:v>-21</c:v>
                </c:pt>
                <c:pt idx="1528">
                  <c:v>-21</c:v>
                </c:pt>
                <c:pt idx="1529">
                  <c:v>-21</c:v>
                </c:pt>
                <c:pt idx="1530">
                  <c:v>-20</c:v>
                </c:pt>
                <c:pt idx="1531">
                  <c:v>-21</c:v>
                </c:pt>
                <c:pt idx="1532">
                  <c:v>-20</c:v>
                </c:pt>
                <c:pt idx="1533">
                  <c:v>-21</c:v>
                </c:pt>
                <c:pt idx="1534">
                  <c:v>-21</c:v>
                </c:pt>
                <c:pt idx="1535">
                  <c:v>-21</c:v>
                </c:pt>
                <c:pt idx="1536">
                  <c:v>-21</c:v>
                </c:pt>
                <c:pt idx="1537">
                  <c:v>-20</c:v>
                </c:pt>
                <c:pt idx="1538">
                  <c:v>-21</c:v>
                </c:pt>
                <c:pt idx="1539">
                  <c:v>-21</c:v>
                </c:pt>
                <c:pt idx="1540">
                  <c:v>-21</c:v>
                </c:pt>
                <c:pt idx="1541">
                  <c:v>-21</c:v>
                </c:pt>
                <c:pt idx="1542">
                  <c:v>-21</c:v>
                </c:pt>
                <c:pt idx="1543">
                  <c:v>-21</c:v>
                </c:pt>
                <c:pt idx="1544">
                  <c:v>-21</c:v>
                </c:pt>
                <c:pt idx="1545">
                  <c:v>-21</c:v>
                </c:pt>
                <c:pt idx="1546">
                  <c:v>-21</c:v>
                </c:pt>
                <c:pt idx="1547">
                  <c:v>-21</c:v>
                </c:pt>
                <c:pt idx="1548">
                  <c:v>-21</c:v>
                </c:pt>
                <c:pt idx="1549">
                  <c:v>-20</c:v>
                </c:pt>
                <c:pt idx="1550">
                  <c:v>-21</c:v>
                </c:pt>
                <c:pt idx="1551">
                  <c:v>-21</c:v>
                </c:pt>
                <c:pt idx="1552">
                  <c:v>-20</c:v>
                </c:pt>
                <c:pt idx="1553">
                  <c:v>-20</c:v>
                </c:pt>
                <c:pt idx="1554">
                  <c:v>-21</c:v>
                </c:pt>
                <c:pt idx="1555">
                  <c:v>-20</c:v>
                </c:pt>
                <c:pt idx="1556">
                  <c:v>-21</c:v>
                </c:pt>
                <c:pt idx="1557">
                  <c:v>-20</c:v>
                </c:pt>
                <c:pt idx="1558">
                  <c:v>-21</c:v>
                </c:pt>
                <c:pt idx="1559">
                  <c:v>-21</c:v>
                </c:pt>
                <c:pt idx="1560">
                  <c:v>-21</c:v>
                </c:pt>
                <c:pt idx="1561">
                  <c:v>-21</c:v>
                </c:pt>
                <c:pt idx="1562">
                  <c:v>-21</c:v>
                </c:pt>
                <c:pt idx="1563">
                  <c:v>-21</c:v>
                </c:pt>
                <c:pt idx="1564">
                  <c:v>-21</c:v>
                </c:pt>
                <c:pt idx="1565">
                  <c:v>-21</c:v>
                </c:pt>
                <c:pt idx="1566">
                  <c:v>-21</c:v>
                </c:pt>
                <c:pt idx="1567">
                  <c:v>-21</c:v>
                </c:pt>
                <c:pt idx="1568">
                  <c:v>-21</c:v>
                </c:pt>
                <c:pt idx="1569">
                  <c:v>-21</c:v>
                </c:pt>
                <c:pt idx="1570">
                  <c:v>-21</c:v>
                </c:pt>
                <c:pt idx="1571">
                  <c:v>-21</c:v>
                </c:pt>
                <c:pt idx="1572">
                  <c:v>-21</c:v>
                </c:pt>
                <c:pt idx="1573">
                  <c:v>-21</c:v>
                </c:pt>
                <c:pt idx="1574">
                  <c:v>-21</c:v>
                </c:pt>
                <c:pt idx="1575">
                  <c:v>-21</c:v>
                </c:pt>
                <c:pt idx="1576">
                  <c:v>-21</c:v>
                </c:pt>
                <c:pt idx="1577">
                  <c:v>-21</c:v>
                </c:pt>
                <c:pt idx="1578">
                  <c:v>-21</c:v>
                </c:pt>
                <c:pt idx="1579">
                  <c:v>-21</c:v>
                </c:pt>
                <c:pt idx="1580">
                  <c:v>-21</c:v>
                </c:pt>
                <c:pt idx="1581">
                  <c:v>-21</c:v>
                </c:pt>
                <c:pt idx="1582">
                  <c:v>-21</c:v>
                </c:pt>
                <c:pt idx="1583">
                  <c:v>-21</c:v>
                </c:pt>
                <c:pt idx="1584">
                  <c:v>-21</c:v>
                </c:pt>
                <c:pt idx="1585">
                  <c:v>-21</c:v>
                </c:pt>
                <c:pt idx="1586">
                  <c:v>-21</c:v>
                </c:pt>
                <c:pt idx="1587">
                  <c:v>-21</c:v>
                </c:pt>
                <c:pt idx="1588">
                  <c:v>-21</c:v>
                </c:pt>
                <c:pt idx="1589">
                  <c:v>-21</c:v>
                </c:pt>
                <c:pt idx="1590">
                  <c:v>-21</c:v>
                </c:pt>
                <c:pt idx="1591">
                  <c:v>-21</c:v>
                </c:pt>
                <c:pt idx="1592">
                  <c:v>-21</c:v>
                </c:pt>
                <c:pt idx="1593">
                  <c:v>-21</c:v>
                </c:pt>
                <c:pt idx="1594">
                  <c:v>-21</c:v>
                </c:pt>
                <c:pt idx="1595">
                  <c:v>-21</c:v>
                </c:pt>
                <c:pt idx="1596">
                  <c:v>-21</c:v>
                </c:pt>
                <c:pt idx="1597">
                  <c:v>-21</c:v>
                </c:pt>
                <c:pt idx="1598">
                  <c:v>-21</c:v>
                </c:pt>
                <c:pt idx="1599">
                  <c:v>-21</c:v>
                </c:pt>
                <c:pt idx="1600">
                  <c:v>-21</c:v>
                </c:pt>
                <c:pt idx="1601">
                  <c:v>-21</c:v>
                </c:pt>
                <c:pt idx="1602">
                  <c:v>-21</c:v>
                </c:pt>
                <c:pt idx="1603">
                  <c:v>-21</c:v>
                </c:pt>
                <c:pt idx="1604">
                  <c:v>-21</c:v>
                </c:pt>
                <c:pt idx="1605">
                  <c:v>-21</c:v>
                </c:pt>
                <c:pt idx="1606">
                  <c:v>-21</c:v>
                </c:pt>
                <c:pt idx="1607">
                  <c:v>-21</c:v>
                </c:pt>
                <c:pt idx="1608">
                  <c:v>-21</c:v>
                </c:pt>
                <c:pt idx="1609">
                  <c:v>-21</c:v>
                </c:pt>
                <c:pt idx="1610">
                  <c:v>-21</c:v>
                </c:pt>
                <c:pt idx="1611">
                  <c:v>-21</c:v>
                </c:pt>
                <c:pt idx="1612">
                  <c:v>-21</c:v>
                </c:pt>
                <c:pt idx="1613">
                  <c:v>-21</c:v>
                </c:pt>
                <c:pt idx="1614">
                  <c:v>-24</c:v>
                </c:pt>
                <c:pt idx="1615">
                  <c:v>-24</c:v>
                </c:pt>
                <c:pt idx="1616">
                  <c:v>-24</c:v>
                </c:pt>
                <c:pt idx="1617">
                  <c:v>-24</c:v>
                </c:pt>
                <c:pt idx="1618">
                  <c:v>-24</c:v>
                </c:pt>
                <c:pt idx="1619">
                  <c:v>-24</c:v>
                </c:pt>
                <c:pt idx="1620">
                  <c:v>-24</c:v>
                </c:pt>
                <c:pt idx="1621">
                  <c:v>-24</c:v>
                </c:pt>
                <c:pt idx="1622">
                  <c:v>-24</c:v>
                </c:pt>
                <c:pt idx="1623">
                  <c:v>-24</c:v>
                </c:pt>
                <c:pt idx="1624">
                  <c:v>-24</c:v>
                </c:pt>
                <c:pt idx="1625">
                  <c:v>-24</c:v>
                </c:pt>
                <c:pt idx="1626">
                  <c:v>-24</c:v>
                </c:pt>
                <c:pt idx="1627">
                  <c:v>-24</c:v>
                </c:pt>
                <c:pt idx="1628">
                  <c:v>-24</c:v>
                </c:pt>
                <c:pt idx="1629">
                  <c:v>-24</c:v>
                </c:pt>
                <c:pt idx="1630">
                  <c:v>-24</c:v>
                </c:pt>
                <c:pt idx="1631">
                  <c:v>-24</c:v>
                </c:pt>
                <c:pt idx="1632">
                  <c:v>-24</c:v>
                </c:pt>
                <c:pt idx="1633">
                  <c:v>-24</c:v>
                </c:pt>
                <c:pt idx="1634">
                  <c:v>-24</c:v>
                </c:pt>
                <c:pt idx="1635">
                  <c:v>-24</c:v>
                </c:pt>
                <c:pt idx="1636">
                  <c:v>-24</c:v>
                </c:pt>
                <c:pt idx="1637">
                  <c:v>-24</c:v>
                </c:pt>
                <c:pt idx="1638">
                  <c:v>-24</c:v>
                </c:pt>
                <c:pt idx="1639">
                  <c:v>-24</c:v>
                </c:pt>
                <c:pt idx="1640">
                  <c:v>-24</c:v>
                </c:pt>
                <c:pt idx="1641">
                  <c:v>-24</c:v>
                </c:pt>
                <c:pt idx="1642">
                  <c:v>-24</c:v>
                </c:pt>
                <c:pt idx="1643">
                  <c:v>-24</c:v>
                </c:pt>
                <c:pt idx="1644">
                  <c:v>-24</c:v>
                </c:pt>
                <c:pt idx="1645">
                  <c:v>-24</c:v>
                </c:pt>
                <c:pt idx="1646">
                  <c:v>-24</c:v>
                </c:pt>
                <c:pt idx="1647">
                  <c:v>-24</c:v>
                </c:pt>
                <c:pt idx="1648">
                  <c:v>-24</c:v>
                </c:pt>
                <c:pt idx="1649">
                  <c:v>-24</c:v>
                </c:pt>
                <c:pt idx="1650">
                  <c:v>-23</c:v>
                </c:pt>
                <c:pt idx="1651">
                  <c:v>-24</c:v>
                </c:pt>
                <c:pt idx="1652">
                  <c:v>-24</c:v>
                </c:pt>
                <c:pt idx="1653">
                  <c:v>-24</c:v>
                </c:pt>
                <c:pt idx="1654">
                  <c:v>-24</c:v>
                </c:pt>
                <c:pt idx="1655">
                  <c:v>-24</c:v>
                </c:pt>
                <c:pt idx="1656">
                  <c:v>-24</c:v>
                </c:pt>
                <c:pt idx="1657">
                  <c:v>-24</c:v>
                </c:pt>
                <c:pt idx="1658">
                  <c:v>-24</c:v>
                </c:pt>
                <c:pt idx="1659">
                  <c:v>-22</c:v>
                </c:pt>
                <c:pt idx="1660">
                  <c:v>-22</c:v>
                </c:pt>
                <c:pt idx="1661">
                  <c:v>-22</c:v>
                </c:pt>
                <c:pt idx="1662">
                  <c:v>-22</c:v>
                </c:pt>
                <c:pt idx="1663">
                  <c:v>-22</c:v>
                </c:pt>
                <c:pt idx="1664">
                  <c:v>-22</c:v>
                </c:pt>
                <c:pt idx="1665">
                  <c:v>-22</c:v>
                </c:pt>
                <c:pt idx="1666">
                  <c:v>-22</c:v>
                </c:pt>
                <c:pt idx="1667">
                  <c:v>-22</c:v>
                </c:pt>
                <c:pt idx="1668">
                  <c:v>-22</c:v>
                </c:pt>
                <c:pt idx="1669">
                  <c:v>-22</c:v>
                </c:pt>
                <c:pt idx="1670">
                  <c:v>-22</c:v>
                </c:pt>
                <c:pt idx="1671">
                  <c:v>-22</c:v>
                </c:pt>
                <c:pt idx="1672">
                  <c:v>-22</c:v>
                </c:pt>
                <c:pt idx="1673">
                  <c:v>-22</c:v>
                </c:pt>
                <c:pt idx="1674">
                  <c:v>-22</c:v>
                </c:pt>
                <c:pt idx="1675">
                  <c:v>-22</c:v>
                </c:pt>
                <c:pt idx="1676">
                  <c:v>-22</c:v>
                </c:pt>
                <c:pt idx="1677">
                  <c:v>-22</c:v>
                </c:pt>
                <c:pt idx="1678">
                  <c:v>-22</c:v>
                </c:pt>
                <c:pt idx="1679">
                  <c:v>-22</c:v>
                </c:pt>
                <c:pt idx="1680">
                  <c:v>-22</c:v>
                </c:pt>
                <c:pt idx="1681">
                  <c:v>-22</c:v>
                </c:pt>
                <c:pt idx="1682">
                  <c:v>-22</c:v>
                </c:pt>
                <c:pt idx="1683">
                  <c:v>-22</c:v>
                </c:pt>
                <c:pt idx="1684">
                  <c:v>-22</c:v>
                </c:pt>
                <c:pt idx="1685">
                  <c:v>-22</c:v>
                </c:pt>
                <c:pt idx="1686">
                  <c:v>-22</c:v>
                </c:pt>
                <c:pt idx="1687">
                  <c:v>-22</c:v>
                </c:pt>
                <c:pt idx="1688">
                  <c:v>-22</c:v>
                </c:pt>
                <c:pt idx="1689">
                  <c:v>-22</c:v>
                </c:pt>
                <c:pt idx="1690">
                  <c:v>-22</c:v>
                </c:pt>
                <c:pt idx="1691">
                  <c:v>-22</c:v>
                </c:pt>
                <c:pt idx="1692">
                  <c:v>-22</c:v>
                </c:pt>
                <c:pt idx="1693">
                  <c:v>-22</c:v>
                </c:pt>
                <c:pt idx="1694">
                  <c:v>-22</c:v>
                </c:pt>
                <c:pt idx="1695">
                  <c:v>-22</c:v>
                </c:pt>
                <c:pt idx="1696">
                  <c:v>-22</c:v>
                </c:pt>
                <c:pt idx="1697">
                  <c:v>-22</c:v>
                </c:pt>
                <c:pt idx="1698">
                  <c:v>-22</c:v>
                </c:pt>
                <c:pt idx="1699">
                  <c:v>-22</c:v>
                </c:pt>
                <c:pt idx="1700">
                  <c:v>-22</c:v>
                </c:pt>
                <c:pt idx="1701">
                  <c:v>-22</c:v>
                </c:pt>
                <c:pt idx="1702">
                  <c:v>-22</c:v>
                </c:pt>
                <c:pt idx="1703">
                  <c:v>-22</c:v>
                </c:pt>
                <c:pt idx="1704">
                  <c:v>-22</c:v>
                </c:pt>
                <c:pt idx="1705">
                  <c:v>-22</c:v>
                </c:pt>
                <c:pt idx="1706">
                  <c:v>-22</c:v>
                </c:pt>
                <c:pt idx="1707">
                  <c:v>-22</c:v>
                </c:pt>
                <c:pt idx="1708">
                  <c:v>-22</c:v>
                </c:pt>
                <c:pt idx="1709">
                  <c:v>-22</c:v>
                </c:pt>
                <c:pt idx="1710">
                  <c:v>-22</c:v>
                </c:pt>
                <c:pt idx="1711">
                  <c:v>-22</c:v>
                </c:pt>
                <c:pt idx="1712">
                  <c:v>-22</c:v>
                </c:pt>
                <c:pt idx="1713">
                  <c:v>-22</c:v>
                </c:pt>
                <c:pt idx="1714">
                  <c:v>-22</c:v>
                </c:pt>
                <c:pt idx="1715">
                  <c:v>-22</c:v>
                </c:pt>
                <c:pt idx="1716">
                  <c:v>-22</c:v>
                </c:pt>
                <c:pt idx="1717">
                  <c:v>-22</c:v>
                </c:pt>
                <c:pt idx="1718">
                  <c:v>-22</c:v>
                </c:pt>
                <c:pt idx="1719">
                  <c:v>-22</c:v>
                </c:pt>
                <c:pt idx="1720">
                  <c:v>-22</c:v>
                </c:pt>
                <c:pt idx="1721">
                  <c:v>-22</c:v>
                </c:pt>
                <c:pt idx="1722">
                  <c:v>-22</c:v>
                </c:pt>
                <c:pt idx="1723">
                  <c:v>-22</c:v>
                </c:pt>
                <c:pt idx="1724">
                  <c:v>-22</c:v>
                </c:pt>
                <c:pt idx="1725">
                  <c:v>-22</c:v>
                </c:pt>
                <c:pt idx="1726">
                  <c:v>-22</c:v>
                </c:pt>
                <c:pt idx="1727">
                  <c:v>-22</c:v>
                </c:pt>
                <c:pt idx="1728">
                  <c:v>-22</c:v>
                </c:pt>
                <c:pt idx="1729">
                  <c:v>-22</c:v>
                </c:pt>
                <c:pt idx="1730">
                  <c:v>-22</c:v>
                </c:pt>
                <c:pt idx="1731">
                  <c:v>-22</c:v>
                </c:pt>
                <c:pt idx="1732">
                  <c:v>-22</c:v>
                </c:pt>
                <c:pt idx="1733">
                  <c:v>-22</c:v>
                </c:pt>
                <c:pt idx="1734">
                  <c:v>-22</c:v>
                </c:pt>
                <c:pt idx="1735">
                  <c:v>-22</c:v>
                </c:pt>
                <c:pt idx="1736">
                  <c:v>-22</c:v>
                </c:pt>
                <c:pt idx="1737">
                  <c:v>-22</c:v>
                </c:pt>
                <c:pt idx="1738">
                  <c:v>-22</c:v>
                </c:pt>
                <c:pt idx="1739">
                  <c:v>-22</c:v>
                </c:pt>
                <c:pt idx="1740">
                  <c:v>-22</c:v>
                </c:pt>
                <c:pt idx="1741">
                  <c:v>-22</c:v>
                </c:pt>
                <c:pt idx="1742">
                  <c:v>-22</c:v>
                </c:pt>
                <c:pt idx="1743">
                  <c:v>-22</c:v>
                </c:pt>
                <c:pt idx="1744">
                  <c:v>-22</c:v>
                </c:pt>
                <c:pt idx="1745">
                  <c:v>-22</c:v>
                </c:pt>
                <c:pt idx="1746">
                  <c:v>-22</c:v>
                </c:pt>
                <c:pt idx="1747">
                  <c:v>-22</c:v>
                </c:pt>
                <c:pt idx="1748">
                  <c:v>-22</c:v>
                </c:pt>
                <c:pt idx="1749">
                  <c:v>-22</c:v>
                </c:pt>
                <c:pt idx="1750">
                  <c:v>-22</c:v>
                </c:pt>
                <c:pt idx="1751">
                  <c:v>-22</c:v>
                </c:pt>
                <c:pt idx="1752">
                  <c:v>-22</c:v>
                </c:pt>
                <c:pt idx="1753">
                  <c:v>-22</c:v>
                </c:pt>
                <c:pt idx="1754">
                  <c:v>-22</c:v>
                </c:pt>
                <c:pt idx="1755">
                  <c:v>-22</c:v>
                </c:pt>
                <c:pt idx="1756">
                  <c:v>-22</c:v>
                </c:pt>
                <c:pt idx="1757">
                  <c:v>-22</c:v>
                </c:pt>
                <c:pt idx="1758">
                  <c:v>-22</c:v>
                </c:pt>
                <c:pt idx="1759">
                  <c:v>-22</c:v>
                </c:pt>
                <c:pt idx="1760">
                  <c:v>-22</c:v>
                </c:pt>
                <c:pt idx="1761">
                  <c:v>-22</c:v>
                </c:pt>
                <c:pt idx="1762">
                  <c:v>-22</c:v>
                </c:pt>
                <c:pt idx="1763">
                  <c:v>-22</c:v>
                </c:pt>
                <c:pt idx="1764">
                  <c:v>-22</c:v>
                </c:pt>
                <c:pt idx="1765">
                  <c:v>-22</c:v>
                </c:pt>
                <c:pt idx="1766">
                  <c:v>-22</c:v>
                </c:pt>
                <c:pt idx="1767">
                  <c:v>-22</c:v>
                </c:pt>
                <c:pt idx="1768">
                  <c:v>-22</c:v>
                </c:pt>
                <c:pt idx="1769">
                  <c:v>-22</c:v>
                </c:pt>
                <c:pt idx="1770">
                  <c:v>-22</c:v>
                </c:pt>
                <c:pt idx="1771">
                  <c:v>-22</c:v>
                </c:pt>
                <c:pt idx="1772">
                  <c:v>-22</c:v>
                </c:pt>
                <c:pt idx="1773">
                  <c:v>-22</c:v>
                </c:pt>
                <c:pt idx="1774">
                  <c:v>-22</c:v>
                </c:pt>
                <c:pt idx="1775">
                  <c:v>-22</c:v>
                </c:pt>
                <c:pt idx="1776">
                  <c:v>-22</c:v>
                </c:pt>
                <c:pt idx="1777">
                  <c:v>-22</c:v>
                </c:pt>
                <c:pt idx="1778">
                  <c:v>-22</c:v>
                </c:pt>
                <c:pt idx="1779">
                  <c:v>-22</c:v>
                </c:pt>
                <c:pt idx="1780">
                  <c:v>-22</c:v>
                </c:pt>
                <c:pt idx="1781">
                  <c:v>-22</c:v>
                </c:pt>
                <c:pt idx="1782">
                  <c:v>-22</c:v>
                </c:pt>
                <c:pt idx="1783">
                  <c:v>-22</c:v>
                </c:pt>
                <c:pt idx="1784">
                  <c:v>-22</c:v>
                </c:pt>
                <c:pt idx="1785">
                  <c:v>-23</c:v>
                </c:pt>
                <c:pt idx="1786">
                  <c:v>-23</c:v>
                </c:pt>
                <c:pt idx="1787">
                  <c:v>-23</c:v>
                </c:pt>
                <c:pt idx="1788">
                  <c:v>-23</c:v>
                </c:pt>
                <c:pt idx="1789">
                  <c:v>-23</c:v>
                </c:pt>
                <c:pt idx="1790">
                  <c:v>-23</c:v>
                </c:pt>
                <c:pt idx="1791">
                  <c:v>-23</c:v>
                </c:pt>
                <c:pt idx="1792">
                  <c:v>-23</c:v>
                </c:pt>
                <c:pt idx="1793">
                  <c:v>-23</c:v>
                </c:pt>
                <c:pt idx="1794">
                  <c:v>-23</c:v>
                </c:pt>
                <c:pt idx="1795">
                  <c:v>-23</c:v>
                </c:pt>
                <c:pt idx="1796">
                  <c:v>-23</c:v>
                </c:pt>
                <c:pt idx="1797">
                  <c:v>-23</c:v>
                </c:pt>
                <c:pt idx="1798">
                  <c:v>-23</c:v>
                </c:pt>
                <c:pt idx="1799">
                  <c:v>-23</c:v>
                </c:pt>
                <c:pt idx="1800">
                  <c:v>-23</c:v>
                </c:pt>
                <c:pt idx="1801">
                  <c:v>-23</c:v>
                </c:pt>
                <c:pt idx="1802">
                  <c:v>-23</c:v>
                </c:pt>
                <c:pt idx="1803">
                  <c:v>-23</c:v>
                </c:pt>
                <c:pt idx="1804">
                  <c:v>-23</c:v>
                </c:pt>
                <c:pt idx="1805">
                  <c:v>-23</c:v>
                </c:pt>
                <c:pt idx="1806">
                  <c:v>-23</c:v>
                </c:pt>
                <c:pt idx="1807">
                  <c:v>-23</c:v>
                </c:pt>
                <c:pt idx="1808">
                  <c:v>-23</c:v>
                </c:pt>
                <c:pt idx="1809">
                  <c:v>-23</c:v>
                </c:pt>
                <c:pt idx="1810">
                  <c:v>-23</c:v>
                </c:pt>
                <c:pt idx="1811">
                  <c:v>-23</c:v>
                </c:pt>
                <c:pt idx="1812">
                  <c:v>-23</c:v>
                </c:pt>
                <c:pt idx="1813">
                  <c:v>-23</c:v>
                </c:pt>
                <c:pt idx="1814">
                  <c:v>-23</c:v>
                </c:pt>
                <c:pt idx="1815">
                  <c:v>-23</c:v>
                </c:pt>
                <c:pt idx="1816">
                  <c:v>-23</c:v>
                </c:pt>
                <c:pt idx="1817">
                  <c:v>-23</c:v>
                </c:pt>
                <c:pt idx="1818">
                  <c:v>-23</c:v>
                </c:pt>
                <c:pt idx="1819">
                  <c:v>-23</c:v>
                </c:pt>
                <c:pt idx="1820">
                  <c:v>-23</c:v>
                </c:pt>
                <c:pt idx="1821">
                  <c:v>-23</c:v>
                </c:pt>
                <c:pt idx="1822">
                  <c:v>-23</c:v>
                </c:pt>
                <c:pt idx="1823">
                  <c:v>-23</c:v>
                </c:pt>
                <c:pt idx="1824">
                  <c:v>-23</c:v>
                </c:pt>
                <c:pt idx="1825">
                  <c:v>-23</c:v>
                </c:pt>
                <c:pt idx="1826">
                  <c:v>-23</c:v>
                </c:pt>
                <c:pt idx="1827">
                  <c:v>-25</c:v>
                </c:pt>
                <c:pt idx="1828">
                  <c:v>-25</c:v>
                </c:pt>
                <c:pt idx="1829">
                  <c:v>-25</c:v>
                </c:pt>
                <c:pt idx="1830">
                  <c:v>-25</c:v>
                </c:pt>
                <c:pt idx="1831">
                  <c:v>-25</c:v>
                </c:pt>
                <c:pt idx="1832">
                  <c:v>-25</c:v>
                </c:pt>
                <c:pt idx="1833">
                  <c:v>-25</c:v>
                </c:pt>
                <c:pt idx="1834">
                  <c:v>-25</c:v>
                </c:pt>
                <c:pt idx="1835">
                  <c:v>-25</c:v>
                </c:pt>
                <c:pt idx="1836">
                  <c:v>-25</c:v>
                </c:pt>
                <c:pt idx="1837">
                  <c:v>-25</c:v>
                </c:pt>
                <c:pt idx="1838">
                  <c:v>-25</c:v>
                </c:pt>
                <c:pt idx="1839">
                  <c:v>-25</c:v>
                </c:pt>
                <c:pt idx="1840">
                  <c:v>-25</c:v>
                </c:pt>
                <c:pt idx="1841">
                  <c:v>-25</c:v>
                </c:pt>
                <c:pt idx="1842">
                  <c:v>-25</c:v>
                </c:pt>
                <c:pt idx="1843">
                  <c:v>-25</c:v>
                </c:pt>
                <c:pt idx="1844">
                  <c:v>-25</c:v>
                </c:pt>
                <c:pt idx="1845">
                  <c:v>-25</c:v>
                </c:pt>
                <c:pt idx="1846">
                  <c:v>-25</c:v>
                </c:pt>
                <c:pt idx="1847">
                  <c:v>-25</c:v>
                </c:pt>
                <c:pt idx="1848">
                  <c:v>-25</c:v>
                </c:pt>
                <c:pt idx="1849">
                  <c:v>-25</c:v>
                </c:pt>
                <c:pt idx="1850">
                  <c:v>-25</c:v>
                </c:pt>
                <c:pt idx="1851">
                  <c:v>-25</c:v>
                </c:pt>
                <c:pt idx="1852">
                  <c:v>-25</c:v>
                </c:pt>
                <c:pt idx="1853">
                  <c:v>-25</c:v>
                </c:pt>
                <c:pt idx="1854">
                  <c:v>-25</c:v>
                </c:pt>
                <c:pt idx="1855">
                  <c:v>-25</c:v>
                </c:pt>
                <c:pt idx="1856">
                  <c:v>-25</c:v>
                </c:pt>
                <c:pt idx="1857">
                  <c:v>-25</c:v>
                </c:pt>
                <c:pt idx="1858">
                  <c:v>-25</c:v>
                </c:pt>
                <c:pt idx="1859">
                  <c:v>-25</c:v>
                </c:pt>
                <c:pt idx="1860">
                  <c:v>-25</c:v>
                </c:pt>
                <c:pt idx="1861">
                  <c:v>-25</c:v>
                </c:pt>
                <c:pt idx="1862">
                  <c:v>-25</c:v>
                </c:pt>
                <c:pt idx="1863">
                  <c:v>-25</c:v>
                </c:pt>
                <c:pt idx="1864">
                  <c:v>-25</c:v>
                </c:pt>
                <c:pt idx="1865">
                  <c:v>-25</c:v>
                </c:pt>
                <c:pt idx="1866">
                  <c:v>-25</c:v>
                </c:pt>
                <c:pt idx="1867">
                  <c:v>-25</c:v>
                </c:pt>
                <c:pt idx="1868">
                  <c:v>-25</c:v>
                </c:pt>
                <c:pt idx="1869">
                  <c:v>-25</c:v>
                </c:pt>
                <c:pt idx="1870">
                  <c:v>-25</c:v>
                </c:pt>
                <c:pt idx="1871">
                  <c:v>-25</c:v>
                </c:pt>
                <c:pt idx="1872">
                  <c:v>-22</c:v>
                </c:pt>
                <c:pt idx="1873">
                  <c:v>-22</c:v>
                </c:pt>
                <c:pt idx="1874">
                  <c:v>-22</c:v>
                </c:pt>
                <c:pt idx="1875">
                  <c:v>-22</c:v>
                </c:pt>
                <c:pt idx="1876">
                  <c:v>-22</c:v>
                </c:pt>
                <c:pt idx="1877">
                  <c:v>-22</c:v>
                </c:pt>
                <c:pt idx="1878">
                  <c:v>-23</c:v>
                </c:pt>
                <c:pt idx="1879">
                  <c:v>-22</c:v>
                </c:pt>
                <c:pt idx="1880">
                  <c:v>-22</c:v>
                </c:pt>
                <c:pt idx="1881">
                  <c:v>-22</c:v>
                </c:pt>
                <c:pt idx="1882">
                  <c:v>-22</c:v>
                </c:pt>
                <c:pt idx="1883">
                  <c:v>-22</c:v>
                </c:pt>
                <c:pt idx="1884">
                  <c:v>-22</c:v>
                </c:pt>
                <c:pt idx="1885">
                  <c:v>-22</c:v>
                </c:pt>
                <c:pt idx="1886">
                  <c:v>-22</c:v>
                </c:pt>
                <c:pt idx="1887">
                  <c:v>-22</c:v>
                </c:pt>
                <c:pt idx="1888">
                  <c:v>-22</c:v>
                </c:pt>
                <c:pt idx="1889">
                  <c:v>-22</c:v>
                </c:pt>
                <c:pt idx="1890">
                  <c:v>-22</c:v>
                </c:pt>
                <c:pt idx="1891">
                  <c:v>-23</c:v>
                </c:pt>
                <c:pt idx="1892">
                  <c:v>-22</c:v>
                </c:pt>
                <c:pt idx="1893">
                  <c:v>-22</c:v>
                </c:pt>
                <c:pt idx="1894">
                  <c:v>-22</c:v>
                </c:pt>
                <c:pt idx="1895">
                  <c:v>-22</c:v>
                </c:pt>
                <c:pt idx="1896">
                  <c:v>-22</c:v>
                </c:pt>
                <c:pt idx="1897">
                  <c:v>-22</c:v>
                </c:pt>
                <c:pt idx="1898">
                  <c:v>-22</c:v>
                </c:pt>
                <c:pt idx="1899">
                  <c:v>-22</c:v>
                </c:pt>
                <c:pt idx="1900">
                  <c:v>-22</c:v>
                </c:pt>
                <c:pt idx="1901">
                  <c:v>-22</c:v>
                </c:pt>
                <c:pt idx="1902">
                  <c:v>-22</c:v>
                </c:pt>
                <c:pt idx="1903">
                  <c:v>-22</c:v>
                </c:pt>
                <c:pt idx="1904">
                  <c:v>-22</c:v>
                </c:pt>
                <c:pt idx="1905">
                  <c:v>-22</c:v>
                </c:pt>
                <c:pt idx="1906">
                  <c:v>-22</c:v>
                </c:pt>
                <c:pt idx="1907">
                  <c:v>-22</c:v>
                </c:pt>
                <c:pt idx="1908">
                  <c:v>-22</c:v>
                </c:pt>
                <c:pt idx="1909">
                  <c:v>-22</c:v>
                </c:pt>
                <c:pt idx="1910">
                  <c:v>-22</c:v>
                </c:pt>
                <c:pt idx="1911">
                  <c:v>-22</c:v>
                </c:pt>
                <c:pt idx="1912">
                  <c:v>-22</c:v>
                </c:pt>
                <c:pt idx="1913">
                  <c:v>-22</c:v>
                </c:pt>
                <c:pt idx="1914">
                  <c:v>-24</c:v>
                </c:pt>
                <c:pt idx="1915">
                  <c:v>-25</c:v>
                </c:pt>
                <c:pt idx="1916">
                  <c:v>-24</c:v>
                </c:pt>
                <c:pt idx="1917">
                  <c:v>-24</c:v>
                </c:pt>
                <c:pt idx="1918">
                  <c:v>-25</c:v>
                </c:pt>
                <c:pt idx="1919">
                  <c:v>-25</c:v>
                </c:pt>
                <c:pt idx="1920">
                  <c:v>-25</c:v>
                </c:pt>
                <c:pt idx="1921">
                  <c:v>-24</c:v>
                </c:pt>
                <c:pt idx="1922">
                  <c:v>-25</c:v>
                </c:pt>
                <c:pt idx="1923">
                  <c:v>-24</c:v>
                </c:pt>
                <c:pt idx="1924">
                  <c:v>-25</c:v>
                </c:pt>
                <c:pt idx="1925">
                  <c:v>-24</c:v>
                </c:pt>
                <c:pt idx="1926">
                  <c:v>-24</c:v>
                </c:pt>
                <c:pt idx="1927">
                  <c:v>-25</c:v>
                </c:pt>
                <c:pt idx="1928">
                  <c:v>-24</c:v>
                </c:pt>
                <c:pt idx="1929">
                  <c:v>-25</c:v>
                </c:pt>
                <c:pt idx="1930">
                  <c:v>-25</c:v>
                </c:pt>
                <c:pt idx="1931">
                  <c:v>-25</c:v>
                </c:pt>
                <c:pt idx="1932">
                  <c:v>-25</c:v>
                </c:pt>
                <c:pt idx="1933">
                  <c:v>-24</c:v>
                </c:pt>
                <c:pt idx="1934">
                  <c:v>-25</c:v>
                </c:pt>
                <c:pt idx="1935">
                  <c:v>-25</c:v>
                </c:pt>
                <c:pt idx="1936">
                  <c:v>-25</c:v>
                </c:pt>
                <c:pt idx="1937">
                  <c:v>-24</c:v>
                </c:pt>
                <c:pt idx="1938">
                  <c:v>-24</c:v>
                </c:pt>
                <c:pt idx="1939">
                  <c:v>-25</c:v>
                </c:pt>
                <c:pt idx="1940">
                  <c:v>-25</c:v>
                </c:pt>
                <c:pt idx="1941">
                  <c:v>-25</c:v>
                </c:pt>
                <c:pt idx="1942">
                  <c:v>-24</c:v>
                </c:pt>
                <c:pt idx="1943">
                  <c:v>-25</c:v>
                </c:pt>
                <c:pt idx="1944">
                  <c:v>-25</c:v>
                </c:pt>
                <c:pt idx="1945">
                  <c:v>-25</c:v>
                </c:pt>
                <c:pt idx="1946">
                  <c:v>-25</c:v>
                </c:pt>
                <c:pt idx="1947">
                  <c:v>-24</c:v>
                </c:pt>
                <c:pt idx="1948">
                  <c:v>-24</c:v>
                </c:pt>
                <c:pt idx="1949">
                  <c:v>-24</c:v>
                </c:pt>
                <c:pt idx="1950">
                  <c:v>-24</c:v>
                </c:pt>
                <c:pt idx="1951">
                  <c:v>-25</c:v>
                </c:pt>
                <c:pt idx="1952">
                  <c:v>-25</c:v>
                </c:pt>
                <c:pt idx="1953">
                  <c:v>-24</c:v>
                </c:pt>
                <c:pt idx="1954">
                  <c:v>-25</c:v>
                </c:pt>
                <c:pt idx="1955">
                  <c:v>-24</c:v>
                </c:pt>
                <c:pt idx="1956">
                  <c:v>-24</c:v>
                </c:pt>
                <c:pt idx="1957">
                  <c:v>-23</c:v>
                </c:pt>
                <c:pt idx="1958">
                  <c:v>-23</c:v>
                </c:pt>
                <c:pt idx="1959">
                  <c:v>-23</c:v>
                </c:pt>
                <c:pt idx="1960">
                  <c:v>-24</c:v>
                </c:pt>
                <c:pt idx="1961">
                  <c:v>-23</c:v>
                </c:pt>
                <c:pt idx="1962">
                  <c:v>-24</c:v>
                </c:pt>
                <c:pt idx="1963">
                  <c:v>-24</c:v>
                </c:pt>
                <c:pt idx="1964">
                  <c:v>-23</c:v>
                </c:pt>
                <c:pt idx="1965">
                  <c:v>-23</c:v>
                </c:pt>
                <c:pt idx="1966">
                  <c:v>-23</c:v>
                </c:pt>
                <c:pt idx="1967">
                  <c:v>-24</c:v>
                </c:pt>
                <c:pt idx="1968">
                  <c:v>-23</c:v>
                </c:pt>
                <c:pt idx="1969">
                  <c:v>-24</c:v>
                </c:pt>
                <c:pt idx="1970">
                  <c:v>-24</c:v>
                </c:pt>
                <c:pt idx="1971">
                  <c:v>-24</c:v>
                </c:pt>
                <c:pt idx="1972">
                  <c:v>-24</c:v>
                </c:pt>
                <c:pt idx="1973">
                  <c:v>-24</c:v>
                </c:pt>
                <c:pt idx="1974">
                  <c:v>-24</c:v>
                </c:pt>
                <c:pt idx="1975">
                  <c:v>-24</c:v>
                </c:pt>
                <c:pt idx="1976">
                  <c:v>-24</c:v>
                </c:pt>
                <c:pt idx="1977">
                  <c:v>-24</c:v>
                </c:pt>
                <c:pt idx="1978">
                  <c:v>-24</c:v>
                </c:pt>
                <c:pt idx="1979">
                  <c:v>-24</c:v>
                </c:pt>
                <c:pt idx="1980">
                  <c:v>-24</c:v>
                </c:pt>
                <c:pt idx="1981">
                  <c:v>-23</c:v>
                </c:pt>
                <c:pt idx="1982">
                  <c:v>-24</c:v>
                </c:pt>
                <c:pt idx="1983">
                  <c:v>-23</c:v>
                </c:pt>
                <c:pt idx="1984">
                  <c:v>-23</c:v>
                </c:pt>
                <c:pt idx="1985">
                  <c:v>-24</c:v>
                </c:pt>
                <c:pt idx="1986">
                  <c:v>-23</c:v>
                </c:pt>
                <c:pt idx="1987">
                  <c:v>-24</c:v>
                </c:pt>
                <c:pt idx="1988">
                  <c:v>-24</c:v>
                </c:pt>
                <c:pt idx="1989">
                  <c:v>-24</c:v>
                </c:pt>
                <c:pt idx="1990">
                  <c:v>-24</c:v>
                </c:pt>
                <c:pt idx="1991">
                  <c:v>-24</c:v>
                </c:pt>
                <c:pt idx="1992">
                  <c:v>-24</c:v>
                </c:pt>
                <c:pt idx="1993">
                  <c:v>-23</c:v>
                </c:pt>
                <c:pt idx="1994">
                  <c:v>-24</c:v>
                </c:pt>
                <c:pt idx="1995">
                  <c:v>-23</c:v>
                </c:pt>
                <c:pt idx="1996">
                  <c:v>-24</c:v>
                </c:pt>
                <c:pt idx="1997">
                  <c:v>-23</c:v>
                </c:pt>
                <c:pt idx="1998">
                  <c:v>-23</c:v>
                </c:pt>
                <c:pt idx="1999">
                  <c:v>-25</c:v>
                </c:pt>
                <c:pt idx="2000">
                  <c:v>-25</c:v>
                </c:pt>
                <c:pt idx="2001">
                  <c:v>-25</c:v>
                </c:pt>
                <c:pt idx="2002">
                  <c:v>-25</c:v>
                </c:pt>
                <c:pt idx="2003">
                  <c:v>-25</c:v>
                </c:pt>
                <c:pt idx="2004">
                  <c:v>-25</c:v>
                </c:pt>
                <c:pt idx="2005">
                  <c:v>-25</c:v>
                </c:pt>
                <c:pt idx="2006">
                  <c:v>-25</c:v>
                </c:pt>
                <c:pt idx="2007">
                  <c:v>-25</c:v>
                </c:pt>
                <c:pt idx="2008">
                  <c:v>-25</c:v>
                </c:pt>
                <c:pt idx="2009">
                  <c:v>-25</c:v>
                </c:pt>
                <c:pt idx="2010">
                  <c:v>-25</c:v>
                </c:pt>
                <c:pt idx="2011">
                  <c:v>-25</c:v>
                </c:pt>
                <c:pt idx="2012">
                  <c:v>-25</c:v>
                </c:pt>
                <c:pt idx="2013">
                  <c:v>-25</c:v>
                </c:pt>
                <c:pt idx="2014">
                  <c:v>-25</c:v>
                </c:pt>
                <c:pt idx="2015">
                  <c:v>-25</c:v>
                </c:pt>
                <c:pt idx="2016">
                  <c:v>-25</c:v>
                </c:pt>
                <c:pt idx="2017">
                  <c:v>-25</c:v>
                </c:pt>
                <c:pt idx="2018">
                  <c:v>-25</c:v>
                </c:pt>
                <c:pt idx="2019">
                  <c:v>-25</c:v>
                </c:pt>
                <c:pt idx="2020">
                  <c:v>-25</c:v>
                </c:pt>
                <c:pt idx="2021">
                  <c:v>-25</c:v>
                </c:pt>
                <c:pt idx="2022">
                  <c:v>-25</c:v>
                </c:pt>
                <c:pt idx="2023">
                  <c:v>-25</c:v>
                </c:pt>
                <c:pt idx="2024">
                  <c:v>-25</c:v>
                </c:pt>
                <c:pt idx="2025">
                  <c:v>-25</c:v>
                </c:pt>
                <c:pt idx="2026">
                  <c:v>-25</c:v>
                </c:pt>
                <c:pt idx="2027">
                  <c:v>-25</c:v>
                </c:pt>
                <c:pt idx="2028">
                  <c:v>-25</c:v>
                </c:pt>
                <c:pt idx="2029">
                  <c:v>-25</c:v>
                </c:pt>
                <c:pt idx="2030">
                  <c:v>-25</c:v>
                </c:pt>
                <c:pt idx="2031">
                  <c:v>-25</c:v>
                </c:pt>
                <c:pt idx="2032">
                  <c:v>-25</c:v>
                </c:pt>
                <c:pt idx="2033">
                  <c:v>-25</c:v>
                </c:pt>
                <c:pt idx="2034">
                  <c:v>-25</c:v>
                </c:pt>
                <c:pt idx="2035">
                  <c:v>-25</c:v>
                </c:pt>
                <c:pt idx="2036">
                  <c:v>-25</c:v>
                </c:pt>
                <c:pt idx="2037">
                  <c:v>-25</c:v>
                </c:pt>
                <c:pt idx="2038">
                  <c:v>-25</c:v>
                </c:pt>
                <c:pt idx="2039">
                  <c:v>-25</c:v>
                </c:pt>
                <c:pt idx="2040">
                  <c:v>-23</c:v>
                </c:pt>
                <c:pt idx="2041">
                  <c:v>-23</c:v>
                </c:pt>
                <c:pt idx="2042">
                  <c:v>-23</c:v>
                </c:pt>
                <c:pt idx="2043">
                  <c:v>-23</c:v>
                </c:pt>
                <c:pt idx="2044">
                  <c:v>-23</c:v>
                </c:pt>
                <c:pt idx="2045">
                  <c:v>-23</c:v>
                </c:pt>
                <c:pt idx="2046">
                  <c:v>-23</c:v>
                </c:pt>
                <c:pt idx="2047">
                  <c:v>-23</c:v>
                </c:pt>
                <c:pt idx="2048">
                  <c:v>-23</c:v>
                </c:pt>
                <c:pt idx="2049">
                  <c:v>-23</c:v>
                </c:pt>
                <c:pt idx="2050">
                  <c:v>-23</c:v>
                </c:pt>
                <c:pt idx="2051">
                  <c:v>-23</c:v>
                </c:pt>
                <c:pt idx="2052">
                  <c:v>-23</c:v>
                </c:pt>
                <c:pt idx="2053">
                  <c:v>-23</c:v>
                </c:pt>
                <c:pt idx="2054">
                  <c:v>-23</c:v>
                </c:pt>
                <c:pt idx="2055">
                  <c:v>-23</c:v>
                </c:pt>
                <c:pt idx="2056">
                  <c:v>-23</c:v>
                </c:pt>
                <c:pt idx="2057">
                  <c:v>-23</c:v>
                </c:pt>
                <c:pt idx="2058">
                  <c:v>-23</c:v>
                </c:pt>
                <c:pt idx="2059">
                  <c:v>-23</c:v>
                </c:pt>
                <c:pt idx="2060">
                  <c:v>-23</c:v>
                </c:pt>
                <c:pt idx="2061">
                  <c:v>-23</c:v>
                </c:pt>
                <c:pt idx="2062">
                  <c:v>-23</c:v>
                </c:pt>
                <c:pt idx="2063">
                  <c:v>-23</c:v>
                </c:pt>
                <c:pt idx="2064">
                  <c:v>-23</c:v>
                </c:pt>
                <c:pt idx="2065">
                  <c:v>-23</c:v>
                </c:pt>
                <c:pt idx="2066">
                  <c:v>-23</c:v>
                </c:pt>
                <c:pt idx="2067">
                  <c:v>-23</c:v>
                </c:pt>
                <c:pt idx="2068">
                  <c:v>-23</c:v>
                </c:pt>
                <c:pt idx="2069">
                  <c:v>-23</c:v>
                </c:pt>
                <c:pt idx="207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9-054C-ADF4-C0BD5B8665B8}"/>
            </c:ext>
          </c:extLst>
        </c:ser>
        <c:ser>
          <c:idx val="1"/>
          <c:order val="1"/>
          <c:tx>
            <c:strRef>
              <c:f>'Test13a-1-45'!$L$1</c:f>
              <c:strCache>
                <c:ptCount val="1"/>
                <c:pt idx="0">
                  <c:v>Sum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'Test13a-1-45'!$J$2:$J$2073</c:f>
              <c:strCache>
                <c:ptCount val="2071"/>
                <c:pt idx="0">
                  <c:v>(blank)</c:v>
                </c:pt>
                <c:pt idx="1">
                  <c:v>660</c:v>
                </c:pt>
                <c:pt idx="2">
                  <c:v>662</c:v>
                </c:pt>
                <c:pt idx="3">
                  <c:v>669</c:v>
                </c:pt>
                <c:pt idx="4">
                  <c:v>663</c:v>
                </c:pt>
                <c:pt idx="5">
                  <c:v>657</c:v>
                </c:pt>
                <c:pt idx="6">
                  <c:v>664</c:v>
                </c:pt>
                <c:pt idx="7">
                  <c:v>659</c:v>
                </c:pt>
                <c:pt idx="8">
                  <c:v>665</c:v>
                </c:pt>
                <c:pt idx="9">
                  <c:v>656</c:v>
                </c:pt>
                <c:pt idx="10">
                  <c:v>666</c:v>
                </c:pt>
                <c:pt idx="11">
                  <c:v>661</c:v>
                </c:pt>
                <c:pt idx="12">
                  <c:v>667</c:v>
                </c:pt>
                <c:pt idx="13">
                  <c:v>658</c:v>
                </c:pt>
                <c:pt idx="14">
                  <c:v>668</c:v>
                </c:pt>
                <c:pt idx="15">
                  <c:v>1375</c:v>
                </c:pt>
                <c:pt idx="16">
                  <c:v>1376</c:v>
                </c:pt>
                <c:pt idx="17">
                  <c:v>1370</c:v>
                </c:pt>
                <c:pt idx="18">
                  <c:v>1377</c:v>
                </c:pt>
                <c:pt idx="19">
                  <c:v>1372</c:v>
                </c:pt>
                <c:pt idx="20">
                  <c:v>1378</c:v>
                </c:pt>
                <c:pt idx="21">
                  <c:v>1374</c:v>
                </c:pt>
                <c:pt idx="22">
                  <c:v>1379</c:v>
                </c:pt>
                <c:pt idx="23">
                  <c:v>1371</c:v>
                </c:pt>
                <c:pt idx="24">
                  <c:v>1380</c:v>
                </c:pt>
                <c:pt idx="25">
                  <c:v>1383</c:v>
                </c:pt>
                <c:pt idx="26">
                  <c:v>1381</c:v>
                </c:pt>
                <c:pt idx="27">
                  <c:v>1373</c:v>
                </c:pt>
                <c:pt idx="28">
                  <c:v>1382</c:v>
                </c:pt>
                <c:pt idx="29">
                  <c:v>676</c:v>
                </c:pt>
                <c:pt idx="30">
                  <c:v>683</c:v>
                </c:pt>
                <c:pt idx="31">
                  <c:v>677</c:v>
                </c:pt>
                <c:pt idx="32">
                  <c:v>678</c:v>
                </c:pt>
                <c:pt idx="33">
                  <c:v>672</c:v>
                </c:pt>
                <c:pt idx="34">
                  <c:v>679</c:v>
                </c:pt>
                <c:pt idx="35">
                  <c:v>674</c:v>
                </c:pt>
                <c:pt idx="36">
                  <c:v>680</c:v>
                </c:pt>
                <c:pt idx="37">
                  <c:v>671</c:v>
                </c:pt>
                <c:pt idx="38">
                  <c:v>681</c:v>
                </c:pt>
                <c:pt idx="39">
                  <c:v>675</c:v>
                </c:pt>
                <c:pt idx="40">
                  <c:v>682</c:v>
                </c:pt>
                <c:pt idx="41">
                  <c:v>673</c:v>
                </c:pt>
                <c:pt idx="42">
                  <c:v>670</c:v>
                </c:pt>
                <c:pt idx="43">
                  <c:v>1390</c:v>
                </c:pt>
                <c:pt idx="44">
                  <c:v>1397</c:v>
                </c:pt>
                <c:pt idx="45">
                  <c:v>1391</c:v>
                </c:pt>
                <c:pt idx="46">
                  <c:v>1392</c:v>
                </c:pt>
                <c:pt idx="47">
                  <c:v>1386</c:v>
                </c:pt>
                <c:pt idx="48">
                  <c:v>1393</c:v>
                </c:pt>
                <c:pt idx="49">
                  <c:v>1388</c:v>
                </c:pt>
                <c:pt idx="50">
                  <c:v>1394</c:v>
                </c:pt>
                <c:pt idx="51">
                  <c:v>1385</c:v>
                </c:pt>
                <c:pt idx="52">
                  <c:v>1395</c:v>
                </c:pt>
                <c:pt idx="53">
                  <c:v>1389</c:v>
                </c:pt>
                <c:pt idx="54">
                  <c:v>1396</c:v>
                </c:pt>
                <c:pt idx="55">
                  <c:v>1387</c:v>
                </c:pt>
                <c:pt idx="56">
                  <c:v>1384</c:v>
                </c:pt>
                <c:pt idx="57">
                  <c:v>684</c:v>
                </c:pt>
                <c:pt idx="58">
                  <c:v>690</c:v>
                </c:pt>
                <c:pt idx="59">
                  <c:v>691</c:v>
                </c:pt>
                <c:pt idx="60">
                  <c:v>685</c:v>
                </c:pt>
                <c:pt idx="61">
                  <c:v>692</c:v>
                </c:pt>
                <c:pt idx="62">
                  <c:v>687</c:v>
                </c:pt>
                <c:pt idx="63">
                  <c:v>693</c:v>
                </c:pt>
                <c:pt idx="64">
                  <c:v>689</c:v>
                </c:pt>
                <c:pt idx="65">
                  <c:v>694</c:v>
                </c:pt>
                <c:pt idx="66">
                  <c:v>686</c:v>
                </c:pt>
                <c:pt idx="67">
                  <c:v>695</c:v>
                </c:pt>
                <c:pt idx="68">
                  <c:v>698</c:v>
                </c:pt>
                <c:pt idx="69">
                  <c:v>696</c:v>
                </c:pt>
                <c:pt idx="70">
                  <c:v>688</c:v>
                </c:pt>
                <c:pt idx="71">
                  <c:v>697</c:v>
                </c:pt>
                <c:pt idx="72">
                  <c:v>1398</c:v>
                </c:pt>
                <c:pt idx="73">
                  <c:v>1404</c:v>
                </c:pt>
                <c:pt idx="74">
                  <c:v>1405</c:v>
                </c:pt>
                <c:pt idx="75">
                  <c:v>1399</c:v>
                </c:pt>
                <c:pt idx="76">
                  <c:v>1406</c:v>
                </c:pt>
                <c:pt idx="77">
                  <c:v>1401</c:v>
                </c:pt>
                <c:pt idx="78">
                  <c:v>1407</c:v>
                </c:pt>
                <c:pt idx="79">
                  <c:v>1403</c:v>
                </c:pt>
                <c:pt idx="80">
                  <c:v>1408</c:v>
                </c:pt>
                <c:pt idx="81">
                  <c:v>1400</c:v>
                </c:pt>
                <c:pt idx="82">
                  <c:v>1409</c:v>
                </c:pt>
                <c:pt idx="83">
                  <c:v>1412</c:v>
                </c:pt>
                <c:pt idx="84">
                  <c:v>1410</c:v>
                </c:pt>
                <c:pt idx="85">
                  <c:v>1402</c:v>
                </c:pt>
                <c:pt idx="86">
                  <c:v>1411</c:v>
                </c:pt>
                <c:pt idx="87">
                  <c:v>713</c:v>
                </c:pt>
                <c:pt idx="88">
                  <c:v>712</c:v>
                </c:pt>
                <c:pt idx="89">
                  <c:v>706</c:v>
                </c:pt>
                <c:pt idx="90">
                  <c:v>700</c:v>
                </c:pt>
                <c:pt idx="91">
                  <c:v>707</c:v>
                </c:pt>
                <c:pt idx="92">
                  <c:v>702</c:v>
                </c:pt>
                <c:pt idx="93">
                  <c:v>708</c:v>
                </c:pt>
                <c:pt idx="94">
                  <c:v>704</c:v>
                </c:pt>
                <c:pt idx="95">
                  <c:v>709</c:v>
                </c:pt>
                <c:pt idx="96">
                  <c:v>701</c:v>
                </c:pt>
                <c:pt idx="97">
                  <c:v>710</c:v>
                </c:pt>
                <c:pt idx="98">
                  <c:v>705</c:v>
                </c:pt>
                <c:pt idx="99">
                  <c:v>711</c:v>
                </c:pt>
                <c:pt idx="100">
                  <c:v>703</c:v>
                </c:pt>
                <c:pt idx="101">
                  <c:v>699</c:v>
                </c:pt>
                <c:pt idx="102">
                  <c:v>1425</c:v>
                </c:pt>
                <c:pt idx="103">
                  <c:v>1426</c:v>
                </c:pt>
                <c:pt idx="104">
                  <c:v>1418</c:v>
                </c:pt>
                <c:pt idx="105">
                  <c:v>1419</c:v>
                </c:pt>
                <c:pt idx="106">
                  <c:v>1414</c:v>
                </c:pt>
                <c:pt idx="107">
                  <c:v>1420</c:v>
                </c:pt>
                <c:pt idx="108">
                  <c:v>1416</c:v>
                </c:pt>
                <c:pt idx="109">
                  <c:v>1421</c:v>
                </c:pt>
                <c:pt idx="110">
                  <c:v>1413</c:v>
                </c:pt>
                <c:pt idx="111">
                  <c:v>1422</c:v>
                </c:pt>
                <c:pt idx="112">
                  <c:v>1417</c:v>
                </c:pt>
                <c:pt idx="113">
                  <c:v>1423</c:v>
                </c:pt>
                <c:pt idx="114">
                  <c:v>1415</c:v>
                </c:pt>
                <c:pt idx="115">
                  <c:v>1424</c:v>
                </c:pt>
                <c:pt idx="116">
                  <c:v>7</c:v>
                </c:pt>
                <c:pt idx="117">
                  <c:v>8</c:v>
                </c:pt>
                <c:pt idx="118">
                  <c:v>2</c:v>
                </c:pt>
                <c:pt idx="119">
                  <c:v>9</c:v>
                </c:pt>
                <c:pt idx="120">
                  <c:v>4</c:v>
                </c:pt>
                <c:pt idx="121">
                  <c:v>10</c:v>
                </c:pt>
                <c:pt idx="122">
                  <c:v>6</c:v>
                </c:pt>
                <c:pt idx="123">
                  <c:v>11</c:v>
                </c:pt>
                <c:pt idx="124">
                  <c:v>3</c:v>
                </c:pt>
                <c:pt idx="125">
                  <c:v>12</c:v>
                </c:pt>
                <c:pt idx="126">
                  <c:v>1</c:v>
                </c:pt>
                <c:pt idx="127">
                  <c:v>13</c:v>
                </c:pt>
                <c:pt idx="128">
                  <c:v>5</c:v>
                </c:pt>
                <c:pt idx="129">
                  <c:v>14</c:v>
                </c:pt>
                <c:pt idx="130">
                  <c:v>714</c:v>
                </c:pt>
                <c:pt idx="131">
                  <c:v>721</c:v>
                </c:pt>
                <c:pt idx="132">
                  <c:v>715</c:v>
                </c:pt>
                <c:pt idx="133">
                  <c:v>722</c:v>
                </c:pt>
                <c:pt idx="134">
                  <c:v>717</c:v>
                </c:pt>
                <c:pt idx="135">
                  <c:v>723</c:v>
                </c:pt>
                <c:pt idx="136">
                  <c:v>719</c:v>
                </c:pt>
                <c:pt idx="137">
                  <c:v>724</c:v>
                </c:pt>
                <c:pt idx="138">
                  <c:v>716</c:v>
                </c:pt>
                <c:pt idx="139">
                  <c:v>725</c:v>
                </c:pt>
                <c:pt idx="140">
                  <c:v>720</c:v>
                </c:pt>
                <c:pt idx="141">
                  <c:v>726</c:v>
                </c:pt>
                <c:pt idx="142">
                  <c:v>718</c:v>
                </c:pt>
                <c:pt idx="143">
                  <c:v>727</c:v>
                </c:pt>
                <c:pt idx="144">
                  <c:v>1427</c:v>
                </c:pt>
                <c:pt idx="145">
                  <c:v>1433</c:v>
                </c:pt>
                <c:pt idx="146">
                  <c:v>1434</c:v>
                </c:pt>
                <c:pt idx="147">
                  <c:v>1428</c:v>
                </c:pt>
                <c:pt idx="148">
                  <c:v>1435</c:v>
                </c:pt>
                <c:pt idx="149">
                  <c:v>1430</c:v>
                </c:pt>
                <c:pt idx="150">
                  <c:v>1436</c:v>
                </c:pt>
                <c:pt idx="151">
                  <c:v>1432</c:v>
                </c:pt>
                <c:pt idx="152">
                  <c:v>1437</c:v>
                </c:pt>
                <c:pt idx="153">
                  <c:v>1429</c:v>
                </c:pt>
                <c:pt idx="154">
                  <c:v>1438</c:v>
                </c:pt>
                <c:pt idx="155">
                  <c:v>1441</c:v>
                </c:pt>
                <c:pt idx="156">
                  <c:v>1439</c:v>
                </c:pt>
                <c:pt idx="157">
                  <c:v>1431</c:v>
                </c:pt>
                <c:pt idx="158">
                  <c:v>1440</c:v>
                </c:pt>
                <c:pt idx="159">
                  <c:v>22</c:v>
                </c:pt>
                <c:pt idx="160">
                  <c:v>15</c:v>
                </c:pt>
                <c:pt idx="161">
                  <c:v>23</c:v>
                </c:pt>
                <c:pt idx="162">
                  <c:v>17</c:v>
                </c:pt>
                <c:pt idx="163">
                  <c:v>24</c:v>
                </c:pt>
                <c:pt idx="164">
                  <c:v>19</c:v>
                </c:pt>
                <c:pt idx="165">
                  <c:v>25</c:v>
                </c:pt>
                <c:pt idx="166">
                  <c:v>21</c:v>
                </c:pt>
                <c:pt idx="167">
                  <c:v>26</c:v>
                </c:pt>
                <c:pt idx="168">
                  <c:v>18</c:v>
                </c:pt>
                <c:pt idx="169">
                  <c:v>27</c:v>
                </c:pt>
                <c:pt idx="170">
                  <c:v>16</c:v>
                </c:pt>
                <c:pt idx="171">
                  <c:v>28</c:v>
                </c:pt>
                <c:pt idx="172">
                  <c:v>20</c:v>
                </c:pt>
                <c:pt idx="173">
                  <c:v>29</c:v>
                </c:pt>
                <c:pt idx="174">
                  <c:v>734</c:v>
                </c:pt>
                <c:pt idx="175">
                  <c:v>735</c:v>
                </c:pt>
                <c:pt idx="176">
                  <c:v>736</c:v>
                </c:pt>
                <c:pt idx="177">
                  <c:v>729</c:v>
                </c:pt>
                <c:pt idx="178">
                  <c:v>737</c:v>
                </c:pt>
                <c:pt idx="179">
                  <c:v>731</c:v>
                </c:pt>
                <c:pt idx="180">
                  <c:v>738</c:v>
                </c:pt>
                <c:pt idx="181">
                  <c:v>733</c:v>
                </c:pt>
                <c:pt idx="182">
                  <c:v>739</c:v>
                </c:pt>
                <c:pt idx="183">
                  <c:v>730</c:v>
                </c:pt>
                <c:pt idx="184">
                  <c:v>740</c:v>
                </c:pt>
                <c:pt idx="185">
                  <c:v>728</c:v>
                </c:pt>
                <c:pt idx="186">
                  <c:v>741</c:v>
                </c:pt>
                <c:pt idx="187">
                  <c:v>732</c:v>
                </c:pt>
                <c:pt idx="188">
                  <c:v>742</c:v>
                </c:pt>
                <c:pt idx="189">
                  <c:v>1447</c:v>
                </c:pt>
                <c:pt idx="190">
                  <c:v>1448</c:v>
                </c:pt>
                <c:pt idx="191">
                  <c:v>1455</c:v>
                </c:pt>
                <c:pt idx="192">
                  <c:v>1449</c:v>
                </c:pt>
                <c:pt idx="193">
                  <c:v>1443</c:v>
                </c:pt>
                <c:pt idx="194">
                  <c:v>1450</c:v>
                </c:pt>
                <c:pt idx="195">
                  <c:v>1445</c:v>
                </c:pt>
                <c:pt idx="196">
                  <c:v>1451</c:v>
                </c:pt>
                <c:pt idx="197">
                  <c:v>1442</c:v>
                </c:pt>
                <c:pt idx="198">
                  <c:v>1452</c:v>
                </c:pt>
                <c:pt idx="199">
                  <c:v>1446</c:v>
                </c:pt>
                <c:pt idx="200">
                  <c:v>1453</c:v>
                </c:pt>
                <c:pt idx="201">
                  <c:v>1444</c:v>
                </c:pt>
                <c:pt idx="202">
                  <c:v>1454</c:v>
                </c:pt>
                <c:pt idx="203">
                  <c:v>30</c:v>
                </c:pt>
                <c:pt idx="204">
                  <c:v>37</c:v>
                </c:pt>
                <c:pt idx="205">
                  <c:v>38</c:v>
                </c:pt>
                <c:pt idx="206">
                  <c:v>32</c:v>
                </c:pt>
                <c:pt idx="207">
                  <c:v>39</c:v>
                </c:pt>
                <c:pt idx="208">
                  <c:v>34</c:v>
                </c:pt>
                <c:pt idx="209">
                  <c:v>40</c:v>
                </c:pt>
                <c:pt idx="210">
                  <c:v>36</c:v>
                </c:pt>
                <c:pt idx="211">
                  <c:v>41</c:v>
                </c:pt>
                <c:pt idx="212">
                  <c:v>33</c:v>
                </c:pt>
                <c:pt idx="213">
                  <c:v>42</c:v>
                </c:pt>
                <c:pt idx="214">
                  <c:v>31</c:v>
                </c:pt>
                <c:pt idx="215">
                  <c:v>43</c:v>
                </c:pt>
                <c:pt idx="216">
                  <c:v>35</c:v>
                </c:pt>
                <c:pt idx="217">
                  <c:v>44</c:v>
                </c:pt>
                <c:pt idx="218">
                  <c:v>749</c:v>
                </c:pt>
                <c:pt idx="219">
                  <c:v>756</c:v>
                </c:pt>
                <c:pt idx="220">
                  <c:v>750</c:v>
                </c:pt>
                <c:pt idx="221">
                  <c:v>751</c:v>
                </c:pt>
                <c:pt idx="222">
                  <c:v>745</c:v>
                </c:pt>
                <c:pt idx="223">
                  <c:v>752</c:v>
                </c:pt>
                <c:pt idx="224">
                  <c:v>747</c:v>
                </c:pt>
                <c:pt idx="225">
                  <c:v>753</c:v>
                </c:pt>
                <c:pt idx="226">
                  <c:v>744</c:v>
                </c:pt>
                <c:pt idx="227">
                  <c:v>754</c:v>
                </c:pt>
                <c:pt idx="228">
                  <c:v>748</c:v>
                </c:pt>
                <c:pt idx="229">
                  <c:v>755</c:v>
                </c:pt>
                <c:pt idx="230">
                  <c:v>746</c:v>
                </c:pt>
                <c:pt idx="231">
                  <c:v>743</c:v>
                </c:pt>
                <c:pt idx="232">
                  <c:v>1461</c:v>
                </c:pt>
                <c:pt idx="233">
                  <c:v>1468</c:v>
                </c:pt>
                <c:pt idx="234">
                  <c:v>1469</c:v>
                </c:pt>
                <c:pt idx="235">
                  <c:v>1460</c:v>
                </c:pt>
                <c:pt idx="236">
                  <c:v>1462</c:v>
                </c:pt>
                <c:pt idx="237">
                  <c:v>1456</c:v>
                </c:pt>
                <c:pt idx="238">
                  <c:v>1463</c:v>
                </c:pt>
                <c:pt idx="239">
                  <c:v>1458</c:v>
                </c:pt>
                <c:pt idx="240">
                  <c:v>1464</c:v>
                </c:pt>
                <c:pt idx="241">
                  <c:v>1470</c:v>
                </c:pt>
                <c:pt idx="242">
                  <c:v>1465</c:v>
                </c:pt>
                <c:pt idx="243">
                  <c:v>1459</c:v>
                </c:pt>
                <c:pt idx="244">
                  <c:v>1466</c:v>
                </c:pt>
                <c:pt idx="245">
                  <c:v>1457</c:v>
                </c:pt>
                <c:pt idx="246">
                  <c:v>1467</c:v>
                </c:pt>
                <c:pt idx="247">
                  <c:v>58</c:v>
                </c:pt>
                <c:pt idx="248">
                  <c:v>52</c:v>
                </c:pt>
                <c:pt idx="249">
                  <c:v>46</c:v>
                </c:pt>
                <c:pt idx="250">
                  <c:v>53</c:v>
                </c:pt>
                <c:pt idx="251">
                  <c:v>48</c:v>
                </c:pt>
                <c:pt idx="252">
                  <c:v>54</c:v>
                </c:pt>
                <c:pt idx="253">
                  <c:v>50</c:v>
                </c:pt>
                <c:pt idx="254">
                  <c:v>55</c:v>
                </c:pt>
                <c:pt idx="255">
                  <c:v>47</c:v>
                </c:pt>
                <c:pt idx="256">
                  <c:v>56</c:v>
                </c:pt>
                <c:pt idx="257">
                  <c:v>51</c:v>
                </c:pt>
                <c:pt idx="258">
                  <c:v>57</c:v>
                </c:pt>
                <c:pt idx="259">
                  <c:v>49</c:v>
                </c:pt>
                <c:pt idx="260">
                  <c:v>45</c:v>
                </c:pt>
                <c:pt idx="261">
                  <c:v>757</c:v>
                </c:pt>
                <c:pt idx="262">
                  <c:v>763</c:v>
                </c:pt>
                <c:pt idx="263">
                  <c:v>764</c:v>
                </c:pt>
                <c:pt idx="264">
                  <c:v>758</c:v>
                </c:pt>
                <c:pt idx="265">
                  <c:v>765</c:v>
                </c:pt>
                <c:pt idx="266">
                  <c:v>760</c:v>
                </c:pt>
                <c:pt idx="267">
                  <c:v>766</c:v>
                </c:pt>
                <c:pt idx="268">
                  <c:v>762</c:v>
                </c:pt>
                <c:pt idx="269">
                  <c:v>767</c:v>
                </c:pt>
                <c:pt idx="270">
                  <c:v>759</c:v>
                </c:pt>
                <c:pt idx="271">
                  <c:v>768</c:v>
                </c:pt>
                <c:pt idx="272">
                  <c:v>771</c:v>
                </c:pt>
                <c:pt idx="273">
                  <c:v>769</c:v>
                </c:pt>
                <c:pt idx="274">
                  <c:v>761</c:v>
                </c:pt>
                <c:pt idx="275">
                  <c:v>770</c:v>
                </c:pt>
                <c:pt idx="276">
                  <c:v>1478</c:v>
                </c:pt>
                <c:pt idx="277">
                  <c:v>1484</c:v>
                </c:pt>
                <c:pt idx="278">
                  <c:v>1477</c:v>
                </c:pt>
                <c:pt idx="279">
                  <c:v>1479</c:v>
                </c:pt>
                <c:pt idx="280">
                  <c:v>1473</c:v>
                </c:pt>
                <c:pt idx="281">
                  <c:v>1480</c:v>
                </c:pt>
                <c:pt idx="282">
                  <c:v>1475</c:v>
                </c:pt>
                <c:pt idx="283">
                  <c:v>1481</c:v>
                </c:pt>
                <c:pt idx="284">
                  <c:v>1472</c:v>
                </c:pt>
                <c:pt idx="285">
                  <c:v>1482</c:v>
                </c:pt>
                <c:pt idx="286">
                  <c:v>1476</c:v>
                </c:pt>
                <c:pt idx="287">
                  <c:v>1483</c:v>
                </c:pt>
                <c:pt idx="288">
                  <c:v>1474</c:v>
                </c:pt>
                <c:pt idx="289">
                  <c:v>1471</c:v>
                </c:pt>
                <c:pt idx="290">
                  <c:v>59</c:v>
                </c:pt>
                <c:pt idx="291">
                  <c:v>66</c:v>
                </c:pt>
                <c:pt idx="292">
                  <c:v>67</c:v>
                </c:pt>
                <c:pt idx="293">
                  <c:v>61</c:v>
                </c:pt>
                <c:pt idx="294">
                  <c:v>68</c:v>
                </c:pt>
                <c:pt idx="295">
                  <c:v>63</c:v>
                </c:pt>
                <c:pt idx="296">
                  <c:v>69</c:v>
                </c:pt>
                <c:pt idx="297">
                  <c:v>65</c:v>
                </c:pt>
                <c:pt idx="298">
                  <c:v>70</c:v>
                </c:pt>
                <c:pt idx="299">
                  <c:v>62</c:v>
                </c:pt>
                <c:pt idx="300">
                  <c:v>71</c:v>
                </c:pt>
                <c:pt idx="301">
                  <c:v>60</c:v>
                </c:pt>
                <c:pt idx="302">
                  <c:v>72</c:v>
                </c:pt>
                <c:pt idx="303">
                  <c:v>64</c:v>
                </c:pt>
                <c:pt idx="304">
                  <c:v>73</c:v>
                </c:pt>
                <c:pt idx="305">
                  <c:v>776</c:v>
                </c:pt>
                <c:pt idx="306">
                  <c:v>775</c:v>
                </c:pt>
                <c:pt idx="307">
                  <c:v>772</c:v>
                </c:pt>
                <c:pt idx="308">
                  <c:v>777</c:v>
                </c:pt>
                <c:pt idx="309">
                  <c:v>774</c:v>
                </c:pt>
                <c:pt idx="310">
                  <c:v>773</c:v>
                </c:pt>
                <c:pt idx="311">
                  <c:v>781</c:v>
                </c:pt>
                <c:pt idx="312">
                  <c:v>782</c:v>
                </c:pt>
                <c:pt idx="313">
                  <c:v>779</c:v>
                </c:pt>
                <c:pt idx="314">
                  <c:v>783</c:v>
                </c:pt>
                <c:pt idx="315">
                  <c:v>778</c:v>
                </c:pt>
                <c:pt idx="316">
                  <c:v>784</c:v>
                </c:pt>
                <c:pt idx="317">
                  <c:v>780</c:v>
                </c:pt>
                <c:pt idx="318">
                  <c:v>785</c:v>
                </c:pt>
                <c:pt idx="319">
                  <c:v>1485</c:v>
                </c:pt>
                <c:pt idx="320">
                  <c:v>1491</c:v>
                </c:pt>
                <c:pt idx="321">
                  <c:v>1492</c:v>
                </c:pt>
                <c:pt idx="322">
                  <c:v>1486</c:v>
                </c:pt>
                <c:pt idx="323">
                  <c:v>1493</c:v>
                </c:pt>
                <c:pt idx="324">
                  <c:v>1488</c:v>
                </c:pt>
                <c:pt idx="325">
                  <c:v>1494</c:v>
                </c:pt>
                <c:pt idx="326">
                  <c:v>1490</c:v>
                </c:pt>
                <c:pt idx="327">
                  <c:v>1495</c:v>
                </c:pt>
                <c:pt idx="328">
                  <c:v>1487</c:v>
                </c:pt>
                <c:pt idx="329">
                  <c:v>1496</c:v>
                </c:pt>
                <c:pt idx="330">
                  <c:v>1499</c:v>
                </c:pt>
                <c:pt idx="331">
                  <c:v>1497</c:v>
                </c:pt>
                <c:pt idx="332">
                  <c:v>1489</c:v>
                </c:pt>
                <c:pt idx="333">
                  <c:v>1498</c:v>
                </c:pt>
                <c:pt idx="334">
                  <c:v>81</c:v>
                </c:pt>
                <c:pt idx="335">
                  <c:v>74</c:v>
                </c:pt>
                <c:pt idx="336">
                  <c:v>75</c:v>
                </c:pt>
                <c:pt idx="337">
                  <c:v>82</c:v>
                </c:pt>
                <c:pt idx="338">
                  <c:v>77</c:v>
                </c:pt>
                <c:pt idx="339">
                  <c:v>83</c:v>
                </c:pt>
                <c:pt idx="340">
                  <c:v>79</c:v>
                </c:pt>
                <c:pt idx="341">
                  <c:v>84</c:v>
                </c:pt>
                <c:pt idx="342">
                  <c:v>76</c:v>
                </c:pt>
                <c:pt idx="343">
                  <c:v>85</c:v>
                </c:pt>
                <c:pt idx="344">
                  <c:v>80</c:v>
                </c:pt>
                <c:pt idx="345">
                  <c:v>86</c:v>
                </c:pt>
                <c:pt idx="346">
                  <c:v>78</c:v>
                </c:pt>
                <c:pt idx="347">
                  <c:v>87</c:v>
                </c:pt>
                <c:pt idx="348">
                  <c:v>789</c:v>
                </c:pt>
                <c:pt idx="349">
                  <c:v>793</c:v>
                </c:pt>
                <c:pt idx="350">
                  <c:v>794</c:v>
                </c:pt>
                <c:pt idx="351">
                  <c:v>788</c:v>
                </c:pt>
                <c:pt idx="352">
                  <c:v>795</c:v>
                </c:pt>
                <c:pt idx="353">
                  <c:v>790</c:v>
                </c:pt>
                <c:pt idx="354">
                  <c:v>796</c:v>
                </c:pt>
                <c:pt idx="355">
                  <c:v>792</c:v>
                </c:pt>
                <c:pt idx="356">
                  <c:v>797</c:v>
                </c:pt>
                <c:pt idx="357">
                  <c:v>786</c:v>
                </c:pt>
                <c:pt idx="358">
                  <c:v>798</c:v>
                </c:pt>
                <c:pt idx="359">
                  <c:v>787</c:v>
                </c:pt>
                <c:pt idx="360">
                  <c:v>799</c:v>
                </c:pt>
                <c:pt idx="361">
                  <c:v>791</c:v>
                </c:pt>
                <c:pt idx="362">
                  <c:v>800</c:v>
                </c:pt>
                <c:pt idx="363">
                  <c:v>1503</c:v>
                </c:pt>
                <c:pt idx="364">
                  <c:v>1506</c:v>
                </c:pt>
                <c:pt idx="365">
                  <c:v>1513</c:v>
                </c:pt>
                <c:pt idx="366">
                  <c:v>1507</c:v>
                </c:pt>
                <c:pt idx="367">
                  <c:v>1501</c:v>
                </c:pt>
                <c:pt idx="368">
                  <c:v>1508</c:v>
                </c:pt>
                <c:pt idx="369">
                  <c:v>1504</c:v>
                </c:pt>
                <c:pt idx="370">
                  <c:v>1509</c:v>
                </c:pt>
                <c:pt idx="371">
                  <c:v>1500</c:v>
                </c:pt>
                <c:pt idx="372">
                  <c:v>1510</c:v>
                </c:pt>
                <c:pt idx="373">
                  <c:v>1505</c:v>
                </c:pt>
                <c:pt idx="374">
                  <c:v>1511</c:v>
                </c:pt>
                <c:pt idx="375">
                  <c:v>1502</c:v>
                </c:pt>
                <c:pt idx="376">
                  <c:v>1512</c:v>
                </c:pt>
                <c:pt idx="377">
                  <c:v>95</c:v>
                </c:pt>
                <c:pt idx="378">
                  <c:v>102</c:v>
                </c:pt>
                <c:pt idx="379">
                  <c:v>96</c:v>
                </c:pt>
                <c:pt idx="380">
                  <c:v>90</c:v>
                </c:pt>
                <c:pt idx="381">
                  <c:v>97</c:v>
                </c:pt>
                <c:pt idx="382">
                  <c:v>92</c:v>
                </c:pt>
                <c:pt idx="383">
                  <c:v>98</c:v>
                </c:pt>
                <c:pt idx="384">
                  <c:v>94</c:v>
                </c:pt>
                <c:pt idx="385">
                  <c:v>99</c:v>
                </c:pt>
                <c:pt idx="386">
                  <c:v>91</c:v>
                </c:pt>
                <c:pt idx="387">
                  <c:v>100</c:v>
                </c:pt>
                <c:pt idx="388">
                  <c:v>88</c:v>
                </c:pt>
                <c:pt idx="389">
                  <c:v>101</c:v>
                </c:pt>
                <c:pt idx="390">
                  <c:v>93</c:v>
                </c:pt>
                <c:pt idx="391">
                  <c:v>89</c:v>
                </c:pt>
                <c:pt idx="392">
                  <c:v>803</c:v>
                </c:pt>
                <c:pt idx="393">
                  <c:v>808</c:v>
                </c:pt>
                <c:pt idx="394">
                  <c:v>802</c:v>
                </c:pt>
                <c:pt idx="395">
                  <c:v>809</c:v>
                </c:pt>
                <c:pt idx="396">
                  <c:v>804</c:v>
                </c:pt>
                <c:pt idx="397">
                  <c:v>810</c:v>
                </c:pt>
                <c:pt idx="398">
                  <c:v>806</c:v>
                </c:pt>
                <c:pt idx="399">
                  <c:v>811</c:v>
                </c:pt>
                <c:pt idx="400">
                  <c:v>801</c:v>
                </c:pt>
                <c:pt idx="401">
                  <c:v>812</c:v>
                </c:pt>
                <c:pt idx="402">
                  <c:v>807</c:v>
                </c:pt>
                <c:pt idx="403">
                  <c:v>813</c:v>
                </c:pt>
                <c:pt idx="404">
                  <c:v>805</c:v>
                </c:pt>
                <c:pt idx="405">
                  <c:v>814</c:v>
                </c:pt>
                <c:pt idx="406">
                  <c:v>1524</c:v>
                </c:pt>
                <c:pt idx="407">
                  <c:v>1519</c:v>
                </c:pt>
                <c:pt idx="408">
                  <c:v>1520</c:v>
                </c:pt>
                <c:pt idx="409">
                  <c:v>1514</c:v>
                </c:pt>
                <c:pt idx="410">
                  <c:v>1521</c:v>
                </c:pt>
                <c:pt idx="411">
                  <c:v>1516</c:v>
                </c:pt>
                <c:pt idx="412">
                  <c:v>1522</c:v>
                </c:pt>
                <c:pt idx="413">
                  <c:v>1518</c:v>
                </c:pt>
                <c:pt idx="414">
                  <c:v>1523</c:v>
                </c:pt>
                <c:pt idx="415">
                  <c:v>1515</c:v>
                </c:pt>
                <c:pt idx="416">
                  <c:v>1525</c:v>
                </c:pt>
                <c:pt idx="417">
                  <c:v>1528</c:v>
                </c:pt>
                <c:pt idx="418">
                  <c:v>1526</c:v>
                </c:pt>
                <c:pt idx="419">
                  <c:v>1517</c:v>
                </c:pt>
                <c:pt idx="420">
                  <c:v>1527</c:v>
                </c:pt>
                <c:pt idx="421">
                  <c:v>103</c:v>
                </c:pt>
                <c:pt idx="422">
                  <c:v>110</c:v>
                </c:pt>
                <c:pt idx="423">
                  <c:v>104</c:v>
                </c:pt>
                <c:pt idx="424">
                  <c:v>111</c:v>
                </c:pt>
                <c:pt idx="425">
                  <c:v>106</c:v>
                </c:pt>
                <c:pt idx="426">
                  <c:v>112</c:v>
                </c:pt>
                <c:pt idx="427">
                  <c:v>108</c:v>
                </c:pt>
                <c:pt idx="428">
                  <c:v>113</c:v>
                </c:pt>
                <c:pt idx="429">
                  <c:v>105</c:v>
                </c:pt>
                <c:pt idx="430">
                  <c:v>114</c:v>
                </c:pt>
                <c:pt idx="431">
                  <c:v>109</c:v>
                </c:pt>
                <c:pt idx="432">
                  <c:v>115</c:v>
                </c:pt>
                <c:pt idx="433">
                  <c:v>107</c:v>
                </c:pt>
                <c:pt idx="434">
                  <c:v>116</c:v>
                </c:pt>
                <c:pt idx="435">
                  <c:v>815</c:v>
                </c:pt>
                <c:pt idx="436">
                  <c:v>822</c:v>
                </c:pt>
                <c:pt idx="437">
                  <c:v>823</c:v>
                </c:pt>
                <c:pt idx="438">
                  <c:v>817</c:v>
                </c:pt>
                <c:pt idx="439">
                  <c:v>824</c:v>
                </c:pt>
                <c:pt idx="440">
                  <c:v>819</c:v>
                </c:pt>
                <c:pt idx="441">
                  <c:v>825</c:v>
                </c:pt>
                <c:pt idx="442">
                  <c:v>821</c:v>
                </c:pt>
                <c:pt idx="443">
                  <c:v>826</c:v>
                </c:pt>
                <c:pt idx="444">
                  <c:v>818</c:v>
                </c:pt>
                <c:pt idx="445">
                  <c:v>827</c:v>
                </c:pt>
                <c:pt idx="446">
                  <c:v>816</c:v>
                </c:pt>
                <c:pt idx="447">
                  <c:v>828</c:v>
                </c:pt>
                <c:pt idx="448">
                  <c:v>820</c:v>
                </c:pt>
                <c:pt idx="449">
                  <c:v>829</c:v>
                </c:pt>
                <c:pt idx="450">
                  <c:v>1531</c:v>
                </c:pt>
                <c:pt idx="451">
                  <c:v>1539</c:v>
                </c:pt>
                <c:pt idx="452">
                  <c:v>1540</c:v>
                </c:pt>
                <c:pt idx="453">
                  <c:v>1541</c:v>
                </c:pt>
                <c:pt idx="454">
                  <c:v>1534</c:v>
                </c:pt>
                <c:pt idx="455">
                  <c:v>1535</c:v>
                </c:pt>
                <c:pt idx="456">
                  <c:v>1530</c:v>
                </c:pt>
                <c:pt idx="457">
                  <c:v>1536</c:v>
                </c:pt>
                <c:pt idx="458">
                  <c:v>1533</c:v>
                </c:pt>
                <c:pt idx="459">
                  <c:v>1537</c:v>
                </c:pt>
                <c:pt idx="460">
                  <c:v>1532</c:v>
                </c:pt>
                <c:pt idx="461">
                  <c:v>1538</c:v>
                </c:pt>
                <c:pt idx="462">
                  <c:v>1542</c:v>
                </c:pt>
                <c:pt idx="463">
                  <c:v>1529</c:v>
                </c:pt>
                <c:pt idx="464">
                  <c:v>130</c:v>
                </c:pt>
                <c:pt idx="465">
                  <c:v>124</c:v>
                </c:pt>
                <c:pt idx="466">
                  <c:v>118</c:v>
                </c:pt>
                <c:pt idx="467">
                  <c:v>125</c:v>
                </c:pt>
                <c:pt idx="468">
                  <c:v>120</c:v>
                </c:pt>
                <c:pt idx="469">
                  <c:v>126</c:v>
                </c:pt>
                <c:pt idx="470">
                  <c:v>122</c:v>
                </c:pt>
                <c:pt idx="471">
                  <c:v>127</c:v>
                </c:pt>
                <c:pt idx="472">
                  <c:v>119</c:v>
                </c:pt>
                <c:pt idx="473">
                  <c:v>128</c:v>
                </c:pt>
                <c:pt idx="474">
                  <c:v>123</c:v>
                </c:pt>
                <c:pt idx="475">
                  <c:v>129</c:v>
                </c:pt>
                <c:pt idx="476">
                  <c:v>121</c:v>
                </c:pt>
                <c:pt idx="477">
                  <c:v>117</c:v>
                </c:pt>
                <c:pt idx="478">
                  <c:v>838</c:v>
                </c:pt>
                <c:pt idx="479">
                  <c:v>837</c:v>
                </c:pt>
                <c:pt idx="480">
                  <c:v>831</c:v>
                </c:pt>
                <c:pt idx="481">
                  <c:v>830</c:v>
                </c:pt>
                <c:pt idx="482">
                  <c:v>833</c:v>
                </c:pt>
                <c:pt idx="483">
                  <c:v>839</c:v>
                </c:pt>
                <c:pt idx="484">
                  <c:v>835</c:v>
                </c:pt>
                <c:pt idx="485">
                  <c:v>840</c:v>
                </c:pt>
                <c:pt idx="486">
                  <c:v>832</c:v>
                </c:pt>
                <c:pt idx="487">
                  <c:v>841</c:v>
                </c:pt>
                <c:pt idx="488">
                  <c:v>836</c:v>
                </c:pt>
                <c:pt idx="489">
                  <c:v>842</c:v>
                </c:pt>
                <c:pt idx="490">
                  <c:v>834</c:v>
                </c:pt>
                <c:pt idx="491">
                  <c:v>843</c:v>
                </c:pt>
                <c:pt idx="492">
                  <c:v>1554</c:v>
                </c:pt>
                <c:pt idx="493">
                  <c:v>1547</c:v>
                </c:pt>
                <c:pt idx="494">
                  <c:v>1553</c:v>
                </c:pt>
                <c:pt idx="495">
                  <c:v>1548</c:v>
                </c:pt>
                <c:pt idx="496">
                  <c:v>1544</c:v>
                </c:pt>
                <c:pt idx="497">
                  <c:v>1549</c:v>
                </c:pt>
                <c:pt idx="498">
                  <c:v>1546</c:v>
                </c:pt>
                <c:pt idx="499">
                  <c:v>1550</c:v>
                </c:pt>
                <c:pt idx="500">
                  <c:v>1545</c:v>
                </c:pt>
                <c:pt idx="501">
                  <c:v>1551</c:v>
                </c:pt>
                <c:pt idx="502">
                  <c:v>1543</c:v>
                </c:pt>
                <c:pt idx="503">
                  <c:v>1552</c:v>
                </c:pt>
                <c:pt idx="504">
                  <c:v>1556</c:v>
                </c:pt>
                <c:pt idx="505">
                  <c:v>1555</c:v>
                </c:pt>
                <c:pt idx="506">
                  <c:v>1557</c:v>
                </c:pt>
                <c:pt idx="507">
                  <c:v>131</c:v>
                </c:pt>
                <c:pt idx="508">
                  <c:v>138</c:v>
                </c:pt>
                <c:pt idx="509">
                  <c:v>132</c:v>
                </c:pt>
                <c:pt idx="510">
                  <c:v>139</c:v>
                </c:pt>
                <c:pt idx="511">
                  <c:v>134</c:v>
                </c:pt>
                <c:pt idx="512">
                  <c:v>140</c:v>
                </c:pt>
                <c:pt idx="513">
                  <c:v>136</c:v>
                </c:pt>
                <c:pt idx="514">
                  <c:v>141</c:v>
                </c:pt>
                <c:pt idx="515">
                  <c:v>133</c:v>
                </c:pt>
                <c:pt idx="516">
                  <c:v>142</c:v>
                </c:pt>
                <c:pt idx="517">
                  <c:v>137</c:v>
                </c:pt>
                <c:pt idx="518">
                  <c:v>143</c:v>
                </c:pt>
                <c:pt idx="519">
                  <c:v>135</c:v>
                </c:pt>
                <c:pt idx="520">
                  <c:v>144</c:v>
                </c:pt>
                <c:pt idx="521">
                  <c:v>844</c:v>
                </c:pt>
                <c:pt idx="522">
                  <c:v>851</c:v>
                </c:pt>
                <c:pt idx="523">
                  <c:v>845</c:v>
                </c:pt>
                <c:pt idx="524">
                  <c:v>852</c:v>
                </c:pt>
                <c:pt idx="525">
                  <c:v>847</c:v>
                </c:pt>
                <c:pt idx="526">
                  <c:v>853</c:v>
                </c:pt>
                <c:pt idx="527">
                  <c:v>849</c:v>
                </c:pt>
                <c:pt idx="528">
                  <c:v>854</c:v>
                </c:pt>
                <c:pt idx="529">
                  <c:v>846</c:v>
                </c:pt>
                <c:pt idx="530">
                  <c:v>855</c:v>
                </c:pt>
                <c:pt idx="531">
                  <c:v>850</c:v>
                </c:pt>
                <c:pt idx="532">
                  <c:v>856</c:v>
                </c:pt>
                <c:pt idx="533">
                  <c:v>848</c:v>
                </c:pt>
                <c:pt idx="534">
                  <c:v>857</c:v>
                </c:pt>
                <c:pt idx="535">
                  <c:v>1563</c:v>
                </c:pt>
                <c:pt idx="536">
                  <c:v>1565</c:v>
                </c:pt>
                <c:pt idx="537">
                  <c:v>1559</c:v>
                </c:pt>
                <c:pt idx="538">
                  <c:v>1566</c:v>
                </c:pt>
                <c:pt idx="539">
                  <c:v>1561</c:v>
                </c:pt>
                <c:pt idx="540">
                  <c:v>1567</c:v>
                </c:pt>
                <c:pt idx="541">
                  <c:v>1558</c:v>
                </c:pt>
                <c:pt idx="542">
                  <c:v>1568</c:v>
                </c:pt>
                <c:pt idx="543">
                  <c:v>1560</c:v>
                </c:pt>
                <c:pt idx="544">
                  <c:v>1569</c:v>
                </c:pt>
                <c:pt idx="545">
                  <c:v>1564</c:v>
                </c:pt>
                <c:pt idx="546">
                  <c:v>1570</c:v>
                </c:pt>
                <c:pt idx="547">
                  <c:v>1562</c:v>
                </c:pt>
                <c:pt idx="548">
                  <c:v>1571</c:v>
                </c:pt>
                <c:pt idx="549">
                  <c:v>152</c:v>
                </c:pt>
                <c:pt idx="550">
                  <c:v>145</c:v>
                </c:pt>
                <c:pt idx="551">
                  <c:v>146</c:v>
                </c:pt>
                <c:pt idx="552">
                  <c:v>153</c:v>
                </c:pt>
                <c:pt idx="553">
                  <c:v>148</c:v>
                </c:pt>
                <c:pt idx="554">
                  <c:v>154</c:v>
                </c:pt>
                <c:pt idx="555">
                  <c:v>150</c:v>
                </c:pt>
                <c:pt idx="556">
                  <c:v>155</c:v>
                </c:pt>
                <c:pt idx="557">
                  <c:v>147</c:v>
                </c:pt>
                <c:pt idx="558">
                  <c:v>156</c:v>
                </c:pt>
                <c:pt idx="559">
                  <c:v>151</c:v>
                </c:pt>
                <c:pt idx="560">
                  <c:v>157</c:v>
                </c:pt>
                <c:pt idx="561">
                  <c:v>149</c:v>
                </c:pt>
                <c:pt idx="562">
                  <c:v>158</c:v>
                </c:pt>
                <c:pt idx="563">
                  <c:v>865</c:v>
                </c:pt>
                <c:pt idx="564">
                  <c:v>858</c:v>
                </c:pt>
                <c:pt idx="565">
                  <c:v>859</c:v>
                </c:pt>
                <c:pt idx="566">
                  <c:v>866</c:v>
                </c:pt>
                <c:pt idx="567">
                  <c:v>861</c:v>
                </c:pt>
                <c:pt idx="568">
                  <c:v>867</c:v>
                </c:pt>
                <c:pt idx="569">
                  <c:v>863</c:v>
                </c:pt>
                <c:pt idx="570">
                  <c:v>868</c:v>
                </c:pt>
                <c:pt idx="571">
                  <c:v>860</c:v>
                </c:pt>
                <c:pt idx="572">
                  <c:v>869</c:v>
                </c:pt>
                <c:pt idx="573">
                  <c:v>864</c:v>
                </c:pt>
                <c:pt idx="574">
                  <c:v>870</c:v>
                </c:pt>
                <c:pt idx="575">
                  <c:v>862</c:v>
                </c:pt>
                <c:pt idx="576">
                  <c:v>871</c:v>
                </c:pt>
                <c:pt idx="577">
                  <c:v>1583</c:v>
                </c:pt>
                <c:pt idx="578">
                  <c:v>1578</c:v>
                </c:pt>
                <c:pt idx="579">
                  <c:v>1579</c:v>
                </c:pt>
                <c:pt idx="580">
                  <c:v>1574</c:v>
                </c:pt>
                <c:pt idx="581">
                  <c:v>1580</c:v>
                </c:pt>
                <c:pt idx="582">
                  <c:v>1576</c:v>
                </c:pt>
                <c:pt idx="583">
                  <c:v>1581</c:v>
                </c:pt>
                <c:pt idx="584">
                  <c:v>1573</c:v>
                </c:pt>
                <c:pt idx="585">
                  <c:v>1582</c:v>
                </c:pt>
                <c:pt idx="586">
                  <c:v>1577</c:v>
                </c:pt>
                <c:pt idx="587">
                  <c:v>1572</c:v>
                </c:pt>
                <c:pt idx="588">
                  <c:v>1575</c:v>
                </c:pt>
                <c:pt idx="589">
                  <c:v>1584</c:v>
                </c:pt>
                <c:pt idx="590">
                  <c:v>166</c:v>
                </c:pt>
                <c:pt idx="591">
                  <c:v>159</c:v>
                </c:pt>
                <c:pt idx="592">
                  <c:v>160</c:v>
                </c:pt>
                <c:pt idx="593">
                  <c:v>167</c:v>
                </c:pt>
                <c:pt idx="594">
                  <c:v>162</c:v>
                </c:pt>
                <c:pt idx="595">
                  <c:v>168</c:v>
                </c:pt>
                <c:pt idx="596">
                  <c:v>164</c:v>
                </c:pt>
                <c:pt idx="597">
                  <c:v>169</c:v>
                </c:pt>
                <c:pt idx="598">
                  <c:v>161</c:v>
                </c:pt>
                <c:pt idx="599">
                  <c:v>170</c:v>
                </c:pt>
                <c:pt idx="600">
                  <c:v>165</c:v>
                </c:pt>
                <c:pt idx="601">
                  <c:v>171</c:v>
                </c:pt>
                <c:pt idx="602">
                  <c:v>163</c:v>
                </c:pt>
                <c:pt idx="603">
                  <c:v>172</c:v>
                </c:pt>
                <c:pt idx="604">
                  <c:v>879</c:v>
                </c:pt>
                <c:pt idx="605">
                  <c:v>872</c:v>
                </c:pt>
                <c:pt idx="606">
                  <c:v>873</c:v>
                </c:pt>
                <c:pt idx="607">
                  <c:v>880</c:v>
                </c:pt>
                <c:pt idx="608">
                  <c:v>875</c:v>
                </c:pt>
                <c:pt idx="609">
                  <c:v>881</c:v>
                </c:pt>
                <c:pt idx="610">
                  <c:v>877</c:v>
                </c:pt>
                <c:pt idx="611">
                  <c:v>882</c:v>
                </c:pt>
                <c:pt idx="612">
                  <c:v>874</c:v>
                </c:pt>
                <c:pt idx="613">
                  <c:v>883</c:v>
                </c:pt>
                <c:pt idx="614">
                  <c:v>878</c:v>
                </c:pt>
                <c:pt idx="615">
                  <c:v>884</c:v>
                </c:pt>
                <c:pt idx="616">
                  <c:v>876</c:v>
                </c:pt>
                <c:pt idx="617">
                  <c:v>885</c:v>
                </c:pt>
                <c:pt idx="618">
                  <c:v>1592</c:v>
                </c:pt>
                <c:pt idx="619">
                  <c:v>1585</c:v>
                </c:pt>
                <c:pt idx="620">
                  <c:v>1586</c:v>
                </c:pt>
                <c:pt idx="621">
                  <c:v>1593</c:v>
                </c:pt>
                <c:pt idx="622">
                  <c:v>1588</c:v>
                </c:pt>
                <c:pt idx="623">
                  <c:v>1594</c:v>
                </c:pt>
                <c:pt idx="624">
                  <c:v>1590</c:v>
                </c:pt>
                <c:pt idx="625">
                  <c:v>1595</c:v>
                </c:pt>
                <c:pt idx="626">
                  <c:v>1587</c:v>
                </c:pt>
                <c:pt idx="627">
                  <c:v>1596</c:v>
                </c:pt>
                <c:pt idx="628">
                  <c:v>1591</c:v>
                </c:pt>
                <c:pt idx="629">
                  <c:v>1597</c:v>
                </c:pt>
                <c:pt idx="630">
                  <c:v>1589</c:v>
                </c:pt>
                <c:pt idx="631">
                  <c:v>1598</c:v>
                </c:pt>
                <c:pt idx="632">
                  <c:v>173</c:v>
                </c:pt>
                <c:pt idx="633">
                  <c:v>180</c:v>
                </c:pt>
                <c:pt idx="634">
                  <c:v>181</c:v>
                </c:pt>
                <c:pt idx="635">
                  <c:v>175</c:v>
                </c:pt>
                <c:pt idx="636">
                  <c:v>182</c:v>
                </c:pt>
                <c:pt idx="637">
                  <c:v>177</c:v>
                </c:pt>
                <c:pt idx="638">
                  <c:v>183</c:v>
                </c:pt>
                <c:pt idx="639">
                  <c:v>179</c:v>
                </c:pt>
                <c:pt idx="640">
                  <c:v>184</c:v>
                </c:pt>
                <c:pt idx="641">
                  <c:v>176</c:v>
                </c:pt>
                <c:pt idx="642">
                  <c:v>185</c:v>
                </c:pt>
                <c:pt idx="643">
                  <c:v>174</c:v>
                </c:pt>
                <c:pt idx="644">
                  <c:v>186</c:v>
                </c:pt>
                <c:pt idx="645">
                  <c:v>178</c:v>
                </c:pt>
                <c:pt idx="646">
                  <c:v>187</c:v>
                </c:pt>
                <c:pt idx="647">
                  <c:v>886</c:v>
                </c:pt>
                <c:pt idx="648">
                  <c:v>893</c:v>
                </c:pt>
                <c:pt idx="649">
                  <c:v>887</c:v>
                </c:pt>
                <c:pt idx="650">
                  <c:v>894</c:v>
                </c:pt>
                <c:pt idx="651">
                  <c:v>889</c:v>
                </c:pt>
                <c:pt idx="652">
                  <c:v>895</c:v>
                </c:pt>
                <c:pt idx="653">
                  <c:v>891</c:v>
                </c:pt>
                <c:pt idx="654">
                  <c:v>896</c:v>
                </c:pt>
                <c:pt idx="655">
                  <c:v>888</c:v>
                </c:pt>
                <c:pt idx="656">
                  <c:v>897</c:v>
                </c:pt>
                <c:pt idx="657">
                  <c:v>892</c:v>
                </c:pt>
                <c:pt idx="658">
                  <c:v>898</c:v>
                </c:pt>
                <c:pt idx="659">
                  <c:v>890</c:v>
                </c:pt>
                <c:pt idx="660">
                  <c:v>899</c:v>
                </c:pt>
                <c:pt idx="661">
                  <c:v>1599</c:v>
                </c:pt>
                <c:pt idx="662">
                  <c:v>1606</c:v>
                </c:pt>
                <c:pt idx="663">
                  <c:v>1600</c:v>
                </c:pt>
                <c:pt idx="664">
                  <c:v>1607</c:v>
                </c:pt>
                <c:pt idx="665">
                  <c:v>1602</c:v>
                </c:pt>
                <c:pt idx="666">
                  <c:v>1608</c:v>
                </c:pt>
                <c:pt idx="667">
                  <c:v>1604</c:v>
                </c:pt>
                <c:pt idx="668">
                  <c:v>1609</c:v>
                </c:pt>
                <c:pt idx="669">
                  <c:v>1601</c:v>
                </c:pt>
                <c:pt idx="670">
                  <c:v>1610</c:v>
                </c:pt>
                <c:pt idx="671">
                  <c:v>1605</c:v>
                </c:pt>
                <c:pt idx="672">
                  <c:v>1611</c:v>
                </c:pt>
                <c:pt idx="673">
                  <c:v>1603</c:v>
                </c:pt>
                <c:pt idx="674">
                  <c:v>1612</c:v>
                </c:pt>
                <c:pt idx="675">
                  <c:v>188</c:v>
                </c:pt>
                <c:pt idx="676">
                  <c:v>195</c:v>
                </c:pt>
                <c:pt idx="677">
                  <c:v>189</c:v>
                </c:pt>
                <c:pt idx="678">
                  <c:v>196</c:v>
                </c:pt>
                <c:pt idx="679">
                  <c:v>191</c:v>
                </c:pt>
                <c:pt idx="680">
                  <c:v>197</c:v>
                </c:pt>
                <c:pt idx="681">
                  <c:v>193</c:v>
                </c:pt>
                <c:pt idx="682">
                  <c:v>198</c:v>
                </c:pt>
                <c:pt idx="683">
                  <c:v>190</c:v>
                </c:pt>
                <c:pt idx="684">
                  <c:v>199</c:v>
                </c:pt>
                <c:pt idx="685">
                  <c:v>194</c:v>
                </c:pt>
                <c:pt idx="686">
                  <c:v>200</c:v>
                </c:pt>
                <c:pt idx="687">
                  <c:v>192</c:v>
                </c:pt>
                <c:pt idx="688">
                  <c:v>201</c:v>
                </c:pt>
                <c:pt idx="689">
                  <c:v>907</c:v>
                </c:pt>
                <c:pt idx="690">
                  <c:v>900</c:v>
                </c:pt>
                <c:pt idx="691">
                  <c:v>908</c:v>
                </c:pt>
                <c:pt idx="692">
                  <c:v>902</c:v>
                </c:pt>
                <c:pt idx="693">
                  <c:v>909</c:v>
                </c:pt>
                <c:pt idx="694">
                  <c:v>904</c:v>
                </c:pt>
                <c:pt idx="695">
                  <c:v>910</c:v>
                </c:pt>
                <c:pt idx="696">
                  <c:v>906</c:v>
                </c:pt>
                <c:pt idx="697">
                  <c:v>911</c:v>
                </c:pt>
                <c:pt idx="698">
                  <c:v>903</c:v>
                </c:pt>
                <c:pt idx="699">
                  <c:v>912</c:v>
                </c:pt>
                <c:pt idx="700">
                  <c:v>901</c:v>
                </c:pt>
                <c:pt idx="701">
                  <c:v>913</c:v>
                </c:pt>
                <c:pt idx="702">
                  <c:v>905</c:v>
                </c:pt>
                <c:pt idx="703">
                  <c:v>914</c:v>
                </c:pt>
                <c:pt idx="704">
                  <c:v>1619</c:v>
                </c:pt>
                <c:pt idx="705">
                  <c:v>1620</c:v>
                </c:pt>
                <c:pt idx="706">
                  <c:v>1614</c:v>
                </c:pt>
                <c:pt idx="707">
                  <c:v>1621</c:v>
                </c:pt>
                <c:pt idx="708">
                  <c:v>1616</c:v>
                </c:pt>
                <c:pt idx="709">
                  <c:v>1622</c:v>
                </c:pt>
                <c:pt idx="710">
                  <c:v>1618</c:v>
                </c:pt>
                <c:pt idx="711">
                  <c:v>1623</c:v>
                </c:pt>
                <c:pt idx="712">
                  <c:v>1615</c:v>
                </c:pt>
                <c:pt idx="713">
                  <c:v>1624</c:v>
                </c:pt>
                <c:pt idx="714">
                  <c:v>1613</c:v>
                </c:pt>
                <c:pt idx="715">
                  <c:v>1625</c:v>
                </c:pt>
                <c:pt idx="716">
                  <c:v>1617</c:v>
                </c:pt>
                <c:pt idx="717">
                  <c:v>1626</c:v>
                </c:pt>
                <c:pt idx="718">
                  <c:v>202</c:v>
                </c:pt>
                <c:pt idx="719">
                  <c:v>209</c:v>
                </c:pt>
                <c:pt idx="720">
                  <c:v>210</c:v>
                </c:pt>
                <c:pt idx="721">
                  <c:v>204</c:v>
                </c:pt>
                <c:pt idx="722">
                  <c:v>211</c:v>
                </c:pt>
                <c:pt idx="723">
                  <c:v>206</c:v>
                </c:pt>
                <c:pt idx="724">
                  <c:v>212</c:v>
                </c:pt>
                <c:pt idx="725">
                  <c:v>208</c:v>
                </c:pt>
                <c:pt idx="726">
                  <c:v>213</c:v>
                </c:pt>
                <c:pt idx="727">
                  <c:v>205</c:v>
                </c:pt>
                <c:pt idx="728">
                  <c:v>214</c:v>
                </c:pt>
                <c:pt idx="729">
                  <c:v>203</c:v>
                </c:pt>
                <c:pt idx="730">
                  <c:v>215</c:v>
                </c:pt>
                <c:pt idx="731">
                  <c:v>207</c:v>
                </c:pt>
                <c:pt idx="732">
                  <c:v>216</c:v>
                </c:pt>
                <c:pt idx="733">
                  <c:v>928</c:v>
                </c:pt>
                <c:pt idx="734">
                  <c:v>922</c:v>
                </c:pt>
                <c:pt idx="735">
                  <c:v>916</c:v>
                </c:pt>
                <c:pt idx="736">
                  <c:v>923</c:v>
                </c:pt>
                <c:pt idx="737">
                  <c:v>918</c:v>
                </c:pt>
                <c:pt idx="738">
                  <c:v>924</c:v>
                </c:pt>
                <c:pt idx="739">
                  <c:v>920</c:v>
                </c:pt>
                <c:pt idx="740">
                  <c:v>925</c:v>
                </c:pt>
                <c:pt idx="741">
                  <c:v>917</c:v>
                </c:pt>
                <c:pt idx="742">
                  <c:v>926</c:v>
                </c:pt>
                <c:pt idx="743">
                  <c:v>921</c:v>
                </c:pt>
                <c:pt idx="744">
                  <c:v>927</c:v>
                </c:pt>
                <c:pt idx="745">
                  <c:v>919</c:v>
                </c:pt>
                <c:pt idx="746">
                  <c:v>915</c:v>
                </c:pt>
                <c:pt idx="747">
                  <c:v>1627</c:v>
                </c:pt>
                <c:pt idx="748">
                  <c:v>1634</c:v>
                </c:pt>
                <c:pt idx="749">
                  <c:v>1635</c:v>
                </c:pt>
                <c:pt idx="750">
                  <c:v>1629</c:v>
                </c:pt>
                <c:pt idx="751">
                  <c:v>1636</c:v>
                </c:pt>
                <c:pt idx="752">
                  <c:v>1631</c:v>
                </c:pt>
                <c:pt idx="753">
                  <c:v>1637</c:v>
                </c:pt>
                <c:pt idx="754">
                  <c:v>1633</c:v>
                </c:pt>
                <c:pt idx="755">
                  <c:v>1638</c:v>
                </c:pt>
                <c:pt idx="756">
                  <c:v>1630</c:v>
                </c:pt>
                <c:pt idx="757">
                  <c:v>1639</c:v>
                </c:pt>
                <c:pt idx="758">
                  <c:v>1628</c:v>
                </c:pt>
                <c:pt idx="759">
                  <c:v>1640</c:v>
                </c:pt>
                <c:pt idx="760">
                  <c:v>1632</c:v>
                </c:pt>
                <c:pt idx="761">
                  <c:v>1641</c:v>
                </c:pt>
                <c:pt idx="762">
                  <c:v>224</c:v>
                </c:pt>
                <c:pt idx="763">
                  <c:v>223</c:v>
                </c:pt>
                <c:pt idx="764">
                  <c:v>217</c:v>
                </c:pt>
                <c:pt idx="765">
                  <c:v>219</c:v>
                </c:pt>
                <c:pt idx="766">
                  <c:v>225</c:v>
                </c:pt>
                <c:pt idx="767">
                  <c:v>221</c:v>
                </c:pt>
                <c:pt idx="768">
                  <c:v>226</c:v>
                </c:pt>
                <c:pt idx="769">
                  <c:v>218</c:v>
                </c:pt>
                <c:pt idx="770">
                  <c:v>227</c:v>
                </c:pt>
                <c:pt idx="771">
                  <c:v>222</c:v>
                </c:pt>
                <c:pt idx="772">
                  <c:v>228</c:v>
                </c:pt>
                <c:pt idx="773">
                  <c:v>220</c:v>
                </c:pt>
                <c:pt idx="774">
                  <c:v>229</c:v>
                </c:pt>
                <c:pt idx="775">
                  <c:v>935</c:v>
                </c:pt>
                <c:pt idx="776">
                  <c:v>929</c:v>
                </c:pt>
                <c:pt idx="777">
                  <c:v>936</c:v>
                </c:pt>
                <c:pt idx="778">
                  <c:v>931</c:v>
                </c:pt>
                <c:pt idx="779">
                  <c:v>937</c:v>
                </c:pt>
                <c:pt idx="780">
                  <c:v>933</c:v>
                </c:pt>
                <c:pt idx="781">
                  <c:v>938</c:v>
                </c:pt>
                <c:pt idx="782">
                  <c:v>930</c:v>
                </c:pt>
                <c:pt idx="783">
                  <c:v>939</c:v>
                </c:pt>
                <c:pt idx="784">
                  <c:v>934</c:v>
                </c:pt>
                <c:pt idx="785">
                  <c:v>940</c:v>
                </c:pt>
                <c:pt idx="786">
                  <c:v>932</c:v>
                </c:pt>
                <c:pt idx="787">
                  <c:v>941</c:v>
                </c:pt>
                <c:pt idx="788">
                  <c:v>1648</c:v>
                </c:pt>
                <c:pt idx="789">
                  <c:v>1649</c:v>
                </c:pt>
                <c:pt idx="790">
                  <c:v>1643</c:v>
                </c:pt>
                <c:pt idx="791">
                  <c:v>1650</c:v>
                </c:pt>
                <c:pt idx="792">
                  <c:v>1645</c:v>
                </c:pt>
                <c:pt idx="793">
                  <c:v>1651</c:v>
                </c:pt>
                <c:pt idx="794">
                  <c:v>1647</c:v>
                </c:pt>
                <c:pt idx="795">
                  <c:v>1652</c:v>
                </c:pt>
                <c:pt idx="796">
                  <c:v>1644</c:v>
                </c:pt>
                <c:pt idx="797">
                  <c:v>1653</c:v>
                </c:pt>
                <c:pt idx="798">
                  <c:v>1642</c:v>
                </c:pt>
                <c:pt idx="799">
                  <c:v>1654</c:v>
                </c:pt>
                <c:pt idx="800">
                  <c:v>1646</c:v>
                </c:pt>
                <c:pt idx="801">
                  <c:v>1655</c:v>
                </c:pt>
                <c:pt idx="802">
                  <c:v>238</c:v>
                </c:pt>
                <c:pt idx="803">
                  <c:v>237</c:v>
                </c:pt>
                <c:pt idx="804">
                  <c:v>231</c:v>
                </c:pt>
                <c:pt idx="805">
                  <c:v>230</c:v>
                </c:pt>
                <c:pt idx="806">
                  <c:v>233</c:v>
                </c:pt>
                <c:pt idx="807">
                  <c:v>239</c:v>
                </c:pt>
                <c:pt idx="808">
                  <c:v>235</c:v>
                </c:pt>
                <c:pt idx="809">
                  <c:v>240</c:v>
                </c:pt>
                <c:pt idx="810">
                  <c:v>232</c:v>
                </c:pt>
                <c:pt idx="811">
                  <c:v>241</c:v>
                </c:pt>
                <c:pt idx="812">
                  <c:v>236</c:v>
                </c:pt>
                <c:pt idx="813">
                  <c:v>242</c:v>
                </c:pt>
                <c:pt idx="814">
                  <c:v>234</c:v>
                </c:pt>
                <c:pt idx="815">
                  <c:v>243</c:v>
                </c:pt>
                <c:pt idx="816">
                  <c:v>942</c:v>
                </c:pt>
                <c:pt idx="817">
                  <c:v>949</c:v>
                </c:pt>
                <c:pt idx="818">
                  <c:v>943</c:v>
                </c:pt>
                <c:pt idx="819">
                  <c:v>950</c:v>
                </c:pt>
                <c:pt idx="820">
                  <c:v>945</c:v>
                </c:pt>
                <c:pt idx="821">
                  <c:v>951</c:v>
                </c:pt>
                <c:pt idx="822">
                  <c:v>947</c:v>
                </c:pt>
                <c:pt idx="823">
                  <c:v>952</c:v>
                </c:pt>
                <c:pt idx="824">
                  <c:v>944</c:v>
                </c:pt>
                <c:pt idx="825">
                  <c:v>953</c:v>
                </c:pt>
                <c:pt idx="826">
                  <c:v>948</c:v>
                </c:pt>
                <c:pt idx="827">
                  <c:v>954</c:v>
                </c:pt>
                <c:pt idx="828">
                  <c:v>946</c:v>
                </c:pt>
                <c:pt idx="829">
                  <c:v>955</c:v>
                </c:pt>
                <c:pt idx="830">
                  <c:v>1663</c:v>
                </c:pt>
                <c:pt idx="831">
                  <c:v>1656</c:v>
                </c:pt>
                <c:pt idx="832">
                  <c:v>1657</c:v>
                </c:pt>
                <c:pt idx="833">
                  <c:v>1664</c:v>
                </c:pt>
                <c:pt idx="834">
                  <c:v>1659</c:v>
                </c:pt>
                <c:pt idx="835">
                  <c:v>1665</c:v>
                </c:pt>
                <c:pt idx="836">
                  <c:v>1661</c:v>
                </c:pt>
                <c:pt idx="837">
                  <c:v>1666</c:v>
                </c:pt>
                <c:pt idx="838">
                  <c:v>1658</c:v>
                </c:pt>
                <c:pt idx="839">
                  <c:v>1667</c:v>
                </c:pt>
                <c:pt idx="840">
                  <c:v>1662</c:v>
                </c:pt>
                <c:pt idx="841">
                  <c:v>1668</c:v>
                </c:pt>
                <c:pt idx="842">
                  <c:v>1660</c:v>
                </c:pt>
                <c:pt idx="843">
                  <c:v>1669</c:v>
                </c:pt>
                <c:pt idx="844">
                  <c:v>245</c:v>
                </c:pt>
                <c:pt idx="845">
                  <c:v>252</c:v>
                </c:pt>
                <c:pt idx="846">
                  <c:v>244</c:v>
                </c:pt>
                <c:pt idx="847">
                  <c:v>253</c:v>
                </c:pt>
                <c:pt idx="848">
                  <c:v>247</c:v>
                </c:pt>
                <c:pt idx="849">
                  <c:v>254</c:v>
                </c:pt>
                <c:pt idx="850">
                  <c:v>249</c:v>
                </c:pt>
                <c:pt idx="851">
                  <c:v>255</c:v>
                </c:pt>
                <c:pt idx="852">
                  <c:v>251</c:v>
                </c:pt>
                <c:pt idx="853">
                  <c:v>256</c:v>
                </c:pt>
                <c:pt idx="854">
                  <c:v>248</c:v>
                </c:pt>
                <c:pt idx="855">
                  <c:v>257</c:v>
                </c:pt>
                <c:pt idx="856">
                  <c:v>246</c:v>
                </c:pt>
                <c:pt idx="857">
                  <c:v>250</c:v>
                </c:pt>
                <c:pt idx="858">
                  <c:v>968</c:v>
                </c:pt>
                <c:pt idx="859">
                  <c:v>963</c:v>
                </c:pt>
                <c:pt idx="860">
                  <c:v>957</c:v>
                </c:pt>
                <c:pt idx="861">
                  <c:v>964</c:v>
                </c:pt>
                <c:pt idx="862">
                  <c:v>959</c:v>
                </c:pt>
                <c:pt idx="863">
                  <c:v>965</c:v>
                </c:pt>
                <c:pt idx="864">
                  <c:v>961</c:v>
                </c:pt>
                <c:pt idx="865">
                  <c:v>966</c:v>
                </c:pt>
                <c:pt idx="866">
                  <c:v>958</c:v>
                </c:pt>
                <c:pt idx="867">
                  <c:v>967</c:v>
                </c:pt>
                <c:pt idx="868">
                  <c:v>962</c:v>
                </c:pt>
                <c:pt idx="869">
                  <c:v>956</c:v>
                </c:pt>
                <c:pt idx="870">
                  <c:v>960</c:v>
                </c:pt>
                <c:pt idx="871">
                  <c:v>969</c:v>
                </c:pt>
                <c:pt idx="872">
                  <c:v>1670</c:v>
                </c:pt>
                <c:pt idx="873">
                  <c:v>1677</c:v>
                </c:pt>
                <c:pt idx="874">
                  <c:v>1671</c:v>
                </c:pt>
                <c:pt idx="875">
                  <c:v>1678</c:v>
                </c:pt>
                <c:pt idx="876">
                  <c:v>1673</c:v>
                </c:pt>
                <c:pt idx="877">
                  <c:v>1679</c:v>
                </c:pt>
                <c:pt idx="878">
                  <c:v>1675</c:v>
                </c:pt>
                <c:pt idx="879">
                  <c:v>1680</c:v>
                </c:pt>
                <c:pt idx="880">
                  <c:v>1672</c:v>
                </c:pt>
                <c:pt idx="881">
                  <c:v>1681</c:v>
                </c:pt>
                <c:pt idx="882">
                  <c:v>1676</c:v>
                </c:pt>
                <c:pt idx="883">
                  <c:v>1682</c:v>
                </c:pt>
                <c:pt idx="884">
                  <c:v>1674</c:v>
                </c:pt>
                <c:pt idx="885">
                  <c:v>1683</c:v>
                </c:pt>
                <c:pt idx="886">
                  <c:v>258</c:v>
                </c:pt>
                <c:pt idx="887">
                  <c:v>259</c:v>
                </c:pt>
                <c:pt idx="888">
                  <c:v>266</c:v>
                </c:pt>
                <c:pt idx="889">
                  <c:v>260</c:v>
                </c:pt>
                <c:pt idx="890">
                  <c:v>267</c:v>
                </c:pt>
                <c:pt idx="891">
                  <c:v>262</c:v>
                </c:pt>
                <c:pt idx="892">
                  <c:v>268</c:v>
                </c:pt>
                <c:pt idx="893">
                  <c:v>264</c:v>
                </c:pt>
                <c:pt idx="894">
                  <c:v>269</c:v>
                </c:pt>
                <c:pt idx="895">
                  <c:v>261</c:v>
                </c:pt>
                <c:pt idx="896">
                  <c:v>270</c:v>
                </c:pt>
                <c:pt idx="897">
                  <c:v>265</c:v>
                </c:pt>
                <c:pt idx="898">
                  <c:v>271</c:v>
                </c:pt>
                <c:pt idx="899">
                  <c:v>263</c:v>
                </c:pt>
                <c:pt idx="900">
                  <c:v>272</c:v>
                </c:pt>
                <c:pt idx="901">
                  <c:v>970</c:v>
                </c:pt>
                <c:pt idx="902">
                  <c:v>977</c:v>
                </c:pt>
                <c:pt idx="903">
                  <c:v>978</c:v>
                </c:pt>
                <c:pt idx="904">
                  <c:v>972</c:v>
                </c:pt>
                <c:pt idx="905">
                  <c:v>979</c:v>
                </c:pt>
                <c:pt idx="906">
                  <c:v>974</c:v>
                </c:pt>
                <c:pt idx="907">
                  <c:v>980</c:v>
                </c:pt>
                <c:pt idx="908">
                  <c:v>976</c:v>
                </c:pt>
                <c:pt idx="909">
                  <c:v>981</c:v>
                </c:pt>
                <c:pt idx="910">
                  <c:v>973</c:v>
                </c:pt>
                <c:pt idx="911">
                  <c:v>982</c:v>
                </c:pt>
                <c:pt idx="912">
                  <c:v>971</c:v>
                </c:pt>
                <c:pt idx="913">
                  <c:v>983</c:v>
                </c:pt>
                <c:pt idx="914">
                  <c:v>975</c:v>
                </c:pt>
                <c:pt idx="915">
                  <c:v>984</c:v>
                </c:pt>
                <c:pt idx="916">
                  <c:v>1684</c:v>
                </c:pt>
                <c:pt idx="917">
                  <c:v>1691</c:v>
                </c:pt>
                <c:pt idx="918">
                  <c:v>1692</c:v>
                </c:pt>
                <c:pt idx="919">
                  <c:v>1686</c:v>
                </c:pt>
                <c:pt idx="920">
                  <c:v>1693</c:v>
                </c:pt>
                <c:pt idx="921">
                  <c:v>1688</c:v>
                </c:pt>
                <c:pt idx="922">
                  <c:v>1694</c:v>
                </c:pt>
                <c:pt idx="923">
                  <c:v>1690</c:v>
                </c:pt>
                <c:pt idx="924">
                  <c:v>1695</c:v>
                </c:pt>
                <c:pt idx="925">
                  <c:v>1687</c:v>
                </c:pt>
                <c:pt idx="926">
                  <c:v>1696</c:v>
                </c:pt>
                <c:pt idx="927">
                  <c:v>1685</c:v>
                </c:pt>
                <c:pt idx="928">
                  <c:v>1697</c:v>
                </c:pt>
                <c:pt idx="929">
                  <c:v>1689</c:v>
                </c:pt>
                <c:pt idx="930">
                  <c:v>1698</c:v>
                </c:pt>
                <c:pt idx="931">
                  <c:v>286</c:v>
                </c:pt>
                <c:pt idx="932">
                  <c:v>280</c:v>
                </c:pt>
                <c:pt idx="933">
                  <c:v>274</c:v>
                </c:pt>
                <c:pt idx="934">
                  <c:v>281</c:v>
                </c:pt>
                <c:pt idx="935">
                  <c:v>276</c:v>
                </c:pt>
                <c:pt idx="936">
                  <c:v>282</c:v>
                </c:pt>
                <c:pt idx="937">
                  <c:v>278</c:v>
                </c:pt>
                <c:pt idx="938">
                  <c:v>283</c:v>
                </c:pt>
                <c:pt idx="939">
                  <c:v>275</c:v>
                </c:pt>
                <c:pt idx="940">
                  <c:v>284</c:v>
                </c:pt>
                <c:pt idx="941">
                  <c:v>279</c:v>
                </c:pt>
                <c:pt idx="942">
                  <c:v>285</c:v>
                </c:pt>
                <c:pt idx="943">
                  <c:v>277</c:v>
                </c:pt>
                <c:pt idx="944">
                  <c:v>273</c:v>
                </c:pt>
                <c:pt idx="945">
                  <c:v>996</c:v>
                </c:pt>
                <c:pt idx="946">
                  <c:v>992</c:v>
                </c:pt>
                <c:pt idx="947">
                  <c:v>986</c:v>
                </c:pt>
                <c:pt idx="948">
                  <c:v>993</c:v>
                </c:pt>
                <c:pt idx="949">
                  <c:v>988</c:v>
                </c:pt>
                <c:pt idx="950">
                  <c:v>994</c:v>
                </c:pt>
                <c:pt idx="951">
                  <c:v>990</c:v>
                </c:pt>
                <c:pt idx="952">
                  <c:v>995</c:v>
                </c:pt>
                <c:pt idx="953">
                  <c:v>987</c:v>
                </c:pt>
                <c:pt idx="954">
                  <c:v>985</c:v>
                </c:pt>
                <c:pt idx="955">
                  <c:v>991</c:v>
                </c:pt>
                <c:pt idx="956">
                  <c:v>997</c:v>
                </c:pt>
                <c:pt idx="957">
                  <c:v>989</c:v>
                </c:pt>
                <c:pt idx="958">
                  <c:v>998</c:v>
                </c:pt>
                <c:pt idx="959">
                  <c:v>1712</c:v>
                </c:pt>
                <c:pt idx="960">
                  <c:v>1706</c:v>
                </c:pt>
                <c:pt idx="961">
                  <c:v>1700</c:v>
                </c:pt>
                <c:pt idx="962">
                  <c:v>1707</c:v>
                </c:pt>
                <c:pt idx="963">
                  <c:v>1702</c:v>
                </c:pt>
                <c:pt idx="964">
                  <c:v>1708</c:v>
                </c:pt>
                <c:pt idx="965">
                  <c:v>1704</c:v>
                </c:pt>
                <c:pt idx="966">
                  <c:v>1709</c:v>
                </c:pt>
                <c:pt idx="967">
                  <c:v>1701</c:v>
                </c:pt>
                <c:pt idx="968">
                  <c:v>1710</c:v>
                </c:pt>
                <c:pt idx="969">
                  <c:v>1705</c:v>
                </c:pt>
                <c:pt idx="970">
                  <c:v>1711</c:v>
                </c:pt>
                <c:pt idx="971">
                  <c:v>1703</c:v>
                </c:pt>
                <c:pt idx="972">
                  <c:v>1699</c:v>
                </c:pt>
                <c:pt idx="973">
                  <c:v>293</c:v>
                </c:pt>
                <c:pt idx="974">
                  <c:v>300</c:v>
                </c:pt>
                <c:pt idx="975">
                  <c:v>294</c:v>
                </c:pt>
                <c:pt idx="976">
                  <c:v>295</c:v>
                </c:pt>
                <c:pt idx="977">
                  <c:v>290</c:v>
                </c:pt>
                <c:pt idx="978">
                  <c:v>296</c:v>
                </c:pt>
                <c:pt idx="979">
                  <c:v>292</c:v>
                </c:pt>
                <c:pt idx="980">
                  <c:v>297</c:v>
                </c:pt>
                <c:pt idx="981">
                  <c:v>289</c:v>
                </c:pt>
                <c:pt idx="982">
                  <c:v>298</c:v>
                </c:pt>
                <c:pt idx="983">
                  <c:v>287</c:v>
                </c:pt>
                <c:pt idx="984">
                  <c:v>299</c:v>
                </c:pt>
                <c:pt idx="985">
                  <c:v>291</c:v>
                </c:pt>
                <c:pt idx="986">
                  <c:v>288</c:v>
                </c:pt>
                <c:pt idx="987">
                  <c:v>1011</c:v>
                </c:pt>
                <c:pt idx="988">
                  <c:v>1006</c:v>
                </c:pt>
                <c:pt idx="989">
                  <c:v>1007</c:v>
                </c:pt>
                <c:pt idx="990">
                  <c:v>1001</c:v>
                </c:pt>
                <c:pt idx="991">
                  <c:v>1008</c:v>
                </c:pt>
                <c:pt idx="992">
                  <c:v>1003</c:v>
                </c:pt>
                <c:pt idx="993">
                  <c:v>1009</c:v>
                </c:pt>
                <c:pt idx="994">
                  <c:v>1005</c:v>
                </c:pt>
                <c:pt idx="995">
                  <c:v>1010</c:v>
                </c:pt>
                <c:pt idx="996">
                  <c:v>1002</c:v>
                </c:pt>
                <c:pt idx="997">
                  <c:v>999</c:v>
                </c:pt>
                <c:pt idx="998">
                  <c:v>1000</c:v>
                </c:pt>
                <c:pt idx="999">
                  <c:v>1012</c:v>
                </c:pt>
                <c:pt idx="1000">
                  <c:v>1004</c:v>
                </c:pt>
                <c:pt idx="1001">
                  <c:v>1013</c:v>
                </c:pt>
                <c:pt idx="1002">
                  <c:v>1720</c:v>
                </c:pt>
                <c:pt idx="1003">
                  <c:v>1727</c:v>
                </c:pt>
                <c:pt idx="1004">
                  <c:v>1714</c:v>
                </c:pt>
                <c:pt idx="1005">
                  <c:v>1721</c:v>
                </c:pt>
                <c:pt idx="1006">
                  <c:v>1722</c:v>
                </c:pt>
                <c:pt idx="1007">
                  <c:v>1717</c:v>
                </c:pt>
                <c:pt idx="1008">
                  <c:v>1723</c:v>
                </c:pt>
                <c:pt idx="1009">
                  <c:v>1719</c:v>
                </c:pt>
                <c:pt idx="1010">
                  <c:v>1724</c:v>
                </c:pt>
                <c:pt idx="1011">
                  <c:v>1716</c:v>
                </c:pt>
                <c:pt idx="1012">
                  <c:v>1725</c:v>
                </c:pt>
                <c:pt idx="1013">
                  <c:v>1713</c:v>
                </c:pt>
                <c:pt idx="1014">
                  <c:v>1726</c:v>
                </c:pt>
                <c:pt idx="1015">
                  <c:v>1718</c:v>
                </c:pt>
                <c:pt idx="1016">
                  <c:v>1715</c:v>
                </c:pt>
                <c:pt idx="1017">
                  <c:v>301</c:v>
                </c:pt>
                <c:pt idx="1018">
                  <c:v>307</c:v>
                </c:pt>
                <c:pt idx="1019">
                  <c:v>308</c:v>
                </c:pt>
                <c:pt idx="1020">
                  <c:v>303</c:v>
                </c:pt>
                <c:pt idx="1021">
                  <c:v>309</c:v>
                </c:pt>
                <c:pt idx="1022">
                  <c:v>305</c:v>
                </c:pt>
                <c:pt idx="1023">
                  <c:v>310</c:v>
                </c:pt>
                <c:pt idx="1024">
                  <c:v>302</c:v>
                </c:pt>
                <c:pt idx="1025">
                  <c:v>311</c:v>
                </c:pt>
                <c:pt idx="1026">
                  <c:v>306</c:v>
                </c:pt>
                <c:pt idx="1027">
                  <c:v>312</c:v>
                </c:pt>
                <c:pt idx="1028">
                  <c:v>304</c:v>
                </c:pt>
                <c:pt idx="1029">
                  <c:v>313</c:v>
                </c:pt>
                <c:pt idx="1030">
                  <c:v>1018</c:v>
                </c:pt>
                <c:pt idx="1031">
                  <c:v>1025</c:v>
                </c:pt>
                <c:pt idx="1032">
                  <c:v>1026</c:v>
                </c:pt>
                <c:pt idx="1033">
                  <c:v>1016</c:v>
                </c:pt>
                <c:pt idx="1034">
                  <c:v>1022</c:v>
                </c:pt>
                <c:pt idx="1035">
                  <c:v>1014</c:v>
                </c:pt>
                <c:pt idx="1036">
                  <c:v>1023</c:v>
                </c:pt>
                <c:pt idx="1037">
                  <c:v>1020</c:v>
                </c:pt>
                <c:pt idx="1038">
                  <c:v>1024</c:v>
                </c:pt>
                <c:pt idx="1039">
                  <c:v>1019</c:v>
                </c:pt>
                <c:pt idx="1040">
                  <c:v>1015</c:v>
                </c:pt>
                <c:pt idx="1041">
                  <c:v>1021</c:v>
                </c:pt>
                <c:pt idx="1042">
                  <c:v>1017</c:v>
                </c:pt>
                <c:pt idx="1043">
                  <c:v>1728</c:v>
                </c:pt>
                <c:pt idx="1044">
                  <c:v>1734</c:v>
                </c:pt>
                <c:pt idx="1045">
                  <c:v>1735</c:v>
                </c:pt>
                <c:pt idx="1046">
                  <c:v>1730</c:v>
                </c:pt>
                <c:pt idx="1047">
                  <c:v>1736</c:v>
                </c:pt>
                <c:pt idx="1048">
                  <c:v>1732</c:v>
                </c:pt>
                <c:pt idx="1049">
                  <c:v>1737</c:v>
                </c:pt>
                <c:pt idx="1050">
                  <c:v>1729</c:v>
                </c:pt>
                <c:pt idx="1051">
                  <c:v>1738</c:v>
                </c:pt>
                <c:pt idx="1052">
                  <c:v>1733</c:v>
                </c:pt>
                <c:pt idx="1053">
                  <c:v>1739</c:v>
                </c:pt>
                <c:pt idx="1054">
                  <c:v>1731</c:v>
                </c:pt>
                <c:pt idx="1055">
                  <c:v>1740</c:v>
                </c:pt>
                <c:pt idx="1056">
                  <c:v>322</c:v>
                </c:pt>
                <c:pt idx="1057">
                  <c:v>321</c:v>
                </c:pt>
                <c:pt idx="1058">
                  <c:v>315</c:v>
                </c:pt>
                <c:pt idx="1059">
                  <c:v>314</c:v>
                </c:pt>
                <c:pt idx="1060">
                  <c:v>317</c:v>
                </c:pt>
                <c:pt idx="1061">
                  <c:v>323</c:v>
                </c:pt>
                <c:pt idx="1062">
                  <c:v>319</c:v>
                </c:pt>
                <c:pt idx="1063">
                  <c:v>324</c:v>
                </c:pt>
                <c:pt idx="1064">
                  <c:v>316</c:v>
                </c:pt>
                <c:pt idx="1065">
                  <c:v>325</c:v>
                </c:pt>
                <c:pt idx="1066">
                  <c:v>320</c:v>
                </c:pt>
                <c:pt idx="1067">
                  <c:v>326</c:v>
                </c:pt>
                <c:pt idx="1068">
                  <c:v>318</c:v>
                </c:pt>
                <c:pt idx="1069">
                  <c:v>327</c:v>
                </c:pt>
                <c:pt idx="1070">
                  <c:v>1027</c:v>
                </c:pt>
                <c:pt idx="1071">
                  <c:v>1032</c:v>
                </c:pt>
                <c:pt idx="1072">
                  <c:v>1028</c:v>
                </c:pt>
                <c:pt idx="1073">
                  <c:v>1033</c:v>
                </c:pt>
                <c:pt idx="1074">
                  <c:v>1030</c:v>
                </c:pt>
                <c:pt idx="1075">
                  <c:v>1034</c:v>
                </c:pt>
                <c:pt idx="1076">
                  <c:v>1029</c:v>
                </c:pt>
                <c:pt idx="1077">
                  <c:v>1035</c:v>
                </c:pt>
                <c:pt idx="1078">
                  <c:v>1031</c:v>
                </c:pt>
                <c:pt idx="1079">
                  <c:v>1036</c:v>
                </c:pt>
                <c:pt idx="1080">
                  <c:v>1039</c:v>
                </c:pt>
                <c:pt idx="1081">
                  <c:v>1037</c:v>
                </c:pt>
                <c:pt idx="1082">
                  <c:v>1040</c:v>
                </c:pt>
                <c:pt idx="1083">
                  <c:v>1038</c:v>
                </c:pt>
                <c:pt idx="1084">
                  <c:v>1041</c:v>
                </c:pt>
                <c:pt idx="1085">
                  <c:v>1749</c:v>
                </c:pt>
                <c:pt idx="1086">
                  <c:v>1748</c:v>
                </c:pt>
                <c:pt idx="1087">
                  <c:v>1742</c:v>
                </c:pt>
                <c:pt idx="1088">
                  <c:v>1741</c:v>
                </c:pt>
                <c:pt idx="1089">
                  <c:v>1744</c:v>
                </c:pt>
                <c:pt idx="1090">
                  <c:v>1750</c:v>
                </c:pt>
                <c:pt idx="1091">
                  <c:v>1746</c:v>
                </c:pt>
                <c:pt idx="1092">
                  <c:v>1751</c:v>
                </c:pt>
                <c:pt idx="1093">
                  <c:v>1743</c:v>
                </c:pt>
                <c:pt idx="1094">
                  <c:v>1752</c:v>
                </c:pt>
                <c:pt idx="1095">
                  <c:v>1747</c:v>
                </c:pt>
                <c:pt idx="1096">
                  <c:v>1753</c:v>
                </c:pt>
                <c:pt idx="1097">
                  <c:v>1745</c:v>
                </c:pt>
                <c:pt idx="1098">
                  <c:v>1754</c:v>
                </c:pt>
                <c:pt idx="1099">
                  <c:v>328</c:v>
                </c:pt>
                <c:pt idx="1100">
                  <c:v>335</c:v>
                </c:pt>
                <c:pt idx="1101">
                  <c:v>329</c:v>
                </c:pt>
                <c:pt idx="1102">
                  <c:v>336</c:v>
                </c:pt>
                <c:pt idx="1103">
                  <c:v>331</c:v>
                </c:pt>
                <c:pt idx="1104">
                  <c:v>337</c:v>
                </c:pt>
                <c:pt idx="1105">
                  <c:v>333</c:v>
                </c:pt>
                <c:pt idx="1106">
                  <c:v>338</c:v>
                </c:pt>
                <c:pt idx="1107">
                  <c:v>330</c:v>
                </c:pt>
                <c:pt idx="1108">
                  <c:v>339</c:v>
                </c:pt>
                <c:pt idx="1109">
                  <c:v>334</c:v>
                </c:pt>
                <c:pt idx="1110">
                  <c:v>340</c:v>
                </c:pt>
                <c:pt idx="1111">
                  <c:v>332</c:v>
                </c:pt>
                <c:pt idx="1112">
                  <c:v>341</c:v>
                </c:pt>
                <c:pt idx="1113">
                  <c:v>1046</c:v>
                </c:pt>
                <c:pt idx="1114">
                  <c:v>1049</c:v>
                </c:pt>
                <c:pt idx="1115">
                  <c:v>1043</c:v>
                </c:pt>
                <c:pt idx="1116">
                  <c:v>1050</c:v>
                </c:pt>
                <c:pt idx="1117">
                  <c:v>1045</c:v>
                </c:pt>
                <c:pt idx="1118">
                  <c:v>1051</c:v>
                </c:pt>
                <c:pt idx="1119">
                  <c:v>1047</c:v>
                </c:pt>
                <c:pt idx="1120">
                  <c:v>1052</c:v>
                </c:pt>
                <c:pt idx="1121">
                  <c:v>1044</c:v>
                </c:pt>
                <c:pt idx="1122">
                  <c:v>1053</c:v>
                </c:pt>
                <c:pt idx="1123">
                  <c:v>1048</c:v>
                </c:pt>
                <c:pt idx="1124">
                  <c:v>1054</c:v>
                </c:pt>
                <c:pt idx="1125">
                  <c:v>1042</c:v>
                </c:pt>
                <c:pt idx="1126">
                  <c:v>1055</c:v>
                </c:pt>
                <c:pt idx="1127">
                  <c:v>1755</c:v>
                </c:pt>
                <c:pt idx="1128">
                  <c:v>1762</c:v>
                </c:pt>
                <c:pt idx="1129">
                  <c:v>1756</c:v>
                </c:pt>
                <c:pt idx="1130">
                  <c:v>1763</c:v>
                </c:pt>
                <c:pt idx="1131">
                  <c:v>1758</c:v>
                </c:pt>
                <c:pt idx="1132">
                  <c:v>1764</c:v>
                </c:pt>
                <c:pt idx="1133">
                  <c:v>1760</c:v>
                </c:pt>
                <c:pt idx="1134">
                  <c:v>1765</c:v>
                </c:pt>
                <c:pt idx="1135">
                  <c:v>1757</c:v>
                </c:pt>
                <c:pt idx="1136">
                  <c:v>1766</c:v>
                </c:pt>
                <c:pt idx="1137">
                  <c:v>1761</c:v>
                </c:pt>
                <c:pt idx="1138">
                  <c:v>1767</c:v>
                </c:pt>
                <c:pt idx="1139">
                  <c:v>1759</c:v>
                </c:pt>
                <c:pt idx="1140">
                  <c:v>1768</c:v>
                </c:pt>
                <c:pt idx="1141">
                  <c:v>349</c:v>
                </c:pt>
                <c:pt idx="1142">
                  <c:v>342</c:v>
                </c:pt>
                <c:pt idx="1143">
                  <c:v>343</c:v>
                </c:pt>
                <c:pt idx="1144">
                  <c:v>350</c:v>
                </c:pt>
                <c:pt idx="1145">
                  <c:v>345</c:v>
                </c:pt>
                <c:pt idx="1146">
                  <c:v>351</c:v>
                </c:pt>
                <c:pt idx="1147">
                  <c:v>347</c:v>
                </c:pt>
                <c:pt idx="1148">
                  <c:v>352</c:v>
                </c:pt>
                <c:pt idx="1149">
                  <c:v>344</c:v>
                </c:pt>
                <c:pt idx="1150">
                  <c:v>353</c:v>
                </c:pt>
                <c:pt idx="1151">
                  <c:v>348</c:v>
                </c:pt>
                <c:pt idx="1152">
                  <c:v>354</c:v>
                </c:pt>
                <c:pt idx="1153">
                  <c:v>346</c:v>
                </c:pt>
                <c:pt idx="1154">
                  <c:v>355</c:v>
                </c:pt>
                <c:pt idx="1155">
                  <c:v>1060</c:v>
                </c:pt>
                <c:pt idx="1156">
                  <c:v>1063</c:v>
                </c:pt>
                <c:pt idx="1157">
                  <c:v>1057</c:v>
                </c:pt>
                <c:pt idx="1158">
                  <c:v>1064</c:v>
                </c:pt>
                <c:pt idx="1159">
                  <c:v>1059</c:v>
                </c:pt>
                <c:pt idx="1160">
                  <c:v>1065</c:v>
                </c:pt>
                <c:pt idx="1161">
                  <c:v>1061</c:v>
                </c:pt>
                <c:pt idx="1162">
                  <c:v>1066</c:v>
                </c:pt>
                <c:pt idx="1163">
                  <c:v>1058</c:v>
                </c:pt>
                <c:pt idx="1164">
                  <c:v>1067</c:v>
                </c:pt>
                <c:pt idx="1165">
                  <c:v>1062</c:v>
                </c:pt>
                <c:pt idx="1166">
                  <c:v>1068</c:v>
                </c:pt>
                <c:pt idx="1167">
                  <c:v>1056</c:v>
                </c:pt>
                <c:pt idx="1168">
                  <c:v>1069</c:v>
                </c:pt>
                <c:pt idx="1169">
                  <c:v>1777</c:v>
                </c:pt>
                <c:pt idx="1170">
                  <c:v>1776</c:v>
                </c:pt>
                <c:pt idx="1171">
                  <c:v>1770</c:v>
                </c:pt>
                <c:pt idx="1172">
                  <c:v>1769</c:v>
                </c:pt>
                <c:pt idx="1173">
                  <c:v>1772</c:v>
                </c:pt>
                <c:pt idx="1174">
                  <c:v>1778</c:v>
                </c:pt>
                <c:pt idx="1175">
                  <c:v>1774</c:v>
                </c:pt>
                <c:pt idx="1176">
                  <c:v>1779</c:v>
                </c:pt>
                <c:pt idx="1177">
                  <c:v>1771</c:v>
                </c:pt>
                <c:pt idx="1178">
                  <c:v>1780</c:v>
                </c:pt>
                <c:pt idx="1179">
                  <c:v>1775</c:v>
                </c:pt>
                <c:pt idx="1180">
                  <c:v>1781</c:v>
                </c:pt>
                <c:pt idx="1181">
                  <c:v>1773</c:v>
                </c:pt>
                <c:pt idx="1182">
                  <c:v>1782</c:v>
                </c:pt>
                <c:pt idx="1183">
                  <c:v>363</c:v>
                </c:pt>
                <c:pt idx="1184">
                  <c:v>356</c:v>
                </c:pt>
                <c:pt idx="1185">
                  <c:v>357</c:v>
                </c:pt>
                <c:pt idx="1186">
                  <c:v>364</c:v>
                </c:pt>
                <c:pt idx="1187">
                  <c:v>359</c:v>
                </c:pt>
                <c:pt idx="1188">
                  <c:v>365</c:v>
                </c:pt>
                <c:pt idx="1189">
                  <c:v>361</c:v>
                </c:pt>
                <c:pt idx="1190">
                  <c:v>366</c:v>
                </c:pt>
                <c:pt idx="1191">
                  <c:v>358</c:v>
                </c:pt>
                <c:pt idx="1192">
                  <c:v>367</c:v>
                </c:pt>
                <c:pt idx="1193">
                  <c:v>362</c:v>
                </c:pt>
                <c:pt idx="1194">
                  <c:v>368</c:v>
                </c:pt>
                <c:pt idx="1195">
                  <c:v>360</c:v>
                </c:pt>
                <c:pt idx="1196">
                  <c:v>369</c:v>
                </c:pt>
                <c:pt idx="1197">
                  <c:v>1070</c:v>
                </c:pt>
                <c:pt idx="1198">
                  <c:v>1077</c:v>
                </c:pt>
                <c:pt idx="1199">
                  <c:v>1071</c:v>
                </c:pt>
                <c:pt idx="1200">
                  <c:v>1078</c:v>
                </c:pt>
                <c:pt idx="1201">
                  <c:v>1073</c:v>
                </c:pt>
                <c:pt idx="1202">
                  <c:v>1079</c:v>
                </c:pt>
                <c:pt idx="1203">
                  <c:v>1075</c:v>
                </c:pt>
                <c:pt idx="1204">
                  <c:v>1080</c:v>
                </c:pt>
                <c:pt idx="1205">
                  <c:v>1072</c:v>
                </c:pt>
                <c:pt idx="1206">
                  <c:v>1081</c:v>
                </c:pt>
                <c:pt idx="1207">
                  <c:v>1076</c:v>
                </c:pt>
                <c:pt idx="1208">
                  <c:v>1082</c:v>
                </c:pt>
                <c:pt idx="1209">
                  <c:v>1074</c:v>
                </c:pt>
                <c:pt idx="1210">
                  <c:v>1083</c:v>
                </c:pt>
                <c:pt idx="1211">
                  <c:v>1791</c:v>
                </c:pt>
                <c:pt idx="1212">
                  <c:v>1790</c:v>
                </c:pt>
                <c:pt idx="1213">
                  <c:v>1784</c:v>
                </c:pt>
                <c:pt idx="1214">
                  <c:v>1783</c:v>
                </c:pt>
                <c:pt idx="1215">
                  <c:v>1786</c:v>
                </c:pt>
                <c:pt idx="1216">
                  <c:v>1792</c:v>
                </c:pt>
                <c:pt idx="1217">
                  <c:v>1788</c:v>
                </c:pt>
                <c:pt idx="1218">
                  <c:v>1793</c:v>
                </c:pt>
                <c:pt idx="1219">
                  <c:v>1785</c:v>
                </c:pt>
                <c:pt idx="1220">
                  <c:v>1794</c:v>
                </c:pt>
                <c:pt idx="1221">
                  <c:v>1789</c:v>
                </c:pt>
                <c:pt idx="1222">
                  <c:v>1795</c:v>
                </c:pt>
                <c:pt idx="1223">
                  <c:v>1787</c:v>
                </c:pt>
                <c:pt idx="1224">
                  <c:v>1796</c:v>
                </c:pt>
                <c:pt idx="1225">
                  <c:v>370</c:v>
                </c:pt>
                <c:pt idx="1226">
                  <c:v>377</c:v>
                </c:pt>
                <c:pt idx="1227">
                  <c:v>378</c:v>
                </c:pt>
                <c:pt idx="1228">
                  <c:v>372</c:v>
                </c:pt>
                <c:pt idx="1229">
                  <c:v>379</c:v>
                </c:pt>
                <c:pt idx="1230">
                  <c:v>374</c:v>
                </c:pt>
                <c:pt idx="1231">
                  <c:v>380</c:v>
                </c:pt>
                <c:pt idx="1232">
                  <c:v>376</c:v>
                </c:pt>
                <c:pt idx="1233">
                  <c:v>381</c:v>
                </c:pt>
                <c:pt idx="1234">
                  <c:v>373</c:v>
                </c:pt>
                <c:pt idx="1235">
                  <c:v>382</c:v>
                </c:pt>
                <c:pt idx="1236">
                  <c:v>371</c:v>
                </c:pt>
                <c:pt idx="1237">
                  <c:v>383</c:v>
                </c:pt>
                <c:pt idx="1238">
                  <c:v>375</c:v>
                </c:pt>
                <c:pt idx="1239">
                  <c:v>384</c:v>
                </c:pt>
                <c:pt idx="1240">
                  <c:v>1096</c:v>
                </c:pt>
                <c:pt idx="1241">
                  <c:v>1098</c:v>
                </c:pt>
                <c:pt idx="1242">
                  <c:v>1092</c:v>
                </c:pt>
                <c:pt idx="1243">
                  <c:v>1086</c:v>
                </c:pt>
                <c:pt idx="1244">
                  <c:v>1093</c:v>
                </c:pt>
                <c:pt idx="1245">
                  <c:v>1088</c:v>
                </c:pt>
                <c:pt idx="1246">
                  <c:v>1094</c:v>
                </c:pt>
                <c:pt idx="1247">
                  <c:v>1090</c:v>
                </c:pt>
                <c:pt idx="1248">
                  <c:v>1095</c:v>
                </c:pt>
                <c:pt idx="1249">
                  <c:v>1087</c:v>
                </c:pt>
                <c:pt idx="1250">
                  <c:v>1084</c:v>
                </c:pt>
                <c:pt idx="1251">
                  <c:v>1091</c:v>
                </c:pt>
                <c:pt idx="1252">
                  <c:v>1097</c:v>
                </c:pt>
                <c:pt idx="1253">
                  <c:v>1089</c:v>
                </c:pt>
                <c:pt idx="1254">
                  <c:v>1085</c:v>
                </c:pt>
                <c:pt idx="1255">
                  <c:v>1798</c:v>
                </c:pt>
                <c:pt idx="1256">
                  <c:v>1805</c:v>
                </c:pt>
                <c:pt idx="1257">
                  <c:v>1806</c:v>
                </c:pt>
                <c:pt idx="1258">
                  <c:v>1799</c:v>
                </c:pt>
                <c:pt idx="1259">
                  <c:v>1807</c:v>
                </c:pt>
                <c:pt idx="1260">
                  <c:v>1801</c:v>
                </c:pt>
                <c:pt idx="1261">
                  <c:v>1808</c:v>
                </c:pt>
                <c:pt idx="1262">
                  <c:v>1803</c:v>
                </c:pt>
                <c:pt idx="1263">
                  <c:v>1809</c:v>
                </c:pt>
                <c:pt idx="1264">
                  <c:v>1797</c:v>
                </c:pt>
                <c:pt idx="1265">
                  <c:v>1810</c:v>
                </c:pt>
                <c:pt idx="1266">
                  <c:v>1802</c:v>
                </c:pt>
                <c:pt idx="1267">
                  <c:v>1800</c:v>
                </c:pt>
                <c:pt idx="1268">
                  <c:v>1804</c:v>
                </c:pt>
                <c:pt idx="1269">
                  <c:v>389</c:v>
                </c:pt>
                <c:pt idx="1270">
                  <c:v>392</c:v>
                </c:pt>
                <c:pt idx="1271">
                  <c:v>386</c:v>
                </c:pt>
                <c:pt idx="1272">
                  <c:v>393</c:v>
                </c:pt>
                <c:pt idx="1273">
                  <c:v>388</c:v>
                </c:pt>
                <c:pt idx="1274">
                  <c:v>394</c:v>
                </c:pt>
                <c:pt idx="1275">
                  <c:v>390</c:v>
                </c:pt>
                <c:pt idx="1276">
                  <c:v>395</c:v>
                </c:pt>
                <c:pt idx="1277">
                  <c:v>387</c:v>
                </c:pt>
                <c:pt idx="1278">
                  <c:v>396</c:v>
                </c:pt>
                <c:pt idx="1279">
                  <c:v>391</c:v>
                </c:pt>
                <c:pt idx="1280">
                  <c:v>397</c:v>
                </c:pt>
                <c:pt idx="1281">
                  <c:v>385</c:v>
                </c:pt>
                <c:pt idx="1282">
                  <c:v>398</c:v>
                </c:pt>
                <c:pt idx="1283">
                  <c:v>1099</c:v>
                </c:pt>
                <c:pt idx="1284">
                  <c:v>1106</c:v>
                </c:pt>
                <c:pt idx="1285">
                  <c:v>1100</c:v>
                </c:pt>
                <c:pt idx="1286">
                  <c:v>1107</c:v>
                </c:pt>
                <c:pt idx="1287">
                  <c:v>1102</c:v>
                </c:pt>
                <c:pt idx="1288">
                  <c:v>1108</c:v>
                </c:pt>
                <c:pt idx="1289">
                  <c:v>1104</c:v>
                </c:pt>
                <c:pt idx="1290">
                  <c:v>1109</c:v>
                </c:pt>
                <c:pt idx="1291">
                  <c:v>1101</c:v>
                </c:pt>
                <c:pt idx="1292">
                  <c:v>1110</c:v>
                </c:pt>
                <c:pt idx="1293">
                  <c:v>1105</c:v>
                </c:pt>
                <c:pt idx="1294">
                  <c:v>1111</c:v>
                </c:pt>
                <c:pt idx="1295">
                  <c:v>1103</c:v>
                </c:pt>
                <c:pt idx="1296">
                  <c:v>1112</c:v>
                </c:pt>
                <c:pt idx="1297">
                  <c:v>1811</c:v>
                </c:pt>
                <c:pt idx="1298">
                  <c:v>1812</c:v>
                </c:pt>
                <c:pt idx="1299">
                  <c:v>1813</c:v>
                </c:pt>
                <c:pt idx="1300">
                  <c:v>1819</c:v>
                </c:pt>
                <c:pt idx="1301">
                  <c:v>1820</c:v>
                </c:pt>
                <c:pt idx="1302">
                  <c:v>1821</c:v>
                </c:pt>
                <c:pt idx="1303">
                  <c:v>1817</c:v>
                </c:pt>
                <c:pt idx="1304">
                  <c:v>1822</c:v>
                </c:pt>
                <c:pt idx="1305">
                  <c:v>1814</c:v>
                </c:pt>
                <c:pt idx="1306">
                  <c:v>1823</c:v>
                </c:pt>
                <c:pt idx="1307">
                  <c:v>1818</c:v>
                </c:pt>
                <c:pt idx="1308">
                  <c:v>1824</c:v>
                </c:pt>
                <c:pt idx="1309">
                  <c:v>1816</c:v>
                </c:pt>
                <c:pt idx="1310">
                  <c:v>1815</c:v>
                </c:pt>
                <c:pt idx="1311">
                  <c:v>399</c:v>
                </c:pt>
                <c:pt idx="1312">
                  <c:v>406</c:v>
                </c:pt>
                <c:pt idx="1313">
                  <c:v>407</c:v>
                </c:pt>
                <c:pt idx="1314">
                  <c:v>401</c:v>
                </c:pt>
                <c:pt idx="1315">
                  <c:v>408</c:v>
                </c:pt>
                <c:pt idx="1316">
                  <c:v>403</c:v>
                </c:pt>
                <c:pt idx="1317">
                  <c:v>409</c:v>
                </c:pt>
                <c:pt idx="1318">
                  <c:v>405</c:v>
                </c:pt>
                <c:pt idx="1319">
                  <c:v>410</c:v>
                </c:pt>
                <c:pt idx="1320">
                  <c:v>402</c:v>
                </c:pt>
                <c:pt idx="1321">
                  <c:v>411</c:v>
                </c:pt>
                <c:pt idx="1322">
                  <c:v>400</c:v>
                </c:pt>
                <c:pt idx="1323">
                  <c:v>412</c:v>
                </c:pt>
                <c:pt idx="1324">
                  <c:v>404</c:v>
                </c:pt>
                <c:pt idx="1325">
                  <c:v>413</c:v>
                </c:pt>
                <c:pt idx="1326">
                  <c:v>1120</c:v>
                </c:pt>
                <c:pt idx="1327">
                  <c:v>1113</c:v>
                </c:pt>
                <c:pt idx="1328">
                  <c:v>1114</c:v>
                </c:pt>
                <c:pt idx="1329">
                  <c:v>1121</c:v>
                </c:pt>
                <c:pt idx="1330">
                  <c:v>1116</c:v>
                </c:pt>
                <c:pt idx="1331">
                  <c:v>1122</c:v>
                </c:pt>
                <c:pt idx="1332">
                  <c:v>1118</c:v>
                </c:pt>
                <c:pt idx="1333">
                  <c:v>1123</c:v>
                </c:pt>
                <c:pt idx="1334">
                  <c:v>1115</c:v>
                </c:pt>
                <c:pt idx="1335">
                  <c:v>1124</c:v>
                </c:pt>
                <c:pt idx="1336">
                  <c:v>1119</c:v>
                </c:pt>
                <c:pt idx="1337">
                  <c:v>1125</c:v>
                </c:pt>
                <c:pt idx="1338">
                  <c:v>1117</c:v>
                </c:pt>
                <c:pt idx="1339">
                  <c:v>1126</c:v>
                </c:pt>
                <c:pt idx="1340">
                  <c:v>1826</c:v>
                </c:pt>
                <c:pt idx="1341">
                  <c:v>1833</c:v>
                </c:pt>
                <c:pt idx="1342">
                  <c:v>1827</c:v>
                </c:pt>
                <c:pt idx="1343">
                  <c:v>1834</c:v>
                </c:pt>
                <c:pt idx="1344">
                  <c:v>1829</c:v>
                </c:pt>
                <c:pt idx="1345">
                  <c:v>1835</c:v>
                </c:pt>
                <c:pt idx="1346">
                  <c:v>1831</c:v>
                </c:pt>
                <c:pt idx="1347">
                  <c:v>1836</c:v>
                </c:pt>
                <c:pt idx="1348">
                  <c:v>1828</c:v>
                </c:pt>
                <c:pt idx="1349">
                  <c:v>1837</c:v>
                </c:pt>
                <c:pt idx="1350">
                  <c:v>1832</c:v>
                </c:pt>
                <c:pt idx="1351">
                  <c:v>1838</c:v>
                </c:pt>
                <c:pt idx="1352">
                  <c:v>1830</c:v>
                </c:pt>
                <c:pt idx="1353">
                  <c:v>1825</c:v>
                </c:pt>
                <c:pt idx="1354">
                  <c:v>414</c:v>
                </c:pt>
                <c:pt idx="1355">
                  <c:v>421</c:v>
                </c:pt>
                <c:pt idx="1356">
                  <c:v>415</c:v>
                </c:pt>
                <c:pt idx="1357">
                  <c:v>422</c:v>
                </c:pt>
                <c:pt idx="1358">
                  <c:v>417</c:v>
                </c:pt>
                <c:pt idx="1359">
                  <c:v>423</c:v>
                </c:pt>
                <c:pt idx="1360">
                  <c:v>419</c:v>
                </c:pt>
                <c:pt idx="1361">
                  <c:v>424</c:v>
                </c:pt>
                <c:pt idx="1362">
                  <c:v>416</c:v>
                </c:pt>
                <c:pt idx="1363">
                  <c:v>425</c:v>
                </c:pt>
                <c:pt idx="1364">
                  <c:v>420</c:v>
                </c:pt>
                <c:pt idx="1365">
                  <c:v>426</c:v>
                </c:pt>
                <c:pt idx="1366">
                  <c:v>418</c:v>
                </c:pt>
                <c:pt idx="1367">
                  <c:v>427</c:v>
                </c:pt>
                <c:pt idx="1368">
                  <c:v>1134</c:v>
                </c:pt>
                <c:pt idx="1369">
                  <c:v>1141</c:v>
                </c:pt>
                <c:pt idx="1370">
                  <c:v>1135</c:v>
                </c:pt>
                <c:pt idx="1371">
                  <c:v>1129</c:v>
                </c:pt>
                <c:pt idx="1372">
                  <c:v>1136</c:v>
                </c:pt>
                <c:pt idx="1373">
                  <c:v>1131</c:v>
                </c:pt>
                <c:pt idx="1374">
                  <c:v>1137</c:v>
                </c:pt>
                <c:pt idx="1375">
                  <c:v>1133</c:v>
                </c:pt>
                <c:pt idx="1376">
                  <c:v>1138</c:v>
                </c:pt>
                <c:pt idx="1377">
                  <c:v>1130</c:v>
                </c:pt>
                <c:pt idx="1378">
                  <c:v>1139</c:v>
                </c:pt>
                <c:pt idx="1379">
                  <c:v>1127</c:v>
                </c:pt>
                <c:pt idx="1380">
                  <c:v>1140</c:v>
                </c:pt>
                <c:pt idx="1381">
                  <c:v>1132</c:v>
                </c:pt>
                <c:pt idx="1382">
                  <c:v>1128</c:v>
                </c:pt>
                <c:pt idx="1383">
                  <c:v>1841</c:v>
                </c:pt>
                <c:pt idx="1384">
                  <c:v>1847</c:v>
                </c:pt>
                <c:pt idx="1385">
                  <c:v>1848</c:v>
                </c:pt>
                <c:pt idx="1386">
                  <c:v>1842</c:v>
                </c:pt>
                <c:pt idx="1387">
                  <c:v>1849</c:v>
                </c:pt>
                <c:pt idx="1388">
                  <c:v>1844</c:v>
                </c:pt>
                <c:pt idx="1389">
                  <c:v>1850</c:v>
                </c:pt>
                <c:pt idx="1390">
                  <c:v>1846</c:v>
                </c:pt>
                <c:pt idx="1391">
                  <c:v>1851</c:v>
                </c:pt>
                <c:pt idx="1392">
                  <c:v>1843</c:v>
                </c:pt>
                <c:pt idx="1393">
                  <c:v>1852</c:v>
                </c:pt>
                <c:pt idx="1394">
                  <c:v>1840</c:v>
                </c:pt>
                <c:pt idx="1395">
                  <c:v>1853</c:v>
                </c:pt>
                <c:pt idx="1396">
                  <c:v>1845</c:v>
                </c:pt>
                <c:pt idx="1397">
                  <c:v>1839</c:v>
                </c:pt>
                <c:pt idx="1398">
                  <c:v>428</c:v>
                </c:pt>
                <c:pt idx="1399">
                  <c:v>435</c:v>
                </c:pt>
                <c:pt idx="1400">
                  <c:v>436</c:v>
                </c:pt>
                <c:pt idx="1401">
                  <c:v>430</c:v>
                </c:pt>
                <c:pt idx="1402">
                  <c:v>437</c:v>
                </c:pt>
                <c:pt idx="1403">
                  <c:v>432</c:v>
                </c:pt>
                <c:pt idx="1404">
                  <c:v>438</c:v>
                </c:pt>
                <c:pt idx="1405">
                  <c:v>434</c:v>
                </c:pt>
                <c:pt idx="1406">
                  <c:v>439</c:v>
                </c:pt>
                <c:pt idx="1407">
                  <c:v>431</c:v>
                </c:pt>
                <c:pt idx="1408">
                  <c:v>440</c:v>
                </c:pt>
                <c:pt idx="1409">
                  <c:v>429</c:v>
                </c:pt>
                <c:pt idx="1410">
                  <c:v>441</c:v>
                </c:pt>
                <c:pt idx="1411">
                  <c:v>433</c:v>
                </c:pt>
                <c:pt idx="1412">
                  <c:v>442</c:v>
                </c:pt>
                <c:pt idx="1413">
                  <c:v>1142</c:v>
                </c:pt>
                <c:pt idx="1414">
                  <c:v>1149</c:v>
                </c:pt>
                <c:pt idx="1415">
                  <c:v>1143</c:v>
                </c:pt>
                <c:pt idx="1416">
                  <c:v>1150</c:v>
                </c:pt>
                <c:pt idx="1417">
                  <c:v>1145</c:v>
                </c:pt>
                <c:pt idx="1418">
                  <c:v>1151</c:v>
                </c:pt>
                <c:pt idx="1419">
                  <c:v>1147</c:v>
                </c:pt>
                <c:pt idx="1420">
                  <c:v>1152</c:v>
                </c:pt>
                <c:pt idx="1421">
                  <c:v>1144</c:v>
                </c:pt>
                <c:pt idx="1422">
                  <c:v>1153</c:v>
                </c:pt>
                <c:pt idx="1423">
                  <c:v>1148</c:v>
                </c:pt>
                <c:pt idx="1424">
                  <c:v>1154</c:v>
                </c:pt>
                <c:pt idx="1425">
                  <c:v>1146</c:v>
                </c:pt>
                <c:pt idx="1426">
                  <c:v>1155</c:v>
                </c:pt>
                <c:pt idx="1427">
                  <c:v>1854</c:v>
                </c:pt>
                <c:pt idx="1428">
                  <c:v>1862</c:v>
                </c:pt>
                <c:pt idx="1429">
                  <c:v>1856</c:v>
                </c:pt>
                <c:pt idx="1430">
                  <c:v>1863</c:v>
                </c:pt>
                <c:pt idx="1431">
                  <c:v>1858</c:v>
                </c:pt>
                <c:pt idx="1432">
                  <c:v>1864</c:v>
                </c:pt>
                <c:pt idx="1433">
                  <c:v>1860</c:v>
                </c:pt>
                <c:pt idx="1434">
                  <c:v>1865</c:v>
                </c:pt>
                <c:pt idx="1435">
                  <c:v>1857</c:v>
                </c:pt>
                <c:pt idx="1436">
                  <c:v>1866</c:v>
                </c:pt>
                <c:pt idx="1437">
                  <c:v>1861</c:v>
                </c:pt>
                <c:pt idx="1438">
                  <c:v>1867</c:v>
                </c:pt>
                <c:pt idx="1439">
                  <c:v>1859</c:v>
                </c:pt>
                <c:pt idx="1440">
                  <c:v>1855</c:v>
                </c:pt>
                <c:pt idx="1441">
                  <c:v>452</c:v>
                </c:pt>
                <c:pt idx="1442">
                  <c:v>450</c:v>
                </c:pt>
                <c:pt idx="1443">
                  <c:v>444</c:v>
                </c:pt>
                <c:pt idx="1444">
                  <c:v>451</c:v>
                </c:pt>
                <c:pt idx="1445">
                  <c:v>446</c:v>
                </c:pt>
                <c:pt idx="1446">
                  <c:v>443</c:v>
                </c:pt>
                <c:pt idx="1447">
                  <c:v>448</c:v>
                </c:pt>
                <c:pt idx="1448">
                  <c:v>453</c:v>
                </c:pt>
                <c:pt idx="1449">
                  <c:v>445</c:v>
                </c:pt>
                <c:pt idx="1450">
                  <c:v>454</c:v>
                </c:pt>
                <c:pt idx="1451">
                  <c:v>449</c:v>
                </c:pt>
                <c:pt idx="1452">
                  <c:v>455</c:v>
                </c:pt>
                <c:pt idx="1453">
                  <c:v>447</c:v>
                </c:pt>
                <c:pt idx="1454">
                  <c:v>456</c:v>
                </c:pt>
                <c:pt idx="1455">
                  <c:v>1166</c:v>
                </c:pt>
                <c:pt idx="1456">
                  <c:v>1170</c:v>
                </c:pt>
                <c:pt idx="1457">
                  <c:v>1164</c:v>
                </c:pt>
                <c:pt idx="1458">
                  <c:v>1158</c:v>
                </c:pt>
                <c:pt idx="1459">
                  <c:v>1165</c:v>
                </c:pt>
                <c:pt idx="1460">
                  <c:v>1160</c:v>
                </c:pt>
                <c:pt idx="1461">
                  <c:v>1156</c:v>
                </c:pt>
                <c:pt idx="1462">
                  <c:v>1162</c:v>
                </c:pt>
                <c:pt idx="1463">
                  <c:v>1167</c:v>
                </c:pt>
                <c:pt idx="1464">
                  <c:v>1159</c:v>
                </c:pt>
                <c:pt idx="1465">
                  <c:v>1168</c:v>
                </c:pt>
                <c:pt idx="1466">
                  <c:v>1163</c:v>
                </c:pt>
                <c:pt idx="1467">
                  <c:v>1169</c:v>
                </c:pt>
                <c:pt idx="1468">
                  <c:v>1161</c:v>
                </c:pt>
                <c:pt idx="1469">
                  <c:v>1157</c:v>
                </c:pt>
                <c:pt idx="1470">
                  <c:v>1877</c:v>
                </c:pt>
                <c:pt idx="1471">
                  <c:v>1876</c:v>
                </c:pt>
                <c:pt idx="1472">
                  <c:v>1868</c:v>
                </c:pt>
                <c:pt idx="1473">
                  <c:v>1871</c:v>
                </c:pt>
                <c:pt idx="1474">
                  <c:v>1878</c:v>
                </c:pt>
                <c:pt idx="1475">
                  <c:v>1873</c:v>
                </c:pt>
                <c:pt idx="1476">
                  <c:v>1879</c:v>
                </c:pt>
                <c:pt idx="1477">
                  <c:v>1875</c:v>
                </c:pt>
                <c:pt idx="1478">
                  <c:v>1880</c:v>
                </c:pt>
                <c:pt idx="1479">
                  <c:v>1872</c:v>
                </c:pt>
                <c:pt idx="1480">
                  <c:v>1881</c:v>
                </c:pt>
                <c:pt idx="1481">
                  <c:v>1870</c:v>
                </c:pt>
                <c:pt idx="1482">
                  <c:v>1882</c:v>
                </c:pt>
                <c:pt idx="1483">
                  <c:v>1874</c:v>
                </c:pt>
                <c:pt idx="1484">
                  <c:v>1869</c:v>
                </c:pt>
                <c:pt idx="1485">
                  <c:v>457</c:v>
                </c:pt>
                <c:pt idx="1486">
                  <c:v>464</c:v>
                </c:pt>
                <c:pt idx="1487">
                  <c:v>458</c:v>
                </c:pt>
                <c:pt idx="1488">
                  <c:v>465</c:v>
                </c:pt>
                <c:pt idx="1489">
                  <c:v>460</c:v>
                </c:pt>
                <c:pt idx="1490">
                  <c:v>466</c:v>
                </c:pt>
                <c:pt idx="1491">
                  <c:v>462</c:v>
                </c:pt>
                <c:pt idx="1492">
                  <c:v>467</c:v>
                </c:pt>
                <c:pt idx="1493">
                  <c:v>459</c:v>
                </c:pt>
                <c:pt idx="1494">
                  <c:v>468</c:v>
                </c:pt>
                <c:pt idx="1495">
                  <c:v>463</c:v>
                </c:pt>
                <c:pt idx="1496">
                  <c:v>469</c:v>
                </c:pt>
                <c:pt idx="1497">
                  <c:v>461</c:v>
                </c:pt>
                <c:pt idx="1498">
                  <c:v>470</c:v>
                </c:pt>
                <c:pt idx="1499">
                  <c:v>1171</c:v>
                </c:pt>
                <c:pt idx="1500">
                  <c:v>1178</c:v>
                </c:pt>
                <c:pt idx="1501">
                  <c:v>1172</c:v>
                </c:pt>
                <c:pt idx="1502">
                  <c:v>1179</c:v>
                </c:pt>
                <c:pt idx="1503">
                  <c:v>1174</c:v>
                </c:pt>
                <c:pt idx="1504">
                  <c:v>1180</c:v>
                </c:pt>
                <c:pt idx="1505">
                  <c:v>1176</c:v>
                </c:pt>
                <c:pt idx="1506">
                  <c:v>1181</c:v>
                </c:pt>
                <c:pt idx="1507">
                  <c:v>1173</c:v>
                </c:pt>
                <c:pt idx="1508">
                  <c:v>1182</c:v>
                </c:pt>
                <c:pt idx="1509">
                  <c:v>1177</c:v>
                </c:pt>
                <c:pt idx="1510">
                  <c:v>1183</c:v>
                </c:pt>
                <c:pt idx="1511">
                  <c:v>1175</c:v>
                </c:pt>
                <c:pt idx="1512">
                  <c:v>1184</c:v>
                </c:pt>
                <c:pt idx="1513">
                  <c:v>1883</c:v>
                </c:pt>
                <c:pt idx="1514">
                  <c:v>1891</c:v>
                </c:pt>
                <c:pt idx="1515">
                  <c:v>1885</c:v>
                </c:pt>
                <c:pt idx="1516">
                  <c:v>1892</c:v>
                </c:pt>
                <c:pt idx="1517">
                  <c:v>1887</c:v>
                </c:pt>
                <c:pt idx="1518">
                  <c:v>1893</c:v>
                </c:pt>
                <c:pt idx="1519">
                  <c:v>1889</c:v>
                </c:pt>
                <c:pt idx="1520">
                  <c:v>1894</c:v>
                </c:pt>
                <c:pt idx="1521">
                  <c:v>1886</c:v>
                </c:pt>
                <c:pt idx="1522">
                  <c:v>1895</c:v>
                </c:pt>
                <c:pt idx="1523">
                  <c:v>1890</c:v>
                </c:pt>
                <c:pt idx="1524">
                  <c:v>1896</c:v>
                </c:pt>
                <c:pt idx="1525">
                  <c:v>1888</c:v>
                </c:pt>
                <c:pt idx="1526">
                  <c:v>1884</c:v>
                </c:pt>
                <c:pt idx="1527">
                  <c:v>481</c:v>
                </c:pt>
                <c:pt idx="1528">
                  <c:v>478</c:v>
                </c:pt>
                <c:pt idx="1529">
                  <c:v>479</c:v>
                </c:pt>
                <c:pt idx="1530">
                  <c:v>473</c:v>
                </c:pt>
                <c:pt idx="1531">
                  <c:v>480</c:v>
                </c:pt>
                <c:pt idx="1532">
                  <c:v>475</c:v>
                </c:pt>
                <c:pt idx="1533">
                  <c:v>471</c:v>
                </c:pt>
                <c:pt idx="1534">
                  <c:v>477</c:v>
                </c:pt>
                <c:pt idx="1535">
                  <c:v>482</c:v>
                </c:pt>
                <c:pt idx="1536">
                  <c:v>474</c:v>
                </c:pt>
                <c:pt idx="1537">
                  <c:v>483</c:v>
                </c:pt>
                <c:pt idx="1538">
                  <c:v>472</c:v>
                </c:pt>
                <c:pt idx="1539">
                  <c:v>484</c:v>
                </c:pt>
                <c:pt idx="1540">
                  <c:v>476</c:v>
                </c:pt>
                <c:pt idx="1541">
                  <c:v>485</c:v>
                </c:pt>
                <c:pt idx="1542">
                  <c:v>1185</c:v>
                </c:pt>
                <c:pt idx="1543">
                  <c:v>1199</c:v>
                </c:pt>
                <c:pt idx="1544">
                  <c:v>1193</c:v>
                </c:pt>
                <c:pt idx="1545">
                  <c:v>1187</c:v>
                </c:pt>
                <c:pt idx="1546">
                  <c:v>1194</c:v>
                </c:pt>
                <c:pt idx="1547">
                  <c:v>1189</c:v>
                </c:pt>
                <c:pt idx="1548">
                  <c:v>1195</c:v>
                </c:pt>
                <c:pt idx="1549">
                  <c:v>1191</c:v>
                </c:pt>
                <c:pt idx="1550">
                  <c:v>1196</c:v>
                </c:pt>
                <c:pt idx="1551">
                  <c:v>1188</c:v>
                </c:pt>
                <c:pt idx="1552">
                  <c:v>1197</c:v>
                </c:pt>
                <c:pt idx="1553">
                  <c:v>1192</c:v>
                </c:pt>
                <c:pt idx="1554">
                  <c:v>1198</c:v>
                </c:pt>
                <c:pt idx="1555">
                  <c:v>1190</c:v>
                </c:pt>
                <c:pt idx="1556">
                  <c:v>1186</c:v>
                </c:pt>
                <c:pt idx="1557">
                  <c:v>1905</c:v>
                </c:pt>
                <c:pt idx="1558">
                  <c:v>1897</c:v>
                </c:pt>
                <c:pt idx="1559">
                  <c:v>1906</c:v>
                </c:pt>
                <c:pt idx="1560">
                  <c:v>1900</c:v>
                </c:pt>
                <c:pt idx="1561">
                  <c:v>1907</c:v>
                </c:pt>
                <c:pt idx="1562">
                  <c:v>1902</c:v>
                </c:pt>
                <c:pt idx="1563">
                  <c:v>1908</c:v>
                </c:pt>
                <c:pt idx="1564">
                  <c:v>1904</c:v>
                </c:pt>
                <c:pt idx="1565">
                  <c:v>1909</c:v>
                </c:pt>
                <c:pt idx="1566">
                  <c:v>1901</c:v>
                </c:pt>
                <c:pt idx="1567">
                  <c:v>1910</c:v>
                </c:pt>
                <c:pt idx="1568">
                  <c:v>1898</c:v>
                </c:pt>
                <c:pt idx="1569">
                  <c:v>1911</c:v>
                </c:pt>
                <c:pt idx="1570">
                  <c:v>1903</c:v>
                </c:pt>
                <c:pt idx="1571">
                  <c:v>1899</c:v>
                </c:pt>
                <c:pt idx="1572">
                  <c:v>495</c:v>
                </c:pt>
                <c:pt idx="1573">
                  <c:v>493</c:v>
                </c:pt>
                <c:pt idx="1574">
                  <c:v>487</c:v>
                </c:pt>
                <c:pt idx="1575">
                  <c:v>494</c:v>
                </c:pt>
                <c:pt idx="1576">
                  <c:v>489</c:v>
                </c:pt>
                <c:pt idx="1577">
                  <c:v>486</c:v>
                </c:pt>
                <c:pt idx="1578">
                  <c:v>491</c:v>
                </c:pt>
                <c:pt idx="1579">
                  <c:v>496</c:v>
                </c:pt>
                <c:pt idx="1580">
                  <c:v>488</c:v>
                </c:pt>
                <c:pt idx="1581">
                  <c:v>497</c:v>
                </c:pt>
                <c:pt idx="1582">
                  <c:v>492</c:v>
                </c:pt>
                <c:pt idx="1583">
                  <c:v>498</c:v>
                </c:pt>
                <c:pt idx="1584">
                  <c:v>490</c:v>
                </c:pt>
                <c:pt idx="1585">
                  <c:v>499</c:v>
                </c:pt>
                <c:pt idx="1586">
                  <c:v>1200</c:v>
                </c:pt>
                <c:pt idx="1587">
                  <c:v>1207</c:v>
                </c:pt>
                <c:pt idx="1588">
                  <c:v>1201</c:v>
                </c:pt>
                <c:pt idx="1589">
                  <c:v>1208</c:v>
                </c:pt>
                <c:pt idx="1590">
                  <c:v>1203</c:v>
                </c:pt>
                <c:pt idx="1591">
                  <c:v>1209</c:v>
                </c:pt>
                <c:pt idx="1592">
                  <c:v>1205</c:v>
                </c:pt>
                <c:pt idx="1593">
                  <c:v>1210</c:v>
                </c:pt>
                <c:pt idx="1594">
                  <c:v>1202</c:v>
                </c:pt>
                <c:pt idx="1595">
                  <c:v>1211</c:v>
                </c:pt>
                <c:pt idx="1596">
                  <c:v>1206</c:v>
                </c:pt>
                <c:pt idx="1597">
                  <c:v>1212</c:v>
                </c:pt>
                <c:pt idx="1598">
                  <c:v>1204</c:v>
                </c:pt>
                <c:pt idx="1599">
                  <c:v>1213</c:v>
                </c:pt>
                <c:pt idx="1600">
                  <c:v>1920</c:v>
                </c:pt>
                <c:pt idx="1601">
                  <c:v>1912</c:v>
                </c:pt>
                <c:pt idx="1602">
                  <c:v>1913</c:v>
                </c:pt>
                <c:pt idx="1603">
                  <c:v>1921</c:v>
                </c:pt>
                <c:pt idx="1604">
                  <c:v>1916</c:v>
                </c:pt>
                <c:pt idx="1605">
                  <c:v>1922</c:v>
                </c:pt>
                <c:pt idx="1606">
                  <c:v>1918</c:v>
                </c:pt>
                <c:pt idx="1607">
                  <c:v>1923</c:v>
                </c:pt>
                <c:pt idx="1608">
                  <c:v>1915</c:v>
                </c:pt>
                <c:pt idx="1609">
                  <c:v>1924</c:v>
                </c:pt>
                <c:pt idx="1610">
                  <c:v>1919</c:v>
                </c:pt>
                <c:pt idx="1611">
                  <c:v>1925</c:v>
                </c:pt>
                <c:pt idx="1612">
                  <c:v>1917</c:v>
                </c:pt>
                <c:pt idx="1613">
                  <c:v>1914</c:v>
                </c:pt>
                <c:pt idx="1614">
                  <c:v>502</c:v>
                </c:pt>
                <c:pt idx="1615">
                  <c:v>509</c:v>
                </c:pt>
                <c:pt idx="1616">
                  <c:v>510</c:v>
                </c:pt>
                <c:pt idx="1617">
                  <c:v>500</c:v>
                </c:pt>
                <c:pt idx="1618">
                  <c:v>511</c:v>
                </c:pt>
                <c:pt idx="1619">
                  <c:v>504</c:v>
                </c:pt>
                <c:pt idx="1620">
                  <c:v>512</c:v>
                </c:pt>
                <c:pt idx="1621">
                  <c:v>506</c:v>
                </c:pt>
                <c:pt idx="1622">
                  <c:v>513</c:v>
                </c:pt>
                <c:pt idx="1623">
                  <c:v>508</c:v>
                </c:pt>
                <c:pt idx="1624">
                  <c:v>514</c:v>
                </c:pt>
                <c:pt idx="1625">
                  <c:v>503</c:v>
                </c:pt>
                <c:pt idx="1626">
                  <c:v>501</c:v>
                </c:pt>
                <c:pt idx="1627">
                  <c:v>507</c:v>
                </c:pt>
                <c:pt idx="1628">
                  <c:v>505</c:v>
                </c:pt>
                <c:pt idx="1629">
                  <c:v>1226</c:v>
                </c:pt>
                <c:pt idx="1630">
                  <c:v>1228</c:v>
                </c:pt>
                <c:pt idx="1631">
                  <c:v>1222</c:v>
                </c:pt>
                <c:pt idx="1632">
                  <c:v>1216</c:v>
                </c:pt>
                <c:pt idx="1633">
                  <c:v>1223</c:v>
                </c:pt>
                <c:pt idx="1634">
                  <c:v>1218</c:v>
                </c:pt>
                <c:pt idx="1635">
                  <c:v>1224</c:v>
                </c:pt>
                <c:pt idx="1636">
                  <c:v>1220</c:v>
                </c:pt>
                <c:pt idx="1637">
                  <c:v>1225</c:v>
                </c:pt>
                <c:pt idx="1638">
                  <c:v>1217</c:v>
                </c:pt>
                <c:pt idx="1639">
                  <c:v>1214</c:v>
                </c:pt>
                <c:pt idx="1640">
                  <c:v>1221</c:v>
                </c:pt>
                <c:pt idx="1641">
                  <c:v>1227</c:v>
                </c:pt>
                <c:pt idx="1642">
                  <c:v>1219</c:v>
                </c:pt>
                <c:pt idx="1643">
                  <c:v>1215</c:v>
                </c:pt>
                <c:pt idx="1644">
                  <c:v>1927</c:v>
                </c:pt>
                <c:pt idx="1645">
                  <c:v>1934</c:v>
                </c:pt>
                <c:pt idx="1646">
                  <c:v>1935</c:v>
                </c:pt>
                <c:pt idx="1647">
                  <c:v>1929</c:v>
                </c:pt>
                <c:pt idx="1648">
                  <c:v>1936</c:v>
                </c:pt>
                <c:pt idx="1649">
                  <c:v>1931</c:v>
                </c:pt>
                <c:pt idx="1650">
                  <c:v>1937</c:v>
                </c:pt>
                <c:pt idx="1651">
                  <c:v>1933</c:v>
                </c:pt>
                <c:pt idx="1652">
                  <c:v>1938</c:v>
                </c:pt>
                <c:pt idx="1653">
                  <c:v>1930</c:v>
                </c:pt>
                <c:pt idx="1654">
                  <c:v>1939</c:v>
                </c:pt>
                <c:pt idx="1655">
                  <c:v>1928</c:v>
                </c:pt>
                <c:pt idx="1656">
                  <c:v>1940</c:v>
                </c:pt>
                <c:pt idx="1657">
                  <c:v>1932</c:v>
                </c:pt>
                <c:pt idx="1658">
                  <c:v>1926</c:v>
                </c:pt>
                <c:pt idx="1659">
                  <c:v>515</c:v>
                </c:pt>
                <c:pt idx="1660">
                  <c:v>517</c:v>
                </c:pt>
                <c:pt idx="1661">
                  <c:v>516</c:v>
                </c:pt>
                <c:pt idx="1662">
                  <c:v>518</c:v>
                </c:pt>
                <c:pt idx="1663">
                  <c:v>519</c:v>
                </c:pt>
                <c:pt idx="1664">
                  <c:v>523</c:v>
                </c:pt>
                <c:pt idx="1665">
                  <c:v>527</c:v>
                </c:pt>
                <c:pt idx="1666">
                  <c:v>524</c:v>
                </c:pt>
                <c:pt idx="1667">
                  <c:v>521</c:v>
                </c:pt>
                <c:pt idx="1668">
                  <c:v>520</c:v>
                </c:pt>
                <c:pt idx="1669">
                  <c:v>528</c:v>
                </c:pt>
                <c:pt idx="1670">
                  <c:v>525</c:v>
                </c:pt>
                <c:pt idx="1671">
                  <c:v>522</c:v>
                </c:pt>
                <c:pt idx="1672">
                  <c:v>526</c:v>
                </c:pt>
                <c:pt idx="1673">
                  <c:v>1229</c:v>
                </c:pt>
                <c:pt idx="1674">
                  <c:v>1236</c:v>
                </c:pt>
                <c:pt idx="1675">
                  <c:v>1230</c:v>
                </c:pt>
                <c:pt idx="1676">
                  <c:v>1237</c:v>
                </c:pt>
                <c:pt idx="1677">
                  <c:v>1232</c:v>
                </c:pt>
                <c:pt idx="1678">
                  <c:v>1238</c:v>
                </c:pt>
                <c:pt idx="1679">
                  <c:v>1234</c:v>
                </c:pt>
                <c:pt idx="1680">
                  <c:v>1239</c:v>
                </c:pt>
                <c:pt idx="1681">
                  <c:v>1231</c:v>
                </c:pt>
                <c:pt idx="1682">
                  <c:v>1240</c:v>
                </c:pt>
                <c:pt idx="1683">
                  <c:v>1235</c:v>
                </c:pt>
                <c:pt idx="1684">
                  <c:v>1241</c:v>
                </c:pt>
                <c:pt idx="1685">
                  <c:v>1233</c:v>
                </c:pt>
                <c:pt idx="1686">
                  <c:v>1242</c:v>
                </c:pt>
                <c:pt idx="1687">
                  <c:v>1942</c:v>
                </c:pt>
                <c:pt idx="1688">
                  <c:v>1949</c:v>
                </c:pt>
                <c:pt idx="1689">
                  <c:v>1941</c:v>
                </c:pt>
                <c:pt idx="1690">
                  <c:v>1950</c:v>
                </c:pt>
                <c:pt idx="1691">
                  <c:v>1945</c:v>
                </c:pt>
                <c:pt idx="1692">
                  <c:v>1951</c:v>
                </c:pt>
                <c:pt idx="1693">
                  <c:v>1947</c:v>
                </c:pt>
                <c:pt idx="1694">
                  <c:v>1952</c:v>
                </c:pt>
                <c:pt idx="1695">
                  <c:v>1944</c:v>
                </c:pt>
                <c:pt idx="1696">
                  <c:v>1953</c:v>
                </c:pt>
                <c:pt idx="1697">
                  <c:v>1948</c:v>
                </c:pt>
                <c:pt idx="1698">
                  <c:v>1954</c:v>
                </c:pt>
                <c:pt idx="1699">
                  <c:v>1946</c:v>
                </c:pt>
                <c:pt idx="1700">
                  <c:v>1943</c:v>
                </c:pt>
                <c:pt idx="1701">
                  <c:v>540</c:v>
                </c:pt>
                <c:pt idx="1702">
                  <c:v>535</c:v>
                </c:pt>
                <c:pt idx="1703">
                  <c:v>542</c:v>
                </c:pt>
                <c:pt idx="1704">
                  <c:v>536</c:v>
                </c:pt>
                <c:pt idx="1705">
                  <c:v>531</c:v>
                </c:pt>
                <c:pt idx="1706">
                  <c:v>537</c:v>
                </c:pt>
                <c:pt idx="1707">
                  <c:v>533</c:v>
                </c:pt>
                <c:pt idx="1708">
                  <c:v>538</c:v>
                </c:pt>
                <c:pt idx="1709">
                  <c:v>530</c:v>
                </c:pt>
                <c:pt idx="1710">
                  <c:v>539</c:v>
                </c:pt>
                <c:pt idx="1711">
                  <c:v>534</c:v>
                </c:pt>
                <c:pt idx="1712">
                  <c:v>529</c:v>
                </c:pt>
                <c:pt idx="1713">
                  <c:v>532</c:v>
                </c:pt>
                <c:pt idx="1714">
                  <c:v>541</c:v>
                </c:pt>
                <c:pt idx="1715">
                  <c:v>1255</c:v>
                </c:pt>
                <c:pt idx="1716">
                  <c:v>1250</c:v>
                </c:pt>
                <c:pt idx="1717">
                  <c:v>1244</c:v>
                </c:pt>
                <c:pt idx="1718">
                  <c:v>1251</c:v>
                </c:pt>
                <c:pt idx="1719">
                  <c:v>1246</c:v>
                </c:pt>
                <c:pt idx="1720">
                  <c:v>1252</c:v>
                </c:pt>
                <c:pt idx="1721">
                  <c:v>1248</c:v>
                </c:pt>
                <c:pt idx="1722">
                  <c:v>1253</c:v>
                </c:pt>
                <c:pt idx="1723">
                  <c:v>1245</c:v>
                </c:pt>
                <c:pt idx="1724">
                  <c:v>1254</c:v>
                </c:pt>
                <c:pt idx="1725">
                  <c:v>1249</c:v>
                </c:pt>
                <c:pt idx="1726">
                  <c:v>1243</c:v>
                </c:pt>
                <c:pt idx="1727">
                  <c:v>1247</c:v>
                </c:pt>
                <c:pt idx="1728">
                  <c:v>1256</c:v>
                </c:pt>
                <c:pt idx="1729">
                  <c:v>1956</c:v>
                </c:pt>
                <c:pt idx="1730">
                  <c:v>1963</c:v>
                </c:pt>
                <c:pt idx="1731">
                  <c:v>1957</c:v>
                </c:pt>
                <c:pt idx="1732">
                  <c:v>1964</c:v>
                </c:pt>
                <c:pt idx="1733">
                  <c:v>1959</c:v>
                </c:pt>
                <c:pt idx="1734">
                  <c:v>1965</c:v>
                </c:pt>
                <c:pt idx="1735">
                  <c:v>1961</c:v>
                </c:pt>
                <c:pt idx="1736">
                  <c:v>1966</c:v>
                </c:pt>
                <c:pt idx="1737">
                  <c:v>1958</c:v>
                </c:pt>
                <c:pt idx="1738">
                  <c:v>1967</c:v>
                </c:pt>
                <c:pt idx="1739">
                  <c:v>1962</c:v>
                </c:pt>
                <c:pt idx="1740">
                  <c:v>1968</c:v>
                </c:pt>
                <c:pt idx="1741">
                  <c:v>1960</c:v>
                </c:pt>
                <c:pt idx="1742">
                  <c:v>1955</c:v>
                </c:pt>
                <c:pt idx="1743">
                  <c:v>554</c:v>
                </c:pt>
                <c:pt idx="1744">
                  <c:v>548</c:v>
                </c:pt>
                <c:pt idx="1745">
                  <c:v>555</c:v>
                </c:pt>
                <c:pt idx="1746">
                  <c:v>549</c:v>
                </c:pt>
                <c:pt idx="1747">
                  <c:v>544</c:v>
                </c:pt>
                <c:pt idx="1748">
                  <c:v>550</c:v>
                </c:pt>
                <c:pt idx="1749">
                  <c:v>546</c:v>
                </c:pt>
                <c:pt idx="1750">
                  <c:v>551</c:v>
                </c:pt>
                <c:pt idx="1751">
                  <c:v>556</c:v>
                </c:pt>
                <c:pt idx="1752">
                  <c:v>552</c:v>
                </c:pt>
                <c:pt idx="1753">
                  <c:v>547</c:v>
                </c:pt>
                <c:pt idx="1754">
                  <c:v>553</c:v>
                </c:pt>
                <c:pt idx="1755">
                  <c:v>545</c:v>
                </c:pt>
                <c:pt idx="1756">
                  <c:v>543</c:v>
                </c:pt>
                <c:pt idx="1757">
                  <c:v>1269</c:v>
                </c:pt>
                <c:pt idx="1758">
                  <c:v>1264</c:v>
                </c:pt>
                <c:pt idx="1759">
                  <c:v>1258</c:v>
                </c:pt>
                <c:pt idx="1760">
                  <c:v>1265</c:v>
                </c:pt>
                <c:pt idx="1761">
                  <c:v>1260</c:v>
                </c:pt>
                <c:pt idx="1762">
                  <c:v>1266</c:v>
                </c:pt>
                <c:pt idx="1763">
                  <c:v>1262</c:v>
                </c:pt>
                <c:pt idx="1764">
                  <c:v>1267</c:v>
                </c:pt>
                <c:pt idx="1765">
                  <c:v>1259</c:v>
                </c:pt>
                <c:pt idx="1766">
                  <c:v>1268</c:v>
                </c:pt>
                <c:pt idx="1767">
                  <c:v>1263</c:v>
                </c:pt>
                <c:pt idx="1768">
                  <c:v>1257</c:v>
                </c:pt>
                <c:pt idx="1769">
                  <c:v>1261</c:v>
                </c:pt>
                <c:pt idx="1770">
                  <c:v>1270</c:v>
                </c:pt>
                <c:pt idx="1771">
                  <c:v>1970</c:v>
                </c:pt>
                <c:pt idx="1772">
                  <c:v>1977</c:v>
                </c:pt>
                <c:pt idx="1773">
                  <c:v>1969</c:v>
                </c:pt>
                <c:pt idx="1774">
                  <c:v>1978</c:v>
                </c:pt>
                <c:pt idx="1775">
                  <c:v>1973</c:v>
                </c:pt>
                <c:pt idx="1776">
                  <c:v>1979</c:v>
                </c:pt>
                <c:pt idx="1777">
                  <c:v>1975</c:v>
                </c:pt>
                <c:pt idx="1778">
                  <c:v>1980</c:v>
                </c:pt>
                <c:pt idx="1779">
                  <c:v>1972</c:v>
                </c:pt>
                <c:pt idx="1780">
                  <c:v>1981</c:v>
                </c:pt>
                <c:pt idx="1781">
                  <c:v>1976</c:v>
                </c:pt>
                <c:pt idx="1782">
                  <c:v>1982</c:v>
                </c:pt>
                <c:pt idx="1783">
                  <c:v>1974</c:v>
                </c:pt>
                <c:pt idx="1784">
                  <c:v>1971</c:v>
                </c:pt>
                <c:pt idx="1785">
                  <c:v>569</c:v>
                </c:pt>
                <c:pt idx="1786">
                  <c:v>563</c:v>
                </c:pt>
                <c:pt idx="1787">
                  <c:v>570</c:v>
                </c:pt>
                <c:pt idx="1788">
                  <c:v>564</c:v>
                </c:pt>
                <c:pt idx="1789">
                  <c:v>559</c:v>
                </c:pt>
                <c:pt idx="1790">
                  <c:v>565</c:v>
                </c:pt>
                <c:pt idx="1791">
                  <c:v>561</c:v>
                </c:pt>
                <c:pt idx="1792">
                  <c:v>566</c:v>
                </c:pt>
                <c:pt idx="1793">
                  <c:v>558</c:v>
                </c:pt>
                <c:pt idx="1794">
                  <c:v>567</c:v>
                </c:pt>
                <c:pt idx="1795">
                  <c:v>562</c:v>
                </c:pt>
                <c:pt idx="1796">
                  <c:v>568</c:v>
                </c:pt>
                <c:pt idx="1797">
                  <c:v>560</c:v>
                </c:pt>
                <c:pt idx="1798">
                  <c:v>557</c:v>
                </c:pt>
                <c:pt idx="1799">
                  <c:v>1276</c:v>
                </c:pt>
                <c:pt idx="1800">
                  <c:v>1283</c:v>
                </c:pt>
                <c:pt idx="1801">
                  <c:v>1284</c:v>
                </c:pt>
                <c:pt idx="1802">
                  <c:v>1273</c:v>
                </c:pt>
                <c:pt idx="1803">
                  <c:v>1279</c:v>
                </c:pt>
                <c:pt idx="1804">
                  <c:v>1280</c:v>
                </c:pt>
                <c:pt idx="1805">
                  <c:v>1271</c:v>
                </c:pt>
                <c:pt idx="1806">
                  <c:v>1281</c:v>
                </c:pt>
                <c:pt idx="1807">
                  <c:v>1278</c:v>
                </c:pt>
                <c:pt idx="1808">
                  <c:v>1282</c:v>
                </c:pt>
                <c:pt idx="1809">
                  <c:v>1277</c:v>
                </c:pt>
                <c:pt idx="1810">
                  <c:v>1272</c:v>
                </c:pt>
                <c:pt idx="1811">
                  <c:v>1275</c:v>
                </c:pt>
                <c:pt idx="1812">
                  <c:v>1274</c:v>
                </c:pt>
                <c:pt idx="1813">
                  <c:v>1984</c:v>
                </c:pt>
                <c:pt idx="1814">
                  <c:v>1991</c:v>
                </c:pt>
                <c:pt idx="1815">
                  <c:v>1985</c:v>
                </c:pt>
                <c:pt idx="1816">
                  <c:v>1992</c:v>
                </c:pt>
                <c:pt idx="1817">
                  <c:v>1987</c:v>
                </c:pt>
                <c:pt idx="1818">
                  <c:v>1993</c:v>
                </c:pt>
                <c:pt idx="1819">
                  <c:v>1989</c:v>
                </c:pt>
                <c:pt idx="1820">
                  <c:v>1994</c:v>
                </c:pt>
                <c:pt idx="1821">
                  <c:v>1986</c:v>
                </c:pt>
                <c:pt idx="1822">
                  <c:v>1995</c:v>
                </c:pt>
                <c:pt idx="1823">
                  <c:v>1990</c:v>
                </c:pt>
                <c:pt idx="1824">
                  <c:v>1996</c:v>
                </c:pt>
                <c:pt idx="1825">
                  <c:v>1988</c:v>
                </c:pt>
                <c:pt idx="1826">
                  <c:v>1983</c:v>
                </c:pt>
                <c:pt idx="1827">
                  <c:v>582</c:v>
                </c:pt>
                <c:pt idx="1828">
                  <c:v>574</c:v>
                </c:pt>
                <c:pt idx="1829">
                  <c:v>575</c:v>
                </c:pt>
                <c:pt idx="1830">
                  <c:v>585</c:v>
                </c:pt>
                <c:pt idx="1831">
                  <c:v>576</c:v>
                </c:pt>
                <c:pt idx="1832">
                  <c:v>584</c:v>
                </c:pt>
                <c:pt idx="1833">
                  <c:v>577</c:v>
                </c:pt>
                <c:pt idx="1834">
                  <c:v>573</c:v>
                </c:pt>
                <c:pt idx="1835">
                  <c:v>578</c:v>
                </c:pt>
                <c:pt idx="1836">
                  <c:v>583</c:v>
                </c:pt>
                <c:pt idx="1837">
                  <c:v>579</c:v>
                </c:pt>
                <c:pt idx="1838">
                  <c:v>571</c:v>
                </c:pt>
                <c:pt idx="1839">
                  <c:v>580</c:v>
                </c:pt>
                <c:pt idx="1840">
                  <c:v>572</c:v>
                </c:pt>
                <c:pt idx="1841">
                  <c:v>581</c:v>
                </c:pt>
                <c:pt idx="1842">
                  <c:v>1285</c:v>
                </c:pt>
                <c:pt idx="1843">
                  <c:v>1290</c:v>
                </c:pt>
                <c:pt idx="1844">
                  <c:v>1291</c:v>
                </c:pt>
                <c:pt idx="1845">
                  <c:v>1287</c:v>
                </c:pt>
                <c:pt idx="1846">
                  <c:v>1292</c:v>
                </c:pt>
                <c:pt idx="1847">
                  <c:v>1289</c:v>
                </c:pt>
                <c:pt idx="1848">
                  <c:v>1293</c:v>
                </c:pt>
                <c:pt idx="1849">
                  <c:v>1288</c:v>
                </c:pt>
                <c:pt idx="1850">
                  <c:v>1294</c:v>
                </c:pt>
                <c:pt idx="1851">
                  <c:v>1286</c:v>
                </c:pt>
                <c:pt idx="1852">
                  <c:v>1295</c:v>
                </c:pt>
                <c:pt idx="1853">
                  <c:v>1298</c:v>
                </c:pt>
                <c:pt idx="1854">
                  <c:v>1296</c:v>
                </c:pt>
                <c:pt idx="1855">
                  <c:v>1299</c:v>
                </c:pt>
                <c:pt idx="1856">
                  <c:v>1297</c:v>
                </c:pt>
                <c:pt idx="1857">
                  <c:v>2007</c:v>
                </c:pt>
                <c:pt idx="1858">
                  <c:v>2005</c:v>
                </c:pt>
                <c:pt idx="1859">
                  <c:v>2006</c:v>
                </c:pt>
                <c:pt idx="1860">
                  <c:v>2000</c:v>
                </c:pt>
                <c:pt idx="1861">
                  <c:v>1997</c:v>
                </c:pt>
                <c:pt idx="1862">
                  <c:v>2002</c:v>
                </c:pt>
                <c:pt idx="1863">
                  <c:v>2008</c:v>
                </c:pt>
                <c:pt idx="1864">
                  <c:v>2004</c:v>
                </c:pt>
                <c:pt idx="1865">
                  <c:v>2009</c:v>
                </c:pt>
                <c:pt idx="1866">
                  <c:v>2001</c:v>
                </c:pt>
                <c:pt idx="1867">
                  <c:v>2010</c:v>
                </c:pt>
                <c:pt idx="1868">
                  <c:v>1999</c:v>
                </c:pt>
                <c:pt idx="1869">
                  <c:v>2011</c:v>
                </c:pt>
                <c:pt idx="1870">
                  <c:v>2003</c:v>
                </c:pt>
                <c:pt idx="1871">
                  <c:v>1998</c:v>
                </c:pt>
                <c:pt idx="1872">
                  <c:v>597</c:v>
                </c:pt>
                <c:pt idx="1873">
                  <c:v>592</c:v>
                </c:pt>
                <c:pt idx="1874">
                  <c:v>599</c:v>
                </c:pt>
                <c:pt idx="1875">
                  <c:v>593</c:v>
                </c:pt>
                <c:pt idx="1876">
                  <c:v>588</c:v>
                </c:pt>
                <c:pt idx="1877">
                  <c:v>594</c:v>
                </c:pt>
                <c:pt idx="1878">
                  <c:v>590</c:v>
                </c:pt>
                <c:pt idx="1879">
                  <c:v>595</c:v>
                </c:pt>
                <c:pt idx="1880">
                  <c:v>587</c:v>
                </c:pt>
                <c:pt idx="1881">
                  <c:v>596</c:v>
                </c:pt>
                <c:pt idx="1882">
                  <c:v>591</c:v>
                </c:pt>
                <c:pt idx="1883">
                  <c:v>586</c:v>
                </c:pt>
                <c:pt idx="1884">
                  <c:v>589</c:v>
                </c:pt>
                <c:pt idx="1885">
                  <c:v>598</c:v>
                </c:pt>
                <c:pt idx="1886">
                  <c:v>1311</c:v>
                </c:pt>
                <c:pt idx="1887">
                  <c:v>1305</c:v>
                </c:pt>
                <c:pt idx="1888">
                  <c:v>1303</c:v>
                </c:pt>
                <c:pt idx="1889">
                  <c:v>1304</c:v>
                </c:pt>
                <c:pt idx="1890">
                  <c:v>1313</c:v>
                </c:pt>
                <c:pt idx="1891">
                  <c:v>1306</c:v>
                </c:pt>
                <c:pt idx="1892">
                  <c:v>1301</c:v>
                </c:pt>
                <c:pt idx="1893">
                  <c:v>1307</c:v>
                </c:pt>
                <c:pt idx="1894">
                  <c:v>1312</c:v>
                </c:pt>
                <c:pt idx="1895">
                  <c:v>1308</c:v>
                </c:pt>
                <c:pt idx="1896">
                  <c:v>1302</c:v>
                </c:pt>
                <c:pt idx="1897">
                  <c:v>1309</c:v>
                </c:pt>
                <c:pt idx="1898">
                  <c:v>1300</c:v>
                </c:pt>
                <c:pt idx="1899">
                  <c:v>1310</c:v>
                </c:pt>
                <c:pt idx="1900">
                  <c:v>2012</c:v>
                </c:pt>
                <c:pt idx="1901">
                  <c:v>2020</c:v>
                </c:pt>
                <c:pt idx="1902">
                  <c:v>2014</c:v>
                </c:pt>
                <c:pt idx="1903">
                  <c:v>2021</c:v>
                </c:pt>
                <c:pt idx="1904">
                  <c:v>2016</c:v>
                </c:pt>
                <c:pt idx="1905">
                  <c:v>2022</c:v>
                </c:pt>
                <c:pt idx="1906">
                  <c:v>2018</c:v>
                </c:pt>
                <c:pt idx="1907">
                  <c:v>2023</c:v>
                </c:pt>
                <c:pt idx="1908">
                  <c:v>2015</c:v>
                </c:pt>
                <c:pt idx="1909">
                  <c:v>2024</c:v>
                </c:pt>
                <c:pt idx="1910">
                  <c:v>2019</c:v>
                </c:pt>
                <c:pt idx="1911">
                  <c:v>2025</c:v>
                </c:pt>
                <c:pt idx="1912">
                  <c:v>2017</c:v>
                </c:pt>
                <c:pt idx="1913">
                  <c:v>2013</c:v>
                </c:pt>
                <c:pt idx="1914">
                  <c:v>611</c:v>
                </c:pt>
                <c:pt idx="1915">
                  <c:v>605</c:v>
                </c:pt>
                <c:pt idx="1916">
                  <c:v>612</c:v>
                </c:pt>
                <c:pt idx="1917">
                  <c:v>606</c:v>
                </c:pt>
                <c:pt idx="1918">
                  <c:v>601</c:v>
                </c:pt>
                <c:pt idx="1919">
                  <c:v>607</c:v>
                </c:pt>
                <c:pt idx="1920">
                  <c:v>603</c:v>
                </c:pt>
                <c:pt idx="1921">
                  <c:v>608</c:v>
                </c:pt>
                <c:pt idx="1922">
                  <c:v>613</c:v>
                </c:pt>
                <c:pt idx="1923">
                  <c:v>609</c:v>
                </c:pt>
                <c:pt idx="1924">
                  <c:v>604</c:v>
                </c:pt>
                <c:pt idx="1925">
                  <c:v>610</c:v>
                </c:pt>
                <c:pt idx="1926">
                  <c:v>602</c:v>
                </c:pt>
                <c:pt idx="1927">
                  <c:v>600</c:v>
                </c:pt>
                <c:pt idx="1928">
                  <c:v>1321</c:v>
                </c:pt>
                <c:pt idx="1929">
                  <c:v>1322</c:v>
                </c:pt>
                <c:pt idx="1930">
                  <c:v>1316</c:v>
                </c:pt>
                <c:pt idx="1931">
                  <c:v>1323</c:v>
                </c:pt>
                <c:pt idx="1932">
                  <c:v>1317</c:v>
                </c:pt>
                <c:pt idx="1933">
                  <c:v>1324</c:v>
                </c:pt>
                <c:pt idx="1934">
                  <c:v>1319</c:v>
                </c:pt>
                <c:pt idx="1935">
                  <c:v>1325</c:v>
                </c:pt>
                <c:pt idx="1936">
                  <c:v>1315</c:v>
                </c:pt>
                <c:pt idx="1937">
                  <c:v>1326</c:v>
                </c:pt>
                <c:pt idx="1938">
                  <c:v>1320</c:v>
                </c:pt>
                <c:pt idx="1939">
                  <c:v>1327</c:v>
                </c:pt>
                <c:pt idx="1940">
                  <c:v>1318</c:v>
                </c:pt>
                <c:pt idx="1941">
                  <c:v>1314</c:v>
                </c:pt>
                <c:pt idx="1942">
                  <c:v>2035</c:v>
                </c:pt>
                <c:pt idx="1943">
                  <c:v>2034</c:v>
                </c:pt>
                <c:pt idx="1944">
                  <c:v>2027</c:v>
                </c:pt>
                <c:pt idx="1945">
                  <c:v>2026</c:v>
                </c:pt>
                <c:pt idx="1946">
                  <c:v>2030</c:v>
                </c:pt>
                <c:pt idx="1947">
                  <c:v>2036</c:v>
                </c:pt>
                <c:pt idx="1948">
                  <c:v>2032</c:v>
                </c:pt>
                <c:pt idx="1949">
                  <c:v>2037</c:v>
                </c:pt>
                <c:pt idx="1950">
                  <c:v>2029</c:v>
                </c:pt>
                <c:pt idx="1951">
                  <c:v>2038</c:v>
                </c:pt>
                <c:pt idx="1952">
                  <c:v>2033</c:v>
                </c:pt>
                <c:pt idx="1953">
                  <c:v>2039</c:v>
                </c:pt>
                <c:pt idx="1954">
                  <c:v>2031</c:v>
                </c:pt>
                <c:pt idx="1955">
                  <c:v>2028</c:v>
                </c:pt>
                <c:pt idx="1956">
                  <c:v>626</c:v>
                </c:pt>
                <c:pt idx="1957">
                  <c:v>620</c:v>
                </c:pt>
                <c:pt idx="1958">
                  <c:v>627</c:v>
                </c:pt>
                <c:pt idx="1959">
                  <c:v>621</c:v>
                </c:pt>
                <c:pt idx="1960">
                  <c:v>616</c:v>
                </c:pt>
                <c:pt idx="1961">
                  <c:v>622</c:v>
                </c:pt>
                <c:pt idx="1962">
                  <c:v>618</c:v>
                </c:pt>
                <c:pt idx="1963">
                  <c:v>623</c:v>
                </c:pt>
                <c:pt idx="1964">
                  <c:v>615</c:v>
                </c:pt>
                <c:pt idx="1965">
                  <c:v>624</c:v>
                </c:pt>
                <c:pt idx="1966">
                  <c:v>619</c:v>
                </c:pt>
                <c:pt idx="1967">
                  <c:v>625</c:v>
                </c:pt>
                <c:pt idx="1968">
                  <c:v>617</c:v>
                </c:pt>
                <c:pt idx="1969">
                  <c:v>614</c:v>
                </c:pt>
                <c:pt idx="1970">
                  <c:v>1340</c:v>
                </c:pt>
                <c:pt idx="1971">
                  <c:v>1333</c:v>
                </c:pt>
                <c:pt idx="1972">
                  <c:v>1341</c:v>
                </c:pt>
                <c:pt idx="1973">
                  <c:v>1334</c:v>
                </c:pt>
                <c:pt idx="1974">
                  <c:v>1329</c:v>
                </c:pt>
                <c:pt idx="1975">
                  <c:v>1335</c:v>
                </c:pt>
                <c:pt idx="1976">
                  <c:v>1331</c:v>
                </c:pt>
                <c:pt idx="1977">
                  <c:v>1336</c:v>
                </c:pt>
                <c:pt idx="1978">
                  <c:v>1328</c:v>
                </c:pt>
                <c:pt idx="1979">
                  <c:v>1337</c:v>
                </c:pt>
                <c:pt idx="1980">
                  <c:v>1332</c:v>
                </c:pt>
                <c:pt idx="1981">
                  <c:v>1338</c:v>
                </c:pt>
                <c:pt idx="1982">
                  <c:v>1330</c:v>
                </c:pt>
                <c:pt idx="1983">
                  <c:v>1339</c:v>
                </c:pt>
                <c:pt idx="1984">
                  <c:v>2049</c:v>
                </c:pt>
                <c:pt idx="1985">
                  <c:v>2048</c:v>
                </c:pt>
                <c:pt idx="1986">
                  <c:v>2040</c:v>
                </c:pt>
                <c:pt idx="1987">
                  <c:v>2043</c:v>
                </c:pt>
                <c:pt idx="1988">
                  <c:v>2050</c:v>
                </c:pt>
                <c:pt idx="1989">
                  <c:v>2045</c:v>
                </c:pt>
                <c:pt idx="1990">
                  <c:v>2051</c:v>
                </c:pt>
                <c:pt idx="1991">
                  <c:v>2047</c:v>
                </c:pt>
                <c:pt idx="1992">
                  <c:v>2052</c:v>
                </c:pt>
                <c:pt idx="1993">
                  <c:v>2044</c:v>
                </c:pt>
                <c:pt idx="1994">
                  <c:v>2053</c:v>
                </c:pt>
                <c:pt idx="1995">
                  <c:v>2041</c:v>
                </c:pt>
                <c:pt idx="1996">
                  <c:v>2054</c:v>
                </c:pt>
                <c:pt idx="1997">
                  <c:v>2046</c:v>
                </c:pt>
                <c:pt idx="1998">
                  <c:v>2042</c:v>
                </c:pt>
                <c:pt idx="1999">
                  <c:v>641</c:v>
                </c:pt>
                <c:pt idx="2000">
                  <c:v>640</c:v>
                </c:pt>
                <c:pt idx="2001">
                  <c:v>634</c:v>
                </c:pt>
                <c:pt idx="2002">
                  <c:v>628</c:v>
                </c:pt>
                <c:pt idx="2003">
                  <c:v>636</c:v>
                </c:pt>
                <c:pt idx="2004">
                  <c:v>629</c:v>
                </c:pt>
                <c:pt idx="2005">
                  <c:v>638</c:v>
                </c:pt>
                <c:pt idx="2006">
                  <c:v>630</c:v>
                </c:pt>
                <c:pt idx="2007">
                  <c:v>635</c:v>
                </c:pt>
                <c:pt idx="2008">
                  <c:v>631</c:v>
                </c:pt>
                <c:pt idx="2009">
                  <c:v>639</c:v>
                </c:pt>
                <c:pt idx="2010">
                  <c:v>632</c:v>
                </c:pt>
                <c:pt idx="2011">
                  <c:v>637</c:v>
                </c:pt>
                <c:pt idx="2012">
                  <c:v>633</c:v>
                </c:pt>
                <c:pt idx="2013">
                  <c:v>1345</c:v>
                </c:pt>
                <c:pt idx="2014">
                  <c:v>1353</c:v>
                </c:pt>
                <c:pt idx="2015">
                  <c:v>1352</c:v>
                </c:pt>
                <c:pt idx="2016">
                  <c:v>1347</c:v>
                </c:pt>
                <c:pt idx="2017">
                  <c:v>1348</c:v>
                </c:pt>
                <c:pt idx="2018">
                  <c:v>1354</c:v>
                </c:pt>
                <c:pt idx="2019">
                  <c:v>1350</c:v>
                </c:pt>
                <c:pt idx="2020">
                  <c:v>1355</c:v>
                </c:pt>
                <c:pt idx="2021">
                  <c:v>1344</c:v>
                </c:pt>
                <c:pt idx="2022">
                  <c:v>1346</c:v>
                </c:pt>
                <c:pt idx="2023">
                  <c:v>1351</c:v>
                </c:pt>
                <c:pt idx="2024">
                  <c:v>1342</c:v>
                </c:pt>
                <c:pt idx="2025">
                  <c:v>1349</c:v>
                </c:pt>
                <c:pt idx="2026">
                  <c:v>1343</c:v>
                </c:pt>
                <c:pt idx="2027">
                  <c:v>2056</c:v>
                </c:pt>
                <c:pt idx="2028">
                  <c:v>2064</c:v>
                </c:pt>
                <c:pt idx="2029">
                  <c:v>2057</c:v>
                </c:pt>
                <c:pt idx="2030">
                  <c:v>2065</c:v>
                </c:pt>
                <c:pt idx="2031">
                  <c:v>2059</c:v>
                </c:pt>
                <c:pt idx="2032">
                  <c:v>2066</c:v>
                </c:pt>
                <c:pt idx="2033">
                  <c:v>2061</c:v>
                </c:pt>
                <c:pt idx="2034">
                  <c:v>2067</c:v>
                </c:pt>
                <c:pt idx="2035">
                  <c:v>2063</c:v>
                </c:pt>
                <c:pt idx="2036">
                  <c:v>2062</c:v>
                </c:pt>
                <c:pt idx="2037">
                  <c:v>2058</c:v>
                </c:pt>
                <c:pt idx="2038">
                  <c:v>2055</c:v>
                </c:pt>
                <c:pt idx="2039">
                  <c:v>2060</c:v>
                </c:pt>
                <c:pt idx="2040">
                  <c:v>648</c:v>
                </c:pt>
                <c:pt idx="2041">
                  <c:v>654</c:v>
                </c:pt>
                <c:pt idx="2042">
                  <c:v>642</c:v>
                </c:pt>
                <c:pt idx="2043">
                  <c:v>655</c:v>
                </c:pt>
                <c:pt idx="2044">
                  <c:v>650</c:v>
                </c:pt>
                <c:pt idx="2045">
                  <c:v>643</c:v>
                </c:pt>
                <c:pt idx="2046">
                  <c:v>652</c:v>
                </c:pt>
                <c:pt idx="2047">
                  <c:v>644</c:v>
                </c:pt>
                <c:pt idx="2048">
                  <c:v>649</c:v>
                </c:pt>
                <c:pt idx="2049">
                  <c:v>645</c:v>
                </c:pt>
                <c:pt idx="2050">
                  <c:v>653</c:v>
                </c:pt>
                <c:pt idx="2051">
                  <c:v>646</c:v>
                </c:pt>
                <c:pt idx="2052">
                  <c:v>651</c:v>
                </c:pt>
                <c:pt idx="2053">
                  <c:v>647</c:v>
                </c:pt>
                <c:pt idx="2054">
                  <c:v>1363</c:v>
                </c:pt>
                <c:pt idx="2055">
                  <c:v>1359</c:v>
                </c:pt>
                <c:pt idx="2056">
                  <c:v>1365</c:v>
                </c:pt>
                <c:pt idx="2057">
                  <c:v>1360</c:v>
                </c:pt>
                <c:pt idx="2058">
                  <c:v>1367</c:v>
                </c:pt>
                <c:pt idx="2059">
                  <c:v>1361</c:v>
                </c:pt>
                <c:pt idx="2060">
                  <c:v>1357</c:v>
                </c:pt>
                <c:pt idx="2061">
                  <c:v>1362</c:v>
                </c:pt>
                <c:pt idx="2062">
                  <c:v>1366</c:v>
                </c:pt>
                <c:pt idx="2063">
                  <c:v>1368</c:v>
                </c:pt>
                <c:pt idx="2064">
                  <c:v>1358</c:v>
                </c:pt>
                <c:pt idx="2065">
                  <c:v>1369</c:v>
                </c:pt>
                <c:pt idx="2066">
                  <c:v>1356</c:v>
                </c:pt>
                <c:pt idx="2067">
                  <c:v>1364</c:v>
                </c:pt>
                <c:pt idx="2068">
                  <c:v>2068</c:v>
                </c:pt>
                <c:pt idx="2069">
                  <c:v>2070</c:v>
                </c:pt>
                <c:pt idx="2070">
                  <c:v>2069</c:v>
                </c:pt>
              </c:strCache>
            </c:strRef>
          </c:cat>
          <c:val>
            <c:numRef>
              <c:f>'Test13a-1-45'!$L$2:$L$2073</c:f>
              <c:numCache>
                <c:formatCode>General</c:formatCode>
                <c:ptCount val="2071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23</c:v>
                </c:pt>
                <c:pt idx="887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25</c:v>
                </c:pt>
                <c:pt idx="974">
                  <c:v>25</c:v>
                </c:pt>
                <c:pt idx="975">
                  <c:v>25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25</c:v>
                </c:pt>
                <c:pt idx="980">
                  <c:v>25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25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32</c:v>
                </c:pt>
                <c:pt idx="1276">
                  <c:v>32</c:v>
                </c:pt>
                <c:pt idx="1277">
                  <c:v>32</c:v>
                </c:pt>
                <c:pt idx="1278">
                  <c:v>32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34</c:v>
                </c:pt>
                <c:pt idx="1355">
                  <c:v>34</c:v>
                </c:pt>
                <c:pt idx="1356">
                  <c:v>34</c:v>
                </c:pt>
                <c:pt idx="1357">
                  <c:v>34</c:v>
                </c:pt>
                <c:pt idx="1358">
                  <c:v>34</c:v>
                </c:pt>
                <c:pt idx="1359">
                  <c:v>34</c:v>
                </c:pt>
                <c:pt idx="1360">
                  <c:v>34</c:v>
                </c:pt>
                <c:pt idx="1361">
                  <c:v>34</c:v>
                </c:pt>
                <c:pt idx="1362">
                  <c:v>34</c:v>
                </c:pt>
                <c:pt idx="1363">
                  <c:v>34</c:v>
                </c:pt>
                <c:pt idx="1364">
                  <c:v>34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37</c:v>
                </c:pt>
                <c:pt idx="1486">
                  <c:v>37</c:v>
                </c:pt>
                <c:pt idx="1487">
                  <c:v>37</c:v>
                </c:pt>
                <c:pt idx="1488">
                  <c:v>37</c:v>
                </c:pt>
                <c:pt idx="1489">
                  <c:v>37</c:v>
                </c:pt>
                <c:pt idx="1490">
                  <c:v>37</c:v>
                </c:pt>
                <c:pt idx="1491">
                  <c:v>37</c:v>
                </c:pt>
                <c:pt idx="1492">
                  <c:v>37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38</c:v>
                </c:pt>
                <c:pt idx="1528">
                  <c:v>38</c:v>
                </c:pt>
                <c:pt idx="1529">
                  <c:v>38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38</c:v>
                </c:pt>
                <c:pt idx="1536">
                  <c:v>38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41</c:v>
                </c:pt>
                <c:pt idx="1660">
                  <c:v>41</c:v>
                </c:pt>
                <c:pt idx="1661">
                  <c:v>41</c:v>
                </c:pt>
                <c:pt idx="1662">
                  <c:v>41</c:v>
                </c:pt>
                <c:pt idx="1663">
                  <c:v>41</c:v>
                </c:pt>
                <c:pt idx="1664">
                  <c:v>41</c:v>
                </c:pt>
                <c:pt idx="1665">
                  <c:v>41</c:v>
                </c:pt>
                <c:pt idx="1666">
                  <c:v>41</c:v>
                </c:pt>
                <c:pt idx="1667">
                  <c:v>41</c:v>
                </c:pt>
                <c:pt idx="1668">
                  <c:v>41</c:v>
                </c:pt>
                <c:pt idx="1669">
                  <c:v>41</c:v>
                </c:pt>
                <c:pt idx="1670">
                  <c:v>41</c:v>
                </c:pt>
                <c:pt idx="1671">
                  <c:v>41</c:v>
                </c:pt>
                <c:pt idx="1672">
                  <c:v>41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41</c:v>
                </c:pt>
                <c:pt idx="1682">
                  <c:v>41</c:v>
                </c:pt>
                <c:pt idx="1683">
                  <c:v>41</c:v>
                </c:pt>
                <c:pt idx="1684">
                  <c:v>41</c:v>
                </c:pt>
                <c:pt idx="1685">
                  <c:v>41</c:v>
                </c:pt>
                <c:pt idx="1686">
                  <c:v>41</c:v>
                </c:pt>
                <c:pt idx="1687">
                  <c:v>41</c:v>
                </c:pt>
                <c:pt idx="1688">
                  <c:v>41</c:v>
                </c:pt>
                <c:pt idx="1689">
                  <c:v>41</c:v>
                </c:pt>
                <c:pt idx="1690">
                  <c:v>41</c:v>
                </c:pt>
                <c:pt idx="1691">
                  <c:v>41</c:v>
                </c:pt>
                <c:pt idx="1692">
                  <c:v>41</c:v>
                </c:pt>
                <c:pt idx="1693">
                  <c:v>41</c:v>
                </c:pt>
                <c:pt idx="1694">
                  <c:v>41</c:v>
                </c:pt>
                <c:pt idx="1695">
                  <c:v>41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41</c:v>
                </c:pt>
                <c:pt idx="1700">
                  <c:v>41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43</c:v>
                </c:pt>
                <c:pt idx="1744">
                  <c:v>43</c:v>
                </c:pt>
                <c:pt idx="1745">
                  <c:v>43</c:v>
                </c:pt>
                <c:pt idx="1746">
                  <c:v>43</c:v>
                </c:pt>
                <c:pt idx="1747">
                  <c:v>43</c:v>
                </c:pt>
                <c:pt idx="1748">
                  <c:v>43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44</c:v>
                </c:pt>
                <c:pt idx="1786">
                  <c:v>44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46</c:v>
                </c:pt>
                <c:pt idx="1873">
                  <c:v>46</c:v>
                </c:pt>
                <c:pt idx="1874">
                  <c:v>46</c:v>
                </c:pt>
                <c:pt idx="1875">
                  <c:v>46</c:v>
                </c:pt>
                <c:pt idx="1876">
                  <c:v>46</c:v>
                </c:pt>
                <c:pt idx="1877">
                  <c:v>46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46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46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46</c:v>
                </c:pt>
                <c:pt idx="1907">
                  <c:v>46</c:v>
                </c:pt>
                <c:pt idx="1908">
                  <c:v>46</c:v>
                </c:pt>
                <c:pt idx="1909">
                  <c:v>46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47</c:v>
                </c:pt>
                <c:pt idx="1915">
                  <c:v>47</c:v>
                </c:pt>
                <c:pt idx="1916">
                  <c:v>47</c:v>
                </c:pt>
                <c:pt idx="1917">
                  <c:v>47</c:v>
                </c:pt>
                <c:pt idx="1918">
                  <c:v>47</c:v>
                </c:pt>
                <c:pt idx="1919">
                  <c:v>47</c:v>
                </c:pt>
                <c:pt idx="1920">
                  <c:v>47</c:v>
                </c:pt>
                <c:pt idx="1921">
                  <c:v>47</c:v>
                </c:pt>
                <c:pt idx="1922">
                  <c:v>47</c:v>
                </c:pt>
                <c:pt idx="1923">
                  <c:v>47</c:v>
                </c:pt>
                <c:pt idx="1924">
                  <c:v>47</c:v>
                </c:pt>
                <c:pt idx="1925">
                  <c:v>47</c:v>
                </c:pt>
                <c:pt idx="1926">
                  <c:v>47</c:v>
                </c:pt>
                <c:pt idx="1927">
                  <c:v>47</c:v>
                </c:pt>
                <c:pt idx="1928">
                  <c:v>47</c:v>
                </c:pt>
                <c:pt idx="1929">
                  <c:v>47</c:v>
                </c:pt>
                <c:pt idx="1930">
                  <c:v>47</c:v>
                </c:pt>
                <c:pt idx="1931">
                  <c:v>47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47</c:v>
                </c:pt>
                <c:pt idx="1950">
                  <c:v>47</c:v>
                </c:pt>
                <c:pt idx="1951">
                  <c:v>47</c:v>
                </c:pt>
                <c:pt idx="1952">
                  <c:v>47</c:v>
                </c:pt>
                <c:pt idx="1953">
                  <c:v>47</c:v>
                </c:pt>
                <c:pt idx="1954">
                  <c:v>47</c:v>
                </c:pt>
                <c:pt idx="1955">
                  <c:v>47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49</c:v>
                </c:pt>
                <c:pt idx="2000">
                  <c:v>49</c:v>
                </c:pt>
                <c:pt idx="2001">
                  <c:v>49</c:v>
                </c:pt>
                <c:pt idx="2002">
                  <c:v>49</c:v>
                </c:pt>
                <c:pt idx="2003">
                  <c:v>49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9-054C-ADF4-C0BD5B866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051103"/>
        <c:axId val="1900432399"/>
      </c:barChart>
      <c:catAx>
        <c:axId val="190005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432399"/>
        <c:crosses val="autoZero"/>
        <c:auto val="1"/>
        <c:lblAlgn val="ctr"/>
        <c:lblOffset val="100"/>
        <c:noMultiLvlLbl val="0"/>
      </c:catAx>
      <c:valAx>
        <c:axId val="19004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05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[Test13.xlsx]Test13a-1-90!PivotTable13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'Test13a-1-90'!$K$1</c:f>
              <c:strCache>
                <c:ptCount val="1"/>
                <c:pt idx="0">
                  <c:v>Average of rssi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'Test13a-1-90'!$J$2:$J$2074</c:f>
              <c:strCache>
                <c:ptCount val="2072"/>
                <c:pt idx="0">
                  <c:v>(blank)</c:v>
                </c:pt>
                <c:pt idx="1">
                  <c:v>674</c:v>
                </c:pt>
                <c:pt idx="2">
                  <c:v>676</c:v>
                </c:pt>
                <c:pt idx="3">
                  <c:v>677</c:v>
                </c:pt>
                <c:pt idx="4">
                  <c:v>671</c:v>
                </c:pt>
                <c:pt idx="5">
                  <c:v>678</c:v>
                </c:pt>
                <c:pt idx="6">
                  <c:v>673</c:v>
                </c:pt>
                <c:pt idx="7">
                  <c:v>679</c:v>
                </c:pt>
                <c:pt idx="8">
                  <c:v>683</c:v>
                </c:pt>
                <c:pt idx="9">
                  <c:v>680</c:v>
                </c:pt>
                <c:pt idx="10">
                  <c:v>675</c:v>
                </c:pt>
                <c:pt idx="11">
                  <c:v>681</c:v>
                </c:pt>
                <c:pt idx="12">
                  <c:v>672</c:v>
                </c:pt>
                <c:pt idx="13">
                  <c:v>682</c:v>
                </c:pt>
                <c:pt idx="14">
                  <c:v>1387</c:v>
                </c:pt>
                <c:pt idx="15">
                  <c:v>1395</c:v>
                </c:pt>
                <c:pt idx="16">
                  <c:v>1388</c:v>
                </c:pt>
                <c:pt idx="17">
                  <c:v>1382</c:v>
                </c:pt>
                <c:pt idx="18">
                  <c:v>1389</c:v>
                </c:pt>
                <c:pt idx="19">
                  <c:v>1384</c:v>
                </c:pt>
                <c:pt idx="20">
                  <c:v>1390</c:v>
                </c:pt>
                <c:pt idx="21">
                  <c:v>1386</c:v>
                </c:pt>
                <c:pt idx="22">
                  <c:v>1391</c:v>
                </c:pt>
                <c:pt idx="23">
                  <c:v>1383</c:v>
                </c:pt>
                <c:pt idx="24">
                  <c:v>1392</c:v>
                </c:pt>
                <c:pt idx="25">
                  <c:v>1381</c:v>
                </c:pt>
                <c:pt idx="26">
                  <c:v>1393</c:v>
                </c:pt>
                <c:pt idx="27">
                  <c:v>1385</c:v>
                </c:pt>
                <c:pt idx="28">
                  <c:v>1394</c:v>
                </c:pt>
                <c:pt idx="29">
                  <c:v>691</c:v>
                </c:pt>
                <c:pt idx="30">
                  <c:v>697</c:v>
                </c:pt>
                <c:pt idx="31">
                  <c:v>690</c:v>
                </c:pt>
                <c:pt idx="32">
                  <c:v>692</c:v>
                </c:pt>
                <c:pt idx="33">
                  <c:v>686</c:v>
                </c:pt>
                <c:pt idx="34">
                  <c:v>693</c:v>
                </c:pt>
                <c:pt idx="35">
                  <c:v>688</c:v>
                </c:pt>
                <c:pt idx="36">
                  <c:v>694</c:v>
                </c:pt>
                <c:pt idx="37">
                  <c:v>685</c:v>
                </c:pt>
                <c:pt idx="38">
                  <c:v>695</c:v>
                </c:pt>
                <c:pt idx="39">
                  <c:v>689</c:v>
                </c:pt>
                <c:pt idx="40">
                  <c:v>696</c:v>
                </c:pt>
                <c:pt idx="41">
                  <c:v>687</c:v>
                </c:pt>
                <c:pt idx="42">
                  <c:v>684</c:v>
                </c:pt>
                <c:pt idx="43">
                  <c:v>1401</c:v>
                </c:pt>
                <c:pt idx="44">
                  <c:v>1409</c:v>
                </c:pt>
                <c:pt idx="45">
                  <c:v>1396</c:v>
                </c:pt>
                <c:pt idx="46">
                  <c:v>1404</c:v>
                </c:pt>
                <c:pt idx="47">
                  <c:v>1398</c:v>
                </c:pt>
                <c:pt idx="48">
                  <c:v>1405</c:v>
                </c:pt>
                <c:pt idx="49">
                  <c:v>1400</c:v>
                </c:pt>
                <c:pt idx="50">
                  <c:v>1406</c:v>
                </c:pt>
                <c:pt idx="51">
                  <c:v>1403</c:v>
                </c:pt>
                <c:pt idx="52">
                  <c:v>1407</c:v>
                </c:pt>
                <c:pt idx="53">
                  <c:v>1402</c:v>
                </c:pt>
                <c:pt idx="54">
                  <c:v>1408</c:v>
                </c:pt>
                <c:pt idx="55">
                  <c:v>1399</c:v>
                </c:pt>
                <c:pt idx="56">
                  <c:v>1397</c:v>
                </c:pt>
                <c:pt idx="57">
                  <c:v>698</c:v>
                </c:pt>
                <c:pt idx="58">
                  <c:v>704</c:v>
                </c:pt>
                <c:pt idx="59">
                  <c:v>705</c:v>
                </c:pt>
                <c:pt idx="60">
                  <c:v>699</c:v>
                </c:pt>
                <c:pt idx="61">
                  <c:v>706</c:v>
                </c:pt>
                <c:pt idx="62">
                  <c:v>701</c:v>
                </c:pt>
                <c:pt idx="63">
                  <c:v>707</c:v>
                </c:pt>
                <c:pt idx="64">
                  <c:v>703</c:v>
                </c:pt>
                <c:pt idx="65">
                  <c:v>708</c:v>
                </c:pt>
                <c:pt idx="66">
                  <c:v>700</c:v>
                </c:pt>
                <c:pt idx="67">
                  <c:v>709</c:v>
                </c:pt>
                <c:pt idx="68">
                  <c:v>712</c:v>
                </c:pt>
                <c:pt idx="69">
                  <c:v>710</c:v>
                </c:pt>
                <c:pt idx="70">
                  <c:v>702</c:v>
                </c:pt>
                <c:pt idx="71">
                  <c:v>711</c:v>
                </c:pt>
                <c:pt idx="72">
                  <c:v>1410</c:v>
                </c:pt>
                <c:pt idx="73">
                  <c:v>1416</c:v>
                </c:pt>
                <c:pt idx="74">
                  <c:v>1423</c:v>
                </c:pt>
                <c:pt idx="75">
                  <c:v>1417</c:v>
                </c:pt>
                <c:pt idx="76">
                  <c:v>1412</c:v>
                </c:pt>
                <c:pt idx="77">
                  <c:v>1418</c:v>
                </c:pt>
                <c:pt idx="78">
                  <c:v>1414</c:v>
                </c:pt>
                <c:pt idx="79">
                  <c:v>1419</c:v>
                </c:pt>
                <c:pt idx="80">
                  <c:v>1411</c:v>
                </c:pt>
                <c:pt idx="81">
                  <c:v>1420</c:v>
                </c:pt>
                <c:pt idx="82">
                  <c:v>1415</c:v>
                </c:pt>
                <c:pt idx="83">
                  <c:v>1421</c:v>
                </c:pt>
                <c:pt idx="84">
                  <c:v>1413</c:v>
                </c:pt>
                <c:pt idx="85">
                  <c:v>1422</c:v>
                </c:pt>
                <c:pt idx="86">
                  <c:v>7</c:v>
                </c:pt>
                <c:pt idx="87">
                  <c:v>8</c:v>
                </c:pt>
                <c:pt idx="88">
                  <c:v>2</c:v>
                </c:pt>
                <c:pt idx="89">
                  <c:v>9</c:v>
                </c:pt>
                <c:pt idx="90">
                  <c:v>4</c:v>
                </c:pt>
                <c:pt idx="91">
                  <c:v>10</c:v>
                </c:pt>
                <c:pt idx="92">
                  <c:v>6</c:v>
                </c:pt>
                <c:pt idx="93">
                  <c:v>11</c:v>
                </c:pt>
                <c:pt idx="94">
                  <c:v>3</c:v>
                </c:pt>
                <c:pt idx="95">
                  <c:v>12</c:v>
                </c:pt>
                <c:pt idx="96">
                  <c:v>1</c:v>
                </c:pt>
                <c:pt idx="97">
                  <c:v>13</c:v>
                </c:pt>
                <c:pt idx="98">
                  <c:v>5</c:v>
                </c:pt>
                <c:pt idx="99">
                  <c:v>14</c:v>
                </c:pt>
                <c:pt idx="100">
                  <c:v>719</c:v>
                </c:pt>
                <c:pt idx="101">
                  <c:v>720</c:v>
                </c:pt>
                <c:pt idx="102">
                  <c:v>713</c:v>
                </c:pt>
                <c:pt idx="103">
                  <c:v>721</c:v>
                </c:pt>
                <c:pt idx="104">
                  <c:v>715</c:v>
                </c:pt>
                <c:pt idx="105">
                  <c:v>722</c:v>
                </c:pt>
                <c:pt idx="106">
                  <c:v>717</c:v>
                </c:pt>
                <c:pt idx="107">
                  <c:v>723</c:v>
                </c:pt>
                <c:pt idx="108">
                  <c:v>714</c:v>
                </c:pt>
                <c:pt idx="109">
                  <c:v>724</c:v>
                </c:pt>
                <c:pt idx="110">
                  <c:v>718</c:v>
                </c:pt>
                <c:pt idx="111">
                  <c:v>725</c:v>
                </c:pt>
                <c:pt idx="112">
                  <c:v>716</c:v>
                </c:pt>
                <c:pt idx="113">
                  <c:v>726</c:v>
                </c:pt>
                <c:pt idx="114">
                  <c:v>1425</c:v>
                </c:pt>
                <c:pt idx="115">
                  <c:v>1430</c:v>
                </c:pt>
                <c:pt idx="116">
                  <c:v>1437</c:v>
                </c:pt>
                <c:pt idx="117">
                  <c:v>1431</c:v>
                </c:pt>
                <c:pt idx="118">
                  <c:v>1426</c:v>
                </c:pt>
                <c:pt idx="119">
                  <c:v>1432</c:v>
                </c:pt>
                <c:pt idx="120">
                  <c:v>1428</c:v>
                </c:pt>
                <c:pt idx="121">
                  <c:v>1433</c:v>
                </c:pt>
                <c:pt idx="122">
                  <c:v>1424</c:v>
                </c:pt>
                <c:pt idx="123">
                  <c:v>1434</c:v>
                </c:pt>
                <c:pt idx="124">
                  <c:v>1429</c:v>
                </c:pt>
                <c:pt idx="125">
                  <c:v>1435</c:v>
                </c:pt>
                <c:pt idx="126">
                  <c:v>1427</c:v>
                </c:pt>
                <c:pt idx="127">
                  <c:v>1436</c:v>
                </c:pt>
                <c:pt idx="128">
                  <c:v>29</c:v>
                </c:pt>
                <c:pt idx="129">
                  <c:v>22</c:v>
                </c:pt>
                <c:pt idx="130">
                  <c:v>23</c:v>
                </c:pt>
                <c:pt idx="131">
                  <c:v>17</c:v>
                </c:pt>
                <c:pt idx="132">
                  <c:v>24</c:v>
                </c:pt>
                <c:pt idx="133">
                  <c:v>19</c:v>
                </c:pt>
                <c:pt idx="134">
                  <c:v>25</c:v>
                </c:pt>
                <c:pt idx="135">
                  <c:v>21</c:v>
                </c:pt>
                <c:pt idx="136">
                  <c:v>26</c:v>
                </c:pt>
                <c:pt idx="137">
                  <c:v>18</c:v>
                </c:pt>
                <c:pt idx="138">
                  <c:v>27</c:v>
                </c:pt>
                <c:pt idx="139">
                  <c:v>16</c:v>
                </c:pt>
                <c:pt idx="140">
                  <c:v>28</c:v>
                </c:pt>
                <c:pt idx="141">
                  <c:v>20</c:v>
                </c:pt>
                <c:pt idx="142">
                  <c:v>15</c:v>
                </c:pt>
                <c:pt idx="143">
                  <c:v>740</c:v>
                </c:pt>
                <c:pt idx="144">
                  <c:v>733</c:v>
                </c:pt>
                <c:pt idx="145">
                  <c:v>727</c:v>
                </c:pt>
                <c:pt idx="146">
                  <c:v>734</c:v>
                </c:pt>
                <c:pt idx="147">
                  <c:v>729</c:v>
                </c:pt>
                <c:pt idx="148">
                  <c:v>735</c:v>
                </c:pt>
                <c:pt idx="149">
                  <c:v>731</c:v>
                </c:pt>
                <c:pt idx="150">
                  <c:v>736</c:v>
                </c:pt>
                <c:pt idx="151">
                  <c:v>728</c:v>
                </c:pt>
                <c:pt idx="152">
                  <c:v>737</c:v>
                </c:pt>
                <c:pt idx="153">
                  <c:v>732</c:v>
                </c:pt>
                <c:pt idx="154">
                  <c:v>738</c:v>
                </c:pt>
                <c:pt idx="155">
                  <c:v>730</c:v>
                </c:pt>
                <c:pt idx="156">
                  <c:v>739</c:v>
                </c:pt>
                <c:pt idx="157">
                  <c:v>1447</c:v>
                </c:pt>
                <c:pt idx="158">
                  <c:v>1443</c:v>
                </c:pt>
                <c:pt idx="159">
                  <c:v>1451</c:v>
                </c:pt>
                <c:pt idx="160">
                  <c:v>1444</c:v>
                </c:pt>
                <c:pt idx="161">
                  <c:v>1439</c:v>
                </c:pt>
                <c:pt idx="162">
                  <c:v>1445</c:v>
                </c:pt>
                <c:pt idx="163">
                  <c:v>1441</c:v>
                </c:pt>
                <c:pt idx="164">
                  <c:v>1446</c:v>
                </c:pt>
                <c:pt idx="165">
                  <c:v>1438</c:v>
                </c:pt>
                <c:pt idx="166">
                  <c:v>1448</c:v>
                </c:pt>
                <c:pt idx="167">
                  <c:v>1442</c:v>
                </c:pt>
                <c:pt idx="168">
                  <c:v>1449</c:v>
                </c:pt>
                <c:pt idx="169">
                  <c:v>1440</c:v>
                </c:pt>
                <c:pt idx="170">
                  <c:v>1450</c:v>
                </c:pt>
                <c:pt idx="171">
                  <c:v>37</c:v>
                </c:pt>
                <c:pt idx="172">
                  <c:v>30</c:v>
                </c:pt>
                <c:pt idx="173">
                  <c:v>31</c:v>
                </c:pt>
                <c:pt idx="174">
                  <c:v>38</c:v>
                </c:pt>
                <c:pt idx="175">
                  <c:v>33</c:v>
                </c:pt>
                <c:pt idx="176">
                  <c:v>39</c:v>
                </c:pt>
                <c:pt idx="177">
                  <c:v>35</c:v>
                </c:pt>
                <c:pt idx="178">
                  <c:v>40</c:v>
                </c:pt>
                <c:pt idx="179">
                  <c:v>32</c:v>
                </c:pt>
                <c:pt idx="180">
                  <c:v>41</c:v>
                </c:pt>
                <c:pt idx="181">
                  <c:v>36</c:v>
                </c:pt>
                <c:pt idx="182">
                  <c:v>42</c:v>
                </c:pt>
                <c:pt idx="183">
                  <c:v>34</c:v>
                </c:pt>
                <c:pt idx="184">
                  <c:v>43</c:v>
                </c:pt>
                <c:pt idx="185">
                  <c:v>747</c:v>
                </c:pt>
                <c:pt idx="186">
                  <c:v>754</c:v>
                </c:pt>
                <c:pt idx="187">
                  <c:v>741</c:v>
                </c:pt>
                <c:pt idx="188">
                  <c:v>749</c:v>
                </c:pt>
                <c:pt idx="189">
                  <c:v>743</c:v>
                </c:pt>
                <c:pt idx="190">
                  <c:v>750</c:v>
                </c:pt>
                <c:pt idx="191">
                  <c:v>745</c:v>
                </c:pt>
                <c:pt idx="192">
                  <c:v>751</c:v>
                </c:pt>
                <c:pt idx="193">
                  <c:v>748</c:v>
                </c:pt>
                <c:pt idx="194">
                  <c:v>752</c:v>
                </c:pt>
                <c:pt idx="195">
                  <c:v>746</c:v>
                </c:pt>
                <c:pt idx="196">
                  <c:v>753</c:v>
                </c:pt>
                <c:pt idx="197">
                  <c:v>744</c:v>
                </c:pt>
                <c:pt idx="198">
                  <c:v>742</c:v>
                </c:pt>
                <c:pt idx="199">
                  <c:v>1454</c:v>
                </c:pt>
                <c:pt idx="200">
                  <c:v>1461</c:v>
                </c:pt>
                <c:pt idx="201">
                  <c:v>1457</c:v>
                </c:pt>
                <c:pt idx="202">
                  <c:v>1458</c:v>
                </c:pt>
                <c:pt idx="203">
                  <c:v>1452</c:v>
                </c:pt>
                <c:pt idx="204">
                  <c:v>1459</c:v>
                </c:pt>
                <c:pt idx="205">
                  <c:v>1455</c:v>
                </c:pt>
                <c:pt idx="206">
                  <c:v>1460</c:v>
                </c:pt>
                <c:pt idx="207">
                  <c:v>1465</c:v>
                </c:pt>
                <c:pt idx="208">
                  <c:v>1462</c:v>
                </c:pt>
                <c:pt idx="209">
                  <c:v>1456</c:v>
                </c:pt>
                <c:pt idx="210">
                  <c:v>1463</c:v>
                </c:pt>
                <c:pt idx="211">
                  <c:v>1453</c:v>
                </c:pt>
                <c:pt idx="212">
                  <c:v>1464</c:v>
                </c:pt>
                <c:pt idx="213">
                  <c:v>44</c:v>
                </c:pt>
                <c:pt idx="214">
                  <c:v>51</c:v>
                </c:pt>
                <c:pt idx="215">
                  <c:v>52</c:v>
                </c:pt>
                <c:pt idx="216">
                  <c:v>46</c:v>
                </c:pt>
                <c:pt idx="217">
                  <c:v>53</c:v>
                </c:pt>
                <c:pt idx="218">
                  <c:v>48</c:v>
                </c:pt>
                <c:pt idx="219">
                  <c:v>54</c:v>
                </c:pt>
                <c:pt idx="220">
                  <c:v>50</c:v>
                </c:pt>
                <c:pt idx="221">
                  <c:v>55</c:v>
                </c:pt>
                <c:pt idx="222">
                  <c:v>47</c:v>
                </c:pt>
                <c:pt idx="223">
                  <c:v>56</c:v>
                </c:pt>
                <c:pt idx="224">
                  <c:v>45</c:v>
                </c:pt>
                <c:pt idx="225">
                  <c:v>57</c:v>
                </c:pt>
                <c:pt idx="226">
                  <c:v>49</c:v>
                </c:pt>
                <c:pt idx="227">
                  <c:v>58</c:v>
                </c:pt>
                <c:pt idx="228">
                  <c:v>755</c:v>
                </c:pt>
                <c:pt idx="229">
                  <c:v>761</c:v>
                </c:pt>
                <c:pt idx="230">
                  <c:v>768</c:v>
                </c:pt>
                <c:pt idx="231">
                  <c:v>762</c:v>
                </c:pt>
                <c:pt idx="232">
                  <c:v>757</c:v>
                </c:pt>
                <c:pt idx="233">
                  <c:v>763</c:v>
                </c:pt>
                <c:pt idx="234">
                  <c:v>759</c:v>
                </c:pt>
                <c:pt idx="235">
                  <c:v>764</c:v>
                </c:pt>
                <c:pt idx="236">
                  <c:v>756</c:v>
                </c:pt>
                <c:pt idx="237">
                  <c:v>765</c:v>
                </c:pt>
                <c:pt idx="238">
                  <c:v>760</c:v>
                </c:pt>
                <c:pt idx="239">
                  <c:v>766</c:v>
                </c:pt>
                <c:pt idx="240">
                  <c:v>758</c:v>
                </c:pt>
                <c:pt idx="241">
                  <c:v>767</c:v>
                </c:pt>
                <c:pt idx="242">
                  <c:v>1467</c:v>
                </c:pt>
                <c:pt idx="243">
                  <c:v>1474</c:v>
                </c:pt>
                <c:pt idx="244">
                  <c:v>1471</c:v>
                </c:pt>
                <c:pt idx="245">
                  <c:v>1472</c:v>
                </c:pt>
                <c:pt idx="246">
                  <c:v>1466</c:v>
                </c:pt>
                <c:pt idx="247">
                  <c:v>1473</c:v>
                </c:pt>
                <c:pt idx="248">
                  <c:v>1469</c:v>
                </c:pt>
                <c:pt idx="249">
                  <c:v>1475</c:v>
                </c:pt>
                <c:pt idx="250">
                  <c:v>1479</c:v>
                </c:pt>
                <c:pt idx="251">
                  <c:v>1476</c:v>
                </c:pt>
                <c:pt idx="252">
                  <c:v>1470</c:v>
                </c:pt>
                <c:pt idx="253">
                  <c:v>1477</c:v>
                </c:pt>
                <c:pt idx="254">
                  <c:v>1468</c:v>
                </c:pt>
                <c:pt idx="255">
                  <c:v>1478</c:v>
                </c:pt>
                <c:pt idx="256">
                  <c:v>64</c:v>
                </c:pt>
                <c:pt idx="257">
                  <c:v>65</c:v>
                </c:pt>
                <c:pt idx="258">
                  <c:v>66</c:v>
                </c:pt>
                <c:pt idx="259">
                  <c:v>61</c:v>
                </c:pt>
                <c:pt idx="260">
                  <c:v>67</c:v>
                </c:pt>
                <c:pt idx="261">
                  <c:v>63</c:v>
                </c:pt>
                <c:pt idx="262">
                  <c:v>68</c:v>
                </c:pt>
                <c:pt idx="263">
                  <c:v>60</c:v>
                </c:pt>
                <c:pt idx="264">
                  <c:v>69</c:v>
                </c:pt>
                <c:pt idx="265">
                  <c:v>59</c:v>
                </c:pt>
                <c:pt idx="266">
                  <c:v>70</c:v>
                </c:pt>
                <c:pt idx="267">
                  <c:v>62</c:v>
                </c:pt>
                <c:pt idx="268">
                  <c:v>71</c:v>
                </c:pt>
                <c:pt idx="269">
                  <c:v>775</c:v>
                </c:pt>
                <c:pt idx="270">
                  <c:v>772</c:v>
                </c:pt>
                <c:pt idx="271">
                  <c:v>776</c:v>
                </c:pt>
                <c:pt idx="272">
                  <c:v>773</c:v>
                </c:pt>
                <c:pt idx="273">
                  <c:v>777</c:v>
                </c:pt>
                <c:pt idx="274">
                  <c:v>771</c:v>
                </c:pt>
                <c:pt idx="275">
                  <c:v>769</c:v>
                </c:pt>
                <c:pt idx="276">
                  <c:v>774</c:v>
                </c:pt>
                <c:pt idx="277">
                  <c:v>770</c:v>
                </c:pt>
                <c:pt idx="278">
                  <c:v>780</c:v>
                </c:pt>
                <c:pt idx="279">
                  <c:v>781</c:v>
                </c:pt>
                <c:pt idx="280">
                  <c:v>779</c:v>
                </c:pt>
                <c:pt idx="281">
                  <c:v>782</c:v>
                </c:pt>
                <c:pt idx="282">
                  <c:v>778</c:v>
                </c:pt>
                <c:pt idx="283">
                  <c:v>783</c:v>
                </c:pt>
                <c:pt idx="284">
                  <c:v>1480</c:v>
                </c:pt>
                <c:pt idx="285">
                  <c:v>1486</c:v>
                </c:pt>
                <c:pt idx="286">
                  <c:v>1487</c:v>
                </c:pt>
                <c:pt idx="287">
                  <c:v>1481</c:v>
                </c:pt>
                <c:pt idx="288">
                  <c:v>1488</c:v>
                </c:pt>
                <c:pt idx="289">
                  <c:v>1483</c:v>
                </c:pt>
                <c:pt idx="290">
                  <c:v>1489</c:v>
                </c:pt>
                <c:pt idx="291">
                  <c:v>1485</c:v>
                </c:pt>
                <c:pt idx="292">
                  <c:v>1490</c:v>
                </c:pt>
                <c:pt idx="293">
                  <c:v>1482</c:v>
                </c:pt>
                <c:pt idx="294">
                  <c:v>1491</c:v>
                </c:pt>
                <c:pt idx="295">
                  <c:v>1494</c:v>
                </c:pt>
                <c:pt idx="296">
                  <c:v>1492</c:v>
                </c:pt>
                <c:pt idx="297">
                  <c:v>1484</c:v>
                </c:pt>
                <c:pt idx="298">
                  <c:v>1493</c:v>
                </c:pt>
                <c:pt idx="299">
                  <c:v>72</c:v>
                </c:pt>
                <c:pt idx="300">
                  <c:v>79</c:v>
                </c:pt>
                <c:pt idx="301">
                  <c:v>73</c:v>
                </c:pt>
                <c:pt idx="302">
                  <c:v>80</c:v>
                </c:pt>
                <c:pt idx="303">
                  <c:v>75</c:v>
                </c:pt>
                <c:pt idx="304">
                  <c:v>81</c:v>
                </c:pt>
                <c:pt idx="305">
                  <c:v>77</c:v>
                </c:pt>
                <c:pt idx="306">
                  <c:v>82</c:v>
                </c:pt>
                <c:pt idx="307">
                  <c:v>74</c:v>
                </c:pt>
                <c:pt idx="308">
                  <c:v>83</c:v>
                </c:pt>
                <c:pt idx="309">
                  <c:v>78</c:v>
                </c:pt>
                <c:pt idx="310">
                  <c:v>84</c:v>
                </c:pt>
                <c:pt idx="311">
                  <c:v>76</c:v>
                </c:pt>
                <c:pt idx="312">
                  <c:v>85</c:v>
                </c:pt>
                <c:pt idx="313">
                  <c:v>787</c:v>
                </c:pt>
                <c:pt idx="314">
                  <c:v>790</c:v>
                </c:pt>
                <c:pt idx="315">
                  <c:v>791</c:v>
                </c:pt>
                <c:pt idx="316">
                  <c:v>786</c:v>
                </c:pt>
                <c:pt idx="317">
                  <c:v>792</c:v>
                </c:pt>
                <c:pt idx="318">
                  <c:v>788</c:v>
                </c:pt>
                <c:pt idx="319">
                  <c:v>793</c:v>
                </c:pt>
                <c:pt idx="320">
                  <c:v>785</c:v>
                </c:pt>
                <c:pt idx="321">
                  <c:v>794</c:v>
                </c:pt>
                <c:pt idx="322">
                  <c:v>789</c:v>
                </c:pt>
                <c:pt idx="323">
                  <c:v>795</c:v>
                </c:pt>
                <c:pt idx="324">
                  <c:v>784</c:v>
                </c:pt>
                <c:pt idx="325">
                  <c:v>796</c:v>
                </c:pt>
                <c:pt idx="326">
                  <c:v>1502</c:v>
                </c:pt>
                <c:pt idx="327">
                  <c:v>1500</c:v>
                </c:pt>
                <c:pt idx="328">
                  <c:v>1508</c:v>
                </c:pt>
                <c:pt idx="329">
                  <c:v>1501</c:v>
                </c:pt>
                <c:pt idx="330">
                  <c:v>1496</c:v>
                </c:pt>
                <c:pt idx="331">
                  <c:v>1503</c:v>
                </c:pt>
                <c:pt idx="332">
                  <c:v>1498</c:v>
                </c:pt>
                <c:pt idx="333">
                  <c:v>1504</c:v>
                </c:pt>
                <c:pt idx="334">
                  <c:v>1495</c:v>
                </c:pt>
                <c:pt idx="335">
                  <c:v>1505</c:v>
                </c:pt>
                <c:pt idx="336">
                  <c:v>1499</c:v>
                </c:pt>
                <c:pt idx="337">
                  <c:v>1506</c:v>
                </c:pt>
                <c:pt idx="338">
                  <c:v>1497</c:v>
                </c:pt>
                <c:pt idx="339">
                  <c:v>1507</c:v>
                </c:pt>
                <c:pt idx="340">
                  <c:v>94</c:v>
                </c:pt>
                <c:pt idx="341">
                  <c:v>93</c:v>
                </c:pt>
                <c:pt idx="342">
                  <c:v>87</c:v>
                </c:pt>
                <c:pt idx="343">
                  <c:v>86</c:v>
                </c:pt>
                <c:pt idx="344">
                  <c:v>89</c:v>
                </c:pt>
                <c:pt idx="345">
                  <c:v>95</c:v>
                </c:pt>
                <c:pt idx="346">
                  <c:v>91</c:v>
                </c:pt>
                <c:pt idx="347">
                  <c:v>96</c:v>
                </c:pt>
                <c:pt idx="348">
                  <c:v>88</c:v>
                </c:pt>
                <c:pt idx="349">
                  <c:v>97</c:v>
                </c:pt>
                <c:pt idx="350">
                  <c:v>92</c:v>
                </c:pt>
                <c:pt idx="351">
                  <c:v>98</c:v>
                </c:pt>
                <c:pt idx="352">
                  <c:v>90</c:v>
                </c:pt>
                <c:pt idx="353">
                  <c:v>99</c:v>
                </c:pt>
                <c:pt idx="354">
                  <c:v>801</c:v>
                </c:pt>
                <c:pt idx="355">
                  <c:v>804</c:v>
                </c:pt>
                <c:pt idx="356">
                  <c:v>798</c:v>
                </c:pt>
                <c:pt idx="357">
                  <c:v>805</c:v>
                </c:pt>
                <c:pt idx="358">
                  <c:v>800</c:v>
                </c:pt>
                <c:pt idx="359">
                  <c:v>806</c:v>
                </c:pt>
                <c:pt idx="360">
                  <c:v>802</c:v>
                </c:pt>
                <c:pt idx="361">
                  <c:v>807</c:v>
                </c:pt>
                <c:pt idx="362">
                  <c:v>799</c:v>
                </c:pt>
                <c:pt idx="363">
                  <c:v>808</c:v>
                </c:pt>
                <c:pt idx="364">
                  <c:v>803</c:v>
                </c:pt>
                <c:pt idx="365">
                  <c:v>809</c:v>
                </c:pt>
                <c:pt idx="366">
                  <c:v>797</c:v>
                </c:pt>
                <c:pt idx="367">
                  <c:v>810</c:v>
                </c:pt>
                <c:pt idx="368">
                  <c:v>1516</c:v>
                </c:pt>
                <c:pt idx="369">
                  <c:v>1514</c:v>
                </c:pt>
                <c:pt idx="370">
                  <c:v>1522</c:v>
                </c:pt>
                <c:pt idx="371">
                  <c:v>1515</c:v>
                </c:pt>
                <c:pt idx="372">
                  <c:v>1510</c:v>
                </c:pt>
                <c:pt idx="373">
                  <c:v>1517</c:v>
                </c:pt>
                <c:pt idx="374">
                  <c:v>1512</c:v>
                </c:pt>
                <c:pt idx="375">
                  <c:v>1518</c:v>
                </c:pt>
                <c:pt idx="376">
                  <c:v>1509</c:v>
                </c:pt>
                <c:pt idx="377">
                  <c:v>1519</c:v>
                </c:pt>
                <c:pt idx="378">
                  <c:v>1513</c:v>
                </c:pt>
                <c:pt idx="379">
                  <c:v>1520</c:v>
                </c:pt>
                <c:pt idx="380">
                  <c:v>1511</c:v>
                </c:pt>
                <c:pt idx="381">
                  <c:v>1521</c:v>
                </c:pt>
                <c:pt idx="382">
                  <c:v>107</c:v>
                </c:pt>
                <c:pt idx="383">
                  <c:v>100</c:v>
                </c:pt>
                <c:pt idx="384">
                  <c:v>101</c:v>
                </c:pt>
                <c:pt idx="385">
                  <c:v>108</c:v>
                </c:pt>
                <c:pt idx="386">
                  <c:v>103</c:v>
                </c:pt>
                <c:pt idx="387">
                  <c:v>109</c:v>
                </c:pt>
                <c:pt idx="388">
                  <c:v>105</c:v>
                </c:pt>
                <c:pt idx="389">
                  <c:v>110</c:v>
                </c:pt>
                <c:pt idx="390">
                  <c:v>102</c:v>
                </c:pt>
                <c:pt idx="391">
                  <c:v>111</c:v>
                </c:pt>
                <c:pt idx="392">
                  <c:v>106</c:v>
                </c:pt>
                <c:pt idx="393">
                  <c:v>112</c:v>
                </c:pt>
                <c:pt idx="394">
                  <c:v>104</c:v>
                </c:pt>
                <c:pt idx="395">
                  <c:v>113</c:v>
                </c:pt>
                <c:pt idx="396">
                  <c:v>811</c:v>
                </c:pt>
                <c:pt idx="397">
                  <c:v>818</c:v>
                </c:pt>
                <c:pt idx="398">
                  <c:v>812</c:v>
                </c:pt>
                <c:pt idx="399">
                  <c:v>819</c:v>
                </c:pt>
                <c:pt idx="400">
                  <c:v>814</c:v>
                </c:pt>
                <c:pt idx="401">
                  <c:v>820</c:v>
                </c:pt>
                <c:pt idx="402">
                  <c:v>816</c:v>
                </c:pt>
                <c:pt idx="403">
                  <c:v>821</c:v>
                </c:pt>
                <c:pt idx="404">
                  <c:v>813</c:v>
                </c:pt>
                <c:pt idx="405">
                  <c:v>822</c:v>
                </c:pt>
                <c:pt idx="406">
                  <c:v>817</c:v>
                </c:pt>
                <c:pt idx="407">
                  <c:v>823</c:v>
                </c:pt>
                <c:pt idx="408">
                  <c:v>815</c:v>
                </c:pt>
                <c:pt idx="409">
                  <c:v>824</c:v>
                </c:pt>
                <c:pt idx="410">
                  <c:v>1523</c:v>
                </c:pt>
                <c:pt idx="411">
                  <c:v>1530</c:v>
                </c:pt>
                <c:pt idx="412">
                  <c:v>1531</c:v>
                </c:pt>
                <c:pt idx="413">
                  <c:v>1528</c:v>
                </c:pt>
                <c:pt idx="414">
                  <c:v>1536</c:v>
                </c:pt>
                <c:pt idx="415">
                  <c:v>1529</c:v>
                </c:pt>
                <c:pt idx="416">
                  <c:v>1525</c:v>
                </c:pt>
                <c:pt idx="417">
                  <c:v>1532</c:v>
                </c:pt>
                <c:pt idx="418">
                  <c:v>1527</c:v>
                </c:pt>
                <c:pt idx="419">
                  <c:v>1533</c:v>
                </c:pt>
                <c:pt idx="420">
                  <c:v>1526</c:v>
                </c:pt>
                <c:pt idx="421">
                  <c:v>1534</c:v>
                </c:pt>
                <c:pt idx="422">
                  <c:v>1524</c:v>
                </c:pt>
                <c:pt idx="423">
                  <c:v>1535</c:v>
                </c:pt>
                <c:pt idx="424">
                  <c:v>114</c:v>
                </c:pt>
                <c:pt idx="425">
                  <c:v>121</c:v>
                </c:pt>
                <c:pt idx="426">
                  <c:v>122</c:v>
                </c:pt>
                <c:pt idx="427">
                  <c:v>116</c:v>
                </c:pt>
                <c:pt idx="428">
                  <c:v>123</c:v>
                </c:pt>
                <c:pt idx="429">
                  <c:v>118</c:v>
                </c:pt>
                <c:pt idx="430">
                  <c:v>124</c:v>
                </c:pt>
                <c:pt idx="431">
                  <c:v>120</c:v>
                </c:pt>
                <c:pt idx="432">
                  <c:v>125</c:v>
                </c:pt>
                <c:pt idx="433">
                  <c:v>117</c:v>
                </c:pt>
                <c:pt idx="434">
                  <c:v>126</c:v>
                </c:pt>
                <c:pt idx="435">
                  <c:v>115</c:v>
                </c:pt>
                <c:pt idx="436">
                  <c:v>127</c:v>
                </c:pt>
                <c:pt idx="437">
                  <c:v>119</c:v>
                </c:pt>
                <c:pt idx="438">
                  <c:v>128</c:v>
                </c:pt>
                <c:pt idx="439">
                  <c:v>836</c:v>
                </c:pt>
                <c:pt idx="440">
                  <c:v>832</c:v>
                </c:pt>
                <c:pt idx="441">
                  <c:v>826</c:v>
                </c:pt>
                <c:pt idx="442">
                  <c:v>833</c:v>
                </c:pt>
                <c:pt idx="443">
                  <c:v>828</c:v>
                </c:pt>
                <c:pt idx="444">
                  <c:v>834</c:v>
                </c:pt>
                <c:pt idx="445">
                  <c:v>830</c:v>
                </c:pt>
                <c:pt idx="446">
                  <c:v>835</c:v>
                </c:pt>
                <c:pt idx="447">
                  <c:v>827</c:v>
                </c:pt>
                <c:pt idx="448">
                  <c:v>825</c:v>
                </c:pt>
                <c:pt idx="449">
                  <c:v>831</c:v>
                </c:pt>
                <c:pt idx="450">
                  <c:v>837</c:v>
                </c:pt>
                <c:pt idx="451">
                  <c:v>829</c:v>
                </c:pt>
                <c:pt idx="452">
                  <c:v>838</c:v>
                </c:pt>
                <c:pt idx="453">
                  <c:v>1537</c:v>
                </c:pt>
                <c:pt idx="454">
                  <c:v>1543</c:v>
                </c:pt>
                <c:pt idx="455">
                  <c:v>1544</c:v>
                </c:pt>
                <c:pt idx="456">
                  <c:v>1551</c:v>
                </c:pt>
                <c:pt idx="457">
                  <c:v>1545</c:v>
                </c:pt>
                <c:pt idx="458">
                  <c:v>1539</c:v>
                </c:pt>
                <c:pt idx="459">
                  <c:v>1546</c:v>
                </c:pt>
                <c:pt idx="460">
                  <c:v>1541</c:v>
                </c:pt>
                <c:pt idx="461">
                  <c:v>1547</c:v>
                </c:pt>
                <c:pt idx="462">
                  <c:v>1538</c:v>
                </c:pt>
                <c:pt idx="463">
                  <c:v>1548</c:v>
                </c:pt>
                <c:pt idx="464">
                  <c:v>1542</c:v>
                </c:pt>
                <c:pt idx="465">
                  <c:v>1549</c:v>
                </c:pt>
                <c:pt idx="466">
                  <c:v>1540</c:v>
                </c:pt>
                <c:pt idx="467">
                  <c:v>1550</c:v>
                </c:pt>
                <c:pt idx="468">
                  <c:v>130</c:v>
                </c:pt>
                <c:pt idx="469">
                  <c:v>136</c:v>
                </c:pt>
                <c:pt idx="470">
                  <c:v>129</c:v>
                </c:pt>
                <c:pt idx="471">
                  <c:v>137</c:v>
                </c:pt>
                <c:pt idx="472">
                  <c:v>132</c:v>
                </c:pt>
                <c:pt idx="473">
                  <c:v>138</c:v>
                </c:pt>
                <c:pt idx="474">
                  <c:v>134</c:v>
                </c:pt>
                <c:pt idx="475">
                  <c:v>139</c:v>
                </c:pt>
                <c:pt idx="476">
                  <c:v>131</c:v>
                </c:pt>
                <c:pt idx="477">
                  <c:v>140</c:v>
                </c:pt>
                <c:pt idx="478">
                  <c:v>135</c:v>
                </c:pt>
                <c:pt idx="479">
                  <c:v>141</c:v>
                </c:pt>
                <c:pt idx="480">
                  <c:v>133</c:v>
                </c:pt>
                <c:pt idx="481">
                  <c:v>142</c:v>
                </c:pt>
                <c:pt idx="482">
                  <c:v>839</c:v>
                </c:pt>
                <c:pt idx="483">
                  <c:v>846</c:v>
                </c:pt>
                <c:pt idx="484">
                  <c:v>847</c:v>
                </c:pt>
                <c:pt idx="485">
                  <c:v>841</c:v>
                </c:pt>
                <c:pt idx="486">
                  <c:v>848</c:v>
                </c:pt>
                <c:pt idx="487">
                  <c:v>843</c:v>
                </c:pt>
                <c:pt idx="488">
                  <c:v>849</c:v>
                </c:pt>
                <c:pt idx="489">
                  <c:v>845</c:v>
                </c:pt>
                <c:pt idx="490">
                  <c:v>850</c:v>
                </c:pt>
                <c:pt idx="491">
                  <c:v>842</c:v>
                </c:pt>
                <c:pt idx="492">
                  <c:v>851</c:v>
                </c:pt>
                <c:pt idx="493">
                  <c:v>840</c:v>
                </c:pt>
                <c:pt idx="494">
                  <c:v>852</c:v>
                </c:pt>
                <c:pt idx="495">
                  <c:v>844</c:v>
                </c:pt>
                <c:pt idx="496">
                  <c:v>853</c:v>
                </c:pt>
                <c:pt idx="497">
                  <c:v>1554</c:v>
                </c:pt>
                <c:pt idx="498">
                  <c:v>1552</c:v>
                </c:pt>
                <c:pt idx="499">
                  <c:v>1553</c:v>
                </c:pt>
                <c:pt idx="500">
                  <c:v>1560</c:v>
                </c:pt>
                <c:pt idx="501">
                  <c:v>1555</c:v>
                </c:pt>
                <c:pt idx="502">
                  <c:v>1561</c:v>
                </c:pt>
                <c:pt idx="503">
                  <c:v>1557</c:v>
                </c:pt>
                <c:pt idx="504">
                  <c:v>1562</c:v>
                </c:pt>
                <c:pt idx="505">
                  <c:v>1559</c:v>
                </c:pt>
                <c:pt idx="506">
                  <c:v>1563</c:v>
                </c:pt>
                <c:pt idx="507">
                  <c:v>1558</c:v>
                </c:pt>
                <c:pt idx="508">
                  <c:v>1564</c:v>
                </c:pt>
                <c:pt idx="509">
                  <c:v>1556</c:v>
                </c:pt>
                <c:pt idx="510">
                  <c:v>1565</c:v>
                </c:pt>
                <c:pt idx="511">
                  <c:v>157</c:v>
                </c:pt>
                <c:pt idx="512">
                  <c:v>150</c:v>
                </c:pt>
                <c:pt idx="513">
                  <c:v>151</c:v>
                </c:pt>
                <c:pt idx="514">
                  <c:v>145</c:v>
                </c:pt>
                <c:pt idx="515">
                  <c:v>152</c:v>
                </c:pt>
                <c:pt idx="516">
                  <c:v>147</c:v>
                </c:pt>
                <c:pt idx="517">
                  <c:v>153</c:v>
                </c:pt>
                <c:pt idx="518">
                  <c:v>149</c:v>
                </c:pt>
                <c:pt idx="519">
                  <c:v>154</c:v>
                </c:pt>
                <c:pt idx="520">
                  <c:v>146</c:v>
                </c:pt>
                <c:pt idx="521">
                  <c:v>155</c:v>
                </c:pt>
                <c:pt idx="522">
                  <c:v>144</c:v>
                </c:pt>
                <c:pt idx="523">
                  <c:v>156</c:v>
                </c:pt>
                <c:pt idx="524">
                  <c:v>148</c:v>
                </c:pt>
                <c:pt idx="525">
                  <c:v>143</c:v>
                </c:pt>
                <c:pt idx="526">
                  <c:v>860</c:v>
                </c:pt>
                <c:pt idx="527">
                  <c:v>861</c:v>
                </c:pt>
                <c:pt idx="528">
                  <c:v>855</c:v>
                </c:pt>
                <c:pt idx="529">
                  <c:v>862</c:v>
                </c:pt>
                <c:pt idx="530">
                  <c:v>857</c:v>
                </c:pt>
                <c:pt idx="531">
                  <c:v>863</c:v>
                </c:pt>
                <c:pt idx="532">
                  <c:v>859</c:v>
                </c:pt>
                <c:pt idx="533">
                  <c:v>864</c:v>
                </c:pt>
                <c:pt idx="534">
                  <c:v>856</c:v>
                </c:pt>
                <c:pt idx="535">
                  <c:v>865</c:v>
                </c:pt>
                <c:pt idx="536">
                  <c:v>854</c:v>
                </c:pt>
                <c:pt idx="537">
                  <c:v>866</c:v>
                </c:pt>
                <c:pt idx="538">
                  <c:v>858</c:v>
                </c:pt>
                <c:pt idx="539">
                  <c:v>867</c:v>
                </c:pt>
                <c:pt idx="540">
                  <c:v>1567</c:v>
                </c:pt>
                <c:pt idx="541">
                  <c:v>1573</c:v>
                </c:pt>
                <c:pt idx="542">
                  <c:v>1574</c:v>
                </c:pt>
                <c:pt idx="543">
                  <c:v>1568</c:v>
                </c:pt>
                <c:pt idx="544">
                  <c:v>1575</c:v>
                </c:pt>
                <c:pt idx="545">
                  <c:v>1570</c:v>
                </c:pt>
                <c:pt idx="546">
                  <c:v>1576</c:v>
                </c:pt>
                <c:pt idx="547">
                  <c:v>1572</c:v>
                </c:pt>
                <c:pt idx="548">
                  <c:v>1577</c:v>
                </c:pt>
                <c:pt idx="549">
                  <c:v>1569</c:v>
                </c:pt>
                <c:pt idx="550">
                  <c:v>1578</c:v>
                </c:pt>
                <c:pt idx="551">
                  <c:v>1566</c:v>
                </c:pt>
                <c:pt idx="552">
                  <c:v>1579</c:v>
                </c:pt>
                <c:pt idx="553">
                  <c:v>1571</c:v>
                </c:pt>
                <c:pt idx="554">
                  <c:v>1580</c:v>
                </c:pt>
                <c:pt idx="555">
                  <c:v>164</c:v>
                </c:pt>
                <c:pt idx="556">
                  <c:v>165</c:v>
                </c:pt>
                <c:pt idx="557">
                  <c:v>159</c:v>
                </c:pt>
                <c:pt idx="558">
                  <c:v>166</c:v>
                </c:pt>
                <c:pt idx="559">
                  <c:v>161</c:v>
                </c:pt>
                <c:pt idx="560">
                  <c:v>167</c:v>
                </c:pt>
                <c:pt idx="561">
                  <c:v>163</c:v>
                </c:pt>
                <c:pt idx="562">
                  <c:v>168</c:v>
                </c:pt>
                <c:pt idx="563">
                  <c:v>160</c:v>
                </c:pt>
                <c:pt idx="564">
                  <c:v>169</c:v>
                </c:pt>
                <c:pt idx="565">
                  <c:v>158</c:v>
                </c:pt>
                <c:pt idx="566">
                  <c:v>170</c:v>
                </c:pt>
                <c:pt idx="567">
                  <c:v>162</c:v>
                </c:pt>
                <c:pt idx="568">
                  <c:v>171</c:v>
                </c:pt>
                <c:pt idx="569">
                  <c:v>874</c:v>
                </c:pt>
                <c:pt idx="570">
                  <c:v>868</c:v>
                </c:pt>
                <c:pt idx="571">
                  <c:v>875</c:v>
                </c:pt>
                <c:pt idx="572">
                  <c:v>870</c:v>
                </c:pt>
                <c:pt idx="573">
                  <c:v>876</c:v>
                </c:pt>
                <c:pt idx="574">
                  <c:v>872</c:v>
                </c:pt>
                <c:pt idx="575">
                  <c:v>877</c:v>
                </c:pt>
                <c:pt idx="576">
                  <c:v>869</c:v>
                </c:pt>
                <c:pt idx="577">
                  <c:v>878</c:v>
                </c:pt>
                <c:pt idx="578">
                  <c:v>873</c:v>
                </c:pt>
                <c:pt idx="579">
                  <c:v>879</c:v>
                </c:pt>
                <c:pt idx="580">
                  <c:v>871</c:v>
                </c:pt>
                <c:pt idx="581">
                  <c:v>880</c:v>
                </c:pt>
                <c:pt idx="582">
                  <c:v>1581</c:v>
                </c:pt>
                <c:pt idx="583">
                  <c:v>1588</c:v>
                </c:pt>
                <c:pt idx="584">
                  <c:v>1582</c:v>
                </c:pt>
                <c:pt idx="585">
                  <c:v>1589</c:v>
                </c:pt>
                <c:pt idx="586">
                  <c:v>1584</c:v>
                </c:pt>
                <c:pt idx="587">
                  <c:v>1590</c:v>
                </c:pt>
                <c:pt idx="588">
                  <c:v>1586</c:v>
                </c:pt>
                <c:pt idx="589">
                  <c:v>1591</c:v>
                </c:pt>
                <c:pt idx="590">
                  <c:v>1583</c:v>
                </c:pt>
                <c:pt idx="591">
                  <c:v>1592</c:v>
                </c:pt>
                <c:pt idx="592">
                  <c:v>1587</c:v>
                </c:pt>
                <c:pt idx="593">
                  <c:v>1593</c:v>
                </c:pt>
                <c:pt idx="594">
                  <c:v>1585</c:v>
                </c:pt>
                <c:pt idx="595">
                  <c:v>1594</c:v>
                </c:pt>
                <c:pt idx="596">
                  <c:v>172</c:v>
                </c:pt>
                <c:pt idx="597">
                  <c:v>179</c:v>
                </c:pt>
                <c:pt idx="598">
                  <c:v>173</c:v>
                </c:pt>
                <c:pt idx="599">
                  <c:v>180</c:v>
                </c:pt>
                <c:pt idx="600">
                  <c:v>175</c:v>
                </c:pt>
                <c:pt idx="601">
                  <c:v>181</c:v>
                </c:pt>
                <c:pt idx="602">
                  <c:v>177</c:v>
                </c:pt>
                <c:pt idx="603">
                  <c:v>182</c:v>
                </c:pt>
                <c:pt idx="604">
                  <c:v>174</c:v>
                </c:pt>
                <c:pt idx="605">
                  <c:v>183</c:v>
                </c:pt>
                <c:pt idx="606">
                  <c:v>178</c:v>
                </c:pt>
                <c:pt idx="607">
                  <c:v>184</c:v>
                </c:pt>
                <c:pt idx="608">
                  <c:v>176</c:v>
                </c:pt>
                <c:pt idx="609">
                  <c:v>185</c:v>
                </c:pt>
                <c:pt idx="610">
                  <c:v>881</c:v>
                </c:pt>
                <c:pt idx="611">
                  <c:v>888</c:v>
                </c:pt>
                <c:pt idx="612">
                  <c:v>882</c:v>
                </c:pt>
                <c:pt idx="613">
                  <c:v>889</c:v>
                </c:pt>
                <c:pt idx="614">
                  <c:v>884</c:v>
                </c:pt>
                <c:pt idx="615">
                  <c:v>890</c:v>
                </c:pt>
                <c:pt idx="616">
                  <c:v>886</c:v>
                </c:pt>
                <c:pt idx="617">
                  <c:v>891</c:v>
                </c:pt>
                <c:pt idx="618">
                  <c:v>883</c:v>
                </c:pt>
                <c:pt idx="619">
                  <c:v>892</c:v>
                </c:pt>
                <c:pt idx="620">
                  <c:v>887</c:v>
                </c:pt>
                <c:pt idx="621">
                  <c:v>893</c:v>
                </c:pt>
                <c:pt idx="622">
                  <c:v>885</c:v>
                </c:pt>
                <c:pt idx="623">
                  <c:v>894</c:v>
                </c:pt>
                <c:pt idx="624">
                  <c:v>1595</c:v>
                </c:pt>
                <c:pt idx="625">
                  <c:v>1602</c:v>
                </c:pt>
                <c:pt idx="626">
                  <c:v>1596</c:v>
                </c:pt>
                <c:pt idx="627">
                  <c:v>1603</c:v>
                </c:pt>
                <c:pt idx="628">
                  <c:v>1598</c:v>
                </c:pt>
                <c:pt idx="629">
                  <c:v>1604</c:v>
                </c:pt>
                <c:pt idx="630">
                  <c:v>1600</c:v>
                </c:pt>
                <c:pt idx="631">
                  <c:v>1605</c:v>
                </c:pt>
                <c:pt idx="632">
                  <c:v>1597</c:v>
                </c:pt>
                <c:pt idx="633">
                  <c:v>1606</c:v>
                </c:pt>
                <c:pt idx="634">
                  <c:v>1601</c:v>
                </c:pt>
                <c:pt idx="635">
                  <c:v>1607</c:v>
                </c:pt>
                <c:pt idx="636">
                  <c:v>1599</c:v>
                </c:pt>
                <c:pt idx="637">
                  <c:v>1608</c:v>
                </c:pt>
                <c:pt idx="638">
                  <c:v>194</c:v>
                </c:pt>
                <c:pt idx="639">
                  <c:v>193</c:v>
                </c:pt>
                <c:pt idx="640">
                  <c:v>187</c:v>
                </c:pt>
                <c:pt idx="641">
                  <c:v>186</c:v>
                </c:pt>
                <c:pt idx="642">
                  <c:v>189</c:v>
                </c:pt>
                <c:pt idx="643">
                  <c:v>195</c:v>
                </c:pt>
                <c:pt idx="644">
                  <c:v>191</c:v>
                </c:pt>
                <c:pt idx="645">
                  <c:v>196</c:v>
                </c:pt>
                <c:pt idx="646">
                  <c:v>188</c:v>
                </c:pt>
                <c:pt idx="647">
                  <c:v>197</c:v>
                </c:pt>
                <c:pt idx="648">
                  <c:v>192</c:v>
                </c:pt>
                <c:pt idx="649">
                  <c:v>198</c:v>
                </c:pt>
                <c:pt idx="650">
                  <c:v>190</c:v>
                </c:pt>
                <c:pt idx="651">
                  <c:v>199</c:v>
                </c:pt>
                <c:pt idx="652">
                  <c:v>907</c:v>
                </c:pt>
                <c:pt idx="653">
                  <c:v>902</c:v>
                </c:pt>
                <c:pt idx="654">
                  <c:v>896</c:v>
                </c:pt>
                <c:pt idx="655">
                  <c:v>903</c:v>
                </c:pt>
                <c:pt idx="656">
                  <c:v>898</c:v>
                </c:pt>
                <c:pt idx="657">
                  <c:v>904</c:v>
                </c:pt>
                <c:pt idx="658">
                  <c:v>900</c:v>
                </c:pt>
                <c:pt idx="659">
                  <c:v>905</c:v>
                </c:pt>
                <c:pt idx="660">
                  <c:v>897</c:v>
                </c:pt>
                <c:pt idx="661">
                  <c:v>906</c:v>
                </c:pt>
                <c:pt idx="662">
                  <c:v>901</c:v>
                </c:pt>
                <c:pt idx="663">
                  <c:v>895</c:v>
                </c:pt>
                <c:pt idx="664">
                  <c:v>899</c:v>
                </c:pt>
                <c:pt idx="665">
                  <c:v>908</c:v>
                </c:pt>
                <c:pt idx="666">
                  <c:v>1617</c:v>
                </c:pt>
                <c:pt idx="667">
                  <c:v>1616</c:v>
                </c:pt>
                <c:pt idx="668">
                  <c:v>1610</c:v>
                </c:pt>
                <c:pt idx="669">
                  <c:v>1609</c:v>
                </c:pt>
                <c:pt idx="670">
                  <c:v>1612</c:v>
                </c:pt>
                <c:pt idx="671">
                  <c:v>1618</c:v>
                </c:pt>
                <c:pt idx="672">
                  <c:v>1614</c:v>
                </c:pt>
                <c:pt idx="673">
                  <c:v>1619</c:v>
                </c:pt>
                <c:pt idx="674">
                  <c:v>1611</c:v>
                </c:pt>
                <c:pt idx="675">
                  <c:v>1620</c:v>
                </c:pt>
                <c:pt idx="676">
                  <c:v>1615</c:v>
                </c:pt>
                <c:pt idx="677">
                  <c:v>1621</c:v>
                </c:pt>
                <c:pt idx="678">
                  <c:v>1613</c:v>
                </c:pt>
                <c:pt idx="679">
                  <c:v>1622</c:v>
                </c:pt>
                <c:pt idx="680">
                  <c:v>200</c:v>
                </c:pt>
                <c:pt idx="681">
                  <c:v>207</c:v>
                </c:pt>
                <c:pt idx="682">
                  <c:v>208</c:v>
                </c:pt>
                <c:pt idx="683">
                  <c:v>202</c:v>
                </c:pt>
                <c:pt idx="684">
                  <c:v>209</c:v>
                </c:pt>
                <c:pt idx="685">
                  <c:v>204</c:v>
                </c:pt>
                <c:pt idx="686">
                  <c:v>210</c:v>
                </c:pt>
                <c:pt idx="687">
                  <c:v>206</c:v>
                </c:pt>
                <c:pt idx="688">
                  <c:v>211</c:v>
                </c:pt>
                <c:pt idx="689">
                  <c:v>203</c:v>
                </c:pt>
                <c:pt idx="690">
                  <c:v>212</c:v>
                </c:pt>
                <c:pt idx="691">
                  <c:v>201</c:v>
                </c:pt>
                <c:pt idx="692">
                  <c:v>213</c:v>
                </c:pt>
                <c:pt idx="693">
                  <c:v>205</c:v>
                </c:pt>
                <c:pt idx="694">
                  <c:v>214</c:v>
                </c:pt>
                <c:pt idx="695">
                  <c:v>909</c:v>
                </c:pt>
                <c:pt idx="696">
                  <c:v>916</c:v>
                </c:pt>
                <c:pt idx="697">
                  <c:v>917</c:v>
                </c:pt>
                <c:pt idx="698">
                  <c:v>911</c:v>
                </c:pt>
                <c:pt idx="699">
                  <c:v>918</c:v>
                </c:pt>
                <c:pt idx="700">
                  <c:v>913</c:v>
                </c:pt>
                <c:pt idx="701">
                  <c:v>919</c:v>
                </c:pt>
                <c:pt idx="702">
                  <c:v>915</c:v>
                </c:pt>
                <c:pt idx="703">
                  <c:v>920</c:v>
                </c:pt>
                <c:pt idx="704">
                  <c:v>912</c:v>
                </c:pt>
                <c:pt idx="705">
                  <c:v>921</c:v>
                </c:pt>
                <c:pt idx="706">
                  <c:v>910</c:v>
                </c:pt>
                <c:pt idx="707">
                  <c:v>922</c:v>
                </c:pt>
                <c:pt idx="708">
                  <c:v>914</c:v>
                </c:pt>
                <c:pt idx="709">
                  <c:v>923</c:v>
                </c:pt>
                <c:pt idx="710">
                  <c:v>1623</c:v>
                </c:pt>
                <c:pt idx="711">
                  <c:v>1630</c:v>
                </c:pt>
                <c:pt idx="712">
                  <c:v>1631</c:v>
                </c:pt>
                <c:pt idx="713">
                  <c:v>1625</c:v>
                </c:pt>
                <c:pt idx="714">
                  <c:v>1632</c:v>
                </c:pt>
                <c:pt idx="715">
                  <c:v>1627</c:v>
                </c:pt>
                <c:pt idx="716">
                  <c:v>1633</c:v>
                </c:pt>
                <c:pt idx="717">
                  <c:v>1629</c:v>
                </c:pt>
                <c:pt idx="718">
                  <c:v>1634</c:v>
                </c:pt>
                <c:pt idx="719">
                  <c:v>1626</c:v>
                </c:pt>
                <c:pt idx="720">
                  <c:v>1635</c:v>
                </c:pt>
                <c:pt idx="721">
                  <c:v>1624</c:v>
                </c:pt>
                <c:pt idx="722">
                  <c:v>1636</c:v>
                </c:pt>
                <c:pt idx="723">
                  <c:v>1628</c:v>
                </c:pt>
                <c:pt idx="724">
                  <c:v>1637</c:v>
                </c:pt>
                <c:pt idx="725">
                  <c:v>223</c:v>
                </c:pt>
                <c:pt idx="726">
                  <c:v>222</c:v>
                </c:pt>
                <c:pt idx="727">
                  <c:v>216</c:v>
                </c:pt>
                <c:pt idx="728">
                  <c:v>215</c:v>
                </c:pt>
                <c:pt idx="729">
                  <c:v>218</c:v>
                </c:pt>
                <c:pt idx="730">
                  <c:v>224</c:v>
                </c:pt>
                <c:pt idx="731">
                  <c:v>220</c:v>
                </c:pt>
                <c:pt idx="732">
                  <c:v>225</c:v>
                </c:pt>
                <c:pt idx="733">
                  <c:v>217</c:v>
                </c:pt>
                <c:pt idx="734">
                  <c:v>226</c:v>
                </c:pt>
                <c:pt idx="735">
                  <c:v>221</c:v>
                </c:pt>
                <c:pt idx="736">
                  <c:v>227</c:v>
                </c:pt>
                <c:pt idx="737">
                  <c:v>219</c:v>
                </c:pt>
                <c:pt idx="738">
                  <c:v>228</c:v>
                </c:pt>
                <c:pt idx="739">
                  <c:v>924</c:v>
                </c:pt>
                <c:pt idx="740">
                  <c:v>931</c:v>
                </c:pt>
                <c:pt idx="741">
                  <c:v>925</c:v>
                </c:pt>
                <c:pt idx="742">
                  <c:v>932</c:v>
                </c:pt>
                <c:pt idx="743">
                  <c:v>927</c:v>
                </c:pt>
                <c:pt idx="744">
                  <c:v>933</c:v>
                </c:pt>
                <c:pt idx="745">
                  <c:v>929</c:v>
                </c:pt>
                <c:pt idx="746">
                  <c:v>934</c:v>
                </c:pt>
                <c:pt idx="747">
                  <c:v>926</c:v>
                </c:pt>
                <c:pt idx="748">
                  <c:v>935</c:v>
                </c:pt>
                <c:pt idx="749">
                  <c:v>930</c:v>
                </c:pt>
                <c:pt idx="750">
                  <c:v>936</c:v>
                </c:pt>
                <c:pt idx="751">
                  <c:v>928</c:v>
                </c:pt>
                <c:pt idx="752">
                  <c:v>937</c:v>
                </c:pt>
                <c:pt idx="753">
                  <c:v>1644</c:v>
                </c:pt>
                <c:pt idx="754">
                  <c:v>1645</c:v>
                </c:pt>
                <c:pt idx="755">
                  <c:v>1639</c:v>
                </c:pt>
                <c:pt idx="756">
                  <c:v>1646</c:v>
                </c:pt>
                <c:pt idx="757">
                  <c:v>1641</c:v>
                </c:pt>
                <c:pt idx="758">
                  <c:v>1647</c:v>
                </c:pt>
                <c:pt idx="759">
                  <c:v>1643</c:v>
                </c:pt>
                <c:pt idx="760">
                  <c:v>1648</c:v>
                </c:pt>
                <c:pt idx="761">
                  <c:v>1640</c:v>
                </c:pt>
                <c:pt idx="762">
                  <c:v>1649</c:v>
                </c:pt>
                <c:pt idx="763">
                  <c:v>1638</c:v>
                </c:pt>
                <c:pt idx="764">
                  <c:v>1650</c:v>
                </c:pt>
                <c:pt idx="765">
                  <c:v>1642</c:v>
                </c:pt>
                <c:pt idx="766">
                  <c:v>1651</c:v>
                </c:pt>
                <c:pt idx="767">
                  <c:v>237</c:v>
                </c:pt>
                <c:pt idx="768">
                  <c:v>236</c:v>
                </c:pt>
                <c:pt idx="769">
                  <c:v>229</c:v>
                </c:pt>
                <c:pt idx="770">
                  <c:v>231</c:v>
                </c:pt>
                <c:pt idx="771">
                  <c:v>238</c:v>
                </c:pt>
                <c:pt idx="772">
                  <c:v>233</c:v>
                </c:pt>
                <c:pt idx="773">
                  <c:v>239</c:v>
                </c:pt>
                <c:pt idx="774">
                  <c:v>235</c:v>
                </c:pt>
                <c:pt idx="775">
                  <c:v>240</c:v>
                </c:pt>
                <c:pt idx="776">
                  <c:v>232</c:v>
                </c:pt>
                <c:pt idx="777">
                  <c:v>241</c:v>
                </c:pt>
                <c:pt idx="778">
                  <c:v>230</c:v>
                </c:pt>
                <c:pt idx="779">
                  <c:v>242</c:v>
                </c:pt>
                <c:pt idx="780">
                  <c:v>234</c:v>
                </c:pt>
                <c:pt idx="781">
                  <c:v>243</c:v>
                </c:pt>
                <c:pt idx="782">
                  <c:v>938</c:v>
                </c:pt>
                <c:pt idx="783">
                  <c:v>945</c:v>
                </c:pt>
                <c:pt idx="784">
                  <c:v>946</c:v>
                </c:pt>
                <c:pt idx="785">
                  <c:v>940</c:v>
                </c:pt>
                <c:pt idx="786">
                  <c:v>947</c:v>
                </c:pt>
                <c:pt idx="787">
                  <c:v>942</c:v>
                </c:pt>
                <c:pt idx="788">
                  <c:v>948</c:v>
                </c:pt>
                <c:pt idx="789">
                  <c:v>944</c:v>
                </c:pt>
                <c:pt idx="790">
                  <c:v>949</c:v>
                </c:pt>
                <c:pt idx="791">
                  <c:v>941</c:v>
                </c:pt>
                <c:pt idx="792">
                  <c:v>950</c:v>
                </c:pt>
                <c:pt idx="793">
                  <c:v>939</c:v>
                </c:pt>
                <c:pt idx="794">
                  <c:v>951</c:v>
                </c:pt>
                <c:pt idx="795">
                  <c:v>943</c:v>
                </c:pt>
                <c:pt idx="796">
                  <c:v>952</c:v>
                </c:pt>
                <c:pt idx="797">
                  <c:v>1659</c:v>
                </c:pt>
                <c:pt idx="798">
                  <c:v>1652</c:v>
                </c:pt>
                <c:pt idx="799">
                  <c:v>1653</c:v>
                </c:pt>
                <c:pt idx="800">
                  <c:v>1660</c:v>
                </c:pt>
                <c:pt idx="801">
                  <c:v>1655</c:v>
                </c:pt>
                <c:pt idx="802">
                  <c:v>1661</c:v>
                </c:pt>
                <c:pt idx="803">
                  <c:v>1657</c:v>
                </c:pt>
                <c:pt idx="804">
                  <c:v>1662</c:v>
                </c:pt>
                <c:pt idx="805">
                  <c:v>1654</c:v>
                </c:pt>
                <c:pt idx="806">
                  <c:v>1663</c:v>
                </c:pt>
                <c:pt idx="807">
                  <c:v>1658</c:v>
                </c:pt>
                <c:pt idx="808">
                  <c:v>1664</c:v>
                </c:pt>
                <c:pt idx="809">
                  <c:v>1656</c:v>
                </c:pt>
                <c:pt idx="810">
                  <c:v>1665</c:v>
                </c:pt>
                <c:pt idx="811">
                  <c:v>244</c:v>
                </c:pt>
                <c:pt idx="812">
                  <c:v>252</c:v>
                </c:pt>
                <c:pt idx="813">
                  <c:v>245</c:v>
                </c:pt>
                <c:pt idx="814">
                  <c:v>253</c:v>
                </c:pt>
                <c:pt idx="815">
                  <c:v>247</c:v>
                </c:pt>
                <c:pt idx="816">
                  <c:v>254</c:v>
                </c:pt>
                <c:pt idx="817">
                  <c:v>249</c:v>
                </c:pt>
                <c:pt idx="818">
                  <c:v>255</c:v>
                </c:pt>
                <c:pt idx="819">
                  <c:v>251</c:v>
                </c:pt>
                <c:pt idx="820">
                  <c:v>256</c:v>
                </c:pt>
                <c:pt idx="821">
                  <c:v>248</c:v>
                </c:pt>
                <c:pt idx="822">
                  <c:v>257</c:v>
                </c:pt>
                <c:pt idx="823">
                  <c:v>246</c:v>
                </c:pt>
                <c:pt idx="824">
                  <c:v>250</c:v>
                </c:pt>
                <c:pt idx="825">
                  <c:v>966</c:v>
                </c:pt>
                <c:pt idx="826">
                  <c:v>960</c:v>
                </c:pt>
                <c:pt idx="827">
                  <c:v>954</c:v>
                </c:pt>
                <c:pt idx="828">
                  <c:v>961</c:v>
                </c:pt>
                <c:pt idx="829">
                  <c:v>956</c:v>
                </c:pt>
                <c:pt idx="830">
                  <c:v>962</c:v>
                </c:pt>
                <c:pt idx="831">
                  <c:v>958</c:v>
                </c:pt>
                <c:pt idx="832">
                  <c:v>963</c:v>
                </c:pt>
                <c:pt idx="833">
                  <c:v>955</c:v>
                </c:pt>
                <c:pt idx="834">
                  <c:v>964</c:v>
                </c:pt>
                <c:pt idx="835">
                  <c:v>959</c:v>
                </c:pt>
                <c:pt idx="836">
                  <c:v>965</c:v>
                </c:pt>
                <c:pt idx="837">
                  <c:v>957</c:v>
                </c:pt>
                <c:pt idx="838">
                  <c:v>953</c:v>
                </c:pt>
                <c:pt idx="839">
                  <c:v>1666</c:v>
                </c:pt>
                <c:pt idx="840">
                  <c:v>1673</c:v>
                </c:pt>
                <c:pt idx="841">
                  <c:v>1667</c:v>
                </c:pt>
                <c:pt idx="842">
                  <c:v>1674</c:v>
                </c:pt>
                <c:pt idx="843">
                  <c:v>1669</c:v>
                </c:pt>
                <c:pt idx="844">
                  <c:v>1675</c:v>
                </c:pt>
                <c:pt idx="845">
                  <c:v>1671</c:v>
                </c:pt>
                <c:pt idx="846">
                  <c:v>1676</c:v>
                </c:pt>
                <c:pt idx="847">
                  <c:v>1668</c:v>
                </c:pt>
                <c:pt idx="848">
                  <c:v>1677</c:v>
                </c:pt>
                <c:pt idx="849">
                  <c:v>1672</c:v>
                </c:pt>
                <c:pt idx="850">
                  <c:v>1678</c:v>
                </c:pt>
                <c:pt idx="851">
                  <c:v>1670</c:v>
                </c:pt>
                <c:pt idx="852">
                  <c:v>1679</c:v>
                </c:pt>
                <c:pt idx="853">
                  <c:v>258</c:v>
                </c:pt>
                <c:pt idx="854">
                  <c:v>259</c:v>
                </c:pt>
                <c:pt idx="855">
                  <c:v>265</c:v>
                </c:pt>
                <c:pt idx="856">
                  <c:v>266</c:v>
                </c:pt>
                <c:pt idx="857">
                  <c:v>261</c:v>
                </c:pt>
                <c:pt idx="858">
                  <c:v>267</c:v>
                </c:pt>
                <c:pt idx="859">
                  <c:v>263</c:v>
                </c:pt>
                <c:pt idx="860">
                  <c:v>268</c:v>
                </c:pt>
                <c:pt idx="861">
                  <c:v>260</c:v>
                </c:pt>
                <c:pt idx="862">
                  <c:v>269</c:v>
                </c:pt>
                <c:pt idx="863">
                  <c:v>264</c:v>
                </c:pt>
                <c:pt idx="864">
                  <c:v>270</c:v>
                </c:pt>
                <c:pt idx="865">
                  <c:v>262</c:v>
                </c:pt>
                <c:pt idx="866">
                  <c:v>271</c:v>
                </c:pt>
                <c:pt idx="867">
                  <c:v>974</c:v>
                </c:pt>
                <c:pt idx="868">
                  <c:v>973</c:v>
                </c:pt>
                <c:pt idx="869">
                  <c:v>967</c:v>
                </c:pt>
                <c:pt idx="870">
                  <c:v>969</c:v>
                </c:pt>
                <c:pt idx="871">
                  <c:v>975</c:v>
                </c:pt>
                <c:pt idx="872">
                  <c:v>971</c:v>
                </c:pt>
                <c:pt idx="873">
                  <c:v>976</c:v>
                </c:pt>
                <c:pt idx="874">
                  <c:v>968</c:v>
                </c:pt>
                <c:pt idx="875">
                  <c:v>977</c:v>
                </c:pt>
                <c:pt idx="876">
                  <c:v>972</c:v>
                </c:pt>
                <c:pt idx="877">
                  <c:v>978</c:v>
                </c:pt>
                <c:pt idx="878">
                  <c:v>970</c:v>
                </c:pt>
                <c:pt idx="879">
                  <c:v>979</c:v>
                </c:pt>
                <c:pt idx="880">
                  <c:v>1684</c:v>
                </c:pt>
                <c:pt idx="881">
                  <c:v>1687</c:v>
                </c:pt>
                <c:pt idx="882">
                  <c:v>1681</c:v>
                </c:pt>
                <c:pt idx="883">
                  <c:v>1688</c:v>
                </c:pt>
                <c:pt idx="884">
                  <c:v>1683</c:v>
                </c:pt>
                <c:pt idx="885">
                  <c:v>1689</c:v>
                </c:pt>
                <c:pt idx="886">
                  <c:v>1685</c:v>
                </c:pt>
                <c:pt idx="887">
                  <c:v>1690</c:v>
                </c:pt>
                <c:pt idx="888">
                  <c:v>1682</c:v>
                </c:pt>
                <c:pt idx="889">
                  <c:v>1691</c:v>
                </c:pt>
                <c:pt idx="890">
                  <c:v>1686</c:v>
                </c:pt>
                <c:pt idx="891">
                  <c:v>1692</c:v>
                </c:pt>
                <c:pt idx="892">
                  <c:v>1680</c:v>
                </c:pt>
                <c:pt idx="893">
                  <c:v>1693</c:v>
                </c:pt>
                <c:pt idx="894">
                  <c:v>273</c:v>
                </c:pt>
                <c:pt idx="895">
                  <c:v>279</c:v>
                </c:pt>
                <c:pt idx="896">
                  <c:v>280</c:v>
                </c:pt>
                <c:pt idx="897">
                  <c:v>274</c:v>
                </c:pt>
                <c:pt idx="898">
                  <c:v>281</c:v>
                </c:pt>
                <c:pt idx="899">
                  <c:v>276</c:v>
                </c:pt>
                <c:pt idx="900">
                  <c:v>282</c:v>
                </c:pt>
                <c:pt idx="901">
                  <c:v>278</c:v>
                </c:pt>
                <c:pt idx="902">
                  <c:v>283</c:v>
                </c:pt>
                <c:pt idx="903">
                  <c:v>275</c:v>
                </c:pt>
                <c:pt idx="904">
                  <c:v>284</c:v>
                </c:pt>
                <c:pt idx="905">
                  <c:v>272</c:v>
                </c:pt>
                <c:pt idx="906">
                  <c:v>285</c:v>
                </c:pt>
                <c:pt idx="907">
                  <c:v>277</c:v>
                </c:pt>
                <c:pt idx="908">
                  <c:v>286</c:v>
                </c:pt>
                <c:pt idx="909">
                  <c:v>981</c:v>
                </c:pt>
                <c:pt idx="910">
                  <c:v>987</c:v>
                </c:pt>
                <c:pt idx="911">
                  <c:v>988</c:v>
                </c:pt>
                <c:pt idx="912">
                  <c:v>982</c:v>
                </c:pt>
                <c:pt idx="913">
                  <c:v>989</c:v>
                </c:pt>
                <c:pt idx="914">
                  <c:v>984</c:v>
                </c:pt>
                <c:pt idx="915">
                  <c:v>990</c:v>
                </c:pt>
                <c:pt idx="916">
                  <c:v>986</c:v>
                </c:pt>
                <c:pt idx="917">
                  <c:v>991</c:v>
                </c:pt>
                <c:pt idx="918">
                  <c:v>983</c:v>
                </c:pt>
                <c:pt idx="919">
                  <c:v>992</c:v>
                </c:pt>
                <c:pt idx="920">
                  <c:v>980</c:v>
                </c:pt>
                <c:pt idx="921">
                  <c:v>993</c:v>
                </c:pt>
                <c:pt idx="922">
                  <c:v>985</c:v>
                </c:pt>
                <c:pt idx="923">
                  <c:v>994</c:v>
                </c:pt>
                <c:pt idx="924">
                  <c:v>1694</c:v>
                </c:pt>
                <c:pt idx="925">
                  <c:v>1701</c:v>
                </c:pt>
                <c:pt idx="926">
                  <c:v>1695</c:v>
                </c:pt>
                <c:pt idx="927">
                  <c:v>1702</c:v>
                </c:pt>
                <c:pt idx="928">
                  <c:v>1697</c:v>
                </c:pt>
                <c:pt idx="929">
                  <c:v>1703</c:v>
                </c:pt>
                <c:pt idx="930">
                  <c:v>1699</c:v>
                </c:pt>
                <c:pt idx="931">
                  <c:v>1704</c:v>
                </c:pt>
                <c:pt idx="932">
                  <c:v>1696</c:v>
                </c:pt>
                <c:pt idx="933">
                  <c:v>1705</c:v>
                </c:pt>
                <c:pt idx="934">
                  <c:v>1700</c:v>
                </c:pt>
                <c:pt idx="935">
                  <c:v>1706</c:v>
                </c:pt>
                <c:pt idx="936">
                  <c:v>1698</c:v>
                </c:pt>
                <c:pt idx="937">
                  <c:v>1707</c:v>
                </c:pt>
                <c:pt idx="938">
                  <c:v>287</c:v>
                </c:pt>
                <c:pt idx="939">
                  <c:v>294</c:v>
                </c:pt>
                <c:pt idx="940">
                  <c:v>288</c:v>
                </c:pt>
                <c:pt idx="941">
                  <c:v>295</c:v>
                </c:pt>
                <c:pt idx="942">
                  <c:v>290</c:v>
                </c:pt>
                <c:pt idx="943">
                  <c:v>296</c:v>
                </c:pt>
                <c:pt idx="944">
                  <c:v>292</c:v>
                </c:pt>
                <c:pt idx="945">
                  <c:v>297</c:v>
                </c:pt>
                <c:pt idx="946">
                  <c:v>289</c:v>
                </c:pt>
                <c:pt idx="947">
                  <c:v>298</c:v>
                </c:pt>
                <c:pt idx="948">
                  <c:v>293</c:v>
                </c:pt>
                <c:pt idx="949">
                  <c:v>299</c:v>
                </c:pt>
                <c:pt idx="950">
                  <c:v>291</c:v>
                </c:pt>
                <c:pt idx="951">
                  <c:v>300</c:v>
                </c:pt>
                <c:pt idx="952">
                  <c:v>995</c:v>
                </c:pt>
                <c:pt idx="953">
                  <c:v>1002</c:v>
                </c:pt>
                <c:pt idx="954">
                  <c:v>996</c:v>
                </c:pt>
                <c:pt idx="955">
                  <c:v>1003</c:v>
                </c:pt>
                <c:pt idx="956">
                  <c:v>998</c:v>
                </c:pt>
                <c:pt idx="957">
                  <c:v>1004</c:v>
                </c:pt>
                <c:pt idx="958">
                  <c:v>1000</c:v>
                </c:pt>
                <c:pt idx="959">
                  <c:v>1005</c:v>
                </c:pt>
                <c:pt idx="960">
                  <c:v>997</c:v>
                </c:pt>
                <c:pt idx="961">
                  <c:v>1006</c:v>
                </c:pt>
                <c:pt idx="962">
                  <c:v>1001</c:v>
                </c:pt>
                <c:pt idx="963">
                  <c:v>1007</c:v>
                </c:pt>
                <c:pt idx="964">
                  <c:v>999</c:v>
                </c:pt>
                <c:pt idx="965">
                  <c:v>1008</c:v>
                </c:pt>
                <c:pt idx="966">
                  <c:v>1708</c:v>
                </c:pt>
                <c:pt idx="967">
                  <c:v>1722</c:v>
                </c:pt>
                <c:pt idx="968">
                  <c:v>1716</c:v>
                </c:pt>
                <c:pt idx="969">
                  <c:v>1710</c:v>
                </c:pt>
                <c:pt idx="970">
                  <c:v>1717</c:v>
                </c:pt>
                <c:pt idx="971">
                  <c:v>1712</c:v>
                </c:pt>
                <c:pt idx="972">
                  <c:v>1718</c:v>
                </c:pt>
                <c:pt idx="973">
                  <c:v>1714</c:v>
                </c:pt>
                <c:pt idx="974">
                  <c:v>1719</c:v>
                </c:pt>
                <c:pt idx="975">
                  <c:v>1711</c:v>
                </c:pt>
                <c:pt idx="976">
                  <c:v>1720</c:v>
                </c:pt>
                <c:pt idx="977">
                  <c:v>1715</c:v>
                </c:pt>
                <c:pt idx="978">
                  <c:v>1721</c:v>
                </c:pt>
                <c:pt idx="979">
                  <c:v>1713</c:v>
                </c:pt>
                <c:pt idx="980">
                  <c:v>1709</c:v>
                </c:pt>
                <c:pt idx="981">
                  <c:v>301</c:v>
                </c:pt>
                <c:pt idx="982">
                  <c:v>308</c:v>
                </c:pt>
                <c:pt idx="983">
                  <c:v>302</c:v>
                </c:pt>
                <c:pt idx="984">
                  <c:v>309</c:v>
                </c:pt>
                <c:pt idx="985">
                  <c:v>304</c:v>
                </c:pt>
                <c:pt idx="986">
                  <c:v>310</c:v>
                </c:pt>
                <c:pt idx="987">
                  <c:v>306</c:v>
                </c:pt>
                <c:pt idx="988">
                  <c:v>311</c:v>
                </c:pt>
                <c:pt idx="989">
                  <c:v>303</c:v>
                </c:pt>
                <c:pt idx="990">
                  <c:v>312</c:v>
                </c:pt>
                <c:pt idx="991">
                  <c:v>307</c:v>
                </c:pt>
                <c:pt idx="992">
                  <c:v>313</c:v>
                </c:pt>
                <c:pt idx="993">
                  <c:v>305</c:v>
                </c:pt>
                <c:pt idx="994">
                  <c:v>314</c:v>
                </c:pt>
                <c:pt idx="995">
                  <c:v>1016</c:v>
                </c:pt>
                <c:pt idx="996">
                  <c:v>1009</c:v>
                </c:pt>
                <c:pt idx="997">
                  <c:v>1010</c:v>
                </c:pt>
                <c:pt idx="998">
                  <c:v>1017</c:v>
                </c:pt>
                <c:pt idx="999">
                  <c:v>1012</c:v>
                </c:pt>
                <c:pt idx="1000">
                  <c:v>1018</c:v>
                </c:pt>
                <c:pt idx="1001">
                  <c:v>1014</c:v>
                </c:pt>
                <c:pt idx="1002">
                  <c:v>1019</c:v>
                </c:pt>
                <c:pt idx="1003">
                  <c:v>1011</c:v>
                </c:pt>
                <c:pt idx="1004">
                  <c:v>1020</c:v>
                </c:pt>
                <c:pt idx="1005">
                  <c:v>1015</c:v>
                </c:pt>
                <c:pt idx="1006">
                  <c:v>1021</c:v>
                </c:pt>
                <c:pt idx="1007">
                  <c:v>1013</c:v>
                </c:pt>
                <c:pt idx="1008">
                  <c:v>1022</c:v>
                </c:pt>
                <c:pt idx="1009">
                  <c:v>1723</c:v>
                </c:pt>
                <c:pt idx="1010">
                  <c:v>1730</c:v>
                </c:pt>
                <c:pt idx="1011">
                  <c:v>1724</c:v>
                </c:pt>
                <c:pt idx="1012">
                  <c:v>1731</c:v>
                </c:pt>
                <c:pt idx="1013">
                  <c:v>1726</c:v>
                </c:pt>
                <c:pt idx="1014">
                  <c:v>1732</c:v>
                </c:pt>
                <c:pt idx="1015">
                  <c:v>1728</c:v>
                </c:pt>
                <c:pt idx="1016">
                  <c:v>1733</c:v>
                </c:pt>
                <c:pt idx="1017">
                  <c:v>1725</c:v>
                </c:pt>
                <c:pt idx="1018">
                  <c:v>1734</c:v>
                </c:pt>
                <c:pt idx="1019">
                  <c:v>1729</c:v>
                </c:pt>
                <c:pt idx="1020">
                  <c:v>1735</c:v>
                </c:pt>
                <c:pt idx="1021">
                  <c:v>1727</c:v>
                </c:pt>
                <c:pt idx="1022">
                  <c:v>1736</c:v>
                </c:pt>
                <c:pt idx="1023">
                  <c:v>322</c:v>
                </c:pt>
                <c:pt idx="1024">
                  <c:v>315</c:v>
                </c:pt>
                <c:pt idx="1025">
                  <c:v>316</c:v>
                </c:pt>
                <c:pt idx="1026">
                  <c:v>323</c:v>
                </c:pt>
                <c:pt idx="1027">
                  <c:v>318</c:v>
                </c:pt>
                <c:pt idx="1028">
                  <c:v>324</c:v>
                </c:pt>
                <c:pt idx="1029">
                  <c:v>320</c:v>
                </c:pt>
                <c:pt idx="1030">
                  <c:v>325</c:v>
                </c:pt>
                <c:pt idx="1031">
                  <c:v>317</c:v>
                </c:pt>
                <c:pt idx="1032">
                  <c:v>326</c:v>
                </c:pt>
                <c:pt idx="1033">
                  <c:v>321</c:v>
                </c:pt>
                <c:pt idx="1034">
                  <c:v>327</c:v>
                </c:pt>
                <c:pt idx="1035">
                  <c:v>319</c:v>
                </c:pt>
                <c:pt idx="1036">
                  <c:v>328</c:v>
                </c:pt>
                <c:pt idx="1037">
                  <c:v>1023</c:v>
                </c:pt>
                <c:pt idx="1038">
                  <c:v>1030</c:v>
                </c:pt>
                <c:pt idx="1039">
                  <c:v>1024</c:v>
                </c:pt>
                <c:pt idx="1040">
                  <c:v>1031</c:v>
                </c:pt>
                <c:pt idx="1041">
                  <c:v>1026</c:v>
                </c:pt>
                <c:pt idx="1042">
                  <c:v>1032</c:v>
                </c:pt>
                <c:pt idx="1043">
                  <c:v>1028</c:v>
                </c:pt>
                <c:pt idx="1044">
                  <c:v>1033</c:v>
                </c:pt>
                <c:pt idx="1045">
                  <c:v>1025</c:v>
                </c:pt>
                <c:pt idx="1046">
                  <c:v>1034</c:v>
                </c:pt>
                <c:pt idx="1047">
                  <c:v>1029</c:v>
                </c:pt>
                <c:pt idx="1048">
                  <c:v>1035</c:v>
                </c:pt>
                <c:pt idx="1049">
                  <c:v>1027</c:v>
                </c:pt>
                <c:pt idx="1050">
                  <c:v>1036</c:v>
                </c:pt>
                <c:pt idx="1051">
                  <c:v>1037</c:v>
                </c:pt>
                <c:pt idx="1052">
                  <c:v>1747</c:v>
                </c:pt>
                <c:pt idx="1053">
                  <c:v>1751</c:v>
                </c:pt>
                <c:pt idx="1054">
                  <c:v>1745</c:v>
                </c:pt>
                <c:pt idx="1055">
                  <c:v>1739</c:v>
                </c:pt>
                <c:pt idx="1056">
                  <c:v>1746</c:v>
                </c:pt>
                <c:pt idx="1057">
                  <c:v>1741</c:v>
                </c:pt>
                <c:pt idx="1058">
                  <c:v>1737</c:v>
                </c:pt>
                <c:pt idx="1059">
                  <c:v>1743</c:v>
                </c:pt>
                <c:pt idx="1060">
                  <c:v>1748</c:v>
                </c:pt>
                <c:pt idx="1061">
                  <c:v>1740</c:v>
                </c:pt>
                <c:pt idx="1062">
                  <c:v>1749</c:v>
                </c:pt>
                <c:pt idx="1063">
                  <c:v>1744</c:v>
                </c:pt>
                <c:pt idx="1064">
                  <c:v>1750</c:v>
                </c:pt>
                <c:pt idx="1065">
                  <c:v>1742</c:v>
                </c:pt>
                <c:pt idx="1066">
                  <c:v>1738</c:v>
                </c:pt>
                <c:pt idx="1067">
                  <c:v>329</c:v>
                </c:pt>
                <c:pt idx="1068">
                  <c:v>336</c:v>
                </c:pt>
                <c:pt idx="1069">
                  <c:v>330</c:v>
                </c:pt>
                <c:pt idx="1070">
                  <c:v>337</c:v>
                </c:pt>
                <c:pt idx="1071">
                  <c:v>332</c:v>
                </c:pt>
                <c:pt idx="1072">
                  <c:v>338</c:v>
                </c:pt>
                <c:pt idx="1073">
                  <c:v>334</c:v>
                </c:pt>
                <c:pt idx="1074">
                  <c:v>339</c:v>
                </c:pt>
                <c:pt idx="1075">
                  <c:v>331</c:v>
                </c:pt>
                <c:pt idx="1076">
                  <c:v>340</c:v>
                </c:pt>
                <c:pt idx="1077">
                  <c:v>335</c:v>
                </c:pt>
                <c:pt idx="1078">
                  <c:v>341</c:v>
                </c:pt>
                <c:pt idx="1079">
                  <c:v>333</c:v>
                </c:pt>
                <c:pt idx="1080">
                  <c:v>342</c:v>
                </c:pt>
                <c:pt idx="1081">
                  <c:v>1044</c:v>
                </c:pt>
                <c:pt idx="1082">
                  <c:v>1045</c:v>
                </c:pt>
                <c:pt idx="1083">
                  <c:v>1039</c:v>
                </c:pt>
                <c:pt idx="1084">
                  <c:v>1046</c:v>
                </c:pt>
                <c:pt idx="1085">
                  <c:v>1041</c:v>
                </c:pt>
                <c:pt idx="1086">
                  <c:v>1047</c:v>
                </c:pt>
                <c:pt idx="1087">
                  <c:v>1043</c:v>
                </c:pt>
                <c:pt idx="1088">
                  <c:v>1048</c:v>
                </c:pt>
                <c:pt idx="1089">
                  <c:v>1040</c:v>
                </c:pt>
                <c:pt idx="1090">
                  <c:v>1049</c:v>
                </c:pt>
                <c:pt idx="1091">
                  <c:v>1038</c:v>
                </c:pt>
                <c:pt idx="1092">
                  <c:v>1050</c:v>
                </c:pt>
                <c:pt idx="1093">
                  <c:v>1042</c:v>
                </c:pt>
                <c:pt idx="1094">
                  <c:v>1051</c:v>
                </c:pt>
                <c:pt idx="1095">
                  <c:v>1752</c:v>
                </c:pt>
                <c:pt idx="1096">
                  <c:v>1759</c:v>
                </c:pt>
                <c:pt idx="1097">
                  <c:v>1753</c:v>
                </c:pt>
                <c:pt idx="1098">
                  <c:v>1760</c:v>
                </c:pt>
                <c:pt idx="1099">
                  <c:v>1755</c:v>
                </c:pt>
                <c:pt idx="1100">
                  <c:v>1761</c:v>
                </c:pt>
                <c:pt idx="1101">
                  <c:v>1757</c:v>
                </c:pt>
                <c:pt idx="1102">
                  <c:v>1762</c:v>
                </c:pt>
                <c:pt idx="1103">
                  <c:v>1754</c:v>
                </c:pt>
                <c:pt idx="1104">
                  <c:v>1763</c:v>
                </c:pt>
                <c:pt idx="1105">
                  <c:v>1758</c:v>
                </c:pt>
                <c:pt idx="1106">
                  <c:v>1764</c:v>
                </c:pt>
                <c:pt idx="1107">
                  <c:v>1756</c:v>
                </c:pt>
                <c:pt idx="1108">
                  <c:v>1765</c:v>
                </c:pt>
                <c:pt idx="1109">
                  <c:v>350</c:v>
                </c:pt>
                <c:pt idx="1110">
                  <c:v>343</c:v>
                </c:pt>
                <c:pt idx="1111">
                  <c:v>344</c:v>
                </c:pt>
                <c:pt idx="1112">
                  <c:v>351</c:v>
                </c:pt>
                <c:pt idx="1113">
                  <c:v>346</c:v>
                </c:pt>
                <c:pt idx="1114">
                  <c:v>352</c:v>
                </c:pt>
                <c:pt idx="1115">
                  <c:v>348</c:v>
                </c:pt>
                <c:pt idx="1116">
                  <c:v>353</c:v>
                </c:pt>
                <c:pt idx="1117">
                  <c:v>345</c:v>
                </c:pt>
                <c:pt idx="1118">
                  <c:v>354</c:v>
                </c:pt>
                <c:pt idx="1119">
                  <c:v>349</c:v>
                </c:pt>
                <c:pt idx="1120">
                  <c:v>355</c:v>
                </c:pt>
                <c:pt idx="1121">
                  <c:v>347</c:v>
                </c:pt>
                <c:pt idx="1122">
                  <c:v>356</c:v>
                </c:pt>
                <c:pt idx="1123">
                  <c:v>1058</c:v>
                </c:pt>
                <c:pt idx="1124">
                  <c:v>1066</c:v>
                </c:pt>
                <c:pt idx="1125">
                  <c:v>1060</c:v>
                </c:pt>
                <c:pt idx="1126">
                  <c:v>1054</c:v>
                </c:pt>
                <c:pt idx="1127">
                  <c:v>1061</c:v>
                </c:pt>
                <c:pt idx="1128">
                  <c:v>1056</c:v>
                </c:pt>
                <c:pt idx="1129">
                  <c:v>1062</c:v>
                </c:pt>
                <c:pt idx="1130">
                  <c:v>1052</c:v>
                </c:pt>
                <c:pt idx="1131">
                  <c:v>1063</c:v>
                </c:pt>
                <c:pt idx="1132">
                  <c:v>1055</c:v>
                </c:pt>
                <c:pt idx="1133">
                  <c:v>1064</c:v>
                </c:pt>
                <c:pt idx="1134">
                  <c:v>1059</c:v>
                </c:pt>
                <c:pt idx="1135">
                  <c:v>1065</c:v>
                </c:pt>
                <c:pt idx="1136">
                  <c:v>1057</c:v>
                </c:pt>
                <c:pt idx="1137">
                  <c:v>1053</c:v>
                </c:pt>
                <c:pt idx="1138">
                  <c:v>1775</c:v>
                </c:pt>
                <c:pt idx="1139">
                  <c:v>1773</c:v>
                </c:pt>
                <c:pt idx="1140">
                  <c:v>1767</c:v>
                </c:pt>
                <c:pt idx="1141">
                  <c:v>1774</c:v>
                </c:pt>
                <c:pt idx="1142">
                  <c:v>1769</c:v>
                </c:pt>
                <c:pt idx="1143">
                  <c:v>1766</c:v>
                </c:pt>
                <c:pt idx="1144">
                  <c:v>1771</c:v>
                </c:pt>
                <c:pt idx="1145">
                  <c:v>1776</c:v>
                </c:pt>
                <c:pt idx="1146">
                  <c:v>1768</c:v>
                </c:pt>
                <c:pt idx="1147">
                  <c:v>1777</c:v>
                </c:pt>
                <c:pt idx="1148">
                  <c:v>1772</c:v>
                </c:pt>
                <c:pt idx="1149">
                  <c:v>1778</c:v>
                </c:pt>
                <c:pt idx="1150">
                  <c:v>1770</c:v>
                </c:pt>
                <c:pt idx="1151">
                  <c:v>1779</c:v>
                </c:pt>
                <c:pt idx="1152">
                  <c:v>364</c:v>
                </c:pt>
                <c:pt idx="1153">
                  <c:v>357</c:v>
                </c:pt>
                <c:pt idx="1154">
                  <c:v>358</c:v>
                </c:pt>
                <c:pt idx="1155">
                  <c:v>365</c:v>
                </c:pt>
                <c:pt idx="1156">
                  <c:v>360</c:v>
                </c:pt>
                <c:pt idx="1157">
                  <c:v>366</c:v>
                </c:pt>
                <c:pt idx="1158">
                  <c:v>362</c:v>
                </c:pt>
                <c:pt idx="1159">
                  <c:v>367</c:v>
                </c:pt>
                <c:pt idx="1160">
                  <c:v>359</c:v>
                </c:pt>
                <c:pt idx="1161">
                  <c:v>368</c:v>
                </c:pt>
                <c:pt idx="1162">
                  <c:v>363</c:v>
                </c:pt>
                <c:pt idx="1163">
                  <c:v>369</c:v>
                </c:pt>
                <c:pt idx="1164">
                  <c:v>361</c:v>
                </c:pt>
                <c:pt idx="1165">
                  <c:v>370</c:v>
                </c:pt>
                <c:pt idx="1166">
                  <c:v>1067</c:v>
                </c:pt>
                <c:pt idx="1167">
                  <c:v>1074</c:v>
                </c:pt>
                <c:pt idx="1168">
                  <c:v>1068</c:v>
                </c:pt>
                <c:pt idx="1169">
                  <c:v>1075</c:v>
                </c:pt>
                <c:pt idx="1170">
                  <c:v>1070</c:v>
                </c:pt>
                <c:pt idx="1171">
                  <c:v>1076</c:v>
                </c:pt>
                <c:pt idx="1172">
                  <c:v>1072</c:v>
                </c:pt>
                <c:pt idx="1173">
                  <c:v>1077</c:v>
                </c:pt>
                <c:pt idx="1174">
                  <c:v>1069</c:v>
                </c:pt>
                <c:pt idx="1175">
                  <c:v>1078</c:v>
                </c:pt>
                <c:pt idx="1176">
                  <c:v>1073</c:v>
                </c:pt>
                <c:pt idx="1177">
                  <c:v>1079</c:v>
                </c:pt>
                <c:pt idx="1178">
                  <c:v>1071</c:v>
                </c:pt>
                <c:pt idx="1179">
                  <c:v>1080</c:v>
                </c:pt>
                <c:pt idx="1180">
                  <c:v>1790</c:v>
                </c:pt>
                <c:pt idx="1181">
                  <c:v>1787</c:v>
                </c:pt>
                <c:pt idx="1182">
                  <c:v>1788</c:v>
                </c:pt>
                <c:pt idx="1183">
                  <c:v>1782</c:v>
                </c:pt>
                <c:pt idx="1184">
                  <c:v>1789</c:v>
                </c:pt>
                <c:pt idx="1185">
                  <c:v>1784</c:v>
                </c:pt>
                <c:pt idx="1186">
                  <c:v>1780</c:v>
                </c:pt>
                <c:pt idx="1187">
                  <c:v>1786</c:v>
                </c:pt>
                <c:pt idx="1188">
                  <c:v>1791</c:v>
                </c:pt>
                <c:pt idx="1189">
                  <c:v>1783</c:v>
                </c:pt>
                <c:pt idx="1190">
                  <c:v>1792</c:v>
                </c:pt>
                <c:pt idx="1191">
                  <c:v>1781</c:v>
                </c:pt>
                <c:pt idx="1192">
                  <c:v>1793</c:v>
                </c:pt>
                <c:pt idx="1193">
                  <c:v>1785</c:v>
                </c:pt>
                <c:pt idx="1194">
                  <c:v>1794</c:v>
                </c:pt>
                <c:pt idx="1195">
                  <c:v>371</c:v>
                </c:pt>
                <c:pt idx="1196">
                  <c:v>378</c:v>
                </c:pt>
                <c:pt idx="1197">
                  <c:v>372</c:v>
                </c:pt>
                <c:pt idx="1198">
                  <c:v>379</c:v>
                </c:pt>
                <c:pt idx="1199">
                  <c:v>374</c:v>
                </c:pt>
                <c:pt idx="1200">
                  <c:v>380</c:v>
                </c:pt>
                <c:pt idx="1201">
                  <c:v>376</c:v>
                </c:pt>
                <c:pt idx="1202">
                  <c:v>381</c:v>
                </c:pt>
                <c:pt idx="1203">
                  <c:v>373</c:v>
                </c:pt>
                <c:pt idx="1204">
                  <c:v>382</c:v>
                </c:pt>
                <c:pt idx="1205">
                  <c:v>377</c:v>
                </c:pt>
                <c:pt idx="1206">
                  <c:v>383</c:v>
                </c:pt>
                <c:pt idx="1207">
                  <c:v>375</c:v>
                </c:pt>
                <c:pt idx="1208">
                  <c:v>384</c:v>
                </c:pt>
                <c:pt idx="1209">
                  <c:v>1094</c:v>
                </c:pt>
                <c:pt idx="1210">
                  <c:v>1088</c:v>
                </c:pt>
                <c:pt idx="1211">
                  <c:v>1082</c:v>
                </c:pt>
                <c:pt idx="1212">
                  <c:v>1089</c:v>
                </c:pt>
                <c:pt idx="1213">
                  <c:v>1084</c:v>
                </c:pt>
                <c:pt idx="1214">
                  <c:v>1090</c:v>
                </c:pt>
                <c:pt idx="1215">
                  <c:v>1086</c:v>
                </c:pt>
                <c:pt idx="1216">
                  <c:v>1091</c:v>
                </c:pt>
                <c:pt idx="1217">
                  <c:v>1083</c:v>
                </c:pt>
                <c:pt idx="1218">
                  <c:v>1092</c:v>
                </c:pt>
                <c:pt idx="1219">
                  <c:v>1087</c:v>
                </c:pt>
                <c:pt idx="1220">
                  <c:v>1093</c:v>
                </c:pt>
                <c:pt idx="1221">
                  <c:v>1085</c:v>
                </c:pt>
                <c:pt idx="1222">
                  <c:v>1081</c:v>
                </c:pt>
                <c:pt idx="1223">
                  <c:v>1797</c:v>
                </c:pt>
                <c:pt idx="1224">
                  <c:v>1804</c:v>
                </c:pt>
                <c:pt idx="1225">
                  <c:v>1805</c:v>
                </c:pt>
                <c:pt idx="1226">
                  <c:v>1795</c:v>
                </c:pt>
                <c:pt idx="1227">
                  <c:v>1806</c:v>
                </c:pt>
                <c:pt idx="1228">
                  <c:v>1799</c:v>
                </c:pt>
                <c:pt idx="1229">
                  <c:v>1807</c:v>
                </c:pt>
                <c:pt idx="1230">
                  <c:v>1801</c:v>
                </c:pt>
                <c:pt idx="1231">
                  <c:v>1808</c:v>
                </c:pt>
                <c:pt idx="1232">
                  <c:v>1803</c:v>
                </c:pt>
                <c:pt idx="1233">
                  <c:v>1800</c:v>
                </c:pt>
                <c:pt idx="1234">
                  <c:v>1802</c:v>
                </c:pt>
                <c:pt idx="1235">
                  <c:v>1798</c:v>
                </c:pt>
                <c:pt idx="1236">
                  <c:v>1796</c:v>
                </c:pt>
                <c:pt idx="1237">
                  <c:v>389</c:v>
                </c:pt>
                <c:pt idx="1238">
                  <c:v>392</c:v>
                </c:pt>
                <c:pt idx="1239">
                  <c:v>386</c:v>
                </c:pt>
                <c:pt idx="1240">
                  <c:v>393</c:v>
                </c:pt>
                <c:pt idx="1241">
                  <c:v>388</c:v>
                </c:pt>
                <c:pt idx="1242">
                  <c:v>394</c:v>
                </c:pt>
                <c:pt idx="1243">
                  <c:v>390</c:v>
                </c:pt>
                <c:pt idx="1244">
                  <c:v>395</c:v>
                </c:pt>
                <c:pt idx="1245">
                  <c:v>387</c:v>
                </c:pt>
                <c:pt idx="1246">
                  <c:v>396</c:v>
                </c:pt>
                <c:pt idx="1247">
                  <c:v>391</c:v>
                </c:pt>
                <c:pt idx="1248">
                  <c:v>397</c:v>
                </c:pt>
                <c:pt idx="1249">
                  <c:v>385</c:v>
                </c:pt>
                <c:pt idx="1250">
                  <c:v>398</c:v>
                </c:pt>
                <c:pt idx="1251">
                  <c:v>1095</c:v>
                </c:pt>
                <c:pt idx="1252">
                  <c:v>1102</c:v>
                </c:pt>
                <c:pt idx="1253">
                  <c:v>1096</c:v>
                </c:pt>
                <c:pt idx="1254">
                  <c:v>1103</c:v>
                </c:pt>
                <c:pt idx="1255">
                  <c:v>1098</c:v>
                </c:pt>
                <c:pt idx="1256">
                  <c:v>1104</c:v>
                </c:pt>
                <c:pt idx="1257">
                  <c:v>1100</c:v>
                </c:pt>
                <c:pt idx="1258">
                  <c:v>1105</c:v>
                </c:pt>
                <c:pt idx="1259">
                  <c:v>1097</c:v>
                </c:pt>
                <c:pt idx="1260">
                  <c:v>1106</c:v>
                </c:pt>
                <c:pt idx="1261">
                  <c:v>1101</c:v>
                </c:pt>
                <c:pt idx="1262">
                  <c:v>1107</c:v>
                </c:pt>
                <c:pt idx="1263">
                  <c:v>1099</c:v>
                </c:pt>
                <c:pt idx="1264">
                  <c:v>1108</c:v>
                </c:pt>
                <c:pt idx="1265">
                  <c:v>1809</c:v>
                </c:pt>
                <c:pt idx="1266">
                  <c:v>1811</c:v>
                </c:pt>
                <c:pt idx="1267">
                  <c:v>1812</c:v>
                </c:pt>
                <c:pt idx="1268">
                  <c:v>1810</c:v>
                </c:pt>
                <c:pt idx="1269">
                  <c:v>1813</c:v>
                </c:pt>
                <c:pt idx="1270">
                  <c:v>1818</c:v>
                </c:pt>
                <c:pt idx="1271">
                  <c:v>1819</c:v>
                </c:pt>
                <c:pt idx="1272">
                  <c:v>1820</c:v>
                </c:pt>
                <c:pt idx="1273">
                  <c:v>1817</c:v>
                </c:pt>
                <c:pt idx="1274">
                  <c:v>1821</c:v>
                </c:pt>
                <c:pt idx="1275">
                  <c:v>1816</c:v>
                </c:pt>
                <c:pt idx="1276">
                  <c:v>1822</c:v>
                </c:pt>
                <c:pt idx="1277">
                  <c:v>1814</c:v>
                </c:pt>
                <c:pt idx="1278">
                  <c:v>1815</c:v>
                </c:pt>
                <c:pt idx="1279">
                  <c:v>413</c:v>
                </c:pt>
                <c:pt idx="1280">
                  <c:v>406</c:v>
                </c:pt>
                <c:pt idx="1281">
                  <c:v>407</c:v>
                </c:pt>
                <c:pt idx="1282">
                  <c:v>401</c:v>
                </c:pt>
                <c:pt idx="1283">
                  <c:v>408</c:v>
                </c:pt>
                <c:pt idx="1284">
                  <c:v>403</c:v>
                </c:pt>
                <c:pt idx="1285">
                  <c:v>409</c:v>
                </c:pt>
                <c:pt idx="1286">
                  <c:v>405</c:v>
                </c:pt>
                <c:pt idx="1287">
                  <c:v>410</c:v>
                </c:pt>
                <c:pt idx="1288">
                  <c:v>402</c:v>
                </c:pt>
                <c:pt idx="1289">
                  <c:v>411</c:v>
                </c:pt>
                <c:pt idx="1290">
                  <c:v>400</c:v>
                </c:pt>
                <c:pt idx="1291">
                  <c:v>412</c:v>
                </c:pt>
                <c:pt idx="1292">
                  <c:v>404</c:v>
                </c:pt>
                <c:pt idx="1293">
                  <c:v>399</c:v>
                </c:pt>
                <c:pt idx="1294">
                  <c:v>1116</c:v>
                </c:pt>
                <c:pt idx="1295">
                  <c:v>1109</c:v>
                </c:pt>
                <c:pt idx="1296">
                  <c:v>1110</c:v>
                </c:pt>
                <c:pt idx="1297">
                  <c:v>1117</c:v>
                </c:pt>
                <c:pt idx="1298">
                  <c:v>1112</c:v>
                </c:pt>
                <c:pt idx="1299">
                  <c:v>1118</c:v>
                </c:pt>
                <c:pt idx="1300">
                  <c:v>1114</c:v>
                </c:pt>
                <c:pt idx="1301">
                  <c:v>1119</c:v>
                </c:pt>
                <c:pt idx="1302">
                  <c:v>1111</c:v>
                </c:pt>
                <c:pt idx="1303">
                  <c:v>1120</c:v>
                </c:pt>
                <c:pt idx="1304">
                  <c:v>1115</c:v>
                </c:pt>
                <c:pt idx="1305">
                  <c:v>1121</c:v>
                </c:pt>
                <c:pt idx="1306">
                  <c:v>1113</c:v>
                </c:pt>
                <c:pt idx="1307">
                  <c:v>1122</c:v>
                </c:pt>
                <c:pt idx="1308">
                  <c:v>1825</c:v>
                </c:pt>
                <c:pt idx="1309">
                  <c:v>1831</c:v>
                </c:pt>
                <c:pt idx="1310">
                  <c:v>1823</c:v>
                </c:pt>
                <c:pt idx="1311">
                  <c:v>1832</c:v>
                </c:pt>
                <c:pt idx="1312">
                  <c:v>1827</c:v>
                </c:pt>
                <c:pt idx="1313">
                  <c:v>1833</c:v>
                </c:pt>
                <c:pt idx="1314">
                  <c:v>1829</c:v>
                </c:pt>
                <c:pt idx="1315">
                  <c:v>1834</c:v>
                </c:pt>
                <c:pt idx="1316">
                  <c:v>1826</c:v>
                </c:pt>
                <c:pt idx="1317">
                  <c:v>1835</c:v>
                </c:pt>
                <c:pt idx="1318">
                  <c:v>1830</c:v>
                </c:pt>
                <c:pt idx="1319">
                  <c:v>1836</c:v>
                </c:pt>
                <c:pt idx="1320">
                  <c:v>1828</c:v>
                </c:pt>
                <c:pt idx="1321">
                  <c:v>1824</c:v>
                </c:pt>
                <c:pt idx="1322">
                  <c:v>420</c:v>
                </c:pt>
                <c:pt idx="1323">
                  <c:v>421</c:v>
                </c:pt>
                <c:pt idx="1324">
                  <c:v>415</c:v>
                </c:pt>
                <c:pt idx="1325">
                  <c:v>422</c:v>
                </c:pt>
                <c:pt idx="1326">
                  <c:v>417</c:v>
                </c:pt>
                <c:pt idx="1327">
                  <c:v>423</c:v>
                </c:pt>
                <c:pt idx="1328">
                  <c:v>419</c:v>
                </c:pt>
                <c:pt idx="1329">
                  <c:v>424</c:v>
                </c:pt>
                <c:pt idx="1330">
                  <c:v>416</c:v>
                </c:pt>
                <c:pt idx="1331">
                  <c:v>425</c:v>
                </c:pt>
                <c:pt idx="1332">
                  <c:v>414</c:v>
                </c:pt>
                <c:pt idx="1333">
                  <c:v>426</c:v>
                </c:pt>
                <c:pt idx="1334">
                  <c:v>418</c:v>
                </c:pt>
                <c:pt idx="1335">
                  <c:v>427</c:v>
                </c:pt>
                <c:pt idx="1336">
                  <c:v>1130</c:v>
                </c:pt>
                <c:pt idx="1337">
                  <c:v>1137</c:v>
                </c:pt>
                <c:pt idx="1338">
                  <c:v>1131</c:v>
                </c:pt>
                <c:pt idx="1339">
                  <c:v>1125</c:v>
                </c:pt>
                <c:pt idx="1340">
                  <c:v>1132</c:v>
                </c:pt>
                <c:pt idx="1341">
                  <c:v>1127</c:v>
                </c:pt>
                <c:pt idx="1342">
                  <c:v>1133</c:v>
                </c:pt>
                <c:pt idx="1343">
                  <c:v>1129</c:v>
                </c:pt>
                <c:pt idx="1344">
                  <c:v>1134</c:v>
                </c:pt>
                <c:pt idx="1345">
                  <c:v>1126</c:v>
                </c:pt>
                <c:pt idx="1346">
                  <c:v>1135</c:v>
                </c:pt>
                <c:pt idx="1347">
                  <c:v>1123</c:v>
                </c:pt>
                <c:pt idx="1348">
                  <c:v>1136</c:v>
                </c:pt>
                <c:pt idx="1349">
                  <c:v>1128</c:v>
                </c:pt>
                <c:pt idx="1350">
                  <c:v>1124</c:v>
                </c:pt>
                <c:pt idx="1351">
                  <c:v>1840</c:v>
                </c:pt>
                <c:pt idx="1352">
                  <c:v>1845</c:v>
                </c:pt>
                <c:pt idx="1353">
                  <c:v>1838</c:v>
                </c:pt>
                <c:pt idx="1354">
                  <c:v>1846</c:v>
                </c:pt>
                <c:pt idx="1355">
                  <c:v>1841</c:v>
                </c:pt>
                <c:pt idx="1356">
                  <c:v>1847</c:v>
                </c:pt>
                <c:pt idx="1357">
                  <c:v>1843</c:v>
                </c:pt>
                <c:pt idx="1358">
                  <c:v>1848</c:v>
                </c:pt>
                <c:pt idx="1359">
                  <c:v>1837</c:v>
                </c:pt>
                <c:pt idx="1360">
                  <c:v>1849</c:v>
                </c:pt>
                <c:pt idx="1361">
                  <c:v>1844</c:v>
                </c:pt>
                <c:pt idx="1362">
                  <c:v>1850</c:v>
                </c:pt>
                <c:pt idx="1363">
                  <c:v>1842</c:v>
                </c:pt>
                <c:pt idx="1364">
                  <c:v>1839</c:v>
                </c:pt>
                <c:pt idx="1365">
                  <c:v>428</c:v>
                </c:pt>
                <c:pt idx="1366">
                  <c:v>435</c:v>
                </c:pt>
                <c:pt idx="1367">
                  <c:v>429</c:v>
                </c:pt>
                <c:pt idx="1368">
                  <c:v>436</c:v>
                </c:pt>
                <c:pt idx="1369">
                  <c:v>431</c:v>
                </c:pt>
                <c:pt idx="1370">
                  <c:v>437</c:v>
                </c:pt>
                <c:pt idx="1371">
                  <c:v>433</c:v>
                </c:pt>
                <c:pt idx="1372">
                  <c:v>438</c:v>
                </c:pt>
                <c:pt idx="1373">
                  <c:v>430</c:v>
                </c:pt>
                <c:pt idx="1374">
                  <c:v>439</c:v>
                </c:pt>
                <c:pt idx="1375">
                  <c:v>434</c:v>
                </c:pt>
                <c:pt idx="1376">
                  <c:v>440</c:v>
                </c:pt>
                <c:pt idx="1377">
                  <c:v>432</c:v>
                </c:pt>
                <c:pt idx="1378">
                  <c:v>441</c:v>
                </c:pt>
                <c:pt idx="1379">
                  <c:v>1138</c:v>
                </c:pt>
                <c:pt idx="1380">
                  <c:v>1145</c:v>
                </c:pt>
                <c:pt idx="1381">
                  <c:v>1139</c:v>
                </c:pt>
                <c:pt idx="1382">
                  <c:v>1146</c:v>
                </c:pt>
                <c:pt idx="1383">
                  <c:v>1141</c:v>
                </c:pt>
                <c:pt idx="1384">
                  <c:v>1147</c:v>
                </c:pt>
                <c:pt idx="1385">
                  <c:v>1143</c:v>
                </c:pt>
                <c:pt idx="1386">
                  <c:v>1148</c:v>
                </c:pt>
                <c:pt idx="1387">
                  <c:v>1140</c:v>
                </c:pt>
                <c:pt idx="1388">
                  <c:v>1149</c:v>
                </c:pt>
                <c:pt idx="1389">
                  <c:v>1144</c:v>
                </c:pt>
                <c:pt idx="1390">
                  <c:v>1150</c:v>
                </c:pt>
                <c:pt idx="1391">
                  <c:v>1142</c:v>
                </c:pt>
                <c:pt idx="1392">
                  <c:v>1151</c:v>
                </c:pt>
                <c:pt idx="1393">
                  <c:v>1852</c:v>
                </c:pt>
                <c:pt idx="1394">
                  <c:v>1859</c:v>
                </c:pt>
                <c:pt idx="1395">
                  <c:v>1860</c:v>
                </c:pt>
                <c:pt idx="1396">
                  <c:v>1854</c:v>
                </c:pt>
                <c:pt idx="1397">
                  <c:v>1861</c:v>
                </c:pt>
                <c:pt idx="1398">
                  <c:v>1856</c:v>
                </c:pt>
                <c:pt idx="1399">
                  <c:v>1862</c:v>
                </c:pt>
                <c:pt idx="1400">
                  <c:v>1858</c:v>
                </c:pt>
                <c:pt idx="1401">
                  <c:v>1863</c:v>
                </c:pt>
                <c:pt idx="1402">
                  <c:v>1855</c:v>
                </c:pt>
                <c:pt idx="1403">
                  <c:v>1864</c:v>
                </c:pt>
                <c:pt idx="1404">
                  <c:v>1853</c:v>
                </c:pt>
                <c:pt idx="1405">
                  <c:v>1865</c:v>
                </c:pt>
                <c:pt idx="1406">
                  <c:v>1857</c:v>
                </c:pt>
                <c:pt idx="1407">
                  <c:v>1851</c:v>
                </c:pt>
                <c:pt idx="1408">
                  <c:v>452</c:v>
                </c:pt>
                <c:pt idx="1409">
                  <c:v>456</c:v>
                </c:pt>
                <c:pt idx="1410">
                  <c:v>450</c:v>
                </c:pt>
                <c:pt idx="1411">
                  <c:v>444</c:v>
                </c:pt>
                <c:pt idx="1412">
                  <c:v>451</c:v>
                </c:pt>
                <c:pt idx="1413">
                  <c:v>446</c:v>
                </c:pt>
                <c:pt idx="1414">
                  <c:v>442</c:v>
                </c:pt>
                <c:pt idx="1415">
                  <c:v>448</c:v>
                </c:pt>
                <c:pt idx="1416">
                  <c:v>453</c:v>
                </c:pt>
                <c:pt idx="1417">
                  <c:v>445</c:v>
                </c:pt>
                <c:pt idx="1418">
                  <c:v>454</c:v>
                </c:pt>
                <c:pt idx="1419">
                  <c:v>449</c:v>
                </c:pt>
                <c:pt idx="1420">
                  <c:v>455</c:v>
                </c:pt>
                <c:pt idx="1421">
                  <c:v>447</c:v>
                </c:pt>
                <c:pt idx="1422">
                  <c:v>443</c:v>
                </c:pt>
                <c:pt idx="1423">
                  <c:v>1166</c:v>
                </c:pt>
                <c:pt idx="1424">
                  <c:v>1152</c:v>
                </c:pt>
                <c:pt idx="1425">
                  <c:v>1160</c:v>
                </c:pt>
                <c:pt idx="1426">
                  <c:v>1154</c:v>
                </c:pt>
                <c:pt idx="1427">
                  <c:v>1161</c:v>
                </c:pt>
                <c:pt idx="1428">
                  <c:v>1156</c:v>
                </c:pt>
                <c:pt idx="1429">
                  <c:v>1162</c:v>
                </c:pt>
                <c:pt idx="1430">
                  <c:v>1158</c:v>
                </c:pt>
                <c:pt idx="1431">
                  <c:v>1163</c:v>
                </c:pt>
                <c:pt idx="1432">
                  <c:v>1155</c:v>
                </c:pt>
                <c:pt idx="1433">
                  <c:v>1164</c:v>
                </c:pt>
                <c:pt idx="1434">
                  <c:v>1159</c:v>
                </c:pt>
                <c:pt idx="1435">
                  <c:v>1165</c:v>
                </c:pt>
                <c:pt idx="1436">
                  <c:v>1157</c:v>
                </c:pt>
                <c:pt idx="1437">
                  <c:v>1153</c:v>
                </c:pt>
                <c:pt idx="1438">
                  <c:v>1875</c:v>
                </c:pt>
                <c:pt idx="1439">
                  <c:v>1874</c:v>
                </c:pt>
                <c:pt idx="1440">
                  <c:v>1868</c:v>
                </c:pt>
                <c:pt idx="1441">
                  <c:v>1866</c:v>
                </c:pt>
                <c:pt idx="1442">
                  <c:v>1870</c:v>
                </c:pt>
                <c:pt idx="1443">
                  <c:v>1876</c:v>
                </c:pt>
                <c:pt idx="1444">
                  <c:v>1872</c:v>
                </c:pt>
                <c:pt idx="1445">
                  <c:v>1877</c:v>
                </c:pt>
                <c:pt idx="1446">
                  <c:v>1869</c:v>
                </c:pt>
                <c:pt idx="1447">
                  <c:v>1878</c:v>
                </c:pt>
                <c:pt idx="1448">
                  <c:v>1873</c:v>
                </c:pt>
                <c:pt idx="1449">
                  <c:v>1879</c:v>
                </c:pt>
                <c:pt idx="1450">
                  <c:v>1871</c:v>
                </c:pt>
                <c:pt idx="1451">
                  <c:v>1867</c:v>
                </c:pt>
                <c:pt idx="1452">
                  <c:v>457</c:v>
                </c:pt>
                <c:pt idx="1453">
                  <c:v>464</c:v>
                </c:pt>
                <c:pt idx="1454">
                  <c:v>458</c:v>
                </c:pt>
                <c:pt idx="1455">
                  <c:v>465</c:v>
                </c:pt>
                <c:pt idx="1456">
                  <c:v>460</c:v>
                </c:pt>
                <c:pt idx="1457">
                  <c:v>466</c:v>
                </c:pt>
                <c:pt idx="1458">
                  <c:v>462</c:v>
                </c:pt>
                <c:pt idx="1459">
                  <c:v>467</c:v>
                </c:pt>
                <c:pt idx="1460">
                  <c:v>459</c:v>
                </c:pt>
                <c:pt idx="1461">
                  <c:v>468</c:v>
                </c:pt>
                <c:pt idx="1462">
                  <c:v>463</c:v>
                </c:pt>
                <c:pt idx="1463">
                  <c:v>469</c:v>
                </c:pt>
                <c:pt idx="1464">
                  <c:v>461</c:v>
                </c:pt>
                <c:pt idx="1465">
                  <c:v>470</c:v>
                </c:pt>
                <c:pt idx="1466">
                  <c:v>1167</c:v>
                </c:pt>
                <c:pt idx="1467">
                  <c:v>1174</c:v>
                </c:pt>
                <c:pt idx="1468">
                  <c:v>1168</c:v>
                </c:pt>
                <c:pt idx="1469">
                  <c:v>1175</c:v>
                </c:pt>
                <c:pt idx="1470">
                  <c:v>1170</c:v>
                </c:pt>
                <c:pt idx="1471">
                  <c:v>1176</c:v>
                </c:pt>
                <c:pt idx="1472">
                  <c:v>1172</c:v>
                </c:pt>
                <c:pt idx="1473">
                  <c:v>1177</c:v>
                </c:pt>
                <c:pt idx="1474">
                  <c:v>1169</c:v>
                </c:pt>
                <c:pt idx="1475">
                  <c:v>1178</c:v>
                </c:pt>
                <c:pt idx="1476">
                  <c:v>1173</c:v>
                </c:pt>
                <c:pt idx="1477">
                  <c:v>1179</c:v>
                </c:pt>
                <c:pt idx="1478">
                  <c:v>1171</c:v>
                </c:pt>
                <c:pt idx="1479">
                  <c:v>1180</c:v>
                </c:pt>
                <c:pt idx="1480">
                  <c:v>1881</c:v>
                </c:pt>
                <c:pt idx="1481">
                  <c:v>1888</c:v>
                </c:pt>
                <c:pt idx="1482">
                  <c:v>1882</c:v>
                </c:pt>
                <c:pt idx="1483">
                  <c:v>1889</c:v>
                </c:pt>
                <c:pt idx="1484">
                  <c:v>1884</c:v>
                </c:pt>
                <c:pt idx="1485">
                  <c:v>1890</c:v>
                </c:pt>
                <c:pt idx="1486">
                  <c:v>1886</c:v>
                </c:pt>
                <c:pt idx="1487">
                  <c:v>1891</c:v>
                </c:pt>
                <c:pt idx="1488">
                  <c:v>1883</c:v>
                </c:pt>
                <c:pt idx="1489">
                  <c:v>1892</c:v>
                </c:pt>
                <c:pt idx="1490">
                  <c:v>1887</c:v>
                </c:pt>
                <c:pt idx="1491">
                  <c:v>1893</c:v>
                </c:pt>
                <c:pt idx="1492">
                  <c:v>1885</c:v>
                </c:pt>
                <c:pt idx="1493">
                  <c:v>1880</c:v>
                </c:pt>
                <c:pt idx="1494">
                  <c:v>480</c:v>
                </c:pt>
                <c:pt idx="1495">
                  <c:v>478</c:v>
                </c:pt>
                <c:pt idx="1496">
                  <c:v>472</c:v>
                </c:pt>
                <c:pt idx="1497">
                  <c:v>479</c:v>
                </c:pt>
                <c:pt idx="1498">
                  <c:v>474</c:v>
                </c:pt>
                <c:pt idx="1499">
                  <c:v>471</c:v>
                </c:pt>
                <c:pt idx="1500">
                  <c:v>476</c:v>
                </c:pt>
                <c:pt idx="1501">
                  <c:v>481</c:v>
                </c:pt>
                <c:pt idx="1502">
                  <c:v>473</c:v>
                </c:pt>
                <c:pt idx="1503">
                  <c:v>482</c:v>
                </c:pt>
                <c:pt idx="1504">
                  <c:v>477</c:v>
                </c:pt>
                <c:pt idx="1505">
                  <c:v>483</c:v>
                </c:pt>
                <c:pt idx="1506">
                  <c:v>475</c:v>
                </c:pt>
                <c:pt idx="1507">
                  <c:v>484</c:v>
                </c:pt>
                <c:pt idx="1508">
                  <c:v>1187</c:v>
                </c:pt>
                <c:pt idx="1509">
                  <c:v>1188</c:v>
                </c:pt>
                <c:pt idx="1510">
                  <c:v>1182</c:v>
                </c:pt>
                <c:pt idx="1511">
                  <c:v>1189</c:v>
                </c:pt>
                <c:pt idx="1512">
                  <c:v>1184</c:v>
                </c:pt>
                <c:pt idx="1513">
                  <c:v>1190</c:v>
                </c:pt>
                <c:pt idx="1514">
                  <c:v>1186</c:v>
                </c:pt>
                <c:pt idx="1515">
                  <c:v>1191</c:v>
                </c:pt>
                <c:pt idx="1516">
                  <c:v>1183</c:v>
                </c:pt>
                <c:pt idx="1517">
                  <c:v>1192</c:v>
                </c:pt>
                <c:pt idx="1518">
                  <c:v>1181</c:v>
                </c:pt>
                <c:pt idx="1519">
                  <c:v>1193</c:v>
                </c:pt>
                <c:pt idx="1520">
                  <c:v>1185</c:v>
                </c:pt>
                <c:pt idx="1521">
                  <c:v>1194</c:v>
                </c:pt>
                <c:pt idx="1522">
                  <c:v>1902</c:v>
                </c:pt>
                <c:pt idx="1523">
                  <c:v>1894</c:v>
                </c:pt>
                <c:pt idx="1524">
                  <c:v>1903</c:v>
                </c:pt>
                <c:pt idx="1525">
                  <c:v>1897</c:v>
                </c:pt>
                <c:pt idx="1526">
                  <c:v>1904</c:v>
                </c:pt>
                <c:pt idx="1527">
                  <c:v>1899</c:v>
                </c:pt>
                <c:pt idx="1528">
                  <c:v>1905</c:v>
                </c:pt>
                <c:pt idx="1529">
                  <c:v>1901</c:v>
                </c:pt>
                <c:pt idx="1530">
                  <c:v>1906</c:v>
                </c:pt>
                <c:pt idx="1531">
                  <c:v>1898</c:v>
                </c:pt>
                <c:pt idx="1532">
                  <c:v>1907</c:v>
                </c:pt>
                <c:pt idx="1533">
                  <c:v>1895</c:v>
                </c:pt>
                <c:pt idx="1534">
                  <c:v>1908</c:v>
                </c:pt>
                <c:pt idx="1535">
                  <c:v>1900</c:v>
                </c:pt>
                <c:pt idx="1536">
                  <c:v>1896</c:v>
                </c:pt>
                <c:pt idx="1537">
                  <c:v>495</c:v>
                </c:pt>
                <c:pt idx="1538">
                  <c:v>492</c:v>
                </c:pt>
                <c:pt idx="1539">
                  <c:v>486</c:v>
                </c:pt>
                <c:pt idx="1540">
                  <c:v>493</c:v>
                </c:pt>
                <c:pt idx="1541">
                  <c:v>488</c:v>
                </c:pt>
                <c:pt idx="1542">
                  <c:v>494</c:v>
                </c:pt>
                <c:pt idx="1543">
                  <c:v>490</c:v>
                </c:pt>
                <c:pt idx="1544">
                  <c:v>485</c:v>
                </c:pt>
                <c:pt idx="1545">
                  <c:v>487</c:v>
                </c:pt>
                <c:pt idx="1546">
                  <c:v>496</c:v>
                </c:pt>
                <c:pt idx="1547">
                  <c:v>491</c:v>
                </c:pt>
                <c:pt idx="1548">
                  <c:v>497</c:v>
                </c:pt>
                <c:pt idx="1549">
                  <c:v>489</c:v>
                </c:pt>
                <c:pt idx="1550">
                  <c:v>498</c:v>
                </c:pt>
                <c:pt idx="1551">
                  <c:v>1202</c:v>
                </c:pt>
                <c:pt idx="1552">
                  <c:v>1195</c:v>
                </c:pt>
                <c:pt idx="1553">
                  <c:v>1196</c:v>
                </c:pt>
                <c:pt idx="1554">
                  <c:v>1203</c:v>
                </c:pt>
                <c:pt idx="1555">
                  <c:v>1198</c:v>
                </c:pt>
                <c:pt idx="1556">
                  <c:v>1204</c:v>
                </c:pt>
                <c:pt idx="1557">
                  <c:v>1200</c:v>
                </c:pt>
                <c:pt idx="1558">
                  <c:v>1205</c:v>
                </c:pt>
                <c:pt idx="1559">
                  <c:v>1197</c:v>
                </c:pt>
                <c:pt idx="1560">
                  <c:v>1206</c:v>
                </c:pt>
                <c:pt idx="1561">
                  <c:v>1201</c:v>
                </c:pt>
                <c:pt idx="1562">
                  <c:v>1207</c:v>
                </c:pt>
                <c:pt idx="1563">
                  <c:v>1199</c:v>
                </c:pt>
                <c:pt idx="1564">
                  <c:v>1208</c:v>
                </c:pt>
                <c:pt idx="1565">
                  <c:v>1916</c:v>
                </c:pt>
                <c:pt idx="1566">
                  <c:v>1917</c:v>
                </c:pt>
                <c:pt idx="1567">
                  <c:v>1910</c:v>
                </c:pt>
                <c:pt idx="1568">
                  <c:v>1918</c:v>
                </c:pt>
                <c:pt idx="1569">
                  <c:v>1913</c:v>
                </c:pt>
                <c:pt idx="1570">
                  <c:v>1919</c:v>
                </c:pt>
                <c:pt idx="1571">
                  <c:v>1915</c:v>
                </c:pt>
                <c:pt idx="1572">
                  <c:v>1920</c:v>
                </c:pt>
                <c:pt idx="1573">
                  <c:v>1912</c:v>
                </c:pt>
                <c:pt idx="1574">
                  <c:v>1921</c:v>
                </c:pt>
                <c:pt idx="1575">
                  <c:v>1909</c:v>
                </c:pt>
                <c:pt idx="1576">
                  <c:v>1922</c:v>
                </c:pt>
                <c:pt idx="1577">
                  <c:v>1914</c:v>
                </c:pt>
                <c:pt idx="1578">
                  <c:v>1911</c:v>
                </c:pt>
                <c:pt idx="1579">
                  <c:v>502</c:v>
                </c:pt>
                <c:pt idx="1580">
                  <c:v>509</c:v>
                </c:pt>
                <c:pt idx="1581">
                  <c:v>500</c:v>
                </c:pt>
                <c:pt idx="1582">
                  <c:v>510</c:v>
                </c:pt>
                <c:pt idx="1583">
                  <c:v>499</c:v>
                </c:pt>
                <c:pt idx="1584">
                  <c:v>511</c:v>
                </c:pt>
                <c:pt idx="1585">
                  <c:v>504</c:v>
                </c:pt>
                <c:pt idx="1586">
                  <c:v>512</c:v>
                </c:pt>
                <c:pt idx="1587">
                  <c:v>506</c:v>
                </c:pt>
                <c:pt idx="1588">
                  <c:v>503</c:v>
                </c:pt>
                <c:pt idx="1589">
                  <c:v>508</c:v>
                </c:pt>
                <c:pt idx="1590">
                  <c:v>505</c:v>
                </c:pt>
                <c:pt idx="1591">
                  <c:v>501</c:v>
                </c:pt>
                <c:pt idx="1592">
                  <c:v>507</c:v>
                </c:pt>
                <c:pt idx="1593">
                  <c:v>1209</c:v>
                </c:pt>
                <c:pt idx="1594">
                  <c:v>1216</c:v>
                </c:pt>
                <c:pt idx="1595">
                  <c:v>1210</c:v>
                </c:pt>
                <c:pt idx="1596">
                  <c:v>1217</c:v>
                </c:pt>
                <c:pt idx="1597">
                  <c:v>1212</c:v>
                </c:pt>
                <c:pt idx="1598">
                  <c:v>1218</c:v>
                </c:pt>
                <c:pt idx="1599">
                  <c:v>1214</c:v>
                </c:pt>
                <c:pt idx="1600">
                  <c:v>1219</c:v>
                </c:pt>
                <c:pt idx="1601">
                  <c:v>1211</c:v>
                </c:pt>
                <c:pt idx="1602">
                  <c:v>1220</c:v>
                </c:pt>
                <c:pt idx="1603">
                  <c:v>1215</c:v>
                </c:pt>
                <c:pt idx="1604">
                  <c:v>1221</c:v>
                </c:pt>
                <c:pt idx="1605">
                  <c:v>1213</c:v>
                </c:pt>
                <c:pt idx="1606">
                  <c:v>1222</c:v>
                </c:pt>
                <c:pt idx="1607">
                  <c:v>1924</c:v>
                </c:pt>
                <c:pt idx="1608">
                  <c:v>1931</c:v>
                </c:pt>
                <c:pt idx="1609">
                  <c:v>1925</c:v>
                </c:pt>
                <c:pt idx="1610">
                  <c:v>1932</c:v>
                </c:pt>
                <c:pt idx="1611">
                  <c:v>1927</c:v>
                </c:pt>
                <c:pt idx="1612">
                  <c:v>1933</c:v>
                </c:pt>
                <c:pt idx="1613">
                  <c:v>1929</c:v>
                </c:pt>
                <c:pt idx="1614">
                  <c:v>1934</c:v>
                </c:pt>
                <c:pt idx="1615">
                  <c:v>1926</c:v>
                </c:pt>
                <c:pt idx="1616">
                  <c:v>1935</c:v>
                </c:pt>
                <c:pt idx="1617">
                  <c:v>1930</c:v>
                </c:pt>
                <c:pt idx="1618">
                  <c:v>1936</c:v>
                </c:pt>
                <c:pt idx="1619">
                  <c:v>1928</c:v>
                </c:pt>
                <c:pt idx="1620">
                  <c:v>1923</c:v>
                </c:pt>
                <c:pt idx="1621">
                  <c:v>513</c:v>
                </c:pt>
                <c:pt idx="1622">
                  <c:v>516</c:v>
                </c:pt>
                <c:pt idx="1623">
                  <c:v>514</c:v>
                </c:pt>
                <c:pt idx="1624">
                  <c:v>517</c:v>
                </c:pt>
                <c:pt idx="1625">
                  <c:v>515</c:v>
                </c:pt>
                <c:pt idx="1626">
                  <c:v>518</c:v>
                </c:pt>
                <c:pt idx="1627">
                  <c:v>523</c:v>
                </c:pt>
                <c:pt idx="1628">
                  <c:v>522</c:v>
                </c:pt>
                <c:pt idx="1629">
                  <c:v>520</c:v>
                </c:pt>
                <c:pt idx="1630">
                  <c:v>524</c:v>
                </c:pt>
                <c:pt idx="1631">
                  <c:v>521</c:v>
                </c:pt>
                <c:pt idx="1632">
                  <c:v>525</c:v>
                </c:pt>
                <c:pt idx="1633">
                  <c:v>519</c:v>
                </c:pt>
                <c:pt idx="1634">
                  <c:v>526</c:v>
                </c:pt>
                <c:pt idx="1635">
                  <c:v>1224</c:v>
                </c:pt>
                <c:pt idx="1636">
                  <c:v>1237</c:v>
                </c:pt>
                <c:pt idx="1637">
                  <c:v>1231</c:v>
                </c:pt>
                <c:pt idx="1638">
                  <c:v>1225</c:v>
                </c:pt>
                <c:pt idx="1639">
                  <c:v>1232</c:v>
                </c:pt>
                <c:pt idx="1640">
                  <c:v>1227</c:v>
                </c:pt>
                <c:pt idx="1641">
                  <c:v>1233</c:v>
                </c:pt>
                <c:pt idx="1642">
                  <c:v>1229</c:v>
                </c:pt>
                <c:pt idx="1643">
                  <c:v>1234</c:v>
                </c:pt>
                <c:pt idx="1644">
                  <c:v>1226</c:v>
                </c:pt>
                <c:pt idx="1645">
                  <c:v>1235</c:v>
                </c:pt>
                <c:pt idx="1646">
                  <c:v>1230</c:v>
                </c:pt>
                <c:pt idx="1647">
                  <c:v>1236</c:v>
                </c:pt>
                <c:pt idx="1648">
                  <c:v>1228</c:v>
                </c:pt>
                <c:pt idx="1649">
                  <c:v>1223</c:v>
                </c:pt>
                <c:pt idx="1650">
                  <c:v>1943</c:v>
                </c:pt>
                <c:pt idx="1651">
                  <c:v>1945</c:v>
                </c:pt>
                <c:pt idx="1652">
                  <c:v>1946</c:v>
                </c:pt>
                <c:pt idx="1653">
                  <c:v>1940</c:v>
                </c:pt>
                <c:pt idx="1654">
                  <c:v>1947</c:v>
                </c:pt>
                <c:pt idx="1655">
                  <c:v>1942</c:v>
                </c:pt>
                <c:pt idx="1656">
                  <c:v>1948</c:v>
                </c:pt>
                <c:pt idx="1657">
                  <c:v>1944</c:v>
                </c:pt>
                <c:pt idx="1658">
                  <c:v>1949</c:v>
                </c:pt>
                <c:pt idx="1659">
                  <c:v>1941</c:v>
                </c:pt>
                <c:pt idx="1660">
                  <c:v>1950</c:v>
                </c:pt>
                <c:pt idx="1661">
                  <c:v>1938</c:v>
                </c:pt>
                <c:pt idx="1662">
                  <c:v>1951</c:v>
                </c:pt>
                <c:pt idx="1663">
                  <c:v>1937</c:v>
                </c:pt>
                <c:pt idx="1664">
                  <c:v>1939</c:v>
                </c:pt>
                <c:pt idx="1665">
                  <c:v>536</c:v>
                </c:pt>
                <c:pt idx="1666">
                  <c:v>532</c:v>
                </c:pt>
                <c:pt idx="1667">
                  <c:v>539</c:v>
                </c:pt>
                <c:pt idx="1668">
                  <c:v>533</c:v>
                </c:pt>
                <c:pt idx="1669">
                  <c:v>528</c:v>
                </c:pt>
                <c:pt idx="1670">
                  <c:v>534</c:v>
                </c:pt>
                <c:pt idx="1671">
                  <c:v>530</c:v>
                </c:pt>
                <c:pt idx="1672">
                  <c:v>535</c:v>
                </c:pt>
                <c:pt idx="1673">
                  <c:v>540</c:v>
                </c:pt>
                <c:pt idx="1674">
                  <c:v>527</c:v>
                </c:pt>
                <c:pt idx="1675">
                  <c:v>531</c:v>
                </c:pt>
                <c:pt idx="1676">
                  <c:v>537</c:v>
                </c:pt>
                <c:pt idx="1677">
                  <c:v>529</c:v>
                </c:pt>
                <c:pt idx="1678">
                  <c:v>538</c:v>
                </c:pt>
                <c:pt idx="1679">
                  <c:v>1238</c:v>
                </c:pt>
                <c:pt idx="1680">
                  <c:v>1245</c:v>
                </c:pt>
                <c:pt idx="1681">
                  <c:v>1239</c:v>
                </c:pt>
                <c:pt idx="1682">
                  <c:v>1246</c:v>
                </c:pt>
                <c:pt idx="1683">
                  <c:v>1241</c:v>
                </c:pt>
                <c:pt idx="1684">
                  <c:v>1247</c:v>
                </c:pt>
                <c:pt idx="1685">
                  <c:v>1243</c:v>
                </c:pt>
                <c:pt idx="1686">
                  <c:v>1248</c:v>
                </c:pt>
                <c:pt idx="1687">
                  <c:v>1240</c:v>
                </c:pt>
                <c:pt idx="1688">
                  <c:v>1249</c:v>
                </c:pt>
                <c:pt idx="1689">
                  <c:v>1244</c:v>
                </c:pt>
                <c:pt idx="1690">
                  <c:v>1250</c:v>
                </c:pt>
                <c:pt idx="1691">
                  <c:v>1242</c:v>
                </c:pt>
                <c:pt idx="1692">
                  <c:v>1251</c:v>
                </c:pt>
                <c:pt idx="1693">
                  <c:v>1952</c:v>
                </c:pt>
                <c:pt idx="1694">
                  <c:v>1960</c:v>
                </c:pt>
                <c:pt idx="1695">
                  <c:v>1954</c:v>
                </c:pt>
                <c:pt idx="1696">
                  <c:v>1961</c:v>
                </c:pt>
                <c:pt idx="1697">
                  <c:v>1956</c:v>
                </c:pt>
                <c:pt idx="1698">
                  <c:v>1962</c:v>
                </c:pt>
                <c:pt idx="1699">
                  <c:v>1958</c:v>
                </c:pt>
                <c:pt idx="1700">
                  <c:v>1963</c:v>
                </c:pt>
                <c:pt idx="1701">
                  <c:v>1955</c:v>
                </c:pt>
                <c:pt idx="1702">
                  <c:v>1964</c:v>
                </c:pt>
                <c:pt idx="1703">
                  <c:v>1959</c:v>
                </c:pt>
                <c:pt idx="1704">
                  <c:v>1965</c:v>
                </c:pt>
                <c:pt idx="1705">
                  <c:v>1957</c:v>
                </c:pt>
                <c:pt idx="1706">
                  <c:v>1953</c:v>
                </c:pt>
                <c:pt idx="1707">
                  <c:v>551</c:v>
                </c:pt>
                <c:pt idx="1708">
                  <c:v>545</c:v>
                </c:pt>
                <c:pt idx="1709">
                  <c:v>552</c:v>
                </c:pt>
                <c:pt idx="1710">
                  <c:v>546</c:v>
                </c:pt>
                <c:pt idx="1711">
                  <c:v>553</c:v>
                </c:pt>
                <c:pt idx="1712">
                  <c:v>547</c:v>
                </c:pt>
                <c:pt idx="1713">
                  <c:v>543</c:v>
                </c:pt>
                <c:pt idx="1714">
                  <c:v>548</c:v>
                </c:pt>
                <c:pt idx="1715">
                  <c:v>554</c:v>
                </c:pt>
                <c:pt idx="1716">
                  <c:v>549</c:v>
                </c:pt>
                <c:pt idx="1717">
                  <c:v>544</c:v>
                </c:pt>
                <c:pt idx="1718">
                  <c:v>550</c:v>
                </c:pt>
                <c:pt idx="1719">
                  <c:v>542</c:v>
                </c:pt>
                <c:pt idx="1720">
                  <c:v>541</c:v>
                </c:pt>
                <c:pt idx="1721">
                  <c:v>1259</c:v>
                </c:pt>
                <c:pt idx="1722">
                  <c:v>1252</c:v>
                </c:pt>
                <c:pt idx="1723">
                  <c:v>1253</c:v>
                </c:pt>
                <c:pt idx="1724">
                  <c:v>1260</c:v>
                </c:pt>
                <c:pt idx="1725">
                  <c:v>1255</c:v>
                </c:pt>
                <c:pt idx="1726">
                  <c:v>1261</c:v>
                </c:pt>
                <c:pt idx="1727">
                  <c:v>1257</c:v>
                </c:pt>
                <c:pt idx="1728">
                  <c:v>1262</c:v>
                </c:pt>
                <c:pt idx="1729">
                  <c:v>1254</c:v>
                </c:pt>
                <c:pt idx="1730">
                  <c:v>1263</c:v>
                </c:pt>
                <c:pt idx="1731">
                  <c:v>1258</c:v>
                </c:pt>
                <c:pt idx="1732">
                  <c:v>1264</c:v>
                </c:pt>
                <c:pt idx="1733">
                  <c:v>1256</c:v>
                </c:pt>
                <c:pt idx="1734">
                  <c:v>1265</c:v>
                </c:pt>
                <c:pt idx="1735">
                  <c:v>1966</c:v>
                </c:pt>
                <c:pt idx="1736">
                  <c:v>1974</c:v>
                </c:pt>
                <c:pt idx="1737">
                  <c:v>1967</c:v>
                </c:pt>
                <c:pt idx="1738">
                  <c:v>1975</c:v>
                </c:pt>
                <c:pt idx="1739">
                  <c:v>1970</c:v>
                </c:pt>
                <c:pt idx="1740">
                  <c:v>1976</c:v>
                </c:pt>
                <c:pt idx="1741">
                  <c:v>1972</c:v>
                </c:pt>
                <c:pt idx="1742">
                  <c:v>1977</c:v>
                </c:pt>
                <c:pt idx="1743">
                  <c:v>1969</c:v>
                </c:pt>
                <c:pt idx="1744">
                  <c:v>1978</c:v>
                </c:pt>
                <c:pt idx="1745">
                  <c:v>1973</c:v>
                </c:pt>
                <c:pt idx="1746">
                  <c:v>1979</c:v>
                </c:pt>
                <c:pt idx="1747">
                  <c:v>1971</c:v>
                </c:pt>
                <c:pt idx="1748">
                  <c:v>1968</c:v>
                </c:pt>
                <c:pt idx="1749">
                  <c:v>566</c:v>
                </c:pt>
                <c:pt idx="1750">
                  <c:v>559</c:v>
                </c:pt>
                <c:pt idx="1751">
                  <c:v>560</c:v>
                </c:pt>
                <c:pt idx="1752">
                  <c:v>568</c:v>
                </c:pt>
                <c:pt idx="1753">
                  <c:v>561</c:v>
                </c:pt>
                <c:pt idx="1754">
                  <c:v>556</c:v>
                </c:pt>
                <c:pt idx="1755">
                  <c:v>562</c:v>
                </c:pt>
                <c:pt idx="1756">
                  <c:v>558</c:v>
                </c:pt>
                <c:pt idx="1757">
                  <c:v>563</c:v>
                </c:pt>
                <c:pt idx="1758">
                  <c:v>569</c:v>
                </c:pt>
                <c:pt idx="1759">
                  <c:v>564</c:v>
                </c:pt>
                <c:pt idx="1760">
                  <c:v>567</c:v>
                </c:pt>
                <c:pt idx="1761">
                  <c:v>565</c:v>
                </c:pt>
                <c:pt idx="1762">
                  <c:v>557</c:v>
                </c:pt>
                <c:pt idx="1763">
                  <c:v>555</c:v>
                </c:pt>
                <c:pt idx="1764">
                  <c:v>1274</c:v>
                </c:pt>
                <c:pt idx="1765">
                  <c:v>1273</c:v>
                </c:pt>
                <c:pt idx="1766">
                  <c:v>1267</c:v>
                </c:pt>
                <c:pt idx="1767">
                  <c:v>1266</c:v>
                </c:pt>
                <c:pt idx="1768">
                  <c:v>1269</c:v>
                </c:pt>
                <c:pt idx="1769">
                  <c:v>1275</c:v>
                </c:pt>
                <c:pt idx="1770">
                  <c:v>1271</c:v>
                </c:pt>
                <c:pt idx="1771">
                  <c:v>1276</c:v>
                </c:pt>
                <c:pt idx="1772">
                  <c:v>1268</c:v>
                </c:pt>
                <c:pt idx="1773">
                  <c:v>1277</c:v>
                </c:pt>
                <c:pt idx="1774">
                  <c:v>1272</c:v>
                </c:pt>
                <c:pt idx="1775">
                  <c:v>1278</c:v>
                </c:pt>
                <c:pt idx="1776">
                  <c:v>1270</c:v>
                </c:pt>
                <c:pt idx="1777">
                  <c:v>1279</c:v>
                </c:pt>
                <c:pt idx="1778">
                  <c:v>1981</c:v>
                </c:pt>
                <c:pt idx="1779">
                  <c:v>1988</c:v>
                </c:pt>
                <c:pt idx="1780">
                  <c:v>1982</c:v>
                </c:pt>
                <c:pt idx="1781">
                  <c:v>1989</c:v>
                </c:pt>
                <c:pt idx="1782">
                  <c:v>1984</c:v>
                </c:pt>
                <c:pt idx="1783">
                  <c:v>1990</c:v>
                </c:pt>
                <c:pt idx="1784">
                  <c:v>1986</c:v>
                </c:pt>
                <c:pt idx="1785">
                  <c:v>1991</c:v>
                </c:pt>
                <c:pt idx="1786">
                  <c:v>1983</c:v>
                </c:pt>
                <c:pt idx="1787">
                  <c:v>1992</c:v>
                </c:pt>
                <c:pt idx="1788">
                  <c:v>1987</c:v>
                </c:pt>
                <c:pt idx="1789">
                  <c:v>1993</c:v>
                </c:pt>
                <c:pt idx="1790">
                  <c:v>1985</c:v>
                </c:pt>
                <c:pt idx="1791">
                  <c:v>1980</c:v>
                </c:pt>
                <c:pt idx="1792">
                  <c:v>572</c:v>
                </c:pt>
                <c:pt idx="1793">
                  <c:v>573</c:v>
                </c:pt>
                <c:pt idx="1794">
                  <c:v>580</c:v>
                </c:pt>
                <c:pt idx="1795">
                  <c:v>574</c:v>
                </c:pt>
                <c:pt idx="1796">
                  <c:v>581</c:v>
                </c:pt>
                <c:pt idx="1797">
                  <c:v>575</c:v>
                </c:pt>
                <c:pt idx="1798">
                  <c:v>571</c:v>
                </c:pt>
                <c:pt idx="1799">
                  <c:v>576</c:v>
                </c:pt>
                <c:pt idx="1800">
                  <c:v>583</c:v>
                </c:pt>
                <c:pt idx="1801">
                  <c:v>577</c:v>
                </c:pt>
                <c:pt idx="1802">
                  <c:v>570</c:v>
                </c:pt>
                <c:pt idx="1803">
                  <c:v>578</c:v>
                </c:pt>
                <c:pt idx="1804">
                  <c:v>582</c:v>
                </c:pt>
                <c:pt idx="1805">
                  <c:v>579</c:v>
                </c:pt>
                <c:pt idx="1806">
                  <c:v>1281</c:v>
                </c:pt>
                <c:pt idx="1807">
                  <c:v>1288</c:v>
                </c:pt>
                <c:pt idx="1808">
                  <c:v>1280</c:v>
                </c:pt>
                <c:pt idx="1809">
                  <c:v>1289</c:v>
                </c:pt>
                <c:pt idx="1810">
                  <c:v>1283</c:v>
                </c:pt>
                <c:pt idx="1811">
                  <c:v>1290</c:v>
                </c:pt>
                <c:pt idx="1812">
                  <c:v>1285</c:v>
                </c:pt>
                <c:pt idx="1813">
                  <c:v>1291</c:v>
                </c:pt>
                <c:pt idx="1814">
                  <c:v>1287</c:v>
                </c:pt>
                <c:pt idx="1815">
                  <c:v>1292</c:v>
                </c:pt>
                <c:pt idx="1816">
                  <c:v>1284</c:v>
                </c:pt>
                <c:pt idx="1817">
                  <c:v>1293</c:v>
                </c:pt>
                <c:pt idx="1818">
                  <c:v>1282</c:v>
                </c:pt>
                <c:pt idx="1819">
                  <c:v>1286</c:v>
                </c:pt>
                <c:pt idx="1820">
                  <c:v>2005</c:v>
                </c:pt>
                <c:pt idx="1821">
                  <c:v>2002</c:v>
                </c:pt>
                <c:pt idx="1822">
                  <c:v>1996</c:v>
                </c:pt>
                <c:pt idx="1823">
                  <c:v>2003</c:v>
                </c:pt>
                <c:pt idx="1824">
                  <c:v>1998</c:v>
                </c:pt>
                <c:pt idx="1825">
                  <c:v>2004</c:v>
                </c:pt>
                <c:pt idx="1826">
                  <c:v>2000</c:v>
                </c:pt>
                <c:pt idx="1827">
                  <c:v>1994</c:v>
                </c:pt>
                <c:pt idx="1828">
                  <c:v>1997</c:v>
                </c:pt>
                <c:pt idx="1829">
                  <c:v>2006</c:v>
                </c:pt>
                <c:pt idx="1830">
                  <c:v>2001</c:v>
                </c:pt>
                <c:pt idx="1831">
                  <c:v>2007</c:v>
                </c:pt>
                <c:pt idx="1832">
                  <c:v>1999</c:v>
                </c:pt>
                <c:pt idx="1833">
                  <c:v>1995</c:v>
                </c:pt>
                <c:pt idx="1834">
                  <c:v>595</c:v>
                </c:pt>
                <c:pt idx="1835">
                  <c:v>589</c:v>
                </c:pt>
                <c:pt idx="1836">
                  <c:v>596</c:v>
                </c:pt>
                <c:pt idx="1837">
                  <c:v>590</c:v>
                </c:pt>
                <c:pt idx="1838">
                  <c:v>585</c:v>
                </c:pt>
                <c:pt idx="1839">
                  <c:v>591</c:v>
                </c:pt>
                <c:pt idx="1840">
                  <c:v>587</c:v>
                </c:pt>
                <c:pt idx="1841">
                  <c:v>592</c:v>
                </c:pt>
                <c:pt idx="1842">
                  <c:v>597</c:v>
                </c:pt>
                <c:pt idx="1843">
                  <c:v>593</c:v>
                </c:pt>
                <c:pt idx="1844">
                  <c:v>588</c:v>
                </c:pt>
                <c:pt idx="1845">
                  <c:v>594</c:v>
                </c:pt>
                <c:pt idx="1846">
                  <c:v>586</c:v>
                </c:pt>
                <c:pt idx="1847">
                  <c:v>584</c:v>
                </c:pt>
                <c:pt idx="1848">
                  <c:v>1294</c:v>
                </c:pt>
                <c:pt idx="1849">
                  <c:v>1295</c:v>
                </c:pt>
                <c:pt idx="1850">
                  <c:v>1298</c:v>
                </c:pt>
                <c:pt idx="1851">
                  <c:v>1308</c:v>
                </c:pt>
                <c:pt idx="1852">
                  <c:v>1301</c:v>
                </c:pt>
                <c:pt idx="1853">
                  <c:v>1297</c:v>
                </c:pt>
                <c:pt idx="1854">
                  <c:v>1302</c:v>
                </c:pt>
                <c:pt idx="1855">
                  <c:v>1306</c:v>
                </c:pt>
                <c:pt idx="1856">
                  <c:v>1300</c:v>
                </c:pt>
                <c:pt idx="1857">
                  <c:v>1305</c:v>
                </c:pt>
                <c:pt idx="1858">
                  <c:v>1296</c:v>
                </c:pt>
                <c:pt idx="1859">
                  <c:v>1307</c:v>
                </c:pt>
                <c:pt idx="1860">
                  <c:v>1303</c:v>
                </c:pt>
                <c:pt idx="1861">
                  <c:v>1299</c:v>
                </c:pt>
                <c:pt idx="1862">
                  <c:v>1304</c:v>
                </c:pt>
                <c:pt idx="1863">
                  <c:v>2009</c:v>
                </c:pt>
                <c:pt idx="1864">
                  <c:v>2016</c:v>
                </c:pt>
                <c:pt idx="1865">
                  <c:v>2017</c:v>
                </c:pt>
                <c:pt idx="1866">
                  <c:v>2011</c:v>
                </c:pt>
                <c:pt idx="1867">
                  <c:v>2018</c:v>
                </c:pt>
                <c:pt idx="1868">
                  <c:v>2013</c:v>
                </c:pt>
                <c:pt idx="1869">
                  <c:v>2019</c:v>
                </c:pt>
                <c:pt idx="1870">
                  <c:v>2015</c:v>
                </c:pt>
                <c:pt idx="1871">
                  <c:v>2020</c:v>
                </c:pt>
                <c:pt idx="1872">
                  <c:v>2012</c:v>
                </c:pt>
                <c:pt idx="1873">
                  <c:v>2021</c:v>
                </c:pt>
                <c:pt idx="1874">
                  <c:v>2010</c:v>
                </c:pt>
                <c:pt idx="1875">
                  <c:v>2022</c:v>
                </c:pt>
                <c:pt idx="1876">
                  <c:v>2014</c:v>
                </c:pt>
                <c:pt idx="1877">
                  <c:v>2008</c:v>
                </c:pt>
                <c:pt idx="1878">
                  <c:v>602</c:v>
                </c:pt>
                <c:pt idx="1879">
                  <c:v>598</c:v>
                </c:pt>
                <c:pt idx="1880">
                  <c:v>603</c:v>
                </c:pt>
                <c:pt idx="1881">
                  <c:v>611</c:v>
                </c:pt>
                <c:pt idx="1882">
                  <c:v>604</c:v>
                </c:pt>
                <c:pt idx="1883">
                  <c:v>599</c:v>
                </c:pt>
                <c:pt idx="1884">
                  <c:v>605</c:v>
                </c:pt>
                <c:pt idx="1885">
                  <c:v>601</c:v>
                </c:pt>
                <c:pt idx="1886">
                  <c:v>606</c:v>
                </c:pt>
                <c:pt idx="1887">
                  <c:v>612</c:v>
                </c:pt>
                <c:pt idx="1888">
                  <c:v>607</c:v>
                </c:pt>
                <c:pt idx="1889">
                  <c:v>610</c:v>
                </c:pt>
                <c:pt idx="1890">
                  <c:v>608</c:v>
                </c:pt>
                <c:pt idx="1891">
                  <c:v>600</c:v>
                </c:pt>
                <c:pt idx="1892">
                  <c:v>609</c:v>
                </c:pt>
                <c:pt idx="1893">
                  <c:v>1309</c:v>
                </c:pt>
                <c:pt idx="1894">
                  <c:v>1317</c:v>
                </c:pt>
                <c:pt idx="1895">
                  <c:v>1311</c:v>
                </c:pt>
                <c:pt idx="1896">
                  <c:v>1318</c:v>
                </c:pt>
                <c:pt idx="1897">
                  <c:v>1313</c:v>
                </c:pt>
                <c:pt idx="1898">
                  <c:v>1319</c:v>
                </c:pt>
                <c:pt idx="1899">
                  <c:v>1315</c:v>
                </c:pt>
                <c:pt idx="1900">
                  <c:v>1320</c:v>
                </c:pt>
                <c:pt idx="1901">
                  <c:v>1312</c:v>
                </c:pt>
                <c:pt idx="1902">
                  <c:v>1321</c:v>
                </c:pt>
                <c:pt idx="1903">
                  <c:v>1316</c:v>
                </c:pt>
                <c:pt idx="1904">
                  <c:v>1322</c:v>
                </c:pt>
                <c:pt idx="1905">
                  <c:v>1314</c:v>
                </c:pt>
                <c:pt idx="1906">
                  <c:v>1310</c:v>
                </c:pt>
                <c:pt idx="1907">
                  <c:v>2034</c:v>
                </c:pt>
                <c:pt idx="1908">
                  <c:v>2031</c:v>
                </c:pt>
                <c:pt idx="1909">
                  <c:v>2024</c:v>
                </c:pt>
                <c:pt idx="1910">
                  <c:v>2032</c:v>
                </c:pt>
                <c:pt idx="1911">
                  <c:v>2027</c:v>
                </c:pt>
                <c:pt idx="1912">
                  <c:v>2033</c:v>
                </c:pt>
                <c:pt idx="1913">
                  <c:v>2029</c:v>
                </c:pt>
                <c:pt idx="1914">
                  <c:v>2023</c:v>
                </c:pt>
                <c:pt idx="1915">
                  <c:v>2026</c:v>
                </c:pt>
                <c:pt idx="1916">
                  <c:v>2035</c:v>
                </c:pt>
                <c:pt idx="1917">
                  <c:v>2030</c:v>
                </c:pt>
                <c:pt idx="1918">
                  <c:v>2036</c:v>
                </c:pt>
                <c:pt idx="1919">
                  <c:v>2028</c:v>
                </c:pt>
                <c:pt idx="1920">
                  <c:v>2025</c:v>
                </c:pt>
                <c:pt idx="1921">
                  <c:v>626</c:v>
                </c:pt>
                <c:pt idx="1922">
                  <c:v>623</c:v>
                </c:pt>
                <c:pt idx="1923">
                  <c:v>617</c:v>
                </c:pt>
                <c:pt idx="1924">
                  <c:v>624</c:v>
                </c:pt>
                <c:pt idx="1925">
                  <c:v>619</c:v>
                </c:pt>
                <c:pt idx="1926">
                  <c:v>625</c:v>
                </c:pt>
                <c:pt idx="1927">
                  <c:v>621</c:v>
                </c:pt>
                <c:pt idx="1928">
                  <c:v>613</c:v>
                </c:pt>
                <c:pt idx="1929">
                  <c:v>618</c:v>
                </c:pt>
                <c:pt idx="1930">
                  <c:v>614</c:v>
                </c:pt>
                <c:pt idx="1931">
                  <c:v>622</c:v>
                </c:pt>
                <c:pt idx="1932">
                  <c:v>615</c:v>
                </c:pt>
                <c:pt idx="1933">
                  <c:v>620</c:v>
                </c:pt>
                <c:pt idx="1934">
                  <c:v>616</c:v>
                </c:pt>
                <c:pt idx="1935">
                  <c:v>1326</c:v>
                </c:pt>
                <c:pt idx="1936">
                  <c:v>1332</c:v>
                </c:pt>
                <c:pt idx="1937">
                  <c:v>1336</c:v>
                </c:pt>
                <c:pt idx="1938">
                  <c:v>1337</c:v>
                </c:pt>
                <c:pt idx="1939">
                  <c:v>1329</c:v>
                </c:pt>
                <c:pt idx="1940">
                  <c:v>1323</c:v>
                </c:pt>
                <c:pt idx="1941">
                  <c:v>1330</c:v>
                </c:pt>
                <c:pt idx="1942">
                  <c:v>1325</c:v>
                </c:pt>
                <c:pt idx="1943">
                  <c:v>1331</c:v>
                </c:pt>
                <c:pt idx="1944">
                  <c:v>1328</c:v>
                </c:pt>
                <c:pt idx="1945">
                  <c:v>1333</c:v>
                </c:pt>
                <c:pt idx="1946">
                  <c:v>1327</c:v>
                </c:pt>
                <c:pt idx="1947">
                  <c:v>1334</c:v>
                </c:pt>
                <c:pt idx="1948">
                  <c:v>1324</c:v>
                </c:pt>
                <c:pt idx="1949">
                  <c:v>1335</c:v>
                </c:pt>
                <c:pt idx="1950">
                  <c:v>2048</c:v>
                </c:pt>
                <c:pt idx="1951">
                  <c:v>2045</c:v>
                </c:pt>
                <c:pt idx="1952">
                  <c:v>2046</c:v>
                </c:pt>
                <c:pt idx="1953">
                  <c:v>2040</c:v>
                </c:pt>
                <c:pt idx="1954">
                  <c:v>2047</c:v>
                </c:pt>
                <c:pt idx="1955">
                  <c:v>2042</c:v>
                </c:pt>
                <c:pt idx="1956">
                  <c:v>2037</c:v>
                </c:pt>
                <c:pt idx="1957">
                  <c:v>2044</c:v>
                </c:pt>
                <c:pt idx="1958">
                  <c:v>2049</c:v>
                </c:pt>
                <c:pt idx="1959">
                  <c:v>2041</c:v>
                </c:pt>
                <c:pt idx="1960">
                  <c:v>2050</c:v>
                </c:pt>
                <c:pt idx="1961">
                  <c:v>2038</c:v>
                </c:pt>
                <c:pt idx="1962">
                  <c:v>2051</c:v>
                </c:pt>
                <c:pt idx="1963">
                  <c:v>2043</c:v>
                </c:pt>
                <c:pt idx="1964">
                  <c:v>2039</c:v>
                </c:pt>
                <c:pt idx="1965">
                  <c:v>633</c:v>
                </c:pt>
                <c:pt idx="1966">
                  <c:v>629</c:v>
                </c:pt>
                <c:pt idx="1967">
                  <c:v>630</c:v>
                </c:pt>
                <c:pt idx="1968">
                  <c:v>638</c:v>
                </c:pt>
                <c:pt idx="1969">
                  <c:v>631</c:v>
                </c:pt>
                <c:pt idx="1970">
                  <c:v>640</c:v>
                </c:pt>
                <c:pt idx="1971">
                  <c:v>632</c:v>
                </c:pt>
                <c:pt idx="1972">
                  <c:v>628</c:v>
                </c:pt>
                <c:pt idx="1973">
                  <c:v>627</c:v>
                </c:pt>
                <c:pt idx="1974">
                  <c:v>639</c:v>
                </c:pt>
                <c:pt idx="1975">
                  <c:v>634</c:v>
                </c:pt>
                <c:pt idx="1976">
                  <c:v>637</c:v>
                </c:pt>
                <c:pt idx="1977">
                  <c:v>635</c:v>
                </c:pt>
                <c:pt idx="1978">
                  <c:v>641</c:v>
                </c:pt>
                <c:pt idx="1979">
                  <c:v>636</c:v>
                </c:pt>
                <c:pt idx="1980">
                  <c:v>1340</c:v>
                </c:pt>
                <c:pt idx="1981">
                  <c:v>1344</c:v>
                </c:pt>
                <c:pt idx="1982">
                  <c:v>1345</c:v>
                </c:pt>
                <c:pt idx="1983">
                  <c:v>1338</c:v>
                </c:pt>
                <c:pt idx="1984">
                  <c:v>1346</c:v>
                </c:pt>
                <c:pt idx="1985">
                  <c:v>1341</c:v>
                </c:pt>
                <c:pt idx="1986">
                  <c:v>1347</c:v>
                </c:pt>
                <c:pt idx="1987">
                  <c:v>1343</c:v>
                </c:pt>
                <c:pt idx="1988">
                  <c:v>1348</c:v>
                </c:pt>
                <c:pt idx="1989">
                  <c:v>1339</c:v>
                </c:pt>
                <c:pt idx="1990">
                  <c:v>1349</c:v>
                </c:pt>
                <c:pt idx="1991">
                  <c:v>1352</c:v>
                </c:pt>
                <c:pt idx="1992">
                  <c:v>1350</c:v>
                </c:pt>
                <c:pt idx="1993">
                  <c:v>1342</c:v>
                </c:pt>
                <c:pt idx="1994">
                  <c:v>1351</c:v>
                </c:pt>
                <c:pt idx="1995">
                  <c:v>2055</c:v>
                </c:pt>
                <c:pt idx="1996">
                  <c:v>2063</c:v>
                </c:pt>
                <c:pt idx="1997">
                  <c:v>2054</c:v>
                </c:pt>
                <c:pt idx="1998">
                  <c:v>2064</c:v>
                </c:pt>
                <c:pt idx="1999">
                  <c:v>2056</c:v>
                </c:pt>
                <c:pt idx="2000">
                  <c:v>2065</c:v>
                </c:pt>
                <c:pt idx="2001">
                  <c:v>2058</c:v>
                </c:pt>
                <c:pt idx="2002">
                  <c:v>2052</c:v>
                </c:pt>
                <c:pt idx="2003">
                  <c:v>2053</c:v>
                </c:pt>
                <c:pt idx="2004">
                  <c:v>2057</c:v>
                </c:pt>
                <c:pt idx="2005">
                  <c:v>2062</c:v>
                </c:pt>
                <c:pt idx="2006">
                  <c:v>2059</c:v>
                </c:pt>
                <c:pt idx="2007">
                  <c:v>2061</c:v>
                </c:pt>
                <c:pt idx="2008">
                  <c:v>2060</c:v>
                </c:pt>
                <c:pt idx="2009">
                  <c:v>648</c:v>
                </c:pt>
                <c:pt idx="2010">
                  <c:v>651</c:v>
                </c:pt>
                <c:pt idx="2011">
                  <c:v>652</c:v>
                </c:pt>
                <c:pt idx="2012">
                  <c:v>647</c:v>
                </c:pt>
                <c:pt idx="2013">
                  <c:v>655</c:v>
                </c:pt>
                <c:pt idx="2014">
                  <c:v>642</c:v>
                </c:pt>
                <c:pt idx="2015">
                  <c:v>644</c:v>
                </c:pt>
                <c:pt idx="2016">
                  <c:v>649</c:v>
                </c:pt>
                <c:pt idx="2017">
                  <c:v>646</c:v>
                </c:pt>
                <c:pt idx="2018">
                  <c:v>650</c:v>
                </c:pt>
                <c:pt idx="2019">
                  <c:v>645</c:v>
                </c:pt>
                <c:pt idx="2020">
                  <c:v>653</c:v>
                </c:pt>
                <c:pt idx="2021">
                  <c:v>643</c:v>
                </c:pt>
                <c:pt idx="2022">
                  <c:v>654</c:v>
                </c:pt>
                <c:pt idx="2023">
                  <c:v>1357</c:v>
                </c:pt>
                <c:pt idx="2024">
                  <c:v>1361</c:v>
                </c:pt>
                <c:pt idx="2025">
                  <c:v>1356</c:v>
                </c:pt>
                <c:pt idx="2026">
                  <c:v>1355</c:v>
                </c:pt>
                <c:pt idx="2027">
                  <c:v>1366</c:v>
                </c:pt>
                <c:pt idx="2028">
                  <c:v>1362</c:v>
                </c:pt>
                <c:pt idx="2029">
                  <c:v>1359</c:v>
                </c:pt>
                <c:pt idx="2030">
                  <c:v>1363</c:v>
                </c:pt>
                <c:pt idx="2031">
                  <c:v>1365</c:v>
                </c:pt>
                <c:pt idx="2032">
                  <c:v>1358</c:v>
                </c:pt>
                <c:pt idx="2033">
                  <c:v>1360</c:v>
                </c:pt>
                <c:pt idx="2034">
                  <c:v>1364</c:v>
                </c:pt>
                <c:pt idx="2035">
                  <c:v>1354</c:v>
                </c:pt>
                <c:pt idx="2036">
                  <c:v>1353</c:v>
                </c:pt>
                <c:pt idx="2037">
                  <c:v>2066</c:v>
                </c:pt>
                <c:pt idx="2038">
                  <c:v>2070</c:v>
                </c:pt>
                <c:pt idx="2039">
                  <c:v>2068</c:v>
                </c:pt>
                <c:pt idx="2040">
                  <c:v>2071</c:v>
                </c:pt>
                <c:pt idx="2041">
                  <c:v>2069</c:v>
                </c:pt>
                <c:pt idx="2042">
                  <c:v>2067</c:v>
                </c:pt>
                <c:pt idx="2043">
                  <c:v>667</c:v>
                </c:pt>
                <c:pt idx="2044">
                  <c:v>658</c:v>
                </c:pt>
                <c:pt idx="2045">
                  <c:v>659</c:v>
                </c:pt>
                <c:pt idx="2046">
                  <c:v>669</c:v>
                </c:pt>
                <c:pt idx="2047">
                  <c:v>660</c:v>
                </c:pt>
                <c:pt idx="2048">
                  <c:v>666</c:v>
                </c:pt>
                <c:pt idx="2049">
                  <c:v>661</c:v>
                </c:pt>
                <c:pt idx="2050">
                  <c:v>657</c:v>
                </c:pt>
                <c:pt idx="2051">
                  <c:v>662</c:v>
                </c:pt>
                <c:pt idx="2052">
                  <c:v>670</c:v>
                </c:pt>
                <c:pt idx="2053">
                  <c:v>663</c:v>
                </c:pt>
                <c:pt idx="2054">
                  <c:v>668</c:v>
                </c:pt>
                <c:pt idx="2055">
                  <c:v>664</c:v>
                </c:pt>
                <c:pt idx="2056">
                  <c:v>656</c:v>
                </c:pt>
                <c:pt idx="2057">
                  <c:v>665</c:v>
                </c:pt>
                <c:pt idx="2058">
                  <c:v>1368</c:v>
                </c:pt>
                <c:pt idx="2059">
                  <c:v>1379</c:v>
                </c:pt>
                <c:pt idx="2060">
                  <c:v>1367</c:v>
                </c:pt>
                <c:pt idx="2061">
                  <c:v>1380</c:v>
                </c:pt>
                <c:pt idx="2062">
                  <c:v>1375</c:v>
                </c:pt>
                <c:pt idx="2063">
                  <c:v>1370</c:v>
                </c:pt>
                <c:pt idx="2064">
                  <c:v>1377</c:v>
                </c:pt>
                <c:pt idx="2065">
                  <c:v>1371</c:v>
                </c:pt>
                <c:pt idx="2066">
                  <c:v>1374</c:v>
                </c:pt>
                <c:pt idx="2067">
                  <c:v>1369</c:v>
                </c:pt>
                <c:pt idx="2068">
                  <c:v>1378</c:v>
                </c:pt>
                <c:pt idx="2069">
                  <c:v>1372</c:v>
                </c:pt>
                <c:pt idx="2070">
                  <c:v>1376</c:v>
                </c:pt>
                <c:pt idx="2071">
                  <c:v>1373</c:v>
                </c:pt>
              </c:strCache>
            </c:strRef>
          </c:cat>
          <c:val>
            <c:numRef>
              <c:f>'Test13a-1-90'!$K$2:$K$2074</c:f>
              <c:numCache>
                <c:formatCode>General</c:formatCode>
                <c:ptCount val="2072"/>
                <c:pt idx="1">
                  <c:v>-24</c:v>
                </c:pt>
                <c:pt idx="2">
                  <c:v>-24</c:v>
                </c:pt>
                <c:pt idx="3">
                  <c:v>-23</c:v>
                </c:pt>
                <c:pt idx="4">
                  <c:v>-24</c:v>
                </c:pt>
                <c:pt idx="5">
                  <c:v>-23</c:v>
                </c:pt>
                <c:pt idx="6">
                  <c:v>-23</c:v>
                </c:pt>
                <c:pt idx="7">
                  <c:v>-24</c:v>
                </c:pt>
                <c:pt idx="8">
                  <c:v>-23</c:v>
                </c:pt>
                <c:pt idx="9">
                  <c:v>-24</c:v>
                </c:pt>
                <c:pt idx="10">
                  <c:v>-24</c:v>
                </c:pt>
                <c:pt idx="11">
                  <c:v>-23</c:v>
                </c:pt>
                <c:pt idx="12">
                  <c:v>-23</c:v>
                </c:pt>
                <c:pt idx="13">
                  <c:v>-23</c:v>
                </c:pt>
                <c:pt idx="14">
                  <c:v>-23</c:v>
                </c:pt>
                <c:pt idx="15">
                  <c:v>-24</c:v>
                </c:pt>
                <c:pt idx="16">
                  <c:v>-23</c:v>
                </c:pt>
                <c:pt idx="17">
                  <c:v>-23</c:v>
                </c:pt>
                <c:pt idx="18">
                  <c:v>-24</c:v>
                </c:pt>
                <c:pt idx="19">
                  <c:v>-24</c:v>
                </c:pt>
                <c:pt idx="20">
                  <c:v>-23</c:v>
                </c:pt>
                <c:pt idx="21">
                  <c:v>-24</c:v>
                </c:pt>
                <c:pt idx="22">
                  <c:v>-23</c:v>
                </c:pt>
                <c:pt idx="23">
                  <c:v>-23</c:v>
                </c:pt>
                <c:pt idx="24">
                  <c:v>-23</c:v>
                </c:pt>
                <c:pt idx="25">
                  <c:v>-24</c:v>
                </c:pt>
                <c:pt idx="26">
                  <c:v>-23</c:v>
                </c:pt>
                <c:pt idx="27">
                  <c:v>-23</c:v>
                </c:pt>
                <c:pt idx="28">
                  <c:v>-24</c:v>
                </c:pt>
                <c:pt idx="29">
                  <c:v>-23</c:v>
                </c:pt>
                <c:pt idx="30">
                  <c:v>-23</c:v>
                </c:pt>
                <c:pt idx="31">
                  <c:v>-23</c:v>
                </c:pt>
                <c:pt idx="32">
                  <c:v>-23</c:v>
                </c:pt>
                <c:pt idx="33">
                  <c:v>-23</c:v>
                </c:pt>
                <c:pt idx="34">
                  <c:v>-23</c:v>
                </c:pt>
                <c:pt idx="35">
                  <c:v>-23</c:v>
                </c:pt>
                <c:pt idx="36">
                  <c:v>-23</c:v>
                </c:pt>
                <c:pt idx="37">
                  <c:v>-23</c:v>
                </c:pt>
                <c:pt idx="38">
                  <c:v>-23</c:v>
                </c:pt>
                <c:pt idx="39">
                  <c:v>-23</c:v>
                </c:pt>
                <c:pt idx="40">
                  <c:v>-23</c:v>
                </c:pt>
                <c:pt idx="41">
                  <c:v>-23</c:v>
                </c:pt>
                <c:pt idx="42">
                  <c:v>-23</c:v>
                </c:pt>
                <c:pt idx="43">
                  <c:v>-23</c:v>
                </c:pt>
                <c:pt idx="44">
                  <c:v>-23</c:v>
                </c:pt>
                <c:pt idx="45">
                  <c:v>-23</c:v>
                </c:pt>
                <c:pt idx="46">
                  <c:v>-23</c:v>
                </c:pt>
                <c:pt idx="47">
                  <c:v>-23</c:v>
                </c:pt>
                <c:pt idx="48">
                  <c:v>-23</c:v>
                </c:pt>
                <c:pt idx="49">
                  <c:v>-23</c:v>
                </c:pt>
                <c:pt idx="50">
                  <c:v>-23</c:v>
                </c:pt>
                <c:pt idx="51">
                  <c:v>-23</c:v>
                </c:pt>
                <c:pt idx="52">
                  <c:v>-23</c:v>
                </c:pt>
                <c:pt idx="53">
                  <c:v>-23</c:v>
                </c:pt>
                <c:pt idx="54">
                  <c:v>-23</c:v>
                </c:pt>
                <c:pt idx="55">
                  <c:v>-23</c:v>
                </c:pt>
                <c:pt idx="56">
                  <c:v>-23</c:v>
                </c:pt>
                <c:pt idx="57">
                  <c:v>-24</c:v>
                </c:pt>
                <c:pt idx="58">
                  <c:v>-24</c:v>
                </c:pt>
                <c:pt idx="59">
                  <c:v>-24</c:v>
                </c:pt>
                <c:pt idx="60">
                  <c:v>-24</c:v>
                </c:pt>
                <c:pt idx="61">
                  <c:v>-24</c:v>
                </c:pt>
                <c:pt idx="62">
                  <c:v>-24</c:v>
                </c:pt>
                <c:pt idx="63">
                  <c:v>-24</c:v>
                </c:pt>
                <c:pt idx="64">
                  <c:v>-24</c:v>
                </c:pt>
                <c:pt idx="65">
                  <c:v>-24</c:v>
                </c:pt>
                <c:pt idx="66">
                  <c:v>-24</c:v>
                </c:pt>
                <c:pt idx="67">
                  <c:v>-24</c:v>
                </c:pt>
                <c:pt idx="68">
                  <c:v>-24</c:v>
                </c:pt>
                <c:pt idx="69">
                  <c:v>-24</c:v>
                </c:pt>
                <c:pt idx="70">
                  <c:v>-24</c:v>
                </c:pt>
                <c:pt idx="71">
                  <c:v>-24</c:v>
                </c:pt>
                <c:pt idx="72">
                  <c:v>-24</c:v>
                </c:pt>
                <c:pt idx="73">
                  <c:v>-24</c:v>
                </c:pt>
                <c:pt idx="74">
                  <c:v>-24</c:v>
                </c:pt>
                <c:pt idx="75">
                  <c:v>-24</c:v>
                </c:pt>
                <c:pt idx="76">
                  <c:v>-24</c:v>
                </c:pt>
                <c:pt idx="77">
                  <c:v>-24</c:v>
                </c:pt>
                <c:pt idx="78">
                  <c:v>-24</c:v>
                </c:pt>
                <c:pt idx="79">
                  <c:v>-24</c:v>
                </c:pt>
                <c:pt idx="80">
                  <c:v>-24</c:v>
                </c:pt>
                <c:pt idx="81">
                  <c:v>-24</c:v>
                </c:pt>
                <c:pt idx="82">
                  <c:v>-24</c:v>
                </c:pt>
                <c:pt idx="83">
                  <c:v>-24</c:v>
                </c:pt>
                <c:pt idx="84">
                  <c:v>-24</c:v>
                </c:pt>
                <c:pt idx="85">
                  <c:v>-24</c:v>
                </c:pt>
                <c:pt idx="86">
                  <c:v>-21</c:v>
                </c:pt>
                <c:pt idx="87">
                  <c:v>-21</c:v>
                </c:pt>
                <c:pt idx="88">
                  <c:v>-21</c:v>
                </c:pt>
                <c:pt idx="89">
                  <c:v>-21</c:v>
                </c:pt>
                <c:pt idx="90">
                  <c:v>-22</c:v>
                </c:pt>
                <c:pt idx="91">
                  <c:v>-21</c:v>
                </c:pt>
                <c:pt idx="92">
                  <c:v>-21</c:v>
                </c:pt>
                <c:pt idx="93">
                  <c:v>-22</c:v>
                </c:pt>
                <c:pt idx="94">
                  <c:v>-21</c:v>
                </c:pt>
                <c:pt idx="95">
                  <c:v>-22</c:v>
                </c:pt>
                <c:pt idx="96">
                  <c:v>-21</c:v>
                </c:pt>
                <c:pt idx="97">
                  <c:v>-22</c:v>
                </c:pt>
                <c:pt idx="98">
                  <c:v>-21</c:v>
                </c:pt>
                <c:pt idx="99">
                  <c:v>-22</c:v>
                </c:pt>
                <c:pt idx="100">
                  <c:v>-21</c:v>
                </c:pt>
                <c:pt idx="101">
                  <c:v>-21</c:v>
                </c:pt>
                <c:pt idx="102">
                  <c:v>-22</c:v>
                </c:pt>
                <c:pt idx="103">
                  <c:v>-21</c:v>
                </c:pt>
                <c:pt idx="104">
                  <c:v>-22</c:v>
                </c:pt>
                <c:pt idx="105">
                  <c:v>-21</c:v>
                </c:pt>
                <c:pt idx="106">
                  <c:v>-21</c:v>
                </c:pt>
                <c:pt idx="107">
                  <c:v>-21</c:v>
                </c:pt>
                <c:pt idx="108">
                  <c:v>-21</c:v>
                </c:pt>
                <c:pt idx="109">
                  <c:v>-21</c:v>
                </c:pt>
                <c:pt idx="110">
                  <c:v>-21</c:v>
                </c:pt>
                <c:pt idx="111">
                  <c:v>-21</c:v>
                </c:pt>
                <c:pt idx="112">
                  <c:v>-21</c:v>
                </c:pt>
                <c:pt idx="113">
                  <c:v>-22</c:v>
                </c:pt>
                <c:pt idx="114">
                  <c:v>-21</c:v>
                </c:pt>
                <c:pt idx="115">
                  <c:v>-21</c:v>
                </c:pt>
                <c:pt idx="116">
                  <c:v>-21</c:v>
                </c:pt>
                <c:pt idx="117">
                  <c:v>-21</c:v>
                </c:pt>
                <c:pt idx="118">
                  <c:v>-21</c:v>
                </c:pt>
                <c:pt idx="119">
                  <c:v>-21</c:v>
                </c:pt>
                <c:pt idx="120">
                  <c:v>-21</c:v>
                </c:pt>
                <c:pt idx="121">
                  <c:v>-21</c:v>
                </c:pt>
                <c:pt idx="122">
                  <c:v>-21</c:v>
                </c:pt>
                <c:pt idx="123">
                  <c:v>-21</c:v>
                </c:pt>
                <c:pt idx="124">
                  <c:v>-21</c:v>
                </c:pt>
                <c:pt idx="125">
                  <c:v>-21</c:v>
                </c:pt>
                <c:pt idx="126">
                  <c:v>-21</c:v>
                </c:pt>
                <c:pt idx="127">
                  <c:v>-21</c:v>
                </c:pt>
                <c:pt idx="128">
                  <c:v>-20</c:v>
                </c:pt>
                <c:pt idx="129">
                  <c:v>-20</c:v>
                </c:pt>
                <c:pt idx="130">
                  <c:v>-20</c:v>
                </c:pt>
                <c:pt idx="131">
                  <c:v>-20</c:v>
                </c:pt>
                <c:pt idx="132">
                  <c:v>-21</c:v>
                </c:pt>
                <c:pt idx="133">
                  <c:v>-20</c:v>
                </c:pt>
                <c:pt idx="134">
                  <c:v>-20</c:v>
                </c:pt>
                <c:pt idx="135">
                  <c:v>-20</c:v>
                </c:pt>
                <c:pt idx="136">
                  <c:v>-20</c:v>
                </c:pt>
                <c:pt idx="137">
                  <c:v>-20</c:v>
                </c:pt>
                <c:pt idx="138">
                  <c:v>-20</c:v>
                </c:pt>
                <c:pt idx="139">
                  <c:v>-20</c:v>
                </c:pt>
                <c:pt idx="140">
                  <c:v>-20</c:v>
                </c:pt>
                <c:pt idx="141">
                  <c:v>-20</c:v>
                </c:pt>
                <c:pt idx="142">
                  <c:v>-20</c:v>
                </c:pt>
                <c:pt idx="143">
                  <c:v>-20</c:v>
                </c:pt>
                <c:pt idx="144">
                  <c:v>-20</c:v>
                </c:pt>
                <c:pt idx="145">
                  <c:v>-20</c:v>
                </c:pt>
                <c:pt idx="146">
                  <c:v>-20</c:v>
                </c:pt>
                <c:pt idx="147">
                  <c:v>-20</c:v>
                </c:pt>
                <c:pt idx="148">
                  <c:v>-20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-20</c:v>
                </c:pt>
                <c:pt idx="153">
                  <c:v>-20</c:v>
                </c:pt>
                <c:pt idx="154">
                  <c:v>-20</c:v>
                </c:pt>
                <c:pt idx="155">
                  <c:v>-20</c:v>
                </c:pt>
                <c:pt idx="156">
                  <c:v>-20</c:v>
                </c:pt>
                <c:pt idx="157">
                  <c:v>-20</c:v>
                </c:pt>
                <c:pt idx="158">
                  <c:v>-20</c:v>
                </c:pt>
                <c:pt idx="159">
                  <c:v>-20</c:v>
                </c:pt>
                <c:pt idx="160">
                  <c:v>-20</c:v>
                </c:pt>
                <c:pt idx="161">
                  <c:v>-20</c:v>
                </c:pt>
                <c:pt idx="162">
                  <c:v>-20</c:v>
                </c:pt>
                <c:pt idx="163">
                  <c:v>-20</c:v>
                </c:pt>
                <c:pt idx="164">
                  <c:v>-20</c:v>
                </c:pt>
                <c:pt idx="165">
                  <c:v>-20</c:v>
                </c:pt>
                <c:pt idx="166">
                  <c:v>-20</c:v>
                </c:pt>
                <c:pt idx="167">
                  <c:v>-20</c:v>
                </c:pt>
                <c:pt idx="168">
                  <c:v>-20</c:v>
                </c:pt>
                <c:pt idx="169">
                  <c:v>-20</c:v>
                </c:pt>
                <c:pt idx="170">
                  <c:v>-20</c:v>
                </c:pt>
                <c:pt idx="171">
                  <c:v>-25</c:v>
                </c:pt>
                <c:pt idx="172">
                  <c:v>-25</c:v>
                </c:pt>
                <c:pt idx="173">
                  <c:v>-25</c:v>
                </c:pt>
                <c:pt idx="174">
                  <c:v>-25</c:v>
                </c:pt>
                <c:pt idx="175">
                  <c:v>-25</c:v>
                </c:pt>
                <c:pt idx="176">
                  <c:v>-25</c:v>
                </c:pt>
                <c:pt idx="177">
                  <c:v>-25</c:v>
                </c:pt>
                <c:pt idx="178">
                  <c:v>-25</c:v>
                </c:pt>
                <c:pt idx="179">
                  <c:v>-25</c:v>
                </c:pt>
                <c:pt idx="180">
                  <c:v>-25</c:v>
                </c:pt>
                <c:pt idx="181">
                  <c:v>-25</c:v>
                </c:pt>
                <c:pt idx="182">
                  <c:v>-25</c:v>
                </c:pt>
                <c:pt idx="183">
                  <c:v>-25</c:v>
                </c:pt>
                <c:pt idx="184">
                  <c:v>-25</c:v>
                </c:pt>
                <c:pt idx="185">
                  <c:v>-25</c:v>
                </c:pt>
                <c:pt idx="186">
                  <c:v>-25</c:v>
                </c:pt>
                <c:pt idx="187">
                  <c:v>-25</c:v>
                </c:pt>
                <c:pt idx="188">
                  <c:v>-25</c:v>
                </c:pt>
                <c:pt idx="189">
                  <c:v>-25</c:v>
                </c:pt>
                <c:pt idx="190">
                  <c:v>-25</c:v>
                </c:pt>
                <c:pt idx="191">
                  <c:v>-25</c:v>
                </c:pt>
                <c:pt idx="192">
                  <c:v>-25</c:v>
                </c:pt>
                <c:pt idx="193">
                  <c:v>-25</c:v>
                </c:pt>
                <c:pt idx="194">
                  <c:v>-25</c:v>
                </c:pt>
                <c:pt idx="195">
                  <c:v>-25</c:v>
                </c:pt>
                <c:pt idx="196">
                  <c:v>-25</c:v>
                </c:pt>
                <c:pt idx="197">
                  <c:v>-25</c:v>
                </c:pt>
                <c:pt idx="198">
                  <c:v>-25</c:v>
                </c:pt>
                <c:pt idx="199">
                  <c:v>-25</c:v>
                </c:pt>
                <c:pt idx="200">
                  <c:v>-25</c:v>
                </c:pt>
                <c:pt idx="201">
                  <c:v>-25</c:v>
                </c:pt>
                <c:pt idx="202">
                  <c:v>-25</c:v>
                </c:pt>
                <c:pt idx="203">
                  <c:v>-25</c:v>
                </c:pt>
                <c:pt idx="204">
                  <c:v>-25</c:v>
                </c:pt>
                <c:pt idx="205">
                  <c:v>-25</c:v>
                </c:pt>
                <c:pt idx="206">
                  <c:v>-25</c:v>
                </c:pt>
                <c:pt idx="207">
                  <c:v>-25</c:v>
                </c:pt>
                <c:pt idx="208">
                  <c:v>-25</c:v>
                </c:pt>
                <c:pt idx="209">
                  <c:v>-25</c:v>
                </c:pt>
                <c:pt idx="210">
                  <c:v>-25</c:v>
                </c:pt>
                <c:pt idx="211">
                  <c:v>-25</c:v>
                </c:pt>
                <c:pt idx="212">
                  <c:v>-25</c:v>
                </c:pt>
                <c:pt idx="213">
                  <c:v>-24</c:v>
                </c:pt>
                <c:pt idx="214">
                  <c:v>-24</c:v>
                </c:pt>
                <c:pt idx="215">
                  <c:v>-24</c:v>
                </c:pt>
                <c:pt idx="216">
                  <c:v>-24</c:v>
                </c:pt>
                <c:pt idx="217">
                  <c:v>-24</c:v>
                </c:pt>
                <c:pt idx="218">
                  <c:v>-24</c:v>
                </c:pt>
                <c:pt idx="219">
                  <c:v>-24</c:v>
                </c:pt>
                <c:pt idx="220">
                  <c:v>-24</c:v>
                </c:pt>
                <c:pt idx="221">
                  <c:v>-24</c:v>
                </c:pt>
                <c:pt idx="222">
                  <c:v>-24</c:v>
                </c:pt>
                <c:pt idx="223">
                  <c:v>-24</c:v>
                </c:pt>
                <c:pt idx="224">
                  <c:v>-24</c:v>
                </c:pt>
                <c:pt idx="225">
                  <c:v>-24</c:v>
                </c:pt>
                <c:pt idx="226">
                  <c:v>-24</c:v>
                </c:pt>
                <c:pt idx="227">
                  <c:v>-24</c:v>
                </c:pt>
                <c:pt idx="228">
                  <c:v>-24</c:v>
                </c:pt>
                <c:pt idx="229">
                  <c:v>-24</c:v>
                </c:pt>
                <c:pt idx="230">
                  <c:v>-24</c:v>
                </c:pt>
                <c:pt idx="231">
                  <c:v>-24</c:v>
                </c:pt>
                <c:pt idx="232">
                  <c:v>-24</c:v>
                </c:pt>
                <c:pt idx="233">
                  <c:v>-24</c:v>
                </c:pt>
                <c:pt idx="234">
                  <c:v>-24</c:v>
                </c:pt>
                <c:pt idx="235">
                  <c:v>-24</c:v>
                </c:pt>
                <c:pt idx="236">
                  <c:v>-24</c:v>
                </c:pt>
                <c:pt idx="237">
                  <c:v>-24</c:v>
                </c:pt>
                <c:pt idx="238">
                  <c:v>-24</c:v>
                </c:pt>
                <c:pt idx="239">
                  <c:v>-24</c:v>
                </c:pt>
                <c:pt idx="240">
                  <c:v>-24</c:v>
                </c:pt>
                <c:pt idx="241">
                  <c:v>-24</c:v>
                </c:pt>
                <c:pt idx="242">
                  <c:v>-24</c:v>
                </c:pt>
                <c:pt idx="243">
                  <c:v>-24</c:v>
                </c:pt>
                <c:pt idx="244">
                  <c:v>-24</c:v>
                </c:pt>
                <c:pt idx="245">
                  <c:v>-24</c:v>
                </c:pt>
                <c:pt idx="246">
                  <c:v>-24</c:v>
                </c:pt>
                <c:pt idx="247">
                  <c:v>-24</c:v>
                </c:pt>
                <c:pt idx="248">
                  <c:v>-24</c:v>
                </c:pt>
                <c:pt idx="249">
                  <c:v>-24</c:v>
                </c:pt>
                <c:pt idx="250">
                  <c:v>-24</c:v>
                </c:pt>
                <c:pt idx="251">
                  <c:v>-24</c:v>
                </c:pt>
                <c:pt idx="252">
                  <c:v>-24</c:v>
                </c:pt>
                <c:pt idx="253">
                  <c:v>-24</c:v>
                </c:pt>
                <c:pt idx="254">
                  <c:v>-24</c:v>
                </c:pt>
                <c:pt idx="255">
                  <c:v>-24</c:v>
                </c:pt>
                <c:pt idx="256">
                  <c:v>-22</c:v>
                </c:pt>
                <c:pt idx="257">
                  <c:v>-22</c:v>
                </c:pt>
                <c:pt idx="258">
                  <c:v>-22</c:v>
                </c:pt>
                <c:pt idx="259">
                  <c:v>-23</c:v>
                </c:pt>
                <c:pt idx="260">
                  <c:v>-22</c:v>
                </c:pt>
                <c:pt idx="261">
                  <c:v>-22</c:v>
                </c:pt>
                <c:pt idx="262">
                  <c:v>-22</c:v>
                </c:pt>
                <c:pt idx="263">
                  <c:v>-22</c:v>
                </c:pt>
                <c:pt idx="264">
                  <c:v>-22</c:v>
                </c:pt>
                <c:pt idx="265">
                  <c:v>-22</c:v>
                </c:pt>
                <c:pt idx="266">
                  <c:v>-22</c:v>
                </c:pt>
                <c:pt idx="267">
                  <c:v>-22</c:v>
                </c:pt>
                <c:pt idx="268">
                  <c:v>-22</c:v>
                </c:pt>
                <c:pt idx="269">
                  <c:v>-22</c:v>
                </c:pt>
                <c:pt idx="270">
                  <c:v>-22</c:v>
                </c:pt>
                <c:pt idx="271">
                  <c:v>-22</c:v>
                </c:pt>
                <c:pt idx="272">
                  <c:v>-22</c:v>
                </c:pt>
                <c:pt idx="273">
                  <c:v>-22</c:v>
                </c:pt>
                <c:pt idx="274">
                  <c:v>-22</c:v>
                </c:pt>
                <c:pt idx="275">
                  <c:v>-22</c:v>
                </c:pt>
                <c:pt idx="276">
                  <c:v>-22</c:v>
                </c:pt>
                <c:pt idx="277">
                  <c:v>-22</c:v>
                </c:pt>
                <c:pt idx="278">
                  <c:v>-22</c:v>
                </c:pt>
                <c:pt idx="279">
                  <c:v>-22</c:v>
                </c:pt>
                <c:pt idx="280">
                  <c:v>-22</c:v>
                </c:pt>
                <c:pt idx="281">
                  <c:v>-22</c:v>
                </c:pt>
                <c:pt idx="282">
                  <c:v>-22</c:v>
                </c:pt>
                <c:pt idx="283">
                  <c:v>-22</c:v>
                </c:pt>
                <c:pt idx="284">
                  <c:v>-22</c:v>
                </c:pt>
                <c:pt idx="285">
                  <c:v>-22</c:v>
                </c:pt>
                <c:pt idx="286">
                  <c:v>-22</c:v>
                </c:pt>
                <c:pt idx="287">
                  <c:v>-22</c:v>
                </c:pt>
                <c:pt idx="288">
                  <c:v>-22</c:v>
                </c:pt>
                <c:pt idx="289">
                  <c:v>-22</c:v>
                </c:pt>
                <c:pt idx="290">
                  <c:v>-22</c:v>
                </c:pt>
                <c:pt idx="291">
                  <c:v>-22</c:v>
                </c:pt>
                <c:pt idx="292">
                  <c:v>-22</c:v>
                </c:pt>
                <c:pt idx="293">
                  <c:v>-22</c:v>
                </c:pt>
                <c:pt idx="294">
                  <c:v>-22</c:v>
                </c:pt>
                <c:pt idx="295">
                  <c:v>-22</c:v>
                </c:pt>
                <c:pt idx="296">
                  <c:v>-22</c:v>
                </c:pt>
                <c:pt idx="297">
                  <c:v>-22</c:v>
                </c:pt>
                <c:pt idx="298">
                  <c:v>-22</c:v>
                </c:pt>
                <c:pt idx="299">
                  <c:v>-22</c:v>
                </c:pt>
                <c:pt idx="300">
                  <c:v>-21</c:v>
                </c:pt>
                <c:pt idx="301">
                  <c:v>-22</c:v>
                </c:pt>
                <c:pt idx="302">
                  <c:v>-22</c:v>
                </c:pt>
                <c:pt idx="303">
                  <c:v>-21</c:v>
                </c:pt>
                <c:pt idx="304">
                  <c:v>-21</c:v>
                </c:pt>
                <c:pt idx="305">
                  <c:v>-22</c:v>
                </c:pt>
                <c:pt idx="306">
                  <c:v>-21</c:v>
                </c:pt>
                <c:pt idx="307">
                  <c:v>-22</c:v>
                </c:pt>
                <c:pt idx="308">
                  <c:v>-22</c:v>
                </c:pt>
                <c:pt idx="309">
                  <c:v>-21</c:v>
                </c:pt>
                <c:pt idx="310">
                  <c:v>-22</c:v>
                </c:pt>
                <c:pt idx="311">
                  <c:v>-21</c:v>
                </c:pt>
                <c:pt idx="312">
                  <c:v>-21</c:v>
                </c:pt>
                <c:pt idx="313">
                  <c:v>-21</c:v>
                </c:pt>
                <c:pt idx="314">
                  <c:v>-21</c:v>
                </c:pt>
                <c:pt idx="315">
                  <c:v>-22</c:v>
                </c:pt>
                <c:pt idx="316">
                  <c:v>-22</c:v>
                </c:pt>
                <c:pt idx="317">
                  <c:v>-21</c:v>
                </c:pt>
                <c:pt idx="318">
                  <c:v>-22</c:v>
                </c:pt>
                <c:pt idx="319">
                  <c:v>-21</c:v>
                </c:pt>
                <c:pt idx="320">
                  <c:v>-21</c:v>
                </c:pt>
                <c:pt idx="321">
                  <c:v>-21</c:v>
                </c:pt>
                <c:pt idx="322">
                  <c:v>-22</c:v>
                </c:pt>
                <c:pt idx="323">
                  <c:v>-21</c:v>
                </c:pt>
                <c:pt idx="324">
                  <c:v>-21</c:v>
                </c:pt>
                <c:pt idx="325">
                  <c:v>-21</c:v>
                </c:pt>
                <c:pt idx="326">
                  <c:v>-21</c:v>
                </c:pt>
                <c:pt idx="327">
                  <c:v>-21</c:v>
                </c:pt>
                <c:pt idx="328">
                  <c:v>-21</c:v>
                </c:pt>
                <c:pt idx="329">
                  <c:v>-21</c:v>
                </c:pt>
                <c:pt idx="330">
                  <c:v>-21</c:v>
                </c:pt>
                <c:pt idx="331">
                  <c:v>-21</c:v>
                </c:pt>
                <c:pt idx="332">
                  <c:v>-21</c:v>
                </c:pt>
                <c:pt idx="333">
                  <c:v>-21</c:v>
                </c:pt>
                <c:pt idx="334">
                  <c:v>-21</c:v>
                </c:pt>
                <c:pt idx="335">
                  <c:v>-21</c:v>
                </c:pt>
                <c:pt idx="336">
                  <c:v>-21</c:v>
                </c:pt>
                <c:pt idx="337">
                  <c:v>-21</c:v>
                </c:pt>
                <c:pt idx="338">
                  <c:v>-21</c:v>
                </c:pt>
                <c:pt idx="339">
                  <c:v>-21</c:v>
                </c:pt>
                <c:pt idx="340">
                  <c:v>-22</c:v>
                </c:pt>
                <c:pt idx="341">
                  <c:v>-22</c:v>
                </c:pt>
                <c:pt idx="342">
                  <c:v>-22</c:v>
                </c:pt>
                <c:pt idx="343">
                  <c:v>-22</c:v>
                </c:pt>
                <c:pt idx="344">
                  <c:v>-22</c:v>
                </c:pt>
                <c:pt idx="345">
                  <c:v>-22</c:v>
                </c:pt>
                <c:pt idx="346">
                  <c:v>-22</c:v>
                </c:pt>
                <c:pt idx="347">
                  <c:v>-22</c:v>
                </c:pt>
                <c:pt idx="348">
                  <c:v>-22</c:v>
                </c:pt>
                <c:pt idx="349">
                  <c:v>-22</c:v>
                </c:pt>
                <c:pt idx="350">
                  <c:v>-22</c:v>
                </c:pt>
                <c:pt idx="351">
                  <c:v>-22</c:v>
                </c:pt>
                <c:pt idx="352">
                  <c:v>-22</c:v>
                </c:pt>
                <c:pt idx="353">
                  <c:v>-22</c:v>
                </c:pt>
                <c:pt idx="354">
                  <c:v>-22</c:v>
                </c:pt>
                <c:pt idx="355">
                  <c:v>-22</c:v>
                </c:pt>
                <c:pt idx="356">
                  <c:v>-22</c:v>
                </c:pt>
                <c:pt idx="357">
                  <c:v>-22</c:v>
                </c:pt>
                <c:pt idx="358">
                  <c:v>-22</c:v>
                </c:pt>
                <c:pt idx="359">
                  <c:v>-22</c:v>
                </c:pt>
                <c:pt idx="360">
                  <c:v>-22</c:v>
                </c:pt>
                <c:pt idx="361">
                  <c:v>-22</c:v>
                </c:pt>
                <c:pt idx="362">
                  <c:v>-22</c:v>
                </c:pt>
                <c:pt idx="363">
                  <c:v>-22</c:v>
                </c:pt>
                <c:pt idx="364">
                  <c:v>-22</c:v>
                </c:pt>
                <c:pt idx="365">
                  <c:v>-22</c:v>
                </c:pt>
                <c:pt idx="366">
                  <c:v>-22</c:v>
                </c:pt>
                <c:pt idx="367">
                  <c:v>-22</c:v>
                </c:pt>
                <c:pt idx="368">
                  <c:v>-22</c:v>
                </c:pt>
                <c:pt idx="369">
                  <c:v>-22</c:v>
                </c:pt>
                <c:pt idx="370">
                  <c:v>-22</c:v>
                </c:pt>
                <c:pt idx="371">
                  <c:v>-22</c:v>
                </c:pt>
                <c:pt idx="372">
                  <c:v>-22</c:v>
                </c:pt>
                <c:pt idx="373">
                  <c:v>-22</c:v>
                </c:pt>
                <c:pt idx="374">
                  <c:v>-22</c:v>
                </c:pt>
                <c:pt idx="375">
                  <c:v>-22</c:v>
                </c:pt>
                <c:pt idx="376">
                  <c:v>-22</c:v>
                </c:pt>
                <c:pt idx="377">
                  <c:v>-22</c:v>
                </c:pt>
                <c:pt idx="378">
                  <c:v>-22</c:v>
                </c:pt>
                <c:pt idx="379">
                  <c:v>-22</c:v>
                </c:pt>
                <c:pt idx="380">
                  <c:v>-22</c:v>
                </c:pt>
                <c:pt idx="381">
                  <c:v>-22</c:v>
                </c:pt>
                <c:pt idx="382">
                  <c:v>-22</c:v>
                </c:pt>
                <c:pt idx="383">
                  <c:v>-22</c:v>
                </c:pt>
                <c:pt idx="384">
                  <c:v>-22</c:v>
                </c:pt>
                <c:pt idx="385">
                  <c:v>-22</c:v>
                </c:pt>
                <c:pt idx="386">
                  <c:v>-22</c:v>
                </c:pt>
                <c:pt idx="387">
                  <c:v>-22</c:v>
                </c:pt>
                <c:pt idx="388">
                  <c:v>-22</c:v>
                </c:pt>
                <c:pt idx="389">
                  <c:v>-22</c:v>
                </c:pt>
                <c:pt idx="390">
                  <c:v>-22</c:v>
                </c:pt>
                <c:pt idx="391">
                  <c:v>-22</c:v>
                </c:pt>
                <c:pt idx="392">
                  <c:v>-22</c:v>
                </c:pt>
                <c:pt idx="393">
                  <c:v>-22</c:v>
                </c:pt>
                <c:pt idx="394">
                  <c:v>-22</c:v>
                </c:pt>
                <c:pt idx="395">
                  <c:v>-22</c:v>
                </c:pt>
                <c:pt idx="396">
                  <c:v>-21</c:v>
                </c:pt>
                <c:pt idx="397">
                  <c:v>-21</c:v>
                </c:pt>
                <c:pt idx="398">
                  <c:v>-22</c:v>
                </c:pt>
                <c:pt idx="399">
                  <c:v>-21</c:v>
                </c:pt>
                <c:pt idx="400">
                  <c:v>-21</c:v>
                </c:pt>
                <c:pt idx="401">
                  <c:v>-21</c:v>
                </c:pt>
                <c:pt idx="402">
                  <c:v>-21</c:v>
                </c:pt>
                <c:pt idx="403">
                  <c:v>-22</c:v>
                </c:pt>
                <c:pt idx="404">
                  <c:v>-21</c:v>
                </c:pt>
                <c:pt idx="405">
                  <c:v>-21</c:v>
                </c:pt>
                <c:pt idx="406">
                  <c:v>-21</c:v>
                </c:pt>
                <c:pt idx="407">
                  <c:v>-21</c:v>
                </c:pt>
                <c:pt idx="408">
                  <c:v>-22</c:v>
                </c:pt>
                <c:pt idx="409">
                  <c:v>-22</c:v>
                </c:pt>
                <c:pt idx="410">
                  <c:v>-21</c:v>
                </c:pt>
                <c:pt idx="411">
                  <c:v>-22</c:v>
                </c:pt>
                <c:pt idx="412">
                  <c:v>-21</c:v>
                </c:pt>
                <c:pt idx="413">
                  <c:v>-21</c:v>
                </c:pt>
                <c:pt idx="414">
                  <c:v>-22</c:v>
                </c:pt>
                <c:pt idx="415">
                  <c:v>-21</c:v>
                </c:pt>
                <c:pt idx="416">
                  <c:v>-21</c:v>
                </c:pt>
                <c:pt idx="417">
                  <c:v>-22</c:v>
                </c:pt>
                <c:pt idx="418">
                  <c:v>-21</c:v>
                </c:pt>
                <c:pt idx="419">
                  <c:v>-22</c:v>
                </c:pt>
                <c:pt idx="420">
                  <c:v>-22</c:v>
                </c:pt>
                <c:pt idx="421">
                  <c:v>-22</c:v>
                </c:pt>
                <c:pt idx="422">
                  <c:v>-21</c:v>
                </c:pt>
                <c:pt idx="423">
                  <c:v>-22</c:v>
                </c:pt>
                <c:pt idx="424">
                  <c:v>-21</c:v>
                </c:pt>
                <c:pt idx="425">
                  <c:v>-22</c:v>
                </c:pt>
                <c:pt idx="426">
                  <c:v>-22</c:v>
                </c:pt>
                <c:pt idx="427">
                  <c:v>-21</c:v>
                </c:pt>
                <c:pt idx="428">
                  <c:v>-21</c:v>
                </c:pt>
                <c:pt idx="429">
                  <c:v>-22</c:v>
                </c:pt>
                <c:pt idx="430">
                  <c:v>-22</c:v>
                </c:pt>
                <c:pt idx="431">
                  <c:v>-22</c:v>
                </c:pt>
                <c:pt idx="432">
                  <c:v>-22</c:v>
                </c:pt>
                <c:pt idx="433">
                  <c:v>-21</c:v>
                </c:pt>
                <c:pt idx="434">
                  <c:v>-21</c:v>
                </c:pt>
                <c:pt idx="435">
                  <c:v>-21</c:v>
                </c:pt>
                <c:pt idx="436">
                  <c:v>-21</c:v>
                </c:pt>
                <c:pt idx="437">
                  <c:v>-22</c:v>
                </c:pt>
                <c:pt idx="438">
                  <c:v>-21</c:v>
                </c:pt>
                <c:pt idx="439">
                  <c:v>-22</c:v>
                </c:pt>
                <c:pt idx="440">
                  <c:v>-22</c:v>
                </c:pt>
                <c:pt idx="441">
                  <c:v>-22</c:v>
                </c:pt>
                <c:pt idx="442">
                  <c:v>-21</c:v>
                </c:pt>
                <c:pt idx="443">
                  <c:v>-22</c:v>
                </c:pt>
                <c:pt idx="444">
                  <c:v>-22</c:v>
                </c:pt>
                <c:pt idx="445">
                  <c:v>-21</c:v>
                </c:pt>
                <c:pt idx="446">
                  <c:v>-22</c:v>
                </c:pt>
                <c:pt idx="447">
                  <c:v>-22</c:v>
                </c:pt>
                <c:pt idx="448">
                  <c:v>-22</c:v>
                </c:pt>
                <c:pt idx="449">
                  <c:v>-21</c:v>
                </c:pt>
                <c:pt idx="450">
                  <c:v>-22</c:v>
                </c:pt>
                <c:pt idx="451">
                  <c:v>-22</c:v>
                </c:pt>
                <c:pt idx="452">
                  <c:v>-21</c:v>
                </c:pt>
                <c:pt idx="453">
                  <c:v>-21</c:v>
                </c:pt>
                <c:pt idx="454">
                  <c:v>-21</c:v>
                </c:pt>
                <c:pt idx="455">
                  <c:v>-21</c:v>
                </c:pt>
                <c:pt idx="456">
                  <c:v>-22</c:v>
                </c:pt>
                <c:pt idx="457">
                  <c:v>-22</c:v>
                </c:pt>
                <c:pt idx="458">
                  <c:v>-22</c:v>
                </c:pt>
                <c:pt idx="459">
                  <c:v>-22</c:v>
                </c:pt>
                <c:pt idx="460">
                  <c:v>-21</c:v>
                </c:pt>
                <c:pt idx="461">
                  <c:v>-22</c:v>
                </c:pt>
                <c:pt idx="462">
                  <c:v>-22</c:v>
                </c:pt>
                <c:pt idx="463">
                  <c:v>-22</c:v>
                </c:pt>
                <c:pt idx="464">
                  <c:v>-22</c:v>
                </c:pt>
                <c:pt idx="465">
                  <c:v>-22</c:v>
                </c:pt>
                <c:pt idx="466">
                  <c:v>-22</c:v>
                </c:pt>
                <c:pt idx="467">
                  <c:v>-22</c:v>
                </c:pt>
                <c:pt idx="468">
                  <c:v>-21</c:v>
                </c:pt>
                <c:pt idx="469">
                  <c:v>-21</c:v>
                </c:pt>
                <c:pt idx="470">
                  <c:v>-21</c:v>
                </c:pt>
                <c:pt idx="471">
                  <c:v>-21</c:v>
                </c:pt>
                <c:pt idx="472">
                  <c:v>-21</c:v>
                </c:pt>
                <c:pt idx="473">
                  <c:v>-21</c:v>
                </c:pt>
                <c:pt idx="474">
                  <c:v>-21</c:v>
                </c:pt>
                <c:pt idx="475">
                  <c:v>-21</c:v>
                </c:pt>
                <c:pt idx="476">
                  <c:v>-21</c:v>
                </c:pt>
                <c:pt idx="477">
                  <c:v>-21</c:v>
                </c:pt>
                <c:pt idx="478">
                  <c:v>-21</c:v>
                </c:pt>
                <c:pt idx="479">
                  <c:v>-21</c:v>
                </c:pt>
                <c:pt idx="480">
                  <c:v>-21</c:v>
                </c:pt>
                <c:pt idx="481">
                  <c:v>-21</c:v>
                </c:pt>
                <c:pt idx="482">
                  <c:v>-21</c:v>
                </c:pt>
                <c:pt idx="483">
                  <c:v>-21</c:v>
                </c:pt>
                <c:pt idx="484">
                  <c:v>-21</c:v>
                </c:pt>
                <c:pt idx="485">
                  <c:v>-21</c:v>
                </c:pt>
                <c:pt idx="486">
                  <c:v>-21</c:v>
                </c:pt>
                <c:pt idx="487">
                  <c:v>-21</c:v>
                </c:pt>
                <c:pt idx="488">
                  <c:v>-21</c:v>
                </c:pt>
                <c:pt idx="489">
                  <c:v>-21</c:v>
                </c:pt>
                <c:pt idx="490">
                  <c:v>-21</c:v>
                </c:pt>
                <c:pt idx="491">
                  <c:v>-21</c:v>
                </c:pt>
                <c:pt idx="492">
                  <c:v>-21</c:v>
                </c:pt>
                <c:pt idx="493">
                  <c:v>-21</c:v>
                </c:pt>
                <c:pt idx="494">
                  <c:v>-21</c:v>
                </c:pt>
                <c:pt idx="495">
                  <c:v>-21</c:v>
                </c:pt>
                <c:pt idx="496">
                  <c:v>-21</c:v>
                </c:pt>
                <c:pt idx="497">
                  <c:v>-20</c:v>
                </c:pt>
                <c:pt idx="498">
                  <c:v>-21</c:v>
                </c:pt>
                <c:pt idx="499">
                  <c:v>-21</c:v>
                </c:pt>
                <c:pt idx="500">
                  <c:v>-21</c:v>
                </c:pt>
                <c:pt idx="501">
                  <c:v>-21</c:v>
                </c:pt>
                <c:pt idx="502">
                  <c:v>-21</c:v>
                </c:pt>
                <c:pt idx="503">
                  <c:v>-21</c:v>
                </c:pt>
                <c:pt idx="504">
                  <c:v>-21</c:v>
                </c:pt>
                <c:pt idx="505">
                  <c:v>-20</c:v>
                </c:pt>
                <c:pt idx="506">
                  <c:v>-21</c:v>
                </c:pt>
                <c:pt idx="507">
                  <c:v>-21</c:v>
                </c:pt>
                <c:pt idx="508">
                  <c:v>-20</c:v>
                </c:pt>
                <c:pt idx="509">
                  <c:v>-21</c:v>
                </c:pt>
                <c:pt idx="510">
                  <c:v>-21</c:v>
                </c:pt>
                <c:pt idx="511">
                  <c:v>-25</c:v>
                </c:pt>
                <c:pt idx="512">
                  <c:v>-25</c:v>
                </c:pt>
                <c:pt idx="513">
                  <c:v>-25</c:v>
                </c:pt>
                <c:pt idx="514">
                  <c:v>-25</c:v>
                </c:pt>
                <c:pt idx="515">
                  <c:v>-25</c:v>
                </c:pt>
                <c:pt idx="516">
                  <c:v>-25</c:v>
                </c:pt>
                <c:pt idx="517">
                  <c:v>-25</c:v>
                </c:pt>
                <c:pt idx="518">
                  <c:v>-25</c:v>
                </c:pt>
                <c:pt idx="519">
                  <c:v>-25</c:v>
                </c:pt>
                <c:pt idx="520">
                  <c:v>-25</c:v>
                </c:pt>
                <c:pt idx="521">
                  <c:v>-25</c:v>
                </c:pt>
                <c:pt idx="522">
                  <c:v>-25</c:v>
                </c:pt>
                <c:pt idx="523">
                  <c:v>-25</c:v>
                </c:pt>
                <c:pt idx="524">
                  <c:v>-25</c:v>
                </c:pt>
                <c:pt idx="525">
                  <c:v>-25</c:v>
                </c:pt>
                <c:pt idx="526">
                  <c:v>-25</c:v>
                </c:pt>
                <c:pt idx="527">
                  <c:v>-25</c:v>
                </c:pt>
                <c:pt idx="528">
                  <c:v>-25</c:v>
                </c:pt>
                <c:pt idx="529">
                  <c:v>-25</c:v>
                </c:pt>
                <c:pt idx="530">
                  <c:v>-25</c:v>
                </c:pt>
                <c:pt idx="531">
                  <c:v>-25</c:v>
                </c:pt>
                <c:pt idx="532">
                  <c:v>-25</c:v>
                </c:pt>
                <c:pt idx="533">
                  <c:v>-25</c:v>
                </c:pt>
                <c:pt idx="534">
                  <c:v>-25</c:v>
                </c:pt>
                <c:pt idx="535">
                  <c:v>-25</c:v>
                </c:pt>
                <c:pt idx="536">
                  <c:v>-25</c:v>
                </c:pt>
                <c:pt idx="537">
                  <c:v>-25</c:v>
                </c:pt>
                <c:pt idx="538">
                  <c:v>-25</c:v>
                </c:pt>
                <c:pt idx="539">
                  <c:v>-25</c:v>
                </c:pt>
                <c:pt idx="540">
                  <c:v>-25</c:v>
                </c:pt>
                <c:pt idx="541">
                  <c:v>-25</c:v>
                </c:pt>
                <c:pt idx="542">
                  <c:v>-25</c:v>
                </c:pt>
                <c:pt idx="543">
                  <c:v>-25</c:v>
                </c:pt>
                <c:pt idx="544">
                  <c:v>-25</c:v>
                </c:pt>
                <c:pt idx="545">
                  <c:v>-25</c:v>
                </c:pt>
                <c:pt idx="546">
                  <c:v>-25</c:v>
                </c:pt>
                <c:pt idx="547">
                  <c:v>-25</c:v>
                </c:pt>
                <c:pt idx="548">
                  <c:v>-25</c:v>
                </c:pt>
                <c:pt idx="549">
                  <c:v>-25</c:v>
                </c:pt>
                <c:pt idx="550">
                  <c:v>-25</c:v>
                </c:pt>
                <c:pt idx="551">
                  <c:v>-25</c:v>
                </c:pt>
                <c:pt idx="552">
                  <c:v>-25</c:v>
                </c:pt>
                <c:pt idx="553">
                  <c:v>-25</c:v>
                </c:pt>
                <c:pt idx="554">
                  <c:v>-25</c:v>
                </c:pt>
                <c:pt idx="555">
                  <c:v>-23</c:v>
                </c:pt>
                <c:pt idx="556">
                  <c:v>-23</c:v>
                </c:pt>
                <c:pt idx="557">
                  <c:v>-23</c:v>
                </c:pt>
                <c:pt idx="558">
                  <c:v>-23</c:v>
                </c:pt>
                <c:pt idx="559">
                  <c:v>-23</c:v>
                </c:pt>
                <c:pt idx="560">
                  <c:v>-23</c:v>
                </c:pt>
                <c:pt idx="561">
                  <c:v>-23</c:v>
                </c:pt>
                <c:pt idx="562">
                  <c:v>-23</c:v>
                </c:pt>
                <c:pt idx="563">
                  <c:v>-23</c:v>
                </c:pt>
                <c:pt idx="564">
                  <c:v>-23</c:v>
                </c:pt>
                <c:pt idx="565">
                  <c:v>-23</c:v>
                </c:pt>
                <c:pt idx="566">
                  <c:v>-23</c:v>
                </c:pt>
                <c:pt idx="567">
                  <c:v>-23</c:v>
                </c:pt>
                <c:pt idx="568">
                  <c:v>-23</c:v>
                </c:pt>
                <c:pt idx="569">
                  <c:v>-23</c:v>
                </c:pt>
                <c:pt idx="570">
                  <c:v>-23</c:v>
                </c:pt>
                <c:pt idx="571">
                  <c:v>-23</c:v>
                </c:pt>
                <c:pt idx="572">
                  <c:v>-23</c:v>
                </c:pt>
                <c:pt idx="573">
                  <c:v>-23</c:v>
                </c:pt>
                <c:pt idx="574">
                  <c:v>-23</c:v>
                </c:pt>
                <c:pt idx="575">
                  <c:v>-23</c:v>
                </c:pt>
                <c:pt idx="576">
                  <c:v>-23</c:v>
                </c:pt>
                <c:pt idx="577">
                  <c:v>-23</c:v>
                </c:pt>
                <c:pt idx="578">
                  <c:v>-23</c:v>
                </c:pt>
                <c:pt idx="579">
                  <c:v>-23</c:v>
                </c:pt>
                <c:pt idx="580">
                  <c:v>-23</c:v>
                </c:pt>
                <c:pt idx="581">
                  <c:v>-23</c:v>
                </c:pt>
                <c:pt idx="582">
                  <c:v>-23</c:v>
                </c:pt>
                <c:pt idx="583">
                  <c:v>-23</c:v>
                </c:pt>
                <c:pt idx="584">
                  <c:v>-23</c:v>
                </c:pt>
                <c:pt idx="585">
                  <c:v>-23</c:v>
                </c:pt>
                <c:pt idx="586">
                  <c:v>-23</c:v>
                </c:pt>
                <c:pt idx="587">
                  <c:v>-23</c:v>
                </c:pt>
                <c:pt idx="588">
                  <c:v>-23</c:v>
                </c:pt>
                <c:pt idx="589">
                  <c:v>-23</c:v>
                </c:pt>
                <c:pt idx="590">
                  <c:v>-23</c:v>
                </c:pt>
                <c:pt idx="591">
                  <c:v>-23</c:v>
                </c:pt>
                <c:pt idx="592">
                  <c:v>-23</c:v>
                </c:pt>
                <c:pt idx="593">
                  <c:v>-23</c:v>
                </c:pt>
                <c:pt idx="594">
                  <c:v>-23</c:v>
                </c:pt>
                <c:pt idx="595">
                  <c:v>-23</c:v>
                </c:pt>
                <c:pt idx="596">
                  <c:v>-22</c:v>
                </c:pt>
                <c:pt idx="597">
                  <c:v>-22</c:v>
                </c:pt>
                <c:pt idx="598">
                  <c:v>-22</c:v>
                </c:pt>
                <c:pt idx="599">
                  <c:v>-22</c:v>
                </c:pt>
                <c:pt idx="600">
                  <c:v>-22</c:v>
                </c:pt>
                <c:pt idx="601">
                  <c:v>-22</c:v>
                </c:pt>
                <c:pt idx="602">
                  <c:v>-22</c:v>
                </c:pt>
                <c:pt idx="603">
                  <c:v>-22</c:v>
                </c:pt>
                <c:pt idx="604">
                  <c:v>-22</c:v>
                </c:pt>
                <c:pt idx="605">
                  <c:v>-22</c:v>
                </c:pt>
                <c:pt idx="606">
                  <c:v>-22</c:v>
                </c:pt>
                <c:pt idx="607">
                  <c:v>-22</c:v>
                </c:pt>
                <c:pt idx="608">
                  <c:v>-22</c:v>
                </c:pt>
                <c:pt idx="609">
                  <c:v>-22</c:v>
                </c:pt>
                <c:pt idx="610">
                  <c:v>-23</c:v>
                </c:pt>
                <c:pt idx="611">
                  <c:v>-22</c:v>
                </c:pt>
                <c:pt idx="612">
                  <c:v>-22</c:v>
                </c:pt>
                <c:pt idx="613">
                  <c:v>-22</c:v>
                </c:pt>
                <c:pt idx="614">
                  <c:v>-22</c:v>
                </c:pt>
                <c:pt idx="615">
                  <c:v>-23</c:v>
                </c:pt>
                <c:pt idx="616">
                  <c:v>-23</c:v>
                </c:pt>
                <c:pt idx="617">
                  <c:v>-23</c:v>
                </c:pt>
                <c:pt idx="618">
                  <c:v>-23</c:v>
                </c:pt>
                <c:pt idx="619">
                  <c:v>-22</c:v>
                </c:pt>
                <c:pt idx="620">
                  <c:v>-22</c:v>
                </c:pt>
                <c:pt idx="621">
                  <c:v>-22</c:v>
                </c:pt>
                <c:pt idx="622">
                  <c:v>-22</c:v>
                </c:pt>
                <c:pt idx="623">
                  <c:v>-23</c:v>
                </c:pt>
                <c:pt idx="624">
                  <c:v>-23</c:v>
                </c:pt>
                <c:pt idx="625">
                  <c:v>-22</c:v>
                </c:pt>
                <c:pt idx="626">
                  <c:v>-23</c:v>
                </c:pt>
                <c:pt idx="627">
                  <c:v>-22</c:v>
                </c:pt>
                <c:pt idx="628">
                  <c:v>-22</c:v>
                </c:pt>
                <c:pt idx="629">
                  <c:v>-22</c:v>
                </c:pt>
                <c:pt idx="630">
                  <c:v>-22</c:v>
                </c:pt>
                <c:pt idx="631">
                  <c:v>-22</c:v>
                </c:pt>
                <c:pt idx="632">
                  <c:v>-23</c:v>
                </c:pt>
                <c:pt idx="633">
                  <c:v>-22</c:v>
                </c:pt>
                <c:pt idx="634">
                  <c:v>-22</c:v>
                </c:pt>
                <c:pt idx="635">
                  <c:v>-22</c:v>
                </c:pt>
                <c:pt idx="636">
                  <c:v>-22</c:v>
                </c:pt>
                <c:pt idx="637">
                  <c:v>-22</c:v>
                </c:pt>
                <c:pt idx="638">
                  <c:v>-25</c:v>
                </c:pt>
                <c:pt idx="639">
                  <c:v>-24</c:v>
                </c:pt>
                <c:pt idx="640">
                  <c:v>-25</c:v>
                </c:pt>
                <c:pt idx="641">
                  <c:v>-25</c:v>
                </c:pt>
                <c:pt idx="642">
                  <c:v>-25</c:v>
                </c:pt>
                <c:pt idx="643">
                  <c:v>-25</c:v>
                </c:pt>
                <c:pt idx="644">
                  <c:v>-24</c:v>
                </c:pt>
                <c:pt idx="645">
                  <c:v>-24</c:v>
                </c:pt>
                <c:pt idx="646">
                  <c:v>-24</c:v>
                </c:pt>
                <c:pt idx="647">
                  <c:v>-24</c:v>
                </c:pt>
                <c:pt idx="648">
                  <c:v>-24</c:v>
                </c:pt>
                <c:pt idx="649">
                  <c:v>-24</c:v>
                </c:pt>
                <c:pt idx="650">
                  <c:v>-24</c:v>
                </c:pt>
                <c:pt idx="651">
                  <c:v>-25</c:v>
                </c:pt>
                <c:pt idx="652">
                  <c:v>-25</c:v>
                </c:pt>
                <c:pt idx="653">
                  <c:v>-25</c:v>
                </c:pt>
                <c:pt idx="654">
                  <c:v>-25</c:v>
                </c:pt>
                <c:pt idx="655">
                  <c:v>-25</c:v>
                </c:pt>
                <c:pt idx="656">
                  <c:v>-25</c:v>
                </c:pt>
                <c:pt idx="657">
                  <c:v>-25</c:v>
                </c:pt>
                <c:pt idx="658">
                  <c:v>-25</c:v>
                </c:pt>
                <c:pt idx="659">
                  <c:v>-25</c:v>
                </c:pt>
                <c:pt idx="660">
                  <c:v>-25</c:v>
                </c:pt>
                <c:pt idx="661">
                  <c:v>-24</c:v>
                </c:pt>
                <c:pt idx="662">
                  <c:v>-25</c:v>
                </c:pt>
                <c:pt idx="663">
                  <c:v>-25</c:v>
                </c:pt>
                <c:pt idx="664">
                  <c:v>-25</c:v>
                </c:pt>
                <c:pt idx="665">
                  <c:v>-25</c:v>
                </c:pt>
                <c:pt idx="666">
                  <c:v>-25</c:v>
                </c:pt>
                <c:pt idx="667">
                  <c:v>-25</c:v>
                </c:pt>
                <c:pt idx="668">
                  <c:v>-25</c:v>
                </c:pt>
                <c:pt idx="669">
                  <c:v>-25</c:v>
                </c:pt>
                <c:pt idx="670">
                  <c:v>-25</c:v>
                </c:pt>
                <c:pt idx="671">
                  <c:v>-25</c:v>
                </c:pt>
                <c:pt idx="672">
                  <c:v>-25</c:v>
                </c:pt>
                <c:pt idx="673">
                  <c:v>-25</c:v>
                </c:pt>
                <c:pt idx="674">
                  <c:v>-25</c:v>
                </c:pt>
                <c:pt idx="675">
                  <c:v>-25</c:v>
                </c:pt>
                <c:pt idx="676">
                  <c:v>-25</c:v>
                </c:pt>
                <c:pt idx="677">
                  <c:v>-25</c:v>
                </c:pt>
                <c:pt idx="678">
                  <c:v>-25</c:v>
                </c:pt>
                <c:pt idx="679">
                  <c:v>-25</c:v>
                </c:pt>
                <c:pt idx="680">
                  <c:v>-21</c:v>
                </c:pt>
                <c:pt idx="681">
                  <c:v>-21</c:v>
                </c:pt>
                <c:pt idx="682">
                  <c:v>-21</c:v>
                </c:pt>
                <c:pt idx="683">
                  <c:v>-21</c:v>
                </c:pt>
                <c:pt idx="684">
                  <c:v>-21</c:v>
                </c:pt>
                <c:pt idx="685">
                  <c:v>-21</c:v>
                </c:pt>
                <c:pt idx="686">
                  <c:v>-21</c:v>
                </c:pt>
                <c:pt idx="687">
                  <c:v>-21</c:v>
                </c:pt>
                <c:pt idx="688">
                  <c:v>-21</c:v>
                </c:pt>
                <c:pt idx="689">
                  <c:v>-21</c:v>
                </c:pt>
                <c:pt idx="690">
                  <c:v>-21</c:v>
                </c:pt>
                <c:pt idx="691">
                  <c:v>-21</c:v>
                </c:pt>
                <c:pt idx="692">
                  <c:v>-21</c:v>
                </c:pt>
                <c:pt idx="693">
                  <c:v>-21</c:v>
                </c:pt>
                <c:pt idx="694">
                  <c:v>-21</c:v>
                </c:pt>
                <c:pt idx="695">
                  <c:v>-21</c:v>
                </c:pt>
                <c:pt idx="696">
                  <c:v>-20</c:v>
                </c:pt>
                <c:pt idx="697">
                  <c:v>-21</c:v>
                </c:pt>
                <c:pt idx="698">
                  <c:v>-21</c:v>
                </c:pt>
                <c:pt idx="699">
                  <c:v>-21</c:v>
                </c:pt>
                <c:pt idx="700">
                  <c:v>-21</c:v>
                </c:pt>
                <c:pt idx="701">
                  <c:v>-21</c:v>
                </c:pt>
                <c:pt idx="702">
                  <c:v>-21</c:v>
                </c:pt>
                <c:pt idx="703">
                  <c:v>-20</c:v>
                </c:pt>
                <c:pt idx="704">
                  <c:v>-21</c:v>
                </c:pt>
                <c:pt idx="705">
                  <c:v>-21</c:v>
                </c:pt>
                <c:pt idx="706">
                  <c:v>-21</c:v>
                </c:pt>
                <c:pt idx="707">
                  <c:v>-21</c:v>
                </c:pt>
                <c:pt idx="708">
                  <c:v>-21</c:v>
                </c:pt>
                <c:pt idx="709">
                  <c:v>-21</c:v>
                </c:pt>
                <c:pt idx="710">
                  <c:v>-21</c:v>
                </c:pt>
                <c:pt idx="711">
                  <c:v>-20</c:v>
                </c:pt>
                <c:pt idx="712">
                  <c:v>-21</c:v>
                </c:pt>
                <c:pt idx="713">
                  <c:v>-21</c:v>
                </c:pt>
                <c:pt idx="714">
                  <c:v>-21</c:v>
                </c:pt>
                <c:pt idx="715">
                  <c:v>-20</c:v>
                </c:pt>
                <c:pt idx="716">
                  <c:v>-20</c:v>
                </c:pt>
                <c:pt idx="717">
                  <c:v>-21</c:v>
                </c:pt>
                <c:pt idx="718">
                  <c:v>-21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-21</c:v>
                </c:pt>
                <c:pt idx="724">
                  <c:v>-20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-22</c:v>
                </c:pt>
                <c:pt idx="768">
                  <c:v>-23</c:v>
                </c:pt>
                <c:pt idx="769">
                  <c:v>-22</c:v>
                </c:pt>
                <c:pt idx="770">
                  <c:v>-22</c:v>
                </c:pt>
                <c:pt idx="771">
                  <c:v>-22</c:v>
                </c:pt>
                <c:pt idx="772">
                  <c:v>-22</c:v>
                </c:pt>
                <c:pt idx="773">
                  <c:v>-22</c:v>
                </c:pt>
                <c:pt idx="774">
                  <c:v>-22</c:v>
                </c:pt>
                <c:pt idx="775">
                  <c:v>-22</c:v>
                </c:pt>
                <c:pt idx="776">
                  <c:v>-22</c:v>
                </c:pt>
                <c:pt idx="777">
                  <c:v>-23</c:v>
                </c:pt>
                <c:pt idx="778">
                  <c:v>-22</c:v>
                </c:pt>
                <c:pt idx="779">
                  <c:v>-23</c:v>
                </c:pt>
                <c:pt idx="780">
                  <c:v>-22</c:v>
                </c:pt>
                <c:pt idx="781">
                  <c:v>-22</c:v>
                </c:pt>
                <c:pt idx="782">
                  <c:v>-22</c:v>
                </c:pt>
                <c:pt idx="783">
                  <c:v>-22</c:v>
                </c:pt>
                <c:pt idx="784">
                  <c:v>-23</c:v>
                </c:pt>
                <c:pt idx="785">
                  <c:v>-22</c:v>
                </c:pt>
                <c:pt idx="786">
                  <c:v>-23</c:v>
                </c:pt>
                <c:pt idx="787">
                  <c:v>-22</c:v>
                </c:pt>
                <c:pt idx="788">
                  <c:v>-23</c:v>
                </c:pt>
                <c:pt idx="789">
                  <c:v>-22</c:v>
                </c:pt>
                <c:pt idx="790">
                  <c:v>-22</c:v>
                </c:pt>
                <c:pt idx="791">
                  <c:v>-22</c:v>
                </c:pt>
                <c:pt idx="792">
                  <c:v>-23</c:v>
                </c:pt>
                <c:pt idx="793">
                  <c:v>-23</c:v>
                </c:pt>
                <c:pt idx="794">
                  <c:v>-22</c:v>
                </c:pt>
                <c:pt idx="795">
                  <c:v>-23</c:v>
                </c:pt>
                <c:pt idx="796">
                  <c:v>-22</c:v>
                </c:pt>
                <c:pt idx="797">
                  <c:v>-22</c:v>
                </c:pt>
                <c:pt idx="798">
                  <c:v>-22</c:v>
                </c:pt>
                <c:pt idx="799">
                  <c:v>-22</c:v>
                </c:pt>
                <c:pt idx="800">
                  <c:v>-22</c:v>
                </c:pt>
                <c:pt idx="801">
                  <c:v>-22</c:v>
                </c:pt>
                <c:pt idx="802">
                  <c:v>-23</c:v>
                </c:pt>
                <c:pt idx="803">
                  <c:v>-22</c:v>
                </c:pt>
                <c:pt idx="804">
                  <c:v>-22</c:v>
                </c:pt>
                <c:pt idx="805">
                  <c:v>-22</c:v>
                </c:pt>
                <c:pt idx="806">
                  <c:v>-22</c:v>
                </c:pt>
                <c:pt idx="807">
                  <c:v>-22</c:v>
                </c:pt>
                <c:pt idx="808">
                  <c:v>-22</c:v>
                </c:pt>
                <c:pt idx="809">
                  <c:v>-22</c:v>
                </c:pt>
                <c:pt idx="810">
                  <c:v>-22</c:v>
                </c:pt>
                <c:pt idx="811">
                  <c:v>-22</c:v>
                </c:pt>
                <c:pt idx="812">
                  <c:v>-21</c:v>
                </c:pt>
                <c:pt idx="813">
                  <c:v>-21</c:v>
                </c:pt>
                <c:pt idx="814">
                  <c:v>-22</c:v>
                </c:pt>
                <c:pt idx="815">
                  <c:v>-22</c:v>
                </c:pt>
                <c:pt idx="816">
                  <c:v>-21</c:v>
                </c:pt>
                <c:pt idx="817">
                  <c:v>-21</c:v>
                </c:pt>
                <c:pt idx="818">
                  <c:v>-22</c:v>
                </c:pt>
                <c:pt idx="819">
                  <c:v>-21</c:v>
                </c:pt>
                <c:pt idx="820">
                  <c:v>-22</c:v>
                </c:pt>
                <c:pt idx="821">
                  <c:v>-21</c:v>
                </c:pt>
                <c:pt idx="822">
                  <c:v>-21</c:v>
                </c:pt>
                <c:pt idx="823">
                  <c:v>-22</c:v>
                </c:pt>
                <c:pt idx="824">
                  <c:v>-21</c:v>
                </c:pt>
                <c:pt idx="825">
                  <c:v>-21</c:v>
                </c:pt>
                <c:pt idx="826">
                  <c:v>-21</c:v>
                </c:pt>
                <c:pt idx="827">
                  <c:v>-21</c:v>
                </c:pt>
                <c:pt idx="828">
                  <c:v>-22</c:v>
                </c:pt>
                <c:pt idx="829">
                  <c:v>-21</c:v>
                </c:pt>
                <c:pt idx="830">
                  <c:v>-21</c:v>
                </c:pt>
                <c:pt idx="831">
                  <c:v>-22</c:v>
                </c:pt>
                <c:pt idx="832">
                  <c:v>-21</c:v>
                </c:pt>
                <c:pt idx="833">
                  <c:v>-21</c:v>
                </c:pt>
                <c:pt idx="834">
                  <c:v>-21</c:v>
                </c:pt>
                <c:pt idx="835">
                  <c:v>-21</c:v>
                </c:pt>
                <c:pt idx="836">
                  <c:v>-22</c:v>
                </c:pt>
                <c:pt idx="837">
                  <c:v>-21</c:v>
                </c:pt>
                <c:pt idx="838">
                  <c:v>-21</c:v>
                </c:pt>
                <c:pt idx="839">
                  <c:v>-22</c:v>
                </c:pt>
                <c:pt idx="840">
                  <c:v>-21</c:v>
                </c:pt>
                <c:pt idx="841">
                  <c:v>-21</c:v>
                </c:pt>
                <c:pt idx="842">
                  <c:v>-21</c:v>
                </c:pt>
                <c:pt idx="843">
                  <c:v>-21</c:v>
                </c:pt>
                <c:pt idx="844">
                  <c:v>-21</c:v>
                </c:pt>
                <c:pt idx="845">
                  <c:v>-21</c:v>
                </c:pt>
                <c:pt idx="846">
                  <c:v>-21</c:v>
                </c:pt>
                <c:pt idx="847">
                  <c:v>-21</c:v>
                </c:pt>
                <c:pt idx="848">
                  <c:v>-21</c:v>
                </c:pt>
                <c:pt idx="849">
                  <c:v>-22</c:v>
                </c:pt>
                <c:pt idx="850">
                  <c:v>-21</c:v>
                </c:pt>
                <c:pt idx="851">
                  <c:v>-21</c:v>
                </c:pt>
                <c:pt idx="852">
                  <c:v>-21</c:v>
                </c:pt>
                <c:pt idx="853">
                  <c:v>-23</c:v>
                </c:pt>
                <c:pt idx="854">
                  <c:v>-23</c:v>
                </c:pt>
                <c:pt idx="855">
                  <c:v>-23</c:v>
                </c:pt>
                <c:pt idx="856">
                  <c:v>-23</c:v>
                </c:pt>
                <c:pt idx="857">
                  <c:v>-23</c:v>
                </c:pt>
                <c:pt idx="858">
                  <c:v>-23</c:v>
                </c:pt>
                <c:pt idx="859">
                  <c:v>-23</c:v>
                </c:pt>
                <c:pt idx="860">
                  <c:v>-23</c:v>
                </c:pt>
                <c:pt idx="861">
                  <c:v>-23</c:v>
                </c:pt>
                <c:pt idx="862">
                  <c:v>-23</c:v>
                </c:pt>
                <c:pt idx="863">
                  <c:v>-23</c:v>
                </c:pt>
                <c:pt idx="864">
                  <c:v>-23</c:v>
                </c:pt>
                <c:pt idx="865">
                  <c:v>-23</c:v>
                </c:pt>
                <c:pt idx="866">
                  <c:v>-23</c:v>
                </c:pt>
                <c:pt idx="867">
                  <c:v>-23</c:v>
                </c:pt>
                <c:pt idx="868">
                  <c:v>-23</c:v>
                </c:pt>
                <c:pt idx="869">
                  <c:v>-23</c:v>
                </c:pt>
                <c:pt idx="870">
                  <c:v>-23</c:v>
                </c:pt>
                <c:pt idx="871">
                  <c:v>-23</c:v>
                </c:pt>
                <c:pt idx="872">
                  <c:v>-23</c:v>
                </c:pt>
                <c:pt idx="873">
                  <c:v>-23</c:v>
                </c:pt>
                <c:pt idx="874">
                  <c:v>-23</c:v>
                </c:pt>
                <c:pt idx="875">
                  <c:v>-23</c:v>
                </c:pt>
                <c:pt idx="876">
                  <c:v>-23</c:v>
                </c:pt>
                <c:pt idx="877">
                  <c:v>-23</c:v>
                </c:pt>
                <c:pt idx="878">
                  <c:v>-23</c:v>
                </c:pt>
                <c:pt idx="879">
                  <c:v>-23</c:v>
                </c:pt>
                <c:pt idx="880">
                  <c:v>-23</c:v>
                </c:pt>
                <c:pt idx="881">
                  <c:v>-23</c:v>
                </c:pt>
                <c:pt idx="882">
                  <c:v>-23</c:v>
                </c:pt>
                <c:pt idx="883">
                  <c:v>-23</c:v>
                </c:pt>
                <c:pt idx="884">
                  <c:v>-23</c:v>
                </c:pt>
                <c:pt idx="885">
                  <c:v>-23</c:v>
                </c:pt>
                <c:pt idx="886">
                  <c:v>-23</c:v>
                </c:pt>
                <c:pt idx="887">
                  <c:v>-23</c:v>
                </c:pt>
                <c:pt idx="888">
                  <c:v>-23</c:v>
                </c:pt>
                <c:pt idx="889">
                  <c:v>-23</c:v>
                </c:pt>
                <c:pt idx="890">
                  <c:v>-23</c:v>
                </c:pt>
                <c:pt idx="891">
                  <c:v>-23</c:v>
                </c:pt>
                <c:pt idx="892">
                  <c:v>-23</c:v>
                </c:pt>
                <c:pt idx="893">
                  <c:v>-23</c:v>
                </c:pt>
                <c:pt idx="894">
                  <c:v>-21</c:v>
                </c:pt>
                <c:pt idx="895">
                  <c:v>-21</c:v>
                </c:pt>
                <c:pt idx="896">
                  <c:v>-21</c:v>
                </c:pt>
                <c:pt idx="897">
                  <c:v>-21</c:v>
                </c:pt>
                <c:pt idx="898">
                  <c:v>-22</c:v>
                </c:pt>
                <c:pt idx="899">
                  <c:v>-21</c:v>
                </c:pt>
                <c:pt idx="900">
                  <c:v>-21</c:v>
                </c:pt>
                <c:pt idx="901">
                  <c:v>-21</c:v>
                </c:pt>
                <c:pt idx="902">
                  <c:v>-21</c:v>
                </c:pt>
                <c:pt idx="903">
                  <c:v>-22</c:v>
                </c:pt>
                <c:pt idx="904">
                  <c:v>-21</c:v>
                </c:pt>
                <c:pt idx="905">
                  <c:v>-21</c:v>
                </c:pt>
                <c:pt idx="906">
                  <c:v>-21</c:v>
                </c:pt>
                <c:pt idx="907">
                  <c:v>-21</c:v>
                </c:pt>
                <c:pt idx="908">
                  <c:v>-21</c:v>
                </c:pt>
                <c:pt idx="909">
                  <c:v>-21</c:v>
                </c:pt>
                <c:pt idx="910">
                  <c:v>-21</c:v>
                </c:pt>
                <c:pt idx="911">
                  <c:v>-21</c:v>
                </c:pt>
                <c:pt idx="912">
                  <c:v>-21</c:v>
                </c:pt>
                <c:pt idx="913">
                  <c:v>-21</c:v>
                </c:pt>
                <c:pt idx="914">
                  <c:v>-21</c:v>
                </c:pt>
                <c:pt idx="915">
                  <c:v>-21</c:v>
                </c:pt>
                <c:pt idx="916">
                  <c:v>-21</c:v>
                </c:pt>
                <c:pt idx="917">
                  <c:v>-21</c:v>
                </c:pt>
                <c:pt idx="918">
                  <c:v>-21</c:v>
                </c:pt>
                <c:pt idx="919">
                  <c:v>-21</c:v>
                </c:pt>
                <c:pt idx="920">
                  <c:v>-21</c:v>
                </c:pt>
                <c:pt idx="921">
                  <c:v>-21</c:v>
                </c:pt>
                <c:pt idx="922">
                  <c:v>-21</c:v>
                </c:pt>
                <c:pt idx="923">
                  <c:v>-21</c:v>
                </c:pt>
                <c:pt idx="924">
                  <c:v>-21</c:v>
                </c:pt>
                <c:pt idx="925">
                  <c:v>-21</c:v>
                </c:pt>
                <c:pt idx="926">
                  <c:v>-21</c:v>
                </c:pt>
                <c:pt idx="927">
                  <c:v>-21</c:v>
                </c:pt>
                <c:pt idx="928">
                  <c:v>-21</c:v>
                </c:pt>
                <c:pt idx="929">
                  <c:v>-21</c:v>
                </c:pt>
                <c:pt idx="930">
                  <c:v>-21</c:v>
                </c:pt>
                <c:pt idx="931">
                  <c:v>-21</c:v>
                </c:pt>
                <c:pt idx="932">
                  <c:v>-21</c:v>
                </c:pt>
                <c:pt idx="933">
                  <c:v>-21</c:v>
                </c:pt>
                <c:pt idx="934">
                  <c:v>-21</c:v>
                </c:pt>
                <c:pt idx="935">
                  <c:v>-21</c:v>
                </c:pt>
                <c:pt idx="936">
                  <c:v>-21</c:v>
                </c:pt>
                <c:pt idx="937">
                  <c:v>-21</c:v>
                </c:pt>
                <c:pt idx="938">
                  <c:v>-24</c:v>
                </c:pt>
                <c:pt idx="939">
                  <c:v>-24</c:v>
                </c:pt>
                <c:pt idx="940">
                  <c:v>-24</c:v>
                </c:pt>
                <c:pt idx="941">
                  <c:v>-24</c:v>
                </c:pt>
                <c:pt idx="942">
                  <c:v>-24</c:v>
                </c:pt>
                <c:pt idx="943">
                  <c:v>-24</c:v>
                </c:pt>
                <c:pt idx="944">
                  <c:v>-24</c:v>
                </c:pt>
                <c:pt idx="945">
                  <c:v>-24</c:v>
                </c:pt>
                <c:pt idx="946">
                  <c:v>-24</c:v>
                </c:pt>
                <c:pt idx="947">
                  <c:v>-24</c:v>
                </c:pt>
                <c:pt idx="948">
                  <c:v>-24</c:v>
                </c:pt>
                <c:pt idx="949">
                  <c:v>-24</c:v>
                </c:pt>
                <c:pt idx="950">
                  <c:v>-24</c:v>
                </c:pt>
                <c:pt idx="951">
                  <c:v>-24</c:v>
                </c:pt>
                <c:pt idx="952">
                  <c:v>-24</c:v>
                </c:pt>
                <c:pt idx="953">
                  <c:v>-24</c:v>
                </c:pt>
                <c:pt idx="954">
                  <c:v>-24</c:v>
                </c:pt>
                <c:pt idx="955">
                  <c:v>-24</c:v>
                </c:pt>
                <c:pt idx="956">
                  <c:v>-24</c:v>
                </c:pt>
                <c:pt idx="957">
                  <c:v>-24</c:v>
                </c:pt>
                <c:pt idx="958">
                  <c:v>-24</c:v>
                </c:pt>
                <c:pt idx="959">
                  <c:v>-24</c:v>
                </c:pt>
                <c:pt idx="960">
                  <c:v>-24</c:v>
                </c:pt>
                <c:pt idx="961">
                  <c:v>-24</c:v>
                </c:pt>
                <c:pt idx="962">
                  <c:v>-24</c:v>
                </c:pt>
                <c:pt idx="963">
                  <c:v>-24</c:v>
                </c:pt>
                <c:pt idx="964">
                  <c:v>-24</c:v>
                </c:pt>
                <c:pt idx="965">
                  <c:v>-24</c:v>
                </c:pt>
                <c:pt idx="966">
                  <c:v>-24</c:v>
                </c:pt>
                <c:pt idx="967">
                  <c:v>-24</c:v>
                </c:pt>
                <c:pt idx="968">
                  <c:v>-24</c:v>
                </c:pt>
                <c:pt idx="969">
                  <c:v>-24</c:v>
                </c:pt>
                <c:pt idx="970">
                  <c:v>-24</c:v>
                </c:pt>
                <c:pt idx="971">
                  <c:v>-24</c:v>
                </c:pt>
                <c:pt idx="972">
                  <c:v>-24</c:v>
                </c:pt>
                <c:pt idx="973">
                  <c:v>-24</c:v>
                </c:pt>
                <c:pt idx="974">
                  <c:v>-24</c:v>
                </c:pt>
                <c:pt idx="975">
                  <c:v>-24</c:v>
                </c:pt>
                <c:pt idx="976">
                  <c:v>-24</c:v>
                </c:pt>
                <c:pt idx="977">
                  <c:v>-24</c:v>
                </c:pt>
                <c:pt idx="978">
                  <c:v>-24</c:v>
                </c:pt>
                <c:pt idx="979">
                  <c:v>-24</c:v>
                </c:pt>
                <c:pt idx="980">
                  <c:v>-24</c:v>
                </c:pt>
                <c:pt idx="981">
                  <c:v>-23</c:v>
                </c:pt>
                <c:pt idx="982">
                  <c:v>-23</c:v>
                </c:pt>
                <c:pt idx="983">
                  <c:v>-23</c:v>
                </c:pt>
                <c:pt idx="984">
                  <c:v>-23</c:v>
                </c:pt>
                <c:pt idx="985">
                  <c:v>-23</c:v>
                </c:pt>
                <c:pt idx="986">
                  <c:v>-23</c:v>
                </c:pt>
                <c:pt idx="987">
                  <c:v>-23</c:v>
                </c:pt>
                <c:pt idx="988">
                  <c:v>-23</c:v>
                </c:pt>
                <c:pt idx="989">
                  <c:v>-23</c:v>
                </c:pt>
                <c:pt idx="990">
                  <c:v>-23</c:v>
                </c:pt>
                <c:pt idx="991">
                  <c:v>-23</c:v>
                </c:pt>
                <c:pt idx="992">
                  <c:v>-23</c:v>
                </c:pt>
                <c:pt idx="993">
                  <c:v>-23</c:v>
                </c:pt>
                <c:pt idx="994">
                  <c:v>-23</c:v>
                </c:pt>
                <c:pt idx="995">
                  <c:v>-23</c:v>
                </c:pt>
                <c:pt idx="996">
                  <c:v>-23</c:v>
                </c:pt>
                <c:pt idx="997">
                  <c:v>-23</c:v>
                </c:pt>
                <c:pt idx="998">
                  <c:v>-23</c:v>
                </c:pt>
                <c:pt idx="999">
                  <c:v>-23</c:v>
                </c:pt>
                <c:pt idx="1000">
                  <c:v>-23</c:v>
                </c:pt>
                <c:pt idx="1001">
                  <c:v>-23</c:v>
                </c:pt>
                <c:pt idx="1002">
                  <c:v>-23</c:v>
                </c:pt>
                <c:pt idx="1003">
                  <c:v>-23</c:v>
                </c:pt>
                <c:pt idx="1004">
                  <c:v>-23</c:v>
                </c:pt>
                <c:pt idx="1005">
                  <c:v>-23</c:v>
                </c:pt>
                <c:pt idx="1006">
                  <c:v>-23</c:v>
                </c:pt>
                <c:pt idx="1007">
                  <c:v>-23</c:v>
                </c:pt>
                <c:pt idx="1008">
                  <c:v>-23</c:v>
                </c:pt>
                <c:pt idx="1009">
                  <c:v>-23</c:v>
                </c:pt>
                <c:pt idx="1010">
                  <c:v>-23</c:v>
                </c:pt>
                <c:pt idx="1011">
                  <c:v>-23</c:v>
                </c:pt>
                <c:pt idx="1012">
                  <c:v>-23</c:v>
                </c:pt>
                <c:pt idx="1013">
                  <c:v>-23</c:v>
                </c:pt>
                <c:pt idx="1014">
                  <c:v>-23</c:v>
                </c:pt>
                <c:pt idx="1015">
                  <c:v>-23</c:v>
                </c:pt>
                <c:pt idx="1016">
                  <c:v>-23</c:v>
                </c:pt>
                <c:pt idx="1017">
                  <c:v>-23</c:v>
                </c:pt>
                <c:pt idx="1018">
                  <c:v>-23</c:v>
                </c:pt>
                <c:pt idx="1019">
                  <c:v>-23</c:v>
                </c:pt>
                <c:pt idx="1020">
                  <c:v>-23</c:v>
                </c:pt>
                <c:pt idx="1021">
                  <c:v>-23</c:v>
                </c:pt>
                <c:pt idx="1022">
                  <c:v>-23</c:v>
                </c:pt>
                <c:pt idx="1023">
                  <c:v>-20</c:v>
                </c:pt>
                <c:pt idx="1024">
                  <c:v>-21</c:v>
                </c:pt>
                <c:pt idx="1025">
                  <c:v>-21</c:v>
                </c:pt>
                <c:pt idx="1026">
                  <c:v>-20</c:v>
                </c:pt>
                <c:pt idx="1027">
                  <c:v>-21</c:v>
                </c:pt>
                <c:pt idx="1028">
                  <c:v>-21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-21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-21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-21</c:v>
                </c:pt>
                <c:pt idx="1043">
                  <c:v>-20</c:v>
                </c:pt>
                <c:pt idx="1044">
                  <c:v>-20</c:v>
                </c:pt>
                <c:pt idx="1045">
                  <c:v>-21</c:v>
                </c:pt>
                <c:pt idx="1046">
                  <c:v>-21</c:v>
                </c:pt>
                <c:pt idx="1047">
                  <c:v>-21</c:v>
                </c:pt>
                <c:pt idx="1048">
                  <c:v>-21</c:v>
                </c:pt>
                <c:pt idx="1049">
                  <c:v>-21</c:v>
                </c:pt>
                <c:pt idx="1050">
                  <c:v>-20</c:v>
                </c:pt>
                <c:pt idx="1051">
                  <c:v>-20</c:v>
                </c:pt>
                <c:pt idx="1052">
                  <c:v>-21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-21</c:v>
                </c:pt>
                <c:pt idx="1059">
                  <c:v>-21</c:v>
                </c:pt>
                <c:pt idx="1060">
                  <c:v>-20</c:v>
                </c:pt>
                <c:pt idx="1061">
                  <c:v>-20</c:v>
                </c:pt>
                <c:pt idx="1062">
                  <c:v>-21</c:v>
                </c:pt>
                <c:pt idx="1063">
                  <c:v>-21</c:v>
                </c:pt>
                <c:pt idx="1064">
                  <c:v>-21</c:v>
                </c:pt>
                <c:pt idx="1065">
                  <c:v>-20</c:v>
                </c:pt>
                <c:pt idx="1066">
                  <c:v>-21</c:v>
                </c:pt>
                <c:pt idx="1067">
                  <c:v>-23</c:v>
                </c:pt>
                <c:pt idx="1068">
                  <c:v>-23</c:v>
                </c:pt>
                <c:pt idx="1069">
                  <c:v>-23</c:v>
                </c:pt>
                <c:pt idx="1070">
                  <c:v>-23</c:v>
                </c:pt>
                <c:pt idx="1071">
                  <c:v>-23</c:v>
                </c:pt>
                <c:pt idx="1072">
                  <c:v>-23</c:v>
                </c:pt>
                <c:pt idx="1073">
                  <c:v>-23</c:v>
                </c:pt>
                <c:pt idx="1074">
                  <c:v>-23</c:v>
                </c:pt>
                <c:pt idx="1075">
                  <c:v>-23</c:v>
                </c:pt>
                <c:pt idx="1076">
                  <c:v>-23</c:v>
                </c:pt>
                <c:pt idx="1077">
                  <c:v>-23</c:v>
                </c:pt>
                <c:pt idx="1078">
                  <c:v>-23</c:v>
                </c:pt>
                <c:pt idx="1079">
                  <c:v>-23</c:v>
                </c:pt>
                <c:pt idx="1080">
                  <c:v>-23</c:v>
                </c:pt>
                <c:pt idx="1081">
                  <c:v>-23</c:v>
                </c:pt>
                <c:pt idx="1082">
                  <c:v>-23</c:v>
                </c:pt>
                <c:pt idx="1083">
                  <c:v>-23</c:v>
                </c:pt>
                <c:pt idx="1084">
                  <c:v>-23</c:v>
                </c:pt>
                <c:pt idx="1085">
                  <c:v>-23</c:v>
                </c:pt>
                <c:pt idx="1086">
                  <c:v>-23</c:v>
                </c:pt>
                <c:pt idx="1087">
                  <c:v>-23</c:v>
                </c:pt>
                <c:pt idx="1088">
                  <c:v>-23</c:v>
                </c:pt>
                <c:pt idx="1089">
                  <c:v>-23</c:v>
                </c:pt>
                <c:pt idx="1090">
                  <c:v>-23</c:v>
                </c:pt>
                <c:pt idx="1091">
                  <c:v>-23</c:v>
                </c:pt>
                <c:pt idx="1092">
                  <c:v>-23</c:v>
                </c:pt>
                <c:pt idx="1093">
                  <c:v>-23</c:v>
                </c:pt>
                <c:pt idx="1094">
                  <c:v>-23</c:v>
                </c:pt>
                <c:pt idx="1095">
                  <c:v>-23</c:v>
                </c:pt>
                <c:pt idx="1096">
                  <c:v>-23</c:v>
                </c:pt>
                <c:pt idx="1097">
                  <c:v>-23</c:v>
                </c:pt>
                <c:pt idx="1098">
                  <c:v>-23</c:v>
                </c:pt>
                <c:pt idx="1099">
                  <c:v>-23</c:v>
                </c:pt>
                <c:pt idx="1100">
                  <c:v>-23</c:v>
                </c:pt>
                <c:pt idx="1101">
                  <c:v>-23</c:v>
                </c:pt>
                <c:pt idx="1102">
                  <c:v>-23</c:v>
                </c:pt>
                <c:pt idx="1103">
                  <c:v>-23</c:v>
                </c:pt>
                <c:pt idx="1104">
                  <c:v>-23</c:v>
                </c:pt>
                <c:pt idx="1105">
                  <c:v>-23</c:v>
                </c:pt>
                <c:pt idx="1106">
                  <c:v>-23</c:v>
                </c:pt>
                <c:pt idx="1107">
                  <c:v>-23</c:v>
                </c:pt>
                <c:pt idx="1108">
                  <c:v>-23</c:v>
                </c:pt>
                <c:pt idx="1109">
                  <c:v>-23</c:v>
                </c:pt>
                <c:pt idx="1110">
                  <c:v>-23</c:v>
                </c:pt>
                <c:pt idx="1111">
                  <c:v>-23</c:v>
                </c:pt>
                <c:pt idx="1112">
                  <c:v>-23</c:v>
                </c:pt>
                <c:pt idx="1113">
                  <c:v>-23</c:v>
                </c:pt>
                <c:pt idx="1114">
                  <c:v>-23</c:v>
                </c:pt>
                <c:pt idx="1115">
                  <c:v>-23</c:v>
                </c:pt>
                <c:pt idx="1116">
                  <c:v>-23</c:v>
                </c:pt>
                <c:pt idx="1117">
                  <c:v>-23</c:v>
                </c:pt>
                <c:pt idx="1118">
                  <c:v>-23</c:v>
                </c:pt>
                <c:pt idx="1119">
                  <c:v>-23</c:v>
                </c:pt>
                <c:pt idx="1120">
                  <c:v>-23</c:v>
                </c:pt>
                <c:pt idx="1121">
                  <c:v>-23</c:v>
                </c:pt>
                <c:pt idx="1122">
                  <c:v>-23</c:v>
                </c:pt>
                <c:pt idx="1123">
                  <c:v>-23</c:v>
                </c:pt>
                <c:pt idx="1124">
                  <c:v>-24</c:v>
                </c:pt>
                <c:pt idx="1125">
                  <c:v>-23</c:v>
                </c:pt>
                <c:pt idx="1126">
                  <c:v>-24</c:v>
                </c:pt>
                <c:pt idx="1127">
                  <c:v>-23</c:v>
                </c:pt>
                <c:pt idx="1128">
                  <c:v>-24</c:v>
                </c:pt>
                <c:pt idx="1129">
                  <c:v>-23</c:v>
                </c:pt>
                <c:pt idx="1130">
                  <c:v>-24</c:v>
                </c:pt>
                <c:pt idx="1131">
                  <c:v>-23</c:v>
                </c:pt>
                <c:pt idx="1132">
                  <c:v>-23</c:v>
                </c:pt>
                <c:pt idx="1133">
                  <c:v>-24</c:v>
                </c:pt>
                <c:pt idx="1134">
                  <c:v>-24</c:v>
                </c:pt>
                <c:pt idx="1135">
                  <c:v>-24</c:v>
                </c:pt>
                <c:pt idx="1136">
                  <c:v>-23</c:v>
                </c:pt>
                <c:pt idx="1137">
                  <c:v>-23</c:v>
                </c:pt>
                <c:pt idx="1138">
                  <c:v>-24</c:v>
                </c:pt>
                <c:pt idx="1139">
                  <c:v>-23</c:v>
                </c:pt>
                <c:pt idx="1140">
                  <c:v>-24</c:v>
                </c:pt>
                <c:pt idx="1141">
                  <c:v>-23</c:v>
                </c:pt>
                <c:pt idx="1142">
                  <c:v>-24</c:v>
                </c:pt>
                <c:pt idx="1143">
                  <c:v>-23</c:v>
                </c:pt>
                <c:pt idx="1144">
                  <c:v>-23</c:v>
                </c:pt>
                <c:pt idx="1145">
                  <c:v>-23</c:v>
                </c:pt>
                <c:pt idx="1146">
                  <c:v>-24</c:v>
                </c:pt>
                <c:pt idx="1147">
                  <c:v>-23</c:v>
                </c:pt>
                <c:pt idx="1148">
                  <c:v>-24</c:v>
                </c:pt>
                <c:pt idx="1149">
                  <c:v>-24</c:v>
                </c:pt>
                <c:pt idx="1150">
                  <c:v>-24</c:v>
                </c:pt>
                <c:pt idx="1151">
                  <c:v>-23</c:v>
                </c:pt>
                <c:pt idx="1152">
                  <c:v>-22</c:v>
                </c:pt>
                <c:pt idx="1153">
                  <c:v>-22</c:v>
                </c:pt>
                <c:pt idx="1154">
                  <c:v>-22</c:v>
                </c:pt>
                <c:pt idx="1155">
                  <c:v>-22</c:v>
                </c:pt>
                <c:pt idx="1156">
                  <c:v>-22</c:v>
                </c:pt>
                <c:pt idx="1157">
                  <c:v>-22</c:v>
                </c:pt>
                <c:pt idx="1158">
                  <c:v>-22</c:v>
                </c:pt>
                <c:pt idx="1159">
                  <c:v>-22</c:v>
                </c:pt>
                <c:pt idx="1160">
                  <c:v>-22</c:v>
                </c:pt>
                <c:pt idx="1161">
                  <c:v>-22</c:v>
                </c:pt>
                <c:pt idx="1162">
                  <c:v>-22</c:v>
                </c:pt>
                <c:pt idx="1163">
                  <c:v>-22</c:v>
                </c:pt>
                <c:pt idx="1164">
                  <c:v>-22</c:v>
                </c:pt>
                <c:pt idx="1165">
                  <c:v>-22</c:v>
                </c:pt>
                <c:pt idx="1166">
                  <c:v>-22</c:v>
                </c:pt>
                <c:pt idx="1167">
                  <c:v>-22</c:v>
                </c:pt>
                <c:pt idx="1168">
                  <c:v>-22</c:v>
                </c:pt>
                <c:pt idx="1169">
                  <c:v>-22</c:v>
                </c:pt>
                <c:pt idx="1170">
                  <c:v>-22</c:v>
                </c:pt>
                <c:pt idx="1171">
                  <c:v>-22</c:v>
                </c:pt>
                <c:pt idx="1172">
                  <c:v>-22</c:v>
                </c:pt>
                <c:pt idx="1173">
                  <c:v>-22</c:v>
                </c:pt>
                <c:pt idx="1174">
                  <c:v>-22</c:v>
                </c:pt>
                <c:pt idx="1175">
                  <c:v>-22</c:v>
                </c:pt>
                <c:pt idx="1176">
                  <c:v>-22</c:v>
                </c:pt>
                <c:pt idx="1177">
                  <c:v>-22</c:v>
                </c:pt>
                <c:pt idx="1178">
                  <c:v>-22</c:v>
                </c:pt>
                <c:pt idx="1179">
                  <c:v>-22</c:v>
                </c:pt>
                <c:pt idx="1180">
                  <c:v>-22</c:v>
                </c:pt>
                <c:pt idx="1181">
                  <c:v>-22</c:v>
                </c:pt>
                <c:pt idx="1182">
                  <c:v>-22</c:v>
                </c:pt>
                <c:pt idx="1183">
                  <c:v>-22</c:v>
                </c:pt>
                <c:pt idx="1184">
                  <c:v>-22</c:v>
                </c:pt>
                <c:pt idx="1185">
                  <c:v>-22</c:v>
                </c:pt>
                <c:pt idx="1186">
                  <c:v>-22</c:v>
                </c:pt>
                <c:pt idx="1187">
                  <c:v>-22</c:v>
                </c:pt>
                <c:pt idx="1188">
                  <c:v>-22</c:v>
                </c:pt>
                <c:pt idx="1189">
                  <c:v>-22</c:v>
                </c:pt>
                <c:pt idx="1190">
                  <c:v>-22</c:v>
                </c:pt>
                <c:pt idx="1191">
                  <c:v>-22</c:v>
                </c:pt>
                <c:pt idx="1192">
                  <c:v>-22</c:v>
                </c:pt>
                <c:pt idx="1193">
                  <c:v>-22</c:v>
                </c:pt>
                <c:pt idx="1194">
                  <c:v>-22</c:v>
                </c:pt>
                <c:pt idx="1195">
                  <c:v>-21</c:v>
                </c:pt>
                <c:pt idx="1196">
                  <c:v>-21</c:v>
                </c:pt>
                <c:pt idx="1197">
                  <c:v>-21</c:v>
                </c:pt>
                <c:pt idx="1198">
                  <c:v>-21</c:v>
                </c:pt>
                <c:pt idx="1199">
                  <c:v>-21</c:v>
                </c:pt>
                <c:pt idx="1200">
                  <c:v>-21</c:v>
                </c:pt>
                <c:pt idx="1201">
                  <c:v>-21</c:v>
                </c:pt>
                <c:pt idx="1202">
                  <c:v>-21</c:v>
                </c:pt>
                <c:pt idx="1203">
                  <c:v>-21</c:v>
                </c:pt>
                <c:pt idx="1204">
                  <c:v>-21</c:v>
                </c:pt>
                <c:pt idx="1205">
                  <c:v>-21</c:v>
                </c:pt>
                <c:pt idx="1206">
                  <c:v>-21</c:v>
                </c:pt>
                <c:pt idx="1207">
                  <c:v>-21</c:v>
                </c:pt>
                <c:pt idx="1208">
                  <c:v>-21</c:v>
                </c:pt>
                <c:pt idx="1209">
                  <c:v>-21</c:v>
                </c:pt>
                <c:pt idx="1210">
                  <c:v>-21</c:v>
                </c:pt>
                <c:pt idx="1211">
                  <c:v>-21</c:v>
                </c:pt>
                <c:pt idx="1212">
                  <c:v>-21</c:v>
                </c:pt>
                <c:pt idx="1213">
                  <c:v>-21</c:v>
                </c:pt>
                <c:pt idx="1214">
                  <c:v>-21</c:v>
                </c:pt>
                <c:pt idx="1215">
                  <c:v>-21</c:v>
                </c:pt>
                <c:pt idx="1216">
                  <c:v>-21</c:v>
                </c:pt>
                <c:pt idx="1217">
                  <c:v>-21</c:v>
                </c:pt>
                <c:pt idx="1218">
                  <c:v>-21</c:v>
                </c:pt>
                <c:pt idx="1219">
                  <c:v>-21</c:v>
                </c:pt>
                <c:pt idx="1220">
                  <c:v>-21</c:v>
                </c:pt>
                <c:pt idx="1221">
                  <c:v>-21</c:v>
                </c:pt>
                <c:pt idx="1222">
                  <c:v>-21</c:v>
                </c:pt>
                <c:pt idx="1223">
                  <c:v>-21</c:v>
                </c:pt>
                <c:pt idx="1224">
                  <c:v>-21</c:v>
                </c:pt>
                <c:pt idx="1225">
                  <c:v>-21</c:v>
                </c:pt>
                <c:pt idx="1226">
                  <c:v>-21</c:v>
                </c:pt>
                <c:pt idx="1227">
                  <c:v>-21</c:v>
                </c:pt>
                <c:pt idx="1228">
                  <c:v>-21</c:v>
                </c:pt>
                <c:pt idx="1229">
                  <c:v>-21</c:v>
                </c:pt>
                <c:pt idx="1230">
                  <c:v>-21</c:v>
                </c:pt>
                <c:pt idx="1231">
                  <c:v>-21</c:v>
                </c:pt>
                <c:pt idx="1232">
                  <c:v>-21</c:v>
                </c:pt>
                <c:pt idx="1233">
                  <c:v>-21</c:v>
                </c:pt>
                <c:pt idx="1234">
                  <c:v>-21</c:v>
                </c:pt>
                <c:pt idx="1235">
                  <c:v>-21</c:v>
                </c:pt>
                <c:pt idx="1236">
                  <c:v>-21</c:v>
                </c:pt>
                <c:pt idx="1237">
                  <c:v>-22</c:v>
                </c:pt>
                <c:pt idx="1238">
                  <c:v>-22</c:v>
                </c:pt>
                <c:pt idx="1239">
                  <c:v>-22</c:v>
                </c:pt>
                <c:pt idx="1240">
                  <c:v>-22</c:v>
                </c:pt>
                <c:pt idx="1241">
                  <c:v>-22</c:v>
                </c:pt>
                <c:pt idx="1242">
                  <c:v>-22</c:v>
                </c:pt>
                <c:pt idx="1243">
                  <c:v>-22</c:v>
                </c:pt>
                <c:pt idx="1244">
                  <c:v>-22</c:v>
                </c:pt>
                <c:pt idx="1245">
                  <c:v>-22</c:v>
                </c:pt>
                <c:pt idx="1246">
                  <c:v>-22</c:v>
                </c:pt>
                <c:pt idx="1247">
                  <c:v>-22</c:v>
                </c:pt>
                <c:pt idx="1248">
                  <c:v>-22</c:v>
                </c:pt>
                <c:pt idx="1249">
                  <c:v>-22</c:v>
                </c:pt>
                <c:pt idx="1250">
                  <c:v>-22</c:v>
                </c:pt>
                <c:pt idx="1251">
                  <c:v>-22</c:v>
                </c:pt>
                <c:pt idx="1252">
                  <c:v>-22</c:v>
                </c:pt>
                <c:pt idx="1253">
                  <c:v>-22</c:v>
                </c:pt>
                <c:pt idx="1254">
                  <c:v>-22</c:v>
                </c:pt>
                <c:pt idx="1255">
                  <c:v>-22</c:v>
                </c:pt>
                <c:pt idx="1256">
                  <c:v>-22</c:v>
                </c:pt>
                <c:pt idx="1257">
                  <c:v>-22</c:v>
                </c:pt>
                <c:pt idx="1258">
                  <c:v>-22</c:v>
                </c:pt>
                <c:pt idx="1259">
                  <c:v>-22</c:v>
                </c:pt>
                <c:pt idx="1260">
                  <c:v>-22</c:v>
                </c:pt>
                <c:pt idx="1261">
                  <c:v>-22</c:v>
                </c:pt>
                <c:pt idx="1262">
                  <c:v>-22</c:v>
                </c:pt>
                <c:pt idx="1263">
                  <c:v>-22</c:v>
                </c:pt>
                <c:pt idx="1264">
                  <c:v>-22</c:v>
                </c:pt>
                <c:pt idx="1265">
                  <c:v>-22</c:v>
                </c:pt>
                <c:pt idx="1266">
                  <c:v>-22</c:v>
                </c:pt>
                <c:pt idx="1267">
                  <c:v>-22</c:v>
                </c:pt>
                <c:pt idx="1268">
                  <c:v>-22</c:v>
                </c:pt>
                <c:pt idx="1269">
                  <c:v>-22</c:v>
                </c:pt>
                <c:pt idx="1270">
                  <c:v>-22</c:v>
                </c:pt>
                <c:pt idx="1271">
                  <c:v>-22</c:v>
                </c:pt>
                <c:pt idx="1272">
                  <c:v>-22</c:v>
                </c:pt>
                <c:pt idx="1273">
                  <c:v>-22</c:v>
                </c:pt>
                <c:pt idx="1274">
                  <c:v>-22</c:v>
                </c:pt>
                <c:pt idx="1275">
                  <c:v>-22</c:v>
                </c:pt>
                <c:pt idx="1276">
                  <c:v>-22</c:v>
                </c:pt>
                <c:pt idx="1277">
                  <c:v>-22</c:v>
                </c:pt>
                <c:pt idx="1278">
                  <c:v>-22</c:v>
                </c:pt>
                <c:pt idx="1279">
                  <c:v>-22</c:v>
                </c:pt>
                <c:pt idx="1280">
                  <c:v>-22</c:v>
                </c:pt>
                <c:pt idx="1281">
                  <c:v>-22</c:v>
                </c:pt>
                <c:pt idx="1282">
                  <c:v>-22</c:v>
                </c:pt>
                <c:pt idx="1283">
                  <c:v>-21</c:v>
                </c:pt>
                <c:pt idx="1284">
                  <c:v>-22</c:v>
                </c:pt>
                <c:pt idx="1285">
                  <c:v>-21</c:v>
                </c:pt>
                <c:pt idx="1286">
                  <c:v>-21</c:v>
                </c:pt>
                <c:pt idx="1287">
                  <c:v>-22</c:v>
                </c:pt>
                <c:pt idx="1288">
                  <c:v>-22</c:v>
                </c:pt>
                <c:pt idx="1289">
                  <c:v>-22</c:v>
                </c:pt>
                <c:pt idx="1290">
                  <c:v>-21</c:v>
                </c:pt>
                <c:pt idx="1291">
                  <c:v>-22</c:v>
                </c:pt>
                <c:pt idx="1292">
                  <c:v>-22</c:v>
                </c:pt>
                <c:pt idx="1293">
                  <c:v>-22</c:v>
                </c:pt>
                <c:pt idx="1294">
                  <c:v>-21</c:v>
                </c:pt>
                <c:pt idx="1295">
                  <c:v>-21</c:v>
                </c:pt>
                <c:pt idx="1296">
                  <c:v>-21</c:v>
                </c:pt>
                <c:pt idx="1297">
                  <c:v>-21</c:v>
                </c:pt>
                <c:pt idx="1298">
                  <c:v>-21</c:v>
                </c:pt>
                <c:pt idx="1299">
                  <c:v>-21</c:v>
                </c:pt>
                <c:pt idx="1300">
                  <c:v>-21</c:v>
                </c:pt>
                <c:pt idx="1301">
                  <c:v>-21</c:v>
                </c:pt>
                <c:pt idx="1302">
                  <c:v>-21</c:v>
                </c:pt>
                <c:pt idx="1303">
                  <c:v>-21</c:v>
                </c:pt>
                <c:pt idx="1304">
                  <c:v>-21</c:v>
                </c:pt>
                <c:pt idx="1305">
                  <c:v>-21</c:v>
                </c:pt>
                <c:pt idx="1306">
                  <c:v>-21</c:v>
                </c:pt>
                <c:pt idx="1307">
                  <c:v>-21</c:v>
                </c:pt>
                <c:pt idx="1308">
                  <c:v>-21</c:v>
                </c:pt>
                <c:pt idx="1309">
                  <c:v>-21</c:v>
                </c:pt>
                <c:pt idx="1310">
                  <c:v>-21</c:v>
                </c:pt>
                <c:pt idx="1311">
                  <c:v>-21</c:v>
                </c:pt>
                <c:pt idx="1312">
                  <c:v>-21</c:v>
                </c:pt>
                <c:pt idx="1313">
                  <c:v>-21</c:v>
                </c:pt>
                <c:pt idx="1314">
                  <c:v>-21</c:v>
                </c:pt>
                <c:pt idx="1315">
                  <c:v>-21</c:v>
                </c:pt>
                <c:pt idx="1316">
                  <c:v>-21</c:v>
                </c:pt>
                <c:pt idx="1317">
                  <c:v>-21</c:v>
                </c:pt>
                <c:pt idx="1318">
                  <c:v>-21</c:v>
                </c:pt>
                <c:pt idx="1319">
                  <c:v>-21</c:v>
                </c:pt>
                <c:pt idx="1320">
                  <c:v>-21</c:v>
                </c:pt>
                <c:pt idx="1321">
                  <c:v>-21</c:v>
                </c:pt>
                <c:pt idx="1322">
                  <c:v>-24</c:v>
                </c:pt>
                <c:pt idx="1323">
                  <c:v>-25</c:v>
                </c:pt>
                <c:pt idx="1324">
                  <c:v>-24</c:v>
                </c:pt>
                <c:pt idx="1325">
                  <c:v>-24</c:v>
                </c:pt>
                <c:pt idx="1326">
                  <c:v>-25</c:v>
                </c:pt>
                <c:pt idx="1327">
                  <c:v>-25</c:v>
                </c:pt>
                <c:pt idx="1328">
                  <c:v>-24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-24</c:v>
                </c:pt>
                <c:pt idx="1333">
                  <c:v>-24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-24</c:v>
                </c:pt>
                <c:pt idx="1339">
                  <c:v>-25</c:v>
                </c:pt>
                <c:pt idx="1340">
                  <c:v>-24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-24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-22</c:v>
                </c:pt>
                <c:pt idx="1366">
                  <c:v>-22</c:v>
                </c:pt>
                <c:pt idx="1367">
                  <c:v>-22</c:v>
                </c:pt>
                <c:pt idx="1368">
                  <c:v>-22</c:v>
                </c:pt>
                <c:pt idx="1369">
                  <c:v>-22</c:v>
                </c:pt>
                <c:pt idx="1370">
                  <c:v>-22</c:v>
                </c:pt>
                <c:pt idx="1371">
                  <c:v>-22</c:v>
                </c:pt>
                <c:pt idx="1372">
                  <c:v>-22</c:v>
                </c:pt>
                <c:pt idx="1373">
                  <c:v>-22</c:v>
                </c:pt>
                <c:pt idx="1374">
                  <c:v>-22</c:v>
                </c:pt>
                <c:pt idx="1375">
                  <c:v>-22</c:v>
                </c:pt>
                <c:pt idx="1376">
                  <c:v>-22</c:v>
                </c:pt>
                <c:pt idx="1377">
                  <c:v>-22</c:v>
                </c:pt>
                <c:pt idx="1378">
                  <c:v>-22</c:v>
                </c:pt>
                <c:pt idx="1379">
                  <c:v>-22</c:v>
                </c:pt>
                <c:pt idx="1380">
                  <c:v>-22</c:v>
                </c:pt>
                <c:pt idx="1381">
                  <c:v>-22</c:v>
                </c:pt>
                <c:pt idx="1382">
                  <c:v>-22</c:v>
                </c:pt>
                <c:pt idx="1383">
                  <c:v>-22</c:v>
                </c:pt>
                <c:pt idx="1384">
                  <c:v>-22</c:v>
                </c:pt>
                <c:pt idx="1385">
                  <c:v>-22</c:v>
                </c:pt>
                <c:pt idx="1386">
                  <c:v>-22</c:v>
                </c:pt>
                <c:pt idx="1387">
                  <c:v>-22</c:v>
                </c:pt>
                <c:pt idx="1388">
                  <c:v>-22</c:v>
                </c:pt>
                <c:pt idx="1389">
                  <c:v>-22</c:v>
                </c:pt>
                <c:pt idx="1390">
                  <c:v>-22</c:v>
                </c:pt>
                <c:pt idx="1391">
                  <c:v>-22</c:v>
                </c:pt>
                <c:pt idx="1392">
                  <c:v>-22</c:v>
                </c:pt>
                <c:pt idx="1393">
                  <c:v>-22</c:v>
                </c:pt>
                <c:pt idx="1394">
                  <c:v>-22</c:v>
                </c:pt>
                <c:pt idx="1395">
                  <c:v>-22</c:v>
                </c:pt>
                <c:pt idx="1396">
                  <c:v>-22</c:v>
                </c:pt>
                <c:pt idx="1397">
                  <c:v>-22</c:v>
                </c:pt>
                <c:pt idx="1398">
                  <c:v>-22</c:v>
                </c:pt>
                <c:pt idx="1399">
                  <c:v>-22</c:v>
                </c:pt>
                <c:pt idx="1400">
                  <c:v>-22</c:v>
                </c:pt>
                <c:pt idx="1401">
                  <c:v>-22</c:v>
                </c:pt>
                <c:pt idx="1402">
                  <c:v>-22</c:v>
                </c:pt>
                <c:pt idx="1403">
                  <c:v>-22</c:v>
                </c:pt>
                <c:pt idx="1404">
                  <c:v>-22</c:v>
                </c:pt>
                <c:pt idx="1405">
                  <c:v>-22</c:v>
                </c:pt>
                <c:pt idx="1406">
                  <c:v>-22</c:v>
                </c:pt>
                <c:pt idx="1407">
                  <c:v>-22</c:v>
                </c:pt>
                <c:pt idx="1408">
                  <c:v>-23</c:v>
                </c:pt>
                <c:pt idx="1409">
                  <c:v>-23</c:v>
                </c:pt>
                <c:pt idx="1410">
                  <c:v>-23</c:v>
                </c:pt>
                <c:pt idx="1411">
                  <c:v>-23</c:v>
                </c:pt>
                <c:pt idx="1412">
                  <c:v>-23</c:v>
                </c:pt>
                <c:pt idx="1413">
                  <c:v>-23</c:v>
                </c:pt>
                <c:pt idx="1414">
                  <c:v>-23</c:v>
                </c:pt>
                <c:pt idx="1415">
                  <c:v>-23</c:v>
                </c:pt>
                <c:pt idx="1416">
                  <c:v>-22</c:v>
                </c:pt>
                <c:pt idx="1417">
                  <c:v>-23</c:v>
                </c:pt>
                <c:pt idx="1418">
                  <c:v>-23</c:v>
                </c:pt>
                <c:pt idx="1419">
                  <c:v>-22</c:v>
                </c:pt>
                <c:pt idx="1420">
                  <c:v>-22</c:v>
                </c:pt>
                <c:pt idx="1421">
                  <c:v>-22</c:v>
                </c:pt>
                <c:pt idx="1422">
                  <c:v>-23</c:v>
                </c:pt>
                <c:pt idx="1423">
                  <c:v>-23</c:v>
                </c:pt>
                <c:pt idx="1424">
                  <c:v>-23</c:v>
                </c:pt>
                <c:pt idx="1425">
                  <c:v>-23</c:v>
                </c:pt>
                <c:pt idx="1426">
                  <c:v>-23</c:v>
                </c:pt>
                <c:pt idx="1427">
                  <c:v>-23</c:v>
                </c:pt>
                <c:pt idx="1428">
                  <c:v>-23</c:v>
                </c:pt>
                <c:pt idx="1429">
                  <c:v>-23</c:v>
                </c:pt>
                <c:pt idx="1430">
                  <c:v>-23</c:v>
                </c:pt>
                <c:pt idx="1431">
                  <c:v>-23</c:v>
                </c:pt>
                <c:pt idx="1432">
                  <c:v>-23</c:v>
                </c:pt>
                <c:pt idx="1433">
                  <c:v>-23</c:v>
                </c:pt>
                <c:pt idx="1434">
                  <c:v>-23</c:v>
                </c:pt>
                <c:pt idx="1435">
                  <c:v>-23</c:v>
                </c:pt>
                <c:pt idx="1436">
                  <c:v>-23</c:v>
                </c:pt>
                <c:pt idx="1437">
                  <c:v>-23</c:v>
                </c:pt>
                <c:pt idx="1438">
                  <c:v>-23</c:v>
                </c:pt>
                <c:pt idx="1439">
                  <c:v>-23</c:v>
                </c:pt>
                <c:pt idx="1440">
                  <c:v>-23</c:v>
                </c:pt>
                <c:pt idx="1441">
                  <c:v>-23</c:v>
                </c:pt>
                <c:pt idx="1442">
                  <c:v>-23</c:v>
                </c:pt>
                <c:pt idx="1443">
                  <c:v>-23</c:v>
                </c:pt>
                <c:pt idx="1444">
                  <c:v>-23</c:v>
                </c:pt>
                <c:pt idx="1445">
                  <c:v>-23</c:v>
                </c:pt>
                <c:pt idx="1446">
                  <c:v>-23</c:v>
                </c:pt>
                <c:pt idx="1447">
                  <c:v>-23</c:v>
                </c:pt>
                <c:pt idx="1448">
                  <c:v>-23</c:v>
                </c:pt>
                <c:pt idx="1449">
                  <c:v>-23</c:v>
                </c:pt>
                <c:pt idx="1450">
                  <c:v>-23</c:v>
                </c:pt>
                <c:pt idx="1451">
                  <c:v>-23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-24</c:v>
                </c:pt>
                <c:pt idx="1495">
                  <c:v>-24</c:v>
                </c:pt>
                <c:pt idx="1496">
                  <c:v>-24</c:v>
                </c:pt>
                <c:pt idx="1497">
                  <c:v>-24</c:v>
                </c:pt>
                <c:pt idx="1498">
                  <c:v>-24</c:v>
                </c:pt>
                <c:pt idx="1499">
                  <c:v>-24</c:v>
                </c:pt>
                <c:pt idx="1500">
                  <c:v>-24</c:v>
                </c:pt>
                <c:pt idx="1501">
                  <c:v>-24</c:v>
                </c:pt>
                <c:pt idx="1502">
                  <c:v>-24</c:v>
                </c:pt>
                <c:pt idx="1503">
                  <c:v>-24</c:v>
                </c:pt>
                <c:pt idx="1504">
                  <c:v>-24</c:v>
                </c:pt>
                <c:pt idx="1505">
                  <c:v>-24</c:v>
                </c:pt>
                <c:pt idx="1506">
                  <c:v>-24</c:v>
                </c:pt>
                <c:pt idx="1507">
                  <c:v>-24</c:v>
                </c:pt>
                <c:pt idx="1508">
                  <c:v>-24</c:v>
                </c:pt>
                <c:pt idx="1509">
                  <c:v>-24</c:v>
                </c:pt>
                <c:pt idx="1510">
                  <c:v>-24</c:v>
                </c:pt>
                <c:pt idx="1511">
                  <c:v>-24</c:v>
                </c:pt>
                <c:pt idx="1512">
                  <c:v>-24</c:v>
                </c:pt>
                <c:pt idx="1513">
                  <c:v>-24</c:v>
                </c:pt>
                <c:pt idx="1514">
                  <c:v>-24</c:v>
                </c:pt>
                <c:pt idx="1515">
                  <c:v>-24</c:v>
                </c:pt>
                <c:pt idx="1516">
                  <c:v>-24</c:v>
                </c:pt>
                <c:pt idx="1517">
                  <c:v>-24</c:v>
                </c:pt>
                <c:pt idx="1518">
                  <c:v>-24</c:v>
                </c:pt>
                <c:pt idx="1519">
                  <c:v>-24</c:v>
                </c:pt>
                <c:pt idx="1520">
                  <c:v>-24</c:v>
                </c:pt>
                <c:pt idx="1521">
                  <c:v>-24</c:v>
                </c:pt>
                <c:pt idx="1522">
                  <c:v>-24</c:v>
                </c:pt>
                <c:pt idx="1523">
                  <c:v>-24</c:v>
                </c:pt>
                <c:pt idx="1524">
                  <c:v>-24</c:v>
                </c:pt>
                <c:pt idx="1525">
                  <c:v>-24</c:v>
                </c:pt>
                <c:pt idx="1526">
                  <c:v>-24</c:v>
                </c:pt>
                <c:pt idx="1527">
                  <c:v>-24</c:v>
                </c:pt>
                <c:pt idx="1528">
                  <c:v>-24</c:v>
                </c:pt>
                <c:pt idx="1529">
                  <c:v>-24</c:v>
                </c:pt>
                <c:pt idx="1530">
                  <c:v>-24</c:v>
                </c:pt>
                <c:pt idx="1531">
                  <c:v>-24</c:v>
                </c:pt>
                <c:pt idx="1532">
                  <c:v>-24</c:v>
                </c:pt>
                <c:pt idx="1533">
                  <c:v>-24</c:v>
                </c:pt>
                <c:pt idx="1534">
                  <c:v>-24</c:v>
                </c:pt>
                <c:pt idx="1535">
                  <c:v>-24</c:v>
                </c:pt>
                <c:pt idx="1536">
                  <c:v>-24</c:v>
                </c:pt>
                <c:pt idx="1537">
                  <c:v>-21</c:v>
                </c:pt>
                <c:pt idx="1538">
                  <c:v>-21</c:v>
                </c:pt>
                <c:pt idx="1539">
                  <c:v>-21</c:v>
                </c:pt>
                <c:pt idx="1540">
                  <c:v>-21</c:v>
                </c:pt>
                <c:pt idx="1541">
                  <c:v>-21</c:v>
                </c:pt>
                <c:pt idx="1542">
                  <c:v>-21</c:v>
                </c:pt>
                <c:pt idx="1543">
                  <c:v>-21</c:v>
                </c:pt>
                <c:pt idx="1544">
                  <c:v>-21</c:v>
                </c:pt>
                <c:pt idx="1545">
                  <c:v>-21</c:v>
                </c:pt>
                <c:pt idx="1546">
                  <c:v>-21</c:v>
                </c:pt>
                <c:pt idx="1547">
                  <c:v>-21</c:v>
                </c:pt>
                <c:pt idx="1548">
                  <c:v>-21</c:v>
                </c:pt>
                <c:pt idx="1549">
                  <c:v>-21</c:v>
                </c:pt>
                <c:pt idx="1550">
                  <c:v>-21</c:v>
                </c:pt>
                <c:pt idx="1551">
                  <c:v>-21</c:v>
                </c:pt>
                <c:pt idx="1552">
                  <c:v>-21</c:v>
                </c:pt>
                <c:pt idx="1553">
                  <c:v>-21</c:v>
                </c:pt>
                <c:pt idx="1554">
                  <c:v>-21</c:v>
                </c:pt>
                <c:pt idx="1555">
                  <c:v>-21</c:v>
                </c:pt>
                <c:pt idx="1556">
                  <c:v>-21</c:v>
                </c:pt>
                <c:pt idx="1557">
                  <c:v>-21</c:v>
                </c:pt>
                <c:pt idx="1558">
                  <c:v>-21</c:v>
                </c:pt>
                <c:pt idx="1559">
                  <c:v>-21</c:v>
                </c:pt>
                <c:pt idx="1560">
                  <c:v>-21</c:v>
                </c:pt>
                <c:pt idx="1561">
                  <c:v>-21</c:v>
                </c:pt>
                <c:pt idx="1562">
                  <c:v>-21</c:v>
                </c:pt>
                <c:pt idx="1563">
                  <c:v>-21</c:v>
                </c:pt>
                <c:pt idx="1564">
                  <c:v>-21</c:v>
                </c:pt>
                <c:pt idx="1565">
                  <c:v>-21</c:v>
                </c:pt>
                <c:pt idx="1566">
                  <c:v>-20</c:v>
                </c:pt>
                <c:pt idx="1567">
                  <c:v>-21</c:v>
                </c:pt>
                <c:pt idx="1568">
                  <c:v>-21</c:v>
                </c:pt>
                <c:pt idx="1569">
                  <c:v>-21</c:v>
                </c:pt>
                <c:pt idx="1570">
                  <c:v>-21</c:v>
                </c:pt>
                <c:pt idx="1571">
                  <c:v>-21</c:v>
                </c:pt>
                <c:pt idx="1572">
                  <c:v>-21</c:v>
                </c:pt>
                <c:pt idx="1573">
                  <c:v>-21</c:v>
                </c:pt>
                <c:pt idx="1574">
                  <c:v>-21</c:v>
                </c:pt>
                <c:pt idx="1575">
                  <c:v>-21</c:v>
                </c:pt>
                <c:pt idx="1576">
                  <c:v>-21</c:v>
                </c:pt>
                <c:pt idx="1577">
                  <c:v>-21</c:v>
                </c:pt>
                <c:pt idx="1578">
                  <c:v>-21</c:v>
                </c:pt>
                <c:pt idx="1579">
                  <c:v>-21</c:v>
                </c:pt>
                <c:pt idx="1580">
                  <c:v>-21</c:v>
                </c:pt>
                <c:pt idx="1581">
                  <c:v>-21</c:v>
                </c:pt>
                <c:pt idx="1582">
                  <c:v>-21</c:v>
                </c:pt>
                <c:pt idx="1583">
                  <c:v>-21</c:v>
                </c:pt>
                <c:pt idx="1584">
                  <c:v>-21</c:v>
                </c:pt>
                <c:pt idx="1585">
                  <c:v>-21</c:v>
                </c:pt>
                <c:pt idx="1586">
                  <c:v>-21</c:v>
                </c:pt>
                <c:pt idx="1587">
                  <c:v>-21</c:v>
                </c:pt>
                <c:pt idx="1588">
                  <c:v>-21</c:v>
                </c:pt>
                <c:pt idx="1589">
                  <c:v>-21</c:v>
                </c:pt>
                <c:pt idx="1590">
                  <c:v>-21</c:v>
                </c:pt>
                <c:pt idx="1591">
                  <c:v>-21</c:v>
                </c:pt>
                <c:pt idx="1592">
                  <c:v>-21</c:v>
                </c:pt>
                <c:pt idx="1593">
                  <c:v>-21</c:v>
                </c:pt>
                <c:pt idx="1594">
                  <c:v>-21</c:v>
                </c:pt>
                <c:pt idx="1595">
                  <c:v>-21</c:v>
                </c:pt>
                <c:pt idx="1596">
                  <c:v>-21</c:v>
                </c:pt>
                <c:pt idx="1597">
                  <c:v>-21</c:v>
                </c:pt>
                <c:pt idx="1598">
                  <c:v>-21</c:v>
                </c:pt>
                <c:pt idx="1599">
                  <c:v>-21</c:v>
                </c:pt>
                <c:pt idx="1600">
                  <c:v>-21</c:v>
                </c:pt>
                <c:pt idx="1601">
                  <c:v>-21</c:v>
                </c:pt>
                <c:pt idx="1602">
                  <c:v>-21</c:v>
                </c:pt>
                <c:pt idx="1603">
                  <c:v>-21</c:v>
                </c:pt>
                <c:pt idx="1604">
                  <c:v>-21</c:v>
                </c:pt>
                <c:pt idx="1605">
                  <c:v>-21</c:v>
                </c:pt>
                <c:pt idx="1606">
                  <c:v>-21</c:v>
                </c:pt>
                <c:pt idx="1607">
                  <c:v>-21</c:v>
                </c:pt>
                <c:pt idx="1608">
                  <c:v>-21</c:v>
                </c:pt>
                <c:pt idx="1609">
                  <c:v>-21</c:v>
                </c:pt>
                <c:pt idx="1610">
                  <c:v>-21</c:v>
                </c:pt>
                <c:pt idx="1611">
                  <c:v>-21</c:v>
                </c:pt>
                <c:pt idx="1612">
                  <c:v>-21</c:v>
                </c:pt>
                <c:pt idx="1613">
                  <c:v>-21</c:v>
                </c:pt>
                <c:pt idx="1614">
                  <c:v>-21</c:v>
                </c:pt>
                <c:pt idx="1615">
                  <c:v>-21</c:v>
                </c:pt>
                <c:pt idx="1616">
                  <c:v>-21</c:v>
                </c:pt>
                <c:pt idx="1617">
                  <c:v>-21</c:v>
                </c:pt>
                <c:pt idx="1618">
                  <c:v>-21</c:v>
                </c:pt>
                <c:pt idx="1619">
                  <c:v>-21</c:v>
                </c:pt>
                <c:pt idx="1620">
                  <c:v>-21</c:v>
                </c:pt>
                <c:pt idx="1621">
                  <c:v>-23</c:v>
                </c:pt>
                <c:pt idx="1622">
                  <c:v>-23</c:v>
                </c:pt>
                <c:pt idx="1623">
                  <c:v>-23</c:v>
                </c:pt>
                <c:pt idx="1624">
                  <c:v>-23</c:v>
                </c:pt>
                <c:pt idx="1625">
                  <c:v>-23</c:v>
                </c:pt>
                <c:pt idx="1626">
                  <c:v>-23</c:v>
                </c:pt>
                <c:pt idx="1627">
                  <c:v>-23</c:v>
                </c:pt>
                <c:pt idx="1628">
                  <c:v>-23</c:v>
                </c:pt>
                <c:pt idx="1629">
                  <c:v>-23</c:v>
                </c:pt>
                <c:pt idx="1630">
                  <c:v>-23</c:v>
                </c:pt>
                <c:pt idx="1631">
                  <c:v>-23</c:v>
                </c:pt>
                <c:pt idx="1632">
                  <c:v>-23</c:v>
                </c:pt>
                <c:pt idx="1633">
                  <c:v>-23</c:v>
                </c:pt>
                <c:pt idx="1634">
                  <c:v>-23</c:v>
                </c:pt>
                <c:pt idx="1635">
                  <c:v>-23</c:v>
                </c:pt>
                <c:pt idx="1636">
                  <c:v>-23</c:v>
                </c:pt>
                <c:pt idx="1637">
                  <c:v>-23</c:v>
                </c:pt>
                <c:pt idx="1638">
                  <c:v>-23</c:v>
                </c:pt>
                <c:pt idx="1639">
                  <c:v>-23</c:v>
                </c:pt>
                <c:pt idx="1640">
                  <c:v>-23</c:v>
                </c:pt>
                <c:pt idx="1641">
                  <c:v>-23</c:v>
                </c:pt>
                <c:pt idx="1642">
                  <c:v>-23</c:v>
                </c:pt>
                <c:pt idx="1643">
                  <c:v>-23</c:v>
                </c:pt>
                <c:pt idx="1644">
                  <c:v>-23</c:v>
                </c:pt>
                <c:pt idx="1645">
                  <c:v>-23</c:v>
                </c:pt>
                <c:pt idx="1646">
                  <c:v>-23</c:v>
                </c:pt>
                <c:pt idx="1647">
                  <c:v>-23</c:v>
                </c:pt>
                <c:pt idx="1648">
                  <c:v>-23</c:v>
                </c:pt>
                <c:pt idx="1649">
                  <c:v>-23</c:v>
                </c:pt>
                <c:pt idx="1650">
                  <c:v>-23</c:v>
                </c:pt>
                <c:pt idx="1651">
                  <c:v>-23</c:v>
                </c:pt>
                <c:pt idx="1652">
                  <c:v>-23</c:v>
                </c:pt>
                <c:pt idx="1653">
                  <c:v>-23</c:v>
                </c:pt>
                <c:pt idx="1654">
                  <c:v>-23</c:v>
                </c:pt>
                <c:pt idx="1655">
                  <c:v>-23</c:v>
                </c:pt>
                <c:pt idx="1656">
                  <c:v>-23</c:v>
                </c:pt>
                <c:pt idx="1657">
                  <c:v>-23</c:v>
                </c:pt>
                <c:pt idx="1658">
                  <c:v>-23</c:v>
                </c:pt>
                <c:pt idx="1659">
                  <c:v>-23</c:v>
                </c:pt>
                <c:pt idx="1660">
                  <c:v>-23</c:v>
                </c:pt>
                <c:pt idx="1661">
                  <c:v>-23</c:v>
                </c:pt>
                <c:pt idx="1662">
                  <c:v>-23</c:v>
                </c:pt>
                <c:pt idx="1663">
                  <c:v>-23</c:v>
                </c:pt>
                <c:pt idx="1664">
                  <c:v>-23</c:v>
                </c:pt>
                <c:pt idx="1665">
                  <c:v>-22</c:v>
                </c:pt>
                <c:pt idx="1666">
                  <c:v>-22</c:v>
                </c:pt>
                <c:pt idx="1667">
                  <c:v>-22</c:v>
                </c:pt>
                <c:pt idx="1668">
                  <c:v>-22</c:v>
                </c:pt>
                <c:pt idx="1669">
                  <c:v>-22</c:v>
                </c:pt>
                <c:pt idx="1670">
                  <c:v>-22</c:v>
                </c:pt>
                <c:pt idx="1671">
                  <c:v>-21</c:v>
                </c:pt>
                <c:pt idx="1672">
                  <c:v>-22</c:v>
                </c:pt>
                <c:pt idx="1673">
                  <c:v>-21</c:v>
                </c:pt>
                <c:pt idx="1674">
                  <c:v>-21</c:v>
                </c:pt>
                <c:pt idx="1675">
                  <c:v>-21</c:v>
                </c:pt>
                <c:pt idx="1676">
                  <c:v>-22</c:v>
                </c:pt>
                <c:pt idx="1677">
                  <c:v>-21</c:v>
                </c:pt>
                <c:pt idx="1678">
                  <c:v>-22</c:v>
                </c:pt>
                <c:pt idx="1679">
                  <c:v>-21</c:v>
                </c:pt>
                <c:pt idx="1680">
                  <c:v>-22</c:v>
                </c:pt>
                <c:pt idx="1681">
                  <c:v>-22</c:v>
                </c:pt>
                <c:pt idx="1682">
                  <c:v>-22</c:v>
                </c:pt>
                <c:pt idx="1683">
                  <c:v>-21</c:v>
                </c:pt>
                <c:pt idx="1684">
                  <c:v>-22</c:v>
                </c:pt>
                <c:pt idx="1685">
                  <c:v>-22</c:v>
                </c:pt>
                <c:pt idx="1686">
                  <c:v>-22</c:v>
                </c:pt>
                <c:pt idx="1687">
                  <c:v>-22</c:v>
                </c:pt>
                <c:pt idx="1688">
                  <c:v>-22</c:v>
                </c:pt>
                <c:pt idx="1689">
                  <c:v>-22</c:v>
                </c:pt>
                <c:pt idx="1690">
                  <c:v>-22</c:v>
                </c:pt>
                <c:pt idx="1691">
                  <c:v>-22</c:v>
                </c:pt>
                <c:pt idx="1692">
                  <c:v>-22</c:v>
                </c:pt>
                <c:pt idx="1693">
                  <c:v>-22</c:v>
                </c:pt>
                <c:pt idx="1694">
                  <c:v>-21</c:v>
                </c:pt>
                <c:pt idx="1695">
                  <c:v>-22</c:v>
                </c:pt>
                <c:pt idx="1696">
                  <c:v>-22</c:v>
                </c:pt>
                <c:pt idx="1697">
                  <c:v>-21</c:v>
                </c:pt>
                <c:pt idx="1698">
                  <c:v>-22</c:v>
                </c:pt>
                <c:pt idx="1699">
                  <c:v>-22</c:v>
                </c:pt>
                <c:pt idx="1700">
                  <c:v>-22</c:v>
                </c:pt>
                <c:pt idx="1701">
                  <c:v>-22</c:v>
                </c:pt>
                <c:pt idx="1702">
                  <c:v>-22</c:v>
                </c:pt>
                <c:pt idx="1703">
                  <c:v>-22</c:v>
                </c:pt>
                <c:pt idx="1704">
                  <c:v>-21</c:v>
                </c:pt>
                <c:pt idx="1705">
                  <c:v>-21</c:v>
                </c:pt>
                <c:pt idx="1706">
                  <c:v>-21</c:v>
                </c:pt>
                <c:pt idx="1707">
                  <c:v>-22</c:v>
                </c:pt>
                <c:pt idx="1708">
                  <c:v>-22</c:v>
                </c:pt>
                <c:pt idx="1709">
                  <c:v>-22</c:v>
                </c:pt>
                <c:pt idx="1710">
                  <c:v>-22</c:v>
                </c:pt>
                <c:pt idx="1711">
                  <c:v>-23</c:v>
                </c:pt>
                <c:pt idx="1712">
                  <c:v>-23</c:v>
                </c:pt>
                <c:pt idx="1713">
                  <c:v>-22</c:v>
                </c:pt>
                <c:pt idx="1714">
                  <c:v>-22</c:v>
                </c:pt>
                <c:pt idx="1715">
                  <c:v>-23</c:v>
                </c:pt>
                <c:pt idx="1716">
                  <c:v>-22</c:v>
                </c:pt>
                <c:pt idx="1717">
                  <c:v>-22</c:v>
                </c:pt>
                <c:pt idx="1718">
                  <c:v>-22</c:v>
                </c:pt>
                <c:pt idx="1719">
                  <c:v>-22</c:v>
                </c:pt>
                <c:pt idx="1720">
                  <c:v>-22</c:v>
                </c:pt>
                <c:pt idx="1721">
                  <c:v>-22</c:v>
                </c:pt>
                <c:pt idx="1722">
                  <c:v>-22</c:v>
                </c:pt>
                <c:pt idx="1723">
                  <c:v>-23</c:v>
                </c:pt>
                <c:pt idx="1724">
                  <c:v>-22</c:v>
                </c:pt>
                <c:pt idx="1725">
                  <c:v>-22</c:v>
                </c:pt>
                <c:pt idx="1726">
                  <c:v>-22</c:v>
                </c:pt>
                <c:pt idx="1727">
                  <c:v>-22</c:v>
                </c:pt>
                <c:pt idx="1728">
                  <c:v>-22</c:v>
                </c:pt>
                <c:pt idx="1729">
                  <c:v>-22</c:v>
                </c:pt>
                <c:pt idx="1730">
                  <c:v>-22</c:v>
                </c:pt>
                <c:pt idx="1731">
                  <c:v>-22</c:v>
                </c:pt>
                <c:pt idx="1732">
                  <c:v>-22</c:v>
                </c:pt>
                <c:pt idx="1733">
                  <c:v>-22</c:v>
                </c:pt>
                <c:pt idx="1734">
                  <c:v>-22</c:v>
                </c:pt>
                <c:pt idx="1735">
                  <c:v>-22</c:v>
                </c:pt>
                <c:pt idx="1736">
                  <c:v>-22</c:v>
                </c:pt>
                <c:pt idx="1737">
                  <c:v>-22</c:v>
                </c:pt>
                <c:pt idx="1738">
                  <c:v>-22</c:v>
                </c:pt>
                <c:pt idx="1739">
                  <c:v>-22</c:v>
                </c:pt>
                <c:pt idx="1740">
                  <c:v>-22</c:v>
                </c:pt>
                <c:pt idx="1741">
                  <c:v>-22</c:v>
                </c:pt>
                <c:pt idx="1742">
                  <c:v>-22</c:v>
                </c:pt>
                <c:pt idx="1743">
                  <c:v>-22</c:v>
                </c:pt>
                <c:pt idx="1744">
                  <c:v>-22</c:v>
                </c:pt>
                <c:pt idx="1745">
                  <c:v>-22</c:v>
                </c:pt>
                <c:pt idx="1746">
                  <c:v>-22</c:v>
                </c:pt>
                <c:pt idx="1747">
                  <c:v>-22</c:v>
                </c:pt>
                <c:pt idx="1748">
                  <c:v>-22</c:v>
                </c:pt>
                <c:pt idx="1749">
                  <c:v>-23</c:v>
                </c:pt>
                <c:pt idx="1750">
                  <c:v>-23</c:v>
                </c:pt>
                <c:pt idx="1751">
                  <c:v>-23</c:v>
                </c:pt>
                <c:pt idx="1752">
                  <c:v>-23</c:v>
                </c:pt>
                <c:pt idx="1753">
                  <c:v>-23</c:v>
                </c:pt>
                <c:pt idx="1754">
                  <c:v>-23</c:v>
                </c:pt>
                <c:pt idx="1755">
                  <c:v>-23</c:v>
                </c:pt>
                <c:pt idx="1756">
                  <c:v>-23</c:v>
                </c:pt>
                <c:pt idx="1757">
                  <c:v>-23</c:v>
                </c:pt>
                <c:pt idx="1758">
                  <c:v>-23</c:v>
                </c:pt>
                <c:pt idx="1759">
                  <c:v>-23</c:v>
                </c:pt>
                <c:pt idx="1760">
                  <c:v>-23</c:v>
                </c:pt>
                <c:pt idx="1761">
                  <c:v>-23</c:v>
                </c:pt>
                <c:pt idx="1762">
                  <c:v>-23</c:v>
                </c:pt>
                <c:pt idx="1763">
                  <c:v>-23</c:v>
                </c:pt>
                <c:pt idx="1764">
                  <c:v>-23</c:v>
                </c:pt>
                <c:pt idx="1765">
                  <c:v>-23</c:v>
                </c:pt>
                <c:pt idx="1766">
                  <c:v>-23</c:v>
                </c:pt>
                <c:pt idx="1767">
                  <c:v>-23</c:v>
                </c:pt>
                <c:pt idx="1768">
                  <c:v>-23</c:v>
                </c:pt>
                <c:pt idx="1769">
                  <c:v>-23</c:v>
                </c:pt>
                <c:pt idx="1770">
                  <c:v>-23</c:v>
                </c:pt>
                <c:pt idx="1771">
                  <c:v>-23</c:v>
                </c:pt>
                <c:pt idx="1772">
                  <c:v>-23</c:v>
                </c:pt>
                <c:pt idx="1773">
                  <c:v>-23</c:v>
                </c:pt>
                <c:pt idx="1774">
                  <c:v>-23</c:v>
                </c:pt>
                <c:pt idx="1775">
                  <c:v>-23</c:v>
                </c:pt>
                <c:pt idx="1776">
                  <c:v>-23</c:v>
                </c:pt>
                <c:pt idx="1777">
                  <c:v>-23</c:v>
                </c:pt>
                <c:pt idx="1778">
                  <c:v>-23</c:v>
                </c:pt>
                <c:pt idx="1779">
                  <c:v>-23</c:v>
                </c:pt>
                <c:pt idx="1780">
                  <c:v>-23</c:v>
                </c:pt>
                <c:pt idx="1781">
                  <c:v>-23</c:v>
                </c:pt>
                <c:pt idx="1782">
                  <c:v>-23</c:v>
                </c:pt>
                <c:pt idx="1783">
                  <c:v>-23</c:v>
                </c:pt>
                <c:pt idx="1784">
                  <c:v>-23</c:v>
                </c:pt>
                <c:pt idx="1785">
                  <c:v>-23</c:v>
                </c:pt>
                <c:pt idx="1786">
                  <c:v>-22</c:v>
                </c:pt>
                <c:pt idx="1787">
                  <c:v>-22</c:v>
                </c:pt>
                <c:pt idx="1788">
                  <c:v>-23</c:v>
                </c:pt>
                <c:pt idx="1789">
                  <c:v>-22</c:v>
                </c:pt>
                <c:pt idx="1790">
                  <c:v>-23</c:v>
                </c:pt>
                <c:pt idx="1791">
                  <c:v>-22</c:v>
                </c:pt>
                <c:pt idx="1792">
                  <c:v>-22</c:v>
                </c:pt>
                <c:pt idx="1793">
                  <c:v>-22</c:v>
                </c:pt>
                <c:pt idx="1794">
                  <c:v>-22</c:v>
                </c:pt>
                <c:pt idx="1795">
                  <c:v>-22</c:v>
                </c:pt>
                <c:pt idx="1796">
                  <c:v>-22</c:v>
                </c:pt>
                <c:pt idx="1797">
                  <c:v>-22</c:v>
                </c:pt>
                <c:pt idx="1798">
                  <c:v>-22</c:v>
                </c:pt>
                <c:pt idx="1799">
                  <c:v>-22</c:v>
                </c:pt>
                <c:pt idx="1800">
                  <c:v>-22</c:v>
                </c:pt>
                <c:pt idx="1801">
                  <c:v>-22</c:v>
                </c:pt>
                <c:pt idx="1802">
                  <c:v>-22</c:v>
                </c:pt>
                <c:pt idx="1803">
                  <c:v>-22</c:v>
                </c:pt>
                <c:pt idx="1804">
                  <c:v>-22</c:v>
                </c:pt>
                <c:pt idx="1805">
                  <c:v>-22</c:v>
                </c:pt>
                <c:pt idx="1806">
                  <c:v>-22</c:v>
                </c:pt>
                <c:pt idx="1807">
                  <c:v>-22</c:v>
                </c:pt>
                <c:pt idx="1808">
                  <c:v>-22</c:v>
                </c:pt>
                <c:pt idx="1809">
                  <c:v>-22</c:v>
                </c:pt>
                <c:pt idx="1810">
                  <c:v>-22</c:v>
                </c:pt>
                <c:pt idx="1811">
                  <c:v>-22</c:v>
                </c:pt>
                <c:pt idx="1812">
                  <c:v>-22</c:v>
                </c:pt>
                <c:pt idx="1813">
                  <c:v>-22</c:v>
                </c:pt>
                <c:pt idx="1814">
                  <c:v>-22</c:v>
                </c:pt>
                <c:pt idx="1815">
                  <c:v>-22</c:v>
                </c:pt>
                <c:pt idx="1816">
                  <c:v>-22</c:v>
                </c:pt>
                <c:pt idx="1817">
                  <c:v>-22</c:v>
                </c:pt>
                <c:pt idx="1818">
                  <c:v>-22</c:v>
                </c:pt>
                <c:pt idx="1819">
                  <c:v>-22</c:v>
                </c:pt>
                <c:pt idx="1820">
                  <c:v>-22</c:v>
                </c:pt>
                <c:pt idx="1821">
                  <c:v>-22</c:v>
                </c:pt>
                <c:pt idx="1822">
                  <c:v>-22</c:v>
                </c:pt>
                <c:pt idx="1823">
                  <c:v>-22</c:v>
                </c:pt>
                <c:pt idx="1824">
                  <c:v>-22</c:v>
                </c:pt>
                <c:pt idx="1825">
                  <c:v>-22</c:v>
                </c:pt>
                <c:pt idx="1826">
                  <c:v>-22</c:v>
                </c:pt>
                <c:pt idx="1827">
                  <c:v>-22</c:v>
                </c:pt>
                <c:pt idx="1828">
                  <c:v>-22</c:v>
                </c:pt>
                <c:pt idx="1829">
                  <c:v>-22</c:v>
                </c:pt>
                <c:pt idx="1830">
                  <c:v>-22</c:v>
                </c:pt>
                <c:pt idx="1831">
                  <c:v>-22</c:v>
                </c:pt>
                <c:pt idx="1832">
                  <c:v>-22</c:v>
                </c:pt>
                <c:pt idx="1833">
                  <c:v>-22</c:v>
                </c:pt>
                <c:pt idx="1834">
                  <c:v>-24</c:v>
                </c:pt>
                <c:pt idx="1835">
                  <c:v>-24</c:v>
                </c:pt>
                <c:pt idx="1836">
                  <c:v>-24</c:v>
                </c:pt>
                <c:pt idx="1837">
                  <c:v>-24</c:v>
                </c:pt>
                <c:pt idx="1838">
                  <c:v>-24</c:v>
                </c:pt>
                <c:pt idx="1839">
                  <c:v>-24</c:v>
                </c:pt>
                <c:pt idx="1840">
                  <c:v>-24</c:v>
                </c:pt>
                <c:pt idx="1841">
                  <c:v>-24</c:v>
                </c:pt>
                <c:pt idx="1842">
                  <c:v>-24</c:v>
                </c:pt>
                <c:pt idx="1843">
                  <c:v>-24</c:v>
                </c:pt>
                <c:pt idx="1844">
                  <c:v>-24</c:v>
                </c:pt>
                <c:pt idx="1845">
                  <c:v>-24</c:v>
                </c:pt>
                <c:pt idx="1846">
                  <c:v>-24</c:v>
                </c:pt>
                <c:pt idx="1847">
                  <c:v>-24</c:v>
                </c:pt>
                <c:pt idx="1848">
                  <c:v>-25</c:v>
                </c:pt>
                <c:pt idx="1849">
                  <c:v>-24</c:v>
                </c:pt>
                <c:pt idx="1850">
                  <c:v>-24</c:v>
                </c:pt>
                <c:pt idx="1851">
                  <c:v>-24</c:v>
                </c:pt>
                <c:pt idx="1852">
                  <c:v>-24</c:v>
                </c:pt>
                <c:pt idx="1853">
                  <c:v>-24</c:v>
                </c:pt>
                <c:pt idx="1854">
                  <c:v>-24</c:v>
                </c:pt>
                <c:pt idx="1855">
                  <c:v>-24</c:v>
                </c:pt>
                <c:pt idx="1856">
                  <c:v>-24</c:v>
                </c:pt>
                <c:pt idx="1857">
                  <c:v>-24</c:v>
                </c:pt>
                <c:pt idx="1858">
                  <c:v>-24</c:v>
                </c:pt>
                <c:pt idx="1859">
                  <c:v>-24</c:v>
                </c:pt>
                <c:pt idx="1860">
                  <c:v>-24</c:v>
                </c:pt>
                <c:pt idx="1861">
                  <c:v>-24</c:v>
                </c:pt>
                <c:pt idx="1862">
                  <c:v>-25</c:v>
                </c:pt>
                <c:pt idx="1863">
                  <c:v>-24</c:v>
                </c:pt>
                <c:pt idx="1864">
                  <c:v>-24</c:v>
                </c:pt>
                <c:pt idx="1865">
                  <c:v>-24</c:v>
                </c:pt>
                <c:pt idx="1866">
                  <c:v>-24</c:v>
                </c:pt>
                <c:pt idx="1867">
                  <c:v>-24</c:v>
                </c:pt>
                <c:pt idx="1868">
                  <c:v>-24</c:v>
                </c:pt>
                <c:pt idx="1869">
                  <c:v>-24</c:v>
                </c:pt>
                <c:pt idx="1870">
                  <c:v>-24</c:v>
                </c:pt>
                <c:pt idx="1871">
                  <c:v>-24</c:v>
                </c:pt>
                <c:pt idx="1872">
                  <c:v>-24</c:v>
                </c:pt>
                <c:pt idx="1873">
                  <c:v>-24</c:v>
                </c:pt>
                <c:pt idx="1874">
                  <c:v>-24</c:v>
                </c:pt>
                <c:pt idx="1875">
                  <c:v>-24</c:v>
                </c:pt>
                <c:pt idx="1876">
                  <c:v>-25</c:v>
                </c:pt>
                <c:pt idx="1877">
                  <c:v>-24</c:v>
                </c:pt>
                <c:pt idx="1878">
                  <c:v>-22</c:v>
                </c:pt>
                <c:pt idx="1879">
                  <c:v>-22</c:v>
                </c:pt>
                <c:pt idx="1880">
                  <c:v>-22</c:v>
                </c:pt>
                <c:pt idx="1881">
                  <c:v>-23</c:v>
                </c:pt>
                <c:pt idx="1882">
                  <c:v>-23</c:v>
                </c:pt>
                <c:pt idx="1883">
                  <c:v>-23</c:v>
                </c:pt>
                <c:pt idx="1884">
                  <c:v>-23</c:v>
                </c:pt>
                <c:pt idx="1885">
                  <c:v>-22</c:v>
                </c:pt>
                <c:pt idx="1886">
                  <c:v>-22</c:v>
                </c:pt>
                <c:pt idx="1887">
                  <c:v>-23</c:v>
                </c:pt>
                <c:pt idx="1888">
                  <c:v>-22</c:v>
                </c:pt>
                <c:pt idx="1889">
                  <c:v>-23</c:v>
                </c:pt>
                <c:pt idx="1890">
                  <c:v>-22</c:v>
                </c:pt>
                <c:pt idx="1891">
                  <c:v>-23</c:v>
                </c:pt>
                <c:pt idx="1892">
                  <c:v>-23</c:v>
                </c:pt>
                <c:pt idx="1893">
                  <c:v>-22</c:v>
                </c:pt>
                <c:pt idx="1894">
                  <c:v>-22</c:v>
                </c:pt>
                <c:pt idx="1895">
                  <c:v>-22</c:v>
                </c:pt>
                <c:pt idx="1896">
                  <c:v>-22</c:v>
                </c:pt>
                <c:pt idx="1897">
                  <c:v>-22</c:v>
                </c:pt>
                <c:pt idx="1898">
                  <c:v>-22</c:v>
                </c:pt>
                <c:pt idx="1899">
                  <c:v>-23</c:v>
                </c:pt>
                <c:pt idx="1900">
                  <c:v>-22</c:v>
                </c:pt>
                <c:pt idx="1901">
                  <c:v>-23</c:v>
                </c:pt>
                <c:pt idx="1902">
                  <c:v>-22</c:v>
                </c:pt>
                <c:pt idx="1903">
                  <c:v>-23</c:v>
                </c:pt>
                <c:pt idx="1904">
                  <c:v>-22</c:v>
                </c:pt>
                <c:pt idx="1905">
                  <c:v>-22</c:v>
                </c:pt>
                <c:pt idx="1906">
                  <c:v>-23</c:v>
                </c:pt>
                <c:pt idx="1907">
                  <c:v>-22</c:v>
                </c:pt>
                <c:pt idx="1908">
                  <c:v>-23</c:v>
                </c:pt>
                <c:pt idx="1909">
                  <c:v>-22</c:v>
                </c:pt>
                <c:pt idx="1910">
                  <c:v>-22</c:v>
                </c:pt>
                <c:pt idx="1911">
                  <c:v>-22</c:v>
                </c:pt>
                <c:pt idx="1912">
                  <c:v>-22</c:v>
                </c:pt>
                <c:pt idx="1913">
                  <c:v>-22</c:v>
                </c:pt>
                <c:pt idx="1914">
                  <c:v>-22</c:v>
                </c:pt>
                <c:pt idx="1915">
                  <c:v>-22</c:v>
                </c:pt>
                <c:pt idx="1916">
                  <c:v>-22</c:v>
                </c:pt>
                <c:pt idx="1917">
                  <c:v>-22</c:v>
                </c:pt>
                <c:pt idx="1918">
                  <c:v>-22</c:v>
                </c:pt>
                <c:pt idx="1919">
                  <c:v>-22</c:v>
                </c:pt>
                <c:pt idx="1920">
                  <c:v>-22</c:v>
                </c:pt>
                <c:pt idx="1921">
                  <c:v>-24</c:v>
                </c:pt>
                <c:pt idx="1922">
                  <c:v>-24</c:v>
                </c:pt>
                <c:pt idx="1923">
                  <c:v>-24</c:v>
                </c:pt>
                <c:pt idx="1924">
                  <c:v>-24</c:v>
                </c:pt>
                <c:pt idx="1925">
                  <c:v>-24</c:v>
                </c:pt>
                <c:pt idx="1926">
                  <c:v>-24</c:v>
                </c:pt>
                <c:pt idx="1927">
                  <c:v>-24</c:v>
                </c:pt>
                <c:pt idx="1928">
                  <c:v>-24</c:v>
                </c:pt>
                <c:pt idx="1929">
                  <c:v>-24</c:v>
                </c:pt>
                <c:pt idx="1930">
                  <c:v>-24</c:v>
                </c:pt>
                <c:pt idx="1931">
                  <c:v>-24</c:v>
                </c:pt>
                <c:pt idx="1932">
                  <c:v>-24</c:v>
                </c:pt>
                <c:pt idx="1933">
                  <c:v>-24</c:v>
                </c:pt>
                <c:pt idx="1934">
                  <c:v>-24</c:v>
                </c:pt>
                <c:pt idx="1935">
                  <c:v>-24</c:v>
                </c:pt>
                <c:pt idx="1936">
                  <c:v>-24</c:v>
                </c:pt>
                <c:pt idx="1937">
                  <c:v>-24</c:v>
                </c:pt>
                <c:pt idx="1938">
                  <c:v>-24</c:v>
                </c:pt>
                <c:pt idx="1939">
                  <c:v>-24</c:v>
                </c:pt>
                <c:pt idx="1940">
                  <c:v>-24</c:v>
                </c:pt>
                <c:pt idx="1941">
                  <c:v>-24</c:v>
                </c:pt>
                <c:pt idx="1942">
                  <c:v>-24</c:v>
                </c:pt>
                <c:pt idx="1943">
                  <c:v>-24</c:v>
                </c:pt>
                <c:pt idx="1944">
                  <c:v>-24</c:v>
                </c:pt>
                <c:pt idx="1945">
                  <c:v>-24</c:v>
                </c:pt>
                <c:pt idx="1946">
                  <c:v>-24</c:v>
                </c:pt>
                <c:pt idx="1947">
                  <c:v>-24</c:v>
                </c:pt>
                <c:pt idx="1948">
                  <c:v>-24</c:v>
                </c:pt>
                <c:pt idx="1949">
                  <c:v>-24</c:v>
                </c:pt>
                <c:pt idx="1950">
                  <c:v>-24</c:v>
                </c:pt>
                <c:pt idx="1951">
                  <c:v>-24</c:v>
                </c:pt>
                <c:pt idx="1952">
                  <c:v>-24</c:v>
                </c:pt>
                <c:pt idx="1953">
                  <c:v>-24</c:v>
                </c:pt>
                <c:pt idx="1954">
                  <c:v>-24</c:v>
                </c:pt>
                <c:pt idx="1955">
                  <c:v>-24</c:v>
                </c:pt>
                <c:pt idx="1956">
                  <c:v>-24</c:v>
                </c:pt>
                <c:pt idx="1957">
                  <c:v>-24</c:v>
                </c:pt>
                <c:pt idx="1958">
                  <c:v>-24</c:v>
                </c:pt>
                <c:pt idx="1959">
                  <c:v>-24</c:v>
                </c:pt>
                <c:pt idx="1960">
                  <c:v>-24</c:v>
                </c:pt>
                <c:pt idx="1961">
                  <c:v>-24</c:v>
                </c:pt>
                <c:pt idx="1962">
                  <c:v>-24</c:v>
                </c:pt>
                <c:pt idx="1963">
                  <c:v>-24</c:v>
                </c:pt>
                <c:pt idx="1964">
                  <c:v>-24</c:v>
                </c:pt>
                <c:pt idx="1965">
                  <c:v>-23</c:v>
                </c:pt>
                <c:pt idx="1966">
                  <c:v>-23</c:v>
                </c:pt>
                <c:pt idx="1967">
                  <c:v>-23</c:v>
                </c:pt>
                <c:pt idx="1968">
                  <c:v>-23</c:v>
                </c:pt>
                <c:pt idx="1969">
                  <c:v>-23</c:v>
                </c:pt>
                <c:pt idx="1970">
                  <c:v>-23</c:v>
                </c:pt>
                <c:pt idx="1971">
                  <c:v>-23</c:v>
                </c:pt>
                <c:pt idx="1972">
                  <c:v>-23</c:v>
                </c:pt>
                <c:pt idx="1973">
                  <c:v>-23</c:v>
                </c:pt>
                <c:pt idx="1974">
                  <c:v>-23</c:v>
                </c:pt>
                <c:pt idx="1975">
                  <c:v>-23</c:v>
                </c:pt>
                <c:pt idx="1976">
                  <c:v>-23</c:v>
                </c:pt>
                <c:pt idx="1977">
                  <c:v>-23</c:v>
                </c:pt>
                <c:pt idx="1978">
                  <c:v>-23</c:v>
                </c:pt>
                <c:pt idx="1979">
                  <c:v>-23</c:v>
                </c:pt>
                <c:pt idx="1980">
                  <c:v>-23</c:v>
                </c:pt>
                <c:pt idx="1981">
                  <c:v>-23</c:v>
                </c:pt>
                <c:pt idx="1982">
                  <c:v>-23</c:v>
                </c:pt>
                <c:pt idx="1983">
                  <c:v>-23</c:v>
                </c:pt>
                <c:pt idx="1984">
                  <c:v>-23</c:v>
                </c:pt>
                <c:pt idx="1985">
                  <c:v>-23</c:v>
                </c:pt>
                <c:pt idx="1986">
                  <c:v>-23</c:v>
                </c:pt>
                <c:pt idx="1987">
                  <c:v>-23</c:v>
                </c:pt>
                <c:pt idx="1988">
                  <c:v>-23</c:v>
                </c:pt>
                <c:pt idx="1989">
                  <c:v>-23</c:v>
                </c:pt>
                <c:pt idx="1990">
                  <c:v>-23</c:v>
                </c:pt>
                <c:pt idx="1991">
                  <c:v>-23</c:v>
                </c:pt>
                <c:pt idx="1992">
                  <c:v>-23</c:v>
                </c:pt>
                <c:pt idx="1993">
                  <c:v>-23</c:v>
                </c:pt>
                <c:pt idx="1994">
                  <c:v>-23</c:v>
                </c:pt>
                <c:pt idx="1995">
                  <c:v>-23</c:v>
                </c:pt>
                <c:pt idx="1996">
                  <c:v>-23</c:v>
                </c:pt>
                <c:pt idx="1997">
                  <c:v>-23</c:v>
                </c:pt>
                <c:pt idx="1998">
                  <c:v>-23</c:v>
                </c:pt>
                <c:pt idx="1999">
                  <c:v>-23</c:v>
                </c:pt>
                <c:pt idx="2000">
                  <c:v>-23</c:v>
                </c:pt>
                <c:pt idx="2001">
                  <c:v>-23</c:v>
                </c:pt>
                <c:pt idx="2002">
                  <c:v>-23</c:v>
                </c:pt>
                <c:pt idx="2003">
                  <c:v>-23</c:v>
                </c:pt>
                <c:pt idx="2004">
                  <c:v>-23</c:v>
                </c:pt>
                <c:pt idx="2005">
                  <c:v>-23</c:v>
                </c:pt>
                <c:pt idx="2006">
                  <c:v>-23</c:v>
                </c:pt>
                <c:pt idx="2007">
                  <c:v>-23</c:v>
                </c:pt>
                <c:pt idx="2008">
                  <c:v>-23</c:v>
                </c:pt>
                <c:pt idx="2009">
                  <c:v>-24</c:v>
                </c:pt>
                <c:pt idx="2010">
                  <c:v>-24</c:v>
                </c:pt>
                <c:pt idx="2011">
                  <c:v>-24</c:v>
                </c:pt>
                <c:pt idx="2012">
                  <c:v>-24</c:v>
                </c:pt>
                <c:pt idx="2013">
                  <c:v>-24</c:v>
                </c:pt>
                <c:pt idx="2014">
                  <c:v>-24</c:v>
                </c:pt>
                <c:pt idx="2015">
                  <c:v>-24</c:v>
                </c:pt>
                <c:pt idx="2016">
                  <c:v>-24</c:v>
                </c:pt>
                <c:pt idx="2017">
                  <c:v>-24</c:v>
                </c:pt>
                <c:pt idx="2018">
                  <c:v>-24</c:v>
                </c:pt>
                <c:pt idx="2019">
                  <c:v>-24</c:v>
                </c:pt>
                <c:pt idx="2020">
                  <c:v>-24</c:v>
                </c:pt>
                <c:pt idx="2021">
                  <c:v>-24</c:v>
                </c:pt>
                <c:pt idx="2022">
                  <c:v>-24</c:v>
                </c:pt>
                <c:pt idx="2023">
                  <c:v>-24</c:v>
                </c:pt>
                <c:pt idx="2024">
                  <c:v>-24</c:v>
                </c:pt>
                <c:pt idx="2025">
                  <c:v>-24</c:v>
                </c:pt>
                <c:pt idx="2026">
                  <c:v>-24</c:v>
                </c:pt>
                <c:pt idx="2027">
                  <c:v>-24</c:v>
                </c:pt>
                <c:pt idx="2028">
                  <c:v>-24</c:v>
                </c:pt>
                <c:pt idx="2029">
                  <c:v>-24</c:v>
                </c:pt>
                <c:pt idx="2030">
                  <c:v>-24</c:v>
                </c:pt>
                <c:pt idx="2031">
                  <c:v>-24</c:v>
                </c:pt>
                <c:pt idx="2032">
                  <c:v>-24</c:v>
                </c:pt>
                <c:pt idx="2033">
                  <c:v>-24</c:v>
                </c:pt>
                <c:pt idx="2034">
                  <c:v>-24</c:v>
                </c:pt>
                <c:pt idx="2035">
                  <c:v>-24</c:v>
                </c:pt>
                <c:pt idx="2036">
                  <c:v>-24</c:v>
                </c:pt>
                <c:pt idx="2037">
                  <c:v>-24</c:v>
                </c:pt>
                <c:pt idx="2038">
                  <c:v>-24</c:v>
                </c:pt>
                <c:pt idx="2039">
                  <c:v>-24</c:v>
                </c:pt>
                <c:pt idx="2040">
                  <c:v>-24</c:v>
                </c:pt>
                <c:pt idx="2041">
                  <c:v>-24</c:v>
                </c:pt>
                <c:pt idx="2042">
                  <c:v>-24</c:v>
                </c:pt>
                <c:pt idx="2043">
                  <c:v>-22</c:v>
                </c:pt>
                <c:pt idx="2044">
                  <c:v>-22</c:v>
                </c:pt>
                <c:pt idx="2045">
                  <c:v>-22</c:v>
                </c:pt>
                <c:pt idx="2046">
                  <c:v>-22</c:v>
                </c:pt>
                <c:pt idx="2047">
                  <c:v>-22</c:v>
                </c:pt>
                <c:pt idx="2048">
                  <c:v>-22</c:v>
                </c:pt>
                <c:pt idx="2049">
                  <c:v>-22</c:v>
                </c:pt>
                <c:pt idx="2050">
                  <c:v>-22</c:v>
                </c:pt>
                <c:pt idx="2051">
                  <c:v>-22</c:v>
                </c:pt>
                <c:pt idx="2052">
                  <c:v>-22</c:v>
                </c:pt>
                <c:pt idx="2053">
                  <c:v>-22</c:v>
                </c:pt>
                <c:pt idx="2054">
                  <c:v>-22</c:v>
                </c:pt>
                <c:pt idx="2055">
                  <c:v>-22</c:v>
                </c:pt>
                <c:pt idx="2056">
                  <c:v>-22</c:v>
                </c:pt>
                <c:pt idx="2057">
                  <c:v>-22</c:v>
                </c:pt>
                <c:pt idx="2058">
                  <c:v>-22</c:v>
                </c:pt>
                <c:pt idx="2059">
                  <c:v>-22</c:v>
                </c:pt>
                <c:pt idx="2060">
                  <c:v>-22</c:v>
                </c:pt>
                <c:pt idx="2061">
                  <c:v>-22</c:v>
                </c:pt>
                <c:pt idx="2062">
                  <c:v>-22</c:v>
                </c:pt>
                <c:pt idx="2063">
                  <c:v>-22</c:v>
                </c:pt>
                <c:pt idx="2064">
                  <c:v>-22</c:v>
                </c:pt>
                <c:pt idx="2065">
                  <c:v>-22</c:v>
                </c:pt>
                <c:pt idx="2066">
                  <c:v>-22</c:v>
                </c:pt>
                <c:pt idx="2067">
                  <c:v>-22</c:v>
                </c:pt>
                <c:pt idx="2068">
                  <c:v>-22</c:v>
                </c:pt>
                <c:pt idx="2069">
                  <c:v>-22</c:v>
                </c:pt>
                <c:pt idx="2070">
                  <c:v>-22</c:v>
                </c:pt>
                <c:pt idx="2071">
                  <c:v>-22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7-9E41-B90A-5092C00A1028}"/>
            </c:ext>
          </c:extLst>
        </c:ser>
        <c:ser>
          <c:idx val="1"/>
          <c:order val="1"/>
          <c:tx>
            <c:strRef>
              <c:f>'Test13a-1-90'!$L$1</c:f>
              <c:strCache>
                <c:ptCount val="1"/>
                <c:pt idx="0">
                  <c:v>Average of channel_index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'Test13a-1-90'!$J$2:$J$2074</c:f>
              <c:strCache>
                <c:ptCount val="2072"/>
                <c:pt idx="0">
                  <c:v>(blank)</c:v>
                </c:pt>
                <c:pt idx="1">
                  <c:v>674</c:v>
                </c:pt>
                <c:pt idx="2">
                  <c:v>676</c:v>
                </c:pt>
                <c:pt idx="3">
                  <c:v>677</c:v>
                </c:pt>
                <c:pt idx="4">
                  <c:v>671</c:v>
                </c:pt>
                <c:pt idx="5">
                  <c:v>678</c:v>
                </c:pt>
                <c:pt idx="6">
                  <c:v>673</c:v>
                </c:pt>
                <c:pt idx="7">
                  <c:v>679</c:v>
                </c:pt>
                <c:pt idx="8">
                  <c:v>683</c:v>
                </c:pt>
                <c:pt idx="9">
                  <c:v>680</c:v>
                </c:pt>
                <c:pt idx="10">
                  <c:v>675</c:v>
                </c:pt>
                <c:pt idx="11">
                  <c:v>681</c:v>
                </c:pt>
                <c:pt idx="12">
                  <c:v>672</c:v>
                </c:pt>
                <c:pt idx="13">
                  <c:v>682</c:v>
                </c:pt>
                <c:pt idx="14">
                  <c:v>1387</c:v>
                </c:pt>
                <c:pt idx="15">
                  <c:v>1395</c:v>
                </c:pt>
                <c:pt idx="16">
                  <c:v>1388</c:v>
                </c:pt>
                <c:pt idx="17">
                  <c:v>1382</c:v>
                </c:pt>
                <c:pt idx="18">
                  <c:v>1389</c:v>
                </c:pt>
                <c:pt idx="19">
                  <c:v>1384</c:v>
                </c:pt>
                <c:pt idx="20">
                  <c:v>1390</c:v>
                </c:pt>
                <c:pt idx="21">
                  <c:v>1386</c:v>
                </c:pt>
                <c:pt idx="22">
                  <c:v>1391</c:v>
                </c:pt>
                <c:pt idx="23">
                  <c:v>1383</c:v>
                </c:pt>
                <c:pt idx="24">
                  <c:v>1392</c:v>
                </c:pt>
                <c:pt idx="25">
                  <c:v>1381</c:v>
                </c:pt>
                <c:pt idx="26">
                  <c:v>1393</c:v>
                </c:pt>
                <c:pt idx="27">
                  <c:v>1385</c:v>
                </c:pt>
                <c:pt idx="28">
                  <c:v>1394</c:v>
                </c:pt>
                <c:pt idx="29">
                  <c:v>691</c:v>
                </c:pt>
                <c:pt idx="30">
                  <c:v>697</c:v>
                </c:pt>
                <c:pt idx="31">
                  <c:v>690</c:v>
                </c:pt>
                <c:pt idx="32">
                  <c:v>692</c:v>
                </c:pt>
                <c:pt idx="33">
                  <c:v>686</c:v>
                </c:pt>
                <c:pt idx="34">
                  <c:v>693</c:v>
                </c:pt>
                <c:pt idx="35">
                  <c:v>688</c:v>
                </c:pt>
                <c:pt idx="36">
                  <c:v>694</c:v>
                </c:pt>
                <c:pt idx="37">
                  <c:v>685</c:v>
                </c:pt>
                <c:pt idx="38">
                  <c:v>695</c:v>
                </c:pt>
                <c:pt idx="39">
                  <c:v>689</c:v>
                </c:pt>
                <c:pt idx="40">
                  <c:v>696</c:v>
                </c:pt>
                <c:pt idx="41">
                  <c:v>687</c:v>
                </c:pt>
                <c:pt idx="42">
                  <c:v>684</c:v>
                </c:pt>
                <c:pt idx="43">
                  <c:v>1401</c:v>
                </c:pt>
                <c:pt idx="44">
                  <c:v>1409</c:v>
                </c:pt>
                <c:pt idx="45">
                  <c:v>1396</c:v>
                </c:pt>
                <c:pt idx="46">
                  <c:v>1404</c:v>
                </c:pt>
                <c:pt idx="47">
                  <c:v>1398</c:v>
                </c:pt>
                <c:pt idx="48">
                  <c:v>1405</c:v>
                </c:pt>
                <c:pt idx="49">
                  <c:v>1400</c:v>
                </c:pt>
                <c:pt idx="50">
                  <c:v>1406</c:v>
                </c:pt>
                <c:pt idx="51">
                  <c:v>1403</c:v>
                </c:pt>
                <c:pt idx="52">
                  <c:v>1407</c:v>
                </c:pt>
                <c:pt idx="53">
                  <c:v>1402</c:v>
                </c:pt>
                <c:pt idx="54">
                  <c:v>1408</c:v>
                </c:pt>
                <c:pt idx="55">
                  <c:v>1399</c:v>
                </c:pt>
                <c:pt idx="56">
                  <c:v>1397</c:v>
                </c:pt>
                <c:pt idx="57">
                  <c:v>698</c:v>
                </c:pt>
                <c:pt idx="58">
                  <c:v>704</c:v>
                </c:pt>
                <c:pt idx="59">
                  <c:v>705</c:v>
                </c:pt>
                <c:pt idx="60">
                  <c:v>699</c:v>
                </c:pt>
                <c:pt idx="61">
                  <c:v>706</c:v>
                </c:pt>
                <c:pt idx="62">
                  <c:v>701</c:v>
                </c:pt>
                <c:pt idx="63">
                  <c:v>707</c:v>
                </c:pt>
                <c:pt idx="64">
                  <c:v>703</c:v>
                </c:pt>
                <c:pt idx="65">
                  <c:v>708</c:v>
                </c:pt>
                <c:pt idx="66">
                  <c:v>700</c:v>
                </c:pt>
                <c:pt idx="67">
                  <c:v>709</c:v>
                </c:pt>
                <c:pt idx="68">
                  <c:v>712</c:v>
                </c:pt>
                <c:pt idx="69">
                  <c:v>710</c:v>
                </c:pt>
                <c:pt idx="70">
                  <c:v>702</c:v>
                </c:pt>
                <c:pt idx="71">
                  <c:v>711</c:v>
                </c:pt>
                <c:pt idx="72">
                  <c:v>1410</c:v>
                </c:pt>
                <c:pt idx="73">
                  <c:v>1416</c:v>
                </c:pt>
                <c:pt idx="74">
                  <c:v>1423</c:v>
                </c:pt>
                <c:pt idx="75">
                  <c:v>1417</c:v>
                </c:pt>
                <c:pt idx="76">
                  <c:v>1412</c:v>
                </c:pt>
                <c:pt idx="77">
                  <c:v>1418</c:v>
                </c:pt>
                <c:pt idx="78">
                  <c:v>1414</c:v>
                </c:pt>
                <c:pt idx="79">
                  <c:v>1419</c:v>
                </c:pt>
                <c:pt idx="80">
                  <c:v>1411</c:v>
                </c:pt>
                <c:pt idx="81">
                  <c:v>1420</c:v>
                </c:pt>
                <c:pt idx="82">
                  <c:v>1415</c:v>
                </c:pt>
                <c:pt idx="83">
                  <c:v>1421</c:v>
                </c:pt>
                <c:pt idx="84">
                  <c:v>1413</c:v>
                </c:pt>
                <c:pt idx="85">
                  <c:v>1422</c:v>
                </c:pt>
                <c:pt idx="86">
                  <c:v>7</c:v>
                </c:pt>
                <c:pt idx="87">
                  <c:v>8</c:v>
                </c:pt>
                <c:pt idx="88">
                  <c:v>2</c:v>
                </c:pt>
                <c:pt idx="89">
                  <c:v>9</c:v>
                </c:pt>
                <c:pt idx="90">
                  <c:v>4</c:v>
                </c:pt>
                <c:pt idx="91">
                  <c:v>10</c:v>
                </c:pt>
                <c:pt idx="92">
                  <c:v>6</c:v>
                </c:pt>
                <c:pt idx="93">
                  <c:v>11</c:v>
                </c:pt>
                <c:pt idx="94">
                  <c:v>3</c:v>
                </c:pt>
                <c:pt idx="95">
                  <c:v>12</c:v>
                </c:pt>
                <c:pt idx="96">
                  <c:v>1</c:v>
                </c:pt>
                <c:pt idx="97">
                  <c:v>13</c:v>
                </c:pt>
                <c:pt idx="98">
                  <c:v>5</c:v>
                </c:pt>
                <c:pt idx="99">
                  <c:v>14</c:v>
                </c:pt>
                <c:pt idx="100">
                  <c:v>719</c:v>
                </c:pt>
                <c:pt idx="101">
                  <c:v>720</c:v>
                </c:pt>
                <c:pt idx="102">
                  <c:v>713</c:v>
                </c:pt>
                <c:pt idx="103">
                  <c:v>721</c:v>
                </c:pt>
                <c:pt idx="104">
                  <c:v>715</c:v>
                </c:pt>
                <c:pt idx="105">
                  <c:v>722</c:v>
                </c:pt>
                <c:pt idx="106">
                  <c:v>717</c:v>
                </c:pt>
                <c:pt idx="107">
                  <c:v>723</c:v>
                </c:pt>
                <c:pt idx="108">
                  <c:v>714</c:v>
                </c:pt>
                <c:pt idx="109">
                  <c:v>724</c:v>
                </c:pt>
                <c:pt idx="110">
                  <c:v>718</c:v>
                </c:pt>
                <c:pt idx="111">
                  <c:v>725</c:v>
                </c:pt>
                <c:pt idx="112">
                  <c:v>716</c:v>
                </c:pt>
                <c:pt idx="113">
                  <c:v>726</c:v>
                </c:pt>
                <c:pt idx="114">
                  <c:v>1425</c:v>
                </c:pt>
                <c:pt idx="115">
                  <c:v>1430</c:v>
                </c:pt>
                <c:pt idx="116">
                  <c:v>1437</c:v>
                </c:pt>
                <c:pt idx="117">
                  <c:v>1431</c:v>
                </c:pt>
                <c:pt idx="118">
                  <c:v>1426</c:v>
                </c:pt>
                <c:pt idx="119">
                  <c:v>1432</c:v>
                </c:pt>
                <c:pt idx="120">
                  <c:v>1428</c:v>
                </c:pt>
                <c:pt idx="121">
                  <c:v>1433</c:v>
                </c:pt>
                <c:pt idx="122">
                  <c:v>1424</c:v>
                </c:pt>
                <c:pt idx="123">
                  <c:v>1434</c:v>
                </c:pt>
                <c:pt idx="124">
                  <c:v>1429</c:v>
                </c:pt>
                <c:pt idx="125">
                  <c:v>1435</c:v>
                </c:pt>
                <c:pt idx="126">
                  <c:v>1427</c:v>
                </c:pt>
                <c:pt idx="127">
                  <c:v>1436</c:v>
                </c:pt>
                <c:pt idx="128">
                  <c:v>29</c:v>
                </c:pt>
                <c:pt idx="129">
                  <c:v>22</c:v>
                </c:pt>
                <c:pt idx="130">
                  <c:v>23</c:v>
                </c:pt>
                <c:pt idx="131">
                  <c:v>17</c:v>
                </c:pt>
                <c:pt idx="132">
                  <c:v>24</c:v>
                </c:pt>
                <c:pt idx="133">
                  <c:v>19</c:v>
                </c:pt>
                <c:pt idx="134">
                  <c:v>25</c:v>
                </c:pt>
                <c:pt idx="135">
                  <c:v>21</c:v>
                </c:pt>
                <c:pt idx="136">
                  <c:v>26</c:v>
                </c:pt>
                <c:pt idx="137">
                  <c:v>18</c:v>
                </c:pt>
                <c:pt idx="138">
                  <c:v>27</c:v>
                </c:pt>
                <c:pt idx="139">
                  <c:v>16</c:v>
                </c:pt>
                <c:pt idx="140">
                  <c:v>28</c:v>
                </c:pt>
                <c:pt idx="141">
                  <c:v>20</c:v>
                </c:pt>
                <c:pt idx="142">
                  <c:v>15</c:v>
                </c:pt>
                <c:pt idx="143">
                  <c:v>740</c:v>
                </c:pt>
                <c:pt idx="144">
                  <c:v>733</c:v>
                </c:pt>
                <c:pt idx="145">
                  <c:v>727</c:v>
                </c:pt>
                <c:pt idx="146">
                  <c:v>734</c:v>
                </c:pt>
                <c:pt idx="147">
                  <c:v>729</c:v>
                </c:pt>
                <c:pt idx="148">
                  <c:v>735</c:v>
                </c:pt>
                <c:pt idx="149">
                  <c:v>731</c:v>
                </c:pt>
                <c:pt idx="150">
                  <c:v>736</c:v>
                </c:pt>
                <c:pt idx="151">
                  <c:v>728</c:v>
                </c:pt>
                <c:pt idx="152">
                  <c:v>737</c:v>
                </c:pt>
                <c:pt idx="153">
                  <c:v>732</c:v>
                </c:pt>
                <c:pt idx="154">
                  <c:v>738</c:v>
                </c:pt>
                <c:pt idx="155">
                  <c:v>730</c:v>
                </c:pt>
                <c:pt idx="156">
                  <c:v>739</c:v>
                </c:pt>
                <c:pt idx="157">
                  <c:v>1447</c:v>
                </c:pt>
                <c:pt idx="158">
                  <c:v>1443</c:v>
                </c:pt>
                <c:pt idx="159">
                  <c:v>1451</c:v>
                </c:pt>
                <c:pt idx="160">
                  <c:v>1444</c:v>
                </c:pt>
                <c:pt idx="161">
                  <c:v>1439</c:v>
                </c:pt>
                <c:pt idx="162">
                  <c:v>1445</c:v>
                </c:pt>
                <c:pt idx="163">
                  <c:v>1441</c:v>
                </c:pt>
                <c:pt idx="164">
                  <c:v>1446</c:v>
                </c:pt>
                <c:pt idx="165">
                  <c:v>1438</c:v>
                </c:pt>
                <c:pt idx="166">
                  <c:v>1448</c:v>
                </c:pt>
                <c:pt idx="167">
                  <c:v>1442</c:v>
                </c:pt>
                <c:pt idx="168">
                  <c:v>1449</c:v>
                </c:pt>
                <c:pt idx="169">
                  <c:v>1440</c:v>
                </c:pt>
                <c:pt idx="170">
                  <c:v>1450</c:v>
                </c:pt>
                <c:pt idx="171">
                  <c:v>37</c:v>
                </c:pt>
                <c:pt idx="172">
                  <c:v>30</c:v>
                </c:pt>
                <c:pt idx="173">
                  <c:v>31</c:v>
                </c:pt>
                <c:pt idx="174">
                  <c:v>38</c:v>
                </c:pt>
                <c:pt idx="175">
                  <c:v>33</c:v>
                </c:pt>
                <c:pt idx="176">
                  <c:v>39</c:v>
                </c:pt>
                <c:pt idx="177">
                  <c:v>35</c:v>
                </c:pt>
                <c:pt idx="178">
                  <c:v>40</c:v>
                </c:pt>
                <c:pt idx="179">
                  <c:v>32</c:v>
                </c:pt>
                <c:pt idx="180">
                  <c:v>41</c:v>
                </c:pt>
                <c:pt idx="181">
                  <c:v>36</c:v>
                </c:pt>
                <c:pt idx="182">
                  <c:v>42</c:v>
                </c:pt>
                <c:pt idx="183">
                  <c:v>34</c:v>
                </c:pt>
                <c:pt idx="184">
                  <c:v>43</c:v>
                </c:pt>
                <c:pt idx="185">
                  <c:v>747</c:v>
                </c:pt>
                <c:pt idx="186">
                  <c:v>754</c:v>
                </c:pt>
                <c:pt idx="187">
                  <c:v>741</c:v>
                </c:pt>
                <c:pt idx="188">
                  <c:v>749</c:v>
                </c:pt>
                <c:pt idx="189">
                  <c:v>743</c:v>
                </c:pt>
                <c:pt idx="190">
                  <c:v>750</c:v>
                </c:pt>
                <c:pt idx="191">
                  <c:v>745</c:v>
                </c:pt>
                <c:pt idx="192">
                  <c:v>751</c:v>
                </c:pt>
                <c:pt idx="193">
                  <c:v>748</c:v>
                </c:pt>
                <c:pt idx="194">
                  <c:v>752</c:v>
                </c:pt>
                <c:pt idx="195">
                  <c:v>746</c:v>
                </c:pt>
                <c:pt idx="196">
                  <c:v>753</c:v>
                </c:pt>
                <c:pt idx="197">
                  <c:v>744</c:v>
                </c:pt>
                <c:pt idx="198">
                  <c:v>742</c:v>
                </c:pt>
                <c:pt idx="199">
                  <c:v>1454</c:v>
                </c:pt>
                <c:pt idx="200">
                  <c:v>1461</c:v>
                </c:pt>
                <c:pt idx="201">
                  <c:v>1457</c:v>
                </c:pt>
                <c:pt idx="202">
                  <c:v>1458</c:v>
                </c:pt>
                <c:pt idx="203">
                  <c:v>1452</c:v>
                </c:pt>
                <c:pt idx="204">
                  <c:v>1459</c:v>
                </c:pt>
                <c:pt idx="205">
                  <c:v>1455</c:v>
                </c:pt>
                <c:pt idx="206">
                  <c:v>1460</c:v>
                </c:pt>
                <c:pt idx="207">
                  <c:v>1465</c:v>
                </c:pt>
                <c:pt idx="208">
                  <c:v>1462</c:v>
                </c:pt>
                <c:pt idx="209">
                  <c:v>1456</c:v>
                </c:pt>
                <c:pt idx="210">
                  <c:v>1463</c:v>
                </c:pt>
                <c:pt idx="211">
                  <c:v>1453</c:v>
                </c:pt>
                <c:pt idx="212">
                  <c:v>1464</c:v>
                </c:pt>
                <c:pt idx="213">
                  <c:v>44</c:v>
                </c:pt>
                <c:pt idx="214">
                  <c:v>51</c:v>
                </c:pt>
                <c:pt idx="215">
                  <c:v>52</c:v>
                </c:pt>
                <c:pt idx="216">
                  <c:v>46</c:v>
                </c:pt>
                <c:pt idx="217">
                  <c:v>53</c:v>
                </c:pt>
                <c:pt idx="218">
                  <c:v>48</c:v>
                </c:pt>
                <c:pt idx="219">
                  <c:v>54</c:v>
                </c:pt>
                <c:pt idx="220">
                  <c:v>50</c:v>
                </c:pt>
                <c:pt idx="221">
                  <c:v>55</c:v>
                </c:pt>
                <c:pt idx="222">
                  <c:v>47</c:v>
                </c:pt>
                <c:pt idx="223">
                  <c:v>56</c:v>
                </c:pt>
                <c:pt idx="224">
                  <c:v>45</c:v>
                </c:pt>
                <c:pt idx="225">
                  <c:v>57</c:v>
                </c:pt>
                <c:pt idx="226">
                  <c:v>49</c:v>
                </c:pt>
                <c:pt idx="227">
                  <c:v>58</c:v>
                </c:pt>
                <c:pt idx="228">
                  <c:v>755</c:v>
                </c:pt>
                <c:pt idx="229">
                  <c:v>761</c:v>
                </c:pt>
                <c:pt idx="230">
                  <c:v>768</c:v>
                </c:pt>
                <c:pt idx="231">
                  <c:v>762</c:v>
                </c:pt>
                <c:pt idx="232">
                  <c:v>757</c:v>
                </c:pt>
                <c:pt idx="233">
                  <c:v>763</c:v>
                </c:pt>
                <c:pt idx="234">
                  <c:v>759</c:v>
                </c:pt>
                <c:pt idx="235">
                  <c:v>764</c:v>
                </c:pt>
                <c:pt idx="236">
                  <c:v>756</c:v>
                </c:pt>
                <c:pt idx="237">
                  <c:v>765</c:v>
                </c:pt>
                <c:pt idx="238">
                  <c:v>760</c:v>
                </c:pt>
                <c:pt idx="239">
                  <c:v>766</c:v>
                </c:pt>
                <c:pt idx="240">
                  <c:v>758</c:v>
                </c:pt>
                <c:pt idx="241">
                  <c:v>767</c:v>
                </c:pt>
                <c:pt idx="242">
                  <c:v>1467</c:v>
                </c:pt>
                <c:pt idx="243">
                  <c:v>1474</c:v>
                </c:pt>
                <c:pt idx="244">
                  <c:v>1471</c:v>
                </c:pt>
                <c:pt idx="245">
                  <c:v>1472</c:v>
                </c:pt>
                <c:pt idx="246">
                  <c:v>1466</c:v>
                </c:pt>
                <c:pt idx="247">
                  <c:v>1473</c:v>
                </c:pt>
                <c:pt idx="248">
                  <c:v>1469</c:v>
                </c:pt>
                <c:pt idx="249">
                  <c:v>1475</c:v>
                </c:pt>
                <c:pt idx="250">
                  <c:v>1479</c:v>
                </c:pt>
                <c:pt idx="251">
                  <c:v>1476</c:v>
                </c:pt>
                <c:pt idx="252">
                  <c:v>1470</c:v>
                </c:pt>
                <c:pt idx="253">
                  <c:v>1477</c:v>
                </c:pt>
                <c:pt idx="254">
                  <c:v>1468</c:v>
                </c:pt>
                <c:pt idx="255">
                  <c:v>1478</c:v>
                </c:pt>
                <c:pt idx="256">
                  <c:v>64</c:v>
                </c:pt>
                <c:pt idx="257">
                  <c:v>65</c:v>
                </c:pt>
                <c:pt idx="258">
                  <c:v>66</c:v>
                </c:pt>
                <c:pt idx="259">
                  <c:v>61</c:v>
                </c:pt>
                <c:pt idx="260">
                  <c:v>67</c:v>
                </c:pt>
                <c:pt idx="261">
                  <c:v>63</c:v>
                </c:pt>
                <c:pt idx="262">
                  <c:v>68</c:v>
                </c:pt>
                <c:pt idx="263">
                  <c:v>60</c:v>
                </c:pt>
                <c:pt idx="264">
                  <c:v>69</c:v>
                </c:pt>
                <c:pt idx="265">
                  <c:v>59</c:v>
                </c:pt>
                <c:pt idx="266">
                  <c:v>70</c:v>
                </c:pt>
                <c:pt idx="267">
                  <c:v>62</c:v>
                </c:pt>
                <c:pt idx="268">
                  <c:v>71</c:v>
                </c:pt>
                <c:pt idx="269">
                  <c:v>775</c:v>
                </c:pt>
                <c:pt idx="270">
                  <c:v>772</c:v>
                </c:pt>
                <c:pt idx="271">
                  <c:v>776</c:v>
                </c:pt>
                <c:pt idx="272">
                  <c:v>773</c:v>
                </c:pt>
                <c:pt idx="273">
                  <c:v>777</c:v>
                </c:pt>
                <c:pt idx="274">
                  <c:v>771</c:v>
                </c:pt>
                <c:pt idx="275">
                  <c:v>769</c:v>
                </c:pt>
                <c:pt idx="276">
                  <c:v>774</c:v>
                </c:pt>
                <c:pt idx="277">
                  <c:v>770</c:v>
                </c:pt>
                <c:pt idx="278">
                  <c:v>780</c:v>
                </c:pt>
                <c:pt idx="279">
                  <c:v>781</c:v>
                </c:pt>
                <c:pt idx="280">
                  <c:v>779</c:v>
                </c:pt>
                <c:pt idx="281">
                  <c:v>782</c:v>
                </c:pt>
                <c:pt idx="282">
                  <c:v>778</c:v>
                </c:pt>
                <c:pt idx="283">
                  <c:v>783</c:v>
                </c:pt>
                <c:pt idx="284">
                  <c:v>1480</c:v>
                </c:pt>
                <c:pt idx="285">
                  <c:v>1486</c:v>
                </c:pt>
                <c:pt idx="286">
                  <c:v>1487</c:v>
                </c:pt>
                <c:pt idx="287">
                  <c:v>1481</c:v>
                </c:pt>
                <c:pt idx="288">
                  <c:v>1488</c:v>
                </c:pt>
                <c:pt idx="289">
                  <c:v>1483</c:v>
                </c:pt>
                <c:pt idx="290">
                  <c:v>1489</c:v>
                </c:pt>
                <c:pt idx="291">
                  <c:v>1485</c:v>
                </c:pt>
                <c:pt idx="292">
                  <c:v>1490</c:v>
                </c:pt>
                <c:pt idx="293">
                  <c:v>1482</c:v>
                </c:pt>
                <c:pt idx="294">
                  <c:v>1491</c:v>
                </c:pt>
                <c:pt idx="295">
                  <c:v>1494</c:v>
                </c:pt>
                <c:pt idx="296">
                  <c:v>1492</c:v>
                </c:pt>
                <c:pt idx="297">
                  <c:v>1484</c:v>
                </c:pt>
                <c:pt idx="298">
                  <c:v>1493</c:v>
                </c:pt>
                <c:pt idx="299">
                  <c:v>72</c:v>
                </c:pt>
                <c:pt idx="300">
                  <c:v>79</c:v>
                </c:pt>
                <c:pt idx="301">
                  <c:v>73</c:v>
                </c:pt>
                <c:pt idx="302">
                  <c:v>80</c:v>
                </c:pt>
                <c:pt idx="303">
                  <c:v>75</c:v>
                </c:pt>
                <c:pt idx="304">
                  <c:v>81</c:v>
                </c:pt>
                <c:pt idx="305">
                  <c:v>77</c:v>
                </c:pt>
                <c:pt idx="306">
                  <c:v>82</c:v>
                </c:pt>
                <c:pt idx="307">
                  <c:v>74</c:v>
                </c:pt>
                <c:pt idx="308">
                  <c:v>83</c:v>
                </c:pt>
                <c:pt idx="309">
                  <c:v>78</c:v>
                </c:pt>
                <c:pt idx="310">
                  <c:v>84</c:v>
                </c:pt>
                <c:pt idx="311">
                  <c:v>76</c:v>
                </c:pt>
                <c:pt idx="312">
                  <c:v>85</c:v>
                </c:pt>
                <c:pt idx="313">
                  <c:v>787</c:v>
                </c:pt>
                <c:pt idx="314">
                  <c:v>790</c:v>
                </c:pt>
                <c:pt idx="315">
                  <c:v>791</c:v>
                </c:pt>
                <c:pt idx="316">
                  <c:v>786</c:v>
                </c:pt>
                <c:pt idx="317">
                  <c:v>792</c:v>
                </c:pt>
                <c:pt idx="318">
                  <c:v>788</c:v>
                </c:pt>
                <c:pt idx="319">
                  <c:v>793</c:v>
                </c:pt>
                <c:pt idx="320">
                  <c:v>785</c:v>
                </c:pt>
                <c:pt idx="321">
                  <c:v>794</c:v>
                </c:pt>
                <c:pt idx="322">
                  <c:v>789</c:v>
                </c:pt>
                <c:pt idx="323">
                  <c:v>795</c:v>
                </c:pt>
                <c:pt idx="324">
                  <c:v>784</c:v>
                </c:pt>
                <c:pt idx="325">
                  <c:v>796</c:v>
                </c:pt>
                <c:pt idx="326">
                  <c:v>1502</c:v>
                </c:pt>
                <c:pt idx="327">
                  <c:v>1500</c:v>
                </c:pt>
                <c:pt idx="328">
                  <c:v>1508</c:v>
                </c:pt>
                <c:pt idx="329">
                  <c:v>1501</c:v>
                </c:pt>
                <c:pt idx="330">
                  <c:v>1496</c:v>
                </c:pt>
                <c:pt idx="331">
                  <c:v>1503</c:v>
                </c:pt>
                <c:pt idx="332">
                  <c:v>1498</c:v>
                </c:pt>
                <c:pt idx="333">
                  <c:v>1504</c:v>
                </c:pt>
                <c:pt idx="334">
                  <c:v>1495</c:v>
                </c:pt>
                <c:pt idx="335">
                  <c:v>1505</c:v>
                </c:pt>
                <c:pt idx="336">
                  <c:v>1499</c:v>
                </c:pt>
                <c:pt idx="337">
                  <c:v>1506</c:v>
                </c:pt>
                <c:pt idx="338">
                  <c:v>1497</c:v>
                </c:pt>
                <c:pt idx="339">
                  <c:v>1507</c:v>
                </c:pt>
                <c:pt idx="340">
                  <c:v>94</c:v>
                </c:pt>
                <c:pt idx="341">
                  <c:v>93</c:v>
                </c:pt>
                <c:pt idx="342">
                  <c:v>87</c:v>
                </c:pt>
                <c:pt idx="343">
                  <c:v>86</c:v>
                </c:pt>
                <c:pt idx="344">
                  <c:v>89</c:v>
                </c:pt>
                <c:pt idx="345">
                  <c:v>95</c:v>
                </c:pt>
                <c:pt idx="346">
                  <c:v>91</c:v>
                </c:pt>
                <c:pt idx="347">
                  <c:v>96</c:v>
                </c:pt>
                <c:pt idx="348">
                  <c:v>88</c:v>
                </c:pt>
                <c:pt idx="349">
                  <c:v>97</c:v>
                </c:pt>
                <c:pt idx="350">
                  <c:v>92</c:v>
                </c:pt>
                <c:pt idx="351">
                  <c:v>98</c:v>
                </c:pt>
                <c:pt idx="352">
                  <c:v>90</c:v>
                </c:pt>
                <c:pt idx="353">
                  <c:v>99</c:v>
                </c:pt>
                <c:pt idx="354">
                  <c:v>801</c:v>
                </c:pt>
                <c:pt idx="355">
                  <c:v>804</c:v>
                </c:pt>
                <c:pt idx="356">
                  <c:v>798</c:v>
                </c:pt>
                <c:pt idx="357">
                  <c:v>805</c:v>
                </c:pt>
                <c:pt idx="358">
                  <c:v>800</c:v>
                </c:pt>
                <c:pt idx="359">
                  <c:v>806</c:v>
                </c:pt>
                <c:pt idx="360">
                  <c:v>802</c:v>
                </c:pt>
                <c:pt idx="361">
                  <c:v>807</c:v>
                </c:pt>
                <c:pt idx="362">
                  <c:v>799</c:v>
                </c:pt>
                <c:pt idx="363">
                  <c:v>808</c:v>
                </c:pt>
                <c:pt idx="364">
                  <c:v>803</c:v>
                </c:pt>
                <c:pt idx="365">
                  <c:v>809</c:v>
                </c:pt>
                <c:pt idx="366">
                  <c:v>797</c:v>
                </c:pt>
                <c:pt idx="367">
                  <c:v>810</c:v>
                </c:pt>
                <c:pt idx="368">
                  <c:v>1516</c:v>
                </c:pt>
                <c:pt idx="369">
                  <c:v>1514</c:v>
                </c:pt>
                <c:pt idx="370">
                  <c:v>1522</c:v>
                </c:pt>
                <c:pt idx="371">
                  <c:v>1515</c:v>
                </c:pt>
                <c:pt idx="372">
                  <c:v>1510</c:v>
                </c:pt>
                <c:pt idx="373">
                  <c:v>1517</c:v>
                </c:pt>
                <c:pt idx="374">
                  <c:v>1512</c:v>
                </c:pt>
                <c:pt idx="375">
                  <c:v>1518</c:v>
                </c:pt>
                <c:pt idx="376">
                  <c:v>1509</c:v>
                </c:pt>
                <c:pt idx="377">
                  <c:v>1519</c:v>
                </c:pt>
                <c:pt idx="378">
                  <c:v>1513</c:v>
                </c:pt>
                <c:pt idx="379">
                  <c:v>1520</c:v>
                </c:pt>
                <c:pt idx="380">
                  <c:v>1511</c:v>
                </c:pt>
                <c:pt idx="381">
                  <c:v>1521</c:v>
                </c:pt>
                <c:pt idx="382">
                  <c:v>107</c:v>
                </c:pt>
                <c:pt idx="383">
                  <c:v>100</c:v>
                </c:pt>
                <c:pt idx="384">
                  <c:v>101</c:v>
                </c:pt>
                <c:pt idx="385">
                  <c:v>108</c:v>
                </c:pt>
                <c:pt idx="386">
                  <c:v>103</c:v>
                </c:pt>
                <c:pt idx="387">
                  <c:v>109</c:v>
                </c:pt>
                <c:pt idx="388">
                  <c:v>105</c:v>
                </c:pt>
                <c:pt idx="389">
                  <c:v>110</c:v>
                </c:pt>
                <c:pt idx="390">
                  <c:v>102</c:v>
                </c:pt>
                <c:pt idx="391">
                  <c:v>111</c:v>
                </c:pt>
                <c:pt idx="392">
                  <c:v>106</c:v>
                </c:pt>
                <c:pt idx="393">
                  <c:v>112</c:v>
                </c:pt>
                <c:pt idx="394">
                  <c:v>104</c:v>
                </c:pt>
                <c:pt idx="395">
                  <c:v>113</c:v>
                </c:pt>
                <c:pt idx="396">
                  <c:v>811</c:v>
                </c:pt>
                <c:pt idx="397">
                  <c:v>818</c:v>
                </c:pt>
                <c:pt idx="398">
                  <c:v>812</c:v>
                </c:pt>
                <c:pt idx="399">
                  <c:v>819</c:v>
                </c:pt>
                <c:pt idx="400">
                  <c:v>814</c:v>
                </c:pt>
                <c:pt idx="401">
                  <c:v>820</c:v>
                </c:pt>
                <c:pt idx="402">
                  <c:v>816</c:v>
                </c:pt>
                <c:pt idx="403">
                  <c:v>821</c:v>
                </c:pt>
                <c:pt idx="404">
                  <c:v>813</c:v>
                </c:pt>
                <c:pt idx="405">
                  <c:v>822</c:v>
                </c:pt>
                <c:pt idx="406">
                  <c:v>817</c:v>
                </c:pt>
                <c:pt idx="407">
                  <c:v>823</c:v>
                </c:pt>
                <c:pt idx="408">
                  <c:v>815</c:v>
                </c:pt>
                <c:pt idx="409">
                  <c:v>824</c:v>
                </c:pt>
                <c:pt idx="410">
                  <c:v>1523</c:v>
                </c:pt>
                <c:pt idx="411">
                  <c:v>1530</c:v>
                </c:pt>
                <c:pt idx="412">
                  <c:v>1531</c:v>
                </c:pt>
                <c:pt idx="413">
                  <c:v>1528</c:v>
                </c:pt>
                <c:pt idx="414">
                  <c:v>1536</c:v>
                </c:pt>
                <c:pt idx="415">
                  <c:v>1529</c:v>
                </c:pt>
                <c:pt idx="416">
                  <c:v>1525</c:v>
                </c:pt>
                <c:pt idx="417">
                  <c:v>1532</c:v>
                </c:pt>
                <c:pt idx="418">
                  <c:v>1527</c:v>
                </c:pt>
                <c:pt idx="419">
                  <c:v>1533</c:v>
                </c:pt>
                <c:pt idx="420">
                  <c:v>1526</c:v>
                </c:pt>
                <c:pt idx="421">
                  <c:v>1534</c:v>
                </c:pt>
                <c:pt idx="422">
                  <c:v>1524</c:v>
                </c:pt>
                <c:pt idx="423">
                  <c:v>1535</c:v>
                </c:pt>
                <c:pt idx="424">
                  <c:v>114</c:v>
                </c:pt>
                <c:pt idx="425">
                  <c:v>121</c:v>
                </c:pt>
                <c:pt idx="426">
                  <c:v>122</c:v>
                </c:pt>
                <c:pt idx="427">
                  <c:v>116</c:v>
                </c:pt>
                <c:pt idx="428">
                  <c:v>123</c:v>
                </c:pt>
                <c:pt idx="429">
                  <c:v>118</c:v>
                </c:pt>
                <c:pt idx="430">
                  <c:v>124</c:v>
                </c:pt>
                <c:pt idx="431">
                  <c:v>120</c:v>
                </c:pt>
                <c:pt idx="432">
                  <c:v>125</c:v>
                </c:pt>
                <c:pt idx="433">
                  <c:v>117</c:v>
                </c:pt>
                <c:pt idx="434">
                  <c:v>126</c:v>
                </c:pt>
                <c:pt idx="435">
                  <c:v>115</c:v>
                </c:pt>
                <c:pt idx="436">
                  <c:v>127</c:v>
                </c:pt>
                <c:pt idx="437">
                  <c:v>119</c:v>
                </c:pt>
                <c:pt idx="438">
                  <c:v>128</c:v>
                </c:pt>
                <c:pt idx="439">
                  <c:v>836</c:v>
                </c:pt>
                <c:pt idx="440">
                  <c:v>832</c:v>
                </c:pt>
                <c:pt idx="441">
                  <c:v>826</c:v>
                </c:pt>
                <c:pt idx="442">
                  <c:v>833</c:v>
                </c:pt>
                <c:pt idx="443">
                  <c:v>828</c:v>
                </c:pt>
                <c:pt idx="444">
                  <c:v>834</c:v>
                </c:pt>
                <c:pt idx="445">
                  <c:v>830</c:v>
                </c:pt>
                <c:pt idx="446">
                  <c:v>835</c:v>
                </c:pt>
                <c:pt idx="447">
                  <c:v>827</c:v>
                </c:pt>
                <c:pt idx="448">
                  <c:v>825</c:v>
                </c:pt>
                <c:pt idx="449">
                  <c:v>831</c:v>
                </c:pt>
                <c:pt idx="450">
                  <c:v>837</c:v>
                </c:pt>
                <c:pt idx="451">
                  <c:v>829</c:v>
                </c:pt>
                <c:pt idx="452">
                  <c:v>838</c:v>
                </c:pt>
                <c:pt idx="453">
                  <c:v>1537</c:v>
                </c:pt>
                <c:pt idx="454">
                  <c:v>1543</c:v>
                </c:pt>
                <c:pt idx="455">
                  <c:v>1544</c:v>
                </c:pt>
                <c:pt idx="456">
                  <c:v>1551</c:v>
                </c:pt>
                <c:pt idx="457">
                  <c:v>1545</c:v>
                </c:pt>
                <c:pt idx="458">
                  <c:v>1539</c:v>
                </c:pt>
                <c:pt idx="459">
                  <c:v>1546</c:v>
                </c:pt>
                <c:pt idx="460">
                  <c:v>1541</c:v>
                </c:pt>
                <c:pt idx="461">
                  <c:v>1547</c:v>
                </c:pt>
                <c:pt idx="462">
                  <c:v>1538</c:v>
                </c:pt>
                <c:pt idx="463">
                  <c:v>1548</c:v>
                </c:pt>
                <c:pt idx="464">
                  <c:v>1542</c:v>
                </c:pt>
                <c:pt idx="465">
                  <c:v>1549</c:v>
                </c:pt>
                <c:pt idx="466">
                  <c:v>1540</c:v>
                </c:pt>
                <c:pt idx="467">
                  <c:v>1550</c:v>
                </c:pt>
                <c:pt idx="468">
                  <c:v>130</c:v>
                </c:pt>
                <c:pt idx="469">
                  <c:v>136</c:v>
                </c:pt>
                <c:pt idx="470">
                  <c:v>129</c:v>
                </c:pt>
                <c:pt idx="471">
                  <c:v>137</c:v>
                </c:pt>
                <c:pt idx="472">
                  <c:v>132</c:v>
                </c:pt>
                <c:pt idx="473">
                  <c:v>138</c:v>
                </c:pt>
                <c:pt idx="474">
                  <c:v>134</c:v>
                </c:pt>
                <c:pt idx="475">
                  <c:v>139</c:v>
                </c:pt>
                <c:pt idx="476">
                  <c:v>131</c:v>
                </c:pt>
                <c:pt idx="477">
                  <c:v>140</c:v>
                </c:pt>
                <c:pt idx="478">
                  <c:v>135</c:v>
                </c:pt>
                <c:pt idx="479">
                  <c:v>141</c:v>
                </c:pt>
                <c:pt idx="480">
                  <c:v>133</c:v>
                </c:pt>
                <c:pt idx="481">
                  <c:v>142</c:v>
                </c:pt>
                <c:pt idx="482">
                  <c:v>839</c:v>
                </c:pt>
                <c:pt idx="483">
                  <c:v>846</c:v>
                </c:pt>
                <c:pt idx="484">
                  <c:v>847</c:v>
                </c:pt>
                <c:pt idx="485">
                  <c:v>841</c:v>
                </c:pt>
                <c:pt idx="486">
                  <c:v>848</c:v>
                </c:pt>
                <c:pt idx="487">
                  <c:v>843</c:v>
                </c:pt>
                <c:pt idx="488">
                  <c:v>849</c:v>
                </c:pt>
                <c:pt idx="489">
                  <c:v>845</c:v>
                </c:pt>
                <c:pt idx="490">
                  <c:v>850</c:v>
                </c:pt>
                <c:pt idx="491">
                  <c:v>842</c:v>
                </c:pt>
                <c:pt idx="492">
                  <c:v>851</c:v>
                </c:pt>
                <c:pt idx="493">
                  <c:v>840</c:v>
                </c:pt>
                <c:pt idx="494">
                  <c:v>852</c:v>
                </c:pt>
                <c:pt idx="495">
                  <c:v>844</c:v>
                </c:pt>
                <c:pt idx="496">
                  <c:v>853</c:v>
                </c:pt>
                <c:pt idx="497">
                  <c:v>1554</c:v>
                </c:pt>
                <c:pt idx="498">
                  <c:v>1552</c:v>
                </c:pt>
                <c:pt idx="499">
                  <c:v>1553</c:v>
                </c:pt>
                <c:pt idx="500">
                  <c:v>1560</c:v>
                </c:pt>
                <c:pt idx="501">
                  <c:v>1555</c:v>
                </c:pt>
                <c:pt idx="502">
                  <c:v>1561</c:v>
                </c:pt>
                <c:pt idx="503">
                  <c:v>1557</c:v>
                </c:pt>
                <c:pt idx="504">
                  <c:v>1562</c:v>
                </c:pt>
                <c:pt idx="505">
                  <c:v>1559</c:v>
                </c:pt>
                <c:pt idx="506">
                  <c:v>1563</c:v>
                </c:pt>
                <c:pt idx="507">
                  <c:v>1558</c:v>
                </c:pt>
                <c:pt idx="508">
                  <c:v>1564</c:v>
                </c:pt>
                <c:pt idx="509">
                  <c:v>1556</c:v>
                </c:pt>
                <c:pt idx="510">
                  <c:v>1565</c:v>
                </c:pt>
                <c:pt idx="511">
                  <c:v>157</c:v>
                </c:pt>
                <c:pt idx="512">
                  <c:v>150</c:v>
                </c:pt>
                <c:pt idx="513">
                  <c:v>151</c:v>
                </c:pt>
                <c:pt idx="514">
                  <c:v>145</c:v>
                </c:pt>
                <c:pt idx="515">
                  <c:v>152</c:v>
                </c:pt>
                <c:pt idx="516">
                  <c:v>147</c:v>
                </c:pt>
                <c:pt idx="517">
                  <c:v>153</c:v>
                </c:pt>
                <c:pt idx="518">
                  <c:v>149</c:v>
                </c:pt>
                <c:pt idx="519">
                  <c:v>154</c:v>
                </c:pt>
                <c:pt idx="520">
                  <c:v>146</c:v>
                </c:pt>
                <c:pt idx="521">
                  <c:v>155</c:v>
                </c:pt>
                <c:pt idx="522">
                  <c:v>144</c:v>
                </c:pt>
                <c:pt idx="523">
                  <c:v>156</c:v>
                </c:pt>
                <c:pt idx="524">
                  <c:v>148</c:v>
                </c:pt>
                <c:pt idx="525">
                  <c:v>143</c:v>
                </c:pt>
                <c:pt idx="526">
                  <c:v>860</c:v>
                </c:pt>
                <c:pt idx="527">
                  <c:v>861</c:v>
                </c:pt>
                <c:pt idx="528">
                  <c:v>855</c:v>
                </c:pt>
                <c:pt idx="529">
                  <c:v>862</c:v>
                </c:pt>
                <c:pt idx="530">
                  <c:v>857</c:v>
                </c:pt>
                <c:pt idx="531">
                  <c:v>863</c:v>
                </c:pt>
                <c:pt idx="532">
                  <c:v>859</c:v>
                </c:pt>
                <c:pt idx="533">
                  <c:v>864</c:v>
                </c:pt>
                <c:pt idx="534">
                  <c:v>856</c:v>
                </c:pt>
                <c:pt idx="535">
                  <c:v>865</c:v>
                </c:pt>
                <c:pt idx="536">
                  <c:v>854</c:v>
                </c:pt>
                <c:pt idx="537">
                  <c:v>866</c:v>
                </c:pt>
                <c:pt idx="538">
                  <c:v>858</c:v>
                </c:pt>
                <c:pt idx="539">
                  <c:v>867</c:v>
                </c:pt>
                <c:pt idx="540">
                  <c:v>1567</c:v>
                </c:pt>
                <c:pt idx="541">
                  <c:v>1573</c:v>
                </c:pt>
                <c:pt idx="542">
                  <c:v>1574</c:v>
                </c:pt>
                <c:pt idx="543">
                  <c:v>1568</c:v>
                </c:pt>
                <c:pt idx="544">
                  <c:v>1575</c:v>
                </c:pt>
                <c:pt idx="545">
                  <c:v>1570</c:v>
                </c:pt>
                <c:pt idx="546">
                  <c:v>1576</c:v>
                </c:pt>
                <c:pt idx="547">
                  <c:v>1572</c:v>
                </c:pt>
                <c:pt idx="548">
                  <c:v>1577</c:v>
                </c:pt>
                <c:pt idx="549">
                  <c:v>1569</c:v>
                </c:pt>
                <c:pt idx="550">
                  <c:v>1578</c:v>
                </c:pt>
                <c:pt idx="551">
                  <c:v>1566</c:v>
                </c:pt>
                <c:pt idx="552">
                  <c:v>1579</c:v>
                </c:pt>
                <c:pt idx="553">
                  <c:v>1571</c:v>
                </c:pt>
                <c:pt idx="554">
                  <c:v>1580</c:v>
                </c:pt>
                <c:pt idx="555">
                  <c:v>164</c:v>
                </c:pt>
                <c:pt idx="556">
                  <c:v>165</c:v>
                </c:pt>
                <c:pt idx="557">
                  <c:v>159</c:v>
                </c:pt>
                <c:pt idx="558">
                  <c:v>166</c:v>
                </c:pt>
                <c:pt idx="559">
                  <c:v>161</c:v>
                </c:pt>
                <c:pt idx="560">
                  <c:v>167</c:v>
                </c:pt>
                <c:pt idx="561">
                  <c:v>163</c:v>
                </c:pt>
                <c:pt idx="562">
                  <c:v>168</c:v>
                </c:pt>
                <c:pt idx="563">
                  <c:v>160</c:v>
                </c:pt>
                <c:pt idx="564">
                  <c:v>169</c:v>
                </c:pt>
                <c:pt idx="565">
                  <c:v>158</c:v>
                </c:pt>
                <c:pt idx="566">
                  <c:v>170</c:v>
                </c:pt>
                <c:pt idx="567">
                  <c:v>162</c:v>
                </c:pt>
                <c:pt idx="568">
                  <c:v>171</c:v>
                </c:pt>
                <c:pt idx="569">
                  <c:v>874</c:v>
                </c:pt>
                <c:pt idx="570">
                  <c:v>868</c:v>
                </c:pt>
                <c:pt idx="571">
                  <c:v>875</c:v>
                </c:pt>
                <c:pt idx="572">
                  <c:v>870</c:v>
                </c:pt>
                <c:pt idx="573">
                  <c:v>876</c:v>
                </c:pt>
                <c:pt idx="574">
                  <c:v>872</c:v>
                </c:pt>
                <c:pt idx="575">
                  <c:v>877</c:v>
                </c:pt>
                <c:pt idx="576">
                  <c:v>869</c:v>
                </c:pt>
                <c:pt idx="577">
                  <c:v>878</c:v>
                </c:pt>
                <c:pt idx="578">
                  <c:v>873</c:v>
                </c:pt>
                <c:pt idx="579">
                  <c:v>879</c:v>
                </c:pt>
                <c:pt idx="580">
                  <c:v>871</c:v>
                </c:pt>
                <c:pt idx="581">
                  <c:v>880</c:v>
                </c:pt>
                <c:pt idx="582">
                  <c:v>1581</c:v>
                </c:pt>
                <c:pt idx="583">
                  <c:v>1588</c:v>
                </c:pt>
                <c:pt idx="584">
                  <c:v>1582</c:v>
                </c:pt>
                <c:pt idx="585">
                  <c:v>1589</c:v>
                </c:pt>
                <c:pt idx="586">
                  <c:v>1584</c:v>
                </c:pt>
                <c:pt idx="587">
                  <c:v>1590</c:v>
                </c:pt>
                <c:pt idx="588">
                  <c:v>1586</c:v>
                </c:pt>
                <c:pt idx="589">
                  <c:v>1591</c:v>
                </c:pt>
                <c:pt idx="590">
                  <c:v>1583</c:v>
                </c:pt>
                <c:pt idx="591">
                  <c:v>1592</c:v>
                </c:pt>
                <c:pt idx="592">
                  <c:v>1587</c:v>
                </c:pt>
                <c:pt idx="593">
                  <c:v>1593</c:v>
                </c:pt>
                <c:pt idx="594">
                  <c:v>1585</c:v>
                </c:pt>
                <c:pt idx="595">
                  <c:v>1594</c:v>
                </c:pt>
                <c:pt idx="596">
                  <c:v>172</c:v>
                </c:pt>
                <c:pt idx="597">
                  <c:v>179</c:v>
                </c:pt>
                <c:pt idx="598">
                  <c:v>173</c:v>
                </c:pt>
                <c:pt idx="599">
                  <c:v>180</c:v>
                </c:pt>
                <c:pt idx="600">
                  <c:v>175</c:v>
                </c:pt>
                <c:pt idx="601">
                  <c:v>181</c:v>
                </c:pt>
                <c:pt idx="602">
                  <c:v>177</c:v>
                </c:pt>
                <c:pt idx="603">
                  <c:v>182</c:v>
                </c:pt>
                <c:pt idx="604">
                  <c:v>174</c:v>
                </c:pt>
                <c:pt idx="605">
                  <c:v>183</c:v>
                </c:pt>
                <c:pt idx="606">
                  <c:v>178</c:v>
                </c:pt>
                <c:pt idx="607">
                  <c:v>184</c:v>
                </c:pt>
                <c:pt idx="608">
                  <c:v>176</c:v>
                </c:pt>
                <c:pt idx="609">
                  <c:v>185</c:v>
                </c:pt>
                <c:pt idx="610">
                  <c:v>881</c:v>
                </c:pt>
                <c:pt idx="611">
                  <c:v>888</c:v>
                </c:pt>
                <c:pt idx="612">
                  <c:v>882</c:v>
                </c:pt>
                <c:pt idx="613">
                  <c:v>889</c:v>
                </c:pt>
                <c:pt idx="614">
                  <c:v>884</c:v>
                </c:pt>
                <c:pt idx="615">
                  <c:v>890</c:v>
                </c:pt>
                <c:pt idx="616">
                  <c:v>886</c:v>
                </c:pt>
                <c:pt idx="617">
                  <c:v>891</c:v>
                </c:pt>
                <c:pt idx="618">
                  <c:v>883</c:v>
                </c:pt>
                <c:pt idx="619">
                  <c:v>892</c:v>
                </c:pt>
                <c:pt idx="620">
                  <c:v>887</c:v>
                </c:pt>
                <c:pt idx="621">
                  <c:v>893</c:v>
                </c:pt>
                <c:pt idx="622">
                  <c:v>885</c:v>
                </c:pt>
                <c:pt idx="623">
                  <c:v>894</c:v>
                </c:pt>
                <c:pt idx="624">
                  <c:v>1595</c:v>
                </c:pt>
                <c:pt idx="625">
                  <c:v>1602</c:v>
                </c:pt>
                <c:pt idx="626">
                  <c:v>1596</c:v>
                </c:pt>
                <c:pt idx="627">
                  <c:v>1603</c:v>
                </c:pt>
                <c:pt idx="628">
                  <c:v>1598</c:v>
                </c:pt>
                <c:pt idx="629">
                  <c:v>1604</c:v>
                </c:pt>
                <c:pt idx="630">
                  <c:v>1600</c:v>
                </c:pt>
                <c:pt idx="631">
                  <c:v>1605</c:v>
                </c:pt>
                <c:pt idx="632">
                  <c:v>1597</c:v>
                </c:pt>
                <c:pt idx="633">
                  <c:v>1606</c:v>
                </c:pt>
                <c:pt idx="634">
                  <c:v>1601</c:v>
                </c:pt>
                <c:pt idx="635">
                  <c:v>1607</c:v>
                </c:pt>
                <c:pt idx="636">
                  <c:v>1599</c:v>
                </c:pt>
                <c:pt idx="637">
                  <c:v>1608</c:v>
                </c:pt>
                <c:pt idx="638">
                  <c:v>194</c:v>
                </c:pt>
                <c:pt idx="639">
                  <c:v>193</c:v>
                </c:pt>
                <c:pt idx="640">
                  <c:v>187</c:v>
                </c:pt>
                <c:pt idx="641">
                  <c:v>186</c:v>
                </c:pt>
                <c:pt idx="642">
                  <c:v>189</c:v>
                </c:pt>
                <c:pt idx="643">
                  <c:v>195</c:v>
                </c:pt>
                <c:pt idx="644">
                  <c:v>191</c:v>
                </c:pt>
                <c:pt idx="645">
                  <c:v>196</c:v>
                </c:pt>
                <c:pt idx="646">
                  <c:v>188</c:v>
                </c:pt>
                <c:pt idx="647">
                  <c:v>197</c:v>
                </c:pt>
                <c:pt idx="648">
                  <c:v>192</c:v>
                </c:pt>
                <c:pt idx="649">
                  <c:v>198</c:v>
                </c:pt>
                <c:pt idx="650">
                  <c:v>190</c:v>
                </c:pt>
                <c:pt idx="651">
                  <c:v>199</c:v>
                </c:pt>
                <c:pt idx="652">
                  <c:v>907</c:v>
                </c:pt>
                <c:pt idx="653">
                  <c:v>902</c:v>
                </c:pt>
                <c:pt idx="654">
                  <c:v>896</c:v>
                </c:pt>
                <c:pt idx="655">
                  <c:v>903</c:v>
                </c:pt>
                <c:pt idx="656">
                  <c:v>898</c:v>
                </c:pt>
                <c:pt idx="657">
                  <c:v>904</c:v>
                </c:pt>
                <c:pt idx="658">
                  <c:v>900</c:v>
                </c:pt>
                <c:pt idx="659">
                  <c:v>905</c:v>
                </c:pt>
                <c:pt idx="660">
                  <c:v>897</c:v>
                </c:pt>
                <c:pt idx="661">
                  <c:v>906</c:v>
                </c:pt>
                <c:pt idx="662">
                  <c:v>901</c:v>
                </c:pt>
                <c:pt idx="663">
                  <c:v>895</c:v>
                </c:pt>
                <c:pt idx="664">
                  <c:v>899</c:v>
                </c:pt>
                <c:pt idx="665">
                  <c:v>908</c:v>
                </c:pt>
                <c:pt idx="666">
                  <c:v>1617</c:v>
                </c:pt>
                <c:pt idx="667">
                  <c:v>1616</c:v>
                </c:pt>
                <c:pt idx="668">
                  <c:v>1610</c:v>
                </c:pt>
                <c:pt idx="669">
                  <c:v>1609</c:v>
                </c:pt>
                <c:pt idx="670">
                  <c:v>1612</c:v>
                </c:pt>
                <c:pt idx="671">
                  <c:v>1618</c:v>
                </c:pt>
                <c:pt idx="672">
                  <c:v>1614</c:v>
                </c:pt>
                <c:pt idx="673">
                  <c:v>1619</c:v>
                </c:pt>
                <c:pt idx="674">
                  <c:v>1611</c:v>
                </c:pt>
                <c:pt idx="675">
                  <c:v>1620</c:v>
                </c:pt>
                <c:pt idx="676">
                  <c:v>1615</c:v>
                </c:pt>
                <c:pt idx="677">
                  <c:v>1621</c:v>
                </c:pt>
                <c:pt idx="678">
                  <c:v>1613</c:v>
                </c:pt>
                <c:pt idx="679">
                  <c:v>1622</c:v>
                </c:pt>
                <c:pt idx="680">
                  <c:v>200</c:v>
                </c:pt>
                <c:pt idx="681">
                  <c:v>207</c:v>
                </c:pt>
                <c:pt idx="682">
                  <c:v>208</c:v>
                </c:pt>
                <c:pt idx="683">
                  <c:v>202</c:v>
                </c:pt>
                <c:pt idx="684">
                  <c:v>209</c:v>
                </c:pt>
                <c:pt idx="685">
                  <c:v>204</c:v>
                </c:pt>
                <c:pt idx="686">
                  <c:v>210</c:v>
                </c:pt>
                <c:pt idx="687">
                  <c:v>206</c:v>
                </c:pt>
                <c:pt idx="688">
                  <c:v>211</c:v>
                </c:pt>
                <c:pt idx="689">
                  <c:v>203</c:v>
                </c:pt>
                <c:pt idx="690">
                  <c:v>212</c:v>
                </c:pt>
                <c:pt idx="691">
                  <c:v>201</c:v>
                </c:pt>
                <c:pt idx="692">
                  <c:v>213</c:v>
                </c:pt>
                <c:pt idx="693">
                  <c:v>205</c:v>
                </c:pt>
                <c:pt idx="694">
                  <c:v>214</c:v>
                </c:pt>
                <c:pt idx="695">
                  <c:v>909</c:v>
                </c:pt>
                <c:pt idx="696">
                  <c:v>916</c:v>
                </c:pt>
                <c:pt idx="697">
                  <c:v>917</c:v>
                </c:pt>
                <c:pt idx="698">
                  <c:v>911</c:v>
                </c:pt>
                <c:pt idx="699">
                  <c:v>918</c:v>
                </c:pt>
                <c:pt idx="700">
                  <c:v>913</c:v>
                </c:pt>
                <c:pt idx="701">
                  <c:v>919</c:v>
                </c:pt>
                <c:pt idx="702">
                  <c:v>915</c:v>
                </c:pt>
                <c:pt idx="703">
                  <c:v>920</c:v>
                </c:pt>
                <c:pt idx="704">
                  <c:v>912</c:v>
                </c:pt>
                <c:pt idx="705">
                  <c:v>921</c:v>
                </c:pt>
                <c:pt idx="706">
                  <c:v>910</c:v>
                </c:pt>
                <c:pt idx="707">
                  <c:v>922</c:v>
                </c:pt>
                <c:pt idx="708">
                  <c:v>914</c:v>
                </c:pt>
                <c:pt idx="709">
                  <c:v>923</c:v>
                </c:pt>
                <c:pt idx="710">
                  <c:v>1623</c:v>
                </c:pt>
                <c:pt idx="711">
                  <c:v>1630</c:v>
                </c:pt>
                <c:pt idx="712">
                  <c:v>1631</c:v>
                </c:pt>
                <c:pt idx="713">
                  <c:v>1625</c:v>
                </c:pt>
                <c:pt idx="714">
                  <c:v>1632</c:v>
                </c:pt>
                <c:pt idx="715">
                  <c:v>1627</c:v>
                </c:pt>
                <c:pt idx="716">
                  <c:v>1633</c:v>
                </c:pt>
                <c:pt idx="717">
                  <c:v>1629</c:v>
                </c:pt>
                <c:pt idx="718">
                  <c:v>1634</c:v>
                </c:pt>
                <c:pt idx="719">
                  <c:v>1626</c:v>
                </c:pt>
                <c:pt idx="720">
                  <c:v>1635</c:v>
                </c:pt>
                <c:pt idx="721">
                  <c:v>1624</c:v>
                </c:pt>
                <c:pt idx="722">
                  <c:v>1636</c:v>
                </c:pt>
                <c:pt idx="723">
                  <c:v>1628</c:v>
                </c:pt>
                <c:pt idx="724">
                  <c:v>1637</c:v>
                </c:pt>
                <c:pt idx="725">
                  <c:v>223</c:v>
                </c:pt>
                <c:pt idx="726">
                  <c:v>222</c:v>
                </c:pt>
                <c:pt idx="727">
                  <c:v>216</c:v>
                </c:pt>
                <c:pt idx="728">
                  <c:v>215</c:v>
                </c:pt>
                <c:pt idx="729">
                  <c:v>218</c:v>
                </c:pt>
                <c:pt idx="730">
                  <c:v>224</c:v>
                </c:pt>
                <c:pt idx="731">
                  <c:v>220</c:v>
                </c:pt>
                <c:pt idx="732">
                  <c:v>225</c:v>
                </c:pt>
                <c:pt idx="733">
                  <c:v>217</c:v>
                </c:pt>
                <c:pt idx="734">
                  <c:v>226</c:v>
                </c:pt>
                <c:pt idx="735">
                  <c:v>221</c:v>
                </c:pt>
                <c:pt idx="736">
                  <c:v>227</c:v>
                </c:pt>
                <c:pt idx="737">
                  <c:v>219</c:v>
                </c:pt>
                <c:pt idx="738">
                  <c:v>228</c:v>
                </c:pt>
                <c:pt idx="739">
                  <c:v>924</c:v>
                </c:pt>
                <c:pt idx="740">
                  <c:v>931</c:v>
                </c:pt>
                <c:pt idx="741">
                  <c:v>925</c:v>
                </c:pt>
                <c:pt idx="742">
                  <c:v>932</c:v>
                </c:pt>
                <c:pt idx="743">
                  <c:v>927</c:v>
                </c:pt>
                <c:pt idx="744">
                  <c:v>933</c:v>
                </c:pt>
                <c:pt idx="745">
                  <c:v>929</c:v>
                </c:pt>
                <c:pt idx="746">
                  <c:v>934</c:v>
                </c:pt>
                <c:pt idx="747">
                  <c:v>926</c:v>
                </c:pt>
                <c:pt idx="748">
                  <c:v>935</c:v>
                </c:pt>
                <c:pt idx="749">
                  <c:v>930</c:v>
                </c:pt>
                <c:pt idx="750">
                  <c:v>936</c:v>
                </c:pt>
                <c:pt idx="751">
                  <c:v>928</c:v>
                </c:pt>
                <c:pt idx="752">
                  <c:v>937</c:v>
                </c:pt>
                <c:pt idx="753">
                  <c:v>1644</c:v>
                </c:pt>
                <c:pt idx="754">
                  <c:v>1645</c:v>
                </c:pt>
                <c:pt idx="755">
                  <c:v>1639</c:v>
                </c:pt>
                <c:pt idx="756">
                  <c:v>1646</c:v>
                </c:pt>
                <c:pt idx="757">
                  <c:v>1641</c:v>
                </c:pt>
                <c:pt idx="758">
                  <c:v>1647</c:v>
                </c:pt>
                <c:pt idx="759">
                  <c:v>1643</c:v>
                </c:pt>
                <c:pt idx="760">
                  <c:v>1648</c:v>
                </c:pt>
                <c:pt idx="761">
                  <c:v>1640</c:v>
                </c:pt>
                <c:pt idx="762">
                  <c:v>1649</c:v>
                </c:pt>
                <c:pt idx="763">
                  <c:v>1638</c:v>
                </c:pt>
                <c:pt idx="764">
                  <c:v>1650</c:v>
                </c:pt>
                <c:pt idx="765">
                  <c:v>1642</c:v>
                </c:pt>
                <c:pt idx="766">
                  <c:v>1651</c:v>
                </c:pt>
                <c:pt idx="767">
                  <c:v>237</c:v>
                </c:pt>
                <c:pt idx="768">
                  <c:v>236</c:v>
                </c:pt>
                <c:pt idx="769">
                  <c:v>229</c:v>
                </c:pt>
                <c:pt idx="770">
                  <c:v>231</c:v>
                </c:pt>
                <c:pt idx="771">
                  <c:v>238</c:v>
                </c:pt>
                <c:pt idx="772">
                  <c:v>233</c:v>
                </c:pt>
                <c:pt idx="773">
                  <c:v>239</c:v>
                </c:pt>
                <c:pt idx="774">
                  <c:v>235</c:v>
                </c:pt>
                <c:pt idx="775">
                  <c:v>240</c:v>
                </c:pt>
                <c:pt idx="776">
                  <c:v>232</c:v>
                </c:pt>
                <c:pt idx="777">
                  <c:v>241</c:v>
                </c:pt>
                <c:pt idx="778">
                  <c:v>230</c:v>
                </c:pt>
                <c:pt idx="779">
                  <c:v>242</c:v>
                </c:pt>
                <c:pt idx="780">
                  <c:v>234</c:v>
                </c:pt>
                <c:pt idx="781">
                  <c:v>243</c:v>
                </c:pt>
                <c:pt idx="782">
                  <c:v>938</c:v>
                </c:pt>
                <c:pt idx="783">
                  <c:v>945</c:v>
                </c:pt>
                <c:pt idx="784">
                  <c:v>946</c:v>
                </c:pt>
                <c:pt idx="785">
                  <c:v>940</c:v>
                </c:pt>
                <c:pt idx="786">
                  <c:v>947</c:v>
                </c:pt>
                <c:pt idx="787">
                  <c:v>942</c:v>
                </c:pt>
                <c:pt idx="788">
                  <c:v>948</c:v>
                </c:pt>
                <c:pt idx="789">
                  <c:v>944</c:v>
                </c:pt>
                <c:pt idx="790">
                  <c:v>949</c:v>
                </c:pt>
                <c:pt idx="791">
                  <c:v>941</c:v>
                </c:pt>
                <c:pt idx="792">
                  <c:v>950</c:v>
                </c:pt>
                <c:pt idx="793">
                  <c:v>939</c:v>
                </c:pt>
                <c:pt idx="794">
                  <c:v>951</c:v>
                </c:pt>
                <c:pt idx="795">
                  <c:v>943</c:v>
                </c:pt>
                <c:pt idx="796">
                  <c:v>952</c:v>
                </c:pt>
                <c:pt idx="797">
                  <c:v>1659</c:v>
                </c:pt>
                <c:pt idx="798">
                  <c:v>1652</c:v>
                </c:pt>
                <c:pt idx="799">
                  <c:v>1653</c:v>
                </c:pt>
                <c:pt idx="800">
                  <c:v>1660</c:v>
                </c:pt>
                <c:pt idx="801">
                  <c:v>1655</c:v>
                </c:pt>
                <c:pt idx="802">
                  <c:v>1661</c:v>
                </c:pt>
                <c:pt idx="803">
                  <c:v>1657</c:v>
                </c:pt>
                <c:pt idx="804">
                  <c:v>1662</c:v>
                </c:pt>
                <c:pt idx="805">
                  <c:v>1654</c:v>
                </c:pt>
                <c:pt idx="806">
                  <c:v>1663</c:v>
                </c:pt>
                <c:pt idx="807">
                  <c:v>1658</c:v>
                </c:pt>
                <c:pt idx="808">
                  <c:v>1664</c:v>
                </c:pt>
                <c:pt idx="809">
                  <c:v>1656</c:v>
                </c:pt>
                <c:pt idx="810">
                  <c:v>1665</c:v>
                </c:pt>
                <c:pt idx="811">
                  <c:v>244</c:v>
                </c:pt>
                <c:pt idx="812">
                  <c:v>252</c:v>
                </c:pt>
                <c:pt idx="813">
                  <c:v>245</c:v>
                </c:pt>
                <c:pt idx="814">
                  <c:v>253</c:v>
                </c:pt>
                <c:pt idx="815">
                  <c:v>247</c:v>
                </c:pt>
                <c:pt idx="816">
                  <c:v>254</c:v>
                </c:pt>
                <c:pt idx="817">
                  <c:v>249</c:v>
                </c:pt>
                <c:pt idx="818">
                  <c:v>255</c:v>
                </c:pt>
                <c:pt idx="819">
                  <c:v>251</c:v>
                </c:pt>
                <c:pt idx="820">
                  <c:v>256</c:v>
                </c:pt>
                <c:pt idx="821">
                  <c:v>248</c:v>
                </c:pt>
                <c:pt idx="822">
                  <c:v>257</c:v>
                </c:pt>
                <c:pt idx="823">
                  <c:v>246</c:v>
                </c:pt>
                <c:pt idx="824">
                  <c:v>250</c:v>
                </c:pt>
                <c:pt idx="825">
                  <c:v>966</c:v>
                </c:pt>
                <c:pt idx="826">
                  <c:v>960</c:v>
                </c:pt>
                <c:pt idx="827">
                  <c:v>954</c:v>
                </c:pt>
                <c:pt idx="828">
                  <c:v>961</c:v>
                </c:pt>
                <c:pt idx="829">
                  <c:v>956</c:v>
                </c:pt>
                <c:pt idx="830">
                  <c:v>962</c:v>
                </c:pt>
                <c:pt idx="831">
                  <c:v>958</c:v>
                </c:pt>
                <c:pt idx="832">
                  <c:v>963</c:v>
                </c:pt>
                <c:pt idx="833">
                  <c:v>955</c:v>
                </c:pt>
                <c:pt idx="834">
                  <c:v>964</c:v>
                </c:pt>
                <c:pt idx="835">
                  <c:v>959</c:v>
                </c:pt>
                <c:pt idx="836">
                  <c:v>965</c:v>
                </c:pt>
                <c:pt idx="837">
                  <c:v>957</c:v>
                </c:pt>
                <c:pt idx="838">
                  <c:v>953</c:v>
                </c:pt>
                <c:pt idx="839">
                  <c:v>1666</c:v>
                </c:pt>
                <c:pt idx="840">
                  <c:v>1673</c:v>
                </c:pt>
                <c:pt idx="841">
                  <c:v>1667</c:v>
                </c:pt>
                <c:pt idx="842">
                  <c:v>1674</c:v>
                </c:pt>
                <c:pt idx="843">
                  <c:v>1669</c:v>
                </c:pt>
                <c:pt idx="844">
                  <c:v>1675</c:v>
                </c:pt>
                <c:pt idx="845">
                  <c:v>1671</c:v>
                </c:pt>
                <c:pt idx="846">
                  <c:v>1676</c:v>
                </c:pt>
                <c:pt idx="847">
                  <c:v>1668</c:v>
                </c:pt>
                <c:pt idx="848">
                  <c:v>1677</c:v>
                </c:pt>
                <c:pt idx="849">
                  <c:v>1672</c:v>
                </c:pt>
                <c:pt idx="850">
                  <c:v>1678</c:v>
                </c:pt>
                <c:pt idx="851">
                  <c:v>1670</c:v>
                </c:pt>
                <c:pt idx="852">
                  <c:v>1679</c:v>
                </c:pt>
                <c:pt idx="853">
                  <c:v>258</c:v>
                </c:pt>
                <c:pt idx="854">
                  <c:v>259</c:v>
                </c:pt>
                <c:pt idx="855">
                  <c:v>265</c:v>
                </c:pt>
                <c:pt idx="856">
                  <c:v>266</c:v>
                </c:pt>
                <c:pt idx="857">
                  <c:v>261</c:v>
                </c:pt>
                <c:pt idx="858">
                  <c:v>267</c:v>
                </c:pt>
                <c:pt idx="859">
                  <c:v>263</c:v>
                </c:pt>
                <c:pt idx="860">
                  <c:v>268</c:v>
                </c:pt>
                <c:pt idx="861">
                  <c:v>260</c:v>
                </c:pt>
                <c:pt idx="862">
                  <c:v>269</c:v>
                </c:pt>
                <c:pt idx="863">
                  <c:v>264</c:v>
                </c:pt>
                <c:pt idx="864">
                  <c:v>270</c:v>
                </c:pt>
                <c:pt idx="865">
                  <c:v>262</c:v>
                </c:pt>
                <c:pt idx="866">
                  <c:v>271</c:v>
                </c:pt>
                <c:pt idx="867">
                  <c:v>974</c:v>
                </c:pt>
                <c:pt idx="868">
                  <c:v>973</c:v>
                </c:pt>
                <c:pt idx="869">
                  <c:v>967</c:v>
                </c:pt>
                <c:pt idx="870">
                  <c:v>969</c:v>
                </c:pt>
                <c:pt idx="871">
                  <c:v>975</c:v>
                </c:pt>
                <c:pt idx="872">
                  <c:v>971</c:v>
                </c:pt>
                <c:pt idx="873">
                  <c:v>976</c:v>
                </c:pt>
                <c:pt idx="874">
                  <c:v>968</c:v>
                </c:pt>
                <c:pt idx="875">
                  <c:v>977</c:v>
                </c:pt>
                <c:pt idx="876">
                  <c:v>972</c:v>
                </c:pt>
                <c:pt idx="877">
                  <c:v>978</c:v>
                </c:pt>
                <c:pt idx="878">
                  <c:v>970</c:v>
                </c:pt>
                <c:pt idx="879">
                  <c:v>979</c:v>
                </c:pt>
                <c:pt idx="880">
                  <c:v>1684</c:v>
                </c:pt>
                <c:pt idx="881">
                  <c:v>1687</c:v>
                </c:pt>
                <c:pt idx="882">
                  <c:v>1681</c:v>
                </c:pt>
                <c:pt idx="883">
                  <c:v>1688</c:v>
                </c:pt>
                <c:pt idx="884">
                  <c:v>1683</c:v>
                </c:pt>
                <c:pt idx="885">
                  <c:v>1689</c:v>
                </c:pt>
                <c:pt idx="886">
                  <c:v>1685</c:v>
                </c:pt>
                <c:pt idx="887">
                  <c:v>1690</c:v>
                </c:pt>
                <c:pt idx="888">
                  <c:v>1682</c:v>
                </c:pt>
                <c:pt idx="889">
                  <c:v>1691</c:v>
                </c:pt>
                <c:pt idx="890">
                  <c:v>1686</c:v>
                </c:pt>
                <c:pt idx="891">
                  <c:v>1692</c:v>
                </c:pt>
                <c:pt idx="892">
                  <c:v>1680</c:v>
                </c:pt>
                <c:pt idx="893">
                  <c:v>1693</c:v>
                </c:pt>
                <c:pt idx="894">
                  <c:v>273</c:v>
                </c:pt>
                <c:pt idx="895">
                  <c:v>279</c:v>
                </c:pt>
                <c:pt idx="896">
                  <c:v>280</c:v>
                </c:pt>
                <c:pt idx="897">
                  <c:v>274</c:v>
                </c:pt>
                <c:pt idx="898">
                  <c:v>281</c:v>
                </c:pt>
                <c:pt idx="899">
                  <c:v>276</c:v>
                </c:pt>
                <c:pt idx="900">
                  <c:v>282</c:v>
                </c:pt>
                <c:pt idx="901">
                  <c:v>278</c:v>
                </c:pt>
                <c:pt idx="902">
                  <c:v>283</c:v>
                </c:pt>
                <c:pt idx="903">
                  <c:v>275</c:v>
                </c:pt>
                <c:pt idx="904">
                  <c:v>284</c:v>
                </c:pt>
                <c:pt idx="905">
                  <c:v>272</c:v>
                </c:pt>
                <c:pt idx="906">
                  <c:v>285</c:v>
                </c:pt>
                <c:pt idx="907">
                  <c:v>277</c:v>
                </c:pt>
                <c:pt idx="908">
                  <c:v>286</c:v>
                </c:pt>
                <c:pt idx="909">
                  <c:v>981</c:v>
                </c:pt>
                <c:pt idx="910">
                  <c:v>987</c:v>
                </c:pt>
                <c:pt idx="911">
                  <c:v>988</c:v>
                </c:pt>
                <c:pt idx="912">
                  <c:v>982</c:v>
                </c:pt>
                <c:pt idx="913">
                  <c:v>989</c:v>
                </c:pt>
                <c:pt idx="914">
                  <c:v>984</c:v>
                </c:pt>
                <c:pt idx="915">
                  <c:v>990</c:v>
                </c:pt>
                <c:pt idx="916">
                  <c:v>986</c:v>
                </c:pt>
                <c:pt idx="917">
                  <c:v>991</c:v>
                </c:pt>
                <c:pt idx="918">
                  <c:v>983</c:v>
                </c:pt>
                <c:pt idx="919">
                  <c:v>992</c:v>
                </c:pt>
                <c:pt idx="920">
                  <c:v>980</c:v>
                </c:pt>
                <c:pt idx="921">
                  <c:v>993</c:v>
                </c:pt>
                <c:pt idx="922">
                  <c:v>985</c:v>
                </c:pt>
                <c:pt idx="923">
                  <c:v>994</c:v>
                </c:pt>
                <c:pt idx="924">
                  <c:v>1694</c:v>
                </c:pt>
                <c:pt idx="925">
                  <c:v>1701</c:v>
                </c:pt>
                <c:pt idx="926">
                  <c:v>1695</c:v>
                </c:pt>
                <c:pt idx="927">
                  <c:v>1702</c:v>
                </c:pt>
                <c:pt idx="928">
                  <c:v>1697</c:v>
                </c:pt>
                <c:pt idx="929">
                  <c:v>1703</c:v>
                </c:pt>
                <c:pt idx="930">
                  <c:v>1699</c:v>
                </c:pt>
                <c:pt idx="931">
                  <c:v>1704</c:v>
                </c:pt>
                <c:pt idx="932">
                  <c:v>1696</c:v>
                </c:pt>
                <c:pt idx="933">
                  <c:v>1705</c:v>
                </c:pt>
                <c:pt idx="934">
                  <c:v>1700</c:v>
                </c:pt>
                <c:pt idx="935">
                  <c:v>1706</c:v>
                </c:pt>
                <c:pt idx="936">
                  <c:v>1698</c:v>
                </c:pt>
                <c:pt idx="937">
                  <c:v>1707</c:v>
                </c:pt>
                <c:pt idx="938">
                  <c:v>287</c:v>
                </c:pt>
                <c:pt idx="939">
                  <c:v>294</c:v>
                </c:pt>
                <c:pt idx="940">
                  <c:v>288</c:v>
                </c:pt>
                <c:pt idx="941">
                  <c:v>295</c:v>
                </c:pt>
                <c:pt idx="942">
                  <c:v>290</c:v>
                </c:pt>
                <c:pt idx="943">
                  <c:v>296</c:v>
                </c:pt>
                <c:pt idx="944">
                  <c:v>292</c:v>
                </c:pt>
                <c:pt idx="945">
                  <c:v>297</c:v>
                </c:pt>
                <c:pt idx="946">
                  <c:v>289</c:v>
                </c:pt>
                <c:pt idx="947">
                  <c:v>298</c:v>
                </c:pt>
                <c:pt idx="948">
                  <c:v>293</c:v>
                </c:pt>
                <c:pt idx="949">
                  <c:v>299</c:v>
                </c:pt>
                <c:pt idx="950">
                  <c:v>291</c:v>
                </c:pt>
                <c:pt idx="951">
                  <c:v>300</c:v>
                </c:pt>
                <c:pt idx="952">
                  <c:v>995</c:v>
                </c:pt>
                <c:pt idx="953">
                  <c:v>1002</c:v>
                </c:pt>
                <c:pt idx="954">
                  <c:v>996</c:v>
                </c:pt>
                <c:pt idx="955">
                  <c:v>1003</c:v>
                </c:pt>
                <c:pt idx="956">
                  <c:v>998</c:v>
                </c:pt>
                <c:pt idx="957">
                  <c:v>1004</c:v>
                </c:pt>
                <c:pt idx="958">
                  <c:v>1000</c:v>
                </c:pt>
                <c:pt idx="959">
                  <c:v>1005</c:v>
                </c:pt>
                <c:pt idx="960">
                  <c:v>997</c:v>
                </c:pt>
                <c:pt idx="961">
                  <c:v>1006</c:v>
                </c:pt>
                <c:pt idx="962">
                  <c:v>1001</c:v>
                </c:pt>
                <c:pt idx="963">
                  <c:v>1007</c:v>
                </c:pt>
                <c:pt idx="964">
                  <c:v>999</c:v>
                </c:pt>
                <c:pt idx="965">
                  <c:v>1008</c:v>
                </c:pt>
                <c:pt idx="966">
                  <c:v>1708</c:v>
                </c:pt>
                <c:pt idx="967">
                  <c:v>1722</c:v>
                </c:pt>
                <c:pt idx="968">
                  <c:v>1716</c:v>
                </c:pt>
                <c:pt idx="969">
                  <c:v>1710</c:v>
                </c:pt>
                <c:pt idx="970">
                  <c:v>1717</c:v>
                </c:pt>
                <c:pt idx="971">
                  <c:v>1712</c:v>
                </c:pt>
                <c:pt idx="972">
                  <c:v>1718</c:v>
                </c:pt>
                <c:pt idx="973">
                  <c:v>1714</c:v>
                </c:pt>
                <c:pt idx="974">
                  <c:v>1719</c:v>
                </c:pt>
                <c:pt idx="975">
                  <c:v>1711</c:v>
                </c:pt>
                <c:pt idx="976">
                  <c:v>1720</c:v>
                </c:pt>
                <c:pt idx="977">
                  <c:v>1715</c:v>
                </c:pt>
                <c:pt idx="978">
                  <c:v>1721</c:v>
                </c:pt>
                <c:pt idx="979">
                  <c:v>1713</c:v>
                </c:pt>
                <c:pt idx="980">
                  <c:v>1709</c:v>
                </c:pt>
                <c:pt idx="981">
                  <c:v>301</c:v>
                </c:pt>
                <c:pt idx="982">
                  <c:v>308</c:v>
                </c:pt>
                <c:pt idx="983">
                  <c:v>302</c:v>
                </c:pt>
                <c:pt idx="984">
                  <c:v>309</c:v>
                </c:pt>
                <c:pt idx="985">
                  <c:v>304</c:v>
                </c:pt>
                <c:pt idx="986">
                  <c:v>310</c:v>
                </c:pt>
                <c:pt idx="987">
                  <c:v>306</c:v>
                </c:pt>
                <c:pt idx="988">
                  <c:v>311</c:v>
                </c:pt>
                <c:pt idx="989">
                  <c:v>303</c:v>
                </c:pt>
                <c:pt idx="990">
                  <c:v>312</c:v>
                </c:pt>
                <c:pt idx="991">
                  <c:v>307</c:v>
                </c:pt>
                <c:pt idx="992">
                  <c:v>313</c:v>
                </c:pt>
                <c:pt idx="993">
                  <c:v>305</c:v>
                </c:pt>
                <c:pt idx="994">
                  <c:v>314</c:v>
                </c:pt>
                <c:pt idx="995">
                  <c:v>1016</c:v>
                </c:pt>
                <c:pt idx="996">
                  <c:v>1009</c:v>
                </c:pt>
                <c:pt idx="997">
                  <c:v>1010</c:v>
                </c:pt>
                <c:pt idx="998">
                  <c:v>1017</c:v>
                </c:pt>
                <c:pt idx="999">
                  <c:v>1012</c:v>
                </c:pt>
                <c:pt idx="1000">
                  <c:v>1018</c:v>
                </c:pt>
                <c:pt idx="1001">
                  <c:v>1014</c:v>
                </c:pt>
                <c:pt idx="1002">
                  <c:v>1019</c:v>
                </c:pt>
                <c:pt idx="1003">
                  <c:v>1011</c:v>
                </c:pt>
                <c:pt idx="1004">
                  <c:v>1020</c:v>
                </c:pt>
                <c:pt idx="1005">
                  <c:v>1015</c:v>
                </c:pt>
                <c:pt idx="1006">
                  <c:v>1021</c:v>
                </c:pt>
                <c:pt idx="1007">
                  <c:v>1013</c:v>
                </c:pt>
                <c:pt idx="1008">
                  <c:v>1022</c:v>
                </c:pt>
                <c:pt idx="1009">
                  <c:v>1723</c:v>
                </c:pt>
                <c:pt idx="1010">
                  <c:v>1730</c:v>
                </c:pt>
                <c:pt idx="1011">
                  <c:v>1724</c:v>
                </c:pt>
                <c:pt idx="1012">
                  <c:v>1731</c:v>
                </c:pt>
                <c:pt idx="1013">
                  <c:v>1726</c:v>
                </c:pt>
                <c:pt idx="1014">
                  <c:v>1732</c:v>
                </c:pt>
                <c:pt idx="1015">
                  <c:v>1728</c:v>
                </c:pt>
                <c:pt idx="1016">
                  <c:v>1733</c:v>
                </c:pt>
                <c:pt idx="1017">
                  <c:v>1725</c:v>
                </c:pt>
                <c:pt idx="1018">
                  <c:v>1734</c:v>
                </c:pt>
                <c:pt idx="1019">
                  <c:v>1729</c:v>
                </c:pt>
                <c:pt idx="1020">
                  <c:v>1735</c:v>
                </c:pt>
                <c:pt idx="1021">
                  <c:v>1727</c:v>
                </c:pt>
                <c:pt idx="1022">
                  <c:v>1736</c:v>
                </c:pt>
                <c:pt idx="1023">
                  <c:v>322</c:v>
                </c:pt>
                <c:pt idx="1024">
                  <c:v>315</c:v>
                </c:pt>
                <c:pt idx="1025">
                  <c:v>316</c:v>
                </c:pt>
                <c:pt idx="1026">
                  <c:v>323</c:v>
                </c:pt>
                <c:pt idx="1027">
                  <c:v>318</c:v>
                </c:pt>
                <c:pt idx="1028">
                  <c:v>324</c:v>
                </c:pt>
                <c:pt idx="1029">
                  <c:v>320</c:v>
                </c:pt>
                <c:pt idx="1030">
                  <c:v>325</c:v>
                </c:pt>
                <c:pt idx="1031">
                  <c:v>317</c:v>
                </c:pt>
                <c:pt idx="1032">
                  <c:v>326</c:v>
                </c:pt>
                <c:pt idx="1033">
                  <c:v>321</c:v>
                </c:pt>
                <c:pt idx="1034">
                  <c:v>327</c:v>
                </c:pt>
                <c:pt idx="1035">
                  <c:v>319</c:v>
                </c:pt>
                <c:pt idx="1036">
                  <c:v>328</c:v>
                </c:pt>
                <c:pt idx="1037">
                  <c:v>1023</c:v>
                </c:pt>
                <c:pt idx="1038">
                  <c:v>1030</c:v>
                </c:pt>
                <c:pt idx="1039">
                  <c:v>1024</c:v>
                </c:pt>
                <c:pt idx="1040">
                  <c:v>1031</c:v>
                </c:pt>
                <c:pt idx="1041">
                  <c:v>1026</c:v>
                </c:pt>
                <c:pt idx="1042">
                  <c:v>1032</c:v>
                </c:pt>
                <c:pt idx="1043">
                  <c:v>1028</c:v>
                </c:pt>
                <c:pt idx="1044">
                  <c:v>1033</c:v>
                </c:pt>
                <c:pt idx="1045">
                  <c:v>1025</c:v>
                </c:pt>
                <c:pt idx="1046">
                  <c:v>1034</c:v>
                </c:pt>
                <c:pt idx="1047">
                  <c:v>1029</c:v>
                </c:pt>
                <c:pt idx="1048">
                  <c:v>1035</c:v>
                </c:pt>
                <c:pt idx="1049">
                  <c:v>1027</c:v>
                </c:pt>
                <c:pt idx="1050">
                  <c:v>1036</c:v>
                </c:pt>
                <c:pt idx="1051">
                  <c:v>1037</c:v>
                </c:pt>
                <c:pt idx="1052">
                  <c:v>1747</c:v>
                </c:pt>
                <c:pt idx="1053">
                  <c:v>1751</c:v>
                </c:pt>
                <c:pt idx="1054">
                  <c:v>1745</c:v>
                </c:pt>
                <c:pt idx="1055">
                  <c:v>1739</c:v>
                </c:pt>
                <c:pt idx="1056">
                  <c:v>1746</c:v>
                </c:pt>
                <c:pt idx="1057">
                  <c:v>1741</c:v>
                </c:pt>
                <c:pt idx="1058">
                  <c:v>1737</c:v>
                </c:pt>
                <c:pt idx="1059">
                  <c:v>1743</c:v>
                </c:pt>
                <c:pt idx="1060">
                  <c:v>1748</c:v>
                </c:pt>
                <c:pt idx="1061">
                  <c:v>1740</c:v>
                </c:pt>
                <c:pt idx="1062">
                  <c:v>1749</c:v>
                </c:pt>
                <c:pt idx="1063">
                  <c:v>1744</c:v>
                </c:pt>
                <c:pt idx="1064">
                  <c:v>1750</c:v>
                </c:pt>
                <c:pt idx="1065">
                  <c:v>1742</c:v>
                </c:pt>
                <c:pt idx="1066">
                  <c:v>1738</c:v>
                </c:pt>
                <c:pt idx="1067">
                  <c:v>329</c:v>
                </c:pt>
                <c:pt idx="1068">
                  <c:v>336</c:v>
                </c:pt>
                <c:pt idx="1069">
                  <c:v>330</c:v>
                </c:pt>
                <c:pt idx="1070">
                  <c:v>337</c:v>
                </c:pt>
                <c:pt idx="1071">
                  <c:v>332</c:v>
                </c:pt>
                <c:pt idx="1072">
                  <c:v>338</c:v>
                </c:pt>
                <c:pt idx="1073">
                  <c:v>334</c:v>
                </c:pt>
                <c:pt idx="1074">
                  <c:v>339</c:v>
                </c:pt>
                <c:pt idx="1075">
                  <c:v>331</c:v>
                </c:pt>
                <c:pt idx="1076">
                  <c:v>340</c:v>
                </c:pt>
                <c:pt idx="1077">
                  <c:v>335</c:v>
                </c:pt>
                <c:pt idx="1078">
                  <c:v>341</c:v>
                </c:pt>
                <c:pt idx="1079">
                  <c:v>333</c:v>
                </c:pt>
                <c:pt idx="1080">
                  <c:v>342</c:v>
                </c:pt>
                <c:pt idx="1081">
                  <c:v>1044</c:v>
                </c:pt>
                <c:pt idx="1082">
                  <c:v>1045</c:v>
                </c:pt>
                <c:pt idx="1083">
                  <c:v>1039</c:v>
                </c:pt>
                <c:pt idx="1084">
                  <c:v>1046</c:v>
                </c:pt>
                <c:pt idx="1085">
                  <c:v>1041</c:v>
                </c:pt>
                <c:pt idx="1086">
                  <c:v>1047</c:v>
                </c:pt>
                <c:pt idx="1087">
                  <c:v>1043</c:v>
                </c:pt>
                <c:pt idx="1088">
                  <c:v>1048</c:v>
                </c:pt>
                <c:pt idx="1089">
                  <c:v>1040</c:v>
                </c:pt>
                <c:pt idx="1090">
                  <c:v>1049</c:v>
                </c:pt>
                <c:pt idx="1091">
                  <c:v>1038</c:v>
                </c:pt>
                <c:pt idx="1092">
                  <c:v>1050</c:v>
                </c:pt>
                <c:pt idx="1093">
                  <c:v>1042</c:v>
                </c:pt>
                <c:pt idx="1094">
                  <c:v>1051</c:v>
                </c:pt>
                <c:pt idx="1095">
                  <c:v>1752</c:v>
                </c:pt>
                <c:pt idx="1096">
                  <c:v>1759</c:v>
                </c:pt>
                <c:pt idx="1097">
                  <c:v>1753</c:v>
                </c:pt>
                <c:pt idx="1098">
                  <c:v>1760</c:v>
                </c:pt>
                <c:pt idx="1099">
                  <c:v>1755</c:v>
                </c:pt>
                <c:pt idx="1100">
                  <c:v>1761</c:v>
                </c:pt>
                <c:pt idx="1101">
                  <c:v>1757</c:v>
                </c:pt>
                <c:pt idx="1102">
                  <c:v>1762</c:v>
                </c:pt>
                <c:pt idx="1103">
                  <c:v>1754</c:v>
                </c:pt>
                <c:pt idx="1104">
                  <c:v>1763</c:v>
                </c:pt>
                <c:pt idx="1105">
                  <c:v>1758</c:v>
                </c:pt>
                <c:pt idx="1106">
                  <c:v>1764</c:v>
                </c:pt>
                <c:pt idx="1107">
                  <c:v>1756</c:v>
                </c:pt>
                <c:pt idx="1108">
                  <c:v>1765</c:v>
                </c:pt>
                <c:pt idx="1109">
                  <c:v>350</c:v>
                </c:pt>
                <c:pt idx="1110">
                  <c:v>343</c:v>
                </c:pt>
                <c:pt idx="1111">
                  <c:v>344</c:v>
                </c:pt>
                <c:pt idx="1112">
                  <c:v>351</c:v>
                </c:pt>
                <c:pt idx="1113">
                  <c:v>346</c:v>
                </c:pt>
                <c:pt idx="1114">
                  <c:v>352</c:v>
                </c:pt>
                <c:pt idx="1115">
                  <c:v>348</c:v>
                </c:pt>
                <c:pt idx="1116">
                  <c:v>353</c:v>
                </c:pt>
                <c:pt idx="1117">
                  <c:v>345</c:v>
                </c:pt>
                <c:pt idx="1118">
                  <c:v>354</c:v>
                </c:pt>
                <c:pt idx="1119">
                  <c:v>349</c:v>
                </c:pt>
                <c:pt idx="1120">
                  <c:v>355</c:v>
                </c:pt>
                <c:pt idx="1121">
                  <c:v>347</c:v>
                </c:pt>
                <c:pt idx="1122">
                  <c:v>356</c:v>
                </c:pt>
                <c:pt idx="1123">
                  <c:v>1058</c:v>
                </c:pt>
                <c:pt idx="1124">
                  <c:v>1066</c:v>
                </c:pt>
                <c:pt idx="1125">
                  <c:v>1060</c:v>
                </c:pt>
                <c:pt idx="1126">
                  <c:v>1054</c:v>
                </c:pt>
                <c:pt idx="1127">
                  <c:v>1061</c:v>
                </c:pt>
                <c:pt idx="1128">
                  <c:v>1056</c:v>
                </c:pt>
                <c:pt idx="1129">
                  <c:v>1062</c:v>
                </c:pt>
                <c:pt idx="1130">
                  <c:v>1052</c:v>
                </c:pt>
                <c:pt idx="1131">
                  <c:v>1063</c:v>
                </c:pt>
                <c:pt idx="1132">
                  <c:v>1055</c:v>
                </c:pt>
                <c:pt idx="1133">
                  <c:v>1064</c:v>
                </c:pt>
                <c:pt idx="1134">
                  <c:v>1059</c:v>
                </c:pt>
                <c:pt idx="1135">
                  <c:v>1065</c:v>
                </c:pt>
                <c:pt idx="1136">
                  <c:v>1057</c:v>
                </c:pt>
                <c:pt idx="1137">
                  <c:v>1053</c:v>
                </c:pt>
                <c:pt idx="1138">
                  <c:v>1775</c:v>
                </c:pt>
                <c:pt idx="1139">
                  <c:v>1773</c:v>
                </c:pt>
                <c:pt idx="1140">
                  <c:v>1767</c:v>
                </c:pt>
                <c:pt idx="1141">
                  <c:v>1774</c:v>
                </c:pt>
                <c:pt idx="1142">
                  <c:v>1769</c:v>
                </c:pt>
                <c:pt idx="1143">
                  <c:v>1766</c:v>
                </c:pt>
                <c:pt idx="1144">
                  <c:v>1771</c:v>
                </c:pt>
                <c:pt idx="1145">
                  <c:v>1776</c:v>
                </c:pt>
                <c:pt idx="1146">
                  <c:v>1768</c:v>
                </c:pt>
                <c:pt idx="1147">
                  <c:v>1777</c:v>
                </c:pt>
                <c:pt idx="1148">
                  <c:v>1772</c:v>
                </c:pt>
                <c:pt idx="1149">
                  <c:v>1778</c:v>
                </c:pt>
                <c:pt idx="1150">
                  <c:v>1770</c:v>
                </c:pt>
                <c:pt idx="1151">
                  <c:v>1779</c:v>
                </c:pt>
                <c:pt idx="1152">
                  <c:v>364</c:v>
                </c:pt>
                <c:pt idx="1153">
                  <c:v>357</c:v>
                </c:pt>
                <c:pt idx="1154">
                  <c:v>358</c:v>
                </c:pt>
                <c:pt idx="1155">
                  <c:v>365</c:v>
                </c:pt>
                <c:pt idx="1156">
                  <c:v>360</c:v>
                </c:pt>
                <c:pt idx="1157">
                  <c:v>366</c:v>
                </c:pt>
                <c:pt idx="1158">
                  <c:v>362</c:v>
                </c:pt>
                <c:pt idx="1159">
                  <c:v>367</c:v>
                </c:pt>
                <c:pt idx="1160">
                  <c:v>359</c:v>
                </c:pt>
                <c:pt idx="1161">
                  <c:v>368</c:v>
                </c:pt>
                <c:pt idx="1162">
                  <c:v>363</c:v>
                </c:pt>
                <c:pt idx="1163">
                  <c:v>369</c:v>
                </c:pt>
                <c:pt idx="1164">
                  <c:v>361</c:v>
                </c:pt>
                <c:pt idx="1165">
                  <c:v>370</c:v>
                </c:pt>
                <c:pt idx="1166">
                  <c:v>1067</c:v>
                </c:pt>
                <c:pt idx="1167">
                  <c:v>1074</c:v>
                </c:pt>
                <c:pt idx="1168">
                  <c:v>1068</c:v>
                </c:pt>
                <c:pt idx="1169">
                  <c:v>1075</c:v>
                </c:pt>
                <c:pt idx="1170">
                  <c:v>1070</c:v>
                </c:pt>
                <c:pt idx="1171">
                  <c:v>1076</c:v>
                </c:pt>
                <c:pt idx="1172">
                  <c:v>1072</c:v>
                </c:pt>
                <c:pt idx="1173">
                  <c:v>1077</c:v>
                </c:pt>
                <c:pt idx="1174">
                  <c:v>1069</c:v>
                </c:pt>
                <c:pt idx="1175">
                  <c:v>1078</c:v>
                </c:pt>
                <c:pt idx="1176">
                  <c:v>1073</c:v>
                </c:pt>
                <c:pt idx="1177">
                  <c:v>1079</c:v>
                </c:pt>
                <c:pt idx="1178">
                  <c:v>1071</c:v>
                </c:pt>
                <c:pt idx="1179">
                  <c:v>1080</c:v>
                </c:pt>
                <c:pt idx="1180">
                  <c:v>1790</c:v>
                </c:pt>
                <c:pt idx="1181">
                  <c:v>1787</c:v>
                </c:pt>
                <c:pt idx="1182">
                  <c:v>1788</c:v>
                </c:pt>
                <c:pt idx="1183">
                  <c:v>1782</c:v>
                </c:pt>
                <c:pt idx="1184">
                  <c:v>1789</c:v>
                </c:pt>
                <c:pt idx="1185">
                  <c:v>1784</c:v>
                </c:pt>
                <c:pt idx="1186">
                  <c:v>1780</c:v>
                </c:pt>
                <c:pt idx="1187">
                  <c:v>1786</c:v>
                </c:pt>
                <c:pt idx="1188">
                  <c:v>1791</c:v>
                </c:pt>
                <c:pt idx="1189">
                  <c:v>1783</c:v>
                </c:pt>
                <c:pt idx="1190">
                  <c:v>1792</c:v>
                </c:pt>
                <c:pt idx="1191">
                  <c:v>1781</c:v>
                </c:pt>
                <c:pt idx="1192">
                  <c:v>1793</c:v>
                </c:pt>
                <c:pt idx="1193">
                  <c:v>1785</c:v>
                </c:pt>
                <c:pt idx="1194">
                  <c:v>1794</c:v>
                </c:pt>
                <c:pt idx="1195">
                  <c:v>371</c:v>
                </c:pt>
                <c:pt idx="1196">
                  <c:v>378</c:v>
                </c:pt>
                <c:pt idx="1197">
                  <c:v>372</c:v>
                </c:pt>
                <c:pt idx="1198">
                  <c:v>379</c:v>
                </c:pt>
                <c:pt idx="1199">
                  <c:v>374</c:v>
                </c:pt>
                <c:pt idx="1200">
                  <c:v>380</c:v>
                </c:pt>
                <c:pt idx="1201">
                  <c:v>376</c:v>
                </c:pt>
                <c:pt idx="1202">
                  <c:v>381</c:v>
                </c:pt>
                <c:pt idx="1203">
                  <c:v>373</c:v>
                </c:pt>
                <c:pt idx="1204">
                  <c:v>382</c:v>
                </c:pt>
                <c:pt idx="1205">
                  <c:v>377</c:v>
                </c:pt>
                <c:pt idx="1206">
                  <c:v>383</c:v>
                </c:pt>
                <c:pt idx="1207">
                  <c:v>375</c:v>
                </c:pt>
                <c:pt idx="1208">
                  <c:v>384</c:v>
                </c:pt>
                <c:pt idx="1209">
                  <c:v>1094</c:v>
                </c:pt>
                <c:pt idx="1210">
                  <c:v>1088</c:v>
                </c:pt>
                <c:pt idx="1211">
                  <c:v>1082</c:v>
                </c:pt>
                <c:pt idx="1212">
                  <c:v>1089</c:v>
                </c:pt>
                <c:pt idx="1213">
                  <c:v>1084</c:v>
                </c:pt>
                <c:pt idx="1214">
                  <c:v>1090</c:v>
                </c:pt>
                <c:pt idx="1215">
                  <c:v>1086</c:v>
                </c:pt>
                <c:pt idx="1216">
                  <c:v>1091</c:v>
                </c:pt>
                <c:pt idx="1217">
                  <c:v>1083</c:v>
                </c:pt>
                <c:pt idx="1218">
                  <c:v>1092</c:v>
                </c:pt>
                <c:pt idx="1219">
                  <c:v>1087</c:v>
                </c:pt>
                <c:pt idx="1220">
                  <c:v>1093</c:v>
                </c:pt>
                <c:pt idx="1221">
                  <c:v>1085</c:v>
                </c:pt>
                <c:pt idx="1222">
                  <c:v>1081</c:v>
                </c:pt>
                <c:pt idx="1223">
                  <c:v>1797</c:v>
                </c:pt>
                <c:pt idx="1224">
                  <c:v>1804</c:v>
                </c:pt>
                <c:pt idx="1225">
                  <c:v>1805</c:v>
                </c:pt>
                <c:pt idx="1226">
                  <c:v>1795</c:v>
                </c:pt>
                <c:pt idx="1227">
                  <c:v>1806</c:v>
                </c:pt>
                <c:pt idx="1228">
                  <c:v>1799</c:v>
                </c:pt>
                <c:pt idx="1229">
                  <c:v>1807</c:v>
                </c:pt>
                <c:pt idx="1230">
                  <c:v>1801</c:v>
                </c:pt>
                <c:pt idx="1231">
                  <c:v>1808</c:v>
                </c:pt>
                <c:pt idx="1232">
                  <c:v>1803</c:v>
                </c:pt>
                <c:pt idx="1233">
                  <c:v>1800</c:v>
                </c:pt>
                <c:pt idx="1234">
                  <c:v>1802</c:v>
                </c:pt>
                <c:pt idx="1235">
                  <c:v>1798</c:v>
                </c:pt>
                <c:pt idx="1236">
                  <c:v>1796</c:v>
                </c:pt>
                <c:pt idx="1237">
                  <c:v>389</c:v>
                </c:pt>
                <c:pt idx="1238">
                  <c:v>392</c:v>
                </c:pt>
                <c:pt idx="1239">
                  <c:v>386</c:v>
                </c:pt>
                <c:pt idx="1240">
                  <c:v>393</c:v>
                </c:pt>
                <c:pt idx="1241">
                  <c:v>388</c:v>
                </c:pt>
                <c:pt idx="1242">
                  <c:v>394</c:v>
                </c:pt>
                <c:pt idx="1243">
                  <c:v>390</c:v>
                </c:pt>
                <c:pt idx="1244">
                  <c:v>395</c:v>
                </c:pt>
                <c:pt idx="1245">
                  <c:v>387</c:v>
                </c:pt>
                <c:pt idx="1246">
                  <c:v>396</c:v>
                </c:pt>
                <c:pt idx="1247">
                  <c:v>391</c:v>
                </c:pt>
                <c:pt idx="1248">
                  <c:v>397</c:v>
                </c:pt>
                <c:pt idx="1249">
                  <c:v>385</c:v>
                </c:pt>
                <c:pt idx="1250">
                  <c:v>398</c:v>
                </c:pt>
                <c:pt idx="1251">
                  <c:v>1095</c:v>
                </c:pt>
                <c:pt idx="1252">
                  <c:v>1102</c:v>
                </c:pt>
                <c:pt idx="1253">
                  <c:v>1096</c:v>
                </c:pt>
                <c:pt idx="1254">
                  <c:v>1103</c:v>
                </c:pt>
                <c:pt idx="1255">
                  <c:v>1098</c:v>
                </c:pt>
                <c:pt idx="1256">
                  <c:v>1104</c:v>
                </c:pt>
                <c:pt idx="1257">
                  <c:v>1100</c:v>
                </c:pt>
                <c:pt idx="1258">
                  <c:v>1105</c:v>
                </c:pt>
                <c:pt idx="1259">
                  <c:v>1097</c:v>
                </c:pt>
                <c:pt idx="1260">
                  <c:v>1106</c:v>
                </c:pt>
                <c:pt idx="1261">
                  <c:v>1101</c:v>
                </c:pt>
                <c:pt idx="1262">
                  <c:v>1107</c:v>
                </c:pt>
                <c:pt idx="1263">
                  <c:v>1099</c:v>
                </c:pt>
                <c:pt idx="1264">
                  <c:v>1108</c:v>
                </c:pt>
                <c:pt idx="1265">
                  <c:v>1809</c:v>
                </c:pt>
                <c:pt idx="1266">
                  <c:v>1811</c:v>
                </c:pt>
                <c:pt idx="1267">
                  <c:v>1812</c:v>
                </c:pt>
                <c:pt idx="1268">
                  <c:v>1810</c:v>
                </c:pt>
                <c:pt idx="1269">
                  <c:v>1813</c:v>
                </c:pt>
                <c:pt idx="1270">
                  <c:v>1818</c:v>
                </c:pt>
                <c:pt idx="1271">
                  <c:v>1819</c:v>
                </c:pt>
                <c:pt idx="1272">
                  <c:v>1820</c:v>
                </c:pt>
                <c:pt idx="1273">
                  <c:v>1817</c:v>
                </c:pt>
                <c:pt idx="1274">
                  <c:v>1821</c:v>
                </c:pt>
                <c:pt idx="1275">
                  <c:v>1816</c:v>
                </c:pt>
                <c:pt idx="1276">
                  <c:v>1822</c:v>
                </c:pt>
                <c:pt idx="1277">
                  <c:v>1814</c:v>
                </c:pt>
                <c:pt idx="1278">
                  <c:v>1815</c:v>
                </c:pt>
                <c:pt idx="1279">
                  <c:v>413</c:v>
                </c:pt>
                <c:pt idx="1280">
                  <c:v>406</c:v>
                </c:pt>
                <c:pt idx="1281">
                  <c:v>407</c:v>
                </c:pt>
                <c:pt idx="1282">
                  <c:v>401</c:v>
                </c:pt>
                <c:pt idx="1283">
                  <c:v>408</c:v>
                </c:pt>
                <c:pt idx="1284">
                  <c:v>403</c:v>
                </c:pt>
                <c:pt idx="1285">
                  <c:v>409</c:v>
                </c:pt>
                <c:pt idx="1286">
                  <c:v>405</c:v>
                </c:pt>
                <c:pt idx="1287">
                  <c:v>410</c:v>
                </c:pt>
                <c:pt idx="1288">
                  <c:v>402</c:v>
                </c:pt>
                <c:pt idx="1289">
                  <c:v>411</c:v>
                </c:pt>
                <c:pt idx="1290">
                  <c:v>400</c:v>
                </c:pt>
                <c:pt idx="1291">
                  <c:v>412</c:v>
                </c:pt>
                <c:pt idx="1292">
                  <c:v>404</c:v>
                </c:pt>
                <c:pt idx="1293">
                  <c:v>399</c:v>
                </c:pt>
                <c:pt idx="1294">
                  <c:v>1116</c:v>
                </c:pt>
                <c:pt idx="1295">
                  <c:v>1109</c:v>
                </c:pt>
                <c:pt idx="1296">
                  <c:v>1110</c:v>
                </c:pt>
                <c:pt idx="1297">
                  <c:v>1117</c:v>
                </c:pt>
                <c:pt idx="1298">
                  <c:v>1112</c:v>
                </c:pt>
                <c:pt idx="1299">
                  <c:v>1118</c:v>
                </c:pt>
                <c:pt idx="1300">
                  <c:v>1114</c:v>
                </c:pt>
                <c:pt idx="1301">
                  <c:v>1119</c:v>
                </c:pt>
                <c:pt idx="1302">
                  <c:v>1111</c:v>
                </c:pt>
                <c:pt idx="1303">
                  <c:v>1120</c:v>
                </c:pt>
                <c:pt idx="1304">
                  <c:v>1115</c:v>
                </c:pt>
                <c:pt idx="1305">
                  <c:v>1121</c:v>
                </c:pt>
                <c:pt idx="1306">
                  <c:v>1113</c:v>
                </c:pt>
                <c:pt idx="1307">
                  <c:v>1122</c:v>
                </c:pt>
                <c:pt idx="1308">
                  <c:v>1825</c:v>
                </c:pt>
                <c:pt idx="1309">
                  <c:v>1831</c:v>
                </c:pt>
                <c:pt idx="1310">
                  <c:v>1823</c:v>
                </c:pt>
                <c:pt idx="1311">
                  <c:v>1832</c:v>
                </c:pt>
                <c:pt idx="1312">
                  <c:v>1827</c:v>
                </c:pt>
                <c:pt idx="1313">
                  <c:v>1833</c:v>
                </c:pt>
                <c:pt idx="1314">
                  <c:v>1829</c:v>
                </c:pt>
                <c:pt idx="1315">
                  <c:v>1834</c:v>
                </c:pt>
                <c:pt idx="1316">
                  <c:v>1826</c:v>
                </c:pt>
                <c:pt idx="1317">
                  <c:v>1835</c:v>
                </c:pt>
                <c:pt idx="1318">
                  <c:v>1830</c:v>
                </c:pt>
                <c:pt idx="1319">
                  <c:v>1836</c:v>
                </c:pt>
                <c:pt idx="1320">
                  <c:v>1828</c:v>
                </c:pt>
                <c:pt idx="1321">
                  <c:v>1824</c:v>
                </c:pt>
                <c:pt idx="1322">
                  <c:v>420</c:v>
                </c:pt>
                <c:pt idx="1323">
                  <c:v>421</c:v>
                </c:pt>
                <c:pt idx="1324">
                  <c:v>415</c:v>
                </c:pt>
                <c:pt idx="1325">
                  <c:v>422</c:v>
                </c:pt>
                <c:pt idx="1326">
                  <c:v>417</c:v>
                </c:pt>
                <c:pt idx="1327">
                  <c:v>423</c:v>
                </c:pt>
                <c:pt idx="1328">
                  <c:v>419</c:v>
                </c:pt>
                <c:pt idx="1329">
                  <c:v>424</c:v>
                </c:pt>
                <c:pt idx="1330">
                  <c:v>416</c:v>
                </c:pt>
                <c:pt idx="1331">
                  <c:v>425</c:v>
                </c:pt>
                <c:pt idx="1332">
                  <c:v>414</c:v>
                </c:pt>
                <c:pt idx="1333">
                  <c:v>426</c:v>
                </c:pt>
                <c:pt idx="1334">
                  <c:v>418</c:v>
                </c:pt>
                <c:pt idx="1335">
                  <c:v>427</c:v>
                </c:pt>
                <c:pt idx="1336">
                  <c:v>1130</c:v>
                </c:pt>
                <c:pt idx="1337">
                  <c:v>1137</c:v>
                </c:pt>
                <c:pt idx="1338">
                  <c:v>1131</c:v>
                </c:pt>
                <c:pt idx="1339">
                  <c:v>1125</c:v>
                </c:pt>
                <c:pt idx="1340">
                  <c:v>1132</c:v>
                </c:pt>
                <c:pt idx="1341">
                  <c:v>1127</c:v>
                </c:pt>
                <c:pt idx="1342">
                  <c:v>1133</c:v>
                </c:pt>
                <c:pt idx="1343">
                  <c:v>1129</c:v>
                </c:pt>
                <c:pt idx="1344">
                  <c:v>1134</c:v>
                </c:pt>
                <c:pt idx="1345">
                  <c:v>1126</c:v>
                </c:pt>
                <c:pt idx="1346">
                  <c:v>1135</c:v>
                </c:pt>
                <c:pt idx="1347">
                  <c:v>1123</c:v>
                </c:pt>
                <c:pt idx="1348">
                  <c:v>1136</c:v>
                </c:pt>
                <c:pt idx="1349">
                  <c:v>1128</c:v>
                </c:pt>
                <c:pt idx="1350">
                  <c:v>1124</c:v>
                </c:pt>
                <c:pt idx="1351">
                  <c:v>1840</c:v>
                </c:pt>
                <c:pt idx="1352">
                  <c:v>1845</c:v>
                </c:pt>
                <c:pt idx="1353">
                  <c:v>1838</c:v>
                </c:pt>
                <c:pt idx="1354">
                  <c:v>1846</c:v>
                </c:pt>
                <c:pt idx="1355">
                  <c:v>1841</c:v>
                </c:pt>
                <c:pt idx="1356">
                  <c:v>1847</c:v>
                </c:pt>
                <c:pt idx="1357">
                  <c:v>1843</c:v>
                </c:pt>
                <c:pt idx="1358">
                  <c:v>1848</c:v>
                </c:pt>
                <c:pt idx="1359">
                  <c:v>1837</c:v>
                </c:pt>
                <c:pt idx="1360">
                  <c:v>1849</c:v>
                </c:pt>
                <c:pt idx="1361">
                  <c:v>1844</c:v>
                </c:pt>
                <c:pt idx="1362">
                  <c:v>1850</c:v>
                </c:pt>
                <c:pt idx="1363">
                  <c:v>1842</c:v>
                </c:pt>
                <c:pt idx="1364">
                  <c:v>1839</c:v>
                </c:pt>
                <c:pt idx="1365">
                  <c:v>428</c:v>
                </c:pt>
                <c:pt idx="1366">
                  <c:v>435</c:v>
                </c:pt>
                <c:pt idx="1367">
                  <c:v>429</c:v>
                </c:pt>
                <c:pt idx="1368">
                  <c:v>436</c:v>
                </c:pt>
                <c:pt idx="1369">
                  <c:v>431</c:v>
                </c:pt>
                <c:pt idx="1370">
                  <c:v>437</c:v>
                </c:pt>
                <c:pt idx="1371">
                  <c:v>433</c:v>
                </c:pt>
                <c:pt idx="1372">
                  <c:v>438</c:v>
                </c:pt>
                <c:pt idx="1373">
                  <c:v>430</c:v>
                </c:pt>
                <c:pt idx="1374">
                  <c:v>439</c:v>
                </c:pt>
                <c:pt idx="1375">
                  <c:v>434</c:v>
                </c:pt>
                <c:pt idx="1376">
                  <c:v>440</c:v>
                </c:pt>
                <c:pt idx="1377">
                  <c:v>432</c:v>
                </c:pt>
                <c:pt idx="1378">
                  <c:v>441</c:v>
                </c:pt>
                <c:pt idx="1379">
                  <c:v>1138</c:v>
                </c:pt>
                <c:pt idx="1380">
                  <c:v>1145</c:v>
                </c:pt>
                <c:pt idx="1381">
                  <c:v>1139</c:v>
                </c:pt>
                <c:pt idx="1382">
                  <c:v>1146</c:v>
                </c:pt>
                <c:pt idx="1383">
                  <c:v>1141</c:v>
                </c:pt>
                <c:pt idx="1384">
                  <c:v>1147</c:v>
                </c:pt>
                <c:pt idx="1385">
                  <c:v>1143</c:v>
                </c:pt>
                <c:pt idx="1386">
                  <c:v>1148</c:v>
                </c:pt>
                <c:pt idx="1387">
                  <c:v>1140</c:v>
                </c:pt>
                <c:pt idx="1388">
                  <c:v>1149</c:v>
                </c:pt>
                <c:pt idx="1389">
                  <c:v>1144</c:v>
                </c:pt>
                <c:pt idx="1390">
                  <c:v>1150</c:v>
                </c:pt>
                <c:pt idx="1391">
                  <c:v>1142</c:v>
                </c:pt>
                <c:pt idx="1392">
                  <c:v>1151</c:v>
                </c:pt>
                <c:pt idx="1393">
                  <c:v>1852</c:v>
                </c:pt>
                <c:pt idx="1394">
                  <c:v>1859</c:v>
                </c:pt>
                <c:pt idx="1395">
                  <c:v>1860</c:v>
                </c:pt>
                <c:pt idx="1396">
                  <c:v>1854</c:v>
                </c:pt>
                <c:pt idx="1397">
                  <c:v>1861</c:v>
                </c:pt>
                <c:pt idx="1398">
                  <c:v>1856</c:v>
                </c:pt>
                <c:pt idx="1399">
                  <c:v>1862</c:v>
                </c:pt>
                <c:pt idx="1400">
                  <c:v>1858</c:v>
                </c:pt>
                <c:pt idx="1401">
                  <c:v>1863</c:v>
                </c:pt>
                <c:pt idx="1402">
                  <c:v>1855</c:v>
                </c:pt>
                <c:pt idx="1403">
                  <c:v>1864</c:v>
                </c:pt>
                <c:pt idx="1404">
                  <c:v>1853</c:v>
                </c:pt>
                <c:pt idx="1405">
                  <c:v>1865</c:v>
                </c:pt>
                <c:pt idx="1406">
                  <c:v>1857</c:v>
                </c:pt>
                <c:pt idx="1407">
                  <c:v>1851</c:v>
                </c:pt>
                <c:pt idx="1408">
                  <c:v>452</c:v>
                </c:pt>
                <c:pt idx="1409">
                  <c:v>456</c:v>
                </c:pt>
                <c:pt idx="1410">
                  <c:v>450</c:v>
                </c:pt>
                <c:pt idx="1411">
                  <c:v>444</c:v>
                </c:pt>
                <c:pt idx="1412">
                  <c:v>451</c:v>
                </c:pt>
                <c:pt idx="1413">
                  <c:v>446</c:v>
                </c:pt>
                <c:pt idx="1414">
                  <c:v>442</c:v>
                </c:pt>
                <c:pt idx="1415">
                  <c:v>448</c:v>
                </c:pt>
                <c:pt idx="1416">
                  <c:v>453</c:v>
                </c:pt>
                <c:pt idx="1417">
                  <c:v>445</c:v>
                </c:pt>
                <c:pt idx="1418">
                  <c:v>454</c:v>
                </c:pt>
                <c:pt idx="1419">
                  <c:v>449</c:v>
                </c:pt>
                <c:pt idx="1420">
                  <c:v>455</c:v>
                </c:pt>
                <c:pt idx="1421">
                  <c:v>447</c:v>
                </c:pt>
                <c:pt idx="1422">
                  <c:v>443</c:v>
                </c:pt>
                <c:pt idx="1423">
                  <c:v>1166</c:v>
                </c:pt>
                <c:pt idx="1424">
                  <c:v>1152</c:v>
                </c:pt>
                <c:pt idx="1425">
                  <c:v>1160</c:v>
                </c:pt>
                <c:pt idx="1426">
                  <c:v>1154</c:v>
                </c:pt>
                <c:pt idx="1427">
                  <c:v>1161</c:v>
                </c:pt>
                <c:pt idx="1428">
                  <c:v>1156</c:v>
                </c:pt>
                <c:pt idx="1429">
                  <c:v>1162</c:v>
                </c:pt>
                <c:pt idx="1430">
                  <c:v>1158</c:v>
                </c:pt>
                <c:pt idx="1431">
                  <c:v>1163</c:v>
                </c:pt>
                <c:pt idx="1432">
                  <c:v>1155</c:v>
                </c:pt>
                <c:pt idx="1433">
                  <c:v>1164</c:v>
                </c:pt>
                <c:pt idx="1434">
                  <c:v>1159</c:v>
                </c:pt>
                <c:pt idx="1435">
                  <c:v>1165</c:v>
                </c:pt>
                <c:pt idx="1436">
                  <c:v>1157</c:v>
                </c:pt>
                <c:pt idx="1437">
                  <c:v>1153</c:v>
                </c:pt>
                <c:pt idx="1438">
                  <c:v>1875</c:v>
                </c:pt>
                <c:pt idx="1439">
                  <c:v>1874</c:v>
                </c:pt>
                <c:pt idx="1440">
                  <c:v>1868</c:v>
                </c:pt>
                <c:pt idx="1441">
                  <c:v>1866</c:v>
                </c:pt>
                <c:pt idx="1442">
                  <c:v>1870</c:v>
                </c:pt>
                <c:pt idx="1443">
                  <c:v>1876</c:v>
                </c:pt>
                <c:pt idx="1444">
                  <c:v>1872</c:v>
                </c:pt>
                <c:pt idx="1445">
                  <c:v>1877</c:v>
                </c:pt>
                <c:pt idx="1446">
                  <c:v>1869</c:v>
                </c:pt>
                <c:pt idx="1447">
                  <c:v>1878</c:v>
                </c:pt>
                <c:pt idx="1448">
                  <c:v>1873</c:v>
                </c:pt>
                <c:pt idx="1449">
                  <c:v>1879</c:v>
                </c:pt>
                <c:pt idx="1450">
                  <c:v>1871</c:v>
                </c:pt>
                <c:pt idx="1451">
                  <c:v>1867</c:v>
                </c:pt>
                <c:pt idx="1452">
                  <c:v>457</c:v>
                </c:pt>
                <c:pt idx="1453">
                  <c:v>464</c:v>
                </c:pt>
                <c:pt idx="1454">
                  <c:v>458</c:v>
                </c:pt>
                <c:pt idx="1455">
                  <c:v>465</c:v>
                </c:pt>
                <c:pt idx="1456">
                  <c:v>460</c:v>
                </c:pt>
                <c:pt idx="1457">
                  <c:v>466</c:v>
                </c:pt>
                <c:pt idx="1458">
                  <c:v>462</c:v>
                </c:pt>
                <c:pt idx="1459">
                  <c:v>467</c:v>
                </c:pt>
                <c:pt idx="1460">
                  <c:v>459</c:v>
                </c:pt>
                <c:pt idx="1461">
                  <c:v>468</c:v>
                </c:pt>
                <c:pt idx="1462">
                  <c:v>463</c:v>
                </c:pt>
                <c:pt idx="1463">
                  <c:v>469</c:v>
                </c:pt>
                <c:pt idx="1464">
                  <c:v>461</c:v>
                </c:pt>
                <c:pt idx="1465">
                  <c:v>470</c:v>
                </c:pt>
                <c:pt idx="1466">
                  <c:v>1167</c:v>
                </c:pt>
                <c:pt idx="1467">
                  <c:v>1174</c:v>
                </c:pt>
                <c:pt idx="1468">
                  <c:v>1168</c:v>
                </c:pt>
                <c:pt idx="1469">
                  <c:v>1175</c:v>
                </c:pt>
                <c:pt idx="1470">
                  <c:v>1170</c:v>
                </c:pt>
                <c:pt idx="1471">
                  <c:v>1176</c:v>
                </c:pt>
                <c:pt idx="1472">
                  <c:v>1172</c:v>
                </c:pt>
                <c:pt idx="1473">
                  <c:v>1177</c:v>
                </c:pt>
                <c:pt idx="1474">
                  <c:v>1169</c:v>
                </c:pt>
                <c:pt idx="1475">
                  <c:v>1178</c:v>
                </c:pt>
                <c:pt idx="1476">
                  <c:v>1173</c:v>
                </c:pt>
                <c:pt idx="1477">
                  <c:v>1179</c:v>
                </c:pt>
                <c:pt idx="1478">
                  <c:v>1171</c:v>
                </c:pt>
                <c:pt idx="1479">
                  <c:v>1180</c:v>
                </c:pt>
                <c:pt idx="1480">
                  <c:v>1881</c:v>
                </c:pt>
                <c:pt idx="1481">
                  <c:v>1888</c:v>
                </c:pt>
                <c:pt idx="1482">
                  <c:v>1882</c:v>
                </c:pt>
                <c:pt idx="1483">
                  <c:v>1889</c:v>
                </c:pt>
                <c:pt idx="1484">
                  <c:v>1884</c:v>
                </c:pt>
                <c:pt idx="1485">
                  <c:v>1890</c:v>
                </c:pt>
                <c:pt idx="1486">
                  <c:v>1886</c:v>
                </c:pt>
                <c:pt idx="1487">
                  <c:v>1891</c:v>
                </c:pt>
                <c:pt idx="1488">
                  <c:v>1883</c:v>
                </c:pt>
                <c:pt idx="1489">
                  <c:v>1892</c:v>
                </c:pt>
                <c:pt idx="1490">
                  <c:v>1887</c:v>
                </c:pt>
                <c:pt idx="1491">
                  <c:v>1893</c:v>
                </c:pt>
                <c:pt idx="1492">
                  <c:v>1885</c:v>
                </c:pt>
                <c:pt idx="1493">
                  <c:v>1880</c:v>
                </c:pt>
                <c:pt idx="1494">
                  <c:v>480</c:v>
                </c:pt>
                <c:pt idx="1495">
                  <c:v>478</c:v>
                </c:pt>
                <c:pt idx="1496">
                  <c:v>472</c:v>
                </c:pt>
                <c:pt idx="1497">
                  <c:v>479</c:v>
                </c:pt>
                <c:pt idx="1498">
                  <c:v>474</c:v>
                </c:pt>
                <c:pt idx="1499">
                  <c:v>471</c:v>
                </c:pt>
                <c:pt idx="1500">
                  <c:v>476</c:v>
                </c:pt>
                <c:pt idx="1501">
                  <c:v>481</c:v>
                </c:pt>
                <c:pt idx="1502">
                  <c:v>473</c:v>
                </c:pt>
                <c:pt idx="1503">
                  <c:v>482</c:v>
                </c:pt>
                <c:pt idx="1504">
                  <c:v>477</c:v>
                </c:pt>
                <c:pt idx="1505">
                  <c:v>483</c:v>
                </c:pt>
                <c:pt idx="1506">
                  <c:v>475</c:v>
                </c:pt>
                <c:pt idx="1507">
                  <c:v>484</c:v>
                </c:pt>
                <c:pt idx="1508">
                  <c:v>1187</c:v>
                </c:pt>
                <c:pt idx="1509">
                  <c:v>1188</c:v>
                </c:pt>
                <c:pt idx="1510">
                  <c:v>1182</c:v>
                </c:pt>
                <c:pt idx="1511">
                  <c:v>1189</c:v>
                </c:pt>
                <c:pt idx="1512">
                  <c:v>1184</c:v>
                </c:pt>
                <c:pt idx="1513">
                  <c:v>1190</c:v>
                </c:pt>
                <c:pt idx="1514">
                  <c:v>1186</c:v>
                </c:pt>
                <c:pt idx="1515">
                  <c:v>1191</c:v>
                </c:pt>
                <c:pt idx="1516">
                  <c:v>1183</c:v>
                </c:pt>
                <c:pt idx="1517">
                  <c:v>1192</c:v>
                </c:pt>
                <c:pt idx="1518">
                  <c:v>1181</c:v>
                </c:pt>
                <c:pt idx="1519">
                  <c:v>1193</c:v>
                </c:pt>
                <c:pt idx="1520">
                  <c:v>1185</c:v>
                </c:pt>
                <c:pt idx="1521">
                  <c:v>1194</c:v>
                </c:pt>
                <c:pt idx="1522">
                  <c:v>1902</c:v>
                </c:pt>
                <c:pt idx="1523">
                  <c:v>1894</c:v>
                </c:pt>
                <c:pt idx="1524">
                  <c:v>1903</c:v>
                </c:pt>
                <c:pt idx="1525">
                  <c:v>1897</c:v>
                </c:pt>
                <c:pt idx="1526">
                  <c:v>1904</c:v>
                </c:pt>
                <c:pt idx="1527">
                  <c:v>1899</c:v>
                </c:pt>
                <c:pt idx="1528">
                  <c:v>1905</c:v>
                </c:pt>
                <c:pt idx="1529">
                  <c:v>1901</c:v>
                </c:pt>
                <c:pt idx="1530">
                  <c:v>1906</c:v>
                </c:pt>
                <c:pt idx="1531">
                  <c:v>1898</c:v>
                </c:pt>
                <c:pt idx="1532">
                  <c:v>1907</c:v>
                </c:pt>
                <c:pt idx="1533">
                  <c:v>1895</c:v>
                </c:pt>
                <c:pt idx="1534">
                  <c:v>1908</c:v>
                </c:pt>
                <c:pt idx="1535">
                  <c:v>1900</c:v>
                </c:pt>
                <c:pt idx="1536">
                  <c:v>1896</c:v>
                </c:pt>
                <c:pt idx="1537">
                  <c:v>495</c:v>
                </c:pt>
                <c:pt idx="1538">
                  <c:v>492</c:v>
                </c:pt>
                <c:pt idx="1539">
                  <c:v>486</c:v>
                </c:pt>
                <c:pt idx="1540">
                  <c:v>493</c:v>
                </c:pt>
                <c:pt idx="1541">
                  <c:v>488</c:v>
                </c:pt>
                <c:pt idx="1542">
                  <c:v>494</c:v>
                </c:pt>
                <c:pt idx="1543">
                  <c:v>490</c:v>
                </c:pt>
                <c:pt idx="1544">
                  <c:v>485</c:v>
                </c:pt>
                <c:pt idx="1545">
                  <c:v>487</c:v>
                </c:pt>
                <c:pt idx="1546">
                  <c:v>496</c:v>
                </c:pt>
                <c:pt idx="1547">
                  <c:v>491</c:v>
                </c:pt>
                <c:pt idx="1548">
                  <c:v>497</c:v>
                </c:pt>
                <c:pt idx="1549">
                  <c:v>489</c:v>
                </c:pt>
                <c:pt idx="1550">
                  <c:v>498</c:v>
                </c:pt>
                <c:pt idx="1551">
                  <c:v>1202</c:v>
                </c:pt>
                <c:pt idx="1552">
                  <c:v>1195</c:v>
                </c:pt>
                <c:pt idx="1553">
                  <c:v>1196</c:v>
                </c:pt>
                <c:pt idx="1554">
                  <c:v>1203</c:v>
                </c:pt>
                <c:pt idx="1555">
                  <c:v>1198</c:v>
                </c:pt>
                <c:pt idx="1556">
                  <c:v>1204</c:v>
                </c:pt>
                <c:pt idx="1557">
                  <c:v>1200</c:v>
                </c:pt>
                <c:pt idx="1558">
                  <c:v>1205</c:v>
                </c:pt>
                <c:pt idx="1559">
                  <c:v>1197</c:v>
                </c:pt>
                <c:pt idx="1560">
                  <c:v>1206</c:v>
                </c:pt>
                <c:pt idx="1561">
                  <c:v>1201</c:v>
                </c:pt>
                <c:pt idx="1562">
                  <c:v>1207</c:v>
                </c:pt>
                <c:pt idx="1563">
                  <c:v>1199</c:v>
                </c:pt>
                <c:pt idx="1564">
                  <c:v>1208</c:v>
                </c:pt>
                <c:pt idx="1565">
                  <c:v>1916</c:v>
                </c:pt>
                <c:pt idx="1566">
                  <c:v>1917</c:v>
                </c:pt>
                <c:pt idx="1567">
                  <c:v>1910</c:v>
                </c:pt>
                <c:pt idx="1568">
                  <c:v>1918</c:v>
                </c:pt>
                <c:pt idx="1569">
                  <c:v>1913</c:v>
                </c:pt>
                <c:pt idx="1570">
                  <c:v>1919</c:v>
                </c:pt>
                <c:pt idx="1571">
                  <c:v>1915</c:v>
                </c:pt>
                <c:pt idx="1572">
                  <c:v>1920</c:v>
                </c:pt>
                <c:pt idx="1573">
                  <c:v>1912</c:v>
                </c:pt>
                <c:pt idx="1574">
                  <c:v>1921</c:v>
                </c:pt>
                <c:pt idx="1575">
                  <c:v>1909</c:v>
                </c:pt>
                <c:pt idx="1576">
                  <c:v>1922</c:v>
                </c:pt>
                <c:pt idx="1577">
                  <c:v>1914</c:v>
                </c:pt>
                <c:pt idx="1578">
                  <c:v>1911</c:v>
                </c:pt>
                <c:pt idx="1579">
                  <c:v>502</c:v>
                </c:pt>
                <c:pt idx="1580">
                  <c:v>509</c:v>
                </c:pt>
                <c:pt idx="1581">
                  <c:v>500</c:v>
                </c:pt>
                <c:pt idx="1582">
                  <c:v>510</c:v>
                </c:pt>
                <c:pt idx="1583">
                  <c:v>499</c:v>
                </c:pt>
                <c:pt idx="1584">
                  <c:v>511</c:v>
                </c:pt>
                <c:pt idx="1585">
                  <c:v>504</c:v>
                </c:pt>
                <c:pt idx="1586">
                  <c:v>512</c:v>
                </c:pt>
                <c:pt idx="1587">
                  <c:v>506</c:v>
                </c:pt>
                <c:pt idx="1588">
                  <c:v>503</c:v>
                </c:pt>
                <c:pt idx="1589">
                  <c:v>508</c:v>
                </c:pt>
                <c:pt idx="1590">
                  <c:v>505</c:v>
                </c:pt>
                <c:pt idx="1591">
                  <c:v>501</c:v>
                </c:pt>
                <c:pt idx="1592">
                  <c:v>507</c:v>
                </c:pt>
                <c:pt idx="1593">
                  <c:v>1209</c:v>
                </c:pt>
                <c:pt idx="1594">
                  <c:v>1216</c:v>
                </c:pt>
                <c:pt idx="1595">
                  <c:v>1210</c:v>
                </c:pt>
                <c:pt idx="1596">
                  <c:v>1217</c:v>
                </c:pt>
                <c:pt idx="1597">
                  <c:v>1212</c:v>
                </c:pt>
                <c:pt idx="1598">
                  <c:v>1218</c:v>
                </c:pt>
                <c:pt idx="1599">
                  <c:v>1214</c:v>
                </c:pt>
                <c:pt idx="1600">
                  <c:v>1219</c:v>
                </c:pt>
                <c:pt idx="1601">
                  <c:v>1211</c:v>
                </c:pt>
                <c:pt idx="1602">
                  <c:v>1220</c:v>
                </c:pt>
                <c:pt idx="1603">
                  <c:v>1215</c:v>
                </c:pt>
                <c:pt idx="1604">
                  <c:v>1221</c:v>
                </c:pt>
                <c:pt idx="1605">
                  <c:v>1213</c:v>
                </c:pt>
                <c:pt idx="1606">
                  <c:v>1222</c:v>
                </c:pt>
                <c:pt idx="1607">
                  <c:v>1924</c:v>
                </c:pt>
                <c:pt idx="1608">
                  <c:v>1931</c:v>
                </c:pt>
                <c:pt idx="1609">
                  <c:v>1925</c:v>
                </c:pt>
                <c:pt idx="1610">
                  <c:v>1932</c:v>
                </c:pt>
                <c:pt idx="1611">
                  <c:v>1927</c:v>
                </c:pt>
                <c:pt idx="1612">
                  <c:v>1933</c:v>
                </c:pt>
                <c:pt idx="1613">
                  <c:v>1929</c:v>
                </c:pt>
                <c:pt idx="1614">
                  <c:v>1934</c:v>
                </c:pt>
                <c:pt idx="1615">
                  <c:v>1926</c:v>
                </c:pt>
                <c:pt idx="1616">
                  <c:v>1935</c:v>
                </c:pt>
                <c:pt idx="1617">
                  <c:v>1930</c:v>
                </c:pt>
                <c:pt idx="1618">
                  <c:v>1936</c:v>
                </c:pt>
                <c:pt idx="1619">
                  <c:v>1928</c:v>
                </c:pt>
                <c:pt idx="1620">
                  <c:v>1923</c:v>
                </c:pt>
                <c:pt idx="1621">
                  <c:v>513</c:v>
                </c:pt>
                <c:pt idx="1622">
                  <c:v>516</c:v>
                </c:pt>
                <c:pt idx="1623">
                  <c:v>514</c:v>
                </c:pt>
                <c:pt idx="1624">
                  <c:v>517</c:v>
                </c:pt>
                <c:pt idx="1625">
                  <c:v>515</c:v>
                </c:pt>
                <c:pt idx="1626">
                  <c:v>518</c:v>
                </c:pt>
                <c:pt idx="1627">
                  <c:v>523</c:v>
                </c:pt>
                <c:pt idx="1628">
                  <c:v>522</c:v>
                </c:pt>
                <c:pt idx="1629">
                  <c:v>520</c:v>
                </c:pt>
                <c:pt idx="1630">
                  <c:v>524</c:v>
                </c:pt>
                <c:pt idx="1631">
                  <c:v>521</c:v>
                </c:pt>
                <c:pt idx="1632">
                  <c:v>525</c:v>
                </c:pt>
                <c:pt idx="1633">
                  <c:v>519</c:v>
                </c:pt>
                <c:pt idx="1634">
                  <c:v>526</c:v>
                </c:pt>
                <c:pt idx="1635">
                  <c:v>1224</c:v>
                </c:pt>
                <c:pt idx="1636">
                  <c:v>1237</c:v>
                </c:pt>
                <c:pt idx="1637">
                  <c:v>1231</c:v>
                </c:pt>
                <c:pt idx="1638">
                  <c:v>1225</c:v>
                </c:pt>
                <c:pt idx="1639">
                  <c:v>1232</c:v>
                </c:pt>
                <c:pt idx="1640">
                  <c:v>1227</c:v>
                </c:pt>
                <c:pt idx="1641">
                  <c:v>1233</c:v>
                </c:pt>
                <c:pt idx="1642">
                  <c:v>1229</c:v>
                </c:pt>
                <c:pt idx="1643">
                  <c:v>1234</c:v>
                </c:pt>
                <c:pt idx="1644">
                  <c:v>1226</c:v>
                </c:pt>
                <c:pt idx="1645">
                  <c:v>1235</c:v>
                </c:pt>
                <c:pt idx="1646">
                  <c:v>1230</c:v>
                </c:pt>
                <c:pt idx="1647">
                  <c:v>1236</c:v>
                </c:pt>
                <c:pt idx="1648">
                  <c:v>1228</c:v>
                </c:pt>
                <c:pt idx="1649">
                  <c:v>1223</c:v>
                </c:pt>
                <c:pt idx="1650">
                  <c:v>1943</c:v>
                </c:pt>
                <c:pt idx="1651">
                  <c:v>1945</c:v>
                </c:pt>
                <c:pt idx="1652">
                  <c:v>1946</c:v>
                </c:pt>
                <c:pt idx="1653">
                  <c:v>1940</c:v>
                </c:pt>
                <c:pt idx="1654">
                  <c:v>1947</c:v>
                </c:pt>
                <c:pt idx="1655">
                  <c:v>1942</c:v>
                </c:pt>
                <c:pt idx="1656">
                  <c:v>1948</c:v>
                </c:pt>
                <c:pt idx="1657">
                  <c:v>1944</c:v>
                </c:pt>
                <c:pt idx="1658">
                  <c:v>1949</c:v>
                </c:pt>
                <c:pt idx="1659">
                  <c:v>1941</c:v>
                </c:pt>
                <c:pt idx="1660">
                  <c:v>1950</c:v>
                </c:pt>
                <c:pt idx="1661">
                  <c:v>1938</c:v>
                </c:pt>
                <c:pt idx="1662">
                  <c:v>1951</c:v>
                </c:pt>
                <c:pt idx="1663">
                  <c:v>1937</c:v>
                </c:pt>
                <c:pt idx="1664">
                  <c:v>1939</c:v>
                </c:pt>
                <c:pt idx="1665">
                  <c:v>536</c:v>
                </c:pt>
                <c:pt idx="1666">
                  <c:v>532</c:v>
                </c:pt>
                <c:pt idx="1667">
                  <c:v>539</c:v>
                </c:pt>
                <c:pt idx="1668">
                  <c:v>533</c:v>
                </c:pt>
                <c:pt idx="1669">
                  <c:v>528</c:v>
                </c:pt>
                <c:pt idx="1670">
                  <c:v>534</c:v>
                </c:pt>
                <c:pt idx="1671">
                  <c:v>530</c:v>
                </c:pt>
                <c:pt idx="1672">
                  <c:v>535</c:v>
                </c:pt>
                <c:pt idx="1673">
                  <c:v>540</c:v>
                </c:pt>
                <c:pt idx="1674">
                  <c:v>527</c:v>
                </c:pt>
                <c:pt idx="1675">
                  <c:v>531</c:v>
                </c:pt>
                <c:pt idx="1676">
                  <c:v>537</c:v>
                </c:pt>
                <c:pt idx="1677">
                  <c:v>529</c:v>
                </c:pt>
                <c:pt idx="1678">
                  <c:v>538</c:v>
                </c:pt>
                <c:pt idx="1679">
                  <c:v>1238</c:v>
                </c:pt>
                <c:pt idx="1680">
                  <c:v>1245</c:v>
                </c:pt>
                <c:pt idx="1681">
                  <c:v>1239</c:v>
                </c:pt>
                <c:pt idx="1682">
                  <c:v>1246</c:v>
                </c:pt>
                <c:pt idx="1683">
                  <c:v>1241</c:v>
                </c:pt>
                <c:pt idx="1684">
                  <c:v>1247</c:v>
                </c:pt>
                <c:pt idx="1685">
                  <c:v>1243</c:v>
                </c:pt>
                <c:pt idx="1686">
                  <c:v>1248</c:v>
                </c:pt>
                <c:pt idx="1687">
                  <c:v>1240</c:v>
                </c:pt>
                <c:pt idx="1688">
                  <c:v>1249</c:v>
                </c:pt>
                <c:pt idx="1689">
                  <c:v>1244</c:v>
                </c:pt>
                <c:pt idx="1690">
                  <c:v>1250</c:v>
                </c:pt>
                <c:pt idx="1691">
                  <c:v>1242</c:v>
                </c:pt>
                <c:pt idx="1692">
                  <c:v>1251</c:v>
                </c:pt>
                <c:pt idx="1693">
                  <c:v>1952</c:v>
                </c:pt>
                <c:pt idx="1694">
                  <c:v>1960</c:v>
                </c:pt>
                <c:pt idx="1695">
                  <c:v>1954</c:v>
                </c:pt>
                <c:pt idx="1696">
                  <c:v>1961</c:v>
                </c:pt>
                <c:pt idx="1697">
                  <c:v>1956</c:v>
                </c:pt>
                <c:pt idx="1698">
                  <c:v>1962</c:v>
                </c:pt>
                <c:pt idx="1699">
                  <c:v>1958</c:v>
                </c:pt>
                <c:pt idx="1700">
                  <c:v>1963</c:v>
                </c:pt>
                <c:pt idx="1701">
                  <c:v>1955</c:v>
                </c:pt>
                <c:pt idx="1702">
                  <c:v>1964</c:v>
                </c:pt>
                <c:pt idx="1703">
                  <c:v>1959</c:v>
                </c:pt>
                <c:pt idx="1704">
                  <c:v>1965</c:v>
                </c:pt>
                <c:pt idx="1705">
                  <c:v>1957</c:v>
                </c:pt>
                <c:pt idx="1706">
                  <c:v>1953</c:v>
                </c:pt>
                <c:pt idx="1707">
                  <c:v>551</c:v>
                </c:pt>
                <c:pt idx="1708">
                  <c:v>545</c:v>
                </c:pt>
                <c:pt idx="1709">
                  <c:v>552</c:v>
                </c:pt>
                <c:pt idx="1710">
                  <c:v>546</c:v>
                </c:pt>
                <c:pt idx="1711">
                  <c:v>553</c:v>
                </c:pt>
                <c:pt idx="1712">
                  <c:v>547</c:v>
                </c:pt>
                <c:pt idx="1713">
                  <c:v>543</c:v>
                </c:pt>
                <c:pt idx="1714">
                  <c:v>548</c:v>
                </c:pt>
                <c:pt idx="1715">
                  <c:v>554</c:v>
                </c:pt>
                <c:pt idx="1716">
                  <c:v>549</c:v>
                </c:pt>
                <c:pt idx="1717">
                  <c:v>544</c:v>
                </c:pt>
                <c:pt idx="1718">
                  <c:v>550</c:v>
                </c:pt>
                <c:pt idx="1719">
                  <c:v>542</c:v>
                </c:pt>
                <c:pt idx="1720">
                  <c:v>541</c:v>
                </c:pt>
                <c:pt idx="1721">
                  <c:v>1259</c:v>
                </c:pt>
                <c:pt idx="1722">
                  <c:v>1252</c:v>
                </c:pt>
                <c:pt idx="1723">
                  <c:v>1253</c:v>
                </c:pt>
                <c:pt idx="1724">
                  <c:v>1260</c:v>
                </c:pt>
                <c:pt idx="1725">
                  <c:v>1255</c:v>
                </c:pt>
                <c:pt idx="1726">
                  <c:v>1261</c:v>
                </c:pt>
                <c:pt idx="1727">
                  <c:v>1257</c:v>
                </c:pt>
                <c:pt idx="1728">
                  <c:v>1262</c:v>
                </c:pt>
                <c:pt idx="1729">
                  <c:v>1254</c:v>
                </c:pt>
                <c:pt idx="1730">
                  <c:v>1263</c:v>
                </c:pt>
                <c:pt idx="1731">
                  <c:v>1258</c:v>
                </c:pt>
                <c:pt idx="1732">
                  <c:v>1264</c:v>
                </c:pt>
                <c:pt idx="1733">
                  <c:v>1256</c:v>
                </c:pt>
                <c:pt idx="1734">
                  <c:v>1265</c:v>
                </c:pt>
                <c:pt idx="1735">
                  <c:v>1966</c:v>
                </c:pt>
                <c:pt idx="1736">
                  <c:v>1974</c:v>
                </c:pt>
                <c:pt idx="1737">
                  <c:v>1967</c:v>
                </c:pt>
                <c:pt idx="1738">
                  <c:v>1975</c:v>
                </c:pt>
                <c:pt idx="1739">
                  <c:v>1970</c:v>
                </c:pt>
                <c:pt idx="1740">
                  <c:v>1976</c:v>
                </c:pt>
                <c:pt idx="1741">
                  <c:v>1972</c:v>
                </c:pt>
                <c:pt idx="1742">
                  <c:v>1977</c:v>
                </c:pt>
                <c:pt idx="1743">
                  <c:v>1969</c:v>
                </c:pt>
                <c:pt idx="1744">
                  <c:v>1978</c:v>
                </c:pt>
                <c:pt idx="1745">
                  <c:v>1973</c:v>
                </c:pt>
                <c:pt idx="1746">
                  <c:v>1979</c:v>
                </c:pt>
                <c:pt idx="1747">
                  <c:v>1971</c:v>
                </c:pt>
                <c:pt idx="1748">
                  <c:v>1968</c:v>
                </c:pt>
                <c:pt idx="1749">
                  <c:v>566</c:v>
                </c:pt>
                <c:pt idx="1750">
                  <c:v>559</c:v>
                </c:pt>
                <c:pt idx="1751">
                  <c:v>560</c:v>
                </c:pt>
                <c:pt idx="1752">
                  <c:v>568</c:v>
                </c:pt>
                <c:pt idx="1753">
                  <c:v>561</c:v>
                </c:pt>
                <c:pt idx="1754">
                  <c:v>556</c:v>
                </c:pt>
                <c:pt idx="1755">
                  <c:v>562</c:v>
                </c:pt>
                <c:pt idx="1756">
                  <c:v>558</c:v>
                </c:pt>
                <c:pt idx="1757">
                  <c:v>563</c:v>
                </c:pt>
                <c:pt idx="1758">
                  <c:v>569</c:v>
                </c:pt>
                <c:pt idx="1759">
                  <c:v>564</c:v>
                </c:pt>
                <c:pt idx="1760">
                  <c:v>567</c:v>
                </c:pt>
                <c:pt idx="1761">
                  <c:v>565</c:v>
                </c:pt>
                <c:pt idx="1762">
                  <c:v>557</c:v>
                </c:pt>
                <c:pt idx="1763">
                  <c:v>555</c:v>
                </c:pt>
                <c:pt idx="1764">
                  <c:v>1274</c:v>
                </c:pt>
                <c:pt idx="1765">
                  <c:v>1273</c:v>
                </c:pt>
                <c:pt idx="1766">
                  <c:v>1267</c:v>
                </c:pt>
                <c:pt idx="1767">
                  <c:v>1266</c:v>
                </c:pt>
                <c:pt idx="1768">
                  <c:v>1269</c:v>
                </c:pt>
                <c:pt idx="1769">
                  <c:v>1275</c:v>
                </c:pt>
                <c:pt idx="1770">
                  <c:v>1271</c:v>
                </c:pt>
                <c:pt idx="1771">
                  <c:v>1276</c:v>
                </c:pt>
                <c:pt idx="1772">
                  <c:v>1268</c:v>
                </c:pt>
                <c:pt idx="1773">
                  <c:v>1277</c:v>
                </c:pt>
                <c:pt idx="1774">
                  <c:v>1272</c:v>
                </c:pt>
                <c:pt idx="1775">
                  <c:v>1278</c:v>
                </c:pt>
                <c:pt idx="1776">
                  <c:v>1270</c:v>
                </c:pt>
                <c:pt idx="1777">
                  <c:v>1279</c:v>
                </c:pt>
                <c:pt idx="1778">
                  <c:v>1981</c:v>
                </c:pt>
                <c:pt idx="1779">
                  <c:v>1988</c:v>
                </c:pt>
                <c:pt idx="1780">
                  <c:v>1982</c:v>
                </c:pt>
                <c:pt idx="1781">
                  <c:v>1989</c:v>
                </c:pt>
                <c:pt idx="1782">
                  <c:v>1984</c:v>
                </c:pt>
                <c:pt idx="1783">
                  <c:v>1990</c:v>
                </c:pt>
                <c:pt idx="1784">
                  <c:v>1986</c:v>
                </c:pt>
                <c:pt idx="1785">
                  <c:v>1991</c:v>
                </c:pt>
                <c:pt idx="1786">
                  <c:v>1983</c:v>
                </c:pt>
                <c:pt idx="1787">
                  <c:v>1992</c:v>
                </c:pt>
                <c:pt idx="1788">
                  <c:v>1987</c:v>
                </c:pt>
                <c:pt idx="1789">
                  <c:v>1993</c:v>
                </c:pt>
                <c:pt idx="1790">
                  <c:v>1985</c:v>
                </c:pt>
                <c:pt idx="1791">
                  <c:v>1980</c:v>
                </c:pt>
                <c:pt idx="1792">
                  <c:v>572</c:v>
                </c:pt>
                <c:pt idx="1793">
                  <c:v>573</c:v>
                </c:pt>
                <c:pt idx="1794">
                  <c:v>580</c:v>
                </c:pt>
                <c:pt idx="1795">
                  <c:v>574</c:v>
                </c:pt>
                <c:pt idx="1796">
                  <c:v>581</c:v>
                </c:pt>
                <c:pt idx="1797">
                  <c:v>575</c:v>
                </c:pt>
                <c:pt idx="1798">
                  <c:v>571</c:v>
                </c:pt>
                <c:pt idx="1799">
                  <c:v>576</c:v>
                </c:pt>
                <c:pt idx="1800">
                  <c:v>583</c:v>
                </c:pt>
                <c:pt idx="1801">
                  <c:v>577</c:v>
                </c:pt>
                <c:pt idx="1802">
                  <c:v>570</c:v>
                </c:pt>
                <c:pt idx="1803">
                  <c:v>578</c:v>
                </c:pt>
                <c:pt idx="1804">
                  <c:v>582</c:v>
                </c:pt>
                <c:pt idx="1805">
                  <c:v>579</c:v>
                </c:pt>
                <c:pt idx="1806">
                  <c:v>1281</c:v>
                </c:pt>
                <c:pt idx="1807">
                  <c:v>1288</c:v>
                </c:pt>
                <c:pt idx="1808">
                  <c:v>1280</c:v>
                </c:pt>
                <c:pt idx="1809">
                  <c:v>1289</c:v>
                </c:pt>
                <c:pt idx="1810">
                  <c:v>1283</c:v>
                </c:pt>
                <c:pt idx="1811">
                  <c:v>1290</c:v>
                </c:pt>
                <c:pt idx="1812">
                  <c:v>1285</c:v>
                </c:pt>
                <c:pt idx="1813">
                  <c:v>1291</c:v>
                </c:pt>
                <c:pt idx="1814">
                  <c:v>1287</c:v>
                </c:pt>
                <c:pt idx="1815">
                  <c:v>1292</c:v>
                </c:pt>
                <c:pt idx="1816">
                  <c:v>1284</c:v>
                </c:pt>
                <c:pt idx="1817">
                  <c:v>1293</c:v>
                </c:pt>
                <c:pt idx="1818">
                  <c:v>1282</c:v>
                </c:pt>
                <c:pt idx="1819">
                  <c:v>1286</c:v>
                </c:pt>
                <c:pt idx="1820">
                  <c:v>2005</c:v>
                </c:pt>
                <c:pt idx="1821">
                  <c:v>2002</c:v>
                </c:pt>
                <c:pt idx="1822">
                  <c:v>1996</c:v>
                </c:pt>
                <c:pt idx="1823">
                  <c:v>2003</c:v>
                </c:pt>
                <c:pt idx="1824">
                  <c:v>1998</c:v>
                </c:pt>
                <c:pt idx="1825">
                  <c:v>2004</c:v>
                </c:pt>
                <c:pt idx="1826">
                  <c:v>2000</c:v>
                </c:pt>
                <c:pt idx="1827">
                  <c:v>1994</c:v>
                </c:pt>
                <c:pt idx="1828">
                  <c:v>1997</c:v>
                </c:pt>
                <c:pt idx="1829">
                  <c:v>2006</c:v>
                </c:pt>
                <c:pt idx="1830">
                  <c:v>2001</c:v>
                </c:pt>
                <c:pt idx="1831">
                  <c:v>2007</c:v>
                </c:pt>
                <c:pt idx="1832">
                  <c:v>1999</c:v>
                </c:pt>
                <c:pt idx="1833">
                  <c:v>1995</c:v>
                </c:pt>
                <c:pt idx="1834">
                  <c:v>595</c:v>
                </c:pt>
                <c:pt idx="1835">
                  <c:v>589</c:v>
                </c:pt>
                <c:pt idx="1836">
                  <c:v>596</c:v>
                </c:pt>
                <c:pt idx="1837">
                  <c:v>590</c:v>
                </c:pt>
                <c:pt idx="1838">
                  <c:v>585</c:v>
                </c:pt>
                <c:pt idx="1839">
                  <c:v>591</c:v>
                </c:pt>
                <c:pt idx="1840">
                  <c:v>587</c:v>
                </c:pt>
                <c:pt idx="1841">
                  <c:v>592</c:v>
                </c:pt>
                <c:pt idx="1842">
                  <c:v>597</c:v>
                </c:pt>
                <c:pt idx="1843">
                  <c:v>593</c:v>
                </c:pt>
                <c:pt idx="1844">
                  <c:v>588</c:v>
                </c:pt>
                <c:pt idx="1845">
                  <c:v>594</c:v>
                </c:pt>
                <c:pt idx="1846">
                  <c:v>586</c:v>
                </c:pt>
                <c:pt idx="1847">
                  <c:v>584</c:v>
                </c:pt>
                <c:pt idx="1848">
                  <c:v>1294</c:v>
                </c:pt>
                <c:pt idx="1849">
                  <c:v>1295</c:v>
                </c:pt>
                <c:pt idx="1850">
                  <c:v>1298</c:v>
                </c:pt>
                <c:pt idx="1851">
                  <c:v>1308</c:v>
                </c:pt>
                <c:pt idx="1852">
                  <c:v>1301</c:v>
                </c:pt>
                <c:pt idx="1853">
                  <c:v>1297</c:v>
                </c:pt>
                <c:pt idx="1854">
                  <c:v>1302</c:v>
                </c:pt>
                <c:pt idx="1855">
                  <c:v>1306</c:v>
                </c:pt>
                <c:pt idx="1856">
                  <c:v>1300</c:v>
                </c:pt>
                <c:pt idx="1857">
                  <c:v>1305</c:v>
                </c:pt>
                <c:pt idx="1858">
                  <c:v>1296</c:v>
                </c:pt>
                <c:pt idx="1859">
                  <c:v>1307</c:v>
                </c:pt>
                <c:pt idx="1860">
                  <c:v>1303</c:v>
                </c:pt>
                <c:pt idx="1861">
                  <c:v>1299</c:v>
                </c:pt>
                <c:pt idx="1862">
                  <c:v>1304</c:v>
                </c:pt>
                <c:pt idx="1863">
                  <c:v>2009</c:v>
                </c:pt>
                <c:pt idx="1864">
                  <c:v>2016</c:v>
                </c:pt>
                <c:pt idx="1865">
                  <c:v>2017</c:v>
                </c:pt>
                <c:pt idx="1866">
                  <c:v>2011</c:v>
                </c:pt>
                <c:pt idx="1867">
                  <c:v>2018</c:v>
                </c:pt>
                <c:pt idx="1868">
                  <c:v>2013</c:v>
                </c:pt>
                <c:pt idx="1869">
                  <c:v>2019</c:v>
                </c:pt>
                <c:pt idx="1870">
                  <c:v>2015</c:v>
                </c:pt>
                <c:pt idx="1871">
                  <c:v>2020</c:v>
                </c:pt>
                <c:pt idx="1872">
                  <c:v>2012</c:v>
                </c:pt>
                <c:pt idx="1873">
                  <c:v>2021</c:v>
                </c:pt>
                <c:pt idx="1874">
                  <c:v>2010</c:v>
                </c:pt>
                <c:pt idx="1875">
                  <c:v>2022</c:v>
                </c:pt>
                <c:pt idx="1876">
                  <c:v>2014</c:v>
                </c:pt>
                <c:pt idx="1877">
                  <c:v>2008</c:v>
                </c:pt>
                <c:pt idx="1878">
                  <c:v>602</c:v>
                </c:pt>
                <c:pt idx="1879">
                  <c:v>598</c:v>
                </c:pt>
                <c:pt idx="1880">
                  <c:v>603</c:v>
                </c:pt>
                <c:pt idx="1881">
                  <c:v>611</c:v>
                </c:pt>
                <c:pt idx="1882">
                  <c:v>604</c:v>
                </c:pt>
                <c:pt idx="1883">
                  <c:v>599</c:v>
                </c:pt>
                <c:pt idx="1884">
                  <c:v>605</c:v>
                </c:pt>
                <c:pt idx="1885">
                  <c:v>601</c:v>
                </c:pt>
                <c:pt idx="1886">
                  <c:v>606</c:v>
                </c:pt>
                <c:pt idx="1887">
                  <c:v>612</c:v>
                </c:pt>
                <c:pt idx="1888">
                  <c:v>607</c:v>
                </c:pt>
                <c:pt idx="1889">
                  <c:v>610</c:v>
                </c:pt>
                <c:pt idx="1890">
                  <c:v>608</c:v>
                </c:pt>
                <c:pt idx="1891">
                  <c:v>600</c:v>
                </c:pt>
                <c:pt idx="1892">
                  <c:v>609</c:v>
                </c:pt>
                <c:pt idx="1893">
                  <c:v>1309</c:v>
                </c:pt>
                <c:pt idx="1894">
                  <c:v>1317</c:v>
                </c:pt>
                <c:pt idx="1895">
                  <c:v>1311</c:v>
                </c:pt>
                <c:pt idx="1896">
                  <c:v>1318</c:v>
                </c:pt>
                <c:pt idx="1897">
                  <c:v>1313</c:v>
                </c:pt>
                <c:pt idx="1898">
                  <c:v>1319</c:v>
                </c:pt>
                <c:pt idx="1899">
                  <c:v>1315</c:v>
                </c:pt>
                <c:pt idx="1900">
                  <c:v>1320</c:v>
                </c:pt>
                <c:pt idx="1901">
                  <c:v>1312</c:v>
                </c:pt>
                <c:pt idx="1902">
                  <c:v>1321</c:v>
                </c:pt>
                <c:pt idx="1903">
                  <c:v>1316</c:v>
                </c:pt>
                <c:pt idx="1904">
                  <c:v>1322</c:v>
                </c:pt>
                <c:pt idx="1905">
                  <c:v>1314</c:v>
                </c:pt>
                <c:pt idx="1906">
                  <c:v>1310</c:v>
                </c:pt>
                <c:pt idx="1907">
                  <c:v>2034</c:v>
                </c:pt>
                <c:pt idx="1908">
                  <c:v>2031</c:v>
                </c:pt>
                <c:pt idx="1909">
                  <c:v>2024</c:v>
                </c:pt>
                <c:pt idx="1910">
                  <c:v>2032</c:v>
                </c:pt>
                <c:pt idx="1911">
                  <c:v>2027</c:v>
                </c:pt>
                <c:pt idx="1912">
                  <c:v>2033</c:v>
                </c:pt>
                <c:pt idx="1913">
                  <c:v>2029</c:v>
                </c:pt>
                <c:pt idx="1914">
                  <c:v>2023</c:v>
                </c:pt>
                <c:pt idx="1915">
                  <c:v>2026</c:v>
                </c:pt>
                <c:pt idx="1916">
                  <c:v>2035</c:v>
                </c:pt>
                <c:pt idx="1917">
                  <c:v>2030</c:v>
                </c:pt>
                <c:pt idx="1918">
                  <c:v>2036</c:v>
                </c:pt>
                <c:pt idx="1919">
                  <c:v>2028</c:v>
                </c:pt>
                <c:pt idx="1920">
                  <c:v>2025</c:v>
                </c:pt>
                <c:pt idx="1921">
                  <c:v>626</c:v>
                </c:pt>
                <c:pt idx="1922">
                  <c:v>623</c:v>
                </c:pt>
                <c:pt idx="1923">
                  <c:v>617</c:v>
                </c:pt>
                <c:pt idx="1924">
                  <c:v>624</c:v>
                </c:pt>
                <c:pt idx="1925">
                  <c:v>619</c:v>
                </c:pt>
                <c:pt idx="1926">
                  <c:v>625</c:v>
                </c:pt>
                <c:pt idx="1927">
                  <c:v>621</c:v>
                </c:pt>
                <c:pt idx="1928">
                  <c:v>613</c:v>
                </c:pt>
                <c:pt idx="1929">
                  <c:v>618</c:v>
                </c:pt>
                <c:pt idx="1930">
                  <c:v>614</c:v>
                </c:pt>
                <c:pt idx="1931">
                  <c:v>622</c:v>
                </c:pt>
                <c:pt idx="1932">
                  <c:v>615</c:v>
                </c:pt>
                <c:pt idx="1933">
                  <c:v>620</c:v>
                </c:pt>
                <c:pt idx="1934">
                  <c:v>616</c:v>
                </c:pt>
                <c:pt idx="1935">
                  <c:v>1326</c:v>
                </c:pt>
                <c:pt idx="1936">
                  <c:v>1332</c:v>
                </c:pt>
                <c:pt idx="1937">
                  <c:v>1336</c:v>
                </c:pt>
                <c:pt idx="1938">
                  <c:v>1337</c:v>
                </c:pt>
                <c:pt idx="1939">
                  <c:v>1329</c:v>
                </c:pt>
                <c:pt idx="1940">
                  <c:v>1323</c:v>
                </c:pt>
                <c:pt idx="1941">
                  <c:v>1330</c:v>
                </c:pt>
                <c:pt idx="1942">
                  <c:v>1325</c:v>
                </c:pt>
                <c:pt idx="1943">
                  <c:v>1331</c:v>
                </c:pt>
                <c:pt idx="1944">
                  <c:v>1328</c:v>
                </c:pt>
                <c:pt idx="1945">
                  <c:v>1333</c:v>
                </c:pt>
                <c:pt idx="1946">
                  <c:v>1327</c:v>
                </c:pt>
                <c:pt idx="1947">
                  <c:v>1334</c:v>
                </c:pt>
                <c:pt idx="1948">
                  <c:v>1324</c:v>
                </c:pt>
                <c:pt idx="1949">
                  <c:v>1335</c:v>
                </c:pt>
                <c:pt idx="1950">
                  <c:v>2048</c:v>
                </c:pt>
                <c:pt idx="1951">
                  <c:v>2045</c:v>
                </c:pt>
                <c:pt idx="1952">
                  <c:v>2046</c:v>
                </c:pt>
                <c:pt idx="1953">
                  <c:v>2040</c:v>
                </c:pt>
                <c:pt idx="1954">
                  <c:v>2047</c:v>
                </c:pt>
                <c:pt idx="1955">
                  <c:v>2042</c:v>
                </c:pt>
                <c:pt idx="1956">
                  <c:v>2037</c:v>
                </c:pt>
                <c:pt idx="1957">
                  <c:v>2044</c:v>
                </c:pt>
                <c:pt idx="1958">
                  <c:v>2049</c:v>
                </c:pt>
                <c:pt idx="1959">
                  <c:v>2041</c:v>
                </c:pt>
                <c:pt idx="1960">
                  <c:v>2050</c:v>
                </c:pt>
                <c:pt idx="1961">
                  <c:v>2038</c:v>
                </c:pt>
                <c:pt idx="1962">
                  <c:v>2051</c:v>
                </c:pt>
                <c:pt idx="1963">
                  <c:v>2043</c:v>
                </c:pt>
                <c:pt idx="1964">
                  <c:v>2039</c:v>
                </c:pt>
                <c:pt idx="1965">
                  <c:v>633</c:v>
                </c:pt>
                <c:pt idx="1966">
                  <c:v>629</c:v>
                </c:pt>
                <c:pt idx="1967">
                  <c:v>630</c:v>
                </c:pt>
                <c:pt idx="1968">
                  <c:v>638</c:v>
                </c:pt>
                <c:pt idx="1969">
                  <c:v>631</c:v>
                </c:pt>
                <c:pt idx="1970">
                  <c:v>640</c:v>
                </c:pt>
                <c:pt idx="1971">
                  <c:v>632</c:v>
                </c:pt>
                <c:pt idx="1972">
                  <c:v>628</c:v>
                </c:pt>
                <c:pt idx="1973">
                  <c:v>627</c:v>
                </c:pt>
                <c:pt idx="1974">
                  <c:v>639</c:v>
                </c:pt>
                <c:pt idx="1975">
                  <c:v>634</c:v>
                </c:pt>
                <c:pt idx="1976">
                  <c:v>637</c:v>
                </c:pt>
                <c:pt idx="1977">
                  <c:v>635</c:v>
                </c:pt>
                <c:pt idx="1978">
                  <c:v>641</c:v>
                </c:pt>
                <c:pt idx="1979">
                  <c:v>636</c:v>
                </c:pt>
                <c:pt idx="1980">
                  <c:v>1340</c:v>
                </c:pt>
                <c:pt idx="1981">
                  <c:v>1344</c:v>
                </c:pt>
                <c:pt idx="1982">
                  <c:v>1345</c:v>
                </c:pt>
                <c:pt idx="1983">
                  <c:v>1338</c:v>
                </c:pt>
                <c:pt idx="1984">
                  <c:v>1346</c:v>
                </c:pt>
                <c:pt idx="1985">
                  <c:v>1341</c:v>
                </c:pt>
                <c:pt idx="1986">
                  <c:v>1347</c:v>
                </c:pt>
                <c:pt idx="1987">
                  <c:v>1343</c:v>
                </c:pt>
                <c:pt idx="1988">
                  <c:v>1348</c:v>
                </c:pt>
                <c:pt idx="1989">
                  <c:v>1339</c:v>
                </c:pt>
                <c:pt idx="1990">
                  <c:v>1349</c:v>
                </c:pt>
                <c:pt idx="1991">
                  <c:v>1352</c:v>
                </c:pt>
                <c:pt idx="1992">
                  <c:v>1350</c:v>
                </c:pt>
                <c:pt idx="1993">
                  <c:v>1342</c:v>
                </c:pt>
                <c:pt idx="1994">
                  <c:v>1351</c:v>
                </c:pt>
                <c:pt idx="1995">
                  <c:v>2055</c:v>
                </c:pt>
                <c:pt idx="1996">
                  <c:v>2063</c:v>
                </c:pt>
                <c:pt idx="1997">
                  <c:v>2054</c:v>
                </c:pt>
                <c:pt idx="1998">
                  <c:v>2064</c:v>
                </c:pt>
                <c:pt idx="1999">
                  <c:v>2056</c:v>
                </c:pt>
                <c:pt idx="2000">
                  <c:v>2065</c:v>
                </c:pt>
                <c:pt idx="2001">
                  <c:v>2058</c:v>
                </c:pt>
                <c:pt idx="2002">
                  <c:v>2052</c:v>
                </c:pt>
                <c:pt idx="2003">
                  <c:v>2053</c:v>
                </c:pt>
                <c:pt idx="2004">
                  <c:v>2057</c:v>
                </c:pt>
                <c:pt idx="2005">
                  <c:v>2062</c:v>
                </c:pt>
                <c:pt idx="2006">
                  <c:v>2059</c:v>
                </c:pt>
                <c:pt idx="2007">
                  <c:v>2061</c:v>
                </c:pt>
                <c:pt idx="2008">
                  <c:v>2060</c:v>
                </c:pt>
                <c:pt idx="2009">
                  <c:v>648</c:v>
                </c:pt>
                <c:pt idx="2010">
                  <c:v>651</c:v>
                </c:pt>
                <c:pt idx="2011">
                  <c:v>652</c:v>
                </c:pt>
                <c:pt idx="2012">
                  <c:v>647</c:v>
                </c:pt>
                <c:pt idx="2013">
                  <c:v>655</c:v>
                </c:pt>
                <c:pt idx="2014">
                  <c:v>642</c:v>
                </c:pt>
                <c:pt idx="2015">
                  <c:v>644</c:v>
                </c:pt>
                <c:pt idx="2016">
                  <c:v>649</c:v>
                </c:pt>
                <c:pt idx="2017">
                  <c:v>646</c:v>
                </c:pt>
                <c:pt idx="2018">
                  <c:v>650</c:v>
                </c:pt>
                <c:pt idx="2019">
                  <c:v>645</c:v>
                </c:pt>
                <c:pt idx="2020">
                  <c:v>653</c:v>
                </c:pt>
                <c:pt idx="2021">
                  <c:v>643</c:v>
                </c:pt>
                <c:pt idx="2022">
                  <c:v>654</c:v>
                </c:pt>
                <c:pt idx="2023">
                  <c:v>1357</c:v>
                </c:pt>
                <c:pt idx="2024">
                  <c:v>1361</c:v>
                </c:pt>
                <c:pt idx="2025">
                  <c:v>1356</c:v>
                </c:pt>
                <c:pt idx="2026">
                  <c:v>1355</c:v>
                </c:pt>
                <c:pt idx="2027">
                  <c:v>1366</c:v>
                </c:pt>
                <c:pt idx="2028">
                  <c:v>1362</c:v>
                </c:pt>
                <c:pt idx="2029">
                  <c:v>1359</c:v>
                </c:pt>
                <c:pt idx="2030">
                  <c:v>1363</c:v>
                </c:pt>
                <c:pt idx="2031">
                  <c:v>1365</c:v>
                </c:pt>
                <c:pt idx="2032">
                  <c:v>1358</c:v>
                </c:pt>
                <c:pt idx="2033">
                  <c:v>1360</c:v>
                </c:pt>
                <c:pt idx="2034">
                  <c:v>1364</c:v>
                </c:pt>
                <c:pt idx="2035">
                  <c:v>1354</c:v>
                </c:pt>
                <c:pt idx="2036">
                  <c:v>1353</c:v>
                </c:pt>
                <c:pt idx="2037">
                  <c:v>2066</c:v>
                </c:pt>
                <c:pt idx="2038">
                  <c:v>2070</c:v>
                </c:pt>
                <c:pt idx="2039">
                  <c:v>2068</c:v>
                </c:pt>
                <c:pt idx="2040">
                  <c:v>2071</c:v>
                </c:pt>
                <c:pt idx="2041">
                  <c:v>2069</c:v>
                </c:pt>
                <c:pt idx="2042">
                  <c:v>2067</c:v>
                </c:pt>
                <c:pt idx="2043">
                  <c:v>667</c:v>
                </c:pt>
                <c:pt idx="2044">
                  <c:v>658</c:v>
                </c:pt>
                <c:pt idx="2045">
                  <c:v>659</c:v>
                </c:pt>
                <c:pt idx="2046">
                  <c:v>669</c:v>
                </c:pt>
                <c:pt idx="2047">
                  <c:v>660</c:v>
                </c:pt>
                <c:pt idx="2048">
                  <c:v>666</c:v>
                </c:pt>
                <c:pt idx="2049">
                  <c:v>661</c:v>
                </c:pt>
                <c:pt idx="2050">
                  <c:v>657</c:v>
                </c:pt>
                <c:pt idx="2051">
                  <c:v>662</c:v>
                </c:pt>
                <c:pt idx="2052">
                  <c:v>670</c:v>
                </c:pt>
                <c:pt idx="2053">
                  <c:v>663</c:v>
                </c:pt>
                <c:pt idx="2054">
                  <c:v>668</c:v>
                </c:pt>
                <c:pt idx="2055">
                  <c:v>664</c:v>
                </c:pt>
                <c:pt idx="2056">
                  <c:v>656</c:v>
                </c:pt>
                <c:pt idx="2057">
                  <c:v>665</c:v>
                </c:pt>
                <c:pt idx="2058">
                  <c:v>1368</c:v>
                </c:pt>
                <c:pt idx="2059">
                  <c:v>1379</c:v>
                </c:pt>
                <c:pt idx="2060">
                  <c:v>1367</c:v>
                </c:pt>
                <c:pt idx="2061">
                  <c:v>1380</c:v>
                </c:pt>
                <c:pt idx="2062">
                  <c:v>1375</c:v>
                </c:pt>
                <c:pt idx="2063">
                  <c:v>1370</c:v>
                </c:pt>
                <c:pt idx="2064">
                  <c:v>1377</c:v>
                </c:pt>
                <c:pt idx="2065">
                  <c:v>1371</c:v>
                </c:pt>
                <c:pt idx="2066">
                  <c:v>1374</c:v>
                </c:pt>
                <c:pt idx="2067">
                  <c:v>1369</c:v>
                </c:pt>
                <c:pt idx="2068">
                  <c:v>1378</c:v>
                </c:pt>
                <c:pt idx="2069">
                  <c:v>1372</c:v>
                </c:pt>
                <c:pt idx="2070">
                  <c:v>1376</c:v>
                </c:pt>
                <c:pt idx="2071">
                  <c:v>1373</c:v>
                </c:pt>
              </c:strCache>
            </c:strRef>
          </c:cat>
          <c:val>
            <c:numRef>
              <c:f>'Test13a-1-90'!$L$2:$L$2074</c:f>
              <c:numCache>
                <c:formatCode>General</c:formatCode>
                <c:ptCount val="2072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25</c:v>
                </c:pt>
                <c:pt idx="982">
                  <c:v>25</c:v>
                </c:pt>
                <c:pt idx="983">
                  <c:v>25</c:v>
                </c:pt>
                <c:pt idx="984">
                  <c:v>25</c:v>
                </c:pt>
                <c:pt idx="985">
                  <c:v>25</c:v>
                </c:pt>
                <c:pt idx="986">
                  <c:v>25</c:v>
                </c:pt>
                <c:pt idx="987">
                  <c:v>25</c:v>
                </c:pt>
                <c:pt idx="988">
                  <c:v>25</c:v>
                </c:pt>
                <c:pt idx="989">
                  <c:v>25</c:v>
                </c:pt>
                <c:pt idx="990">
                  <c:v>25</c:v>
                </c:pt>
                <c:pt idx="991">
                  <c:v>25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25</c:v>
                </c:pt>
                <c:pt idx="1000">
                  <c:v>25</c:v>
                </c:pt>
                <c:pt idx="1001">
                  <c:v>25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29</c:v>
                </c:pt>
                <c:pt idx="1169">
                  <c:v>29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32</c:v>
                </c:pt>
                <c:pt idx="1280">
                  <c:v>32</c:v>
                </c:pt>
                <c:pt idx="1281">
                  <c:v>32</c:v>
                </c:pt>
                <c:pt idx="1282">
                  <c:v>32</c:v>
                </c:pt>
                <c:pt idx="1283">
                  <c:v>32</c:v>
                </c:pt>
                <c:pt idx="1284">
                  <c:v>32</c:v>
                </c:pt>
                <c:pt idx="1285">
                  <c:v>32</c:v>
                </c:pt>
                <c:pt idx="1286">
                  <c:v>32</c:v>
                </c:pt>
                <c:pt idx="1287">
                  <c:v>32</c:v>
                </c:pt>
                <c:pt idx="1288">
                  <c:v>32</c:v>
                </c:pt>
                <c:pt idx="1289">
                  <c:v>32</c:v>
                </c:pt>
                <c:pt idx="1290">
                  <c:v>32</c:v>
                </c:pt>
                <c:pt idx="1291">
                  <c:v>32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32</c:v>
                </c:pt>
                <c:pt idx="1317">
                  <c:v>32</c:v>
                </c:pt>
                <c:pt idx="1318">
                  <c:v>32</c:v>
                </c:pt>
                <c:pt idx="1319">
                  <c:v>32</c:v>
                </c:pt>
                <c:pt idx="1320">
                  <c:v>32</c:v>
                </c:pt>
                <c:pt idx="1321">
                  <c:v>32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34</c:v>
                </c:pt>
                <c:pt idx="1369">
                  <c:v>34</c:v>
                </c:pt>
                <c:pt idx="1370">
                  <c:v>34</c:v>
                </c:pt>
                <c:pt idx="1371">
                  <c:v>34</c:v>
                </c:pt>
                <c:pt idx="1372">
                  <c:v>34</c:v>
                </c:pt>
                <c:pt idx="1373">
                  <c:v>34</c:v>
                </c:pt>
                <c:pt idx="1374">
                  <c:v>34</c:v>
                </c:pt>
                <c:pt idx="1375">
                  <c:v>34</c:v>
                </c:pt>
                <c:pt idx="1376">
                  <c:v>34</c:v>
                </c:pt>
                <c:pt idx="1377">
                  <c:v>34</c:v>
                </c:pt>
                <c:pt idx="1378">
                  <c:v>34</c:v>
                </c:pt>
                <c:pt idx="1379">
                  <c:v>34</c:v>
                </c:pt>
                <c:pt idx="1380">
                  <c:v>34</c:v>
                </c:pt>
                <c:pt idx="1381">
                  <c:v>34</c:v>
                </c:pt>
                <c:pt idx="1382">
                  <c:v>34</c:v>
                </c:pt>
                <c:pt idx="1383">
                  <c:v>34</c:v>
                </c:pt>
                <c:pt idx="1384">
                  <c:v>34</c:v>
                </c:pt>
                <c:pt idx="1385">
                  <c:v>34</c:v>
                </c:pt>
                <c:pt idx="1386">
                  <c:v>34</c:v>
                </c:pt>
                <c:pt idx="1387">
                  <c:v>34</c:v>
                </c:pt>
                <c:pt idx="1388">
                  <c:v>34</c:v>
                </c:pt>
                <c:pt idx="1389">
                  <c:v>34</c:v>
                </c:pt>
                <c:pt idx="1390">
                  <c:v>34</c:v>
                </c:pt>
                <c:pt idx="1391">
                  <c:v>34</c:v>
                </c:pt>
                <c:pt idx="1392">
                  <c:v>34</c:v>
                </c:pt>
                <c:pt idx="1393">
                  <c:v>34</c:v>
                </c:pt>
                <c:pt idx="1394">
                  <c:v>34</c:v>
                </c:pt>
                <c:pt idx="1395">
                  <c:v>34</c:v>
                </c:pt>
                <c:pt idx="1396">
                  <c:v>34</c:v>
                </c:pt>
                <c:pt idx="1397">
                  <c:v>34</c:v>
                </c:pt>
                <c:pt idx="1398">
                  <c:v>34</c:v>
                </c:pt>
                <c:pt idx="1399">
                  <c:v>34</c:v>
                </c:pt>
                <c:pt idx="1400">
                  <c:v>34</c:v>
                </c:pt>
                <c:pt idx="1401">
                  <c:v>34</c:v>
                </c:pt>
                <c:pt idx="1402">
                  <c:v>34</c:v>
                </c:pt>
                <c:pt idx="1403">
                  <c:v>34</c:v>
                </c:pt>
                <c:pt idx="1404">
                  <c:v>34</c:v>
                </c:pt>
                <c:pt idx="1405">
                  <c:v>34</c:v>
                </c:pt>
                <c:pt idx="1406">
                  <c:v>34</c:v>
                </c:pt>
                <c:pt idx="1407">
                  <c:v>34</c:v>
                </c:pt>
                <c:pt idx="1408">
                  <c:v>35</c:v>
                </c:pt>
                <c:pt idx="1409">
                  <c:v>35</c:v>
                </c:pt>
                <c:pt idx="1410">
                  <c:v>35</c:v>
                </c:pt>
                <c:pt idx="1411">
                  <c:v>35</c:v>
                </c:pt>
                <c:pt idx="1412">
                  <c:v>35</c:v>
                </c:pt>
                <c:pt idx="1413">
                  <c:v>35</c:v>
                </c:pt>
                <c:pt idx="1414">
                  <c:v>35</c:v>
                </c:pt>
                <c:pt idx="1415">
                  <c:v>35</c:v>
                </c:pt>
                <c:pt idx="1416">
                  <c:v>35</c:v>
                </c:pt>
                <c:pt idx="1417">
                  <c:v>35</c:v>
                </c:pt>
                <c:pt idx="1418">
                  <c:v>35</c:v>
                </c:pt>
                <c:pt idx="1419">
                  <c:v>35</c:v>
                </c:pt>
                <c:pt idx="1420">
                  <c:v>35</c:v>
                </c:pt>
                <c:pt idx="1421">
                  <c:v>35</c:v>
                </c:pt>
                <c:pt idx="1422">
                  <c:v>35</c:v>
                </c:pt>
                <c:pt idx="1423">
                  <c:v>35</c:v>
                </c:pt>
                <c:pt idx="1424">
                  <c:v>35</c:v>
                </c:pt>
                <c:pt idx="1425">
                  <c:v>35</c:v>
                </c:pt>
                <c:pt idx="1426">
                  <c:v>35</c:v>
                </c:pt>
                <c:pt idx="1427">
                  <c:v>35</c:v>
                </c:pt>
                <c:pt idx="1428">
                  <c:v>35</c:v>
                </c:pt>
                <c:pt idx="1429">
                  <c:v>35</c:v>
                </c:pt>
                <c:pt idx="1430">
                  <c:v>35</c:v>
                </c:pt>
                <c:pt idx="1431">
                  <c:v>35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35</c:v>
                </c:pt>
                <c:pt idx="1436">
                  <c:v>35</c:v>
                </c:pt>
                <c:pt idx="1437">
                  <c:v>35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35</c:v>
                </c:pt>
                <c:pt idx="1442">
                  <c:v>35</c:v>
                </c:pt>
                <c:pt idx="1443">
                  <c:v>35</c:v>
                </c:pt>
                <c:pt idx="1444">
                  <c:v>35</c:v>
                </c:pt>
                <c:pt idx="1445">
                  <c:v>35</c:v>
                </c:pt>
                <c:pt idx="1446">
                  <c:v>35</c:v>
                </c:pt>
                <c:pt idx="1447">
                  <c:v>35</c:v>
                </c:pt>
                <c:pt idx="1448">
                  <c:v>35</c:v>
                </c:pt>
                <c:pt idx="1449">
                  <c:v>35</c:v>
                </c:pt>
                <c:pt idx="1450">
                  <c:v>35</c:v>
                </c:pt>
                <c:pt idx="1451">
                  <c:v>35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37</c:v>
                </c:pt>
                <c:pt idx="1495">
                  <c:v>37</c:v>
                </c:pt>
                <c:pt idx="1496">
                  <c:v>37</c:v>
                </c:pt>
                <c:pt idx="1497">
                  <c:v>37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37</c:v>
                </c:pt>
                <c:pt idx="1508">
                  <c:v>37</c:v>
                </c:pt>
                <c:pt idx="1509">
                  <c:v>37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37</c:v>
                </c:pt>
                <c:pt idx="1516">
                  <c:v>37</c:v>
                </c:pt>
                <c:pt idx="1517">
                  <c:v>37</c:v>
                </c:pt>
                <c:pt idx="1518">
                  <c:v>37</c:v>
                </c:pt>
                <c:pt idx="1519">
                  <c:v>37</c:v>
                </c:pt>
                <c:pt idx="1520">
                  <c:v>37</c:v>
                </c:pt>
                <c:pt idx="1521">
                  <c:v>37</c:v>
                </c:pt>
                <c:pt idx="1522">
                  <c:v>37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37</c:v>
                </c:pt>
                <c:pt idx="1530">
                  <c:v>37</c:v>
                </c:pt>
                <c:pt idx="1531">
                  <c:v>37</c:v>
                </c:pt>
                <c:pt idx="1532">
                  <c:v>37</c:v>
                </c:pt>
                <c:pt idx="1533">
                  <c:v>37</c:v>
                </c:pt>
                <c:pt idx="1534">
                  <c:v>37</c:v>
                </c:pt>
                <c:pt idx="1535">
                  <c:v>37</c:v>
                </c:pt>
                <c:pt idx="1536">
                  <c:v>37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40</c:v>
                </c:pt>
                <c:pt idx="1622">
                  <c:v>40</c:v>
                </c:pt>
                <c:pt idx="1623">
                  <c:v>40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41</c:v>
                </c:pt>
                <c:pt idx="1666">
                  <c:v>41</c:v>
                </c:pt>
                <c:pt idx="1667">
                  <c:v>41</c:v>
                </c:pt>
                <c:pt idx="1668">
                  <c:v>41</c:v>
                </c:pt>
                <c:pt idx="1669">
                  <c:v>41</c:v>
                </c:pt>
                <c:pt idx="1670">
                  <c:v>41</c:v>
                </c:pt>
                <c:pt idx="1671">
                  <c:v>41</c:v>
                </c:pt>
                <c:pt idx="1672">
                  <c:v>41</c:v>
                </c:pt>
                <c:pt idx="1673">
                  <c:v>41</c:v>
                </c:pt>
                <c:pt idx="1674">
                  <c:v>41</c:v>
                </c:pt>
                <c:pt idx="1675">
                  <c:v>41</c:v>
                </c:pt>
                <c:pt idx="1676">
                  <c:v>41</c:v>
                </c:pt>
                <c:pt idx="1677">
                  <c:v>41</c:v>
                </c:pt>
                <c:pt idx="1678">
                  <c:v>41</c:v>
                </c:pt>
                <c:pt idx="1679">
                  <c:v>41</c:v>
                </c:pt>
                <c:pt idx="1680">
                  <c:v>41</c:v>
                </c:pt>
                <c:pt idx="1681">
                  <c:v>41</c:v>
                </c:pt>
                <c:pt idx="1682">
                  <c:v>41</c:v>
                </c:pt>
                <c:pt idx="1683">
                  <c:v>41</c:v>
                </c:pt>
                <c:pt idx="1684">
                  <c:v>41</c:v>
                </c:pt>
                <c:pt idx="1685">
                  <c:v>41</c:v>
                </c:pt>
                <c:pt idx="1686">
                  <c:v>41</c:v>
                </c:pt>
                <c:pt idx="1687">
                  <c:v>41</c:v>
                </c:pt>
                <c:pt idx="1688">
                  <c:v>41</c:v>
                </c:pt>
                <c:pt idx="1689">
                  <c:v>41</c:v>
                </c:pt>
                <c:pt idx="1690">
                  <c:v>41</c:v>
                </c:pt>
                <c:pt idx="1691">
                  <c:v>41</c:v>
                </c:pt>
                <c:pt idx="1692">
                  <c:v>41</c:v>
                </c:pt>
                <c:pt idx="1693">
                  <c:v>41</c:v>
                </c:pt>
                <c:pt idx="1694">
                  <c:v>41</c:v>
                </c:pt>
                <c:pt idx="1695">
                  <c:v>41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41</c:v>
                </c:pt>
                <c:pt idx="1700">
                  <c:v>41</c:v>
                </c:pt>
                <c:pt idx="1701">
                  <c:v>41</c:v>
                </c:pt>
                <c:pt idx="1702">
                  <c:v>41</c:v>
                </c:pt>
                <c:pt idx="1703">
                  <c:v>41</c:v>
                </c:pt>
                <c:pt idx="1704">
                  <c:v>41</c:v>
                </c:pt>
                <c:pt idx="1705">
                  <c:v>41</c:v>
                </c:pt>
                <c:pt idx="1706">
                  <c:v>41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43</c:v>
                </c:pt>
                <c:pt idx="1750">
                  <c:v>43</c:v>
                </c:pt>
                <c:pt idx="1751">
                  <c:v>43</c:v>
                </c:pt>
                <c:pt idx="1752">
                  <c:v>43</c:v>
                </c:pt>
                <c:pt idx="1753">
                  <c:v>43</c:v>
                </c:pt>
                <c:pt idx="1754">
                  <c:v>43</c:v>
                </c:pt>
                <c:pt idx="1755">
                  <c:v>43</c:v>
                </c:pt>
                <c:pt idx="1756">
                  <c:v>43</c:v>
                </c:pt>
                <c:pt idx="1757">
                  <c:v>43</c:v>
                </c:pt>
                <c:pt idx="1758">
                  <c:v>43</c:v>
                </c:pt>
                <c:pt idx="1759">
                  <c:v>43</c:v>
                </c:pt>
                <c:pt idx="1760">
                  <c:v>43</c:v>
                </c:pt>
                <c:pt idx="1761">
                  <c:v>43</c:v>
                </c:pt>
                <c:pt idx="1762">
                  <c:v>43</c:v>
                </c:pt>
                <c:pt idx="1763">
                  <c:v>43</c:v>
                </c:pt>
                <c:pt idx="1764">
                  <c:v>43</c:v>
                </c:pt>
                <c:pt idx="1765">
                  <c:v>43</c:v>
                </c:pt>
                <c:pt idx="1766">
                  <c:v>43</c:v>
                </c:pt>
                <c:pt idx="1767">
                  <c:v>43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43</c:v>
                </c:pt>
                <c:pt idx="1782">
                  <c:v>43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44</c:v>
                </c:pt>
                <c:pt idx="1797">
                  <c:v>44</c:v>
                </c:pt>
                <c:pt idx="1798">
                  <c:v>44</c:v>
                </c:pt>
                <c:pt idx="1799">
                  <c:v>44</c:v>
                </c:pt>
                <c:pt idx="1800">
                  <c:v>44</c:v>
                </c:pt>
                <c:pt idx="1801">
                  <c:v>44</c:v>
                </c:pt>
                <c:pt idx="1802">
                  <c:v>44</c:v>
                </c:pt>
                <c:pt idx="1803">
                  <c:v>44</c:v>
                </c:pt>
                <c:pt idx="1804">
                  <c:v>44</c:v>
                </c:pt>
                <c:pt idx="1805">
                  <c:v>44</c:v>
                </c:pt>
                <c:pt idx="1806">
                  <c:v>44</c:v>
                </c:pt>
                <c:pt idx="1807">
                  <c:v>44</c:v>
                </c:pt>
                <c:pt idx="1808">
                  <c:v>44</c:v>
                </c:pt>
                <c:pt idx="1809">
                  <c:v>44</c:v>
                </c:pt>
                <c:pt idx="1810">
                  <c:v>44</c:v>
                </c:pt>
                <c:pt idx="1811">
                  <c:v>44</c:v>
                </c:pt>
                <c:pt idx="1812">
                  <c:v>44</c:v>
                </c:pt>
                <c:pt idx="1813">
                  <c:v>44</c:v>
                </c:pt>
                <c:pt idx="1814">
                  <c:v>44</c:v>
                </c:pt>
                <c:pt idx="1815">
                  <c:v>44</c:v>
                </c:pt>
                <c:pt idx="1816">
                  <c:v>44</c:v>
                </c:pt>
                <c:pt idx="1817">
                  <c:v>44</c:v>
                </c:pt>
                <c:pt idx="1818">
                  <c:v>44</c:v>
                </c:pt>
                <c:pt idx="1819">
                  <c:v>44</c:v>
                </c:pt>
                <c:pt idx="1820">
                  <c:v>44</c:v>
                </c:pt>
                <c:pt idx="1821">
                  <c:v>44</c:v>
                </c:pt>
                <c:pt idx="1822">
                  <c:v>44</c:v>
                </c:pt>
                <c:pt idx="1823">
                  <c:v>44</c:v>
                </c:pt>
                <c:pt idx="1824">
                  <c:v>44</c:v>
                </c:pt>
                <c:pt idx="1825">
                  <c:v>44</c:v>
                </c:pt>
                <c:pt idx="1826">
                  <c:v>44</c:v>
                </c:pt>
                <c:pt idx="1827">
                  <c:v>44</c:v>
                </c:pt>
                <c:pt idx="1828">
                  <c:v>44</c:v>
                </c:pt>
                <c:pt idx="1829">
                  <c:v>44</c:v>
                </c:pt>
                <c:pt idx="1830">
                  <c:v>44</c:v>
                </c:pt>
                <c:pt idx="1831">
                  <c:v>44</c:v>
                </c:pt>
                <c:pt idx="1832">
                  <c:v>44</c:v>
                </c:pt>
                <c:pt idx="1833">
                  <c:v>44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46</c:v>
                </c:pt>
                <c:pt idx="1879">
                  <c:v>46</c:v>
                </c:pt>
                <c:pt idx="1880">
                  <c:v>46</c:v>
                </c:pt>
                <c:pt idx="1881">
                  <c:v>46</c:v>
                </c:pt>
                <c:pt idx="1882">
                  <c:v>46</c:v>
                </c:pt>
                <c:pt idx="1883">
                  <c:v>46</c:v>
                </c:pt>
                <c:pt idx="1884">
                  <c:v>46</c:v>
                </c:pt>
                <c:pt idx="1885">
                  <c:v>46</c:v>
                </c:pt>
                <c:pt idx="1886">
                  <c:v>46</c:v>
                </c:pt>
                <c:pt idx="1887">
                  <c:v>46</c:v>
                </c:pt>
                <c:pt idx="1888">
                  <c:v>46</c:v>
                </c:pt>
                <c:pt idx="1889">
                  <c:v>46</c:v>
                </c:pt>
                <c:pt idx="1890">
                  <c:v>46</c:v>
                </c:pt>
                <c:pt idx="1891">
                  <c:v>46</c:v>
                </c:pt>
                <c:pt idx="1892">
                  <c:v>46</c:v>
                </c:pt>
                <c:pt idx="1893">
                  <c:v>46</c:v>
                </c:pt>
                <c:pt idx="1894">
                  <c:v>46</c:v>
                </c:pt>
                <c:pt idx="1895">
                  <c:v>46</c:v>
                </c:pt>
                <c:pt idx="1896">
                  <c:v>46</c:v>
                </c:pt>
                <c:pt idx="1897">
                  <c:v>46</c:v>
                </c:pt>
                <c:pt idx="1898">
                  <c:v>46</c:v>
                </c:pt>
                <c:pt idx="1899">
                  <c:v>46</c:v>
                </c:pt>
                <c:pt idx="1900">
                  <c:v>46</c:v>
                </c:pt>
                <c:pt idx="1901">
                  <c:v>46</c:v>
                </c:pt>
                <c:pt idx="1902">
                  <c:v>46</c:v>
                </c:pt>
                <c:pt idx="1903">
                  <c:v>46</c:v>
                </c:pt>
                <c:pt idx="1904">
                  <c:v>46</c:v>
                </c:pt>
                <c:pt idx="1905">
                  <c:v>46</c:v>
                </c:pt>
                <c:pt idx="1906">
                  <c:v>46</c:v>
                </c:pt>
                <c:pt idx="1907">
                  <c:v>46</c:v>
                </c:pt>
                <c:pt idx="1908">
                  <c:v>46</c:v>
                </c:pt>
                <c:pt idx="1909">
                  <c:v>46</c:v>
                </c:pt>
                <c:pt idx="1910">
                  <c:v>46</c:v>
                </c:pt>
                <c:pt idx="1911">
                  <c:v>46</c:v>
                </c:pt>
                <c:pt idx="1912">
                  <c:v>46</c:v>
                </c:pt>
                <c:pt idx="1913">
                  <c:v>46</c:v>
                </c:pt>
                <c:pt idx="1914">
                  <c:v>46</c:v>
                </c:pt>
                <c:pt idx="1915">
                  <c:v>46</c:v>
                </c:pt>
                <c:pt idx="1916">
                  <c:v>46</c:v>
                </c:pt>
                <c:pt idx="1917">
                  <c:v>46</c:v>
                </c:pt>
                <c:pt idx="1918">
                  <c:v>46</c:v>
                </c:pt>
                <c:pt idx="1919">
                  <c:v>46</c:v>
                </c:pt>
                <c:pt idx="1920">
                  <c:v>46</c:v>
                </c:pt>
                <c:pt idx="1921">
                  <c:v>47</c:v>
                </c:pt>
                <c:pt idx="1922">
                  <c:v>47</c:v>
                </c:pt>
                <c:pt idx="1923">
                  <c:v>47</c:v>
                </c:pt>
                <c:pt idx="1924">
                  <c:v>47</c:v>
                </c:pt>
                <c:pt idx="1925">
                  <c:v>47</c:v>
                </c:pt>
                <c:pt idx="1926">
                  <c:v>47</c:v>
                </c:pt>
                <c:pt idx="1927">
                  <c:v>47</c:v>
                </c:pt>
                <c:pt idx="1928">
                  <c:v>47</c:v>
                </c:pt>
                <c:pt idx="1929">
                  <c:v>47</c:v>
                </c:pt>
                <c:pt idx="1930">
                  <c:v>47</c:v>
                </c:pt>
                <c:pt idx="1931">
                  <c:v>47</c:v>
                </c:pt>
                <c:pt idx="1932">
                  <c:v>47</c:v>
                </c:pt>
                <c:pt idx="1933">
                  <c:v>47</c:v>
                </c:pt>
                <c:pt idx="1934">
                  <c:v>47</c:v>
                </c:pt>
                <c:pt idx="1935">
                  <c:v>47</c:v>
                </c:pt>
                <c:pt idx="1936">
                  <c:v>47</c:v>
                </c:pt>
                <c:pt idx="1937">
                  <c:v>47</c:v>
                </c:pt>
                <c:pt idx="1938">
                  <c:v>47</c:v>
                </c:pt>
                <c:pt idx="1939">
                  <c:v>47</c:v>
                </c:pt>
                <c:pt idx="1940">
                  <c:v>47</c:v>
                </c:pt>
                <c:pt idx="1941">
                  <c:v>47</c:v>
                </c:pt>
                <c:pt idx="1942">
                  <c:v>47</c:v>
                </c:pt>
                <c:pt idx="1943">
                  <c:v>47</c:v>
                </c:pt>
                <c:pt idx="1944">
                  <c:v>47</c:v>
                </c:pt>
                <c:pt idx="1945">
                  <c:v>47</c:v>
                </c:pt>
                <c:pt idx="1946">
                  <c:v>47</c:v>
                </c:pt>
                <c:pt idx="1947">
                  <c:v>47</c:v>
                </c:pt>
                <c:pt idx="1948">
                  <c:v>47</c:v>
                </c:pt>
                <c:pt idx="1949">
                  <c:v>47</c:v>
                </c:pt>
                <c:pt idx="1950">
                  <c:v>47</c:v>
                </c:pt>
                <c:pt idx="1951">
                  <c:v>47</c:v>
                </c:pt>
                <c:pt idx="1952">
                  <c:v>47</c:v>
                </c:pt>
                <c:pt idx="1953">
                  <c:v>47</c:v>
                </c:pt>
                <c:pt idx="1954">
                  <c:v>47</c:v>
                </c:pt>
                <c:pt idx="1955">
                  <c:v>47</c:v>
                </c:pt>
                <c:pt idx="1956">
                  <c:v>47</c:v>
                </c:pt>
                <c:pt idx="1957">
                  <c:v>47</c:v>
                </c:pt>
                <c:pt idx="1958">
                  <c:v>47</c:v>
                </c:pt>
                <c:pt idx="1959">
                  <c:v>47</c:v>
                </c:pt>
                <c:pt idx="1960">
                  <c:v>47</c:v>
                </c:pt>
                <c:pt idx="1961">
                  <c:v>47</c:v>
                </c:pt>
                <c:pt idx="1962">
                  <c:v>47</c:v>
                </c:pt>
                <c:pt idx="1963">
                  <c:v>47</c:v>
                </c:pt>
                <c:pt idx="1964">
                  <c:v>47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7-9E41-B90A-5092C00A1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804687"/>
        <c:axId val="1900897807"/>
      </c:barChart>
      <c:catAx>
        <c:axId val="19008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97807"/>
        <c:crosses val="autoZero"/>
        <c:auto val="1"/>
        <c:lblAlgn val="ctr"/>
        <c:lblOffset val="100"/>
        <c:noMultiLvlLbl val="0"/>
      </c:catAx>
      <c:valAx>
        <c:axId val="19008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38100</xdr:rowOff>
    </xdr:from>
    <xdr:to>
      <xdr:col>9</xdr:col>
      <xdr:colOff>12700</xdr:colOff>
      <xdr:row>25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90D02-4B8F-A6A8-B82F-47F88528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177800</xdr:rowOff>
    </xdr:from>
    <xdr:to>
      <xdr:col>8</xdr:col>
      <xdr:colOff>1409700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6C627-B4EE-DAD4-4F36-FE2B97C56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695E6-CD0A-223A-1708-2172FF733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25400</xdr:rowOff>
    </xdr:from>
    <xdr:to>
      <xdr:col>9</xdr:col>
      <xdr:colOff>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35853-4914-8DE5-0E5F-22B6FD0C3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</xdr:row>
      <xdr:rowOff>25400</xdr:rowOff>
    </xdr:from>
    <xdr:to>
      <xdr:col>9</xdr:col>
      <xdr:colOff>12700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B341D-4504-1553-F4C9-1751E51B9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25400</xdr:rowOff>
    </xdr:from>
    <xdr:to>
      <xdr:col>8</xdr:col>
      <xdr:colOff>1435100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AFDFB-F627-E708-3160-6887CEC2A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165100</xdr:rowOff>
    </xdr:from>
    <xdr:to>
      <xdr:col>9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80B91-8EBA-89CB-F8B3-D0D9BBCBD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06183217591" createdVersion="8" refreshedVersion="8" minRefreshableVersion="3" recordCount="2072" xr:uid="{03063BA9-82E5-6F4C-B7CB-2A89D715BCC0}">
  <cacheSource type="worksheet">
    <worksheetSource ref="A1:I1048576" sheet="Test13a-1-90"/>
  </cacheSource>
  <cacheFields count="9">
    <cacheField name="Index" numFmtId="0">
      <sharedItems containsString="0" containsBlank="1" containsNumber="1" containsInteger="1" minValue="1" maxValue="2071" count="207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m/>
      </sharedItems>
    </cacheField>
    <cacheField name="timestamp" numFmtId="0">
      <sharedItems containsString="0" containsBlank="1" containsNumber="1" minValue="1757005732.67624" maxValue="1757005762.347697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25" maxValue="-20"/>
    </cacheField>
    <cacheField name="epc" numFmtId="0">
      <sharedItems containsBlank="1"/>
    </cacheField>
    <cacheField name="phase_angle" numFmtId="0">
      <sharedItems containsString="0" containsBlank="1" containsNumber="1" containsInteger="1" minValue="48" maxValue="4088"/>
    </cacheField>
    <cacheField name="channel_index" numFmtId="0">
      <sharedItems containsString="0" containsBlank="1" containsNumber="1" containsInteger="1" minValue="1" maxValue="50" count="51"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1"/>
        <n v="2"/>
        <n v="3"/>
        <m/>
      </sharedItems>
    </cacheField>
    <cacheField name="doppler_frequency" numFmtId="0">
      <sharedItems containsString="0" containsBlank="1" containsNumber="1" containsInteger="1" minValue="-644" maxValue="10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07212499999" createdVersion="8" refreshedVersion="8" minRefreshableVersion="3" recordCount="2071" xr:uid="{3FF2B788-C036-2D4C-923D-36ED28E4389D}">
  <cacheSource type="worksheet">
    <worksheetSource ref="A1:I1048576" sheet="Test13a-1-45"/>
  </cacheSource>
  <cacheFields count="9">
    <cacheField name="Index" numFmtId="0">
      <sharedItems containsString="0" containsBlank="1" containsNumber="1" containsInteger="1" minValue="1" maxValue="2070" count="207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m/>
      </sharedItems>
    </cacheField>
    <cacheField name="timestamp" numFmtId="0">
      <sharedItems containsString="0" containsBlank="1" containsNumber="1" minValue="1757005676.5367811" maxValue="1757005706.163544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26" maxValue="-20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 count="51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1"/>
        <n v="2"/>
        <n v="3"/>
        <n v="4"/>
        <m/>
      </sharedItems>
    </cacheField>
    <cacheField name="doppler_frequency" numFmtId="0">
      <sharedItems containsString="0" containsBlank="1" containsNumber="1" containsInteger="1" minValue="-117" maxValue="5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07915277775" createdVersion="8" refreshedVersion="8" minRefreshableVersion="3" recordCount="2067" xr:uid="{D7C4E031-AEDA-6B46-896D-4C75CDF228C6}">
  <cacheSource type="worksheet">
    <worksheetSource ref="A1:I1048576" sheet="Test13a-1-0"/>
  </cacheSource>
  <cacheFields count="9">
    <cacheField name="Index" numFmtId="0">
      <sharedItems containsString="0" containsBlank="1" containsNumber="1" containsInteger="1" minValue="1" maxValue="2066" count="20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m/>
      </sharedItems>
    </cacheField>
    <cacheField name="timestamp" numFmtId="0">
      <sharedItems containsString="0" containsBlank="1" containsNumber="1" minValue="1757005595.2165551" maxValue="1757005624.83402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26" maxValue="-20"/>
    </cacheField>
    <cacheField name="epc" numFmtId="0">
      <sharedItems containsBlank="1"/>
    </cacheField>
    <cacheField name="phase_angle" numFmtId="0">
      <sharedItems containsString="0" containsBlank="1" containsNumber="1" containsInteger="1" minValue="8" maxValue="4064"/>
    </cacheField>
    <cacheField name="channel_index" numFmtId="0">
      <sharedItems containsString="0" containsBlank="1" containsNumber="1" containsInteger="1" minValue="1" maxValue="50" count="51"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1"/>
        <n v="2"/>
        <n v="3"/>
        <n v="4"/>
        <n v="5"/>
        <m/>
      </sharedItems>
    </cacheField>
    <cacheField name="doppler_frequency" numFmtId="0">
      <sharedItems containsString="0" containsBlank="1" containsNumber="1" containsInteger="1" minValue="-488" maxValue="19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1658425926" createdVersion="8" refreshedVersion="8" minRefreshableVersion="3" recordCount="2073" xr:uid="{E2115B0B-EC8D-8A43-BD2F-EC82F428A44D}">
  <cacheSource type="worksheet">
    <worksheetSource ref="A1:I1048576" sheet="Test13a-3-0"/>
  </cacheSource>
  <cacheFields count="9">
    <cacheField name="Index" numFmtId="0">
      <sharedItems containsString="0" containsBlank="1" containsNumber="1" containsInteger="1" minValue="1" maxValue="2072" count="207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m/>
      </sharedItems>
    </cacheField>
    <cacheField name="timestamp" numFmtId="0">
      <sharedItems containsString="0" containsBlank="1" containsNumber="1" minValue="1757005806.6494401" maxValue="1757005836.321783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36" maxValue="-33"/>
    </cacheField>
    <cacheField name="epc" numFmtId="0">
      <sharedItems containsBlank="1"/>
    </cacheField>
    <cacheField name="phase_angle" numFmtId="0">
      <sharedItems containsString="0" containsBlank="1" containsNumber="1" containsInteger="1" minValue="84" maxValue="4068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56" maxValue="4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18498495372" createdVersion="8" refreshedVersion="8" minRefreshableVersion="3" recordCount="2064" xr:uid="{890F30D8-0C9C-AD4E-927C-4F8328D3FA66}">
  <cacheSource type="worksheet">
    <worksheetSource ref="A1:I1048576" sheet="Test13a-5-0"/>
  </cacheSource>
  <cacheFields count="9">
    <cacheField name="Index" numFmtId="0">
      <sharedItems containsString="0" containsBlank="1" containsNumber="1" containsInteger="1" minValue="1" maxValue="2063" count="20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m/>
      </sharedItems>
    </cacheField>
    <cacheField name="timestamp" numFmtId="0">
      <sharedItems containsString="0" containsBlank="1" containsNumber="1" minValue="1757006104.4829609" maxValue="1757006134.168206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45" maxValue="-40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95" maxValue="5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20924305556" createdVersion="8" refreshedVersion="8" minRefreshableVersion="3" recordCount="2064" xr:uid="{F00B4B55-034C-3643-BC15-AF8007613F02}">
  <cacheSource type="worksheet">
    <worksheetSource ref="A1:I1048576" sheet="Test13a-7-0"/>
  </cacheSource>
  <cacheFields count="9">
    <cacheField name="Index" numFmtId="0">
      <sharedItems containsString="0" containsBlank="1" containsNumber="1" containsInteger="1" minValue="1" maxValue="2063" count="20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m/>
      </sharedItems>
    </cacheField>
    <cacheField name="timestamp" numFmtId="0">
      <sharedItems containsString="0" containsBlank="1" containsNumber="1" minValue="1757006289.793206" maxValue="1757006319.407401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40" maxValue="-38"/>
    </cacheField>
    <cacheField name="epc" numFmtId="0">
      <sharedItems containsBlank="1"/>
    </cacheField>
    <cacheField name="phase_angle" numFmtId="0">
      <sharedItems containsString="0" containsBlank="1" containsNumber="1" containsInteger="1" minValue="60" maxValue="4060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273" maxValue="5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4.63258125" createdVersion="8" refreshedVersion="8" minRefreshableVersion="3" recordCount="2077" xr:uid="{91682793-9AE7-EE4A-9657-0614046BE928}">
  <cacheSource type="worksheet">
    <worksheetSource ref="A1:I1048576" sheet="Test13c-1-0"/>
  </cacheSource>
  <cacheFields count="9">
    <cacheField name="Index" numFmtId="0">
      <sharedItems containsString="0" containsBlank="1" containsNumber="1" containsInteger="1" minValue="1" maxValue="2076" count="20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m/>
      </sharedItems>
    </cacheField>
    <cacheField name="timestamp" numFmtId="0">
      <sharedItems containsString="0" containsBlank="1" containsNumber="1" minValue="1757008006.564256" maxValue="1757008036.24790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26" maxValue="-21"/>
    </cacheField>
    <cacheField name="epc" numFmtId="0">
      <sharedItems containsBlank="1"/>
    </cacheField>
    <cacheField name="phase_angle" numFmtId="0">
      <sharedItems containsString="0" containsBlank="1" containsNumber="1" containsInteger="1" minValue="44" maxValue="403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566" maxValue="9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2">
  <r>
    <x v="0"/>
    <n v="1757005732.67624"/>
    <s v="192.168.0.219:5084"/>
    <n v="1"/>
    <n v="-21"/>
    <s v="b'e2806995000050182224441d'"/>
    <n v="3564"/>
    <x v="0"/>
    <n v="1015"/>
  </r>
  <r>
    <x v="1"/>
    <n v="1757005732.690546"/>
    <s v="192.168.0.219:5084"/>
    <n v="1"/>
    <n v="-21"/>
    <s v="b'e2806995000050182224441d'"/>
    <n v="3568"/>
    <x v="0"/>
    <n v="1015"/>
  </r>
  <r>
    <x v="2"/>
    <n v="1757005732.704231"/>
    <s v="192.168.0.219:5084"/>
    <n v="1"/>
    <n v="-21"/>
    <s v="b'e2806995000050182224441d'"/>
    <n v="3560"/>
    <x v="0"/>
    <n v="1093"/>
  </r>
  <r>
    <x v="3"/>
    <n v="1757005732.718693"/>
    <s v="192.168.0.219:5084"/>
    <n v="1"/>
    <n v="-22"/>
    <s v="b'e2806995000050182224441d'"/>
    <n v="3564"/>
    <x v="0"/>
    <n v="1015"/>
  </r>
  <r>
    <x v="4"/>
    <n v="1757005732.7333751"/>
    <s v="192.168.0.219:5084"/>
    <n v="1"/>
    <n v="-21"/>
    <s v="b'e2806995000050182224441d'"/>
    <n v="3556"/>
    <x v="0"/>
    <n v="1054"/>
  </r>
  <r>
    <x v="5"/>
    <n v="1757005732.747499"/>
    <s v="192.168.0.219:5084"/>
    <n v="1"/>
    <n v="-21"/>
    <s v="b'e2806995000050182224441d'"/>
    <n v="3552"/>
    <x v="0"/>
    <n v="976"/>
  </r>
  <r>
    <x v="6"/>
    <n v="1757005732.7623351"/>
    <s v="192.168.0.219:5084"/>
    <n v="1"/>
    <n v="-21"/>
    <s v="b'e2806995000050182224441d'"/>
    <n v="3560"/>
    <x v="0"/>
    <n v="839"/>
  </r>
  <r>
    <x v="7"/>
    <n v="1757005732.7761691"/>
    <s v="192.168.0.219:5084"/>
    <n v="1"/>
    <n v="-21"/>
    <s v="b'e2806995000050182224441d'"/>
    <n v="3576"/>
    <x v="0"/>
    <n v="644"/>
  </r>
  <r>
    <x v="8"/>
    <n v="1757005732.790338"/>
    <s v="192.168.0.219:5084"/>
    <n v="1"/>
    <n v="-21"/>
    <s v="b'e2806995000050182224441d'"/>
    <n v="3584"/>
    <x v="0"/>
    <n v="605"/>
  </r>
  <r>
    <x v="9"/>
    <n v="1757005732.8044"/>
    <s v="192.168.0.219:5084"/>
    <n v="1"/>
    <n v="-21"/>
    <s v="b'e2806995000050182224441d'"/>
    <n v="3580"/>
    <x v="0"/>
    <n v="761"/>
  </r>
  <r>
    <x v="10"/>
    <n v="1757005732.81762"/>
    <s v="192.168.0.219:5084"/>
    <n v="1"/>
    <n v="-22"/>
    <s v="b'e2806995000050182224441d'"/>
    <n v="3592"/>
    <x v="0"/>
    <n v="722"/>
  </r>
  <r>
    <x v="11"/>
    <n v="1757005732.8317471"/>
    <s v="192.168.0.219:5084"/>
    <n v="1"/>
    <n v="-22"/>
    <s v="b'e2806995000050182224441d'"/>
    <n v="3580"/>
    <x v="0"/>
    <n v="878"/>
  </r>
  <r>
    <x v="12"/>
    <n v="1757005732.8456349"/>
    <s v="192.168.0.219:5084"/>
    <n v="1"/>
    <n v="-22"/>
    <s v="b'e2806995000050182224441d'"/>
    <n v="3568"/>
    <x v="0"/>
    <n v="1093"/>
  </r>
  <r>
    <x v="13"/>
    <n v="1757005732.8596611"/>
    <s v="192.168.0.219:5084"/>
    <n v="1"/>
    <n v="-22"/>
    <s v="b'e2806995000050182224441d'"/>
    <n v="3564"/>
    <x v="0"/>
    <n v="1054"/>
  </r>
  <r>
    <x v="14"/>
    <n v="1757005732.880547"/>
    <s v="192.168.0.219:5084"/>
    <n v="1"/>
    <n v="-20"/>
    <s v="b'e2806995000050182224441d'"/>
    <n v="2648"/>
    <x v="1"/>
    <n v="332"/>
  </r>
  <r>
    <x v="15"/>
    <n v="1757005732.894253"/>
    <s v="192.168.0.219:5084"/>
    <n v="1"/>
    <n v="-20"/>
    <s v="b'e2806995000050182224441d'"/>
    <n v="2652"/>
    <x v="1"/>
    <n v="273"/>
  </r>
  <r>
    <x v="16"/>
    <n v="1757005732.90764"/>
    <s v="192.168.0.219:5084"/>
    <n v="1"/>
    <n v="-20"/>
    <s v="b'e2806995000050182224441d'"/>
    <n v="2636"/>
    <x v="1"/>
    <n v="371"/>
  </r>
  <r>
    <x v="17"/>
    <n v="1757005732.9217739"/>
    <s v="192.168.0.219:5084"/>
    <n v="1"/>
    <n v="-20"/>
    <s v="b'e2806995000050182224441d'"/>
    <n v="2652"/>
    <x v="1"/>
    <n v="273"/>
  </r>
  <r>
    <x v="18"/>
    <n v="1757005732.9352491"/>
    <s v="192.168.0.219:5084"/>
    <n v="1"/>
    <n v="-20"/>
    <s v="b'e2806995000050182224441d'"/>
    <n v="2648"/>
    <x v="1"/>
    <n v="332"/>
  </r>
  <r>
    <x v="19"/>
    <n v="1757005732.949513"/>
    <s v="192.168.0.219:5084"/>
    <n v="1"/>
    <n v="-20"/>
    <s v="b'e2806995000050182224441d'"/>
    <n v="2660"/>
    <x v="1"/>
    <n v="234"/>
  </r>
  <r>
    <x v="20"/>
    <n v="1757005732.9637899"/>
    <s v="192.168.0.219:5084"/>
    <n v="1"/>
    <n v="-20"/>
    <s v="b'e2806995000050182224441d'"/>
    <n v="2660"/>
    <x v="1"/>
    <n v="273"/>
  </r>
  <r>
    <x v="21"/>
    <n v="1757005732.9773929"/>
    <s v="192.168.0.219:5084"/>
    <n v="1"/>
    <n v="-20"/>
    <s v="b'e2806995000050182224441d'"/>
    <n v="2664"/>
    <x v="1"/>
    <n v="332"/>
  </r>
  <r>
    <x v="22"/>
    <n v="1757005732.9911411"/>
    <s v="192.168.0.219:5084"/>
    <n v="1"/>
    <n v="-20"/>
    <s v="b'e2806995000050182224441d'"/>
    <n v="2660"/>
    <x v="1"/>
    <n v="371"/>
  </r>
  <r>
    <x v="23"/>
    <n v="1757005733.0049191"/>
    <s v="192.168.0.219:5084"/>
    <n v="1"/>
    <n v="-21"/>
    <s v="b'e2806995000050182224441d'"/>
    <n v="2652"/>
    <x v="1"/>
    <n v="449"/>
  </r>
  <r>
    <x v="24"/>
    <n v="1757005733.01876"/>
    <s v="192.168.0.219:5084"/>
    <n v="1"/>
    <n v="-20"/>
    <s v="b'e2806995000050182224441d'"/>
    <n v="2656"/>
    <x v="1"/>
    <n v="488"/>
  </r>
  <r>
    <x v="25"/>
    <n v="1757005733.0328751"/>
    <s v="192.168.0.219:5084"/>
    <n v="1"/>
    <n v="-20"/>
    <s v="b'e2806995000050182224441d'"/>
    <n v="2668"/>
    <x v="1"/>
    <n v="234"/>
  </r>
  <r>
    <x v="26"/>
    <n v="1757005733.046593"/>
    <s v="192.168.0.219:5084"/>
    <n v="1"/>
    <n v="-20"/>
    <s v="b'e2806995000050182224441d'"/>
    <n v="2656"/>
    <x v="1"/>
    <n v="371"/>
  </r>
  <r>
    <x v="27"/>
    <n v="1757005733.0609951"/>
    <s v="192.168.0.219:5084"/>
    <n v="1"/>
    <n v="-20"/>
    <s v="b'e2806995000050182224441d'"/>
    <n v="2664"/>
    <x v="1"/>
    <n v="273"/>
  </r>
  <r>
    <x v="28"/>
    <n v="1757005733.074693"/>
    <s v="192.168.0.219:5084"/>
    <n v="1"/>
    <n v="-20"/>
    <s v="b'e2806995000050182224441d'"/>
    <n v="2656"/>
    <x v="1"/>
    <n v="332"/>
  </r>
  <r>
    <x v="29"/>
    <n v="1757005733.0942581"/>
    <s v="192.168.0.219:5084"/>
    <n v="1"/>
    <n v="-25"/>
    <s v="b'e2806995000050182224441d'"/>
    <n v="952"/>
    <x v="2"/>
    <n v="195"/>
  </r>
  <r>
    <x v="30"/>
    <n v="1757005733.107873"/>
    <s v="192.168.0.219:5084"/>
    <n v="1"/>
    <n v="-25"/>
    <s v="b'e2806995000050182224441d'"/>
    <n v="952"/>
    <x v="2"/>
    <n v="156"/>
  </r>
  <r>
    <x v="31"/>
    <n v="1757005733.121736"/>
    <s v="192.168.0.219:5084"/>
    <n v="1"/>
    <n v="-25"/>
    <s v="b'e2806995000050182224441d'"/>
    <n v="956"/>
    <x v="2"/>
    <n v="156"/>
  </r>
  <r>
    <x v="32"/>
    <n v="1757005733.135988"/>
    <s v="192.168.0.219:5084"/>
    <n v="1"/>
    <n v="-25"/>
    <s v="b'e2806995000050182224441d'"/>
    <n v="944"/>
    <x v="2"/>
    <n v="234"/>
  </r>
  <r>
    <x v="33"/>
    <n v="1757005733.149781"/>
    <s v="192.168.0.219:5084"/>
    <n v="1"/>
    <n v="-25"/>
    <s v="b'e2806995000050182224441d'"/>
    <n v="944"/>
    <x v="2"/>
    <n v="156"/>
  </r>
  <r>
    <x v="34"/>
    <n v="1757005733.163532"/>
    <s v="192.168.0.219:5084"/>
    <n v="1"/>
    <n v="-25"/>
    <s v="b'e2806995000050182224441d'"/>
    <n v="952"/>
    <x v="2"/>
    <n v="39"/>
  </r>
  <r>
    <x v="35"/>
    <n v="1757005733.1770289"/>
    <s v="192.168.0.219:5084"/>
    <n v="1"/>
    <n v="-25"/>
    <s v="b'e2806995000050182224441d'"/>
    <n v="944"/>
    <x v="2"/>
    <n v="156"/>
  </r>
  <r>
    <x v="36"/>
    <n v="1757005733.1910529"/>
    <s v="192.168.0.219:5084"/>
    <n v="1"/>
    <n v="-25"/>
    <s v="b'e2806995000050182224441d'"/>
    <n v="952"/>
    <x v="2"/>
    <n v="117"/>
  </r>
  <r>
    <x v="37"/>
    <n v="1757005733.2049651"/>
    <s v="192.168.0.219:5084"/>
    <n v="1"/>
    <n v="-25"/>
    <s v="b'e2806995000050182224441d'"/>
    <n v="952"/>
    <x v="2"/>
    <n v="78"/>
  </r>
  <r>
    <x v="38"/>
    <n v="1757005733.2186601"/>
    <s v="192.168.0.219:5084"/>
    <n v="1"/>
    <n v="-25"/>
    <s v="b'e2806995000050182224441d'"/>
    <n v="936"/>
    <x v="2"/>
    <n v="234"/>
  </r>
  <r>
    <x v="39"/>
    <n v="1757005733.233099"/>
    <s v="192.168.0.219:5084"/>
    <n v="1"/>
    <n v="-25"/>
    <s v="b'e2806995000050182224441d'"/>
    <n v="956"/>
    <x v="2"/>
    <n v="39"/>
  </r>
  <r>
    <x v="40"/>
    <n v="1757005733.2465839"/>
    <s v="192.168.0.219:5084"/>
    <n v="1"/>
    <n v="-25"/>
    <s v="b'e2806995000050182224441d'"/>
    <n v="948"/>
    <x v="2"/>
    <n v="195"/>
  </r>
  <r>
    <x v="41"/>
    <n v="1757005733.260545"/>
    <s v="192.168.0.219:5084"/>
    <n v="1"/>
    <n v="-25"/>
    <s v="b'e2806995000050182224441d'"/>
    <n v="940"/>
    <x v="2"/>
    <n v="234"/>
  </r>
  <r>
    <x v="42"/>
    <n v="1757005733.273947"/>
    <s v="192.168.0.219:5084"/>
    <n v="1"/>
    <n v="-25"/>
    <s v="b'e2806995000050182224441d'"/>
    <n v="948"/>
    <x v="2"/>
    <n v="234"/>
  </r>
  <r>
    <x v="43"/>
    <n v="1757005733.2877779"/>
    <s v="192.168.0.219:5084"/>
    <n v="1"/>
    <n v="-24"/>
    <s v="b'e2806995000050182224441d'"/>
    <n v="272"/>
    <x v="3"/>
    <n v="234"/>
  </r>
  <r>
    <x v="44"/>
    <n v="1757005733.302068"/>
    <s v="192.168.0.219:5084"/>
    <n v="1"/>
    <n v="-24"/>
    <s v="b'e2806995000050182224441d'"/>
    <n v="272"/>
    <x v="3"/>
    <n v="234"/>
  </r>
  <r>
    <x v="45"/>
    <n v="1757005733.3153961"/>
    <s v="192.168.0.219:5084"/>
    <n v="1"/>
    <n v="-24"/>
    <s v="b'e2806995000050182224441d'"/>
    <n v="268"/>
    <x v="3"/>
    <n v="234"/>
  </r>
  <r>
    <x v="46"/>
    <n v="1757005733.329421"/>
    <s v="192.168.0.219:5084"/>
    <n v="1"/>
    <n v="-24"/>
    <s v="b'e2806995000050182224441d'"/>
    <n v="272"/>
    <x v="3"/>
    <n v="156"/>
  </r>
  <r>
    <x v="47"/>
    <n v="1757005733.3442061"/>
    <s v="192.168.0.219:5084"/>
    <n v="1"/>
    <n v="-24"/>
    <s v="b'e2806995000050182224441d'"/>
    <n v="268"/>
    <x v="3"/>
    <n v="234"/>
  </r>
  <r>
    <x v="48"/>
    <n v="1757005733.358048"/>
    <s v="192.168.0.219:5084"/>
    <n v="1"/>
    <n v="-24"/>
    <s v="b'e2806995000050182224441d'"/>
    <n v="268"/>
    <x v="3"/>
    <n v="156"/>
  </r>
  <r>
    <x v="49"/>
    <n v="1757005733.371938"/>
    <s v="192.168.0.219:5084"/>
    <n v="1"/>
    <n v="-24"/>
    <s v="b'e2806995000050182224441d'"/>
    <n v="268"/>
    <x v="3"/>
    <n v="195"/>
  </r>
  <r>
    <x v="50"/>
    <n v="1757005733.3861139"/>
    <s v="192.168.0.219:5084"/>
    <n v="1"/>
    <n v="-24"/>
    <s v="b'e2806995000050182224441d'"/>
    <n v="260"/>
    <x v="3"/>
    <n v="234"/>
  </r>
  <r>
    <x v="51"/>
    <n v="1757005733.399899"/>
    <s v="192.168.0.219:5084"/>
    <n v="1"/>
    <n v="-24"/>
    <s v="b'e2806995000050182224441d'"/>
    <n v="260"/>
    <x v="3"/>
    <n v="234"/>
  </r>
  <r>
    <x v="52"/>
    <n v="1757005733.413918"/>
    <s v="192.168.0.219:5084"/>
    <n v="1"/>
    <n v="-24"/>
    <s v="b'e2806995000050182224441d'"/>
    <n v="256"/>
    <x v="3"/>
    <n v="332"/>
  </r>
  <r>
    <x v="53"/>
    <n v="1757005733.4279981"/>
    <s v="192.168.0.219:5084"/>
    <n v="1"/>
    <n v="-24"/>
    <s v="b'e2806995000050182224441d'"/>
    <n v="264"/>
    <x v="3"/>
    <n v="156"/>
  </r>
  <r>
    <x v="54"/>
    <n v="1757005733.441226"/>
    <s v="192.168.0.219:5084"/>
    <n v="1"/>
    <n v="-24"/>
    <s v="b'e2806995000050182224441d'"/>
    <n v="260"/>
    <x v="3"/>
    <n v="234"/>
  </r>
  <r>
    <x v="55"/>
    <n v="1757005733.4556279"/>
    <s v="192.168.0.219:5084"/>
    <n v="1"/>
    <n v="-24"/>
    <s v="b'e2806995000050182224441d'"/>
    <n v="268"/>
    <x v="3"/>
    <n v="156"/>
  </r>
  <r>
    <x v="56"/>
    <n v="1757005733.468847"/>
    <s v="192.168.0.219:5084"/>
    <n v="1"/>
    <n v="-24"/>
    <s v="b'e2806995000050182224441d'"/>
    <n v="268"/>
    <x v="3"/>
    <n v="234"/>
  </r>
  <r>
    <x v="57"/>
    <n v="1757005733.4832549"/>
    <s v="192.168.0.219:5084"/>
    <n v="1"/>
    <n v="-24"/>
    <s v="b'e2806995000050182224441d'"/>
    <n v="268"/>
    <x v="3"/>
    <n v="195"/>
  </r>
  <r>
    <x v="58"/>
    <n v="1757005733.5020621"/>
    <s v="192.168.0.219:5084"/>
    <n v="1"/>
    <n v="-22"/>
    <s v="b'e2806995000050182224441d'"/>
    <n v="1380"/>
    <x v="4"/>
    <n v="-566"/>
  </r>
  <r>
    <x v="59"/>
    <n v="1757005733.516499"/>
    <s v="192.168.0.219:5084"/>
    <n v="1"/>
    <n v="-22"/>
    <s v="b'e2806995000050182224441d'"/>
    <n v="1372"/>
    <x v="4"/>
    <n v="-488"/>
  </r>
  <r>
    <x v="60"/>
    <n v="1757005733.530793"/>
    <s v="192.168.0.219:5084"/>
    <n v="1"/>
    <n v="-23"/>
    <s v="b'e2806995000050182224441d'"/>
    <n v="1384"/>
    <x v="4"/>
    <n v="-371"/>
  </r>
  <r>
    <x v="61"/>
    <n v="1757005733.545105"/>
    <s v="192.168.0.219:5084"/>
    <n v="1"/>
    <n v="-22"/>
    <s v="b'e2806995000050182224441d'"/>
    <n v="1384"/>
    <x v="4"/>
    <n v="-566"/>
  </r>
  <r>
    <x v="62"/>
    <n v="1757005733.559026"/>
    <s v="192.168.0.219:5084"/>
    <n v="1"/>
    <n v="-22"/>
    <s v="b'e2806995000050182224441d'"/>
    <n v="1368"/>
    <x v="4"/>
    <n v="-410"/>
  </r>
  <r>
    <x v="63"/>
    <n v="1757005733.573518"/>
    <s v="192.168.0.219:5084"/>
    <n v="1"/>
    <n v="-22"/>
    <s v="b'e2806995000050182224441d'"/>
    <n v="1376"/>
    <x v="4"/>
    <n v="-566"/>
  </r>
  <r>
    <x v="64"/>
    <n v="1757005733.588038"/>
    <s v="192.168.0.219:5084"/>
    <n v="1"/>
    <n v="-22"/>
    <s v="b'e2806995000050182224441d'"/>
    <n v="1360"/>
    <x v="4"/>
    <n v="-371"/>
  </r>
  <r>
    <x v="65"/>
    <n v="1757005733.602176"/>
    <s v="192.168.0.219:5084"/>
    <n v="1"/>
    <n v="-22"/>
    <s v="b'e2806995000050182224441d'"/>
    <n v="1384"/>
    <x v="4"/>
    <n v="-644"/>
  </r>
  <r>
    <x v="66"/>
    <n v="1757005733.6164"/>
    <s v="192.168.0.219:5084"/>
    <n v="1"/>
    <n v="-22"/>
    <s v="b'e2806995000050182224441d'"/>
    <n v="1336"/>
    <x v="4"/>
    <n v="-234"/>
  </r>
  <r>
    <x v="67"/>
    <n v="1757005733.631129"/>
    <s v="192.168.0.219:5084"/>
    <n v="1"/>
    <n v="-22"/>
    <s v="b'e2806995000050182224441d'"/>
    <n v="1340"/>
    <x v="4"/>
    <n v="-195"/>
  </r>
  <r>
    <x v="68"/>
    <n v="1757005733.6460979"/>
    <s v="192.168.0.219:5084"/>
    <n v="1"/>
    <n v="-22"/>
    <s v="b'e2806995000050182224441d'"/>
    <n v="1368"/>
    <x v="4"/>
    <n v="-605"/>
  </r>
  <r>
    <x v="69"/>
    <n v="1757005733.659991"/>
    <s v="192.168.0.219:5084"/>
    <n v="1"/>
    <n v="-22"/>
    <s v="b'e2806995000050182224441d'"/>
    <n v="1332"/>
    <x v="4"/>
    <n v="-234"/>
  </r>
  <r>
    <x v="70"/>
    <n v="1757005733.6741979"/>
    <s v="192.168.0.219:5084"/>
    <n v="1"/>
    <n v="-22"/>
    <s v="b'e2806995000050182224441d'"/>
    <n v="1344"/>
    <x v="4"/>
    <n v="-371"/>
  </r>
  <r>
    <x v="71"/>
    <n v="1757005733.6964469"/>
    <s v="192.168.0.219:5084"/>
    <n v="1"/>
    <n v="-22"/>
    <s v="b'e2806995000050182224441d'"/>
    <n v="3008"/>
    <x v="5"/>
    <n v="156"/>
  </r>
  <r>
    <x v="72"/>
    <n v="1757005733.7106979"/>
    <s v="192.168.0.219:5084"/>
    <n v="1"/>
    <n v="-22"/>
    <s v="b'e2806995000050182224441d'"/>
    <n v="3000"/>
    <x v="5"/>
    <n v="234"/>
  </r>
  <r>
    <x v="73"/>
    <n v="1757005733.7251489"/>
    <s v="192.168.0.219:5084"/>
    <n v="1"/>
    <n v="-22"/>
    <s v="b'e2806995000050182224441d'"/>
    <n v="3004"/>
    <x v="5"/>
    <n v="195"/>
  </r>
  <r>
    <x v="74"/>
    <n v="1757005733.7399919"/>
    <s v="192.168.0.219:5084"/>
    <n v="1"/>
    <n v="-21"/>
    <s v="b'e2806995000050182224441d'"/>
    <n v="3000"/>
    <x v="5"/>
    <n v="156"/>
  </r>
  <r>
    <x v="75"/>
    <n v="1757005733.7543671"/>
    <s v="192.168.0.219:5084"/>
    <n v="1"/>
    <n v="-21"/>
    <s v="b'e2806995000050182224441d'"/>
    <n v="3000"/>
    <x v="5"/>
    <n v="195"/>
  </r>
  <r>
    <x v="76"/>
    <n v="1757005733.768626"/>
    <s v="192.168.0.219:5084"/>
    <n v="1"/>
    <n v="-22"/>
    <s v="b'e2806995000050182224441d'"/>
    <n v="3000"/>
    <x v="5"/>
    <n v="195"/>
  </r>
  <r>
    <x v="77"/>
    <n v="1757005733.782891"/>
    <s v="192.168.0.219:5084"/>
    <n v="1"/>
    <n v="-21"/>
    <s v="b'e2806995000050182224441d'"/>
    <n v="3000"/>
    <x v="5"/>
    <n v="195"/>
  </r>
  <r>
    <x v="78"/>
    <n v="1757005733.796869"/>
    <s v="192.168.0.219:5084"/>
    <n v="1"/>
    <n v="-21"/>
    <s v="b'e2806995000050182224441d'"/>
    <n v="3004"/>
    <x v="5"/>
    <n v="195"/>
  </r>
  <r>
    <x v="79"/>
    <n v="1757005733.8115139"/>
    <s v="192.168.0.219:5084"/>
    <n v="1"/>
    <n v="-22"/>
    <s v="b'e2806995000050182224441d'"/>
    <n v="3004"/>
    <x v="5"/>
    <n v="156"/>
  </r>
  <r>
    <x v="80"/>
    <n v="1757005733.825917"/>
    <s v="192.168.0.219:5084"/>
    <n v="1"/>
    <n v="-21"/>
    <s v="b'e2806995000050182224441d'"/>
    <n v="3004"/>
    <x v="5"/>
    <n v="195"/>
  </r>
  <r>
    <x v="81"/>
    <n v="1757005733.840615"/>
    <s v="192.168.0.219:5084"/>
    <n v="1"/>
    <n v="-21"/>
    <s v="b'e2806995000050182224441d'"/>
    <n v="3012"/>
    <x v="5"/>
    <n v="117"/>
  </r>
  <r>
    <x v="82"/>
    <n v="1757005733.85466"/>
    <s v="192.168.0.219:5084"/>
    <n v="1"/>
    <n v="-22"/>
    <s v="b'e2806995000050182224441d'"/>
    <n v="3000"/>
    <x v="5"/>
    <n v="195"/>
  </r>
  <r>
    <x v="83"/>
    <n v="1757005733.8694069"/>
    <s v="192.168.0.219:5084"/>
    <n v="1"/>
    <n v="-22"/>
    <s v="b'e2806995000050182224441d'"/>
    <n v="3008"/>
    <x v="5"/>
    <n v="117"/>
  </r>
  <r>
    <x v="84"/>
    <n v="1757005733.8836851"/>
    <s v="192.168.0.219:5084"/>
    <n v="1"/>
    <n v="-21"/>
    <s v="b'e2806995000050182224441d'"/>
    <n v="3000"/>
    <x v="5"/>
    <n v="156"/>
  </r>
  <r>
    <x v="85"/>
    <n v="1757005733.9043889"/>
    <s v="192.168.0.219:5084"/>
    <n v="1"/>
    <n v="-22"/>
    <s v="b'e2806995000050182224441d'"/>
    <n v="528"/>
    <x v="6"/>
    <n v="117"/>
  </r>
  <r>
    <x v="86"/>
    <n v="1757005733.918952"/>
    <s v="192.168.0.219:5084"/>
    <n v="1"/>
    <n v="-22"/>
    <s v="b'e2806995000050182224441d'"/>
    <n v="516"/>
    <x v="6"/>
    <n v="195"/>
  </r>
  <r>
    <x v="87"/>
    <n v="1757005733.9333799"/>
    <s v="192.168.0.219:5084"/>
    <n v="1"/>
    <n v="-22"/>
    <s v="b'e2806995000050182224441d'"/>
    <n v="536"/>
    <x v="6"/>
    <n v="39"/>
  </r>
  <r>
    <x v="88"/>
    <n v="1757005733.947571"/>
    <s v="192.168.0.219:5084"/>
    <n v="1"/>
    <n v="-22"/>
    <s v="b'e2806995000050182224441d'"/>
    <n v="528"/>
    <x v="6"/>
    <n v="234"/>
  </r>
  <r>
    <x v="89"/>
    <n v="1757005733.9623699"/>
    <s v="192.168.0.219:5084"/>
    <n v="1"/>
    <n v="-22"/>
    <s v="b'e2806995000050182224441d'"/>
    <n v="524"/>
    <x v="6"/>
    <n v="117"/>
  </r>
  <r>
    <x v="90"/>
    <n v="1757005733.976059"/>
    <s v="192.168.0.219:5084"/>
    <n v="1"/>
    <n v="-22"/>
    <s v="b'e2806995000050182224441d'"/>
    <n v="528"/>
    <x v="6"/>
    <n v="78"/>
  </r>
  <r>
    <x v="91"/>
    <n v="1757005733.9904881"/>
    <s v="192.168.0.219:5084"/>
    <n v="1"/>
    <n v="-22"/>
    <s v="b'e2806995000050182224441d'"/>
    <n v="528"/>
    <x v="6"/>
    <n v="195"/>
  </r>
  <r>
    <x v="92"/>
    <n v="1757005734.0047629"/>
    <s v="192.168.0.219:5084"/>
    <n v="1"/>
    <n v="-22"/>
    <s v="b'e2806995000050182224441d'"/>
    <n v="528"/>
    <x v="6"/>
    <n v="78"/>
  </r>
  <r>
    <x v="93"/>
    <n v="1757005734.019321"/>
    <s v="192.168.0.219:5084"/>
    <n v="1"/>
    <n v="-22"/>
    <s v="b'e2806995000050182224441d'"/>
    <n v="528"/>
    <x v="6"/>
    <n v="78"/>
  </r>
  <r>
    <x v="94"/>
    <n v="1757005734.0337191"/>
    <s v="192.168.0.219:5084"/>
    <n v="1"/>
    <n v="-22"/>
    <s v="b'e2806995000050182224441d'"/>
    <n v="532"/>
    <x v="6"/>
    <n v="78"/>
  </r>
  <r>
    <x v="95"/>
    <n v="1757005734.0480621"/>
    <s v="192.168.0.219:5084"/>
    <n v="1"/>
    <n v="-22"/>
    <s v="b'e2806995000050182224441d'"/>
    <n v="528"/>
    <x v="6"/>
    <n v="117"/>
  </r>
  <r>
    <x v="96"/>
    <n v="1757005734.0624969"/>
    <s v="192.168.0.219:5084"/>
    <n v="1"/>
    <n v="-22"/>
    <s v="b'e2806995000050182224441d'"/>
    <n v="524"/>
    <x v="6"/>
    <n v="156"/>
  </r>
  <r>
    <x v="97"/>
    <n v="1757005734.076813"/>
    <s v="192.168.0.219:5084"/>
    <n v="1"/>
    <n v="-22"/>
    <s v="b'e2806995000050182224441d'"/>
    <n v="528"/>
    <x v="6"/>
    <n v="195"/>
  </r>
  <r>
    <x v="98"/>
    <n v="1757005734.0918"/>
    <s v="192.168.0.219:5084"/>
    <n v="1"/>
    <n v="-22"/>
    <s v="b'e2806995000050182224441d'"/>
    <n v="528"/>
    <x v="6"/>
    <n v="195"/>
  </r>
  <r>
    <x v="99"/>
    <n v="1757005734.112237"/>
    <s v="192.168.0.219:5084"/>
    <n v="1"/>
    <n v="-22"/>
    <s v="b'e2806995000050182224441d'"/>
    <n v="260"/>
    <x v="7"/>
    <n v="-234"/>
  </r>
  <r>
    <x v="100"/>
    <n v="1757005734.1268151"/>
    <s v="192.168.0.219:5084"/>
    <n v="1"/>
    <n v="-22"/>
    <s v="b'e2806995000050182224441d'"/>
    <n v="228"/>
    <x v="7"/>
    <n v="39"/>
  </r>
  <r>
    <x v="101"/>
    <n v="1757005734.1411021"/>
    <s v="192.168.0.219:5084"/>
    <n v="1"/>
    <n v="-22"/>
    <s v="b'e2806995000050182224441d'"/>
    <n v="248"/>
    <x v="7"/>
    <n v="-117"/>
  </r>
  <r>
    <x v="102"/>
    <n v="1757005734.1556909"/>
    <s v="192.168.0.219:5084"/>
    <n v="1"/>
    <n v="-22"/>
    <s v="b'e2806995000050182224441d'"/>
    <n v="244"/>
    <x v="7"/>
    <n v="-195"/>
  </r>
  <r>
    <x v="103"/>
    <n v="1757005734.1700511"/>
    <s v="192.168.0.219:5084"/>
    <n v="1"/>
    <n v="-22"/>
    <s v="b'e2806995000050182224441d'"/>
    <n v="224"/>
    <x v="7"/>
    <n v="39"/>
  </r>
  <r>
    <x v="104"/>
    <n v="1757005734.184186"/>
    <s v="192.168.0.219:5084"/>
    <n v="1"/>
    <n v="-22"/>
    <s v="b'e2806995000050182224441d'"/>
    <n v="216"/>
    <x v="7"/>
    <n v="78"/>
  </r>
  <r>
    <x v="105"/>
    <n v="1757005734.199122"/>
    <s v="192.168.0.219:5084"/>
    <n v="1"/>
    <n v="-22"/>
    <s v="b'e2806995000050182224441d'"/>
    <n v="220"/>
    <x v="7"/>
    <n v="156"/>
  </r>
  <r>
    <x v="106"/>
    <n v="1757005734.2129691"/>
    <s v="192.168.0.219:5084"/>
    <n v="1"/>
    <n v="-22"/>
    <s v="b'e2806995000050182224441d'"/>
    <n v="248"/>
    <x v="7"/>
    <n v="-273"/>
  </r>
  <r>
    <x v="107"/>
    <n v="1757005734.2273829"/>
    <s v="192.168.0.219:5084"/>
    <n v="1"/>
    <n v="-22"/>
    <s v="b'e2806995000050182224441d'"/>
    <n v="244"/>
    <x v="7"/>
    <n v="-195"/>
  </r>
  <r>
    <x v="108"/>
    <n v="1757005734.241569"/>
    <s v="192.168.0.219:5084"/>
    <n v="1"/>
    <n v="-22"/>
    <s v="b'e2806995000050182224441d'"/>
    <n v="244"/>
    <x v="7"/>
    <n v="-117"/>
  </r>
  <r>
    <x v="109"/>
    <n v="1757005734.2560091"/>
    <s v="192.168.0.219:5084"/>
    <n v="1"/>
    <n v="-22"/>
    <s v="b'e2806995000050182224441d'"/>
    <n v="248"/>
    <x v="7"/>
    <n v="-117"/>
  </r>
  <r>
    <x v="110"/>
    <n v="1757005734.270535"/>
    <s v="192.168.0.219:5084"/>
    <n v="1"/>
    <n v="-22"/>
    <s v="b'e2806995000050182224441d'"/>
    <n v="224"/>
    <x v="7"/>
    <n v="156"/>
  </r>
  <r>
    <x v="111"/>
    <n v="1757005734.285008"/>
    <s v="192.168.0.219:5084"/>
    <n v="1"/>
    <n v="-22"/>
    <s v="b'e2806995000050182224441d'"/>
    <n v="256"/>
    <x v="7"/>
    <n v="-234"/>
  </r>
  <r>
    <x v="112"/>
    <n v="1757005734.2990201"/>
    <s v="192.168.0.219:5084"/>
    <n v="1"/>
    <n v="-22"/>
    <s v="b'e2806995000050182224441d'"/>
    <n v="240"/>
    <x v="7"/>
    <n v="0"/>
  </r>
  <r>
    <x v="113"/>
    <n v="1757005734.3201499"/>
    <s v="192.168.0.219:5084"/>
    <n v="1"/>
    <n v="-21"/>
    <s v="b'e2806995000050182224441d'"/>
    <n v="1988"/>
    <x v="8"/>
    <n v="156"/>
  </r>
  <r>
    <x v="114"/>
    <n v="1757005734.3347709"/>
    <s v="192.168.0.219:5084"/>
    <n v="1"/>
    <n v="-21"/>
    <s v="b'e2806995000050182224441d'"/>
    <n v="2008"/>
    <x v="8"/>
    <n v="-39"/>
  </r>
  <r>
    <x v="115"/>
    <n v="1757005734.349185"/>
    <s v="192.168.0.219:5084"/>
    <n v="1"/>
    <n v="-21"/>
    <s v="b'e2806995000050182224441d'"/>
    <n v="1996"/>
    <x v="8"/>
    <n v="78"/>
  </r>
  <r>
    <x v="116"/>
    <n v="1757005734.363636"/>
    <s v="192.168.0.219:5084"/>
    <n v="1"/>
    <n v="-21"/>
    <s v="b'e2806995000050182224441d'"/>
    <n v="1996"/>
    <x v="8"/>
    <n v="39"/>
  </r>
  <r>
    <x v="117"/>
    <n v="1757005734.3769469"/>
    <s v="192.168.0.219:5084"/>
    <n v="1"/>
    <n v="-22"/>
    <s v="b'e2806995000050182224441d'"/>
    <n v="1996"/>
    <x v="8"/>
    <n v="156"/>
  </r>
  <r>
    <x v="118"/>
    <n v="1757005734.39097"/>
    <s v="192.168.0.219:5084"/>
    <n v="1"/>
    <n v="-22"/>
    <s v="b'e2806995000050182224441d'"/>
    <n v="1996"/>
    <x v="8"/>
    <n v="156"/>
  </r>
  <r>
    <x v="119"/>
    <n v="1757005734.4052179"/>
    <s v="192.168.0.219:5084"/>
    <n v="1"/>
    <n v="-22"/>
    <s v="b'e2806995000050182224441d'"/>
    <n v="1992"/>
    <x v="8"/>
    <n v="117"/>
  </r>
  <r>
    <x v="120"/>
    <n v="1757005734.4188011"/>
    <s v="192.168.0.219:5084"/>
    <n v="1"/>
    <n v="-22"/>
    <s v="b'e2806995000050182224441d'"/>
    <n v="1992"/>
    <x v="8"/>
    <n v="156"/>
  </r>
  <r>
    <x v="121"/>
    <n v="1757005734.433059"/>
    <s v="192.168.0.219:5084"/>
    <n v="1"/>
    <n v="-22"/>
    <s v="b'e2806995000050182224441d'"/>
    <n v="1992"/>
    <x v="8"/>
    <n v="117"/>
  </r>
  <r>
    <x v="122"/>
    <n v="1757005734.446944"/>
    <s v="192.168.0.219:5084"/>
    <n v="1"/>
    <n v="-21"/>
    <s v="b'e2806995000050182224441d'"/>
    <n v="1996"/>
    <x v="8"/>
    <n v="78"/>
  </r>
  <r>
    <x v="123"/>
    <n v="1757005734.461087"/>
    <s v="192.168.0.219:5084"/>
    <n v="1"/>
    <n v="-22"/>
    <s v="b'e2806995000050182224441d'"/>
    <n v="1992"/>
    <x v="8"/>
    <n v="156"/>
  </r>
  <r>
    <x v="124"/>
    <n v="1757005734.4750731"/>
    <s v="192.168.0.219:5084"/>
    <n v="1"/>
    <n v="-22"/>
    <s v="b'e2806995000050182224441d'"/>
    <n v="2000"/>
    <x v="8"/>
    <n v="39"/>
  </r>
  <r>
    <x v="125"/>
    <n v="1757005734.4892859"/>
    <s v="192.168.0.219:5084"/>
    <n v="1"/>
    <n v="-21"/>
    <s v="b'e2806995000050182224441d'"/>
    <n v="1996"/>
    <x v="8"/>
    <n v="117"/>
  </r>
  <r>
    <x v="126"/>
    <n v="1757005734.503114"/>
    <s v="192.168.0.219:5084"/>
    <n v="1"/>
    <n v="-21"/>
    <s v="b'e2806995000050182224441d'"/>
    <n v="2004"/>
    <x v="8"/>
    <n v="0"/>
  </r>
  <r>
    <x v="127"/>
    <n v="1757005734.5165241"/>
    <s v="192.168.0.219:5084"/>
    <n v="1"/>
    <n v="-21"/>
    <s v="b'e2806995000050182224441d'"/>
    <n v="1988"/>
    <x v="8"/>
    <n v="234"/>
  </r>
  <r>
    <x v="128"/>
    <n v="1757005734.535099"/>
    <s v="192.168.0.219:5084"/>
    <n v="1"/>
    <n v="-21"/>
    <s v="b'e2806995000050182224441d'"/>
    <n v="2812"/>
    <x v="9"/>
    <n v="371"/>
  </r>
  <r>
    <x v="129"/>
    <n v="1757005734.5489891"/>
    <s v="192.168.0.219:5084"/>
    <n v="1"/>
    <n v="-21"/>
    <s v="b'e2806995000050182224441d'"/>
    <n v="2804"/>
    <x v="9"/>
    <n v="566"/>
  </r>
  <r>
    <x v="130"/>
    <n v="1757005734.562777"/>
    <s v="192.168.0.219:5084"/>
    <n v="1"/>
    <n v="-21"/>
    <s v="b'e2806995000050182224441d'"/>
    <n v="2812"/>
    <x v="9"/>
    <n v="488"/>
  </r>
  <r>
    <x v="131"/>
    <n v="1757005734.5761881"/>
    <s v="192.168.0.219:5084"/>
    <n v="1"/>
    <n v="-21"/>
    <s v="b'e2806995000050182224441d'"/>
    <n v="2800"/>
    <x v="9"/>
    <n v="488"/>
  </r>
  <r>
    <x v="132"/>
    <n v="1757005734.590611"/>
    <s v="192.168.0.219:5084"/>
    <n v="1"/>
    <n v="-21"/>
    <s v="b'e2806995000050182224441d'"/>
    <n v="2800"/>
    <x v="9"/>
    <n v="566"/>
  </r>
  <r>
    <x v="133"/>
    <n v="1757005734.6046269"/>
    <s v="192.168.0.219:5084"/>
    <n v="1"/>
    <n v="-21"/>
    <s v="b'e2806995000050182224441d'"/>
    <n v="2796"/>
    <x v="9"/>
    <n v="371"/>
  </r>
  <r>
    <x v="134"/>
    <n v="1757005734.6184571"/>
    <s v="192.168.0.219:5084"/>
    <n v="1"/>
    <n v="-21"/>
    <s v="b'e2806995000050182224441d'"/>
    <n v="2796"/>
    <x v="9"/>
    <n v="527"/>
  </r>
  <r>
    <x v="135"/>
    <n v="1757005734.632339"/>
    <s v="192.168.0.219:5084"/>
    <n v="1"/>
    <n v="-21"/>
    <s v="b'e2806995000050182224441d'"/>
    <n v="2796"/>
    <x v="9"/>
    <n v="410"/>
  </r>
  <r>
    <x v="136"/>
    <n v="1757005734.6462541"/>
    <s v="192.168.0.219:5084"/>
    <n v="1"/>
    <n v="-21"/>
    <s v="b'e2806995000050182224441d'"/>
    <n v="2800"/>
    <x v="9"/>
    <n v="332"/>
  </r>
  <r>
    <x v="137"/>
    <n v="1757005734.6603949"/>
    <s v="192.168.0.219:5084"/>
    <n v="1"/>
    <n v="-21"/>
    <s v="b'e2806995000050182224441d'"/>
    <n v="2804"/>
    <x v="9"/>
    <n v="371"/>
  </r>
  <r>
    <x v="138"/>
    <n v="1757005734.6746919"/>
    <s v="192.168.0.219:5084"/>
    <n v="1"/>
    <n v="-21"/>
    <s v="b'e2806995000050182224441d'"/>
    <n v="2808"/>
    <x v="9"/>
    <n v="332"/>
  </r>
  <r>
    <x v="139"/>
    <n v="1757005734.688514"/>
    <s v="192.168.0.219:5084"/>
    <n v="1"/>
    <n v="-21"/>
    <s v="b'e2806995000050182224441d'"/>
    <n v="2804"/>
    <x v="9"/>
    <n v="332"/>
  </r>
  <r>
    <x v="140"/>
    <n v="1757005734.7019169"/>
    <s v="192.168.0.219:5084"/>
    <n v="1"/>
    <n v="-21"/>
    <s v="b'e2806995000050182224441d'"/>
    <n v="2808"/>
    <x v="9"/>
    <n v="273"/>
  </r>
  <r>
    <x v="141"/>
    <n v="1757005734.715822"/>
    <s v="192.168.0.219:5084"/>
    <n v="1"/>
    <n v="-21"/>
    <s v="b'e2806995000050182224441d'"/>
    <n v="2808"/>
    <x v="9"/>
    <n v="371"/>
  </r>
  <r>
    <x v="142"/>
    <n v="1757005734.7300811"/>
    <s v="192.168.0.219:5084"/>
    <n v="1"/>
    <n v="-25"/>
    <s v="b'e2806995000050182224441d'"/>
    <n v="552"/>
    <x v="10"/>
    <n v="78"/>
  </r>
  <r>
    <x v="143"/>
    <n v="1757005734.743752"/>
    <s v="192.168.0.219:5084"/>
    <n v="1"/>
    <n v="-25"/>
    <s v="b'e2806995000050182224441d'"/>
    <n v="544"/>
    <x v="10"/>
    <n v="195"/>
  </r>
  <r>
    <x v="144"/>
    <n v="1757005734.7577021"/>
    <s v="192.168.0.219:5084"/>
    <n v="1"/>
    <n v="-25"/>
    <s v="b'e2806995000050182224441d'"/>
    <n v="540"/>
    <x v="10"/>
    <n v="195"/>
  </r>
  <r>
    <x v="145"/>
    <n v="1757005734.771981"/>
    <s v="192.168.0.219:5084"/>
    <n v="1"/>
    <n v="-25"/>
    <s v="b'e2806995000050182224441d'"/>
    <n v="548"/>
    <x v="10"/>
    <n v="195"/>
  </r>
  <r>
    <x v="146"/>
    <n v="1757005734.7853091"/>
    <s v="192.168.0.219:5084"/>
    <n v="1"/>
    <n v="-25"/>
    <s v="b'e2806995000050182224441d'"/>
    <n v="548"/>
    <x v="10"/>
    <n v="195"/>
  </r>
  <r>
    <x v="147"/>
    <n v="1757005734.7998321"/>
    <s v="192.168.0.219:5084"/>
    <n v="1"/>
    <n v="-25"/>
    <s v="b'e2806995000050182224441d'"/>
    <n v="548"/>
    <x v="10"/>
    <n v="117"/>
  </r>
  <r>
    <x v="148"/>
    <n v="1757005734.813638"/>
    <s v="192.168.0.219:5084"/>
    <n v="1"/>
    <n v="-25"/>
    <s v="b'e2806995000050182224441d'"/>
    <n v="548"/>
    <x v="10"/>
    <n v="156"/>
  </r>
  <r>
    <x v="149"/>
    <n v="1757005734.8274651"/>
    <s v="192.168.0.219:5084"/>
    <n v="1"/>
    <n v="-25"/>
    <s v="b'e2806995000050182224441d'"/>
    <n v="548"/>
    <x v="10"/>
    <n v="156"/>
  </r>
  <r>
    <x v="150"/>
    <n v="1757005734.8409891"/>
    <s v="192.168.0.219:5084"/>
    <n v="1"/>
    <n v="-25"/>
    <s v="b'e2806995000050182224441d'"/>
    <n v="544"/>
    <x v="10"/>
    <n v="195"/>
  </r>
  <r>
    <x v="151"/>
    <n v="1757005734.855458"/>
    <s v="192.168.0.219:5084"/>
    <n v="1"/>
    <n v="-25"/>
    <s v="b'e2806995000050182224441d'"/>
    <n v="552"/>
    <x v="10"/>
    <n v="117"/>
  </r>
  <r>
    <x v="152"/>
    <n v="1757005734.8698721"/>
    <s v="192.168.0.219:5084"/>
    <n v="1"/>
    <n v="-25"/>
    <s v="b'e2806995000050182224441d'"/>
    <n v="544"/>
    <x v="10"/>
    <n v="195"/>
  </r>
  <r>
    <x v="153"/>
    <n v="1757005734.8835599"/>
    <s v="192.168.0.219:5084"/>
    <n v="1"/>
    <n v="-25"/>
    <s v="b'e2806995000050182224441d'"/>
    <n v="548"/>
    <x v="10"/>
    <n v="156"/>
  </r>
  <r>
    <x v="154"/>
    <n v="1757005734.897398"/>
    <s v="192.168.0.219:5084"/>
    <n v="1"/>
    <n v="-25"/>
    <s v="b'e2806995000050182224441d'"/>
    <n v="552"/>
    <x v="10"/>
    <n v="156"/>
  </r>
  <r>
    <x v="155"/>
    <n v="1757005734.9115379"/>
    <s v="192.168.0.219:5084"/>
    <n v="1"/>
    <n v="-25"/>
    <s v="b'e2806995000050182224441d'"/>
    <n v="560"/>
    <x v="10"/>
    <n v="78"/>
  </r>
  <r>
    <x v="156"/>
    <n v="1757005734.925199"/>
    <s v="192.168.0.219:5084"/>
    <n v="1"/>
    <n v="-25"/>
    <s v="b'e2806995000050182224441d'"/>
    <n v="544"/>
    <x v="10"/>
    <n v="273"/>
  </r>
  <r>
    <x v="157"/>
    <n v="1757005734.9438751"/>
    <s v="192.168.0.219:5084"/>
    <n v="1"/>
    <n v="-23"/>
    <s v="b'e2806995000050182224441d'"/>
    <n v="2040"/>
    <x v="11"/>
    <n v="195"/>
  </r>
  <r>
    <x v="158"/>
    <n v="1757005734.9573309"/>
    <s v="192.168.0.219:5084"/>
    <n v="1"/>
    <n v="-23"/>
    <s v="b'e2806995000050182224441d'"/>
    <n v="2040"/>
    <x v="11"/>
    <n v="156"/>
  </r>
  <r>
    <x v="159"/>
    <n v="1757005734.9716361"/>
    <s v="192.168.0.219:5084"/>
    <n v="1"/>
    <n v="-23"/>
    <s v="b'e2806995000050182224441d'"/>
    <n v="2040"/>
    <x v="11"/>
    <n v="156"/>
  </r>
  <r>
    <x v="160"/>
    <n v="1757005734.985441"/>
    <s v="192.168.0.219:5084"/>
    <n v="1"/>
    <n v="-23"/>
    <s v="b'e2806995000050182224441d'"/>
    <n v="2032"/>
    <x v="11"/>
    <n v="332"/>
  </r>
  <r>
    <x v="161"/>
    <n v="1757005734.9988711"/>
    <s v="192.168.0.219:5084"/>
    <n v="1"/>
    <n v="-23"/>
    <s v="b'e2806995000050182224441d'"/>
    <n v="2028"/>
    <x v="11"/>
    <n v="273"/>
  </r>
  <r>
    <x v="162"/>
    <n v="1757005735.012938"/>
    <s v="192.168.0.219:5084"/>
    <n v="1"/>
    <n v="-23"/>
    <s v="b'e2806995000050182224441d'"/>
    <n v="2036"/>
    <x v="11"/>
    <n v="234"/>
  </r>
  <r>
    <x v="163"/>
    <n v="1757005735.0264621"/>
    <s v="192.168.0.219:5084"/>
    <n v="1"/>
    <n v="-23"/>
    <s v="b'e2806995000050182224441d'"/>
    <n v="2036"/>
    <x v="11"/>
    <n v="195"/>
  </r>
  <r>
    <x v="164"/>
    <n v="1757005735.0404"/>
    <s v="192.168.0.219:5084"/>
    <n v="1"/>
    <n v="-23"/>
    <s v="b'e2806995000050182224441d'"/>
    <n v="2028"/>
    <x v="11"/>
    <n v="234"/>
  </r>
  <r>
    <x v="165"/>
    <n v="1757005735.054354"/>
    <s v="192.168.0.219:5084"/>
    <n v="1"/>
    <n v="-23"/>
    <s v="b'e2806995000050182224441d'"/>
    <n v="2028"/>
    <x v="11"/>
    <n v="332"/>
  </r>
  <r>
    <x v="166"/>
    <n v="1757005735.0679309"/>
    <s v="192.168.0.219:5084"/>
    <n v="1"/>
    <n v="-23"/>
    <s v="b'e2806995000050182224441d'"/>
    <n v="2028"/>
    <x v="11"/>
    <n v="371"/>
  </r>
  <r>
    <x v="167"/>
    <n v="1757005735.0820551"/>
    <s v="192.168.0.219:5084"/>
    <n v="1"/>
    <n v="-23"/>
    <s v="b'e2806995000050182224441d'"/>
    <n v="2028"/>
    <x v="11"/>
    <n v="234"/>
  </r>
  <r>
    <x v="168"/>
    <n v="1757005735.0962441"/>
    <s v="192.168.0.219:5084"/>
    <n v="1"/>
    <n v="-23"/>
    <s v="b'e2806995000050182224441d'"/>
    <n v="2036"/>
    <x v="11"/>
    <n v="156"/>
  </r>
  <r>
    <x v="169"/>
    <n v="1757005735.109884"/>
    <s v="192.168.0.219:5084"/>
    <n v="1"/>
    <n v="-23"/>
    <s v="b'e2806995000050182224441d'"/>
    <n v="2024"/>
    <x v="11"/>
    <n v="273"/>
  </r>
  <r>
    <x v="170"/>
    <n v="1757005735.123816"/>
    <s v="192.168.0.219:5084"/>
    <n v="1"/>
    <n v="-23"/>
    <s v="b'e2806995000050182224441d'"/>
    <n v="2032"/>
    <x v="11"/>
    <n v="195"/>
  </r>
  <r>
    <x v="171"/>
    <n v="1757005735.1445091"/>
    <s v="192.168.0.219:5084"/>
    <n v="1"/>
    <n v="-22"/>
    <s v="b'e2806995000050182224441d'"/>
    <n v="2176"/>
    <x v="12"/>
    <n v="234"/>
  </r>
  <r>
    <x v="172"/>
    <n v="1757005735.158236"/>
    <s v="192.168.0.219:5084"/>
    <n v="1"/>
    <n v="-22"/>
    <s v="b'e2806995000050182224441d'"/>
    <n v="2184"/>
    <x v="12"/>
    <n v="332"/>
  </r>
  <r>
    <x v="173"/>
    <n v="1757005735.171752"/>
    <s v="192.168.0.219:5084"/>
    <n v="1"/>
    <n v="-22"/>
    <s v="b'e2806995000050182224441d'"/>
    <n v="2176"/>
    <x v="12"/>
    <n v="332"/>
  </r>
  <r>
    <x v="174"/>
    <n v="1757005735.185987"/>
    <s v="192.168.0.219:5084"/>
    <n v="1"/>
    <n v="-22"/>
    <s v="b'e2806995000050182224441d'"/>
    <n v="2180"/>
    <x v="12"/>
    <n v="332"/>
  </r>
  <r>
    <x v="175"/>
    <n v="1757005735.2002089"/>
    <s v="192.168.0.219:5084"/>
    <n v="1"/>
    <n v="-22"/>
    <s v="b'e2806995000050182224441d'"/>
    <n v="2176"/>
    <x v="12"/>
    <n v="332"/>
  </r>
  <r>
    <x v="176"/>
    <n v="1757005735.2137749"/>
    <s v="192.168.0.219:5084"/>
    <n v="1"/>
    <n v="-22"/>
    <s v="b'e2806995000050182224441d'"/>
    <n v="2180"/>
    <x v="12"/>
    <n v="273"/>
  </r>
  <r>
    <x v="177"/>
    <n v="1757005735.2275031"/>
    <s v="192.168.0.219:5084"/>
    <n v="1"/>
    <n v="-22"/>
    <s v="b'e2806995000050182224441d'"/>
    <n v="2184"/>
    <x v="12"/>
    <n v="332"/>
  </r>
  <r>
    <x v="178"/>
    <n v="1757005735.241601"/>
    <s v="192.168.0.219:5084"/>
    <n v="1"/>
    <n v="-22"/>
    <s v="b'e2806995000050182224441d'"/>
    <n v="2176"/>
    <x v="12"/>
    <n v="410"/>
  </r>
  <r>
    <x v="179"/>
    <n v="1757005735.2553329"/>
    <s v="192.168.0.219:5084"/>
    <n v="1"/>
    <n v="-22"/>
    <s v="b'e2806995000050182224441d'"/>
    <n v="2180"/>
    <x v="12"/>
    <n v="273"/>
  </r>
  <r>
    <x v="180"/>
    <n v="1757005735.2693939"/>
    <s v="192.168.0.219:5084"/>
    <n v="1"/>
    <n v="-22"/>
    <s v="b'e2806995000050182224441d'"/>
    <n v="2184"/>
    <x v="12"/>
    <n v="234"/>
  </r>
  <r>
    <x v="181"/>
    <n v="1757005735.283251"/>
    <s v="192.168.0.219:5084"/>
    <n v="1"/>
    <n v="-22"/>
    <s v="b'e2806995000050182224441d'"/>
    <n v="2176"/>
    <x v="12"/>
    <n v="156"/>
  </r>
  <r>
    <x v="182"/>
    <n v="1757005735.297473"/>
    <s v="192.168.0.219:5084"/>
    <n v="1"/>
    <n v="-22"/>
    <s v="b'e2806995000050182224441d'"/>
    <n v="2172"/>
    <x v="12"/>
    <n v="234"/>
  </r>
  <r>
    <x v="183"/>
    <n v="1757005735.3112791"/>
    <s v="192.168.0.219:5084"/>
    <n v="1"/>
    <n v="-22"/>
    <s v="b'e2806995000050182224441d'"/>
    <n v="2176"/>
    <x v="12"/>
    <n v="234"/>
  </r>
  <r>
    <x v="184"/>
    <n v="1757005735.324707"/>
    <s v="192.168.0.219:5084"/>
    <n v="1"/>
    <n v="-22"/>
    <s v="b'e2806995000050182224441d'"/>
    <n v="2172"/>
    <x v="12"/>
    <n v="273"/>
  </r>
  <r>
    <x v="185"/>
    <n v="1757005735.3389881"/>
    <s v="192.168.0.219:5084"/>
    <n v="1"/>
    <n v="-25"/>
    <s v="b'e2806995000050182224441d'"/>
    <n v="4064"/>
    <x v="13"/>
    <n v="410"/>
  </r>
  <r>
    <x v="186"/>
    <n v="1757005735.3535171"/>
    <s v="192.168.0.219:5084"/>
    <n v="1"/>
    <n v="-25"/>
    <s v="b'e2806995000050182224441d'"/>
    <n v="4068"/>
    <x v="13"/>
    <n v="332"/>
  </r>
  <r>
    <x v="187"/>
    <n v="1757005735.3669879"/>
    <s v="192.168.0.219:5084"/>
    <n v="1"/>
    <n v="-24"/>
    <s v="b'e2806995000050182224441d'"/>
    <n v="4076"/>
    <x v="13"/>
    <n v="195"/>
  </r>
  <r>
    <x v="188"/>
    <n v="1757005735.3806679"/>
    <s v="192.168.0.219:5084"/>
    <n v="1"/>
    <n v="-25"/>
    <s v="b'e2806995000050182224441d'"/>
    <n v="4080"/>
    <x v="13"/>
    <n v="195"/>
  </r>
  <r>
    <x v="189"/>
    <n v="1757005735.394475"/>
    <s v="192.168.0.219:5084"/>
    <n v="1"/>
    <n v="-24"/>
    <s v="b'e2806995000050182224441d'"/>
    <n v="4080"/>
    <x v="13"/>
    <n v="234"/>
  </r>
  <r>
    <x v="190"/>
    <n v="1757005735.40853"/>
    <s v="192.168.0.219:5084"/>
    <n v="1"/>
    <n v="-24"/>
    <s v="b'e2806995000050182224441d'"/>
    <n v="4084"/>
    <x v="13"/>
    <n v="39"/>
  </r>
  <r>
    <x v="191"/>
    <n v="1757005735.422708"/>
    <s v="192.168.0.219:5084"/>
    <n v="1"/>
    <n v="-24"/>
    <s v="b'e2806995000050182224441d'"/>
    <n v="4080"/>
    <x v="13"/>
    <n v="195"/>
  </r>
  <r>
    <x v="192"/>
    <n v="1757005735.436039"/>
    <s v="192.168.0.219:5084"/>
    <n v="1"/>
    <n v="-24"/>
    <s v="b'e2806995000050182224441d'"/>
    <n v="4080"/>
    <x v="13"/>
    <n v="195"/>
  </r>
  <r>
    <x v="193"/>
    <n v="1757005735.4500799"/>
    <s v="192.168.0.219:5084"/>
    <n v="1"/>
    <n v="-25"/>
    <s v="b'e2806995000050182224441d'"/>
    <n v="4088"/>
    <x v="13"/>
    <n v="156"/>
  </r>
  <r>
    <x v="194"/>
    <n v="1757005735.4636559"/>
    <s v="192.168.0.219:5084"/>
    <n v="1"/>
    <n v="-25"/>
    <s v="b'e2806995000050182224441d'"/>
    <n v="4076"/>
    <x v="13"/>
    <n v="117"/>
  </r>
  <r>
    <x v="195"/>
    <n v="1757005735.4774821"/>
    <s v="192.168.0.219:5084"/>
    <n v="1"/>
    <n v="-24"/>
    <s v="b'e2806995000050182224441d'"/>
    <n v="4072"/>
    <x v="13"/>
    <n v="234"/>
  </r>
  <r>
    <x v="196"/>
    <n v="1757005735.491725"/>
    <s v="192.168.0.219:5084"/>
    <n v="1"/>
    <n v="-24"/>
    <s v="b'e2806995000050182224441d'"/>
    <n v="4064"/>
    <x v="13"/>
    <n v="273"/>
  </r>
  <r>
    <x v="197"/>
    <n v="1757005735.5055361"/>
    <s v="192.168.0.219:5084"/>
    <n v="1"/>
    <n v="-24"/>
    <s v="b'e2806995000050182224441d'"/>
    <n v="4080"/>
    <x v="13"/>
    <n v="78"/>
  </r>
  <r>
    <x v="198"/>
    <n v="1757005735.5195501"/>
    <s v="192.168.0.219:5084"/>
    <n v="1"/>
    <n v="-25"/>
    <s v="b'e2806995000050182224441d'"/>
    <n v="4068"/>
    <x v="13"/>
    <n v="78"/>
  </r>
  <r>
    <x v="199"/>
    <n v="1757005735.5413721"/>
    <s v="192.168.0.219:5084"/>
    <n v="1"/>
    <n v="-21"/>
    <s v="b'e2806995000050182224441d'"/>
    <n v="3340"/>
    <x v="14"/>
    <n v="156"/>
  </r>
  <r>
    <x v="200"/>
    <n v="1757005735.554882"/>
    <s v="192.168.0.219:5084"/>
    <n v="1"/>
    <n v="-21"/>
    <s v="b'e2806995000050182224441d'"/>
    <n v="3344"/>
    <x v="14"/>
    <n v="234"/>
  </r>
  <r>
    <x v="201"/>
    <n v="1757005735.568707"/>
    <s v="192.168.0.219:5084"/>
    <n v="1"/>
    <n v="-21"/>
    <s v="b'e2806995000050182224441d'"/>
    <n v="3364"/>
    <x v="14"/>
    <n v="-156"/>
  </r>
  <r>
    <x v="202"/>
    <n v="1757005735.5826919"/>
    <s v="192.168.0.219:5084"/>
    <n v="1"/>
    <n v="-21"/>
    <s v="b'e2806995000050182224441d'"/>
    <n v="3348"/>
    <x v="14"/>
    <n v="117"/>
  </r>
  <r>
    <x v="203"/>
    <n v="1757005735.5971169"/>
    <s v="192.168.0.219:5084"/>
    <n v="1"/>
    <n v="-21"/>
    <s v="b'e2806995000050182224441d'"/>
    <n v="3340"/>
    <x v="14"/>
    <n v="39"/>
  </r>
  <r>
    <x v="204"/>
    <n v="1757005735.6105311"/>
    <s v="192.168.0.219:5084"/>
    <n v="1"/>
    <n v="-21"/>
    <s v="b'e2806995000050182224441d'"/>
    <n v="3364"/>
    <x v="14"/>
    <n v="-117"/>
  </r>
  <r>
    <x v="205"/>
    <n v="1757005735.6245551"/>
    <s v="192.168.0.219:5084"/>
    <n v="1"/>
    <n v="-21"/>
    <s v="b'e2806995000050182224441d'"/>
    <n v="3364"/>
    <x v="14"/>
    <n v="-117"/>
  </r>
  <r>
    <x v="206"/>
    <n v="1757005735.6383569"/>
    <s v="192.168.0.219:5084"/>
    <n v="1"/>
    <n v="-21"/>
    <s v="b'e2806995000050182224441d'"/>
    <n v="3372"/>
    <x v="14"/>
    <n v="-234"/>
  </r>
  <r>
    <x v="207"/>
    <n v="1757005735.6525869"/>
    <s v="192.168.0.219:5084"/>
    <n v="1"/>
    <n v="-21"/>
    <s v="b'e2806995000050182224441d'"/>
    <n v="3352"/>
    <x v="14"/>
    <n v="-117"/>
  </r>
  <r>
    <x v="208"/>
    <n v="1757005735.6662769"/>
    <s v="192.168.0.219:5084"/>
    <n v="1"/>
    <n v="-21"/>
    <s v="b'e2806995000050182224441d'"/>
    <n v="3348"/>
    <x v="14"/>
    <n v="0"/>
  </r>
  <r>
    <x v="209"/>
    <n v="1757005735.680408"/>
    <s v="192.168.0.219:5084"/>
    <n v="1"/>
    <n v="-21"/>
    <s v="b'e2806995000050182224441d'"/>
    <n v="3340"/>
    <x v="14"/>
    <n v="39"/>
  </r>
  <r>
    <x v="210"/>
    <n v="1757005735.694479"/>
    <s v="192.168.0.219:5084"/>
    <n v="1"/>
    <n v="-21"/>
    <s v="b'e2806995000050182224441d'"/>
    <n v="3368"/>
    <x v="14"/>
    <n v="-234"/>
  </r>
  <r>
    <x v="211"/>
    <n v="1757005735.7083349"/>
    <s v="192.168.0.219:5084"/>
    <n v="1"/>
    <n v="-21"/>
    <s v="b'e2806995000050182224441d'"/>
    <n v="3344"/>
    <x v="14"/>
    <n v="-39"/>
  </r>
  <r>
    <x v="212"/>
    <n v="1757005735.7226191"/>
    <s v="192.168.0.219:5084"/>
    <n v="1"/>
    <n v="-21"/>
    <s v="b'e2806995000050182224441d'"/>
    <n v="3344"/>
    <x v="14"/>
    <n v="156"/>
  </r>
  <r>
    <x v="213"/>
    <n v="1757005735.736567"/>
    <s v="192.168.0.219:5084"/>
    <n v="1"/>
    <n v="-21"/>
    <s v="b'e2806995000050182224441d'"/>
    <n v="3360"/>
    <x v="14"/>
    <n v="-78"/>
  </r>
  <r>
    <x v="214"/>
    <n v="1757005735.754776"/>
    <s v="192.168.0.219:5084"/>
    <n v="1"/>
    <n v="-25"/>
    <s v="b'e2806995000050182224441d'"/>
    <n v="1100"/>
    <x v="15"/>
    <n v="117"/>
  </r>
  <r>
    <x v="215"/>
    <n v="1757005735.7688401"/>
    <s v="192.168.0.219:5084"/>
    <n v="1"/>
    <n v="-25"/>
    <s v="b'e2806995000050182224441d'"/>
    <n v="1100"/>
    <x v="15"/>
    <n v="117"/>
  </r>
  <r>
    <x v="216"/>
    <n v="1757005735.7827401"/>
    <s v="192.168.0.219:5084"/>
    <n v="1"/>
    <n v="-25"/>
    <s v="b'e2806995000050182224441d'"/>
    <n v="1096"/>
    <x v="15"/>
    <n v="156"/>
  </r>
  <r>
    <x v="217"/>
    <n v="1757005735.7970331"/>
    <s v="192.168.0.219:5084"/>
    <n v="1"/>
    <n v="-25"/>
    <s v="b'e2806995000050182224441d'"/>
    <n v="1096"/>
    <x v="15"/>
    <n v="195"/>
  </r>
  <r>
    <x v="218"/>
    <n v="1757005735.8104479"/>
    <s v="192.168.0.219:5084"/>
    <n v="1"/>
    <n v="-25"/>
    <s v="b'e2806995000050182224441d'"/>
    <n v="1104"/>
    <x v="15"/>
    <n v="78"/>
  </r>
  <r>
    <x v="219"/>
    <n v="1757005735.8247571"/>
    <s v="192.168.0.219:5084"/>
    <n v="1"/>
    <n v="-25"/>
    <s v="b'e2806995000050182224441d'"/>
    <n v="1100"/>
    <x v="15"/>
    <n v="78"/>
  </r>
  <r>
    <x v="220"/>
    <n v="1757005735.838325"/>
    <s v="192.168.0.219:5084"/>
    <n v="1"/>
    <n v="-25"/>
    <s v="b'e2806995000050182224441d'"/>
    <n v="1100"/>
    <x v="15"/>
    <n v="117"/>
  </r>
  <r>
    <x v="221"/>
    <n v="1757005735.8524909"/>
    <s v="192.168.0.219:5084"/>
    <n v="1"/>
    <n v="-25"/>
    <s v="b'e2806995000050182224441d'"/>
    <n v="1092"/>
    <x v="15"/>
    <n v="234"/>
  </r>
  <r>
    <x v="222"/>
    <n v="1757005735.866056"/>
    <s v="192.168.0.219:5084"/>
    <n v="1"/>
    <n v="-25"/>
    <s v="b'e2806995000050182224441d'"/>
    <n v="1096"/>
    <x v="15"/>
    <n v="117"/>
  </r>
  <r>
    <x v="223"/>
    <n v="1757005735.8801229"/>
    <s v="192.168.0.219:5084"/>
    <n v="1"/>
    <n v="-25"/>
    <s v="b'e2806995000050182224441d'"/>
    <n v="1100"/>
    <x v="15"/>
    <n v="117"/>
  </r>
  <r>
    <x v="224"/>
    <n v="1757005735.893573"/>
    <s v="192.168.0.219:5084"/>
    <n v="1"/>
    <n v="-25"/>
    <s v="b'e2806995000050182224441d'"/>
    <n v="1100"/>
    <x v="15"/>
    <n v="117"/>
  </r>
  <r>
    <x v="225"/>
    <n v="1757005735.9074581"/>
    <s v="192.168.0.219:5084"/>
    <n v="1"/>
    <n v="-25"/>
    <s v="b'e2806995000050182224441d'"/>
    <n v="1092"/>
    <x v="15"/>
    <n v="234"/>
  </r>
  <r>
    <x v="226"/>
    <n v="1757005735.921978"/>
    <s v="192.168.0.219:5084"/>
    <n v="1"/>
    <n v="-25"/>
    <s v="b'e2806995000050182224441d'"/>
    <n v="1100"/>
    <x v="15"/>
    <n v="78"/>
  </r>
  <r>
    <x v="227"/>
    <n v="1757005735.935508"/>
    <s v="192.168.0.219:5084"/>
    <n v="1"/>
    <n v="-25"/>
    <s v="b'e2806995000050182224441d'"/>
    <n v="1092"/>
    <x v="15"/>
    <n v="195"/>
  </r>
  <r>
    <x v="228"/>
    <n v="1757005735.9497371"/>
    <s v="192.168.0.219:5084"/>
    <n v="1"/>
    <n v="-22"/>
    <s v="b'e2806995000050182224441d'"/>
    <n v="2336"/>
    <x v="16"/>
    <n v="234"/>
  </r>
  <r>
    <x v="229"/>
    <n v="1757005735.963927"/>
    <s v="192.168.0.219:5084"/>
    <n v="1"/>
    <n v="-22"/>
    <s v="b'e2806995000050182224441d'"/>
    <n v="2332"/>
    <x v="16"/>
    <n v="273"/>
  </r>
  <r>
    <x v="230"/>
    <n v="1757005735.9775131"/>
    <s v="192.168.0.219:5084"/>
    <n v="1"/>
    <n v="-22"/>
    <s v="b'e2806995000050182224441d'"/>
    <n v="2328"/>
    <x v="16"/>
    <n v="449"/>
  </r>
  <r>
    <x v="231"/>
    <n v="1757005735.9911749"/>
    <s v="192.168.0.219:5084"/>
    <n v="1"/>
    <n v="-22"/>
    <s v="b'e2806995000050182224441d'"/>
    <n v="2332"/>
    <x v="16"/>
    <n v="332"/>
  </r>
  <r>
    <x v="232"/>
    <n v="1757005736.005646"/>
    <s v="192.168.0.219:5084"/>
    <n v="1"/>
    <n v="-22"/>
    <s v="b'e2806995000050182224441d'"/>
    <n v="2340"/>
    <x v="16"/>
    <n v="234"/>
  </r>
  <r>
    <x v="233"/>
    <n v="1757005736.019098"/>
    <s v="192.168.0.219:5084"/>
    <n v="1"/>
    <n v="-22"/>
    <s v="b'e2806995000050182224441d'"/>
    <n v="2336"/>
    <x v="16"/>
    <n v="234"/>
  </r>
  <r>
    <x v="234"/>
    <n v="1757005736.033632"/>
    <s v="192.168.0.219:5084"/>
    <n v="1"/>
    <n v="-22"/>
    <s v="b'e2806995000050182224441d'"/>
    <n v="2332"/>
    <x v="16"/>
    <n v="371"/>
  </r>
  <r>
    <x v="235"/>
    <n v="1757005736.047298"/>
    <s v="192.168.0.219:5084"/>
    <n v="1"/>
    <n v="-23"/>
    <s v="b'e2806995000050182224441d'"/>
    <n v="2332"/>
    <x v="16"/>
    <n v="371"/>
  </r>
  <r>
    <x v="236"/>
    <n v="1757005736.0607541"/>
    <s v="192.168.0.219:5084"/>
    <n v="1"/>
    <n v="-22"/>
    <s v="b'e2806995000050182224441d'"/>
    <n v="2328"/>
    <x v="16"/>
    <n v="332"/>
  </r>
  <r>
    <x v="237"/>
    <n v="1757005736.074645"/>
    <s v="192.168.0.219:5084"/>
    <n v="1"/>
    <n v="-22"/>
    <s v="b'e2806995000050182224441d'"/>
    <n v="2340"/>
    <x v="16"/>
    <n v="273"/>
  </r>
  <r>
    <x v="238"/>
    <n v="1757005736.0882521"/>
    <s v="192.168.0.219:5084"/>
    <n v="1"/>
    <n v="-22"/>
    <s v="b'e2806995000050182224441d'"/>
    <n v="2340"/>
    <x v="16"/>
    <n v="273"/>
  </r>
  <r>
    <x v="239"/>
    <n v="1757005736.1027739"/>
    <s v="192.168.0.219:5084"/>
    <n v="1"/>
    <n v="-22"/>
    <s v="b'e2806995000050182224441d'"/>
    <n v="2332"/>
    <x v="16"/>
    <n v="273"/>
  </r>
  <r>
    <x v="240"/>
    <n v="1757005736.1161959"/>
    <s v="192.168.0.219:5084"/>
    <n v="1"/>
    <n v="-23"/>
    <s v="b'e2806995000050182224441d'"/>
    <n v="2328"/>
    <x v="16"/>
    <n v="371"/>
  </r>
  <r>
    <x v="241"/>
    <n v="1757005736.1306019"/>
    <s v="192.168.0.219:5084"/>
    <n v="1"/>
    <n v="-23"/>
    <s v="b'e2806995000050182224441d'"/>
    <n v="2328"/>
    <x v="16"/>
    <n v="371"/>
  </r>
  <r>
    <x v="242"/>
    <n v="1757005736.1442549"/>
    <s v="192.168.0.219:5084"/>
    <n v="1"/>
    <n v="-22"/>
    <s v="b'e2806995000050182224441d'"/>
    <n v="2332"/>
    <x v="16"/>
    <n v="234"/>
  </r>
  <r>
    <x v="243"/>
    <n v="1757005736.157655"/>
    <s v="192.168.0.219:5084"/>
    <n v="1"/>
    <n v="-22"/>
    <s v="b'e2806995000050182224441d'"/>
    <n v="3740"/>
    <x v="17"/>
    <n v="839"/>
  </r>
  <r>
    <x v="244"/>
    <n v="1757005736.171979"/>
    <s v="192.168.0.219:5084"/>
    <n v="1"/>
    <n v="-21"/>
    <s v="b'e2806995000050182224441d'"/>
    <n v="3760"/>
    <x v="17"/>
    <n v="605"/>
  </r>
  <r>
    <x v="245"/>
    <n v="1757005736.1858239"/>
    <s v="192.168.0.219:5084"/>
    <n v="1"/>
    <n v="-22"/>
    <s v="b'e2806995000050182224441d'"/>
    <n v="3748"/>
    <x v="17"/>
    <n v="722"/>
  </r>
  <r>
    <x v="246"/>
    <n v="1757005736.1997709"/>
    <s v="192.168.0.219:5084"/>
    <n v="1"/>
    <n v="-22"/>
    <s v="b'e2806995000050182224441d'"/>
    <n v="3744"/>
    <x v="17"/>
    <n v="761"/>
  </r>
  <r>
    <x v="247"/>
    <n v="1757005736.214076"/>
    <s v="192.168.0.219:5084"/>
    <n v="1"/>
    <n v="-21"/>
    <s v="b'e2806995000050182224441d'"/>
    <n v="3740"/>
    <x v="17"/>
    <n v="800"/>
  </r>
  <r>
    <x v="248"/>
    <n v="1757005736.2277241"/>
    <s v="192.168.0.219:5084"/>
    <n v="1"/>
    <n v="-21"/>
    <s v="b'e2806995000050182224441d'"/>
    <n v="3752"/>
    <x v="17"/>
    <n v="605"/>
  </r>
  <r>
    <x v="249"/>
    <n v="1757005736.2418461"/>
    <s v="192.168.0.219:5084"/>
    <n v="1"/>
    <n v="-21"/>
    <s v="b'e2806995000050182224441d'"/>
    <n v="3748"/>
    <x v="17"/>
    <n v="761"/>
  </r>
  <r>
    <x v="250"/>
    <n v="1757005736.2557709"/>
    <s v="192.168.0.219:5084"/>
    <n v="1"/>
    <n v="-21"/>
    <s v="b'e2806995000050182224441d'"/>
    <n v="3760"/>
    <x v="17"/>
    <n v="644"/>
  </r>
  <r>
    <x v="251"/>
    <n v="1757005736.270366"/>
    <s v="192.168.0.219:5084"/>
    <n v="1"/>
    <n v="-21"/>
    <s v="b'e2806995000050182224441d'"/>
    <n v="3748"/>
    <x v="17"/>
    <n v="722"/>
  </r>
  <r>
    <x v="252"/>
    <n v="1757005736.284359"/>
    <s v="192.168.0.219:5084"/>
    <n v="1"/>
    <n v="-22"/>
    <s v="b'e2806995000050182224441d'"/>
    <n v="3748"/>
    <x v="17"/>
    <n v="722"/>
  </r>
  <r>
    <x v="253"/>
    <n v="1757005736.297976"/>
    <s v="192.168.0.219:5084"/>
    <n v="1"/>
    <n v="-21"/>
    <s v="b'e2806995000050182224441d'"/>
    <n v="3744"/>
    <x v="17"/>
    <n v="722"/>
  </r>
  <r>
    <x v="254"/>
    <n v="1757005736.312073"/>
    <s v="192.168.0.219:5084"/>
    <n v="1"/>
    <n v="-22"/>
    <s v="b'e2806995000050182224441d'"/>
    <n v="3752"/>
    <x v="17"/>
    <n v="683"/>
  </r>
  <r>
    <x v="255"/>
    <n v="1757005736.325911"/>
    <s v="192.168.0.219:5084"/>
    <n v="1"/>
    <n v="-22"/>
    <s v="b'e2806995000050182224441d'"/>
    <n v="3736"/>
    <x v="17"/>
    <n v="839"/>
  </r>
  <r>
    <x v="256"/>
    <n v="1757005736.34004"/>
    <s v="192.168.0.219:5084"/>
    <n v="1"/>
    <n v="-21"/>
    <s v="b'e2806995000050182224441d'"/>
    <n v="3740"/>
    <x v="17"/>
    <n v="722"/>
  </r>
  <r>
    <x v="257"/>
    <n v="1757005736.3609619"/>
    <s v="192.168.0.219:5084"/>
    <n v="1"/>
    <n v="-23"/>
    <s v="b'e2806995000050182224441d'"/>
    <n v="2632"/>
    <x v="18"/>
    <n v="156"/>
  </r>
  <r>
    <x v="258"/>
    <n v="1757005736.3745029"/>
    <s v="192.168.0.219:5084"/>
    <n v="1"/>
    <n v="-23"/>
    <s v="b'e2806995000050182224441d'"/>
    <n v="2632"/>
    <x v="18"/>
    <n v="195"/>
  </r>
  <r>
    <x v="259"/>
    <n v="1757005736.3885801"/>
    <s v="192.168.0.219:5084"/>
    <n v="1"/>
    <n v="-23"/>
    <s v="b'e2806995000050182224441d'"/>
    <n v="2632"/>
    <x v="18"/>
    <n v="195"/>
  </r>
  <r>
    <x v="260"/>
    <n v="1757005736.4022911"/>
    <s v="192.168.0.219:5084"/>
    <n v="1"/>
    <n v="-23"/>
    <s v="b'e2806995000050182224441d'"/>
    <n v="2640"/>
    <x v="18"/>
    <n v="39"/>
  </r>
  <r>
    <x v="261"/>
    <n v="1757005736.4158471"/>
    <s v="192.168.0.219:5084"/>
    <n v="1"/>
    <n v="-23"/>
    <s v="b'e2806995000050182224441d'"/>
    <n v="2636"/>
    <x v="18"/>
    <n v="117"/>
  </r>
  <r>
    <x v="262"/>
    <n v="1757005736.4297509"/>
    <s v="192.168.0.219:5084"/>
    <n v="1"/>
    <n v="-23"/>
    <s v="b'e2806995000050182224441d'"/>
    <n v="2636"/>
    <x v="18"/>
    <n v="78"/>
  </r>
  <r>
    <x v="263"/>
    <n v="1757005736.443758"/>
    <s v="192.168.0.219:5084"/>
    <n v="1"/>
    <n v="-23"/>
    <s v="b'e2806995000050182224441d'"/>
    <n v="2632"/>
    <x v="18"/>
    <n v="117"/>
  </r>
  <r>
    <x v="264"/>
    <n v="1757005736.4577661"/>
    <s v="192.168.0.219:5084"/>
    <n v="1"/>
    <n v="-23"/>
    <s v="b'e2806995000050182224441d'"/>
    <n v="2628"/>
    <x v="18"/>
    <n v="117"/>
  </r>
  <r>
    <x v="265"/>
    <n v="1757005736.4714041"/>
    <s v="192.168.0.219:5084"/>
    <n v="1"/>
    <n v="-23"/>
    <s v="b'e2806995000050182224441d'"/>
    <n v="2632"/>
    <x v="18"/>
    <n v="117"/>
  </r>
  <r>
    <x v="266"/>
    <n v="1757005736.4852009"/>
    <s v="192.168.0.219:5084"/>
    <n v="1"/>
    <n v="-23"/>
    <s v="b'e2806995000050182224441d'"/>
    <n v="2636"/>
    <x v="18"/>
    <n v="39"/>
  </r>
  <r>
    <x v="267"/>
    <n v="1757005736.499543"/>
    <s v="192.168.0.219:5084"/>
    <n v="1"/>
    <n v="-23"/>
    <s v="b'e2806995000050182224441d'"/>
    <n v="2632"/>
    <x v="18"/>
    <n v="117"/>
  </r>
  <r>
    <x v="268"/>
    <n v="1757005736.5134621"/>
    <s v="192.168.0.219:5084"/>
    <n v="1"/>
    <n v="-23"/>
    <s v="b'e2806995000050182224441d'"/>
    <n v="2628"/>
    <x v="18"/>
    <n v="117"/>
  </r>
  <r>
    <x v="269"/>
    <n v="1757005736.5272501"/>
    <s v="192.168.0.219:5084"/>
    <n v="1"/>
    <n v="-23"/>
    <s v="b'e2806995000050182224441d'"/>
    <n v="2632"/>
    <x v="18"/>
    <n v="156"/>
  </r>
  <r>
    <x v="270"/>
    <n v="1757005736.5408621"/>
    <s v="192.168.0.219:5084"/>
    <n v="1"/>
    <n v="-23"/>
    <s v="b'e2806995000050182224441d'"/>
    <n v="2636"/>
    <x v="18"/>
    <n v="78"/>
  </r>
  <r>
    <x v="271"/>
    <n v="1757005736.5607581"/>
    <s v="192.168.0.219:5084"/>
    <n v="1"/>
    <n v="-21"/>
    <s v="b'e2806995000050182224441d'"/>
    <n v="388"/>
    <x v="19"/>
    <n v="117"/>
  </r>
  <r>
    <x v="272"/>
    <n v="1757005736.574862"/>
    <s v="192.168.0.219:5084"/>
    <n v="1"/>
    <n v="-21"/>
    <s v="b'e2806995000050182224441d'"/>
    <n v="396"/>
    <x v="19"/>
    <n v="0"/>
  </r>
  <r>
    <x v="273"/>
    <n v="1757005736.5887139"/>
    <s v="192.168.0.219:5084"/>
    <n v="1"/>
    <n v="-21"/>
    <s v="b'e2806995000050182224441d'"/>
    <n v="384"/>
    <x v="19"/>
    <n v="195"/>
  </r>
  <r>
    <x v="274"/>
    <n v="1757005736.6021309"/>
    <s v="192.168.0.219:5084"/>
    <n v="1"/>
    <n v="-22"/>
    <s v="b'e2806995000050182224441d'"/>
    <n v="392"/>
    <x v="19"/>
    <n v="117"/>
  </r>
  <r>
    <x v="275"/>
    <n v="1757005736.6164651"/>
    <s v="192.168.0.219:5084"/>
    <n v="1"/>
    <n v="-21"/>
    <s v="b'e2806995000050182224441d'"/>
    <n v="376"/>
    <x v="19"/>
    <n v="234"/>
  </r>
  <r>
    <x v="276"/>
    <n v="1757005736.6300769"/>
    <s v="192.168.0.219:5084"/>
    <n v="1"/>
    <n v="-21"/>
    <s v="b'e2806995000050182224441d'"/>
    <n v="384"/>
    <x v="19"/>
    <n v="195"/>
  </r>
  <r>
    <x v="277"/>
    <n v="1757005736.6438999"/>
    <s v="192.168.0.219:5084"/>
    <n v="1"/>
    <n v="-21"/>
    <s v="b'e2806995000050182224441d'"/>
    <n v="384"/>
    <x v="19"/>
    <n v="156"/>
  </r>
  <r>
    <x v="278"/>
    <n v="1757005736.657696"/>
    <s v="192.168.0.219:5084"/>
    <n v="1"/>
    <n v="-21"/>
    <s v="b'e2806995000050182224441d'"/>
    <n v="376"/>
    <x v="19"/>
    <n v="195"/>
  </r>
  <r>
    <x v="279"/>
    <n v="1757005736.6718249"/>
    <s v="192.168.0.219:5084"/>
    <n v="1"/>
    <n v="-21"/>
    <s v="b'e2806995000050182224441d'"/>
    <n v="388"/>
    <x v="19"/>
    <n v="156"/>
  </r>
  <r>
    <x v="280"/>
    <n v="1757005736.685533"/>
    <s v="192.168.0.219:5084"/>
    <n v="1"/>
    <n v="-22"/>
    <s v="b'e2806995000050182224441d'"/>
    <n v="384"/>
    <x v="19"/>
    <n v="156"/>
  </r>
  <r>
    <x v="281"/>
    <n v="1757005736.6996491"/>
    <s v="192.168.0.219:5084"/>
    <n v="1"/>
    <n v="-21"/>
    <s v="b'e2806995000050182224441d'"/>
    <n v="372"/>
    <x v="19"/>
    <n v="273"/>
  </r>
  <r>
    <x v="282"/>
    <n v="1757005736.714051"/>
    <s v="192.168.0.219:5084"/>
    <n v="1"/>
    <n v="-21"/>
    <s v="b'e2806995000050182224441d'"/>
    <n v="376"/>
    <x v="19"/>
    <n v="156"/>
  </r>
  <r>
    <x v="283"/>
    <n v="1757005736.7273791"/>
    <s v="192.168.0.219:5084"/>
    <n v="1"/>
    <n v="-21"/>
    <s v="b'e2806995000050182224441d'"/>
    <n v="392"/>
    <x v="19"/>
    <n v="117"/>
  </r>
  <r>
    <x v="284"/>
    <n v="1757005736.741514"/>
    <s v="192.168.0.219:5084"/>
    <n v="1"/>
    <n v="-21"/>
    <s v="b'e2806995000050182224441d'"/>
    <n v="384"/>
    <x v="19"/>
    <n v="156"/>
  </r>
  <r>
    <x v="285"/>
    <n v="1757005736.75541"/>
    <s v="192.168.0.219:5084"/>
    <n v="1"/>
    <n v="-21"/>
    <s v="b'e2806995000050182224441d'"/>
    <n v="388"/>
    <x v="19"/>
    <n v="78"/>
  </r>
  <r>
    <x v="286"/>
    <n v="1757005736.7746329"/>
    <s v="192.168.0.219:5084"/>
    <n v="1"/>
    <n v="-24"/>
    <s v="b'e2806995000050182224441d'"/>
    <n v="3768"/>
    <x v="20"/>
    <n v="156"/>
  </r>
  <r>
    <x v="287"/>
    <n v="1757005736.788136"/>
    <s v="192.168.0.219:5084"/>
    <n v="1"/>
    <n v="-24"/>
    <s v="b'e2806995000050182224441d'"/>
    <n v="3756"/>
    <x v="20"/>
    <n v="332"/>
  </r>
  <r>
    <x v="288"/>
    <n v="1757005736.8022511"/>
    <s v="192.168.0.219:5084"/>
    <n v="1"/>
    <n v="-24"/>
    <s v="b'e2806995000050182224441d'"/>
    <n v="3768"/>
    <x v="20"/>
    <n v="195"/>
  </r>
  <r>
    <x v="289"/>
    <n v="1757005736.8164599"/>
    <s v="192.168.0.219:5084"/>
    <n v="1"/>
    <n v="-24"/>
    <s v="b'e2806995000050182224441d'"/>
    <n v="3752"/>
    <x v="20"/>
    <n v="332"/>
  </r>
  <r>
    <x v="290"/>
    <n v="1757005736.8297789"/>
    <s v="192.168.0.219:5084"/>
    <n v="1"/>
    <n v="-24"/>
    <s v="b'e2806995000050182224441d'"/>
    <n v="3768"/>
    <x v="20"/>
    <n v="195"/>
  </r>
  <r>
    <x v="291"/>
    <n v="1757005736.843698"/>
    <s v="192.168.0.219:5084"/>
    <n v="1"/>
    <n v="-24"/>
    <s v="b'e2806995000050182224441d'"/>
    <n v="3772"/>
    <x v="20"/>
    <n v="156"/>
  </r>
  <r>
    <x v="292"/>
    <n v="1757005736.8580151"/>
    <s v="192.168.0.219:5084"/>
    <n v="1"/>
    <n v="-24"/>
    <s v="b'e2806995000050182224441d'"/>
    <n v="3768"/>
    <x v="20"/>
    <n v="195"/>
  </r>
  <r>
    <x v="293"/>
    <n v="1757005736.87166"/>
    <s v="192.168.0.219:5084"/>
    <n v="1"/>
    <n v="-24"/>
    <s v="b'e2806995000050182224441d'"/>
    <n v="3756"/>
    <x v="20"/>
    <n v="273"/>
  </r>
  <r>
    <x v="294"/>
    <n v="1757005736.88609"/>
    <s v="192.168.0.219:5084"/>
    <n v="1"/>
    <n v="-24"/>
    <s v="b'e2806995000050182224441d'"/>
    <n v="3764"/>
    <x v="20"/>
    <n v="156"/>
  </r>
  <r>
    <x v="295"/>
    <n v="1757005736.900243"/>
    <s v="192.168.0.219:5084"/>
    <n v="1"/>
    <n v="-24"/>
    <s v="b'e2806995000050182224441d'"/>
    <n v="3772"/>
    <x v="20"/>
    <n v="117"/>
  </r>
  <r>
    <x v="296"/>
    <n v="1757005736.9147649"/>
    <s v="192.168.0.219:5084"/>
    <n v="1"/>
    <n v="-24"/>
    <s v="b'e2806995000050182224441d'"/>
    <n v="3768"/>
    <x v="20"/>
    <n v="195"/>
  </r>
  <r>
    <x v="297"/>
    <n v="1757005736.9294989"/>
    <s v="192.168.0.219:5084"/>
    <n v="1"/>
    <n v="-24"/>
    <s v="b'e2806995000050182224441d'"/>
    <n v="3760"/>
    <x v="20"/>
    <n v="332"/>
  </r>
  <r>
    <x v="298"/>
    <n v="1757005736.944629"/>
    <s v="192.168.0.219:5084"/>
    <n v="1"/>
    <n v="-24"/>
    <s v="b'e2806995000050182224441d'"/>
    <n v="3764"/>
    <x v="20"/>
    <n v="156"/>
  </r>
  <r>
    <x v="299"/>
    <n v="1757005736.9581709"/>
    <s v="192.168.0.219:5084"/>
    <n v="1"/>
    <n v="-24"/>
    <s v="b'e2806995000050182224441d'"/>
    <n v="3772"/>
    <x v="20"/>
    <n v="156"/>
  </r>
  <r>
    <x v="300"/>
    <n v="1757005736.972301"/>
    <s v="192.168.0.219:5084"/>
    <n v="1"/>
    <n v="-23"/>
    <s v="b'e2806995000050182224441d'"/>
    <n v="3336"/>
    <x v="21"/>
    <n v="195"/>
  </r>
  <r>
    <x v="301"/>
    <n v="1757005736.9869239"/>
    <s v="192.168.0.219:5084"/>
    <n v="1"/>
    <n v="-23"/>
    <s v="b'e2806995000050182224441d'"/>
    <n v="3340"/>
    <x v="21"/>
    <n v="78"/>
  </r>
  <r>
    <x v="302"/>
    <n v="1757005737.0007689"/>
    <s v="192.168.0.219:5084"/>
    <n v="1"/>
    <n v="-23"/>
    <s v="b'e2806995000050182224441d'"/>
    <n v="3336"/>
    <x v="21"/>
    <n v="273"/>
  </r>
  <r>
    <x v="303"/>
    <n v="1757005737.0151889"/>
    <s v="192.168.0.219:5084"/>
    <n v="1"/>
    <n v="-23"/>
    <s v="b'e2806995000050182224441d'"/>
    <n v="3340"/>
    <x v="21"/>
    <n v="117"/>
  </r>
  <r>
    <x v="304"/>
    <n v="1757005737.03002"/>
    <s v="192.168.0.219:5084"/>
    <n v="1"/>
    <n v="-23"/>
    <s v="b'e2806995000050182224441d'"/>
    <n v="3332"/>
    <x v="21"/>
    <n v="273"/>
  </r>
  <r>
    <x v="305"/>
    <n v="1757005737.0440121"/>
    <s v="192.168.0.219:5084"/>
    <n v="1"/>
    <n v="-23"/>
    <s v="b'e2806995000050182224441d'"/>
    <n v="3336"/>
    <x v="21"/>
    <n v="234"/>
  </r>
  <r>
    <x v="306"/>
    <n v="1757005737.0584879"/>
    <s v="192.168.0.219:5084"/>
    <n v="1"/>
    <n v="-23"/>
    <s v="b'e2806995000050182224441d'"/>
    <n v="3344"/>
    <x v="21"/>
    <n v="195"/>
  </r>
  <r>
    <x v="307"/>
    <n v="1757005737.0726061"/>
    <s v="192.168.0.219:5084"/>
    <n v="1"/>
    <n v="-23"/>
    <s v="b'e2806995000050182224441d'"/>
    <n v="3336"/>
    <x v="21"/>
    <n v="234"/>
  </r>
  <r>
    <x v="308"/>
    <n v="1757005737.0871999"/>
    <s v="192.168.0.219:5084"/>
    <n v="1"/>
    <n v="-23"/>
    <s v="b'e2806995000050182224441d'"/>
    <n v="3340"/>
    <x v="21"/>
    <n v="234"/>
  </r>
  <r>
    <x v="309"/>
    <n v="1757005737.100924"/>
    <s v="192.168.0.219:5084"/>
    <n v="1"/>
    <n v="-23"/>
    <s v="b'e2806995000050182224441d'"/>
    <n v="3356"/>
    <x v="21"/>
    <n v="78"/>
  </r>
  <r>
    <x v="310"/>
    <n v="1757005737.1150069"/>
    <s v="192.168.0.219:5084"/>
    <n v="1"/>
    <n v="-23"/>
    <s v="b'e2806995000050182224441d'"/>
    <n v="3344"/>
    <x v="21"/>
    <n v="156"/>
  </r>
  <r>
    <x v="311"/>
    <n v="1757005737.1293039"/>
    <s v="192.168.0.219:5084"/>
    <n v="1"/>
    <n v="-23"/>
    <s v="b'e2806995000050182224441d'"/>
    <n v="3328"/>
    <x v="21"/>
    <n v="332"/>
  </r>
  <r>
    <x v="312"/>
    <n v="1757005737.143374"/>
    <s v="192.168.0.219:5084"/>
    <n v="1"/>
    <n v="-23"/>
    <s v="b'e2806995000050182224441d'"/>
    <n v="3340"/>
    <x v="21"/>
    <n v="273"/>
  </r>
  <r>
    <x v="313"/>
    <n v="1757005737.1569321"/>
    <s v="192.168.0.219:5084"/>
    <n v="1"/>
    <n v="-23"/>
    <s v="b'e2806995000050182224441d'"/>
    <n v="3336"/>
    <x v="21"/>
    <n v="332"/>
  </r>
  <r>
    <x v="314"/>
    <n v="1757005737.1774809"/>
    <s v="192.168.0.219:5084"/>
    <n v="1"/>
    <n v="-21"/>
    <s v="b'e2806995000050182224441d'"/>
    <n v="2376"/>
    <x v="22"/>
    <n v="-117"/>
  </r>
  <r>
    <x v="315"/>
    <n v="1757005737.191385"/>
    <s v="192.168.0.219:5084"/>
    <n v="1"/>
    <n v="-21"/>
    <s v="b'e2806995000050182224441d'"/>
    <n v="2364"/>
    <x v="22"/>
    <n v="39"/>
  </r>
  <r>
    <x v="316"/>
    <n v="1757005737.2059269"/>
    <s v="192.168.0.219:5084"/>
    <n v="1"/>
    <n v="-20"/>
    <s v="b'e2806995000050182224441d'"/>
    <n v="2352"/>
    <x v="22"/>
    <n v="117"/>
  </r>
  <r>
    <x v="317"/>
    <n v="1757005737.219506"/>
    <s v="192.168.0.219:5084"/>
    <n v="1"/>
    <n v="-21"/>
    <s v="b'e2806995000050182224441d'"/>
    <n v="2388"/>
    <x v="22"/>
    <n v="-273"/>
  </r>
  <r>
    <x v="318"/>
    <n v="1757005737.233542"/>
    <s v="192.168.0.219:5084"/>
    <n v="1"/>
    <n v="-20"/>
    <s v="b'e2806995000050182224441d'"/>
    <n v="2356"/>
    <x v="22"/>
    <n v="117"/>
  </r>
  <r>
    <x v="319"/>
    <n v="1757005737.2474589"/>
    <s v="192.168.0.219:5084"/>
    <n v="1"/>
    <n v="-20"/>
    <s v="b'e2806995000050182224441d'"/>
    <n v="2356"/>
    <x v="22"/>
    <n v="78"/>
  </r>
  <r>
    <x v="320"/>
    <n v="1757005737.2614729"/>
    <s v="192.168.0.219:5084"/>
    <n v="1"/>
    <n v="-20"/>
    <s v="b'e2806995000050182224441d'"/>
    <n v="2352"/>
    <x v="22"/>
    <n v="117"/>
  </r>
  <r>
    <x v="321"/>
    <n v="1757005737.275893"/>
    <s v="192.168.0.219:5084"/>
    <n v="1"/>
    <n v="-20"/>
    <s v="b'e2806995000050182224441d'"/>
    <n v="2352"/>
    <x v="22"/>
    <n v="156"/>
  </r>
  <r>
    <x v="322"/>
    <n v="1757005737.2893801"/>
    <s v="192.168.0.219:5084"/>
    <n v="1"/>
    <n v="-20"/>
    <s v="b'e2806995000050182224441d'"/>
    <n v="2384"/>
    <x v="22"/>
    <n v="-195"/>
  </r>
  <r>
    <x v="323"/>
    <n v="1757005737.3034959"/>
    <s v="192.168.0.219:5084"/>
    <n v="1"/>
    <n v="-21"/>
    <s v="b'e2806995000050182224441d'"/>
    <n v="2368"/>
    <x v="22"/>
    <n v="-39"/>
  </r>
  <r>
    <x v="324"/>
    <n v="1757005737.3172309"/>
    <s v="192.168.0.219:5084"/>
    <n v="1"/>
    <n v="-20"/>
    <s v="b'e2806995000050182224441d'"/>
    <n v="2356"/>
    <x v="22"/>
    <n v="39"/>
  </r>
  <r>
    <x v="325"/>
    <n v="1757005737.331356"/>
    <s v="192.168.0.219:5084"/>
    <n v="1"/>
    <n v="-21"/>
    <s v="b'e2806995000050182224441d'"/>
    <n v="2368"/>
    <x v="22"/>
    <n v="156"/>
  </r>
  <r>
    <x v="326"/>
    <n v="1757005737.34604"/>
    <s v="192.168.0.219:5084"/>
    <n v="1"/>
    <n v="-20"/>
    <s v="b'e2806995000050182224441d'"/>
    <n v="2388"/>
    <x v="22"/>
    <n v="-273"/>
  </r>
  <r>
    <x v="327"/>
    <n v="1757005737.3600619"/>
    <s v="192.168.0.219:5084"/>
    <n v="1"/>
    <n v="-21"/>
    <s v="b'e2806995000050182224441d'"/>
    <n v="2392"/>
    <x v="22"/>
    <n v="-234"/>
  </r>
  <r>
    <x v="328"/>
    <n v="1757005737.380852"/>
    <s v="192.168.0.219:5084"/>
    <n v="1"/>
    <n v="-23"/>
    <s v="b'e2806995000050182224441d'"/>
    <n v="2488"/>
    <x v="23"/>
    <n v="234"/>
  </r>
  <r>
    <x v="329"/>
    <n v="1757005737.3940029"/>
    <s v="192.168.0.219:5084"/>
    <n v="1"/>
    <n v="-23"/>
    <s v="b'e2806995000050182224441d'"/>
    <n v="2484"/>
    <x v="23"/>
    <n v="273"/>
  </r>
  <r>
    <x v="330"/>
    <n v="1757005737.4079571"/>
    <s v="192.168.0.219:5084"/>
    <n v="1"/>
    <n v="-23"/>
    <s v="b'e2806995000050182224441d'"/>
    <n v="2492"/>
    <x v="23"/>
    <n v="195"/>
  </r>
  <r>
    <x v="331"/>
    <n v="1757005737.4218731"/>
    <s v="192.168.0.219:5084"/>
    <n v="1"/>
    <n v="-23"/>
    <s v="b'e2806995000050182224441d'"/>
    <n v="2492"/>
    <x v="23"/>
    <n v="234"/>
  </r>
  <r>
    <x v="332"/>
    <n v="1757005737.435848"/>
    <s v="192.168.0.219:5084"/>
    <n v="1"/>
    <n v="-23"/>
    <s v="b'e2806995000050182224441d'"/>
    <n v="2472"/>
    <x v="23"/>
    <n v="410"/>
  </r>
  <r>
    <x v="333"/>
    <n v="1757005737.449388"/>
    <s v="192.168.0.219:5084"/>
    <n v="1"/>
    <n v="-23"/>
    <s v="b'e2806995000050182224441d'"/>
    <n v="2476"/>
    <x v="23"/>
    <n v="332"/>
  </r>
  <r>
    <x v="334"/>
    <n v="1757005737.4633601"/>
    <s v="192.168.0.219:5084"/>
    <n v="1"/>
    <n v="-23"/>
    <s v="b'e2806995000050182224441d'"/>
    <n v="2480"/>
    <x v="23"/>
    <n v="332"/>
  </r>
  <r>
    <x v="335"/>
    <n v="1757005737.4775071"/>
    <s v="192.168.0.219:5084"/>
    <n v="1"/>
    <n v="-23"/>
    <s v="b'e2806995000050182224441d'"/>
    <n v="2488"/>
    <x v="23"/>
    <n v="156"/>
  </r>
  <r>
    <x v="336"/>
    <n v="1757005737.4912059"/>
    <s v="192.168.0.219:5084"/>
    <n v="1"/>
    <n v="-23"/>
    <s v="b'e2806995000050182224441d'"/>
    <n v="2492"/>
    <x v="23"/>
    <n v="156"/>
  </r>
  <r>
    <x v="337"/>
    <n v="1757005737.50492"/>
    <s v="192.168.0.219:5084"/>
    <n v="1"/>
    <n v="-23"/>
    <s v="b'e2806995000050182224441d'"/>
    <n v="2476"/>
    <x v="23"/>
    <n v="332"/>
  </r>
  <r>
    <x v="338"/>
    <n v="1757005737.5186291"/>
    <s v="192.168.0.219:5084"/>
    <n v="1"/>
    <n v="-23"/>
    <s v="b'e2806995000050182224441d'"/>
    <n v="2488"/>
    <x v="23"/>
    <n v="273"/>
  </r>
  <r>
    <x v="339"/>
    <n v="1757005737.5322981"/>
    <s v="192.168.0.219:5084"/>
    <n v="1"/>
    <n v="-23"/>
    <s v="b'e2806995000050182224441d'"/>
    <n v="2492"/>
    <x v="23"/>
    <n v="156"/>
  </r>
  <r>
    <x v="340"/>
    <n v="1757005737.54638"/>
    <s v="192.168.0.219:5084"/>
    <n v="1"/>
    <n v="-23"/>
    <s v="b'e2806995000050182224441d'"/>
    <n v="2488"/>
    <x v="23"/>
    <n v="234"/>
  </r>
  <r>
    <x v="341"/>
    <n v="1757005737.5597799"/>
    <s v="192.168.0.219:5084"/>
    <n v="1"/>
    <n v="-23"/>
    <s v="b'e2806995000050182224441d'"/>
    <n v="2492"/>
    <x v="23"/>
    <n v="234"/>
  </r>
  <r>
    <x v="342"/>
    <n v="1757005737.581171"/>
    <s v="192.168.0.219:5084"/>
    <n v="1"/>
    <n v="-23"/>
    <s v="b'e2806995000050182224441d'"/>
    <n v="3468"/>
    <x v="24"/>
    <n v="449"/>
  </r>
  <r>
    <x v="343"/>
    <n v="1757005737.5954449"/>
    <s v="192.168.0.219:5084"/>
    <n v="1"/>
    <n v="-23"/>
    <s v="b'e2806995000050182224441d'"/>
    <n v="3472"/>
    <x v="24"/>
    <n v="371"/>
  </r>
  <r>
    <x v="344"/>
    <n v="1757005737.609961"/>
    <s v="192.168.0.219:5084"/>
    <n v="1"/>
    <n v="-23"/>
    <s v="b'e2806995000050182224441d'"/>
    <n v="3464"/>
    <x v="24"/>
    <n v="332"/>
  </r>
  <r>
    <x v="345"/>
    <n v="1757005737.6236739"/>
    <s v="192.168.0.219:5084"/>
    <n v="1"/>
    <n v="-23"/>
    <s v="b'e2806995000050182224441d'"/>
    <n v="3468"/>
    <x v="24"/>
    <n v="371"/>
  </r>
  <r>
    <x v="346"/>
    <n v="1757005737.6369791"/>
    <s v="192.168.0.219:5084"/>
    <n v="1"/>
    <n v="-23"/>
    <s v="b'e2806995000050182224441d'"/>
    <n v="3476"/>
    <x v="24"/>
    <n v="332"/>
  </r>
  <r>
    <x v="347"/>
    <n v="1757005737.6513889"/>
    <s v="192.168.0.219:5084"/>
    <n v="1"/>
    <n v="-23"/>
    <s v="b'e2806995000050182224441d'"/>
    <n v="3476"/>
    <x v="24"/>
    <n v="371"/>
  </r>
  <r>
    <x v="348"/>
    <n v="1757005737.665144"/>
    <s v="192.168.0.219:5084"/>
    <n v="1"/>
    <n v="-23"/>
    <s v="b'e2806995000050182224441d'"/>
    <n v="3468"/>
    <x v="24"/>
    <n v="371"/>
  </r>
  <r>
    <x v="349"/>
    <n v="1757005737.6789579"/>
    <s v="192.168.0.219:5084"/>
    <n v="1"/>
    <n v="-23"/>
    <s v="b'e2806995000050182224441d'"/>
    <n v="3468"/>
    <x v="24"/>
    <n v="410"/>
  </r>
  <r>
    <x v="350"/>
    <n v="1757005737.6932731"/>
    <s v="192.168.0.219:5084"/>
    <n v="1"/>
    <n v="-23"/>
    <s v="b'e2806995000050182224441d'"/>
    <n v="3468"/>
    <x v="24"/>
    <n v="371"/>
  </r>
  <r>
    <x v="351"/>
    <n v="1757005737.7063639"/>
    <s v="192.168.0.219:5084"/>
    <n v="1"/>
    <n v="-23"/>
    <s v="b'e2806995000050182224441d'"/>
    <n v="3468"/>
    <x v="24"/>
    <n v="488"/>
  </r>
  <r>
    <x v="352"/>
    <n v="1757005737.7204969"/>
    <s v="192.168.0.219:5084"/>
    <n v="1"/>
    <n v="-23"/>
    <s v="b'e2806995000050182224441d'"/>
    <n v="3472"/>
    <x v="24"/>
    <n v="410"/>
  </r>
  <r>
    <x v="353"/>
    <n v="1757005737.7342091"/>
    <s v="192.168.0.219:5084"/>
    <n v="1"/>
    <n v="-23"/>
    <s v="b'e2806995000050182224441d'"/>
    <n v="3472"/>
    <x v="24"/>
    <n v="332"/>
  </r>
  <r>
    <x v="354"/>
    <n v="1757005737.747921"/>
    <s v="192.168.0.219:5084"/>
    <n v="1"/>
    <n v="-23"/>
    <s v="b'e2806995000050182224441d'"/>
    <n v="3476"/>
    <x v="24"/>
    <n v="332"/>
  </r>
  <r>
    <x v="355"/>
    <n v="1757005737.7619281"/>
    <s v="192.168.0.219:5084"/>
    <n v="1"/>
    <n v="-23"/>
    <s v="b'e2806995000050182224441d'"/>
    <n v="3468"/>
    <x v="24"/>
    <n v="371"/>
  </r>
  <r>
    <x v="356"/>
    <n v="1757005737.782419"/>
    <s v="192.168.0.219:5084"/>
    <n v="1"/>
    <n v="-22"/>
    <s v="b'e2806995000050182224441d'"/>
    <n v="800"/>
    <x v="25"/>
    <n v="527"/>
  </r>
  <r>
    <x v="357"/>
    <n v="1757005737.7965579"/>
    <s v="192.168.0.219:5084"/>
    <n v="1"/>
    <n v="-22"/>
    <s v="b'e2806995000050182224441d'"/>
    <n v="808"/>
    <x v="25"/>
    <n v="410"/>
  </r>
  <r>
    <x v="358"/>
    <n v="1757005737.810986"/>
    <s v="192.168.0.219:5084"/>
    <n v="1"/>
    <n v="-22"/>
    <s v="b'e2806995000050182224441d'"/>
    <n v="804"/>
    <x v="25"/>
    <n v="410"/>
  </r>
  <r>
    <x v="359"/>
    <n v="1757005737.825779"/>
    <s v="192.168.0.219:5084"/>
    <n v="1"/>
    <n v="-22"/>
    <s v="b'e2806995000050182224441d'"/>
    <n v="800"/>
    <x v="25"/>
    <n v="488"/>
  </r>
  <r>
    <x v="360"/>
    <n v="1757005737.8401861"/>
    <s v="192.168.0.219:5084"/>
    <n v="1"/>
    <n v="-22"/>
    <s v="b'e2806995000050182224441d'"/>
    <n v="800"/>
    <x v="25"/>
    <n v="527"/>
  </r>
  <r>
    <x v="361"/>
    <n v="1757005737.8541951"/>
    <s v="192.168.0.219:5084"/>
    <n v="1"/>
    <n v="-22"/>
    <s v="b'e2806995000050182224441d'"/>
    <n v="800"/>
    <x v="25"/>
    <n v="410"/>
  </r>
  <r>
    <x v="362"/>
    <n v="1757005737.868397"/>
    <s v="192.168.0.219:5084"/>
    <n v="1"/>
    <n v="-22"/>
    <s v="b'e2806995000050182224441d'"/>
    <n v="804"/>
    <x v="25"/>
    <n v="410"/>
  </r>
  <r>
    <x v="363"/>
    <n v="1757005737.8830609"/>
    <s v="192.168.0.219:5084"/>
    <n v="1"/>
    <n v="-22"/>
    <s v="b'e2806995000050182224441d'"/>
    <n v="800"/>
    <x v="25"/>
    <n v="527"/>
  </r>
  <r>
    <x v="364"/>
    <n v="1757005737.897537"/>
    <s v="192.168.0.219:5084"/>
    <n v="1"/>
    <n v="-22"/>
    <s v="b'e2806995000050182224441d'"/>
    <n v="804"/>
    <x v="25"/>
    <n v="371"/>
  </r>
  <r>
    <x v="365"/>
    <n v="1757005737.911675"/>
    <s v="192.168.0.219:5084"/>
    <n v="1"/>
    <n v="-22"/>
    <s v="b'e2806995000050182224441d'"/>
    <n v="800"/>
    <x v="25"/>
    <n v="527"/>
  </r>
  <r>
    <x v="366"/>
    <n v="1757005737.9256461"/>
    <s v="192.168.0.219:5084"/>
    <n v="1"/>
    <n v="-22"/>
    <s v="b'e2806995000050182224441d'"/>
    <n v="804"/>
    <x v="25"/>
    <n v="410"/>
  </r>
  <r>
    <x v="367"/>
    <n v="1757005737.940475"/>
    <s v="192.168.0.219:5084"/>
    <n v="1"/>
    <n v="-22"/>
    <s v="b'e2806995000050182224441d'"/>
    <n v="804"/>
    <x v="25"/>
    <n v="371"/>
  </r>
  <r>
    <x v="368"/>
    <n v="1757005737.9547131"/>
    <s v="192.168.0.219:5084"/>
    <n v="1"/>
    <n v="-22"/>
    <s v="b'e2806995000050182224441d'"/>
    <n v="804"/>
    <x v="25"/>
    <n v="410"/>
  </r>
  <r>
    <x v="369"/>
    <n v="1757005737.968652"/>
    <s v="192.168.0.219:5084"/>
    <n v="1"/>
    <n v="-22"/>
    <s v="b'e2806995000050182224441d'"/>
    <n v="800"/>
    <x v="25"/>
    <n v="449"/>
  </r>
  <r>
    <x v="370"/>
    <n v="1757005737.983813"/>
    <s v="192.168.0.219:5084"/>
    <n v="1"/>
    <n v="-21"/>
    <s v="b'e2806995000050182224441d'"/>
    <n v="3460"/>
    <x v="26"/>
    <n v="449"/>
  </r>
  <r>
    <x v="371"/>
    <n v="1757005737.997659"/>
    <s v="192.168.0.219:5084"/>
    <n v="1"/>
    <n v="-21"/>
    <s v="b'e2806995000050182224441d'"/>
    <n v="3464"/>
    <x v="26"/>
    <n v="371"/>
  </r>
  <r>
    <x v="372"/>
    <n v="1757005738.0118251"/>
    <s v="192.168.0.219:5084"/>
    <n v="1"/>
    <n v="-21"/>
    <s v="b'e2806995000050182224441d'"/>
    <n v="3452"/>
    <x v="26"/>
    <n v="527"/>
  </r>
  <r>
    <x v="373"/>
    <n v="1757005738.026305"/>
    <s v="192.168.0.219:5084"/>
    <n v="1"/>
    <n v="-21"/>
    <s v="b'e2806995000050182224441d'"/>
    <n v="3464"/>
    <x v="26"/>
    <n v="449"/>
  </r>
  <r>
    <x v="374"/>
    <n v="1757005738.040688"/>
    <s v="192.168.0.219:5084"/>
    <n v="1"/>
    <n v="-21"/>
    <s v="b'e2806995000050182224441d'"/>
    <n v="3460"/>
    <x v="26"/>
    <n v="488"/>
  </r>
  <r>
    <x v="375"/>
    <n v="1757005738.0546391"/>
    <s v="192.168.0.219:5084"/>
    <n v="1"/>
    <n v="-21"/>
    <s v="b'e2806995000050182224441d'"/>
    <n v="3472"/>
    <x v="26"/>
    <n v="332"/>
  </r>
  <r>
    <x v="376"/>
    <n v="1757005738.069103"/>
    <s v="192.168.0.219:5084"/>
    <n v="1"/>
    <n v="-21"/>
    <s v="b'e2806995000050182224441d'"/>
    <n v="3460"/>
    <x v="26"/>
    <n v="527"/>
  </r>
  <r>
    <x v="377"/>
    <n v="1757005738.082757"/>
    <s v="192.168.0.219:5084"/>
    <n v="1"/>
    <n v="-21"/>
    <s v="b'e2806995000050182224441d'"/>
    <n v="3464"/>
    <x v="26"/>
    <n v="527"/>
  </r>
  <r>
    <x v="378"/>
    <n v="1757005738.0970581"/>
    <s v="192.168.0.219:5084"/>
    <n v="1"/>
    <n v="-21"/>
    <s v="b'e2806995000050182224441d'"/>
    <n v="3452"/>
    <x v="26"/>
    <n v="527"/>
  </r>
  <r>
    <x v="379"/>
    <n v="1757005738.110858"/>
    <s v="192.168.0.219:5084"/>
    <n v="1"/>
    <n v="-21"/>
    <s v="b'e2806995000050182224441d'"/>
    <n v="3472"/>
    <x v="26"/>
    <n v="234"/>
  </r>
  <r>
    <x v="380"/>
    <n v="1757005738.1249111"/>
    <s v="192.168.0.219:5084"/>
    <n v="1"/>
    <n v="-21"/>
    <s v="b'e2806995000050182224441d'"/>
    <n v="3460"/>
    <x v="26"/>
    <n v="488"/>
  </r>
  <r>
    <x v="381"/>
    <n v="1757005738.1382599"/>
    <s v="192.168.0.219:5084"/>
    <n v="1"/>
    <n v="-21"/>
    <s v="b'e2806995000050182224441d'"/>
    <n v="3460"/>
    <x v="26"/>
    <n v="449"/>
  </r>
  <r>
    <x v="382"/>
    <n v="1757005738.1523671"/>
    <s v="192.168.0.219:5084"/>
    <n v="1"/>
    <n v="-21"/>
    <s v="b'e2806995000050182224441d'"/>
    <n v="3460"/>
    <x v="26"/>
    <n v="488"/>
  </r>
  <r>
    <x v="383"/>
    <n v="1757005738.1666169"/>
    <s v="192.168.0.219:5084"/>
    <n v="1"/>
    <n v="-21"/>
    <s v="b'e2806995000050182224441d'"/>
    <n v="3476"/>
    <x v="26"/>
    <n v="273"/>
  </r>
  <r>
    <x v="384"/>
    <n v="1757005738.186991"/>
    <s v="192.168.0.219:5084"/>
    <n v="1"/>
    <n v="-22"/>
    <s v="b'e2806995000050182224441d'"/>
    <n v="1744"/>
    <x v="27"/>
    <n v="195"/>
  </r>
  <r>
    <x v="385"/>
    <n v="1757005738.2007051"/>
    <s v="192.168.0.219:5084"/>
    <n v="1"/>
    <n v="-22"/>
    <s v="b'e2806995000050182224441d'"/>
    <n v="1752"/>
    <x v="27"/>
    <n v="117"/>
  </r>
  <r>
    <x v="386"/>
    <n v="1757005738.2150559"/>
    <s v="192.168.0.219:5084"/>
    <n v="1"/>
    <n v="-22"/>
    <s v="b'e2806995000050182224441d'"/>
    <n v="1740"/>
    <x v="27"/>
    <n v="195"/>
  </r>
  <r>
    <x v="387"/>
    <n v="1757005738.2290299"/>
    <s v="192.168.0.219:5084"/>
    <n v="1"/>
    <n v="-22"/>
    <s v="b'e2806995000050182224441d'"/>
    <n v="1744"/>
    <x v="27"/>
    <n v="117"/>
  </r>
  <r>
    <x v="388"/>
    <n v="1757005738.243587"/>
    <s v="192.168.0.219:5084"/>
    <n v="1"/>
    <n v="-22"/>
    <s v="b'e2806995000050182224441d'"/>
    <n v="1744"/>
    <x v="27"/>
    <n v="234"/>
  </r>
  <r>
    <x v="389"/>
    <n v="1757005738.2569661"/>
    <s v="192.168.0.219:5084"/>
    <n v="1"/>
    <n v="-22"/>
    <s v="b'e2806995000050182224441d'"/>
    <n v="1744"/>
    <x v="27"/>
    <n v="156"/>
  </r>
  <r>
    <x v="390"/>
    <n v="1757005738.2710841"/>
    <s v="192.168.0.219:5084"/>
    <n v="1"/>
    <n v="-22"/>
    <s v="b'e2806995000050182224441d'"/>
    <n v="1748"/>
    <x v="27"/>
    <n v="78"/>
  </r>
  <r>
    <x v="391"/>
    <n v="1757005738.2852061"/>
    <s v="192.168.0.219:5084"/>
    <n v="1"/>
    <n v="-22"/>
    <s v="b'e2806995000050182224441d'"/>
    <n v="1744"/>
    <x v="27"/>
    <n v="78"/>
  </r>
  <r>
    <x v="392"/>
    <n v="1757005738.299125"/>
    <s v="192.168.0.219:5084"/>
    <n v="1"/>
    <n v="-22"/>
    <s v="b'e2806995000050182224441d'"/>
    <n v="1736"/>
    <x v="27"/>
    <n v="234"/>
  </r>
  <r>
    <x v="393"/>
    <n v="1757005738.313477"/>
    <s v="192.168.0.219:5084"/>
    <n v="1"/>
    <n v="-22"/>
    <s v="b'e2806995000050182224441d'"/>
    <n v="1748"/>
    <x v="27"/>
    <n v="78"/>
  </r>
  <r>
    <x v="394"/>
    <n v="1757005738.3274479"/>
    <s v="192.168.0.219:5084"/>
    <n v="1"/>
    <n v="-22"/>
    <s v="b'e2806995000050182224441d'"/>
    <n v="1744"/>
    <x v="27"/>
    <n v="78"/>
  </r>
  <r>
    <x v="395"/>
    <n v="1757005738.341958"/>
    <s v="192.168.0.219:5084"/>
    <n v="1"/>
    <n v="-22"/>
    <s v="b'e2806995000050182224441d'"/>
    <n v="1752"/>
    <x v="27"/>
    <n v="39"/>
  </r>
  <r>
    <x v="396"/>
    <n v="1757005738.3554831"/>
    <s v="192.168.0.219:5084"/>
    <n v="1"/>
    <n v="-22"/>
    <s v="b'e2806995000050182224441d'"/>
    <n v="1740"/>
    <x v="27"/>
    <n v="117"/>
  </r>
  <r>
    <x v="397"/>
    <n v="1757005738.3694141"/>
    <s v="192.168.0.219:5084"/>
    <n v="1"/>
    <n v="-22"/>
    <s v="b'e2806995000050182224441d'"/>
    <n v="1736"/>
    <x v="27"/>
    <n v="273"/>
  </r>
  <r>
    <x v="398"/>
    <n v="1757005738.3899839"/>
    <s v="192.168.0.219:5084"/>
    <n v="1"/>
    <n v="-22"/>
    <s v="b'e2806995000050182224441d'"/>
    <n v="3200"/>
    <x v="28"/>
    <n v="-78"/>
  </r>
  <r>
    <x v="399"/>
    <n v="1757005738.4038351"/>
    <s v="192.168.0.219:5084"/>
    <n v="1"/>
    <n v="-21"/>
    <s v="b'e2806995000050182224441d'"/>
    <n v="3196"/>
    <x v="28"/>
    <n v="-117"/>
  </r>
  <r>
    <x v="400"/>
    <n v="1757005738.417537"/>
    <s v="192.168.0.219:5084"/>
    <n v="1"/>
    <n v="-22"/>
    <s v="b'e2806995000050182224441d'"/>
    <n v="3200"/>
    <x v="28"/>
    <n v="0"/>
  </r>
  <r>
    <x v="401"/>
    <n v="1757005738.4317851"/>
    <s v="192.168.0.219:5084"/>
    <n v="1"/>
    <n v="-22"/>
    <s v="b'e2806995000050182224441d'"/>
    <n v="3192"/>
    <x v="28"/>
    <n v="39"/>
  </r>
  <r>
    <x v="402"/>
    <n v="1757005738.4453759"/>
    <s v="192.168.0.219:5084"/>
    <n v="1"/>
    <n v="-22"/>
    <s v="b'e2806995000050182224441d'"/>
    <n v="3192"/>
    <x v="28"/>
    <n v="-39"/>
  </r>
  <r>
    <x v="403"/>
    <n v="1757005738.4594979"/>
    <s v="192.168.0.219:5084"/>
    <n v="1"/>
    <n v="-22"/>
    <s v="b'e2806995000050182224441d'"/>
    <n v="3192"/>
    <x v="28"/>
    <n v="-39"/>
  </r>
  <r>
    <x v="404"/>
    <n v="1757005738.473783"/>
    <s v="192.168.0.219:5084"/>
    <n v="1"/>
    <n v="-21"/>
    <s v="b'e2806995000050182224441d'"/>
    <n v="3192"/>
    <x v="28"/>
    <n v="-78"/>
  </r>
  <r>
    <x v="405"/>
    <n v="1757005738.4872429"/>
    <s v="192.168.0.219:5084"/>
    <n v="1"/>
    <n v="-22"/>
    <s v="b'e2806995000050182224441d'"/>
    <n v="3192"/>
    <x v="28"/>
    <n v="-39"/>
  </r>
  <r>
    <x v="406"/>
    <n v="1757005738.5012529"/>
    <s v="192.168.0.219:5084"/>
    <n v="1"/>
    <n v="-22"/>
    <s v="b'e2806995000050182224441d'"/>
    <n v="3196"/>
    <x v="28"/>
    <n v="-78"/>
  </r>
  <r>
    <x v="407"/>
    <n v="1757005738.51527"/>
    <s v="192.168.0.219:5084"/>
    <n v="1"/>
    <n v="-21"/>
    <s v="b'e2806995000050182224441d'"/>
    <n v="3212"/>
    <x v="28"/>
    <n v="-234"/>
  </r>
  <r>
    <x v="408"/>
    <n v="1757005738.5294909"/>
    <s v="192.168.0.219:5084"/>
    <n v="1"/>
    <n v="-21"/>
    <s v="b'e2806995000050182224441d'"/>
    <n v="3196"/>
    <x v="28"/>
    <n v="-78"/>
  </r>
  <r>
    <x v="409"/>
    <n v="1757005738.543777"/>
    <s v="192.168.0.219:5084"/>
    <n v="1"/>
    <n v="-22"/>
    <s v="b'e2806995000050182224441d'"/>
    <n v="3188"/>
    <x v="28"/>
    <n v="0"/>
  </r>
  <r>
    <x v="410"/>
    <n v="1757005738.556988"/>
    <s v="192.168.0.219:5084"/>
    <n v="1"/>
    <n v="-22"/>
    <s v="b'e2806995000050182224441d'"/>
    <n v="3192"/>
    <x v="28"/>
    <n v="-117"/>
  </r>
  <r>
    <x v="411"/>
    <n v="1757005738.5709131"/>
    <s v="192.168.0.219:5084"/>
    <n v="1"/>
    <n v="-22"/>
    <s v="b'e2806995000050182224441d'"/>
    <n v="3196"/>
    <x v="28"/>
    <n v="-78"/>
  </r>
  <r>
    <x v="412"/>
    <n v="1757005738.585048"/>
    <s v="192.168.0.219:5084"/>
    <n v="1"/>
    <n v="-22"/>
    <s v="b'e2806995000050182224441d'"/>
    <n v="3192"/>
    <x v="28"/>
    <n v="-39"/>
  </r>
  <r>
    <x v="413"/>
    <n v="1757005738.603653"/>
    <s v="192.168.0.219:5084"/>
    <n v="1"/>
    <n v="-24"/>
    <s v="b'e2806995000050182224441d'"/>
    <n v="812"/>
    <x v="29"/>
    <n v="234"/>
  </r>
  <r>
    <x v="414"/>
    <n v="1757005738.6172669"/>
    <s v="192.168.0.219:5084"/>
    <n v="1"/>
    <n v="-24"/>
    <s v="b'e2806995000050182224441d'"/>
    <n v="808"/>
    <x v="29"/>
    <n v="195"/>
  </r>
  <r>
    <x v="415"/>
    <n v="1757005738.631403"/>
    <s v="192.168.0.219:5084"/>
    <n v="1"/>
    <n v="-25"/>
    <s v="b'e2806995000050182224441d'"/>
    <n v="804"/>
    <x v="29"/>
    <n v="234"/>
  </r>
  <r>
    <x v="416"/>
    <n v="1757005738.6450961"/>
    <s v="192.168.0.219:5084"/>
    <n v="1"/>
    <n v="-25"/>
    <s v="b'e2806995000050182224441d'"/>
    <n v="812"/>
    <x v="29"/>
    <n v="195"/>
  </r>
  <r>
    <x v="417"/>
    <n v="1757005738.6591101"/>
    <s v="192.168.0.219:5084"/>
    <n v="1"/>
    <n v="-25"/>
    <s v="b'e2806995000050182224441d'"/>
    <n v="808"/>
    <x v="29"/>
    <n v="273"/>
  </r>
  <r>
    <x v="418"/>
    <n v="1757005738.6734669"/>
    <s v="192.168.0.219:5084"/>
    <n v="1"/>
    <n v="-24"/>
    <s v="b'e2806995000050182224441d'"/>
    <n v="804"/>
    <x v="29"/>
    <n v="234"/>
  </r>
  <r>
    <x v="419"/>
    <n v="1757005738.6875589"/>
    <s v="192.168.0.219:5084"/>
    <n v="1"/>
    <n v="-24"/>
    <s v="b'e2806995000050182224441d'"/>
    <n v="804"/>
    <x v="29"/>
    <n v="312"/>
  </r>
  <r>
    <x v="420"/>
    <n v="1757005738.701196"/>
    <s v="192.168.0.219:5084"/>
    <n v="1"/>
    <n v="-25"/>
    <s v="b'e2806995000050182224441d'"/>
    <n v="808"/>
    <x v="29"/>
    <n v="234"/>
  </r>
  <r>
    <x v="421"/>
    <n v="1757005738.7154651"/>
    <s v="192.168.0.219:5084"/>
    <n v="1"/>
    <n v="-24"/>
    <s v="b'e2806995000050182224441d'"/>
    <n v="812"/>
    <x v="29"/>
    <n v="195"/>
  </r>
  <r>
    <x v="422"/>
    <n v="1757005738.7288909"/>
    <s v="192.168.0.219:5084"/>
    <n v="1"/>
    <n v="-25"/>
    <s v="b'e2806995000050182224441d'"/>
    <n v="808"/>
    <x v="29"/>
    <n v="273"/>
  </r>
  <r>
    <x v="423"/>
    <n v="1757005738.7429619"/>
    <s v="192.168.0.219:5084"/>
    <n v="1"/>
    <n v="-25"/>
    <s v="b'e2806995000050182224441d'"/>
    <n v="800"/>
    <x v="29"/>
    <n v="371"/>
  </r>
  <r>
    <x v="424"/>
    <n v="1757005738.757149"/>
    <s v="192.168.0.219:5084"/>
    <n v="1"/>
    <n v="-25"/>
    <s v="b'e2806995000050182224441d'"/>
    <n v="808"/>
    <x v="29"/>
    <n v="273"/>
  </r>
  <r>
    <x v="425"/>
    <n v="1757005738.7708361"/>
    <s v="192.168.0.219:5084"/>
    <n v="1"/>
    <n v="-24"/>
    <s v="b'e2806995000050182224441d'"/>
    <n v="812"/>
    <x v="29"/>
    <n v="195"/>
  </r>
  <r>
    <x v="426"/>
    <n v="1757005738.7852521"/>
    <s v="192.168.0.219:5084"/>
    <n v="1"/>
    <n v="-25"/>
    <s v="b'e2806995000050182224441d'"/>
    <n v="808"/>
    <x v="29"/>
    <n v="234"/>
  </r>
  <r>
    <x v="427"/>
    <n v="1757005738.805095"/>
    <s v="192.168.0.219:5084"/>
    <n v="1"/>
    <n v="-22"/>
    <s v="b'e2806995000050182224441d'"/>
    <n v="1468"/>
    <x v="30"/>
    <n v="-156"/>
  </r>
  <r>
    <x v="428"/>
    <n v="1757005738.8188939"/>
    <s v="192.168.0.219:5084"/>
    <n v="1"/>
    <n v="-22"/>
    <s v="b'e2806995000050182224441d'"/>
    <n v="1452"/>
    <x v="30"/>
    <n v="-39"/>
  </r>
  <r>
    <x v="429"/>
    <n v="1757005738.8330491"/>
    <s v="192.168.0.219:5084"/>
    <n v="1"/>
    <n v="-22"/>
    <s v="b'e2806995000050182224441d'"/>
    <n v="1452"/>
    <x v="30"/>
    <n v="39"/>
  </r>
  <r>
    <x v="430"/>
    <n v="1757005738.847034"/>
    <s v="192.168.0.219:5084"/>
    <n v="1"/>
    <n v="-22"/>
    <s v="b'e2806995000050182224441d'"/>
    <n v="1464"/>
    <x v="30"/>
    <n v="-117"/>
  </r>
  <r>
    <x v="431"/>
    <n v="1757005738.860965"/>
    <s v="192.168.0.219:5084"/>
    <n v="1"/>
    <n v="-22"/>
    <s v="b'e2806995000050182224441d'"/>
    <n v="1472"/>
    <x v="30"/>
    <n v="-156"/>
  </r>
  <r>
    <x v="432"/>
    <n v="1757005738.875144"/>
    <s v="192.168.0.219:5084"/>
    <n v="1"/>
    <n v="-22"/>
    <s v="b'e2806995000050182224441d'"/>
    <n v="1460"/>
    <x v="30"/>
    <n v="78"/>
  </r>
  <r>
    <x v="433"/>
    <n v="1757005738.8887529"/>
    <s v="192.168.0.219:5084"/>
    <n v="1"/>
    <n v="-22"/>
    <s v="b'e2806995000050182224441d'"/>
    <n v="1460"/>
    <x v="30"/>
    <n v="-39"/>
  </r>
  <r>
    <x v="434"/>
    <n v="1757005738.9024761"/>
    <s v="192.168.0.219:5084"/>
    <n v="1"/>
    <n v="-22"/>
    <s v="b'e2806995000050182224441d'"/>
    <n v="1460"/>
    <x v="30"/>
    <n v="-39"/>
  </r>
  <r>
    <x v="435"/>
    <n v="1757005738.9160039"/>
    <s v="192.168.0.219:5084"/>
    <n v="1"/>
    <n v="-22"/>
    <s v="b'e2806995000050182224441d'"/>
    <n v="1472"/>
    <x v="30"/>
    <n v="-117"/>
  </r>
  <r>
    <x v="436"/>
    <n v="1757005738.9300139"/>
    <s v="192.168.0.219:5084"/>
    <n v="1"/>
    <n v="-22"/>
    <s v="b'e2806995000050182224441d'"/>
    <n v="1464"/>
    <x v="30"/>
    <n v="-78"/>
  </r>
  <r>
    <x v="437"/>
    <n v="1757005738.944226"/>
    <s v="192.168.0.219:5084"/>
    <n v="1"/>
    <n v="-22"/>
    <s v="b'e2806995000050182224441d'"/>
    <n v="1456"/>
    <x v="30"/>
    <n v="117"/>
  </r>
  <r>
    <x v="438"/>
    <n v="1757005738.957613"/>
    <s v="192.168.0.219:5084"/>
    <n v="1"/>
    <n v="-22"/>
    <s v="b'e2806995000050182224441d'"/>
    <n v="1468"/>
    <x v="30"/>
    <n v="-78"/>
  </r>
  <r>
    <x v="439"/>
    <n v="1757005738.9715891"/>
    <s v="192.168.0.219:5084"/>
    <n v="1"/>
    <n v="-22"/>
    <s v="b'e2806995000050182224441d'"/>
    <n v="1456"/>
    <x v="30"/>
    <n v="0"/>
  </r>
  <r>
    <x v="440"/>
    <n v="1757005738.9857731"/>
    <s v="192.168.0.219:5084"/>
    <n v="1"/>
    <n v="-22"/>
    <s v="b'e2806995000050182224441d'"/>
    <n v="1468"/>
    <x v="30"/>
    <n v="-78"/>
  </r>
  <r>
    <x v="441"/>
    <n v="1757005738.9994249"/>
    <s v="192.168.0.219:5084"/>
    <n v="1"/>
    <n v="-23"/>
    <s v="b'e2806995000050182224441d'"/>
    <n v="2776"/>
    <x v="31"/>
    <n v="39"/>
  </r>
  <r>
    <x v="442"/>
    <n v="1757005739.01349"/>
    <s v="192.168.0.219:5084"/>
    <n v="1"/>
    <n v="-23"/>
    <s v="b'e2806995000050182224441d'"/>
    <n v="2768"/>
    <x v="31"/>
    <n v="78"/>
  </r>
  <r>
    <x v="443"/>
    <n v="1757005739.0271621"/>
    <s v="192.168.0.219:5084"/>
    <n v="1"/>
    <n v="-23"/>
    <s v="b'e2806995000050182224441d'"/>
    <n v="2780"/>
    <x v="31"/>
    <n v="117"/>
  </r>
  <r>
    <x v="444"/>
    <n v="1757005739.040931"/>
    <s v="192.168.0.219:5084"/>
    <n v="1"/>
    <n v="-23"/>
    <s v="b'e2806995000050182224441d'"/>
    <n v="2772"/>
    <x v="31"/>
    <n v="117"/>
  </r>
  <r>
    <x v="445"/>
    <n v="1757005739.0553341"/>
    <s v="192.168.0.219:5084"/>
    <n v="1"/>
    <n v="-23"/>
    <s v="b'e2806995000050182224441d'"/>
    <n v="2776"/>
    <x v="31"/>
    <n v="0"/>
  </r>
  <r>
    <x v="446"/>
    <n v="1757005739.068799"/>
    <s v="192.168.0.219:5084"/>
    <n v="1"/>
    <n v="-22"/>
    <s v="b'e2806995000050182224441d'"/>
    <n v="2776"/>
    <x v="31"/>
    <n v="78"/>
  </r>
  <r>
    <x v="447"/>
    <n v="1757005739.0827091"/>
    <s v="192.168.0.219:5084"/>
    <n v="1"/>
    <n v="-23"/>
    <s v="b'e2806995000050182224441d'"/>
    <n v="2768"/>
    <x v="31"/>
    <n v="195"/>
  </r>
  <r>
    <x v="448"/>
    <n v="1757005739.0965159"/>
    <s v="192.168.0.219:5084"/>
    <n v="1"/>
    <n v="-22"/>
    <s v="b'e2806995000050182224441d'"/>
    <n v="2772"/>
    <x v="31"/>
    <n v="117"/>
  </r>
  <r>
    <x v="449"/>
    <n v="1757005739.1101019"/>
    <s v="192.168.0.219:5084"/>
    <n v="1"/>
    <n v="-23"/>
    <s v="b'e2806995000050182224441d'"/>
    <n v="2780"/>
    <x v="31"/>
    <n v="0"/>
  </r>
  <r>
    <x v="450"/>
    <n v="1757005739.124433"/>
    <s v="192.168.0.219:5084"/>
    <n v="1"/>
    <n v="-23"/>
    <s v="b'e2806995000050182224441d'"/>
    <n v="2780"/>
    <x v="31"/>
    <n v="-78"/>
  </r>
  <r>
    <x v="451"/>
    <n v="1757005739.137635"/>
    <s v="192.168.0.219:5084"/>
    <n v="1"/>
    <n v="-23"/>
    <s v="b'e2806995000050182224441d'"/>
    <n v="2780"/>
    <x v="31"/>
    <n v="0"/>
  </r>
  <r>
    <x v="452"/>
    <n v="1757005739.1521909"/>
    <s v="192.168.0.219:5084"/>
    <n v="1"/>
    <n v="-22"/>
    <s v="b'e2806995000050182224441d'"/>
    <n v="2780"/>
    <x v="31"/>
    <n v="-39"/>
  </r>
  <r>
    <x v="453"/>
    <n v="1757005739.1656089"/>
    <s v="192.168.0.219:5084"/>
    <n v="1"/>
    <n v="-23"/>
    <s v="b'e2806995000050182224441d'"/>
    <n v="2780"/>
    <x v="31"/>
    <n v="39"/>
  </r>
  <r>
    <x v="454"/>
    <n v="1757005739.1796269"/>
    <s v="192.168.0.219:5084"/>
    <n v="1"/>
    <n v="-22"/>
    <s v="b'e2806995000050182224441d'"/>
    <n v="2780"/>
    <x v="31"/>
    <n v="39"/>
  </r>
  <r>
    <x v="455"/>
    <n v="1757005739.1939449"/>
    <s v="192.168.0.219:5084"/>
    <n v="1"/>
    <n v="-23"/>
    <s v="b'e2806995000050182224441d'"/>
    <n v="2772"/>
    <x v="31"/>
    <n v="117"/>
  </r>
  <r>
    <x v="456"/>
    <n v="1757005739.207459"/>
    <s v="192.168.0.219:5084"/>
    <n v="1"/>
    <n v="-25"/>
    <s v="b'e2806995000050182224441d'"/>
    <n v="1236"/>
    <x v="32"/>
    <n v="234"/>
  </r>
  <r>
    <x v="457"/>
    <n v="1757005739.221194"/>
    <s v="192.168.0.219:5084"/>
    <n v="1"/>
    <n v="-25"/>
    <s v="b'e2806995000050182224441d'"/>
    <n v="1232"/>
    <x v="32"/>
    <n v="390"/>
  </r>
  <r>
    <x v="458"/>
    <n v="1757005739.2352791"/>
    <s v="192.168.0.219:5084"/>
    <n v="1"/>
    <n v="-25"/>
    <s v="b'e2806995000050182224441d'"/>
    <n v="1236"/>
    <x v="32"/>
    <n v="332"/>
  </r>
  <r>
    <x v="459"/>
    <n v="1757005739.249078"/>
    <s v="192.168.0.219:5084"/>
    <n v="1"/>
    <n v="-25"/>
    <s v="b'e2806995000050182224441d'"/>
    <n v="1232"/>
    <x v="32"/>
    <n v="449"/>
  </r>
  <r>
    <x v="460"/>
    <n v="1757005739.263458"/>
    <s v="192.168.0.219:5084"/>
    <n v="1"/>
    <n v="-25"/>
    <s v="b'e2806995000050182224441d'"/>
    <n v="1232"/>
    <x v="32"/>
    <n v="156"/>
  </r>
  <r>
    <x v="461"/>
    <n v="1757005739.277096"/>
    <s v="192.168.0.219:5084"/>
    <n v="1"/>
    <n v="-25"/>
    <s v="b'e2806995000050182224441d'"/>
    <n v="1240"/>
    <x v="32"/>
    <n v="273"/>
  </r>
  <r>
    <x v="462"/>
    <n v="1757005739.2912259"/>
    <s v="192.168.0.219:5084"/>
    <n v="1"/>
    <n v="-25"/>
    <s v="b'e2806995000050182224441d'"/>
    <n v="1232"/>
    <x v="32"/>
    <n v="410"/>
  </r>
  <r>
    <x v="463"/>
    <n v="1757005739.305028"/>
    <s v="192.168.0.219:5084"/>
    <n v="1"/>
    <n v="-25"/>
    <s v="b'e2806995000050182224441d'"/>
    <n v="1236"/>
    <x v="32"/>
    <n v="273"/>
  </r>
  <r>
    <x v="464"/>
    <n v="1757005739.3191741"/>
    <s v="192.168.0.219:5084"/>
    <n v="1"/>
    <n v="-25"/>
    <s v="b'e2806995000050182224441d'"/>
    <n v="1240"/>
    <x v="32"/>
    <n v="78"/>
  </r>
  <r>
    <x v="465"/>
    <n v="1757005739.3333881"/>
    <s v="192.168.0.219:5084"/>
    <n v="1"/>
    <n v="-25"/>
    <s v="b'e2806995000050182224441d'"/>
    <n v="1228"/>
    <x v="32"/>
    <n v="449"/>
  </r>
  <r>
    <x v="466"/>
    <n v="1757005739.34708"/>
    <s v="192.168.0.219:5084"/>
    <n v="1"/>
    <n v="-25"/>
    <s v="b'e2806995000050182224441d'"/>
    <n v="1236"/>
    <x v="32"/>
    <n v="410"/>
  </r>
  <r>
    <x v="467"/>
    <n v="1757005739.361182"/>
    <s v="192.168.0.219:5084"/>
    <n v="1"/>
    <n v="-25"/>
    <s v="b'e2806995000050182224441d'"/>
    <n v="1232"/>
    <x v="32"/>
    <n v="117"/>
  </r>
  <r>
    <x v="468"/>
    <n v="1757005739.3754921"/>
    <s v="192.168.0.219:5084"/>
    <n v="1"/>
    <n v="-25"/>
    <s v="b'e2806995000050182224441d'"/>
    <n v="1236"/>
    <x v="32"/>
    <n v="78"/>
  </r>
  <r>
    <x v="469"/>
    <n v="1757005739.3902431"/>
    <s v="192.168.0.219:5084"/>
    <n v="1"/>
    <n v="-25"/>
    <s v="b'e2806995000050182224441d'"/>
    <n v="1232"/>
    <x v="32"/>
    <n v="371"/>
  </r>
  <r>
    <x v="470"/>
    <n v="1757005739.4112"/>
    <s v="192.168.0.219:5084"/>
    <n v="1"/>
    <n v="-24"/>
    <s v="b'e2806995000050182224441d'"/>
    <n v="3616"/>
    <x v="33"/>
    <n v="332"/>
  </r>
  <r>
    <x v="471"/>
    <n v="1757005739.4255641"/>
    <s v="192.168.0.219:5084"/>
    <n v="1"/>
    <n v="-24"/>
    <s v="b'e2806995000050182224441d'"/>
    <n v="3624"/>
    <x v="33"/>
    <n v="273"/>
  </r>
  <r>
    <x v="472"/>
    <n v="1757005739.4393539"/>
    <s v="192.168.0.219:5084"/>
    <n v="1"/>
    <n v="-24"/>
    <s v="b'e2806995000050182224441d'"/>
    <n v="3624"/>
    <x v="33"/>
    <n v="273"/>
  </r>
  <r>
    <x v="473"/>
    <n v="1757005739.4537239"/>
    <s v="192.168.0.219:5084"/>
    <n v="1"/>
    <n v="-24"/>
    <s v="b'e2806995000050182224441d'"/>
    <n v="3620"/>
    <x v="33"/>
    <n v="332"/>
  </r>
  <r>
    <x v="474"/>
    <n v="1757005739.468236"/>
    <s v="192.168.0.219:5084"/>
    <n v="1"/>
    <n v="-24"/>
    <s v="b'e2806995000050182224441d'"/>
    <n v="3624"/>
    <x v="33"/>
    <n v="273"/>
  </r>
  <r>
    <x v="475"/>
    <n v="1757005739.4826181"/>
    <s v="192.168.0.219:5084"/>
    <n v="1"/>
    <n v="-24"/>
    <s v="b'e2806995000050182224441d'"/>
    <n v="3624"/>
    <x v="33"/>
    <n v="273"/>
  </r>
  <r>
    <x v="476"/>
    <n v="1757005739.4966111"/>
    <s v="192.168.0.219:5084"/>
    <n v="1"/>
    <n v="-24"/>
    <s v="b'e2806995000050182224441d'"/>
    <n v="3624"/>
    <x v="33"/>
    <n v="234"/>
  </r>
  <r>
    <x v="477"/>
    <n v="1757005739.5109279"/>
    <s v="192.168.0.219:5084"/>
    <n v="1"/>
    <n v="-24"/>
    <s v="b'e2806995000050182224441d'"/>
    <n v="3624"/>
    <x v="33"/>
    <n v="78"/>
  </r>
  <r>
    <x v="478"/>
    <n v="1757005739.525717"/>
    <s v="192.168.0.219:5084"/>
    <n v="1"/>
    <n v="-24"/>
    <s v="b'e2806995000050182224441d'"/>
    <n v="3620"/>
    <x v="33"/>
    <n v="332"/>
  </r>
  <r>
    <x v="479"/>
    <n v="1757005739.5397689"/>
    <s v="192.168.0.219:5084"/>
    <n v="1"/>
    <n v="-24"/>
    <s v="b'e2806995000050182224441d'"/>
    <n v="3624"/>
    <x v="33"/>
    <n v="273"/>
  </r>
  <r>
    <x v="480"/>
    <n v="1757005739.5540321"/>
    <s v="192.168.0.219:5084"/>
    <n v="1"/>
    <n v="-24"/>
    <s v="b'e2806995000050182224441d'"/>
    <n v="3624"/>
    <x v="33"/>
    <n v="195"/>
  </r>
  <r>
    <x v="481"/>
    <n v="1757005739.5679951"/>
    <s v="192.168.0.219:5084"/>
    <n v="1"/>
    <n v="-24"/>
    <s v="b'e2806995000050182224441d'"/>
    <n v="3624"/>
    <x v="33"/>
    <n v="195"/>
  </r>
  <r>
    <x v="482"/>
    <n v="1757005739.58234"/>
    <s v="192.168.0.219:5084"/>
    <n v="1"/>
    <n v="-24"/>
    <s v="b'e2806995000050182224441d'"/>
    <n v="3620"/>
    <x v="33"/>
    <n v="273"/>
  </r>
  <r>
    <x v="483"/>
    <n v="1757005739.5962269"/>
    <s v="192.168.0.219:5084"/>
    <n v="1"/>
    <n v="-24"/>
    <s v="b'e2806995000050182224441d'"/>
    <n v="3624"/>
    <x v="33"/>
    <n v="273"/>
  </r>
  <r>
    <x v="484"/>
    <n v="1757005739.6174541"/>
    <s v="192.168.0.219:5084"/>
    <n v="1"/>
    <n v="-21"/>
    <s v="b'e2806995000050182224441d'"/>
    <n v="2208"/>
    <x v="34"/>
    <n v="-195"/>
  </r>
  <r>
    <x v="485"/>
    <n v="1757005739.632081"/>
    <s v="192.168.0.219:5084"/>
    <n v="1"/>
    <n v="-21"/>
    <s v="b'e2806995000050182224441d'"/>
    <n v="2200"/>
    <x v="34"/>
    <n v="-156"/>
  </r>
  <r>
    <x v="486"/>
    <n v="1757005739.646076"/>
    <s v="192.168.0.219:5084"/>
    <n v="1"/>
    <n v="-21"/>
    <s v="b'e2806995000050182224441d'"/>
    <n v="2196"/>
    <x v="34"/>
    <n v="-39"/>
  </r>
  <r>
    <x v="487"/>
    <n v="1757005739.6607289"/>
    <s v="192.168.0.219:5084"/>
    <n v="1"/>
    <n v="-21"/>
    <s v="b'e2806995000050182224441d'"/>
    <n v="2204"/>
    <x v="34"/>
    <n v="-39"/>
  </r>
  <r>
    <x v="488"/>
    <n v="1757005739.674695"/>
    <s v="192.168.0.219:5084"/>
    <n v="1"/>
    <n v="-21"/>
    <s v="b'e2806995000050182224441d'"/>
    <n v="2192"/>
    <x v="34"/>
    <n v="78"/>
  </r>
  <r>
    <x v="489"/>
    <n v="1757005739.689224"/>
    <s v="192.168.0.219:5084"/>
    <n v="1"/>
    <n v="-21"/>
    <s v="b'e2806995000050182224441d'"/>
    <n v="2200"/>
    <x v="34"/>
    <n v="-78"/>
  </r>
  <r>
    <x v="490"/>
    <n v="1757005739.7038231"/>
    <s v="192.168.0.219:5084"/>
    <n v="1"/>
    <n v="-21"/>
    <s v="b'e2806995000050182224441d'"/>
    <n v="2196"/>
    <x v="34"/>
    <n v="0"/>
  </r>
  <r>
    <x v="491"/>
    <n v="1757005739.718044"/>
    <s v="192.168.0.219:5084"/>
    <n v="1"/>
    <n v="-21"/>
    <s v="b'e2806995000050182224441d'"/>
    <n v="2188"/>
    <x v="34"/>
    <n v="39"/>
  </r>
  <r>
    <x v="492"/>
    <n v="1757005739.73227"/>
    <s v="192.168.0.219:5084"/>
    <n v="1"/>
    <n v="-21"/>
    <s v="b'e2806995000050182224441d'"/>
    <n v="2188"/>
    <x v="34"/>
    <n v="78"/>
  </r>
  <r>
    <x v="493"/>
    <n v="1757005739.74613"/>
    <s v="192.168.0.219:5084"/>
    <n v="1"/>
    <n v="-21"/>
    <s v="b'e2806995000050182224441d'"/>
    <n v="2192"/>
    <x v="34"/>
    <n v="39"/>
  </r>
  <r>
    <x v="494"/>
    <n v="1757005739.7602861"/>
    <s v="192.168.0.219:5084"/>
    <n v="1"/>
    <n v="-21"/>
    <s v="b'e2806995000050182224441d'"/>
    <n v="2192"/>
    <x v="34"/>
    <n v="78"/>
  </r>
  <r>
    <x v="495"/>
    <n v="1757005739.7745121"/>
    <s v="192.168.0.219:5084"/>
    <n v="1"/>
    <n v="-21"/>
    <s v="b'e2806995000050182224441d'"/>
    <n v="2204"/>
    <x v="34"/>
    <n v="-117"/>
  </r>
  <r>
    <x v="496"/>
    <n v="1757005739.7887461"/>
    <s v="192.168.0.219:5084"/>
    <n v="1"/>
    <n v="-21"/>
    <s v="b'e2806995000050182224441d'"/>
    <n v="2200"/>
    <x v="34"/>
    <n v="-78"/>
  </r>
  <r>
    <x v="497"/>
    <n v="1757005739.8036399"/>
    <s v="192.168.0.219:5084"/>
    <n v="1"/>
    <n v="-21"/>
    <s v="b'e2806995000050182224441d'"/>
    <n v="2204"/>
    <x v="34"/>
    <n v="-78"/>
  </r>
  <r>
    <x v="498"/>
    <n v="1757005739.82531"/>
    <s v="192.168.0.219:5084"/>
    <n v="1"/>
    <n v="-21"/>
    <s v="b'e2806995000050182224441d'"/>
    <n v="2532"/>
    <x v="35"/>
    <n v="-39"/>
  </r>
  <r>
    <x v="499"/>
    <n v="1757005739.839886"/>
    <s v="192.168.0.219:5084"/>
    <n v="1"/>
    <n v="-21"/>
    <s v="b'e2806995000050182224441d'"/>
    <n v="2532"/>
    <x v="35"/>
    <n v="-78"/>
  </r>
  <r>
    <x v="500"/>
    <n v="1757005739.8537829"/>
    <s v="192.168.0.219:5084"/>
    <n v="1"/>
    <n v="-21"/>
    <s v="b'e2806995000050182224441d'"/>
    <n v="2516"/>
    <x v="35"/>
    <n v="156"/>
  </r>
  <r>
    <x v="501"/>
    <n v="1757005739.8679099"/>
    <s v="192.168.0.219:5084"/>
    <n v="1"/>
    <n v="-21"/>
    <s v="b'e2806995000050182224441d'"/>
    <n v="2520"/>
    <x v="35"/>
    <n v="156"/>
  </r>
  <r>
    <x v="502"/>
    <n v="1757005739.882463"/>
    <s v="192.168.0.219:5084"/>
    <n v="1"/>
    <n v="-21"/>
    <s v="b'e2806995000050182224441d'"/>
    <n v="2512"/>
    <x v="35"/>
    <n v="156"/>
  </r>
  <r>
    <x v="503"/>
    <n v="1757005739.8969491"/>
    <s v="192.168.0.219:5084"/>
    <n v="1"/>
    <n v="-21"/>
    <s v="b'e2806995000050182224441d'"/>
    <n v="2512"/>
    <x v="35"/>
    <n v="273"/>
  </r>
  <r>
    <x v="504"/>
    <n v="1757005739.910764"/>
    <s v="192.168.0.219:5084"/>
    <n v="1"/>
    <n v="-21"/>
    <s v="b'e2806995000050182224441d'"/>
    <n v="2516"/>
    <x v="35"/>
    <n v="117"/>
  </r>
  <r>
    <x v="505"/>
    <n v="1757005739.924891"/>
    <s v="192.168.0.219:5084"/>
    <n v="1"/>
    <n v="-21"/>
    <s v="b'e2806995000050182224441d'"/>
    <n v="2524"/>
    <x v="35"/>
    <n v="78"/>
  </r>
  <r>
    <x v="506"/>
    <n v="1757005739.9394579"/>
    <s v="192.168.0.219:5084"/>
    <n v="1"/>
    <n v="-21"/>
    <s v="b'e2806995000050182224441d'"/>
    <n v="2520"/>
    <x v="35"/>
    <n v="117"/>
  </r>
  <r>
    <x v="507"/>
    <n v="1757005739.9534359"/>
    <s v="192.168.0.219:5084"/>
    <n v="1"/>
    <n v="-21"/>
    <s v="b'e2806995000050182224441d'"/>
    <n v="2524"/>
    <x v="35"/>
    <n v="78"/>
  </r>
  <r>
    <x v="508"/>
    <n v="1757005739.9676199"/>
    <s v="192.168.0.219:5084"/>
    <n v="1"/>
    <n v="-21"/>
    <s v="b'e2806995000050182224441d'"/>
    <n v="2516"/>
    <x v="35"/>
    <n v="195"/>
  </r>
  <r>
    <x v="509"/>
    <n v="1757005739.982269"/>
    <s v="192.168.0.219:5084"/>
    <n v="1"/>
    <n v="-21"/>
    <s v="b'e2806995000050182224441d'"/>
    <n v="2524"/>
    <x v="35"/>
    <n v="39"/>
  </r>
  <r>
    <x v="510"/>
    <n v="1757005739.9963529"/>
    <s v="192.168.0.219:5084"/>
    <n v="1"/>
    <n v="-21"/>
    <s v="b'e2806995000050182224441d'"/>
    <n v="2512"/>
    <x v="35"/>
    <n v="156"/>
  </r>
  <r>
    <x v="511"/>
    <n v="1757005740.010746"/>
    <s v="192.168.0.219:5084"/>
    <n v="1"/>
    <n v="-21"/>
    <s v="b'e2806995000050182224441d'"/>
    <n v="2524"/>
    <x v="35"/>
    <n v="78"/>
  </r>
  <r>
    <x v="512"/>
    <n v="1757005740.031081"/>
    <s v="192.168.0.219:5084"/>
    <n v="1"/>
    <n v="-23"/>
    <s v="b'e2806995000050182224441d'"/>
    <n v="3204"/>
    <x v="36"/>
    <n v="117"/>
  </r>
  <r>
    <x v="513"/>
    <n v="1757005740.0443439"/>
    <s v="192.168.0.219:5084"/>
    <n v="1"/>
    <n v="-23"/>
    <s v="b'e2806995000050182224441d'"/>
    <n v="3196"/>
    <x v="36"/>
    <n v="195"/>
  </r>
  <r>
    <x v="514"/>
    <n v="1757005740.0582111"/>
    <s v="192.168.0.219:5084"/>
    <n v="1"/>
    <n v="-23"/>
    <s v="b'e2806995000050182224441d'"/>
    <n v="3196"/>
    <x v="36"/>
    <n v="195"/>
  </r>
  <r>
    <x v="515"/>
    <n v="1757005740.072578"/>
    <s v="192.168.0.219:5084"/>
    <n v="1"/>
    <n v="-23"/>
    <s v="b'e2806995000050182224441d'"/>
    <n v="3208"/>
    <x v="36"/>
    <n v="39"/>
  </r>
  <r>
    <x v="516"/>
    <n v="1757005740.086014"/>
    <s v="192.168.0.219:5084"/>
    <n v="1"/>
    <n v="-23"/>
    <s v="b'e2806995000050182224441d'"/>
    <n v="3196"/>
    <x v="36"/>
    <n v="156"/>
  </r>
  <r>
    <x v="517"/>
    <n v="1757005740.099807"/>
    <s v="192.168.0.219:5084"/>
    <n v="1"/>
    <n v="-23"/>
    <s v="b'e2806995000050182224441d'"/>
    <n v="3212"/>
    <x v="36"/>
    <n v="39"/>
  </r>
  <r>
    <x v="518"/>
    <n v="1757005740.1138761"/>
    <s v="192.168.0.219:5084"/>
    <n v="1"/>
    <n v="-23"/>
    <s v="b'e2806995000050182224441d'"/>
    <n v="3200"/>
    <x v="36"/>
    <n v="156"/>
  </r>
  <r>
    <x v="519"/>
    <n v="1757005740.128247"/>
    <s v="192.168.0.219:5084"/>
    <n v="1"/>
    <n v="-23"/>
    <s v="b'e2806995000050182224441d'"/>
    <n v="3192"/>
    <x v="36"/>
    <n v="195"/>
  </r>
  <r>
    <x v="520"/>
    <n v="1757005740.1424561"/>
    <s v="192.168.0.219:5084"/>
    <n v="1"/>
    <n v="-23"/>
    <s v="b'e2806995000050182224441d'"/>
    <n v="3204"/>
    <x v="36"/>
    <n v="195"/>
  </r>
  <r>
    <x v="521"/>
    <n v="1757005740.1567609"/>
    <s v="192.168.0.219:5084"/>
    <n v="1"/>
    <n v="-23"/>
    <s v="b'e2806995000050182224441d'"/>
    <n v="3200"/>
    <x v="36"/>
    <n v="156"/>
  </r>
  <r>
    <x v="522"/>
    <n v="1757005740.1709559"/>
    <s v="192.168.0.219:5084"/>
    <n v="1"/>
    <n v="-23"/>
    <s v="b'e2806995000050182224441d'"/>
    <n v="3196"/>
    <x v="36"/>
    <n v="117"/>
  </r>
  <r>
    <x v="523"/>
    <n v="1757005740.185569"/>
    <s v="192.168.0.219:5084"/>
    <n v="1"/>
    <n v="-23"/>
    <s v="b'e2806995000050182224441d'"/>
    <n v="3196"/>
    <x v="36"/>
    <n v="273"/>
  </r>
  <r>
    <x v="524"/>
    <n v="1757005740.1994081"/>
    <s v="192.168.0.219:5084"/>
    <n v="1"/>
    <n v="-23"/>
    <s v="b'e2806995000050182224441d'"/>
    <n v="3192"/>
    <x v="36"/>
    <n v="195"/>
  </r>
  <r>
    <x v="525"/>
    <n v="1757005740.2136419"/>
    <s v="192.168.0.219:5084"/>
    <n v="1"/>
    <n v="-23"/>
    <s v="b'e2806995000050182224441d'"/>
    <n v="3192"/>
    <x v="36"/>
    <n v="234"/>
  </r>
  <r>
    <x v="526"/>
    <n v="1757005740.2348289"/>
    <s v="192.168.0.219:5084"/>
    <n v="1"/>
    <n v="-21"/>
    <s v="b'e2806995000050182224441d'"/>
    <n v="648"/>
    <x v="37"/>
    <n v="566"/>
  </r>
  <r>
    <x v="527"/>
    <n v="1757005740.249366"/>
    <s v="192.168.0.219:5084"/>
    <n v="1"/>
    <n v="-22"/>
    <s v="b'e2806995000050182224441d'"/>
    <n v="644"/>
    <x v="37"/>
    <n v="527"/>
  </r>
  <r>
    <x v="528"/>
    <n v="1757005740.2633221"/>
    <s v="192.168.0.219:5084"/>
    <n v="1"/>
    <n v="-21"/>
    <s v="b'e2806995000050182224441d'"/>
    <n v="644"/>
    <x v="37"/>
    <n v="566"/>
  </r>
  <r>
    <x v="529"/>
    <n v="1757005740.2778599"/>
    <s v="192.168.0.219:5084"/>
    <n v="1"/>
    <n v="-21"/>
    <s v="b'e2806995000050182224441d'"/>
    <n v="644"/>
    <x v="37"/>
    <n v="605"/>
  </r>
  <r>
    <x v="530"/>
    <n v="1757005740.2922771"/>
    <s v="192.168.0.219:5084"/>
    <n v="1"/>
    <n v="-21"/>
    <s v="b'e2806995000050182224441d'"/>
    <n v="640"/>
    <x v="37"/>
    <n v="488"/>
  </r>
  <r>
    <x v="531"/>
    <n v="1757005740.3064611"/>
    <s v="192.168.0.219:5084"/>
    <n v="1"/>
    <n v="-22"/>
    <s v="b'e2806995000050182224441d'"/>
    <n v="648"/>
    <x v="37"/>
    <n v="605"/>
  </r>
  <r>
    <x v="532"/>
    <n v="1757005740.3212161"/>
    <s v="192.168.0.219:5084"/>
    <n v="1"/>
    <n v="-22"/>
    <s v="b'e2806995000050182224441d'"/>
    <n v="644"/>
    <x v="37"/>
    <n v="644"/>
  </r>
  <r>
    <x v="533"/>
    <n v="1757005740.3354311"/>
    <s v="192.168.0.219:5084"/>
    <n v="1"/>
    <n v="-22"/>
    <s v="b'e2806995000050182224441d'"/>
    <n v="652"/>
    <x v="37"/>
    <n v="488"/>
  </r>
  <r>
    <x v="534"/>
    <n v="1757005740.349385"/>
    <s v="192.168.0.219:5084"/>
    <n v="1"/>
    <n v="-22"/>
    <s v="b'e2806995000050182224441d'"/>
    <n v="648"/>
    <x v="37"/>
    <n v="605"/>
  </r>
  <r>
    <x v="535"/>
    <n v="1757005740.3633931"/>
    <s v="192.168.0.219:5084"/>
    <n v="1"/>
    <n v="-22"/>
    <s v="b'e2806995000050182224441d'"/>
    <n v="652"/>
    <x v="37"/>
    <n v="566"/>
  </r>
  <r>
    <x v="536"/>
    <n v="1757005740.377449"/>
    <s v="192.168.0.219:5084"/>
    <n v="1"/>
    <n v="-22"/>
    <s v="b'e2806995000050182224441d'"/>
    <n v="648"/>
    <x v="37"/>
    <n v="488"/>
  </r>
  <r>
    <x v="537"/>
    <n v="1757005740.3912239"/>
    <s v="192.168.0.219:5084"/>
    <n v="1"/>
    <n v="-22"/>
    <s v="b'e2806995000050182224441d'"/>
    <n v="648"/>
    <x v="37"/>
    <n v="449"/>
  </r>
  <r>
    <x v="538"/>
    <n v="1757005740.4052739"/>
    <s v="192.168.0.219:5084"/>
    <n v="1"/>
    <n v="-22"/>
    <s v="b'e2806995000050182224441d'"/>
    <n v="636"/>
    <x v="37"/>
    <n v="566"/>
  </r>
  <r>
    <x v="539"/>
    <n v="1757005740.4189589"/>
    <s v="192.168.0.219:5084"/>
    <n v="1"/>
    <n v="-21"/>
    <s v="b'e2806995000050182224441d'"/>
    <n v="648"/>
    <x v="37"/>
    <n v="488"/>
  </r>
  <r>
    <x v="540"/>
    <n v="1757005740.4398701"/>
    <s v="192.168.0.219:5084"/>
    <n v="1"/>
    <n v="-22"/>
    <s v="b'e2806995000050182224441d'"/>
    <n v="1168"/>
    <x v="38"/>
    <n v="78"/>
  </r>
  <r>
    <x v="541"/>
    <n v="1757005740.4538131"/>
    <s v="192.168.0.219:5084"/>
    <n v="1"/>
    <n v="-22"/>
    <s v="b'e2806995000050182224441d'"/>
    <n v="1172"/>
    <x v="38"/>
    <n v="0"/>
  </r>
  <r>
    <x v="542"/>
    <n v="1757005740.4674251"/>
    <s v="192.168.0.219:5084"/>
    <n v="1"/>
    <n v="-22"/>
    <s v="b'e2806995000050182224441d'"/>
    <n v="1168"/>
    <x v="38"/>
    <n v="0"/>
  </r>
  <r>
    <x v="543"/>
    <n v="1757005740.4818561"/>
    <s v="192.168.0.219:5084"/>
    <n v="1"/>
    <n v="-22"/>
    <s v="b'e2806995000050182224441d'"/>
    <n v="1168"/>
    <x v="38"/>
    <n v="78"/>
  </r>
  <r>
    <x v="544"/>
    <n v="1757005740.49525"/>
    <s v="192.168.0.219:5084"/>
    <n v="1"/>
    <n v="-22"/>
    <s v="b'e2806995000050182224441d'"/>
    <n v="1168"/>
    <x v="38"/>
    <n v="39"/>
  </r>
  <r>
    <x v="545"/>
    <n v="1757005740.5094931"/>
    <s v="192.168.0.219:5084"/>
    <n v="1"/>
    <n v="-22"/>
    <s v="b'e2806995000050182224441d'"/>
    <n v="1180"/>
    <x v="38"/>
    <n v="-39"/>
  </r>
  <r>
    <x v="546"/>
    <n v="1757005740.523644"/>
    <s v="192.168.0.219:5084"/>
    <n v="1"/>
    <n v="-23"/>
    <s v="b'e2806995000050182224441d'"/>
    <n v="1164"/>
    <x v="38"/>
    <n v="195"/>
  </r>
  <r>
    <x v="547"/>
    <n v="1757005740.5371089"/>
    <s v="192.168.0.219:5084"/>
    <n v="1"/>
    <n v="-22"/>
    <s v="b'e2806995000050182224441d'"/>
    <n v="1168"/>
    <x v="38"/>
    <n v="39"/>
  </r>
  <r>
    <x v="548"/>
    <n v="1757005740.5511179"/>
    <s v="192.168.0.219:5084"/>
    <n v="1"/>
    <n v="-22"/>
    <s v="b'e2806995000050182224441d'"/>
    <n v="1172"/>
    <x v="38"/>
    <n v="39"/>
  </r>
  <r>
    <x v="549"/>
    <n v="1757005740.5654311"/>
    <s v="192.168.0.219:5084"/>
    <n v="1"/>
    <n v="-22"/>
    <s v="b'e2806995000050182224441d'"/>
    <n v="1160"/>
    <x v="38"/>
    <n v="78"/>
  </r>
  <r>
    <x v="550"/>
    <n v="1757005740.579035"/>
    <s v="192.168.0.219:5084"/>
    <n v="1"/>
    <n v="-22"/>
    <s v="b'e2806995000050182224441d'"/>
    <n v="1164"/>
    <x v="38"/>
    <n v="39"/>
  </r>
  <r>
    <x v="551"/>
    <n v="1757005740.593595"/>
    <s v="192.168.0.219:5084"/>
    <n v="1"/>
    <n v="-22"/>
    <s v="b'e2806995000050182224441d'"/>
    <n v="1172"/>
    <x v="38"/>
    <n v="0"/>
  </r>
  <r>
    <x v="552"/>
    <n v="1757005740.60729"/>
    <s v="192.168.0.219:5084"/>
    <n v="1"/>
    <n v="-23"/>
    <s v="b'e2806995000050182224441d'"/>
    <n v="1160"/>
    <x v="38"/>
    <n v="156"/>
  </r>
  <r>
    <x v="553"/>
    <n v="1757005740.621073"/>
    <s v="192.168.0.219:5084"/>
    <n v="1"/>
    <n v="-23"/>
    <s v="b'e2806995000050182224441d'"/>
    <n v="1164"/>
    <x v="38"/>
    <n v="78"/>
  </r>
  <r>
    <x v="554"/>
    <n v="1757005740.641259"/>
    <s v="192.168.0.219:5084"/>
    <n v="1"/>
    <n v="-23"/>
    <s v="b'e2806995000050182224441d'"/>
    <n v="68"/>
    <x v="39"/>
    <n v="39"/>
  </r>
  <r>
    <x v="555"/>
    <n v="1757005740.654952"/>
    <s v="192.168.0.219:5084"/>
    <n v="1"/>
    <n v="-23"/>
    <s v="b'e2806995000050182224441d'"/>
    <n v="56"/>
    <x v="39"/>
    <n v="156"/>
  </r>
  <r>
    <x v="556"/>
    <n v="1757005740.668936"/>
    <s v="192.168.0.219:5084"/>
    <n v="1"/>
    <n v="-23"/>
    <s v="b'e2806995000050182224441d'"/>
    <n v="60"/>
    <x v="39"/>
    <n v="117"/>
  </r>
  <r>
    <x v="557"/>
    <n v="1757005740.682447"/>
    <s v="192.168.0.219:5084"/>
    <n v="1"/>
    <n v="-23"/>
    <s v="b'e2806995000050182224441d'"/>
    <n v="60"/>
    <x v="39"/>
    <n v="156"/>
  </r>
  <r>
    <x v="558"/>
    <n v="1757005740.6964819"/>
    <s v="192.168.0.219:5084"/>
    <n v="1"/>
    <n v="-23"/>
    <s v="b'e2806995000050182224441d'"/>
    <n v="72"/>
    <x v="39"/>
    <n v="-39"/>
  </r>
  <r>
    <x v="559"/>
    <n v="1757005740.7103829"/>
    <s v="192.168.0.219:5084"/>
    <n v="1"/>
    <n v="-23"/>
    <s v="b'e2806995000050182224441d'"/>
    <n v="64"/>
    <x v="39"/>
    <n v="78"/>
  </r>
  <r>
    <x v="560"/>
    <n v="1757005740.7246821"/>
    <s v="192.168.0.219:5084"/>
    <n v="1"/>
    <n v="-23"/>
    <s v="b'e2806995000050182224441d'"/>
    <n v="60"/>
    <x v="39"/>
    <n v="117"/>
  </r>
  <r>
    <x v="561"/>
    <n v="1757005740.738348"/>
    <s v="192.168.0.219:5084"/>
    <n v="1"/>
    <n v="-23"/>
    <s v="b'e2806995000050182224441d'"/>
    <n v="56"/>
    <x v="39"/>
    <n v="234"/>
  </r>
  <r>
    <x v="562"/>
    <n v="1757005740.7525201"/>
    <s v="192.168.0.219:5084"/>
    <n v="1"/>
    <n v="-23"/>
    <s v="b'e2806995000050182224441d'"/>
    <n v="56"/>
    <x v="39"/>
    <n v="195"/>
  </r>
  <r>
    <x v="563"/>
    <n v="1757005740.7662411"/>
    <s v="192.168.0.219:5084"/>
    <n v="1"/>
    <n v="-23"/>
    <s v="b'e2806995000050182224441d'"/>
    <n v="52"/>
    <x v="39"/>
    <n v="234"/>
  </r>
  <r>
    <x v="564"/>
    <n v="1757005740.779876"/>
    <s v="192.168.0.219:5084"/>
    <n v="1"/>
    <n v="-23"/>
    <s v="b'e2806995000050182224441d'"/>
    <n v="60"/>
    <x v="39"/>
    <n v="156"/>
  </r>
  <r>
    <x v="565"/>
    <n v="1757005740.793812"/>
    <s v="192.168.0.219:5084"/>
    <n v="1"/>
    <n v="-23"/>
    <s v="b'e2806995000050182224441d'"/>
    <n v="60"/>
    <x v="39"/>
    <n v="156"/>
  </r>
  <r>
    <x v="566"/>
    <n v="1757005740.8078949"/>
    <s v="192.168.0.219:5084"/>
    <n v="1"/>
    <n v="-23"/>
    <s v="b'e2806995000050182224441d'"/>
    <n v="56"/>
    <x v="39"/>
    <n v="117"/>
  </r>
  <r>
    <x v="567"/>
    <n v="1757005740.8215001"/>
    <s v="192.168.0.219:5084"/>
    <n v="1"/>
    <n v="-23"/>
    <s v="b'e2806995000050182224441d'"/>
    <n v="60"/>
    <x v="39"/>
    <n v="195"/>
  </r>
  <r>
    <x v="568"/>
    <n v="1757005740.8354189"/>
    <s v="192.168.0.219:5084"/>
    <n v="1"/>
    <n v="-23"/>
    <s v="b'e2806995000050182224441d'"/>
    <n v="56"/>
    <x v="39"/>
    <n v="273"/>
  </r>
  <r>
    <x v="569"/>
    <n v="1757005740.8536279"/>
    <s v="192.168.0.219:5084"/>
    <n v="1"/>
    <n v="-22"/>
    <s v="b'e2806995000050182224441d'"/>
    <n v="1592"/>
    <x v="40"/>
    <n v="117"/>
  </r>
  <r>
    <x v="570"/>
    <n v="1757005740.8676479"/>
    <s v="192.168.0.219:5084"/>
    <n v="1"/>
    <n v="-22"/>
    <s v="b'e2806995000050182224441d'"/>
    <n v="1596"/>
    <x v="40"/>
    <n v="117"/>
  </r>
  <r>
    <x v="571"/>
    <n v="1757005740.8819511"/>
    <s v="192.168.0.219:5084"/>
    <n v="1"/>
    <n v="-22"/>
    <s v="b'e2806995000050182224441d'"/>
    <n v="1596"/>
    <x v="40"/>
    <n v="117"/>
  </r>
  <r>
    <x v="572"/>
    <n v="1757005740.895735"/>
    <s v="192.168.0.219:5084"/>
    <n v="1"/>
    <n v="-22"/>
    <s v="b'e2806995000050182224441d'"/>
    <n v="1600"/>
    <x v="40"/>
    <n v="39"/>
  </r>
  <r>
    <x v="573"/>
    <n v="1757005740.9098091"/>
    <s v="192.168.0.219:5084"/>
    <n v="1"/>
    <n v="-22"/>
    <s v="b'e2806995000050182224441d'"/>
    <n v="1604"/>
    <x v="40"/>
    <n v="39"/>
  </r>
  <r>
    <x v="574"/>
    <n v="1757005740.9237349"/>
    <s v="192.168.0.219:5084"/>
    <n v="1"/>
    <n v="-22"/>
    <s v="b'e2806995000050182224441d'"/>
    <n v="1596"/>
    <x v="40"/>
    <n v="78"/>
  </r>
  <r>
    <x v="575"/>
    <n v="1757005740.937336"/>
    <s v="192.168.0.219:5084"/>
    <n v="1"/>
    <n v="-22"/>
    <s v="b'e2806995000050182224441d'"/>
    <n v="1596"/>
    <x v="40"/>
    <n v="156"/>
  </r>
  <r>
    <x v="576"/>
    <n v="1757005740.951576"/>
    <s v="192.168.0.219:5084"/>
    <n v="1"/>
    <n v="-22"/>
    <s v="b'e2806995000050182224441d'"/>
    <n v="1596"/>
    <x v="40"/>
    <n v="117"/>
  </r>
  <r>
    <x v="577"/>
    <n v="1757005740.965457"/>
    <s v="192.168.0.219:5084"/>
    <n v="1"/>
    <n v="-22"/>
    <s v="b'e2806995000050182224441d'"/>
    <n v="1596"/>
    <x v="40"/>
    <n v="117"/>
  </r>
  <r>
    <x v="578"/>
    <n v="1757005740.9787791"/>
    <s v="192.168.0.219:5084"/>
    <n v="1"/>
    <n v="-22"/>
    <s v="b'e2806995000050182224441d'"/>
    <n v="1600"/>
    <x v="40"/>
    <n v="39"/>
  </r>
  <r>
    <x v="579"/>
    <n v="1757005740.992929"/>
    <s v="192.168.0.219:5084"/>
    <n v="1"/>
    <n v="-22"/>
    <s v="b'e2806995000050182224441d'"/>
    <n v="1600"/>
    <x v="40"/>
    <n v="78"/>
  </r>
  <r>
    <x v="580"/>
    <n v="1757005741.0066121"/>
    <s v="192.168.0.219:5084"/>
    <n v="1"/>
    <n v="-22"/>
    <s v="b'e2806995000050182224441d'"/>
    <n v="1596"/>
    <x v="40"/>
    <n v="78"/>
  </r>
  <r>
    <x v="581"/>
    <n v="1757005741.0208621"/>
    <s v="192.168.0.219:5084"/>
    <n v="1"/>
    <n v="-22"/>
    <s v="b'e2806995000050182224441d'"/>
    <n v="1600"/>
    <x v="40"/>
    <n v="78"/>
  </r>
  <r>
    <x v="582"/>
    <n v="1757005741.0345359"/>
    <s v="192.168.0.219:5084"/>
    <n v="1"/>
    <n v="-22"/>
    <s v="b'e2806995000050182224441d'"/>
    <n v="1600"/>
    <x v="40"/>
    <n v="117"/>
  </r>
  <r>
    <x v="583"/>
    <n v="1757005741.054781"/>
    <s v="192.168.0.219:5084"/>
    <n v="1"/>
    <n v="-24"/>
    <s v="b'e2806995000050182224441d'"/>
    <n v="676"/>
    <x v="41"/>
    <n v="156"/>
  </r>
  <r>
    <x v="584"/>
    <n v="1757005741.0688779"/>
    <s v="192.168.0.219:5084"/>
    <n v="1"/>
    <n v="-24"/>
    <s v="b'e2806995000050182224441d'"/>
    <n v="676"/>
    <x v="41"/>
    <n v="234"/>
  </r>
  <r>
    <x v="585"/>
    <n v="1757005741.0826361"/>
    <s v="192.168.0.219:5084"/>
    <n v="1"/>
    <n v="-24"/>
    <s v="b'e2806995000050182224441d'"/>
    <n v="676"/>
    <x v="41"/>
    <n v="156"/>
  </r>
  <r>
    <x v="586"/>
    <n v="1757005741.0965459"/>
    <s v="192.168.0.219:5084"/>
    <n v="1"/>
    <n v="-24"/>
    <s v="b'e2806995000050182224441d'"/>
    <n v="672"/>
    <x v="41"/>
    <n v="312"/>
  </r>
  <r>
    <x v="587"/>
    <n v="1757005741.110266"/>
    <s v="192.168.0.219:5084"/>
    <n v="1"/>
    <n v="-24"/>
    <s v="b'e2806995000050182224441d'"/>
    <n v="676"/>
    <x v="41"/>
    <n v="234"/>
  </r>
  <r>
    <x v="588"/>
    <n v="1757005741.1241679"/>
    <s v="192.168.0.219:5084"/>
    <n v="1"/>
    <n v="-24"/>
    <s v="b'e2806995000050182224441d'"/>
    <n v="688"/>
    <x v="41"/>
    <n v="0"/>
  </r>
  <r>
    <x v="589"/>
    <n v="1757005741.138273"/>
    <s v="192.168.0.219:5084"/>
    <n v="1"/>
    <n v="-24"/>
    <s v="b'e2806995000050182224441d'"/>
    <n v="676"/>
    <x v="41"/>
    <n v="156"/>
  </r>
  <r>
    <x v="590"/>
    <n v="1757005741.151906"/>
    <s v="192.168.0.219:5084"/>
    <n v="1"/>
    <n v="-24"/>
    <s v="b'e2806995000050182224441d'"/>
    <n v="676"/>
    <x v="41"/>
    <n v="195"/>
  </r>
  <r>
    <x v="591"/>
    <n v="1757005741.1656101"/>
    <s v="192.168.0.219:5084"/>
    <n v="1"/>
    <n v="-24"/>
    <s v="b'e2806995000050182224441d'"/>
    <n v="676"/>
    <x v="41"/>
    <n v="78"/>
  </r>
  <r>
    <x v="592"/>
    <n v="1757005741.1797421"/>
    <s v="192.168.0.219:5084"/>
    <n v="1"/>
    <n v="-24"/>
    <s v="b'e2806995000050182224441d'"/>
    <n v="676"/>
    <x v="41"/>
    <n v="195"/>
  </r>
  <r>
    <x v="593"/>
    <n v="1757005741.193867"/>
    <s v="192.168.0.219:5084"/>
    <n v="1"/>
    <n v="-24"/>
    <s v="b'e2806995000050182224441d'"/>
    <n v="676"/>
    <x v="41"/>
    <n v="156"/>
  </r>
  <r>
    <x v="594"/>
    <n v="1757005741.2072401"/>
    <s v="192.168.0.219:5084"/>
    <n v="1"/>
    <n v="-24"/>
    <s v="b'e2806995000050182224441d'"/>
    <n v="684"/>
    <x v="41"/>
    <n v="78"/>
  </r>
  <r>
    <x v="595"/>
    <n v="1757005741.2212579"/>
    <s v="192.168.0.219:5084"/>
    <n v="1"/>
    <n v="-24"/>
    <s v="b'e2806995000050182224441d'"/>
    <n v="684"/>
    <x v="41"/>
    <n v="156"/>
  </r>
  <r>
    <x v="596"/>
    <n v="1757005741.2353671"/>
    <s v="192.168.0.219:5084"/>
    <n v="1"/>
    <n v="-24"/>
    <s v="b'e2806995000050182224441d'"/>
    <n v="676"/>
    <x v="41"/>
    <n v="332"/>
  </r>
  <r>
    <x v="597"/>
    <n v="1757005741.2494171"/>
    <s v="192.168.0.219:5084"/>
    <n v="1"/>
    <n v="-22"/>
    <s v="b'e2806995000050182224441d'"/>
    <n v="3936"/>
    <x v="42"/>
    <n v="449"/>
  </r>
  <r>
    <x v="598"/>
    <n v="1757005741.263782"/>
    <s v="192.168.0.219:5084"/>
    <n v="1"/>
    <n v="-23"/>
    <s v="b'e2806995000050182224441d'"/>
    <n v="3924"/>
    <x v="42"/>
    <n v="566"/>
  </r>
  <r>
    <x v="599"/>
    <n v="1757005741.276921"/>
    <s v="192.168.0.219:5084"/>
    <n v="1"/>
    <n v="-23"/>
    <s v="b'e2806995000050182224441d'"/>
    <n v="3928"/>
    <x v="42"/>
    <n v="566"/>
  </r>
  <r>
    <x v="600"/>
    <n v="1757005741.2909291"/>
    <s v="192.168.0.219:5084"/>
    <n v="1"/>
    <n v="-22"/>
    <s v="b'e2806995000050182224441d'"/>
    <n v="3936"/>
    <x v="42"/>
    <n v="488"/>
  </r>
  <r>
    <x v="601"/>
    <n v="1757005741.3049929"/>
    <s v="192.168.0.219:5084"/>
    <n v="1"/>
    <n v="-22"/>
    <s v="b'e2806995000050182224441d'"/>
    <n v="3932"/>
    <x v="42"/>
    <n v="527"/>
  </r>
  <r>
    <x v="602"/>
    <n v="1757005741.31896"/>
    <s v="192.168.0.219:5084"/>
    <n v="1"/>
    <n v="-22"/>
    <s v="b'e2806995000050182224441d'"/>
    <n v="3936"/>
    <x v="42"/>
    <n v="488"/>
  </r>
  <r>
    <x v="603"/>
    <n v="1757005741.333184"/>
    <s v="192.168.0.219:5084"/>
    <n v="1"/>
    <n v="-23"/>
    <s v="b'e2806995000050182224441d'"/>
    <n v="3932"/>
    <x v="42"/>
    <n v="488"/>
  </r>
  <r>
    <x v="604"/>
    <n v="1757005741.3472121"/>
    <s v="192.168.0.219:5084"/>
    <n v="1"/>
    <n v="-23"/>
    <s v="b'e2806995000050182224441d'"/>
    <n v="3936"/>
    <x v="42"/>
    <n v="410"/>
  </r>
  <r>
    <x v="605"/>
    <n v="1757005741.361496"/>
    <s v="192.168.0.219:5084"/>
    <n v="1"/>
    <n v="-22"/>
    <s v="b'e2806995000050182224441d'"/>
    <n v="3932"/>
    <x v="42"/>
    <n v="488"/>
  </r>
  <r>
    <x v="606"/>
    <n v="1757005741.375036"/>
    <s v="192.168.0.219:5084"/>
    <n v="1"/>
    <n v="-22"/>
    <s v="b'e2806995000050182224441d'"/>
    <n v="3932"/>
    <x v="42"/>
    <n v="449"/>
  </r>
  <r>
    <x v="607"/>
    <n v="1757005741.388844"/>
    <s v="192.168.0.219:5084"/>
    <n v="1"/>
    <n v="-22"/>
    <s v="b'e2806995000050182224441d'"/>
    <n v="3928"/>
    <x v="42"/>
    <n v="488"/>
  </r>
  <r>
    <x v="608"/>
    <n v="1757005741.4032481"/>
    <s v="192.168.0.219:5084"/>
    <n v="1"/>
    <n v="-23"/>
    <s v="b'e2806995000050182224441d'"/>
    <n v="3932"/>
    <x v="42"/>
    <n v="488"/>
  </r>
  <r>
    <x v="609"/>
    <n v="1757005741.417268"/>
    <s v="192.168.0.219:5084"/>
    <n v="1"/>
    <n v="-23"/>
    <s v="b'e2806995000050182224441d'"/>
    <n v="3928"/>
    <x v="42"/>
    <n v="488"/>
  </r>
  <r>
    <x v="610"/>
    <n v="1757005741.4306901"/>
    <s v="192.168.0.219:5084"/>
    <n v="1"/>
    <n v="-23"/>
    <s v="b'e2806995000050182224441d'"/>
    <n v="3932"/>
    <x v="42"/>
    <n v="410"/>
  </r>
  <r>
    <x v="611"/>
    <n v="1757005741.444731"/>
    <s v="192.168.0.219:5084"/>
    <n v="1"/>
    <n v="-23"/>
    <s v="b'e2806995000050182224441d'"/>
    <n v="3932"/>
    <x v="42"/>
    <n v="488"/>
  </r>
  <r>
    <x v="612"/>
    <n v="1757005741.4641559"/>
    <s v="192.168.0.219:5084"/>
    <n v="1"/>
    <n v="-24"/>
    <s v="b'e2806995000050182224441d'"/>
    <n v="3924"/>
    <x v="43"/>
    <n v="78"/>
  </r>
  <r>
    <x v="613"/>
    <n v="1757005741.4777629"/>
    <s v="192.168.0.219:5084"/>
    <n v="1"/>
    <n v="-24"/>
    <s v="b'e2806995000050182224441d'"/>
    <n v="3920"/>
    <x v="43"/>
    <n v="234"/>
  </r>
  <r>
    <x v="614"/>
    <n v="1757005741.491889"/>
    <s v="192.168.0.219:5084"/>
    <n v="1"/>
    <n v="-24"/>
    <s v="b'e2806995000050182224441d'"/>
    <n v="3916"/>
    <x v="43"/>
    <n v="195"/>
  </r>
  <r>
    <x v="615"/>
    <n v="1757005741.5059731"/>
    <s v="192.168.0.219:5084"/>
    <n v="1"/>
    <n v="-24"/>
    <s v="b'e2806995000050182224441d'"/>
    <n v="3908"/>
    <x v="43"/>
    <n v="195"/>
  </r>
  <r>
    <x v="616"/>
    <n v="1757005741.5192931"/>
    <s v="192.168.0.219:5084"/>
    <n v="1"/>
    <n v="-24"/>
    <s v="b'e2806995000050182224441d'"/>
    <n v="3920"/>
    <x v="43"/>
    <n v="117"/>
  </r>
  <r>
    <x v="617"/>
    <n v="1757005741.5334909"/>
    <s v="192.168.0.219:5084"/>
    <n v="1"/>
    <n v="-24"/>
    <s v="b'e2806995000050182224441d'"/>
    <n v="3916"/>
    <x v="43"/>
    <n v="195"/>
  </r>
  <r>
    <x v="618"/>
    <n v="1757005741.5472219"/>
    <s v="192.168.0.219:5084"/>
    <n v="1"/>
    <n v="-24"/>
    <s v="b'e2806995000050182224441d'"/>
    <n v="3912"/>
    <x v="43"/>
    <n v="273"/>
  </r>
  <r>
    <x v="619"/>
    <n v="1757005741.561126"/>
    <s v="192.168.0.219:5084"/>
    <n v="1"/>
    <n v="-24"/>
    <s v="b'e2806995000050182224441d'"/>
    <n v="3920"/>
    <x v="43"/>
    <n v="156"/>
  </r>
  <r>
    <x v="620"/>
    <n v="1757005741.575166"/>
    <s v="192.168.0.219:5084"/>
    <n v="1"/>
    <n v="-24"/>
    <s v="b'e2806995000050182224441d'"/>
    <n v="3912"/>
    <x v="43"/>
    <n v="234"/>
  </r>
  <r>
    <x v="621"/>
    <n v="1757005741.589556"/>
    <s v="192.168.0.219:5084"/>
    <n v="1"/>
    <n v="-24"/>
    <s v="b'e2806995000050182224441d'"/>
    <n v="3916"/>
    <x v="43"/>
    <n v="234"/>
  </r>
  <r>
    <x v="622"/>
    <n v="1757005741.603126"/>
    <s v="192.168.0.219:5084"/>
    <n v="1"/>
    <n v="-24"/>
    <s v="b'e2806995000050182224441d'"/>
    <n v="3920"/>
    <x v="43"/>
    <n v="156"/>
  </r>
  <r>
    <x v="623"/>
    <n v="1757005741.6172161"/>
    <s v="192.168.0.219:5084"/>
    <n v="1"/>
    <n v="-24"/>
    <s v="b'e2806995000050182224441d'"/>
    <n v="3920"/>
    <x v="43"/>
    <n v="195"/>
  </r>
  <r>
    <x v="624"/>
    <n v="1757005741.6314881"/>
    <s v="192.168.0.219:5084"/>
    <n v="1"/>
    <n v="-24"/>
    <s v="b'e2806995000050182224441d'"/>
    <n v="3904"/>
    <x v="43"/>
    <n v="273"/>
  </r>
  <r>
    <x v="625"/>
    <n v="1757005741.645031"/>
    <s v="192.168.0.219:5084"/>
    <n v="1"/>
    <n v="-24"/>
    <s v="b'e2806995000050182224441d'"/>
    <n v="3920"/>
    <x v="43"/>
    <n v="117"/>
  </r>
  <r>
    <x v="626"/>
    <n v="1757005741.6593599"/>
    <s v="192.168.0.219:5084"/>
    <n v="1"/>
    <n v="-23"/>
    <s v="b'e2806995000050182224441d'"/>
    <n v="2916"/>
    <x v="44"/>
    <n v="0"/>
  </r>
  <r>
    <x v="627"/>
    <n v="1757005741.6735001"/>
    <s v="192.168.0.219:5084"/>
    <n v="1"/>
    <n v="-23"/>
    <s v="b'e2806995000050182224441d'"/>
    <n v="2912"/>
    <x v="44"/>
    <n v="78"/>
  </r>
  <r>
    <x v="628"/>
    <n v="1757005741.687499"/>
    <s v="192.168.0.219:5084"/>
    <n v="1"/>
    <n v="-23"/>
    <s v="b'e2806995000050182224441d'"/>
    <n v="2912"/>
    <x v="44"/>
    <n v="117"/>
  </r>
  <r>
    <x v="629"/>
    <n v="1757005741.7014921"/>
    <s v="192.168.0.219:5084"/>
    <n v="1"/>
    <n v="-23"/>
    <s v="b'e2806995000050182224441d'"/>
    <n v="2912"/>
    <x v="44"/>
    <n v="78"/>
  </r>
  <r>
    <x v="630"/>
    <n v="1757005741.715301"/>
    <s v="192.168.0.219:5084"/>
    <n v="1"/>
    <n v="-23"/>
    <s v="b'e2806995000050182224441d'"/>
    <n v="2908"/>
    <x v="44"/>
    <n v="78"/>
  </r>
  <r>
    <x v="631"/>
    <n v="1757005741.729131"/>
    <s v="192.168.0.219:5084"/>
    <n v="1"/>
    <n v="-23"/>
    <s v="b'e2806995000050182224441d'"/>
    <n v="2916"/>
    <x v="44"/>
    <n v="39"/>
  </r>
  <r>
    <x v="632"/>
    <n v="1757005741.74266"/>
    <s v="192.168.0.219:5084"/>
    <n v="1"/>
    <n v="-23"/>
    <s v="b'e2806995000050182224441d'"/>
    <n v="2916"/>
    <x v="44"/>
    <n v="78"/>
  </r>
  <r>
    <x v="633"/>
    <n v="1757005741.7569699"/>
    <s v="192.168.0.219:5084"/>
    <n v="1"/>
    <n v="-23"/>
    <s v="b'e2806995000050182224441d'"/>
    <n v="2920"/>
    <x v="44"/>
    <n v="-39"/>
  </r>
  <r>
    <x v="634"/>
    <n v="1757005741.7703979"/>
    <s v="192.168.0.219:5084"/>
    <n v="1"/>
    <n v="-23"/>
    <s v="b'e2806995000050182224441d'"/>
    <n v="2916"/>
    <x v="44"/>
    <n v="39"/>
  </r>
  <r>
    <x v="635"/>
    <n v="1757005741.7841671"/>
    <s v="192.168.0.219:5084"/>
    <n v="1"/>
    <n v="-23"/>
    <s v="b'e2806995000050182224441d'"/>
    <n v="2924"/>
    <x v="44"/>
    <n v="-39"/>
  </r>
  <r>
    <x v="636"/>
    <n v="1757005741.7978899"/>
    <s v="192.168.0.219:5084"/>
    <n v="1"/>
    <n v="-23"/>
    <s v="b'e2806995000050182224441d'"/>
    <n v="2912"/>
    <x v="44"/>
    <n v="39"/>
  </r>
  <r>
    <x v="637"/>
    <n v="1757005741.812022"/>
    <s v="192.168.0.219:5084"/>
    <n v="1"/>
    <n v="-23"/>
    <s v="b'e2806995000050182224441d'"/>
    <n v="2920"/>
    <x v="44"/>
    <n v="0"/>
  </r>
  <r>
    <x v="638"/>
    <n v="1757005741.82622"/>
    <s v="192.168.0.219:5084"/>
    <n v="1"/>
    <n v="-23"/>
    <s v="b'e2806995000050182224441d'"/>
    <n v="2912"/>
    <x v="44"/>
    <n v="117"/>
  </r>
  <r>
    <x v="639"/>
    <n v="1757005741.839869"/>
    <s v="192.168.0.219:5084"/>
    <n v="1"/>
    <n v="-23"/>
    <s v="b'e2806995000050182224441d'"/>
    <n v="2912"/>
    <x v="44"/>
    <n v="78"/>
  </r>
  <r>
    <x v="640"/>
    <n v="1757005741.8535609"/>
    <s v="192.168.0.219:5084"/>
    <n v="1"/>
    <n v="-23"/>
    <s v="b'e2806995000050182224441d'"/>
    <n v="2912"/>
    <x v="44"/>
    <n v="78"/>
  </r>
  <r>
    <x v="641"/>
    <n v="1757005741.8734951"/>
    <s v="192.168.0.219:5084"/>
    <n v="1"/>
    <n v="-24"/>
    <s v="b'e2806995000050182224441d'"/>
    <n v="128"/>
    <x v="45"/>
    <n v="234"/>
  </r>
  <r>
    <x v="642"/>
    <n v="1757005741.8873219"/>
    <s v="192.168.0.219:5084"/>
    <n v="1"/>
    <n v="-24"/>
    <s v="b'e2806995000050182224441d'"/>
    <n v="124"/>
    <x v="45"/>
    <n v="273"/>
  </r>
  <r>
    <x v="643"/>
    <n v="1757005741.9013841"/>
    <s v="192.168.0.219:5084"/>
    <n v="1"/>
    <n v="-24"/>
    <s v="b'e2806995000050182224441d'"/>
    <n v="124"/>
    <x v="45"/>
    <n v="273"/>
  </r>
  <r>
    <x v="644"/>
    <n v="1757005741.915343"/>
    <s v="192.168.0.219:5084"/>
    <n v="1"/>
    <n v="-24"/>
    <s v="b'e2806995000050182224441d'"/>
    <n v="132"/>
    <x v="45"/>
    <n v="195"/>
  </r>
  <r>
    <x v="645"/>
    <n v="1757005741.9297011"/>
    <s v="192.168.0.219:5084"/>
    <n v="1"/>
    <n v="-24"/>
    <s v="b'e2806995000050182224441d'"/>
    <n v="132"/>
    <x v="45"/>
    <n v="195"/>
  </r>
  <r>
    <x v="646"/>
    <n v="1757005741.9432161"/>
    <s v="192.168.0.219:5084"/>
    <n v="1"/>
    <n v="-24"/>
    <s v="b'e2806995000050182224441d'"/>
    <n v="124"/>
    <x v="45"/>
    <n v="332"/>
  </r>
  <r>
    <x v="647"/>
    <n v="1757005741.9572999"/>
    <s v="192.168.0.219:5084"/>
    <n v="1"/>
    <n v="-24"/>
    <s v="b'e2806995000050182224441d'"/>
    <n v="124"/>
    <x v="45"/>
    <n v="273"/>
  </r>
  <r>
    <x v="648"/>
    <n v="1757005741.971216"/>
    <s v="192.168.0.219:5084"/>
    <n v="1"/>
    <n v="-24"/>
    <s v="b'e2806995000050182224441d'"/>
    <n v="124"/>
    <x v="45"/>
    <n v="332"/>
  </r>
  <r>
    <x v="649"/>
    <n v="1757005741.9850099"/>
    <s v="192.168.0.219:5084"/>
    <n v="1"/>
    <n v="-24"/>
    <s v="b'e2806995000050182224441d'"/>
    <n v="128"/>
    <x v="45"/>
    <n v="273"/>
  </r>
  <r>
    <x v="650"/>
    <n v="1757005741.9987111"/>
    <s v="192.168.0.219:5084"/>
    <n v="1"/>
    <n v="-24"/>
    <s v="b'e2806995000050182224441d'"/>
    <n v="124"/>
    <x v="45"/>
    <n v="371"/>
  </r>
  <r>
    <x v="651"/>
    <n v="1757005742.0132511"/>
    <s v="192.168.0.219:5084"/>
    <n v="1"/>
    <n v="-24"/>
    <s v="b'e2806995000050182224441d'"/>
    <n v="128"/>
    <x v="45"/>
    <n v="195"/>
  </r>
  <r>
    <x v="652"/>
    <n v="1757005742.0270481"/>
    <s v="192.168.0.219:5084"/>
    <n v="1"/>
    <n v="-24"/>
    <s v="b'e2806995000050182224441d'"/>
    <n v="132"/>
    <x v="45"/>
    <n v="234"/>
  </r>
  <r>
    <x v="653"/>
    <n v="1757005742.040277"/>
    <s v="192.168.0.219:5084"/>
    <n v="1"/>
    <n v="-24"/>
    <s v="b'e2806995000050182224441d'"/>
    <n v="128"/>
    <x v="45"/>
    <n v="273"/>
  </r>
  <r>
    <x v="654"/>
    <n v="1757005742.0541949"/>
    <s v="192.168.0.219:5084"/>
    <n v="1"/>
    <n v="-24"/>
    <s v="b'e2806995000050182224441d'"/>
    <n v="128"/>
    <x v="45"/>
    <n v="273"/>
  </r>
  <r>
    <x v="655"/>
    <n v="1757005742.068126"/>
    <s v="192.168.0.219:5084"/>
    <n v="1"/>
    <n v="-22"/>
    <s v="b'e2806995000050182224441d'"/>
    <n v="1888"/>
    <x v="46"/>
    <n v="156"/>
  </r>
  <r>
    <x v="656"/>
    <n v="1757005742.082021"/>
    <s v="192.168.0.219:5084"/>
    <n v="1"/>
    <n v="-22"/>
    <s v="b'e2806995000050182224441d'"/>
    <n v="1880"/>
    <x v="46"/>
    <n v="234"/>
  </r>
  <r>
    <x v="657"/>
    <n v="1757005742.0958171"/>
    <s v="192.168.0.219:5084"/>
    <n v="1"/>
    <n v="-22"/>
    <s v="b'e2806995000050182224441d'"/>
    <n v="1892"/>
    <x v="46"/>
    <n v="78"/>
  </r>
  <r>
    <x v="658"/>
    <n v="1757005742.110368"/>
    <s v="192.168.0.219:5084"/>
    <n v="1"/>
    <n v="-22"/>
    <s v="b'e2806995000050182224441d'"/>
    <n v="1884"/>
    <x v="46"/>
    <n v="117"/>
  </r>
  <r>
    <x v="659"/>
    <n v="1757005742.12374"/>
    <s v="192.168.0.219:5084"/>
    <n v="1"/>
    <n v="-22"/>
    <s v="b'e2806995000050182224441d'"/>
    <n v="1884"/>
    <x v="46"/>
    <n v="117"/>
  </r>
  <r>
    <x v="660"/>
    <n v="1757005742.1378429"/>
    <s v="192.168.0.219:5084"/>
    <n v="1"/>
    <n v="-22"/>
    <s v="b'e2806995000050182224441d'"/>
    <n v="1884"/>
    <x v="46"/>
    <n v="195"/>
  </r>
  <r>
    <x v="661"/>
    <n v="1757005742.1518331"/>
    <s v="192.168.0.219:5084"/>
    <n v="1"/>
    <n v="-22"/>
    <s v="b'e2806995000050182224441d'"/>
    <n v="1880"/>
    <x v="46"/>
    <n v="234"/>
  </r>
  <r>
    <x v="662"/>
    <n v="1757005742.1655021"/>
    <s v="192.168.0.219:5084"/>
    <n v="1"/>
    <n v="-22"/>
    <s v="b'e2806995000050182224441d'"/>
    <n v="1884"/>
    <x v="46"/>
    <n v="234"/>
  </r>
  <r>
    <x v="663"/>
    <n v="1757005742.1797781"/>
    <s v="192.168.0.219:5084"/>
    <n v="1"/>
    <n v="-22"/>
    <s v="b'e2806995000050182224441d'"/>
    <n v="1884"/>
    <x v="46"/>
    <n v="195"/>
  </r>
  <r>
    <x v="664"/>
    <n v="1757005742.193615"/>
    <s v="192.168.0.219:5084"/>
    <n v="1"/>
    <n v="-22"/>
    <s v="b'e2806995000050182224441d'"/>
    <n v="1884"/>
    <x v="46"/>
    <n v="195"/>
  </r>
  <r>
    <x v="665"/>
    <n v="1757005742.2075961"/>
    <s v="192.168.0.219:5084"/>
    <n v="1"/>
    <n v="-22"/>
    <s v="b'e2806995000050182224441d'"/>
    <n v="1872"/>
    <x v="46"/>
    <n v="371"/>
  </r>
  <r>
    <x v="666"/>
    <n v="1757005742.2217879"/>
    <s v="192.168.0.219:5084"/>
    <n v="1"/>
    <n v="-22"/>
    <s v="b'e2806995000050182224441d'"/>
    <n v="1884"/>
    <x v="46"/>
    <n v="156"/>
  </r>
  <r>
    <x v="667"/>
    <n v="1757005742.2355781"/>
    <s v="192.168.0.219:5084"/>
    <n v="1"/>
    <n v="-22"/>
    <s v="b'e2806995000050182224441d'"/>
    <n v="1876"/>
    <x v="46"/>
    <n v="234"/>
  </r>
  <r>
    <x v="668"/>
    <n v="1757005742.2501509"/>
    <s v="192.168.0.219:5084"/>
    <n v="1"/>
    <n v="-22"/>
    <s v="b'e2806995000050182224441d'"/>
    <n v="1880"/>
    <x v="46"/>
    <n v="156"/>
  </r>
  <r>
    <x v="669"/>
    <n v="1757005742.2637379"/>
    <s v="192.168.0.219:5084"/>
    <n v="1"/>
    <n v="-22"/>
    <s v="b'e2806995000050182224441d'"/>
    <n v="1884"/>
    <x v="46"/>
    <n v="117"/>
  </r>
  <r>
    <x v="670"/>
    <n v="1757005742.28301"/>
    <s v="192.168.0.219:5084"/>
    <n v="1"/>
    <n v="-24"/>
    <s v="b'e2806995000050182224441d'"/>
    <n v="3064"/>
    <x v="47"/>
    <n v="195"/>
  </r>
  <r>
    <x v="671"/>
    <n v="1757005742.2968831"/>
    <s v="192.168.0.219:5084"/>
    <n v="1"/>
    <n v="-23"/>
    <s v="b'e2806995000050182224441d'"/>
    <n v="3052"/>
    <x v="47"/>
    <n v="234"/>
  </r>
  <r>
    <x v="672"/>
    <n v="1757005742.310811"/>
    <s v="192.168.0.219:5084"/>
    <n v="1"/>
    <n v="-23"/>
    <s v="b'e2806995000050182224441d'"/>
    <n v="3060"/>
    <x v="47"/>
    <n v="234"/>
  </r>
  <r>
    <x v="673"/>
    <n v="1757005742.3249609"/>
    <s v="192.168.0.219:5084"/>
    <n v="1"/>
    <n v="-24"/>
    <s v="b'e2806995000050182224441d'"/>
    <n v="3056"/>
    <x v="47"/>
    <n v="195"/>
  </r>
  <r>
    <x v="674"/>
    <n v="1757005742.3387079"/>
    <s v="192.168.0.219:5084"/>
    <n v="1"/>
    <n v="-24"/>
    <s v="b'e2806995000050182224441d'"/>
    <n v="3060"/>
    <x v="47"/>
    <n v="78"/>
  </r>
  <r>
    <x v="675"/>
    <n v="1757005742.3522241"/>
    <s v="192.168.0.219:5084"/>
    <n v="1"/>
    <n v="-24"/>
    <s v="b'e2806995000050182224441d'"/>
    <n v="3056"/>
    <x v="47"/>
    <n v="156"/>
  </r>
  <r>
    <x v="676"/>
    <n v="1757005742.366142"/>
    <s v="192.168.0.219:5084"/>
    <n v="1"/>
    <n v="-23"/>
    <s v="b'e2806995000050182224441d'"/>
    <n v="3048"/>
    <x v="47"/>
    <n v="332"/>
  </r>
  <r>
    <x v="677"/>
    <n v="1757005742.3805561"/>
    <s v="192.168.0.219:5084"/>
    <n v="1"/>
    <n v="-23"/>
    <s v="b'e2806995000050182224441d'"/>
    <n v="3048"/>
    <x v="47"/>
    <n v="273"/>
  </r>
  <r>
    <x v="678"/>
    <n v="1757005742.393971"/>
    <s v="192.168.0.219:5084"/>
    <n v="1"/>
    <n v="-24"/>
    <s v="b'e2806995000050182224441d'"/>
    <n v="3064"/>
    <x v="47"/>
    <n v="156"/>
  </r>
  <r>
    <x v="679"/>
    <n v="1757005742.40801"/>
    <s v="192.168.0.219:5084"/>
    <n v="1"/>
    <n v="-24"/>
    <s v="b'e2806995000050182224441d'"/>
    <n v="3048"/>
    <x v="47"/>
    <n v="273"/>
  </r>
  <r>
    <x v="680"/>
    <n v="1757005742.421912"/>
    <s v="192.168.0.219:5084"/>
    <n v="1"/>
    <n v="-23"/>
    <s v="b'e2806995000050182224441d'"/>
    <n v="3056"/>
    <x v="47"/>
    <n v="195"/>
  </r>
  <r>
    <x v="681"/>
    <n v="1757005742.435616"/>
    <s v="192.168.0.219:5084"/>
    <n v="1"/>
    <n v="-23"/>
    <s v="b'e2806995000050182224441d'"/>
    <n v="3052"/>
    <x v="47"/>
    <n v="273"/>
  </r>
  <r>
    <x v="682"/>
    <n v="1757005742.449935"/>
    <s v="192.168.0.219:5084"/>
    <n v="1"/>
    <n v="-23"/>
    <s v="b'e2806995000050182224441d'"/>
    <n v="3056"/>
    <x v="47"/>
    <n v="273"/>
  </r>
  <r>
    <x v="683"/>
    <n v="1757005742.4706819"/>
    <s v="192.168.0.219:5084"/>
    <n v="1"/>
    <n v="-23"/>
    <s v="b'e2806995000050182224441d'"/>
    <n v="988"/>
    <x v="48"/>
    <n v="273"/>
  </r>
  <r>
    <x v="684"/>
    <n v="1757005742.48469"/>
    <s v="192.168.0.219:5084"/>
    <n v="1"/>
    <n v="-23"/>
    <s v="b'e2806995000050182224441d'"/>
    <n v="984"/>
    <x v="48"/>
    <n v="273"/>
  </r>
  <r>
    <x v="685"/>
    <n v="1757005742.4983661"/>
    <s v="192.168.0.219:5084"/>
    <n v="1"/>
    <n v="-23"/>
    <s v="b'e2806995000050182224441d'"/>
    <n v="996"/>
    <x v="48"/>
    <n v="117"/>
  </r>
  <r>
    <x v="686"/>
    <n v="1757005742.512382"/>
    <s v="192.168.0.219:5084"/>
    <n v="1"/>
    <n v="-23"/>
    <s v="b'e2806995000050182224441d'"/>
    <n v="1000"/>
    <x v="48"/>
    <n v="156"/>
  </r>
  <r>
    <x v="687"/>
    <n v="1757005742.5268011"/>
    <s v="192.168.0.219:5084"/>
    <n v="1"/>
    <n v="-23"/>
    <s v="b'e2806995000050182224441d'"/>
    <n v="984"/>
    <x v="48"/>
    <n v="273"/>
  </r>
  <r>
    <x v="688"/>
    <n v="1757005742.5404489"/>
    <s v="192.168.0.219:5084"/>
    <n v="1"/>
    <n v="-23"/>
    <s v="b'e2806995000050182224441d'"/>
    <n v="992"/>
    <x v="48"/>
    <n v="195"/>
  </r>
  <r>
    <x v="689"/>
    <n v="1757005742.5543599"/>
    <s v="192.168.0.219:5084"/>
    <n v="1"/>
    <n v="-23"/>
    <s v="b'e2806995000050182224441d'"/>
    <n v="992"/>
    <x v="48"/>
    <n v="234"/>
  </r>
  <r>
    <x v="690"/>
    <n v="1757005742.568043"/>
    <s v="192.168.0.219:5084"/>
    <n v="1"/>
    <n v="-23"/>
    <s v="b'e2806995000050182224441d'"/>
    <n v="992"/>
    <x v="48"/>
    <n v="234"/>
  </r>
  <r>
    <x v="691"/>
    <n v="1757005742.5821741"/>
    <s v="192.168.0.219:5084"/>
    <n v="1"/>
    <n v="-23"/>
    <s v="b'e2806995000050182224441d'"/>
    <n v="996"/>
    <x v="48"/>
    <n v="195"/>
  </r>
  <r>
    <x v="692"/>
    <n v="1757005742.5959771"/>
    <s v="192.168.0.219:5084"/>
    <n v="1"/>
    <n v="-23"/>
    <s v="b'e2806995000050182224441d'"/>
    <n v="984"/>
    <x v="48"/>
    <n v="234"/>
  </r>
  <r>
    <x v="693"/>
    <n v="1757005742.6102369"/>
    <s v="192.168.0.219:5084"/>
    <n v="1"/>
    <n v="-23"/>
    <s v="b'e2806995000050182224441d'"/>
    <n v="992"/>
    <x v="48"/>
    <n v="156"/>
  </r>
  <r>
    <x v="694"/>
    <n v="1757005742.6244049"/>
    <s v="192.168.0.219:5084"/>
    <n v="1"/>
    <n v="-23"/>
    <s v="b'e2806995000050182224441d'"/>
    <n v="1000"/>
    <x v="48"/>
    <n v="156"/>
  </r>
  <r>
    <x v="695"/>
    <n v="1757005742.6381359"/>
    <s v="192.168.0.219:5084"/>
    <n v="1"/>
    <n v="-23"/>
    <s v="b'e2806995000050182224441d'"/>
    <n v="992"/>
    <x v="48"/>
    <n v="195"/>
  </r>
  <r>
    <x v="696"/>
    <n v="1757005742.652029"/>
    <s v="192.168.0.219:5084"/>
    <n v="1"/>
    <n v="-23"/>
    <s v="b'e2806995000050182224441d'"/>
    <n v="1004"/>
    <x v="48"/>
    <n v="39"/>
  </r>
  <r>
    <x v="697"/>
    <n v="1757005742.6721461"/>
    <s v="192.168.0.219:5084"/>
    <n v="1"/>
    <n v="-24"/>
    <s v="b'e2806995000050182224441d'"/>
    <n v="392"/>
    <x v="49"/>
    <n v="410"/>
  </r>
  <r>
    <x v="698"/>
    <n v="1757005742.6858809"/>
    <s v="192.168.0.219:5084"/>
    <n v="1"/>
    <n v="-24"/>
    <s v="b'e2806995000050182224441d'"/>
    <n v="396"/>
    <x v="49"/>
    <n v="371"/>
  </r>
  <r>
    <x v="699"/>
    <n v="1757005742.700134"/>
    <s v="192.168.0.219:5084"/>
    <n v="1"/>
    <n v="-24"/>
    <s v="b'e2806995000050182224441d'"/>
    <n v="388"/>
    <x v="49"/>
    <n v="527"/>
  </r>
  <r>
    <x v="700"/>
    <n v="1757005742.7138021"/>
    <s v="192.168.0.219:5084"/>
    <n v="1"/>
    <n v="-24"/>
    <s v="b'e2806995000050182224441d'"/>
    <n v="412"/>
    <x v="49"/>
    <n v="234"/>
  </r>
  <r>
    <x v="701"/>
    <n v="1757005742.72774"/>
    <s v="192.168.0.219:5084"/>
    <n v="1"/>
    <n v="-24"/>
    <s v="b'e2806995000050182224441d'"/>
    <n v="400"/>
    <x v="49"/>
    <n v="332"/>
  </r>
  <r>
    <x v="702"/>
    <n v="1757005742.741956"/>
    <s v="192.168.0.219:5084"/>
    <n v="1"/>
    <n v="-24"/>
    <s v="b'e2806995000050182224441d'"/>
    <n v="400"/>
    <x v="49"/>
    <n v="332"/>
  </r>
  <r>
    <x v="703"/>
    <n v="1757005742.7560351"/>
    <s v="192.168.0.219:5084"/>
    <n v="1"/>
    <n v="-24"/>
    <s v="b'e2806995000050182224441d'"/>
    <n v="408"/>
    <x v="49"/>
    <n v="371"/>
  </r>
  <r>
    <x v="704"/>
    <n v="1757005742.7698071"/>
    <s v="192.168.0.219:5084"/>
    <n v="1"/>
    <n v="-24"/>
    <s v="b'e2806995000050182224441d'"/>
    <n v="396"/>
    <x v="49"/>
    <n v="371"/>
  </r>
  <r>
    <x v="705"/>
    <n v="1757005742.7839019"/>
    <s v="192.168.0.219:5084"/>
    <n v="1"/>
    <n v="-24"/>
    <s v="b'e2806995000050182224441d'"/>
    <n v="400"/>
    <x v="49"/>
    <n v="371"/>
  </r>
  <r>
    <x v="706"/>
    <n v="1757005742.7975399"/>
    <s v="192.168.0.219:5084"/>
    <n v="1"/>
    <n v="-24"/>
    <s v="b'e2806995000050182224441d'"/>
    <n v="400"/>
    <x v="49"/>
    <n v="273"/>
  </r>
  <r>
    <x v="707"/>
    <n v="1757005742.8114409"/>
    <s v="192.168.0.219:5084"/>
    <n v="1"/>
    <n v="-24"/>
    <s v="b'e2806995000050182224441d'"/>
    <n v="412"/>
    <x v="49"/>
    <n v="234"/>
  </r>
  <r>
    <x v="708"/>
    <n v="1757005742.8252299"/>
    <s v="192.168.0.219:5084"/>
    <n v="1"/>
    <n v="-24"/>
    <s v="b'e2806995000050182224441d'"/>
    <n v="404"/>
    <x v="49"/>
    <n v="332"/>
  </r>
  <r>
    <x v="709"/>
    <n v="1757005742.8392761"/>
    <s v="192.168.0.219:5084"/>
    <n v="1"/>
    <n v="-24"/>
    <s v="b'e2806995000050182224441d'"/>
    <n v="408"/>
    <x v="49"/>
    <n v="332"/>
  </r>
  <r>
    <x v="710"/>
    <n v="1757005742.853339"/>
    <s v="192.168.0.219:5084"/>
    <n v="1"/>
    <n v="-24"/>
    <s v="b'e2806995000050182224441d'"/>
    <n v="408"/>
    <x v="49"/>
    <n v="273"/>
  </r>
  <r>
    <x v="711"/>
    <n v="1757005742.8674951"/>
    <s v="192.168.0.219:5084"/>
    <n v="1"/>
    <n v="-24"/>
    <s v="b'e2806995000050182224441d'"/>
    <n v="404"/>
    <x v="49"/>
    <n v="332"/>
  </r>
  <r>
    <x v="712"/>
    <n v="1757005742.886183"/>
    <s v="192.168.0.219:5084"/>
    <n v="1"/>
    <n v="-22"/>
    <s v="b'e2806995000050182224441d'"/>
    <n v="3596"/>
    <x v="0"/>
    <n v="761"/>
  </r>
  <r>
    <x v="713"/>
    <n v="1757005742.8999989"/>
    <s v="192.168.0.219:5084"/>
    <n v="1"/>
    <n v="-21"/>
    <s v="b'e2806995000050182224441d'"/>
    <n v="3600"/>
    <x v="0"/>
    <n v="683"/>
  </r>
  <r>
    <x v="714"/>
    <n v="1757005742.913615"/>
    <s v="192.168.0.219:5084"/>
    <n v="1"/>
    <n v="-22"/>
    <s v="b'e2806995000050182224441d'"/>
    <n v="3584"/>
    <x v="0"/>
    <n v="878"/>
  </r>
  <r>
    <x v="715"/>
    <n v="1757005742.927963"/>
    <s v="192.168.0.219:5084"/>
    <n v="1"/>
    <n v="-21"/>
    <s v="b'e2806995000050182224441d'"/>
    <n v="3592"/>
    <x v="0"/>
    <n v="800"/>
  </r>
  <r>
    <x v="716"/>
    <n v="1757005742.941488"/>
    <s v="192.168.0.219:5084"/>
    <n v="1"/>
    <n v="-21"/>
    <s v="b'e2806995000050182224441d'"/>
    <n v="3604"/>
    <x v="0"/>
    <n v="566"/>
  </r>
  <r>
    <x v="717"/>
    <n v="1757005742.9554009"/>
    <s v="192.168.0.219:5084"/>
    <n v="1"/>
    <n v="-21"/>
    <s v="b'e2806995000050182224441d'"/>
    <n v="3600"/>
    <x v="0"/>
    <n v="722"/>
  </r>
  <r>
    <x v="718"/>
    <n v="1757005742.969507"/>
    <s v="192.168.0.219:5084"/>
    <n v="1"/>
    <n v="-21"/>
    <s v="b'e2806995000050182224441d'"/>
    <n v="3604"/>
    <x v="0"/>
    <n v="566"/>
  </r>
  <r>
    <x v="719"/>
    <n v="1757005742.9837351"/>
    <s v="192.168.0.219:5084"/>
    <n v="1"/>
    <n v="-21"/>
    <s v="b'e2806995000050182224441d'"/>
    <n v="3596"/>
    <x v="0"/>
    <n v="605"/>
  </r>
  <r>
    <x v="720"/>
    <n v="1757005742.9973121"/>
    <s v="192.168.0.219:5084"/>
    <n v="1"/>
    <n v="-21"/>
    <s v="b'e2806995000050182224441d'"/>
    <n v="3592"/>
    <x v="0"/>
    <n v="800"/>
  </r>
  <r>
    <x v="721"/>
    <n v="1757005743.010838"/>
    <s v="192.168.0.219:5084"/>
    <n v="1"/>
    <n v="-21"/>
    <s v="b'e2806995000050182224441d'"/>
    <n v="3592"/>
    <x v="0"/>
    <n v="722"/>
  </r>
  <r>
    <x v="722"/>
    <n v="1757005743.0248661"/>
    <s v="192.168.0.219:5084"/>
    <n v="1"/>
    <n v="-21"/>
    <s v="b'e2806995000050182224441d'"/>
    <n v="3592"/>
    <x v="0"/>
    <n v="722"/>
  </r>
  <r>
    <x v="723"/>
    <n v="1757005743.038693"/>
    <s v="192.168.0.219:5084"/>
    <n v="1"/>
    <n v="-21"/>
    <s v="b'e2806995000050182224441d'"/>
    <n v="3604"/>
    <x v="0"/>
    <n v="644"/>
  </r>
  <r>
    <x v="724"/>
    <n v="1757005743.0527229"/>
    <s v="192.168.0.219:5084"/>
    <n v="1"/>
    <n v="-21"/>
    <s v="b'e2806995000050182224441d'"/>
    <n v="3600"/>
    <x v="0"/>
    <n v="683"/>
  </r>
  <r>
    <x v="725"/>
    <n v="1757005743.066781"/>
    <s v="192.168.0.219:5084"/>
    <n v="1"/>
    <n v="-22"/>
    <s v="b'e2806995000050182224441d'"/>
    <n v="3580"/>
    <x v="0"/>
    <n v="878"/>
  </r>
  <r>
    <x v="726"/>
    <n v="1757005743.0805981"/>
    <s v="192.168.0.219:5084"/>
    <n v="1"/>
    <n v="-20"/>
    <s v="b'e2806995000050182224441d'"/>
    <n v="2676"/>
    <x v="1"/>
    <n v="195"/>
  </r>
  <r>
    <x v="727"/>
    <n v="1757005743.0953231"/>
    <s v="192.168.0.219:5084"/>
    <n v="1"/>
    <n v="-20"/>
    <s v="b'e2806995000050182224441d'"/>
    <n v="2672"/>
    <x v="1"/>
    <n v="234"/>
  </r>
  <r>
    <x v="728"/>
    <n v="1757005743.1102309"/>
    <s v="192.168.0.219:5084"/>
    <n v="1"/>
    <n v="-20"/>
    <s v="b'e2806995000050182224441d'"/>
    <n v="2672"/>
    <x v="1"/>
    <n v="273"/>
  </r>
  <r>
    <x v="729"/>
    <n v="1757005743.1237531"/>
    <s v="192.168.0.219:5084"/>
    <n v="1"/>
    <n v="-20"/>
    <s v="b'e2806995000050182224441d'"/>
    <n v="2672"/>
    <x v="1"/>
    <n v="156"/>
  </r>
  <r>
    <x v="730"/>
    <n v="1757005743.138257"/>
    <s v="192.168.0.219:5084"/>
    <n v="1"/>
    <n v="-20"/>
    <s v="b'e2806995000050182224441d'"/>
    <n v="2680"/>
    <x v="1"/>
    <n v="195"/>
  </r>
  <r>
    <x v="731"/>
    <n v="1757005743.152555"/>
    <s v="192.168.0.219:5084"/>
    <n v="1"/>
    <n v="-20"/>
    <s v="b'e2806995000050182224441d'"/>
    <n v="2672"/>
    <x v="1"/>
    <n v="195"/>
  </r>
  <r>
    <x v="732"/>
    <n v="1757005743.166882"/>
    <s v="192.168.0.219:5084"/>
    <n v="1"/>
    <n v="-20"/>
    <s v="b'e2806995000050182224441d'"/>
    <n v="2676"/>
    <x v="1"/>
    <n v="195"/>
  </r>
  <r>
    <x v="733"/>
    <n v="1757005743.1815889"/>
    <s v="192.168.0.219:5084"/>
    <n v="1"/>
    <n v="-20"/>
    <s v="b'e2806995000050182224441d'"/>
    <n v="2668"/>
    <x v="1"/>
    <n v="273"/>
  </r>
  <r>
    <x v="734"/>
    <n v="1757005743.1957121"/>
    <s v="192.168.0.219:5084"/>
    <n v="1"/>
    <n v="-20"/>
    <s v="b'e2806995000050182224441d'"/>
    <n v="2668"/>
    <x v="1"/>
    <n v="195"/>
  </r>
  <r>
    <x v="735"/>
    <n v="1757005743.210376"/>
    <s v="192.168.0.219:5084"/>
    <n v="1"/>
    <n v="-20"/>
    <s v="b'e2806995000050182224441d'"/>
    <n v="2668"/>
    <x v="1"/>
    <n v="332"/>
  </r>
  <r>
    <x v="736"/>
    <n v="1757005743.2245419"/>
    <s v="192.168.0.219:5084"/>
    <n v="1"/>
    <n v="-20"/>
    <s v="b'e2806995000050182224441d'"/>
    <n v="2668"/>
    <x v="1"/>
    <n v="273"/>
  </r>
  <r>
    <x v="737"/>
    <n v="1757005743.238673"/>
    <s v="192.168.0.219:5084"/>
    <n v="1"/>
    <n v="-20"/>
    <s v="b'e2806995000050182224441d'"/>
    <n v="2672"/>
    <x v="1"/>
    <n v="195"/>
  </r>
  <r>
    <x v="738"/>
    <n v="1757005743.2527449"/>
    <s v="192.168.0.219:5084"/>
    <n v="1"/>
    <n v="-20"/>
    <s v="b'e2806995000050182224441d'"/>
    <n v="2676"/>
    <x v="1"/>
    <n v="156"/>
  </r>
  <r>
    <x v="739"/>
    <n v="1757005743.2668769"/>
    <s v="192.168.0.219:5084"/>
    <n v="1"/>
    <n v="-20"/>
    <s v="b'e2806995000050182224441d'"/>
    <n v="2672"/>
    <x v="1"/>
    <n v="273"/>
  </r>
  <r>
    <x v="740"/>
    <n v="1757005743.2881041"/>
    <s v="192.168.0.219:5084"/>
    <n v="1"/>
    <n v="-25"/>
    <s v="b'e2806995000050182224441d'"/>
    <n v="956"/>
    <x v="2"/>
    <n v="156"/>
  </r>
  <r>
    <x v="741"/>
    <n v="1757005743.3026481"/>
    <s v="192.168.0.219:5084"/>
    <n v="1"/>
    <n v="-25"/>
    <s v="b'e2806995000050182224441d'"/>
    <n v="960"/>
    <x v="2"/>
    <n v="117"/>
  </r>
  <r>
    <x v="742"/>
    <n v="1757005743.31674"/>
    <s v="192.168.0.219:5084"/>
    <n v="1"/>
    <n v="-25"/>
    <s v="b'e2806995000050182224441d'"/>
    <n v="956"/>
    <x v="2"/>
    <n v="195"/>
  </r>
  <r>
    <x v="743"/>
    <n v="1757005743.3311961"/>
    <s v="192.168.0.219:5084"/>
    <n v="1"/>
    <n v="-25"/>
    <s v="b'e2806995000050182224441d'"/>
    <n v="952"/>
    <x v="2"/>
    <n v="156"/>
  </r>
  <r>
    <x v="744"/>
    <n v="1757005743.3466771"/>
    <s v="192.168.0.219:5084"/>
    <n v="1"/>
    <n v="-25"/>
    <s v="b'e2806995000050182224441d'"/>
    <n v="952"/>
    <x v="2"/>
    <n v="156"/>
  </r>
  <r>
    <x v="745"/>
    <n v="1757005743.36081"/>
    <s v="192.168.0.219:5084"/>
    <n v="1"/>
    <n v="-25"/>
    <s v="b'e2806995000050182224441d'"/>
    <n v="964"/>
    <x v="2"/>
    <n v="39"/>
  </r>
  <r>
    <x v="746"/>
    <n v="1757005743.3753309"/>
    <s v="192.168.0.219:5084"/>
    <n v="1"/>
    <n v="-25"/>
    <s v="b'e2806995000050182224441d'"/>
    <n v="952"/>
    <x v="2"/>
    <n v="273"/>
  </r>
  <r>
    <x v="747"/>
    <n v="1757005743.3896551"/>
    <s v="192.168.0.219:5084"/>
    <n v="1"/>
    <n v="-25"/>
    <s v="b'e2806995000050182224441d'"/>
    <n v="960"/>
    <x v="2"/>
    <n v="156"/>
  </r>
  <r>
    <x v="748"/>
    <n v="1757005743.4042881"/>
    <s v="192.168.0.219:5084"/>
    <n v="1"/>
    <n v="-25"/>
    <s v="b'e2806995000050182224441d'"/>
    <n v="960"/>
    <x v="2"/>
    <n v="195"/>
  </r>
  <r>
    <x v="749"/>
    <n v="1757005743.4186411"/>
    <s v="192.168.0.219:5084"/>
    <n v="1"/>
    <n v="-25"/>
    <s v="b'e2806995000050182224441d'"/>
    <n v="960"/>
    <x v="2"/>
    <n v="78"/>
  </r>
  <r>
    <x v="750"/>
    <n v="1757005743.432462"/>
    <s v="192.168.0.219:5084"/>
    <n v="1"/>
    <n v="-25"/>
    <s v="b'e2806995000050182224441d'"/>
    <n v="956"/>
    <x v="2"/>
    <n v="117"/>
  </r>
  <r>
    <x v="751"/>
    <n v="1757005743.4469199"/>
    <s v="192.168.0.219:5084"/>
    <n v="1"/>
    <n v="-25"/>
    <s v="b'e2806995000050182224441d'"/>
    <n v="956"/>
    <x v="2"/>
    <n v="117"/>
  </r>
  <r>
    <x v="752"/>
    <n v="1757005743.461211"/>
    <s v="192.168.0.219:5084"/>
    <n v="1"/>
    <n v="-25"/>
    <s v="b'e2806995000050182224441d'"/>
    <n v="960"/>
    <x v="2"/>
    <n v="156"/>
  </r>
  <r>
    <x v="753"/>
    <n v="1757005743.4754281"/>
    <s v="192.168.0.219:5084"/>
    <n v="1"/>
    <n v="-25"/>
    <s v="b'e2806995000050182224441d'"/>
    <n v="956"/>
    <x v="2"/>
    <n v="234"/>
  </r>
  <r>
    <x v="754"/>
    <n v="1757005743.4966331"/>
    <s v="192.168.0.219:5084"/>
    <n v="1"/>
    <n v="-24"/>
    <s v="b'e2806995000050182224441d'"/>
    <n v="264"/>
    <x v="3"/>
    <n v="332"/>
  </r>
  <r>
    <x v="755"/>
    <n v="1757005743.511462"/>
    <s v="192.168.0.219:5084"/>
    <n v="1"/>
    <n v="-24"/>
    <s v="b'e2806995000050182224441d'"/>
    <n v="272"/>
    <x v="3"/>
    <n v="156"/>
  </r>
  <r>
    <x v="756"/>
    <n v="1757005743.525872"/>
    <s v="192.168.0.219:5084"/>
    <n v="1"/>
    <n v="-24"/>
    <s v="b'e2806995000050182224441d'"/>
    <n v="272"/>
    <x v="3"/>
    <n v="234"/>
  </r>
  <r>
    <x v="757"/>
    <n v="1757005743.5395989"/>
    <s v="192.168.0.219:5084"/>
    <n v="1"/>
    <n v="-24"/>
    <s v="b'e2806995000050182224441d'"/>
    <n v="268"/>
    <x v="3"/>
    <n v="273"/>
  </r>
  <r>
    <x v="758"/>
    <n v="1757005743.554086"/>
    <s v="192.168.0.219:5084"/>
    <n v="1"/>
    <n v="-24"/>
    <s v="b'e2806995000050182224441d'"/>
    <n v="276"/>
    <x v="3"/>
    <n v="195"/>
  </r>
  <r>
    <x v="759"/>
    <n v="1757005743.567452"/>
    <s v="192.168.0.219:5084"/>
    <n v="1"/>
    <n v="-24"/>
    <s v="b'e2806995000050182224441d'"/>
    <n v="276"/>
    <x v="3"/>
    <n v="195"/>
  </r>
  <r>
    <x v="760"/>
    <n v="1757005743.5816031"/>
    <s v="192.168.0.219:5084"/>
    <n v="1"/>
    <n v="-24"/>
    <s v="b'e2806995000050182224441d'"/>
    <n v="268"/>
    <x v="3"/>
    <n v="273"/>
  </r>
  <r>
    <x v="761"/>
    <n v="1757005743.5956249"/>
    <s v="192.168.0.219:5084"/>
    <n v="1"/>
    <n v="-24"/>
    <s v="b'e2806995000050182224441d'"/>
    <n v="264"/>
    <x v="3"/>
    <n v="332"/>
  </r>
  <r>
    <x v="762"/>
    <n v="1757005743.6097951"/>
    <s v="192.168.0.219:5084"/>
    <n v="1"/>
    <n v="-24"/>
    <s v="b'e2806995000050182224441d'"/>
    <n v="272"/>
    <x v="3"/>
    <n v="234"/>
  </r>
  <r>
    <x v="763"/>
    <n v="1757005743.623517"/>
    <s v="192.168.0.219:5084"/>
    <n v="1"/>
    <n v="-24"/>
    <s v="b'e2806995000050182224441d'"/>
    <n v="268"/>
    <x v="3"/>
    <n v="234"/>
  </r>
  <r>
    <x v="764"/>
    <n v="1757005743.6372671"/>
    <s v="192.168.0.219:5084"/>
    <n v="1"/>
    <n v="-24"/>
    <s v="b'e2806995000050182224441d'"/>
    <n v="272"/>
    <x v="3"/>
    <n v="234"/>
  </r>
  <r>
    <x v="765"/>
    <n v="1757005743.6513419"/>
    <s v="192.168.0.219:5084"/>
    <n v="1"/>
    <n v="-24"/>
    <s v="b'e2806995000050182224441d'"/>
    <n v="272"/>
    <x v="3"/>
    <n v="195"/>
  </r>
  <r>
    <x v="766"/>
    <n v="1757005743.664876"/>
    <s v="192.168.0.219:5084"/>
    <n v="1"/>
    <n v="-24"/>
    <s v="b'e2806995000050182224441d'"/>
    <n v="272"/>
    <x v="3"/>
    <n v="195"/>
  </r>
  <r>
    <x v="767"/>
    <n v="1757005743.6789081"/>
    <s v="192.168.0.219:5084"/>
    <n v="1"/>
    <n v="-24"/>
    <s v="b'e2806995000050182224441d'"/>
    <n v="268"/>
    <x v="3"/>
    <n v="273"/>
  </r>
  <r>
    <x v="768"/>
    <n v="1757005743.7003319"/>
    <s v="192.168.0.219:5084"/>
    <n v="1"/>
    <n v="-22"/>
    <s v="b'e2806995000050182224441d'"/>
    <n v="1352"/>
    <x v="4"/>
    <n v="-273"/>
  </r>
  <r>
    <x v="769"/>
    <n v="1757005743.7142179"/>
    <s v="192.168.0.219:5084"/>
    <n v="1"/>
    <n v="-22"/>
    <s v="b'e2806995000050182224441d'"/>
    <n v="1356"/>
    <x v="4"/>
    <n v="-195"/>
  </r>
  <r>
    <x v="770"/>
    <n v="1757005743.7283421"/>
    <s v="192.168.0.219:5084"/>
    <n v="1"/>
    <n v="-22"/>
    <s v="b'e2806995000050182224441d'"/>
    <n v="1352"/>
    <x v="4"/>
    <n v="-371"/>
  </r>
  <r>
    <x v="771"/>
    <n v="1757005743.7420001"/>
    <s v="192.168.0.219:5084"/>
    <n v="1"/>
    <n v="-22"/>
    <s v="b'e2806995000050182224441d'"/>
    <n v="1368"/>
    <x v="4"/>
    <n v="-488"/>
  </r>
  <r>
    <x v="772"/>
    <n v="1757005743.7556911"/>
    <s v="192.168.0.219:5084"/>
    <n v="1"/>
    <n v="-22"/>
    <s v="b'e2806995000050182224441d'"/>
    <n v="1352"/>
    <x v="4"/>
    <n v="-273"/>
  </r>
  <r>
    <x v="773"/>
    <n v="1757005743.769973"/>
    <s v="192.168.0.219:5084"/>
    <n v="1"/>
    <n v="-22"/>
    <s v="b'e2806995000050182224441d'"/>
    <n v="1348"/>
    <x v="4"/>
    <n v="-195"/>
  </r>
  <r>
    <x v="774"/>
    <n v="1757005743.7836101"/>
    <s v="192.168.0.219:5084"/>
    <n v="1"/>
    <n v="-22"/>
    <s v="b'e2806995000050182224441d'"/>
    <n v="1368"/>
    <x v="4"/>
    <n v="-566"/>
  </r>
  <r>
    <x v="775"/>
    <n v="1757005743.797447"/>
    <s v="192.168.0.219:5084"/>
    <n v="1"/>
    <n v="-22"/>
    <s v="b'e2806995000050182224441d'"/>
    <n v="1348"/>
    <x v="4"/>
    <n v="-273"/>
  </r>
  <r>
    <x v="776"/>
    <n v="1757005743.8115511"/>
    <s v="192.168.0.219:5084"/>
    <n v="1"/>
    <n v="-22"/>
    <s v="b'e2806995000050182224441d'"/>
    <n v="1332"/>
    <x v="4"/>
    <n v="-117"/>
  </r>
  <r>
    <x v="777"/>
    <n v="1757005743.82533"/>
    <s v="192.168.0.219:5084"/>
    <n v="1"/>
    <n v="-22"/>
    <s v="b'e2806995000050182224441d'"/>
    <n v="1356"/>
    <x v="4"/>
    <n v="-410"/>
  </r>
  <r>
    <x v="778"/>
    <n v="1757005743.8396051"/>
    <s v="192.168.0.219:5084"/>
    <n v="1"/>
    <n v="-22"/>
    <s v="b'e2806995000050182224441d'"/>
    <n v="1336"/>
    <x v="4"/>
    <n v="-195"/>
  </r>
  <r>
    <x v="779"/>
    <n v="1757005743.8534751"/>
    <s v="192.168.0.219:5084"/>
    <n v="1"/>
    <n v="-22"/>
    <s v="b'e2806995000050182224441d'"/>
    <n v="1340"/>
    <x v="4"/>
    <n v="-156"/>
  </r>
  <r>
    <x v="780"/>
    <n v="1757005743.8671911"/>
    <s v="192.168.0.219:5084"/>
    <n v="1"/>
    <n v="-22"/>
    <s v="b'e2806995000050182224441d'"/>
    <n v="1356"/>
    <x v="4"/>
    <n v="-371"/>
  </r>
  <r>
    <x v="781"/>
    <n v="1757005743.881392"/>
    <s v="192.168.0.219:5084"/>
    <n v="1"/>
    <n v="-22"/>
    <s v="b'e2806995000050182224441d'"/>
    <n v="1348"/>
    <x v="4"/>
    <n v="-273"/>
  </r>
  <r>
    <x v="782"/>
    <n v="1757005743.89539"/>
    <s v="192.168.0.219:5084"/>
    <n v="1"/>
    <n v="-22"/>
    <s v="b'e2806995000050182224441d'"/>
    <n v="1356"/>
    <x v="4"/>
    <n v="-371"/>
  </r>
  <r>
    <x v="783"/>
    <n v="1757005743.914372"/>
    <s v="192.168.0.219:5084"/>
    <n v="1"/>
    <n v="-21"/>
    <s v="b'e2806995000050182224441d'"/>
    <n v="3008"/>
    <x v="5"/>
    <n v="195"/>
  </r>
  <r>
    <x v="784"/>
    <n v="1757005743.9280801"/>
    <s v="192.168.0.219:5084"/>
    <n v="1"/>
    <n v="-21"/>
    <s v="b'e2806995000050182224441d'"/>
    <n v="3012"/>
    <x v="5"/>
    <n v="156"/>
  </r>
  <r>
    <x v="785"/>
    <n v="1757005743.942204"/>
    <s v="192.168.0.219:5084"/>
    <n v="1"/>
    <n v="-22"/>
    <s v="b'e2806995000050182224441d'"/>
    <n v="3020"/>
    <x v="5"/>
    <n v="156"/>
  </r>
  <r>
    <x v="786"/>
    <n v="1757005743.9564509"/>
    <s v="192.168.0.219:5084"/>
    <n v="1"/>
    <n v="-21"/>
    <s v="b'e2806995000050182224441d'"/>
    <n v="3016"/>
    <x v="5"/>
    <n v="78"/>
  </r>
  <r>
    <x v="787"/>
    <n v="1757005743.9696989"/>
    <s v="192.168.0.219:5084"/>
    <n v="1"/>
    <n v="-22"/>
    <s v="b'e2806995000050182224441d'"/>
    <n v="3016"/>
    <x v="5"/>
    <n v="156"/>
  </r>
  <r>
    <x v="788"/>
    <n v="1757005743.9837251"/>
    <s v="192.168.0.219:5084"/>
    <n v="1"/>
    <n v="-22"/>
    <s v="b'e2806995000050182224441d'"/>
    <n v="3016"/>
    <x v="5"/>
    <n v="117"/>
  </r>
  <r>
    <x v="789"/>
    <n v="1757005743.9975629"/>
    <s v="192.168.0.219:5084"/>
    <n v="1"/>
    <n v="-21"/>
    <s v="b'e2806995000050182224441d'"/>
    <n v="3016"/>
    <x v="5"/>
    <n v="117"/>
  </r>
  <r>
    <x v="790"/>
    <n v="1757005744.011564"/>
    <s v="192.168.0.219:5084"/>
    <n v="1"/>
    <n v="-22"/>
    <s v="b'e2806995000050182224441d'"/>
    <n v="3016"/>
    <x v="5"/>
    <n v="117"/>
  </r>
  <r>
    <x v="791"/>
    <n v="1757005744.0253799"/>
    <s v="192.168.0.219:5084"/>
    <n v="1"/>
    <n v="-21"/>
    <s v="b'e2806995000050182224441d'"/>
    <n v="3012"/>
    <x v="5"/>
    <n v="156"/>
  </r>
  <r>
    <x v="792"/>
    <n v="1757005744.0396659"/>
    <s v="192.168.0.219:5084"/>
    <n v="1"/>
    <n v="-21"/>
    <s v="b'e2806995000050182224441d'"/>
    <n v="3012"/>
    <x v="5"/>
    <n v="156"/>
  </r>
  <r>
    <x v="793"/>
    <n v="1757005744.05337"/>
    <s v="192.168.0.219:5084"/>
    <n v="1"/>
    <n v="-21"/>
    <s v="b'e2806995000050182224441d'"/>
    <n v="3020"/>
    <x v="5"/>
    <n v="39"/>
  </r>
  <r>
    <x v="794"/>
    <n v="1757005744.067625"/>
    <s v="192.168.0.219:5084"/>
    <n v="1"/>
    <n v="-21"/>
    <s v="b'e2806995000050182224441d'"/>
    <n v="3008"/>
    <x v="5"/>
    <n v="234"/>
  </r>
  <r>
    <x v="795"/>
    <n v="1757005744.0811591"/>
    <s v="192.168.0.219:5084"/>
    <n v="1"/>
    <n v="-21"/>
    <s v="b'e2806995000050182224441d'"/>
    <n v="3016"/>
    <x v="5"/>
    <n v="117"/>
  </r>
  <r>
    <x v="796"/>
    <n v="1757005744.101815"/>
    <s v="192.168.0.219:5084"/>
    <n v="1"/>
    <n v="-22"/>
    <s v="b'e2806995000050182224441d'"/>
    <n v="532"/>
    <x v="6"/>
    <n v="117"/>
  </r>
  <r>
    <x v="797"/>
    <n v="1757005744.115886"/>
    <s v="192.168.0.219:5084"/>
    <n v="1"/>
    <n v="-22"/>
    <s v="b'e2806995000050182224441d'"/>
    <n v="536"/>
    <x v="6"/>
    <n v="117"/>
  </r>
  <r>
    <x v="798"/>
    <n v="1757005744.1296821"/>
    <s v="192.168.0.219:5084"/>
    <n v="1"/>
    <n v="-22"/>
    <s v="b'e2806995000050182224441d'"/>
    <n v="540"/>
    <x v="6"/>
    <n v="117"/>
  </r>
  <r>
    <x v="799"/>
    <n v="1757005744.1439281"/>
    <s v="192.168.0.219:5084"/>
    <n v="1"/>
    <n v="-22"/>
    <s v="b'e2806995000050182224441d'"/>
    <n v="536"/>
    <x v="6"/>
    <n v="78"/>
  </r>
  <r>
    <x v="800"/>
    <n v="1757005744.1580009"/>
    <s v="192.168.0.219:5084"/>
    <n v="1"/>
    <n v="-22"/>
    <s v="b'e2806995000050182224441d'"/>
    <n v="536"/>
    <x v="6"/>
    <n v="78"/>
  </r>
  <r>
    <x v="801"/>
    <n v="1757005744.1717689"/>
    <s v="192.168.0.219:5084"/>
    <n v="1"/>
    <n v="-22"/>
    <s v="b'e2806995000050182224441d'"/>
    <n v="544"/>
    <x v="6"/>
    <n v="39"/>
  </r>
  <r>
    <x v="802"/>
    <n v="1757005744.1855659"/>
    <s v="192.168.0.219:5084"/>
    <n v="1"/>
    <n v="-22"/>
    <s v="b'e2806995000050182224441d'"/>
    <n v="536"/>
    <x v="6"/>
    <n v="117"/>
  </r>
  <r>
    <x v="803"/>
    <n v="1757005744.1992631"/>
    <s v="192.168.0.219:5084"/>
    <n v="1"/>
    <n v="-22"/>
    <s v="b'e2806995000050182224441d'"/>
    <n v="540"/>
    <x v="6"/>
    <n v="78"/>
  </r>
  <r>
    <x v="804"/>
    <n v="1757005744.213469"/>
    <s v="192.168.0.219:5084"/>
    <n v="1"/>
    <n v="-22"/>
    <s v="b'e2806995000050182224441d'"/>
    <n v="532"/>
    <x v="6"/>
    <n v="117"/>
  </r>
  <r>
    <x v="805"/>
    <n v="1757005744.227351"/>
    <s v="192.168.0.219:5084"/>
    <n v="1"/>
    <n v="-22"/>
    <s v="b'e2806995000050182224441d'"/>
    <n v="536"/>
    <x v="6"/>
    <n v="156"/>
  </r>
  <r>
    <x v="806"/>
    <n v="1757005744.2415841"/>
    <s v="192.168.0.219:5084"/>
    <n v="1"/>
    <n v="-22"/>
    <s v="b'e2806995000050182224441d'"/>
    <n v="544"/>
    <x v="6"/>
    <n v="-78"/>
  </r>
  <r>
    <x v="807"/>
    <n v="1757005744.2551069"/>
    <s v="192.168.0.219:5084"/>
    <n v="1"/>
    <n v="-22"/>
    <s v="b'e2806995000050182224441d'"/>
    <n v="536"/>
    <x v="6"/>
    <n v="117"/>
  </r>
  <r>
    <x v="808"/>
    <n v="1757005744.2694111"/>
    <s v="192.168.0.219:5084"/>
    <n v="1"/>
    <n v="-22"/>
    <s v="b'e2806995000050182224441d'"/>
    <n v="532"/>
    <x v="6"/>
    <n v="78"/>
  </r>
  <r>
    <x v="809"/>
    <n v="1757005744.283262"/>
    <s v="192.168.0.219:5084"/>
    <n v="1"/>
    <n v="-22"/>
    <s v="b'e2806995000050182224441d'"/>
    <n v="536"/>
    <x v="6"/>
    <n v="117"/>
  </r>
  <r>
    <x v="810"/>
    <n v="1757005744.303735"/>
    <s v="192.168.0.219:5084"/>
    <n v="1"/>
    <n v="-21"/>
    <s v="b'e2806995000050182224441d'"/>
    <n v="244"/>
    <x v="7"/>
    <n v="-78"/>
  </r>
  <r>
    <x v="811"/>
    <n v="1757005744.317837"/>
    <s v="192.168.0.219:5084"/>
    <n v="1"/>
    <n v="-22"/>
    <s v="b'e2806995000050182224441d'"/>
    <n v="224"/>
    <x v="7"/>
    <n v="117"/>
  </r>
  <r>
    <x v="812"/>
    <n v="1757005744.3319471"/>
    <s v="192.168.0.219:5084"/>
    <n v="1"/>
    <n v="-21"/>
    <s v="b'e2806995000050182224441d'"/>
    <n v="236"/>
    <x v="7"/>
    <n v="0"/>
  </r>
  <r>
    <x v="813"/>
    <n v="1757005744.345638"/>
    <s v="192.168.0.219:5084"/>
    <n v="1"/>
    <n v="-21"/>
    <s v="b'e2806995000050182224441d'"/>
    <n v="244"/>
    <x v="7"/>
    <n v="-39"/>
  </r>
  <r>
    <x v="814"/>
    <n v="1757005744.3595409"/>
    <s v="192.168.0.219:5084"/>
    <n v="1"/>
    <n v="-22"/>
    <s v="b'e2806995000050182224441d'"/>
    <n v="240"/>
    <x v="7"/>
    <n v="-39"/>
  </r>
  <r>
    <x v="815"/>
    <n v="1757005744.373533"/>
    <s v="192.168.0.219:5084"/>
    <n v="1"/>
    <n v="-21"/>
    <s v="b'e2806995000050182224441d'"/>
    <n v="240"/>
    <x v="7"/>
    <n v="0"/>
  </r>
  <r>
    <x v="816"/>
    <n v="1757005744.3876021"/>
    <s v="192.168.0.219:5084"/>
    <n v="1"/>
    <n v="-21"/>
    <s v="b'e2806995000050182224441d'"/>
    <n v="228"/>
    <x v="7"/>
    <n v="78"/>
  </r>
  <r>
    <x v="817"/>
    <n v="1757005744.4018841"/>
    <s v="192.168.0.219:5084"/>
    <n v="1"/>
    <n v="-21"/>
    <s v="b'e2806995000050182224441d'"/>
    <n v="228"/>
    <x v="7"/>
    <n v="117"/>
  </r>
  <r>
    <x v="818"/>
    <n v="1757005744.4155281"/>
    <s v="192.168.0.219:5084"/>
    <n v="1"/>
    <n v="-21"/>
    <s v="b'e2806995000050182224441d'"/>
    <n v="240"/>
    <x v="7"/>
    <n v="-39"/>
  </r>
  <r>
    <x v="819"/>
    <n v="1757005744.4293139"/>
    <s v="192.168.0.219:5084"/>
    <n v="1"/>
    <n v="-21"/>
    <s v="b'e2806995000050182224441d'"/>
    <n v="244"/>
    <x v="7"/>
    <n v="0"/>
  </r>
  <r>
    <x v="820"/>
    <n v="1757005744.4434781"/>
    <s v="192.168.0.219:5084"/>
    <n v="1"/>
    <n v="-22"/>
    <s v="b'e2806995000050182224441d'"/>
    <n v="244"/>
    <x v="7"/>
    <n v="-39"/>
  </r>
  <r>
    <x v="821"/>
    <n v="1757005744.457386"/>
    <s v="192.168.0.219:5084"/>
    <n v="1"/>
    <n v="-21"/>
    <s v="b'e2806995000050182224441d'"/>
    <n v="244"/>
    <x v="7"/>
    <n v="-78"/>
  </r>
  <r>
    <x v="822"/>
    <n v="1757005744.4711621"/>
    <s v="192.168.0.219:5084"/>
    <n v="1"/>
    <n v="-21"/>
    <s v="b'e2806995000050182224441d'"/>
    <n v="240"/>
    <x v="7"/>
    <n v="0"/>
  </r>
  <r>
    <x v="823"/>
    <n v="1757005744.4851921"/>
    <s v="192.168.0.219:5084"/>
    <n v="1"/>
    <n v="-22"/>
    <s v="b'e2806995000050182224441d'"/>
    <n v="244"/>
    <x v="7"/>
    <n v="0"/>
  </r>
  <r>
    <x v="824"/>
    <n v="1757005744.5056851"/>
    <s v="192.168.0.219:5084"/>
    <n v="1"/>
    <n v="-22"/>
    <s v="b'e2806995000050182224441d'"/>
    <n v="2008"/>
    <x v="8"/>
    <n v="78"/>
  </r>
  <r>
    <x v="825"/>
    <n v="1757005744.5198579"/>
    <s v="192.168.0.219:5084"/>
    <n v="1"/>
    <n v="-22"/>
    <s v="b'e2806995000050182224441d'"/>
    <n v="2004"/>
    <x v="8"/>
    <n v="117"/>
  </r>
  <r>
    <x v="826"/>
    <n v="1757005744.533855"/>
    <s v="192.168.0.219:5084"/>
    <n v="1"/>
    <n v="-22"/>
    <s v="b'e2806995000050182224441d'"/>
    <n v="2000"/>
    <x v="8"/>
    <n v="195"/>
  </r>
  <r>
    <x v="827"/>
    <n v="1757005744.5474551"/>
    <s v="192.168.0.219:5084"/>
    <n v="1"/>
    <n v="-22"/>
    <s v="b'e2806995000050182224441d'"/>
    <n v="2008"/>
    <x v="8"/>
    <n v="117"/>
  </r>
  <r>
    <x v="828"/>
    <n v="1757005744.561682"/>
    <s v="192.168.0.219:5084"/>
    <n v="1"/>
    <n v="-22"/>
    <s v="b'e2806995000050182224441d'"/>
    <n v="2008"/>
    <x v="8"/>
    <n v="39"/>
  </r>
  <r>
    <x v="829"/>
    <n v="1757005744.5754039"/>
    <s v="192.168.0.219:5084"/>
    <n v="1"/>
    <n v="-21"/>
    <s v="b'e2806995000050182224441d'"/>
    <n v="2008"/>
    <x v="8"/>
    <n v="78"/>
  </r>
  <r>
    <x v="830"/>
    <n v="1757005744.5894909"/>
    <s v="192.168.0.219:5084"/>
    <n v="1"/>
    <n v="-21"/>
    <s v="b'e2806995000050182224441d'"/>
    <n v="2016"/>
    <x v="8"/>
    <n v="39"/>
  </r>
  <r>
    <x v="831"/>
    <n v="1757005744.603493"/>
    <s v="192.168.0.219:5084"/>
    <n v="1"/>
    <n v="-22"/>
    <s v="b'e2806995000050182224441d'"/>
    <n v="2008"/>
    <x v="8"/>
    <n v="78"/>
  </r>
  <r>
    <x v="832"/>
    <n v="1757005744.617821"/>
    <s v="192.168.0.219:5084"/>
    <n v="1"/>
    <n v="-21"/>
    <s v="b'e2806995000050182224441d'"/>
    <n v="2008"/>
    <x v="8"/>
    <n v="78"/>
  </r>
  <r>
    <x v="833"/>
    <n v="1757005744.6316819"/>
    <s v="192.168.0.219:5084"/>
    <n v="1"/>
    <n v="-22"/>
    <s v="b'e2806995000050182224441d'"/>
    <n v="2008"/>
    <x v="8"/>
    <n v="39"/>
  </r>
  <r>
    <x v="834"/>
    <n v="1757005744.6455851"/>
    <s v="192.168.0.219:5084"/>
    <n v="1"/>
    <n v="-22"/>
    <s v="b'e2806995000050182224441d'"/>
    <n v="2004"/>
    <x v="8"/>
    <n v="78"/>
  </r>
  <r>
    <x v="835"/>
    <n v="1757005744.6594989"/>
    <s v="192.168.0.219:5084"/>
    <n v="1"/>
    <n v="-22"/>
    <s v="b'e2806995000050182224441d'"/>
    <n v="2008"/>
    <x v="8"/>
    <n v="78"/>
  </r>
  <r>
    <x v="836"/>
    <n v="1757005744.6737289"/>
    <s v="192.168.0.219:5084"/>
    <n v="1"/>
    <n v="-22"/>
    <s v="b'e2806995000050182224441d'"/>
    <n v="2008"/>
    <x v="8"/>
    <n v="78"/>
  </r>
  <r>
    <x v="837"/>
    <n v="1757005744.6878231"/>
    <s v="192.168.0.219:5084"/>
    <n v="1"/>
    <n v="-21"/>
    <s v="b'e2806995000050182224441d'"/>
    <n v="2000"/>
    <x v="8"/>
    <n v="117"/>
  </r>
  <r>
    <x v="838"/>
    <n v="1757005744.7092409"/>
    <s v="192.168.0.219:5084"/>
    <n v="1"/>
    <n v="-21"/>
    <s v="b'e2806995000050182224441d'"/>
    <n v="2824"/>
    <x v="9"/>
    <n v="371"/>
  </r>
  <r>
    <x v="839"/>
    <n v="1757005744.7227581"/>
    <s v="192.168.0.219:5084"/>
    <n v="1"/>
    <n v="-21"/>
    <s v="b'e2806995000050182224441d'"/>
    <n v="2832"/>
    <x v="9"/>
    <n v="234"/>
  </r>
  <r>
    <x v="840"/>
    <n v="1757005744.736459"/>
    <s v="192.168.0.219:5084"/>
    <n v="1"/>
    <n v="-21"/>
    <s v="b'e2806995000050182224441d'"/>
    <n v="2832"/>
    <x v="9"/>
    <n v="195"/>
  </r>
  <r>
    <x v="841"/>
    <n v="1757005744.751081"/>
    <s v="192.168.0.219:5084"/>
    <n v="1"/>
    <n v="-21"/>
    <s v="b'e2806995000050182224441d'"/>
    <n v="2832"/>
    <x v="9"/>
    <n v="234"/>
  </r>
  <r>
    <x v="842"/>
    <n v="1757005744.7643771"/>
    <s v="192.168.0.219:5084"/>
    <n v="1"/>
    <n v="-21"/>
    <s v="b'e2806995000050182224441d'"/>
    <n v="2824"/>
    <x v="9"/>
    <n v="273"/>
  </r>
  <r>
    <x v="843"/>
    <n v="1757005744.7785311"/>
    <s v="192.168.0.219:5084"/>
    <n v="1"/>
    <n v="-21"/>
    <s v="b'e2806995000050182224441d'"/>
    <n v="2828"/>
    <x v="9"/>
    <n v="273"/>
  </r>
  <r>
    <x v="844"/>
    <n v="1757005744.792315"/>
    <s v="192.168.0.219:5084"/>
    <n v="1"/>
    <n v="-21"/>
    <s v="b'e2806995000050182224441d'"/>
    <n v="2824"/>
    <x v="9"/>
    <n v="332"/>
  </r>
  <r>
    <x v="845"/>
    <n v="1757005744.806464"/>
    <s v="192.168.0.219:5084"/>
    <n v="1"/>
    <n v="-21"/>
    <s v="b'e2806995000050182224441d'"/>
    <n v="2828"/>
    <x v="9"/>
    <n v="332"/>
  </r>
  <r>
    <x v="846"/>
    <n v="1757005744.82025"/>
    <s v="192.168.0.219:5084"/>
    <n v="1"/>
    <n v="-21"/>
    <s v="b'e2806995000050182224441d'"/>
    <n v="2828"/>
    <x v="9"/>
    <n v="332"/>
  </r>
  <r>
    <x v="847"/>
    <n v="1757005744.834162"/>
    <s v="192.168.0.219:5084"/>
    <n v="1"/>
    <n v="-21"/>
    <s v="b'e2806995000050182224441d'"/>
    <n v="2820"/>
    <x v="9"/>
    <n v="273"/>
  </r>
  <r>
    <x v="848"/>
    <n v="1757005744.8478711"/>
    <s v="192.168.0.219:5084"/>
    <n v="1"/>
    <n v="-21"/>
    <s v="b'e2806995000050182224441d'"/>
    <n v="2832"/>
    <x v="9"/>
    <n v="234"/>
  </r>
  <r>
    <x v="849"/>
    <n v="1757005744.8620181"/>
    <s v="192.168.0.219:5084"/>
    <n v="1"/>
    <n v="-21"/>
    <s v="b'e2806995000050182224441d'"/>
    <n v="2828"/>
    <x v="9"/>
    <n v="332"/>
  </r>
  <r>
    <x v="850"/>
    <n v="1757005744.875819"/>
    <s v="192.168.0.219:5084"/>
    <n v="1"/>
    <n v="-21"/>
    <s v="b'e2806995000050182224441d'"/>
    <n v="2832"/>
    <x v="9"/>
    <n v="234"/>
  </r>
  <r>
    <x v="851"/>
    <n v="1757005744.8898649"/>
    <s v="192.168.0.219:5084"/>
    <n v="1"/>
    <n v="-21"/>
    <s v="b'e2806995000050182224441d'"/>
    <n v="2828"/>
    <x v="9"/>
    <n v="273"/>
  </r>
  <r>
    <x v="852"/>
    <n v="1757005744.903898"/>
    <s v="192.168.0.219:5084"/>
    <n v="1"/>
    <n v="-21"/>
    <s v="b'e2806995000050182224441d'"/>
    <n v="2820"/>
    <x v="9"/>
    <n v="449"/>
  </r>
  <r>
    <x v="853"/>
    <n v="1757005744.9238851"/>
    <s v="192.168.0.219:5084"/>
    <n v="1"/>
    <n v="-25"/>
    <s v="b'e2806995000050182224441d'"/>
    <n v="552"/>
    <x v="10"/>
    <n v="39"/>
  </r>
  <r>
    <x v="854"/>
    <n v="1757005744.937499"/>
    <s v="192.168.0.219:5084"/>
    <n v="1"/>
    <n v="-25"/>
    <s v="b'e2806995000050182224441d'"/>
    <n v="552"/>
    <x v="10"/>
    <n v="117"/>
  </r>
  <r>
    <x v="855"/>
    <n v="1757005744.951628"/>
    <s v="192.168.0.219:5084"/>
    <n v="1"/>
    <n v="-25"/>
    <s v="b'e2806995000050182224441d'"/>
    <n v="548"/>
    <x v="10"/>
    <n v="234"/>
  </r>
  <r>
    <x v="856"/>
    <n v="1757005744.965198"/>
    <s v="192.168.0.219:5084"/>
    <n v="1"/>
    <n v="-25"/>
    <s v="b'e2806995000050182224441d'"/>
    <n v="548"/>
    <x v="10"/>
    <n v="234"/>
  </r>
  <r>
    <x v="857"/>
    <n v="1757005744.979228"/>
    <s v="192.168.0.219:5084"/>
    <n v="1"/>
    <n v="-25"/>
    <s v="b'e2806995000050182224441d'"/>
    <n v="556"/>
    <x v="10"/>
    <n v="78"/>
  </r>
  <r>
    <x v="858"/>
    <n v="1757005744.993813"/>
    <s v="192.168.0.219:5084"/>
    <n v="1"/>
    <n v="-25"/>
    <s v="b'e2806995000050182224441d'"/>
    <n v="544"/>
    <x v="10"/>
    <n v="234"/>
  </r>
  <r>
    <x v="859"/>
    <n v="1757005745.007334"/>
    <s v="192.168.0.219:5084"/>
    <n v="1"/>
    <n v="-25"/>
    <s v="b'e2806995000050182224441d'"/>
    <n v="548"/>
    <x v="10"/>
    <n v="234"/>
  </r>
  <r>
    <x v="860"/>
    <n v="1757005745.0217371"/>
    <s v="192.168.0.219:5084"/>
    <n v="1"/>
    <n v="-25"/>
    <s v="b'e2806995000050182224441d'"/>
    <n v="548"/>
    <x v="10"/>
    <n v="195"/>
  </r>
  <r>
    <x v="861"/>
    <n v="1757005745.0364921"/>
    <s v="192.168.0.219:5084"/>
    <n v="1"/>
    <n v="-25"/>
    <s v="b'e2806995000050182224441d'"/>
    <n v="544"/>
    <x v="10"/>
    <n v="195"/>
  </r>
  <r>
    <x v="862"/>
    <n v="1757005745.0510731"/>
    <s v="192.168.0.219:5084"/>
    <n v="1"/>
    <n v="-25"/>
    <s v="b'e2806995000050182224441d'"/>
    <n v="552"/>
    <x v="10"/>
    <n v="195"/>
  </r>
  <r>
    <x v="863"/>
    <n v="1757005745.065712"/>
    <s v="192.168.0.219:5084"/>
    <n v="1"/>
    <n v="-25"/>
    <s v="b'e2806995000050182224441d'"/>
    <n v="556"/>
    <x v="10"/>
    <n v="78"/>
  </r>
  <r>
    <x v="864"/>
    <n v="1757005745.080004"/>
    <s v="192.168.0.219:5084"/>
    <n v="1"/>
    <n v="-25"/>
    <s v="b'e2806995000050182224441d'"/>
    <n v="548"/>
    <x v="10"/>
    <n v="195"/>
  </r>
  <r>
    <x v="865"/>
    <n v="1757005745.0950069"/>
    <s v="192.168.0.219:5084"/>
    <n v="1"/>
    <n v="-25"/>
    <s v="b'e2806995000050182224441d'"/>
    <n v="556"/>
    <x v="10"/>
    <n v="78"/>
  </r>
  <r>
    <x v="866"/>
    <n v="1757005745.1088891"/>
    <s v="192.168.0.219:5084"/>
    <n v="1"/>
    <n v="-25"/>
    <s v="b'e2806995000050182224441d'"/>
    <n v="540"/>
    <x v="10"/>
    <n v="234"/>
  </r>
  <r>
    <x v="867"/>
    <n v="1757005745.127351"/>
    <s v="192.168.0.219:5084"/>
    <n v="1"/>
    <n v="-23"/>
    <s v="b'e2806995000050182224441d'"/>
    <n v="2040"/>
    <x v="11"/>
    <n v="234"/>
  </r>
  <r>
    <x v="868"/>
    <n v="1757005745.1419289"/>
    <s v="192.168.0.219:5084"/>
    <n v="1"/>
    <n v="-23"/>
    <s v="b'e2806995000050182224441d'"/>
    <n v="2036"/>
    <x v="11"/>
    <n v="195"/>
  </r>
  <r>
    <x v="869"/>
    <n v="1757005745.156121"/>
    <s v="192.168.0.219:5084"/>
    <n v="1"/>
    <n v="-23"/>
    <s v="b'e2806995000050182224441d'"/>
    <n v="2036"/>
    <x v="11"/>
    <n v="234"/>
  </r>
  <r>
    <x v="870"/>
    <n v="1757005745.170501"/>
    <s v="192.168.0.219:5084"/>
    <n v="1"/>
    <n v="-23"/>
    <s v="b'e2806995000050182224441d'"/>
    <n v="2036"/>
    <x v="11"/>
    <n v="156"/>
  </r>
  <r>
    <x v="871"/>
    <n v="1757005745.184809"/>
    <s v="192.168.0.219:5084"/>
    <n v="1"/>
    <n v="-23"/>
    <s v="b'e2806995000050182224441d'"/>
    <n v="2044"/>
    <x v="11"/>
    <n v="117"/>
  </r>
  <r>
    <x v="872"/>
    <n v="1757005745.1996429"/>
    <s v="192.168.0.219:5084"/>
    <n v="1"/>
    <n v="-23"/>
    <s v="b'e2806995000050182224441d'"/>
    <n v="2036"/>
    <x v="11"/>
    <n v="332"/>
  </r>
  <r>
    <x v="873"/>
    <n v="1757005745.21367"/>
    <s v="192.168.0.219:5084"/>
    <n v="1"/>
    <n v="-23"/>
    <s v="b'e2806995000050182224441d'"/>
    <n v="2036"/>
    <x v="11"/>
    <n v="195"/>
  </r>
  <r>
    <x v="874"/>
    <n v="1757005745.227761"/>
    <s v="192.168.0.219:5084"/>
    <n v="1"/>
    <n v="-23"/>
    <s v="b'e2806995000050182224441d'"/>
    <n v="2036"/>
    <x v="11"/>
    <n v="273"/>
  </r>
  <r>
    <x v="875"/>
    <n v="1757005745.242276"/>
    <s v="192.168.0.219:5084"/>
    <n v="1"/>
    <n v="-23"/>
    <s v="b'e2806995000050182224441d'"/>
    <n v="2036"/>
    <x v="11"/>
    <n v="273"/>
  </r>
  <r>
    <x v="876"/>
    <n v="1757005745.2561221"/>
    <s v="192.168.0.219:5084"/>
    <n v="1"/>
    <n v="-23"/>
    <s v="b'e2806995000050182224441d'"/>
    <n v="2032"/>
    <x v="11"/>
    <n v="273"/>
  </r>
  <r>
    <x v="877"/>
    <n v="1757005745.271066"/>
    <s v="192.168.0.219:5084"/>
    <n v="1"/>
    <n v="-23"/>
    <s v="b'e2806995000050182224441d'"/>
    <n v="2036"/>
    <x v="11"/>
    <n v="273"/>
  </r>
  <r>
    <x v="878"/>
    <n v="1757005745.2854271"/>
    <s v="192.168.0.219:5084"/>
    <n v="1"/>
    <n v="-23"/>
    <s v="b'e2806995000050182224441d'"/>
    <n v="2036"/>
    <x v="11"/>
    <n v="234"/>
  </r>
  <r>
    <x v="879"/>
    <n v="1757005745.300076"/>
    <s v="192.168.0.219:5084"/>
    <n v="1"/>
    <n v="-23"/>
    <s v="b'e2806995000050182224441d'"/>
    <n v="2036"/>
    <x v="11"/>
    <n v="273"/>
  </r>
  <r>
    <x v="880"/>
    <n v="1757005745.321631"/>
    <s v="192.168.0.219:5084"/>
    <n v="1"/>
    <n v="-23"/>
    <s v="b'e2806995000050182224441d'"/>
    <n v="2184"/>
    <x v="12"/>
    <n v="273"/>
  </r>
  <r>
    <x v="881"/>
    <n v="1757005745.335701"/>
    <s v="192.168.0.219:5084"/>
    <n v="1"/>
    <n v="-22"/>
    <s v="b'e2806995000050182224441d'"/>
    <n v="2184"/>
    <x v="12"/>
    <n v="234"/>
  </r>
  <r>
    <x v="882"/>
    <n v="1757005745.3500371"/>
    <s v="192.168.0.219:5084"/>
    <n v="1"/>
    <n v="-23"/>
    <s v="b'e2806995000050182224441d'"/>
    <n v="2184"/>
    <x v="12"/>
    <n v="273"/>
  </r>
  <r>
    <x v="883"/>
    <n v="1757005745.363925"/>
    <s v="192.168.0.219:5084"/>
    <n v="1"/>
    <n v="-22"/>
    <s v="b'e2806995000050182224441d'"/>
    <n v="2184"/>
    <x v="12"/>
    <n v="410"/>
  </r>
  <r>
    <x v="884"/>
    <n v="1757005745.3784411"/>
    <s v="192.168.0.219:5084"/>
    <n v="1"/>
    <n v="-22"/>
    <s v="b'e2806995000050182224441d'"/>
    <n v="2184"/>
    <x v="12"/>
    <n v="332"/>
  </r>
  <r>
    <x v="885"/>
    <n v="1757005745.392379"/>
    <s v="192.168.0.219:5084"/>
    <n v="1"/>
    <n v="-23"/>
    <s v="b'e2806995000050182224441d'"/>
    <n v="2180"/>
    <x v="12"/>
    <n v="332"/>
  </r>
  <r>
    <x v="886"/>
    <n v="1757005745.406776"/>
    <s v="192.168.0.219:5084"/>
    <n v="1"/>
    <n v="-22"/>
    <s v="b'e2806995000050182224441d'"/>
    <n v="2188"/>
    <x v="12"/>
    <n v="234"/>
  </r>
  <r>
    <x v="887"/>
    <n v="1757005745.42047"/>
    <s v="192.168.0.219:5084"/>
    <n v="1"/>
    <n v="-22"/>
    <s v="b'e2806995000050182224441d'"/>
    <n v="2180"/>
    <x v="12"/>
    <n v="410"/>
  </r>
  <r>
    <x v="888"/>
    <n v="1757005745.4349611"/>
    <s v="192.168.0.219:5084"/>
    <n v="1"/>
    <n v="-22"/>
    <s v="b'e2806995000050182224441d'"/>
    <n v="2184"/>
    <x v="12"/>
    <n v="332"/>
  </r>
  <r>
    <x v="889"/>
    <n v="1757005745.4495831"/>
    <s v="192.168.0.219:5084"/>
    <n v="1"/>
    <n v="-23"/>
    <s v="b'e2806995000050182224441d'"/>
    <n v="2192"/>
    <x v="12"/>
    <n v="195"/>
  </r>
  <r>
    <x v="890"/>
    <n v="1757005745.463702"/>
    <s v="192.168.0.219:5084"/>
    <n v="1"/>
    <n v="-23"/>
    <s v="b'e2806995000050182224441d'"/>
    <n v="2188"/>
    <x v="12"/>
    <n v="273"/>
  </r>
  <r>
    <x v="891"/>
    <n v="1757005745.4783599"/>
    <s v="192.168.0.219:5084"/>
    <n v="1"/>
    <n v="-22"/>
    <s v="b'e2806995000050182224441d'"/>
    <n v="2180"/>
    <x v="12"/>
    <n v="332"/>
  </r>
  <r>
    <x v="892"/>
    <n v="1757005745.4928689"/>
    <s v="192.168.0.219:5084"/>
    <n v="1"/>
    <n v="-22"/>
    <s v="b'e2806995000050182224441d'"/>
    <n v="2180"/>
    <x v="12"/>
    <n v="332"/>
  </r>
  <r>
    <x v="893"/>
    <n v="1757005745.5064731"/>
    <s v="192.168.0.219:5084"/>
    <n v="1"/>
    <n v="-23"/>
    <s v="b'e2806995000050182224441d'"/>
    <n v="2184"/>
    <x v="12"/>
    <n v="195"/>
  </r>
  <r>
    <x v="894"/>
    <n v="1757005745.5280161"/>
    <s v="192.168.0.219:5084"/>
    <n v="1"/>
    <n v="-25"/>
    <s v="b'e2806995000050182224441d'"/>
    <n v="4072"/>
    <x v="13"/>
    <n v="234"/>
  </r>
  <r>
    <x v="895"/>
    <n v="1757005745.5419469"/>
    <s v="192.168.0.219:5084"/>
    <n v="1"/>
    <n v="-25"/>
    <s v="b'e2806995000050182224441d'"/>
    <n v="4064"/>
    <x v="13"/>
    <n v="195"/>
  </r>
  <r>
    <x v="896"/>
    <n v="1757005745.555944"/>
    <s v="192.168.0.219:5084"/>
    <n v="1"/>
    <n v="-25"/>
    <s v="b'e2806995000050182224441d'"/>
    <n v="4080"/>
    <x v="13"/>
    <n v="156"/>
  </r>
  <r>
    <x v="897"/>
    <n v="1757005745.5703549"/>
    <s v="192.168.0.219:5084"/>
    <n v="1"/>
    <n v="-25"/>
    <s v="b'e2806995000050182224441d'"/>
    <n v="4088"/>
    <x v="13"/>
    <n v="-39"/>
  </r>
  <r>
    <x v="898"/>
    <n v="1757005745.584981"/>
    <s v="192.168.0.219:5084"/>
    <n v="1"/>
    <n v="-25"/>
    <s v="b'e2806995000050182224441d'"/>
    <n v="4068"/>
    <x v="13"/>
    <n v="234"/>
  </r>
  <r>
    <x v="899"/>
    <n v="1757005745.5995669"/>
    <s v="192.168.0.219:5084"/>
    <n v="1"/>
    <n v="-25"/>
    <s v="b'e2806995000050182224441d'"/>
    <n v="4068"/>
    <x v="13"/>
    <n v="156"/>
  </r>
  <r>
    <x v="900"/>
    <n v="1757005745.613775"/>
    <s v="192.168.0.219:5084"/>
    <n v="1"/>
    <n v="-25"/>
    <s v="b'e2806995000050182224441d'"/>
    <n v="4080"/>
    <x v="13"/>
    <n v="156"/>
  </r>
  <r>
    <x v="901"/>
    <n v="1757005745.627902"/>
    <s v="192.168.0.219:5084"/>
    <n v="1"/>
    <n v="-25"/>
    <s v="b'e2806995000050182224441d'"/>
    <n v="4088"/>
    <x v="13"/>
    <n v="39"/>
  </r>
  <r>
    <x v="902"/>
    <n v="1757005745.6421249"/>
    <s v="192.168.0.219:5084"/>
    <n v="1"/>
    <n v="-25"/>
    <s v="b'e2806995000050182224441d'"/>
    <n v="4060"/>
    <x v="13"/>
    <n v="332"/>
  </r>
  <r>
    <x v="903"/>
    <n v="1757005745.6560371"/>
    <s v="192.168.0.219:5084"/>
    <n v="1"/>
    <n v="-25"/>
    <s v="b'e2806995000050182224441d'"/>
    <n v="4080"/>
    <x v="13"/>
    <n v="117"/>
  </r>
  <r>
    <x v="904"/>
    <n v="1757005745.670378"/>
    <s v="192.168.0.219:5084"/>
    <n v="1"/>
    <n v="-25"/>
    <s v="b'e2806995000050182224441d'"/>
    <n v="4068"/>
    <x v="13"/>
    <n v="273"/>
  </r>
  <r>
    <x v="905"/>
    <n v="1757005745.6841049"/>
    <s v="192.168.0.219:5084"/>
    <n v="1"/>
    <n v="-24"/>
    <s v="b'e2806995000050182224441d'"/>
    <n v="4080"/>
    <x v="13"/>
    <n v="117"/>
  </r>
  <r>
    <x v="906"/>
    <n v="1757005745.697789"/>
    <s v="192.168.0.219:5084"/>
    <n v="1"/>
    <n v="-25"/>
    <s v="b'e2806995000050182224441d'"/>
    <n v="4068"/>
    <x v="13"/>
    <n v="332"/>
  </r>
  <r>
    <x v="907"/>
    <n v="1757005745.7115481"/>
    <s v="192.168.0.219:5084"/>
    <n v="1"/>
    <n v="-25"/>
    <s v="b'e2806995000050182224441d'"/>
    <n v="4080"/>
    <x v="13"/>
    <n v="117"/>
  </r>
  <r>
    <x v="908"/>
    <n v="1757005745.732254"/>
    <s v="192.168.0.219:5084"/>
    <n v="1"/>
    <n v="-21"/>
    <s v="b'e2806995000050182224441d'"/>
    <n v="3352"/>
    <x v="14"/>
    <n v="-39"/>
  </r>
  <r>
    <x v="909"/>
    <n v="1757005745.7462561"/>
    <s v="192.168.0.219:5084"/>
    <n v="1"/>
    <n v="-21"/>
    <s v="b'e2806995000050182224441d'"/>
    <n v="3352"/>
    <x v="14"/>
    <n v="-39"/>
  </r>
  <r>
    <x v="910"/>
    <n v="1757005745.7596951"/>
    <s v="192.168.0.219:5084"/>
    <n v="1"/>
    <n v="-21"/>
    <s v="b'e2806995000050182224441d'"/>
    <n v="3356"/>
    <x v="14"/>
    <n v="0"/>
  </r>
  <r>
    <x v="911"/>
    <n v="1757005745.773814"/>
    <s v="192.168.0.219:5084"/>
    <n v="1"/>
    <n v="-21"/>
    <s v="b'e2806995000050182224441d'"/>
    <n v="3340"/>
    <x v="14"/>
    <n v="117"/>
  </r>
  <r>
    <x v="912"/>
    <n v="1757005745.787626"/>
    <s v="192.168.0.219:5084"/>
    <n v="1"/>
    <n v="-21"/>
    <s v="b'e2806995000050182224441d'"/>
    <n v="3352"/>
    <x v="14"/>
    <n v="0"/>
  </r>
  <r>
    <x v="913"/>
    <n v="1757005745.8017509"/>
    <s v="192.168.0.219:5084"/>
    <n v="1"/>
    <n v="-21"/>
    <s v="b'e2806995000050182224441d'"/>
    <n v="3348"/>
    <x v="14"/>
    <n v="78"/>
  </r>
  <r>
    <x v="914"/>
    <n v="1757005745.8157699"/>
    <s v="192.168.0.219:5084"/>
    <n v="1"/>
    <n v="-21"/>
    <s v="b'e2806995000050182224441d'"/>
    <n v="3344"/>
    <x v="14"/>
    <n v="117"/>
  </r>
  <r>
    <x v="915"/>
    <n v="1757005745.8297999"/>
    <s v="192.168.0.219:5084"/>
    <n v="1"/>
    <n v="-20"/>
    <s v="b'e2806995000050182224441d'"/>
    <n v="3344"/>
    <x v="14"/>
    <n v="78"/>
  </r>
  <r>
    <x v="916"/>
    <n v="1757005745.8439751"/>
    <s v="192.168.0.219:5084"/>
    <n v="1"/>
    <n v="-21"/>
    <s v="b'e2806995000050182224441d'"/>
    <n v="3352"/>
    <x v="14"/>
    <n v="0"/>
  </r>
  <r>
    <x v="917"/>
    <n v="1757005745.8574171"/>
    <s v="192.168.0.219:5084"/>
    <n v="1"/>
    <n v="-21"/>
    <s v="b'e2806995000050182224441d'"/>
    <n v="3340"/>
    <x v="14"/>
    <n v="156"/>
  </r>
  <r>
    <x v="918"/>
    <n v="1757005745.8714139"/>
    <s v="192.168.0.219:5084"/>
    <n v="1"/>
    <n v="-21"/>
    <s v="b'e2806995000050182224441d'"/>
    <n v="3356"/>
    <x v="14"/>
    <n v="0"/>
  </r>
  <r>
    <x v="919"/>
    <n v="1757005745.885232"/>
    <s v="192.168.0.219:5084"/>
    <n v="1"/>
    <n v="-20"/>
    <s v="b'e2806995000050182224441d'"/>
    <n v="3340"/>
    <x v="14"/>
    <n v="156"/>
  </r>
  <r>
    <x v="920"/>
    <n v="1757005745.8992901"/>
    <s v="192.168.0.219:5084"/>
    <n v="1"/>
    <n v="-21"/>
    <s v="b'e2806995000050182224441d'"/>
    <n v="3344"/>
    <x v="14"/>
    <n v="234"/>
  </r>
  <r>
    <x v="921"/>
    <n v="1757005745.913265"/>
    <s v="192.168.0.219:5084"/>
    <n v="1"/>
    <n v="-21"/>
    <s v="b'e2806995000050182224441d'"/>
    <n v="3360"/>
    <x v="14"/>
    <n v="-78"/>
  </r>
  <r>
    <x v="922"/>
    <n v="1757005745.927084"/>
    <s v="192.168.0.219:5084"/>
    <n v="1"/>
    <n v="-21"/>
    <s v="b'e2806995000050182224441d'"/>
    <n v="3348"/>
    <x v="14"/>
    <n v="39"/>
  </r>
  <r>
    <x v="923"/>
    <n v="1757005745.9457059"/>
    <s v="192.168.0.219:5084"/>
    <n v="1"/>
    <n v="-25"/>
    <s v="b'e2806995000050182224441d'"/>
    <n v="1100"/>
    <x v="15"/>
    <n v="156"/>
  </r>
  <r>
    <x v="924"/>
    <n v="1757005745.959729"/>
    <s v="192.168.0.219:5084"/>
    <n v="1"/>
    <n v="-25"/>
    <s v="b'e2806995000050182224441d'"/>
    <n v="1108"/>
    <x v="15"/>
    <n v="78"/>
  </r>
  <r>
    <x v="925"/>
    <n v="1757005745.9739211"/>
    <s v="192.168.0.219:5084"/>
    <n v="1"/>
    <n v="-25"/>
    <s v="b'e2806995000050182224441d'"/>
    <n v="1104"/>
    <x v="15"/>
    <n v="78"/>
  </r>
  <r>
    <x v="926"/>
    <n v="1757005745.9874871"/>
    <s v="192.168.0.219:5084"/>
    <n v="1"/>
    <n v="-25"/>
    <s v="b'e2806995000050182224441d'"/>
    <n v="1104"/>
    <x v="15"/>
    <n v="39"/>
  </r>
  <r>
    <x v="927"/>
    <n v="1757005746.0013821"/>
    <s v="192.168.0.219:5084"/>
    <n v="1"/>
    <n v="-25"/>
    <s v="b'e2806995000050182224441d'"/>
    <n v="1104"/>
    <x v="15"/>
    <n v="78"/>
  </r>
  <r>
    <x v="928"/>
    <n v="1757005746.0151889"/>
    <s v="192.168.0.219:5084"/>
    <n v="1"/>
    <n v="-25"/>
    <s v="b'e2806995000050182224441d'"/>
    <n v="1104"/>
    <x v="15"/>
    <n v="78"/>
  </r>
  <r>
    <x v="929"/>
    <n v="1757005746.029093"/>
    <s v="192.168.0.219:5084"/>
    <n v="1"/>
    <n v="-25"/>
    <s v="b'e2806995000050182224441d'"/>
    <n v="1104"/>
    <x v="15"/>
    <n v="78"/>
  </r>
  <r>
    <x v="930"/>
    <n v="1757005746.0432789"/>
    <s v="192.168.0.219:5084"/>
    <n v="1"/>
    <n v="-25"/>
    <s v="b'e2806995000050182224441d'"/>
    <n v="1104"/>
    <x v="15"/>
    <n v="78"/>
  </r>
  <r>
    <x v="931"/>
    <n v="1757005746.0574081"/>
    <s v="192.168.0.219:5084"/>
    <n v="1"/>
    <n v="-25"/>
    <s v="b'e2806995000050182224441d'"/>
    <n v="1108"/>
    <x v="15"/>
    <n v="39"/>
  </r>
  <r>
    <x v="932"/>
    <n v="1757005746.0710671"/>
    <s v="192.168.0.219:5084"/>
    <n v="1"/>
    <n v="-25"/>
    <s v="b'e2806995000050182224441d'"/>
    <n v="1104"/>
    <x v="15"/>
    <n v="39"/>
  </r>
  <r>
    <x v="933"/>
    <n v="1757005746.084995"/>
    <s v="192.168.0.219:5084"/>
    <n v="1"/>
    <n v="-25"/>
    <s v="b'e2806995000050182224441d'"/>
    <n v="1108"/>
    <x v="15"/>
    <n v="39"/>
  </r>
  <r>
    <x v="934"/>
    <n v="1757005746.099175"/>
    <s v="192.168.0.219:5084"/>
    <n v="1"/>
    <n v="-25"/>
    <s v="b'e2806995000050182224441d'"/>
    <n v="1100"/>
    <x v="15"/>
    <n v="117"/>
  </r>
  <r>
    <x v="935"/>
    <n v="1757005746.113133"/>
    <s v="192.168.0.219:5084"/>
    <n v="1"/>
    <n v="-25"/>
    <s v="b'e2806995000050182224441d'"/>
    <n v="1104"/>
    <x v="15"/>
    <n v="78"/>
  </r>
  <r>
    <x v="936"/>
    <n v="1757005746.126497"/>
    <s v="192.168.0.219:5084"/>
    <n v="1"/>
    <n v="-25"/>
    <s v="b'e2806995000050182224441d'"/>
    <n v="1104"/>
    <x v="15"/>
    <n v="78"/>
  </r>
  <r>
    <x v="937"/>
    <n v="1757005746.1408601"/>
    <s v="192.168.0.219:5084"/>
    <n v="1"/>
    <n v="-22"/>
    <s v="b'e2806995000050182224441d'"/>
    <n v="2336"/>
    <x v="16"/>
    <n v="195"/>
  </r>
  <r>
    <x v="938"/>
    <n v="1757005746.154424"/>
    <s v="192.168.0.219:5084"/>
    <n v="1"/>
    <n v="-23"/>
    <s v="b'e2806995000050182224441d'"/>
    <n v="2332"/>
    <x v="16"/>
    <n v="371"/>
  </r>
  <r>
    <x v="939"/>
    <n v="1757005746.1686871"/>
    <s v="192.168.0.219:5084"/>
    <n v="1"/>
    <n v="-22"/>
    <s v="b'e2806995000050182224441d'"/>
    <n v="2332"/>
    <x v="16"/>
    <n v="234"/>
  </r>
  <r>
    <x v="940"/>
    <n v="1757005746.182164"/>
    <s v="192.168.0.219:5084"/>
    <n v="1"/>
    <n v="-22"/>
    <s v="b'e2806995000050182224441d'"/>
    <n v="2328"/>
    <x v="16"/>
    <n v="273"/>
  </r>
  <r>
    <x v="941"/>
    <n v="1757005746.1963949"/>
    <s v="192.168.0.219:5084"/>
    <n v="1"/>
    <n v="-22"/>
    <s v="b'e2806995000050182224441d'"/>
    <n v="2332"/>
    <x v="16"/>
    <n v="234"/>
  </r>
  <r>
    <x v="942"/>
    <n v="1757005746.210026"/>
    <s v="192.168.0.219:5084"/>
    <n v="1"/>
    <n v="-23"/>
    <s v="b'e2806995000050182224441d'"/>
    <n v="2336"/>
    <x v="16"/>
    <n v="195"/>
  </r>
  <r>
    <x v="943"/>
    <n v="1757005746.2242329"/>
    <s v="192.168.0.219:5084"/>
    <n v="1"/>
    <n v="-22"/>
    <s v="b'e2806995000050182224441d'"/>
    <n v="2328"/>
    <x v="16"/>
    <n v="332"/>
  </r>
  <r>
    <x v="944"/>
    <n v="1757005746.2380331"/>
    <s v="192.168.0.219:5084"/>
    <n v="1"/>
    <n v="-22"/>
    <s v="b'e2806995000050182224441d'"/>
    <n v="2324"/>
    <x v="16"/>
    <n v="332"/>
  </r>
  <r>
    <x v="945"/>
    <n v="1757005746.251565"/>
    <s v="192.168.0.219:5084"/>
    <n v="1"/>
    <n v="-23"/>
    <s v="b'e2806995000050182224441d'"/>
    <n v="2332"/>
    <x v="16"/>
    <n v="273"/>
  </r>
  <r>
    <x v="946"/>
    <n v="1757005746.2653551"/>
    <s v="192.168.0.219:5084"/>
    <n v="1"/>
    <n v="-23"/>
    <s v="b'e2806995000050182224441d'"/>
    <n v="2324"/>
    <x v="16"/>
    <n v="332"/>
  </r>
  <r>
    <x v="947"/>
    <n v="1757005746.2793679"/>
    <s v="192.168.0.219:5084"/>
    <n v="1"/>
    <n v="-23"/>
    <s v="b'e2806995000050182224441d'"/>
    <n v="2332"/>
    <x v="16"/>
    <n v="234"/>
  </r>
  <r>
    <x v="948"/>
    <n v="1757005746.2936311"/>
    <s v="192.168.0.219:5084"/>
    <n v="1"/>
    <n v="-22"/>
    <s v="b'e2806995000050182224441d'"/>
    <n v="2328"/>
    <x v="16"/>
    <n v="234"/>
  </r>
  <r>
    <x v="949"/>
    <n v="1757005746.3079679"/>
    <s v="192.168.0.219:5084"/>
    <n v="1"/>
    <n v="-23"/>
    <s v="b'e2806995000050182224441d'"/>
    <n v="2328"/>
    <x v="16"/>
    <n v="371"/>
  </r>
  <r>
    <x v="950"/>
    <n v="1757005746.321806"/>
    <s v="192.168.0.219:5084"/>
    <n v="1"/>
    <n v="-22"/>
    <s v="b'e2806995000050182224441d'"/>
    <n v="2332"/>
    <x v="16"/>
    <n v="273"/>
  </r>
  <r>
    <x v="951"/>
    <n v="1757005746.3351221"/>
    <s v="192.168.0.219:5084"/>
    <n v="1"/>
    <n v="-22"/>
    <s v="b'e2806995000050182224441d'"/>
    <n v="2332"/>
    <x v="16"/>
    <n v="273"/>
  </r>
  <r>
    <x v="952"/>
    <n v="1757005746.354558"/>
    <s v="192.168.0.219:5084"/>
    <n v="1"/>
    <n v="-21"/>
    <s v="b'e2806995000050182224441d'"/>
    <n v="3756"/>
    <x v="17"/>
    <n v="605"/>
  </r>
  <r>
    <x v="953"/>
    <n v="1757005746.3685009"/>
    <s v="192.168.0.219:5084"/>
    <n v="1"/>
    <n v="-21"/>
    <s v="b'e2806995000050182224441d'"/>
    <n v="3764"/>
    <x v="17"/>
    <n v="527"/>
  </r>
  <r>
    <x v="954"/>
    <n v="1757005746.3822839"/>
    <s v="192.168.0.219:5084"/>
    <n v="1"/>
    <n v="-21"/>
    <s v="b'e2806995000050182224441d'"/>
    <n v="3760"/>
    <x v="17"/>
    <n v="566"/>
  </r>
  <r>
    <x v="955"/>
    <n v="1757005746.3964241"/>
    <s v="192.168.0.219:5084"/>
    <n v="1"/>
    <n v="-21"/>
    <s v="b'e2806995000050182224441d'"/>
    <n v="3764"/>
    <x v="17"/>
    <n v="566"/>
  </r>
  <r>
    <x v="956"/>
    <n v="1757005746.410244"/>
    <s v="192.168.0.219:5084"/>
    <n v="1"/>
    <n v="-21"/>
    <s v="b'e2806995000050182224441d'"/>
    <n v="3768"/>
    <x v="17"/>
    <n v="527"/>
  </r>
  <r>
    <x v="957"/>
    <n v="1757005746.4244289"/>
    <s v="192.168.0.219:5084"/>
    <n v="1"/>
    <n v="-22"/>
    <s v="b'e2806995000050182224441d'"/>
    <n v="3756"/>
    <x v="17"/>
    <n v="722"/>
  </r>
  <r>
    <x v="958"/>
    <n v="1757005746.437665"/>
    <s v="192.168.0.219:5084"/>
    <n v="1"/>
    <n v="-21"/>
    <s v="b'e2806995000050182224441d'"/>
    <n v="3760"/>
    <x v="17"/>
    <n v="605"/>
  </r>
  <r>
    <x v="959"/>
    <n v="1757005746.451777"/>
    <s v="192.168.0.219:5084"/>
    <n v="1"/>
    <n v="-21"/>
    <s v="b'e2806995000050182224441d'"/>
    <n v="3760"/>
    <x v="17"/>
    <n v="566"/>
  </r>
  <r>
    <x v="960"/>
    <n v="1757005746.4655781"/>
    <s v="192.168.0.219:5084"/>
    <n v="1"/>
    <n v="-22"/>
    <s v="b'e2806995000050182224441d'"/>
    <n v="3760"/>
    <x v="17"/>
    <n v="605"/>
  </r>
  <r>
    <x v="961"/>
    <n v="1757005746.4796171"/>
    <s v="192.168.0.219:5084"/>
    <n v="1"/>
    <n v="-21"/>
    <s v="b'e2806995000050182224441d'"/>
    <n v="3752"/>
    <x v="17"/>
    <n v="683"/>
  </r>
  <r>
    <x v="962"/>
    <n v="1757005746.493397"/>
    <s v="192.168.0.219:5084"/>
    <n v="1"/>
    <n v="-21"/>
    <s v="b'e2806995000050182224441d'"/>
    <n v="3760"/>
    <x v="17"/>
    <n v="566"/>
  </r>
  <r>
    <x v="963"/>
    <n v="1757005746.507457"/>
    <s v="192.168.0.219:5084"/>
    <n v="1"/>
    <n v="-21"/>
    <s v="b'e2806995000050182224441d'"/>
    <n v="3764"/>
    <x v="17"/>
    <n v="566"/>
  </r>
  <r>
    <x v="964"/>
    <n v="1757005746.5213621"/>
    <s v="192.168.0.219:5084"/>
    <n v="1"/>
    <n v="-22"/>
    <s v="b'e2806995000050182224441d'"/>
    <n v="3764"/>
    <x v="17"/>
    <n v="683"/>
  </r>
  <r>
    <x v="965"/>
    <n v="1757005746.5351591"/>
    <s v="192.168.0.219:5084"/>
    <n v="1"/>
    <n v="-21"/>
    <s v="b'e2806995000050182224441d'"/>
    <n v="3768"/>
    <x v="17"/>
    <n v="527"/>
  </r>
  <r>
    <x v="966"/>
    <n v="1757005746.5551641"/>
    <s v="192.168.0.219:5084"/>
    <n v="1"/>
    <n v="-23"/>
    <s v="b'e2806995000050182224441d'"/>
    <n v="2628"/>
    <x v="18"/>
    <n v="117"/>
  </r>
  <r>
    <x v="967"/>
    <n v="1757005746.5687959"/>
    <s v="192.168.0.219:5084"/>
    <n v="1"/>
    <n v="-23"/>
    <s v="b'e2806995000050182224441d'"/>
    <n v="2640"/>
    <x v="18"/>
    <n v="39"/>
  </r>
  <r>
    <x v="968"/>
    <n v="1757005746.5834911"/>
    <s v="192.168.0.219:5084"/>
    <n v="1"/>
    <n v="-23"/>
    <s v="b'e2806995000050182224441d'"/>
    <n v="2632"/>
    <x v="18"/>
    <n v="156"/>
  </r>
  <r>
    <x v="969"/>
    <n v="1757005746.5980141"/>
    <s v="192.168.0.219:5084"/>
    <n v="1"/>
    <n v="-23"/>
    <s v="b'e2806995000050182224441d'"/>
    <n v="2636"/>
    <x v="18"/>
    <n v="78"/>
  </r>
  <r>
    <x v="970"/>
    <n v="1757005746.6124139"/>
    <s v="192.168.0.219:5084"/>
    <n v="1"/>
    <n v="-23"/>
    <s v="b'e2806995000050182224441d'"/>
    <n v="2636"/>
    <x v="18"/>
    <n v="117"/>
  </r>
  <r>
    <x v="971"/>
    <n v="1757005746.62641"/>
    <s v="192.168.0.219:5084"/>
    <n v="1"/>
    <n v="-23"/>
    <s v="b'e2806995000050182224441d'"/>
    <n v="2632"/>
    <x v="18"/>
    <n v="156"/>
  </r>
  <r>
    <x v="972"/>
    <n v="1757005746.641155"/>
    <s v="192.168.0.219:5084"/>
    <n v="1"/>
    <n v="-23"/>
    <s v="b'e2806995000050182224441d'"/>
    <n v="2628"/>
    <x v="18"/>
    <n v="78"/>
  </r>
  <r>
    <x v="973"/>
    <n v="1757005746.655478"/>
    <s v="192.168.0.219:5084"/>
    <n v="1"/>
    <n v="-23"/>
    <s v="b'e2806995000050182224441d'"/>
    <n v="2628"/>
    <x v="18"/>
    <n v="195"/>
  </r>
  <r>
    <x v="974"/>
    <n v="1757005746.670037"/>
    <s v="192.168.0.219:5084"/>
    <n v="1"/>
    <n v="-23"/>
    <s v="b'e2806995000050182224441d'"/>
    <n v="2628"/>
    <x v="18"/>
    <n v="156"/>
  </r>
  <r>
    <x v="975"/>
    <n v="1757005746.6841199"/>
    <s v="192.168.0.219:5084"/>
    <n v="1"/>
    <n v="-23"/>
    <s v="b'e2806995000050182224441d'"/>
    <n v="2632"/>
    <x v="18"/>
    <n v="78"/>
  </r>
  <r>
    <x v="976"/>
    <n v="1757005746.698534"/>
    <s v="192.168.0.219:5084"/>
    <n v="1"/>
    <n v="-23"/>
    <s v="b'e2806995000050182224441d'"/>
    <n v="2632"/>
    <x v="18"/>
    <n v="117"/>
  </r>
  <r>
    <x v="977"/>
    <n v="1757005746.7129121"/>
    <s v="192.168.0.219:5084"/>
    <n v="1"/>
    <n v="-23"/>
    <s v="b'e2806995000050182224441d'"/>
    <n v="2628"/>
    <x v="18"/>
    <n v="156"/>
  </r>
  <r>
    <x v="978"/>
    <n v="1757005746.7276199"/>
    <s v="192.168.0.219:5084"/>
    <n v="1"/>
    <n v="-23"/>
    <s v="b'e2806995000050182224441d'"/>
    <n v="2620"/>
    <x v="18"/>
    <n v="195"/>
  </r>
  <r>
    <x v="979"/>
    <n v="1757005746.748687"/>
    <s v="192.168.0.219:5084"/>
    <n v="1"/>
    <n v="-21"/>
    <s v="b'e2806995000050182224441d'"/>
    <n v="372"/>
    <x v="19"/>
    <n v="332"/>
  </r>
  <r>
    <x v="980"/>
    <n v="1757005746.7625909"/>
    <s v="192.168.0.219:5084"/>
    <n v="1"/>
    <n v="-21"/>
    <s v="b'e2806995000050182224441d'"/>
    <n v="380"/>
    <x v="19"/>
    <n v="195"/>
  </r>
  <r>
    <x v="981"/>
    <n v="1757005746.7767661"/>
    <s v="192.168.0.219:5084"/>
    <n v="1"/>
    <n v="-21"/>
    <s v="b'e2806995000050182224441d'"/>
    <n v="376"/>
    <x v="19"/>
    <n v="332"/>
  </r>
  <r>
    <x v="982"/>
    <n v="1757005746.7913301"/>
    <s v="192.168.0.219:5084"/>
    <n v="1"/>
    <n v="-21"/>
    <s v="b'e2806995000050182224441d'"/>
    <n v="376"/>
    <x v="19"/>
    <n v="273"/>
  </r>
  <r>
    <x v="983"/>
    <n v="1757005746.804852"/>
    <s v="192.168.0.219:5084"/>
    <n v="1"/>
    <n v="-21"/>
    <s v="b'e2806995000050182224441d'"/>
    <n v="376"/>
    <x v="19"/>
    <n v="156"/>
  </r>
  <r>
    <x v="984"/>
    <n v="1757005746.819061"/>
    <s v="192.168.0.219:5084"/>
    <n v="1"/>
    <n v="-21"/>
    <s v="b'e2806995000050182224441d'"/>
    <n v="376"/>
    <x v="19"/>
    <n v="195"/>
  </r>
  <r>
    <x v="985"/>
    <n v="1757005746.8330729"/>
    <s v="192.168.0.219:5084"/>
    <n v="1"/>
    <n v="-21"/>
    <s v="b'e2806995000050182224441d'"/>
    <n v="380"/>
    <x v="19"/>
    <n v="234"/>
  </r>
  <r>
    <x v="986"/>
    <n v="1757005746.846777"/>
    <s v="192.168.0.219:5084"/>
    <n v="1"/>
    <n v="-21"/>
    <s v="b'e2806995000050182224441d'"/>
    <n v="380"/>
    <x v="19"/>
    <n v="234"/>
  </r>
  <r>
    <x v="987"/>
    <n v="1757005746.860723"/>
    <s v="192.168.0.219:5084"/>
    <n v="1"/>
    <n v="-21"/>
    <s v="b'e2806995000050182224441d'"/>
    <n v="380"/>
    <x v="19"/>
    <n v="195"/>
  </r>
  <r>
    <x v="988"/>
    <n v="1757005746.874033"/>
    <s v="192.168.0.219:5084"/>
    <n v="1"/>
    <n v="-21"/>
    <s v="b'e2806995000050182224441d'"/>
    <n v="372"/>
    <x v="19"/>
    <n v="332"/>
  </r>
  <r>
    <x v="989"/>
    <n v="1757005746.888243"/>
    <s v="192.168.0.219:5084"/>
    <n v="1"/>
    <n v="-21"/>
    <s v="b'e2806995000050182224441d'"/>
    <n v="376"/>
    <x v="19"/>
    <n v="195"/>
  </r>
  <r>
    <x v="990"/>
    <n v="1757005746.9029441"/>
    <s v="192.168.0.219:5084"/>
    <n v="1"/>
    <n v="-21"/>
    <s v="b'e2806995000050182224441d'"/>
    <n v="380"/>
    <x v="19"/>
    <n v="156"/>
  </r>
  <r>
    <x v="991"/>
    <n v="1757005746.9161661"/>
    <s v="192.168.0.219:5084"/>
    <n v="1"/>
    <n v="-21"/>
    <s v="b'e2806995000050182224441d'"/>
    <n v="376"/>
    <x v="19"/>
    <n v="273"/>
  </r>
  <r>
    <x v="992"/>
    <n v="1757005746.9304121"/>
    <s v="192.168.0.219:5084"/>
    <n v="1"/>
    <n v="-21"/>
    <s v="b'e2806995000050182224441d'"/>
    <n v="376"/>
    <x v="19"/>
    <n v="195"/>
  </r>
  <r>
    <x v="993"/>
    <n v="1757005746.9442689"/>
    <s v="192.168.0.219:5084"/>
    <n v="1"/>
    <n v="-21"/>
    <s v="b'e2806995000050182224441d'"/>
    <n v="376"/>
    <x v="19"/>
    <n v="234"/>
  </r>
  <r>
    <x v="994"/>
    <n v="1757005746.96275"/>
    <s v="192.168.0.219:5084"/>
    <n v="1"/>
    <n v="-24"/>
    <s v="b'e2806995000050182224441d'"/>
    <n v="3776"/>
    <x v="20"/>
    <n v="117"/>
  </r>
  <r>
    <x v="995"/>
    <n v="1757005746.9768751"/>
    <s v="192.168.0.219:5084"/>
    <n v="1"/>
    <n v="-24"/>
    <s v="b'e2806995000050182224441d'"/>
    <n v="3772"/>
    <x v="20"/>
    <n v="195"/>
  </r>
  <r>
    <x v="996"/>
    <n v="1757005746.9906909"/>
    <s v="192.168.0.219:5084"/>
    <n v="1"/>
    <n v="-24"/>
    <s v="b'e2806995000050182224441d'"/>
    <n v="3772"/>
    <x v="20"/>
    <n v="156"/>
  </r>
  <r>
    <x v="997"/>
    <n v="1757005747.00477"/>
    <s v="192.168.0.219:5084"/>
    <n v="1"/>
    <n v="-24"/>
    <s v="b'e2806995000050182224441d'"/>
    <n v="3760"/>
    <x v="20"/>
    <n v="273"/>
  </r>
  <r>
    <x v="998"/>
    <n v="1757005747.0182331"/>
    <s v="192.168.0.219:5084"/>
    <n v="1"/>
    <n v="-24"/>
    <s v="b'e2806995000050182224441d'"/>
    <n v="3776"/>
    <x v="20"/>
    <n v="78"/>
  </r>
  <r>
    <x v="999"/>
    <n v="1757005747.0322349"/>
    <s v="192.168.0.219:5084"/>
    <n v="1"/>
    <n v="-24"/>
    <s v="b'e2806995000050182224441d'"/>
    <n v="3764"/>
    <x v="20"/>
    <n v="273"/>
  </r>
  <r>
    <x v="1000"/>
    <n v="1757005747.0460629"/>
    <s v="192.168.0.219:5084"/>
    <n v="1"/>
    <n v="-24"/>
    <s v="b'e2806995000050182224441d'"/>
    <n v="3768"/>
    <x v="20"/>
    <n v="195"/>
  </r>
  <r>
    <x v="1001"/>
    <n v="1757005747.0597379"/>
    <s v="192.168.0.219:5084"/>
    <n v="1"/>
    <n v="-24"/>
    <s v="b'e2806995000050182224441d'"/>
    <n v="3776"/>
    <x v="20"/>
    <n v="117"/>
  </r>
  <r>
    <x v="1002"/>
    <n v="1757005747.074152"/>
    <s v="192.168.0.219:5084"/>
    <n v="1"/>
    <n v="-24"/>
    <s v="b'e2806995000050182224441d'"/>
    <n v="3772"/>
    <x v="20"/>
    <n v="156"/>
  </r>
  <r>
    <x v="1003"/>
    <n v="1757005747.0874979"/>
    <s v="192.168.0.219:5084"/>
    <n v="1"/>
    <n v="-24"/>
    <s v="b'e2806995000050182224441d'"/>
    <n v="3772"/>
    <x v="20"/>
    <n v="195"/>
  </r>
  <r>
    <x v="1004"/>
    <n v="1757005747.101301"/>
    <s v="192.168.0.219:5084"/>
    <n v="1"/>
    <n v="-24"/>
    <s v="b'e2806995000050182224441d'"/>
    <n v="3768"/>
    <x v="20"/>
    <n v="332"/>
  </r>
  <r>
    <x v="1005"/>
    <n v="1757005747.1153841"/>
    <s v="192.168.0.219:5084"/>
    <n v="1"/>
    <n v="-24"/>
    <s v="b'e2806995000050182224441d'"/>
    <n v="3768"/>
    <x v="20"/>
    <n v="195"/>
  </r>
  <r>
    <x v="1006"/>
    <n v="1757005747.129149"/>
    <s v="192.168.0.219:5084"/>
    <n v="1"/>
    <n v="-24"/>
    <s v="b'e2806995000050182224441d'"/>
    <n v="3776"/>
    <x v="20"/>
    <n v="78"/>
  </r>
  <r>
    <x v="1007"/>
    <n v="1757005747.1434741"/>
    <s v="192.168.0.219:5084"/>
    <n v="1"/>
    <n v="-24"/>
    <s v="b'e2806995000050182224441d'"/>
    <n v="3768"/>
    <x v="20"/>
    <n v="273"/>
  </r>
  <r>
    <x v="1008"/>
    <n v="1757005747.1569541"/>
    <s v="192.168.0.219:5084"/>
    <n v="1"/>
    <n v="-23"/>
    <s v="b'e2806995000050182224441d'"/>
    <n v="3340"/>
    <x v="21"/>
    <n v="195"/>
  </r>
  <r>
    <x v="1009"/>
    <n v="1757005747.170855"/>
    <s v="192.168.0.219:5084"/>
    <n v="1"/>
    <n v="-23"/>
    <s v="b'e2806995000050182224441d'"/>
    <n v="3352"/>
    <x v="21"/>
    <n v="0"/>
  </r>
  <r>
    <x v="1010"/>
    <n v="1757005747.184998"/>
    <s v="192.168.0.219:5084"/>
    <n v="1"/>
    <n v="-23"/>
    <s v="b'e2806995000050182224441d'"/>
    <n v="3332"/>
    <x v="21"/>
    <n v="234"/>
  </r>
  <r>
    <x v="1011"/>
    <n v="1757005747.198818"/>
    <s v="192.168.0.219:5084"/>
    <n v="1"/>
    <n v="-23"/>
    <s v="b'e2806995000050182224441d'"/>
    <n v="3336"/>
    <x v="21"/>
    <n v="195"/>
  </r>
  <r>
    <x v="1012"/>
    <n v="1757005747.212909"/>
    <s v="192.168.0.219:5084"/>
    <n v="1"/>
    <n v="-23"/>
    <s v="b'e2806995000050182224441d'"/>
    <n v="3332"/>
    <x v="21"/>
    <n v="371"/>
  </r>
  <r>
    <x v="1013"/>
    <n v="1757005747.2262261"/>
    <s v="192.168.0.219:5084"/>
    <n v="1"/>
    <n v="-23"/>
    <s v="b'e2806995000050182224441d'"/>
    <n v="3340"/>
    <x v="21"/>
    <n v="156"/>
  </r>
  <r>
    <x v="1014"/>
    <n v="1757005747.240325"/>
    <s v="192.168.0.219:5084"/>
    <n v="1"/>
    <n v="-23"/>
    <s v="b'e2806995000050182224441d'"/>
    <n v="3336"/>
    <x v="21"/>
    <n v="234"/>
  </r>
  <r>
    <x v="1015"/>
    <n v="1757005747.2541311"/>
    <s v="192.168.0.219:5084"/>
    <n v="1"/>
    <n v="-23"/>
    <s v="b'e2806995000050182224441d'"/>
    <n v="3336"/>
    <x v="21"/>
    <n v="234"/>
  </r>
  <r>
    <x v="1016"/>
    <n v="1757005747.267483"/>
    <s v="192.168.0.219:5084"/>
    <n v="1"/>
    <n v="-23"/>
    <s v="b'e2806995000050182224441d'"/>
    <n v="3340"/>
    <x v="21"/>
    <n v="195"/>
  </r>
  <r>
    <x v="1017"/>
    <n v="1757005747.2813959"/>
    <s v="192.168.0.219:5084"/>
    <n v="1"/>
    <n v="-23"/>
    <s v="b'e2806995000050182224441d'"/>
    <n v="3336"/>
    <x v="21"/>
    <n v="234"/>
  </r>
  <r>
    <x v="1018"/>
    <n v="1757005747.295644"/>
    <s v="192.168.0.219:5084"/>
    <n v="1"/>
    <n v="-23"/>
    <s v="b'e2806995000050182224441d'"/>
    <n v="3336"/>
    <x v="21"/>
    <n v="156"/>
  </r>
  <r>
    <x v="1019"/>
    <n v="1757005747.3090141"/>
    <s v="192.168.0.219:5084"/>
    <n v="1"/>
    <n v="-23"/>
    <s v="b'e2806995000050182224441d'"/>
    <n v="3344"/>
    <x v="21"/>
    <n v="156"/>
  </r>
  <r>
    <x v="1020"/>
    <n v="1757005747.323422"/>
    <s v="192.168.0.219:5084"/>
    <n v="1"/>
    <n v="-23"/>
    <s v="b'e2806995000050182224441d'"/>
    <n v="3336"/>
    <x v="21"/>
    <n v="195"/>
  </r>
  <r>
    <x v="1021"/>
    <n v="1757005747.3369679"/>
    <s v="192.168.0.219:5084"/>
    <n v="1"/>
    <n v="-23"/>
    <s v="b'e2806995000050182224441d'"/>
    <n v="3340"/>
    <x v="21"/>
    <n v="156"/>
  </r>
  <r>
    <x v="1022"/>
    <n v="1757005747.3586891"/>
    <s v="192.168.0.219:5084"/>
    <n v="1"/>
    <n v="-20"/>
    <s v="b'e2806995000050182224441d'"/>
    <n v="2356"/>
    <x v="22"/>
    <n v="156"/>
  </r>
  <r>
    <x v="1023"/>
    <n v="1757005747.3724179"/>
    <s v="192.168.0.219:5084"/>
    <n v="1"/>
    <n v="-20"/>
    <s v="b'e2806995000050182224441d'"/>
    <n v="2360"/>
    <x v="22"/>
    <n v="117"/>
  </r>
  <r>
    <x v="1024"/>
    <n v="1757005747.3859911"/>
    <s v="192.168.0.219:5084"/>
    <n v="1"/>
    <n v="-21"/>
    <s v="b'e2806995000050182224441d'"/>
    <n v="2372"/>
    <x v="22"/>
    <n v="39"/>
  </r>
  <r>
    <x v="1025"/>
    <n v="1757005747.4003079"/>
    <s v="192.168.0.219:5084"/>
    <n v="1"/>
    <n v="-20"/>
    <s v="b'e2806995000050182224441d'"/>
    <n v="2388"/>
    <x v="22"/>
    <n v="-156"/>
  </r>
  <r>
    <x v="1026"/>
    <n v="1757005747.4139431"/>
    <s v="192.168.0.219:5084"/>
    <n v="1"/>
    <n v="-21"/>
    <s v="b'e2806995000050182224441d'"/>
    <n v="2376"/>
    <x v="22"/>
    <n v="-78"/>
  </r>
  <r>
    <x v="1027"/>
    <n v="1757005747.4280591"/>
    <s v="192.168.0.219:5084"/>
    <n v="1"/>
    <n v="-20"/>
    <s v="b'e2806995000050182224441d'"/>
    <n v="2360"/>
    <x v="22"/>
    <n v="156"/>
  </r>
  <r>
    <x v="1028"/>
    <n v="1757005747.441689"/>
    <s v="192.168.0.219:5084"/>
    <n v="1"/>
    <n v="-21"/>
    <s v="b'e2806995000050182224441d'"/>
    <n v="2380"/>
    <x v="22"/>
    <n v="-39"/>
  </r>
  <r>
    <x v="1029"/>
    <n v="1757005747.4556849"/>
    <s v="192.168.0.219:5084"/>
    <n v="1"/>
    <n v="-20"/>
    <s v="b'e2806995000050182224441d'"/>
    <n v="2372"/>
    <x v="22"/>
    <n v="0"/>
  </r>
  <r>
    <x v="1030"/>
    <n v="1757005747.469466"/>
    <s v="192.168.0.219:5084"/>
    <n v="1"/>
    <n v="-20"/>
    <s v="b'e2806995000050182224441d'"/>
    <n v="2364"/>
    <x v="22"/>
    <n v="78"/>
  </r>
  <r>
    <x v="1031"/>
    <n v="1757005747.483393"/>
    <s v="192.168.0.219:5084"/>
    <n v="1"/>
    <n v="-21"/>
    <s v="b'e2806995000050182224441d'"/>
    <n v="2372"/>
    <x v="22"/>
    <n v="-39"/>
  </r>
  <r>
    <x v="1032"/>
    <n v="1757005747.4974229"/>
    <s v="192.168.0.219:5084"/>
    <n v="1"/>
    <n v="-20"/>
    <s v="b'e2806995000050182224441d'"/>
    <n v="2356"/>
    <x v="22"/>
    <n v="195"/>
  </r>
  <r>
    <x v="1033"/>
    <n v="1757005747.510864"/>
    <s v="192.168.0.219:5084"/>
    <n v="1"/>
    <n v="-21"/>
    <s v="b'e2806995000050182224441d'"/>
    <n v="2368"/>
    <x v="22"/>
    <n v="0"/>
  </r>
  <r>
    <x v="1034"/>
    <n v="1757005747.524441"/>
    <s v="192.168.0.219:5084"/>
    <n v="1"/>
    <n v="-21"/>
    <s v="b'e2806995000050182224441d'"/>
    <n v="2368"/>
    <x v="22"/>
    <n v="0"/>
  </r>
  <r>
    <x v="1035"/>
    <n v="1757005747.538378"/>
    <s v="192.168.0.219:5084"/>
    <n v="1"/>
    <n v="-20"/>
    <s v="b'e2806995000050182224441d'"/>
    <n v="2372"/>
    <x v="22"/>
    <n v="0"/>
  </r>
  <r>
    <x v="1036"/>
    <n v="1757005747.5523939"/>
    <s v="192.168.0.219:5084"/>
    <n v="1"/>
    <n v="-20"/>
    <s v="b'e2806995000050182224441d'"/>
    <n v="2384"/>
    <x v="22"/>
    <n v="-156"/>
  </r>
  <r>
    <x v="1037"/>
    <n v="1757005747.572099"/>
    <s v="192.168.0.219:5084"/>
    <n v="1"/>
    <n v="-23"/>
    <s v="b'e2806995000050182224441d'"/>
    <n v="2484"/>
    <x v="23"/>
    <n v="195"/>
  </r>
  <r>
    <x v="1038"/>
    <n v="1757005747.5862379"/>
    <s v="192.168.0.219:5084"/>
    <n v="1"/>
    <n v="-23"/>
    <s v="b'e2806995000050182224441d'"/>
    <n v="2476"/>
    <x v="23"/>
    <n v="273"/>
  </r>
  <r>
    <x v="1039"/>
    <n v="1757005747.5997469"/>
    <s v="192.168.0.219:5084"/>
    <n v="1"/>
    <n v="-23"/>
    <s v="b'e2806995000050182224441d'"/>
    <n v="2484"/>
    <x v="23"/>
    <n v="234"/>
  </r>
  <r>
    <x v="1040"/>
    <n v="1757005747.6138849"/>
    <s v="192.168.0.219:5084"/>
    <n v="1"/>
    <n v="-23"/>
    <s v="b'e2806995000050182224441d'"/>
    <n v="2488"/>
    <x v="23"/>
    <n v="156"/>
  </r>
  <r>
    <x v="1041"/>
    <n v="1757005747.627579"/>
    <s v="192.168.0.219:5084"/>
    <n v="1"/>
    <n v="-23"/>
    <s v="b'e2806995000050182224441d'"/>
    <n v="2468"/>
    <x v="23"/>
    <n v="332"/>
  </r>
  <r>
    <x v="1042"/>
    <n v="1757005747.641716"/>
    <s v="192.168.0.219:5084"/>
    <n v="1"/>
    <n v="-23"/>
    <s v="b'e2806995000050182224441d'"/>
    <n v="2484"/>
    <x v="23"/>
    <n v="234"/>
  </r>
  <r>
    <x v="1043"/>
    <n v="1757005747.6557801"/>
    <s v="192.168.0.219:5084"/>
    <n v="1"/>
    <n v="-23"/>
    <s v="b'e2806995000050182224441d'"/>
    <n v="2488"/>
    <x v="23"/>
    <n v="156"/>
  </r>
  <r>
    <x v="1044"/>
    <n v="1757005747.669451"/>
    <s v="192.168.0.219:5084"/>
    <n v="1"/>
    <n v="-23"/>
    <s v="b'e2806995000050182224441d'"/>
    <n v="2464"/>
    <x v="23"/>
    <n v="488"/>
  </r>
  <r>
    <x v="1045"/>
    <n v="1757005747.6834919"/>
    <s v="192.168.0.219:5084"/>
    <n v="1"/>
    <n v="-23"/>
    <s v="b'e2806995000050182224441d'"/>
    <n v="2492"/>
    <x v="23"/>
    <n v="117"/>
  </r>
  <r>
    <x v="1046"/>
    <n v="1757005747.6975479"/>
    <s v="192.168.0.219:5084"/>
    <n v="1"/>
    <n v="-23"/>
    <s v="b'e2806995000050182224441d'"/>
    <n v="2484"/>
    <x v="23"/>
    <n v="195"/>
  </r>
  <r>
    <x v="1047"/>
    <n v="1757005747.7108541"/>
    <s v="192.168.0.219:5084"/>
    <n v="1"/>
    <n v="-23"/>
    <s v="b'e2806995000050182224441d'"/>
    <n v="2484"/>
    <x v="23"/>
    <n v="234"/>
  </r>
  <r>
    <x v="1048"/>
    <n v="1757005747.7254829"/>
    <s v="192.168.0.219:5084"/>
    <n v="1"/>
    <n v="-23"/>
    <s v="b'e2806995000050182224441d'"/>
    <n v="2484"/>
    <x v="23"/>
    <n v="195"/>
  </r>
  <r>
    <x v="1049"/>
    <n v="1757005747.739219"/>
    <s v="192.168.0.219:5084"/>
    <n v="1"/>
    <n v="-23"/>
    <s v="b'e2806995000050182224441d'"/>
    <n v="2488"/>
    <x v="23"/>
    <n v="156"/>
  </r>
  <r>
    <x v="1050"/>
    <n v="1757005747.7530921"/>
    <s v="192.168.0.219:5084"/>
    <n v="1"/>
    <n v="-23"/>
    <s v="b'e2806995000050182224441d'"/>
    <n v="2472"/>
    <x v="23"/>
    <n v="371"/>
  </r>
  <r>
    <x v="1051"/>
    <n v="1757005747.7666399"/>
    <s v="192.168.0.219:5084"/>
    <n v="1"/>
    <n v="-24"/>
    <s v="b'e2806995000050182224441d'"/>
    <n v="3476"/>
    <x v="24"/>
    <n v="273"/>
  </r>
  <r>
    <x v="1052"/>
    <n v="1757005747.781028"/>
    <s v="192.168.0.219:5084"/>
    <n v="1"/>
    <n v="-23"/>
    <s v="b'e2806995000050182224441d'"/>
    <n v="3468"/>
    <x v="24"/>
    <n v="332"/>
  </r>
  <r>
    <x v="1053"/>
    <n v="1757005747.794687"/>
    <s v="192.168.0.219:5084"/>
    <n v="1"/>
    <n v="-24"/>
    <s v="b'e2806995000050182224441d'"/>
    <n v="3480"/>
    <x v="24"/>
    <n v="234"/>
  </r>
  <r>
    <x v="1054"/>
    <n v="1757005747.8082671"/>
    <s v="192.168.0.219:5084"/>
    <n v="1"/>
    <n v="-23"/>
    <s v="b'e2806995000050182224441d'"/>
    <n v="3472"/>
    <x v="24"/>
    <n v="410"/>
  </r>
  <r>
    <x v="1055"/>
    <n v="1757005747.822299"/>
    <s v="192.168.0.219:5084"/>
    <n v="1"/>
    <n v="-24"/>
    <s v="b'e2806995000050182224441d'"/>
    <n v="3472"/>
    <x v="24"/>
    <n v="410"/>
  </r>
  <r>
    <x v="1056"/>
    <n v="1757005747.836102"/>
    <s v="192.168.0.219:5084"/>
    <n v="1"/>
    <n v="-23"/>
    <s v="b'e2806995000050182224441d'"/>
    <n v="3472"/>
    <x v="24"/>
    <n v="273"/>
  </r>
  <r>
    <x v="1057"/>
    <n v="1757005747.8505189"/>
    <s v="192.168.0.219:5084"/>
    <n v="1"/>
    <n v="-23"/>
    <s v="b'e2806995000050182224441d'"/>
    <n v="3468"/>
    <x v="24"/>
    <n v="332"/>
  </r>
  <r>
    <x v="1058"/>
    <n v="1757005747.8638289"/>
    <s v="192.168.0.219:5084"/>
    <n v="1"/>
    <n v="-24"/>
    <s v="b'e2806995000050182224441d'"/>
    <n v="3468"/>
    <x v="24"/>
    <n v="449"/>
  </r>
  <r>
    <x v="1059"/>
    <n v="1757005747.8780611"/>
    <s v="192.168.0.219:5084"/>
    <n v="1"/>
    <n v="-23"/>
    <s v="b'e2806995000050182224441d'"/>
    <n v="3476"/>
    <x v="24"/>
    <n v="410"/>
  </r>
  <r>
    <x v="1060"/>
    <n v="1757005747.8913579"/>
    <s v="192.168.0.219:5084"/>
    <n v="1"/>
    <n v="-23"/>
    <s v="b'e2806995000050182224441d'"/>
    <n v="3476"/>
    <x v="24"/>
    <n v="234"/>
  </r>
  <r>
    <x v="1061"/>
    <n v="1757005747.9059131"/>
    <s v="192.168.0.219:5084"/>
    <n v="1"/>
    <n v="-23"/>
    <s v="b'e2806995000050182224441d'"/>
    <n v="3468"/>
    <x v="24"/>
    <n v="371"/>
  </r>
  <r>
    <x v="1062"/>
    <n v="1757005747.919625"/>
    <s v="192.168.0.219:5084"/>
    <n v="1"/>
    <n v="-23"/>
    <s v="b'e2806995000050182224441d'"/>
    <n v="3468"/>
    <x v="24"/>
    <n v="488"/>
  </r>
  <r>
    <x v="1063"/>
    <n v="1757005747.933692"/>
    <s v="192.168.0.219:5084"/>
    <n v="1"/>
    <n v="-24"/>
    <s v="b'e2806995000050182224441d'"/>
    <n v="3468"/>
    <x v="24"/>
    <n v="410"/>
  </r>
  <r>
    <x v="1064"/>
    <n v="1757005747.9472549"/>
    <s v="192.168.0.219:5084"/>
    <n v="1"/>
    <n v="-24"/>
    <s v="b'e2806995000050182224441d'"/>
    <n v="3464"/>
    <x v="24"/>
    <n v="371"/>
  </r>
  <r>
    <x v="1065"/>
    <n v="1757005747.9610319"/>
    <s v="192.168.0.219:5084"/>
    <n v="1"/>
    <n v="-24"/>
    <s v="b'e2806995000050182224441d'"/>
    <n v="3472"/>
    <x v="24"/>
    <n v="371"/>
  </r>
  <r>
    <x v="1066"/>
    <n v="1757005747.980057"/>
    <s v="192.168.0.219:5084"/>
    <n v="1"/>
    <n v="-22"/>
    <s v="b'e2806995000050182224441d'"/>
    <n v="812"/>
    <x v="25"/>
    <n v="371"/>
  </r>
  <r>
    <x v="1067"/>
    <n v="1757005747.993989"/>
    <s v="192.168.0.219:5084"/>
    <n v="1"/>
    <n v="-22"/>
    <s v="b'e2806995000050182224441d'"/>
    <n v="804"/>
    <x v="25"/>
    <n v="410"/>
  </r>
  <r>
    <x v="1068"/>
    <n v="1757005748.0074041"/>
    <s v="192.168.0.219:5084"/>
    <n v="1"/>
    <n v="-22"/>
    <s v="b'e2806995000050182224441d'"/>
    <n v="812"/>
    <x v="25"/>
    <n v="449"/>
  </r>
  <r>
    <x v="1069"/>
    <n v="1757005748.0214181"/>
    <s v="192.168.0.219:5084"/>
    <n v="1"/>
    <n v="-22"/>
    <s v="b'e2806995000050182224441d'"/>
    <n v="808"/>
    <x v="25"/>
    <n v="371"/>
  </r>
  <r>
    <x v="1070"/>
    <n v="1757005748.0353429"/>
    <s v="192.168.0.219:5084"/>
    <n v="1"/>
    <n v="-22"/>
    <s v="b'e2806995000050182224441d'"/>
    <n v="812"/>
    <x v="25"/>
    <n v="410"/>
  </r>
  <r>
    <x v="1071"/>
    <n v="1757005748.0497501"/>
    <s v="192.168.0.219:5084"/>
    <n v="1"/>
    <n v="-22"/>
    <s v="b'e2806995000050182224441d'"/>
    <n v="800"/>
    <x v="25"/>
    <n v="371"/>
  </r>
  <r>
    <x v="1072"/>
    <n v="1757005748.063715"/>
    <s v="192.168.0.219:5084"/>
    <n v="1"/>
    <n v="-22"/>
    <s v="b'e2806995000050182224441d'"/>
    <n v="804"/>
    <x v="25"/>
    <n v="410"/>
  </r>
  <r>
    <x v="1073"/>
    <n v="1757005748.077091"/>
    <s v="192.168.0.219:5084"/>
    <n v="1"/>
    <n v="-22"/>
    <s v="b'e2806995000050182224441d'"/>
    <n v="808"/>
    <x v="25"/>
    <n v="488"/>
  </r>
  <r>
    <x v="1074"/>
    <n v="1757005748.091171"/>
    <s v="192.168.0.219:5084"/>
    <n v="1"/>
    <n v="-22"/>
    <s v="b'e2806995000050182224441d'"/>
    <n v="804"/>
    <x v="25"/>
    <n v="527"/>
  </r>
  <r>
    <x v="1075"/>
    <n v="1757005748.105587"/>
    <s v="192.168.0.219:5084"/>
    <n v="1"/>
    <n v="-22"/>
    <s v="b'e2806995000050182224441d'"/>
    <n v="800"/>
    <x v="25"/>
    <n v="449"/>
  </r>
  <r>
    <x v="1076"/>
    <n v="1757005748.1195071"/>
    <s v="192.168.0.219:5084"/>
    <n v="1"/>
    <n v="-22"/>
    <s v="b'e2806995000050182224441d'"/>
    <n v="800"/>
    <x v="25"/>
    <n v="527"/>
  </r>
  <r>
    <x v="1077"/>
    <n v="1757005748.1332221"/>
    <s v="192.168.0.219:5084"/>
    <n v="1"/>
    <n v="-22"/>
    <s v="b'e2806995000050182224441d'"/>
    <n v="808"/>
    <x v="25"/>
    <n v="410"/>
  </r>
  <r>
    <x v="1078"/>
    <n v="1757005748.1471641"/>
    <s v="192.168.0.219:5084"/>
    <n v="1"/>
    <n v="-22"/>
    <s v="b'e2806995000050182224441d'"/>
    <n v="808"/>
    <x v="25"/>
    <n v="449"/>
  </r>
  <r>
    <x v="1079"/>
    <n v="1757005748.161073"/>
    <s v="192.168.0.219:5084"/>
    <n v="1"/>
    <n v="-22"/>
    <s v="b'e2806995000050182224441d'"/>
    <n v="808"/>
    <x v="25"/>
    <n v="449"/>
  </r>
  <r>
    <x v="1080"/>
    <n v="1757005748.175596"/>
    <s v="192.168.0.219:5084"/>
    <n v="1"/>
    <n v="-21"/>
    <s v="b'e2806995000050182224441d'"/>
    <n v="3464"/>
    <x v="26"/>
    <n v="527"/>
  </r>
  <r>
    <x v="1081"/>
    <n v="1757005748.1892991"/>
    <s v="192.168.0.219:5084"/>
    <n v="1"/>
    <n v="-21"/>
    <s v="b'e2806995000050182224441d'"/>
    <n v="3464"/>
    <x v="26"/>
    <n v="527"/>
  </r>
  <r>
    <x v="1082"/>
    <n v="1757005748.203249"/>
    <s v="192.168.0.219:5084"/>
    <n v="1"/>
    <n v="-21"/>
    <s v="b'e2806995000050182224441d'"/>
    <n v="3464"/>
    <x v="26"/>
    <n v="566"/>
  </r>
  <r>
    <x v="1083"/>
    <n v="1757005748.217128"/>
    <s v="192.168.0.219:5084"/>
    <n v="1"/>
    <n v="-21"/>
    <s v="b'e2806995000050182224441d'"/>
    <n v="3476"/>
    <x v="26"/>
    <n v="371"/>
  </r>
  <r>
    <x v="1084"/>
    <n v="1757005748.231137"/>
    <s v="192.168.0.219:5084"/>
    <n v="1"/>
    <n v="-21"/>
    <s v="b'e2806995000050182224441d'"/>
    <n v="3480"/>
    <x v="26"/>
    <n v="332"/>
  </r>
  <r>
    <x v="1085"/>
    <n v="1757005748.2456479"/>
    <s v="192.168.0.219:5084"/>
    <n v="1"/>
    <n v="-21"/>
    <s v="b'e2806995000050182224441d'"/>
    <n v="3476"/>
    <x v="26"/>
    <n v="410"/>
  </r>
  <r>
    <x v="1086"/>
    <n v="1757005748.2588739"/>
    <s v="192.168.0.219:5084"/>
    <n v="1"/>
    <n v="-21"/>
    <s v="b'e2806995000050182224441d'"/>
    <n v="3484"/>
    <x v="26"/>
    <n v="273"/>
  </r>
  <r>
    <x v="1087"/>
    <n v="1757005748.2727859"/>
    <s v="192.168.0.219:5084"/>
    <n v="1"/>
    <n v="-21"/>
    <s v="b'e2806995000050182224441d'"/>
    <n v="3472"/>
    <x v="26"/>
    <n v="449"/>
  </r>
  <r>
    <x v="1088"/>
    <n v="1757005748.286922"/>
    <s v="192.168.0.219:5084"/>
    <n v="1"/>
    <n v="-21"/>
    <s v="b'e2806995000050182224441d'"/>
    <n v="3484"/>
    <x v="26"/>
    <n v="273"/>
  </r>
  <r>
    <x v="1089"/>
    <n v="1757005748.300904"/>
    <s v="192.168.0.219:5084"/>
    <n v="1"/>
    <n v="-21"/>
    <s v="b'e2806995000050182224441d'"/>
    <n v="3464"/>
    <x v="26"/>
    <n v="488"/>
  </r>
  <r>
    <x v="1090"/>
    <n v="1757005748.31461"/>
    <s v="192.168.0.219:5084"/>
    <n v="1"/>
    <n v="-21"/>
    <s v="b'e2806995000050182224441d'"/>
    <n v="3476"/>
    <x v="26"/>
    <n v="449"/>
  </r>
  <r>
    <x v="1091"/>
    <n v="1757005748.328243"/>
    <s v="192.168.0.219:5084"/>
    <n v="1"/>
    <n v="-21"/>
    <s v="b'e2806995000050182224441d'"/>
    <n v="3472"/>
    <x v="26"/>
    <n v="410"/>
  </r>
  <r>
    <x v="1092"/>
    <n v="1757005748.3424311"/>
    <s v="192.168.0.219:5084"/>
    <n v="1"/>
    <n v="-21"/>
    <s v="b'e2806995000050182224441d'"/>
    <n v="3468"/>
    <x v="26"/>
    <n v="449"/>
  </r>
  <r>
    <x v="1093"/>
    <n v="1757005748.3569031"/>
    <s v="192.168.0.219:5084"/>
    <n v="1"/>
    <n v="-21"/>
    <s v="b'e2806995000050182224441d'"/>
    <n v="3480"/>
    <x v="26"/>
    <n v="332"/>
  </r>
  <r>
    <x v="1094"/>
    <n v="1757005748.3788519"/>
    <s v="192.168.0.219:5084"/>
    <n v="1"/>
    <n v="-22"/>
    <s v="b'e2806995000050182224441d'"/>
    <n v="1744"/>
    <x v="27"/>
    <n v="195"/>
  </r>
  <r>
    <x v="1095"/>
    <n v="1757005748.3932149"/>
    <s v="192.168.0.219:5084"/>
    <n v="1"/>
    <n v="-22"/>
    <s v="b'e2806995000050182224441d'"/>
    <n v="1748"/>
    <x v="27"/>
    <n v="39"/>
  </r>
  <r>
    <x v="1096"/>
    <n v="1757005748.4072559"/>
    <s v="192.168.0.219:5084"/>
    <n v="1"/>
    <n v="-22"/>
    <s v="b'e2806995000050182224441d'"/>
    <n v="1744"/>
    <x v="27"/>
    <n v="195"/>
  </r>
  <r>
    <x v="1097"/>
    <n v="1757005748.421931"/>
    <s v="192.168.0.219:5084"/>
    <n v="1"/>
    <n v="-22"/>
    <s v="b'e2806995000050182224441d'"/>
    <n v="1740"/>
    <x v="27"/>
    <n v="156"/>
  </r>
  <r>
    <x v="1098"/>
    <n v="1757005748.4358051"/>
    <s v="192.168.0.219:5084"/>
    <n v="1"/>
    <n v="-22"/>
    <s v="b'e2806995000050182224441d'"/>
    <n v="1744"/>
    <x v="27"/>
    <n v="117"/>
  </r>
  <r>
    <x v="1099"/>
    <n v="1757005748.4504449"/>
    <s v="192.168.0.219:5084"/>
    <n v="1"/>
    <n v="-22"/>
    <s v="b'e2806995000050182224441d'"/>
    <n v="1736"/>
    <x v="27"/>
    <n v="156"/>
  </r>
  <r>
    <x v="1100"/>
    <n v="1757005748.4641809"/>
    <s v="192.168.0.219:5084"/>
    <n v="1"/>
    <n v="-22"/>
    <s v="b'e2806995000050182224441d'"/>
    <n v="1740"/>
    <x v="27"/>
    <n v="78"/>
  </r>
  <r>
    <x v="1101"/>
    <n v="1757005748.4784989"/>
    <s v="192.168.0.219:5084"/>
    <n v="1"/>
    <n v="-22"/>
    <s v="b'e2806995000050182224441d'"/>
    <n v="1740"/>
    <x v="27"/>
    <n v="195"/>
  </r>
  <r>
    <x v="1102"/>
    <n v="1757005748.4928019"/>
    <s v="192.168.0.219:5084"/>
    <n v="1"/>
    <n v="-22"/>
    <s v="b'e2806995000050182224441d'"/>
    <n v="1744"/>
    <x v="27"/>
    <n v="78"/>
  </r>
  <r>
    <x v="1103"/>
    <n v="1757005748.507134"/>
    <s v="192.168.0.219:5084"/>
    <n v="1"/>
    <n v="-22"/>
    <s v="b'e2806995000050182224441d'"/>
    <n v="1748"/>
    <x v="27"/>
    <n v="156"/>
  </r>
  <r>
    <x v="1104"/>
    <n v="1757005748.5213251"/>
    <s v="192.168.0.219:5084"/>
    <n v="1"/>
    <n v="-22"/>
    <s v="b'e2806995000050182224441d'"/>
    <n v="1744"/>
    <x v="27"/>
    <n v="156"/>
  </r>
  <r>
    <x v="1105"/>
    <n v="1757005748.535785"/>
    <s v="192.168.0.219:5084"/>
    <n v="1"/>
    <n v="-22"/>
    <s v="b'e2806995000050182224441d'"/>
    <n v="1748"/>
    <x v="27"/>
    <n v="78"/>
  </r>
  <r>
    <x v="1106"/>
    <n v="1757005748.5500741"/>
    <s v="192.168.0.219:5084"/>
    <n v="1"/>
    <n v="-22"/>
    <s v="b'e2806995000050182224441d'"/>
    <n v="1740"/>
    <x v="27"/>
    <n v="195"/>
  </r>
  <r>
    <x v="1107"/>
    <n v="1757005748.5641689"/>
    <s v="192.168.0.219:5084"/>
    <n v="1"/>
    <n v="-22"/>
    <s v="b'e2806995000050182224441d'"/>
    <n v="1752"/>
    <x v="27"/>
    <n v="117"/>
  </r>
  <r>
    <x v="1108"/>
    <n v="1757005748.578721"/>
    <s v="192.168.0.219:5084"/>
    <n v="1"/>
    <n v="-21"/>
    <s v="b'e2806995000050182224441d'"/>
    <n v="3192"/>
    <x v="28"/>
    <n v="78"/>
  </r>
  <r>
    <x v="1109"/>
    <n v="1757005748.593441"/>
    <s v="192.168.0.219:5084"/>
    <n v="1"/>
    <n v="-21"/>
    <s v="b'e2806995000050182224441d'"/>
    <n v="3192"/>
    <x v="28"/>
    <n v="-39"/>
  </r>
  <r>
    <x v="1110"/>
    <n v="1757005748.6073749"/>
    <s v="192.168.0.219:5084"/>
    <n v="1"/>
    <n v="-21"/>
    <s v="b'e2806995000050182224441d'"/>
    <n v="3196"/>
    <x v="28"/>
    <n v="39"/>
  </r>
  <r>
    <x v="1111"/>
    <n v="1757005748.621387"/>
    <s v="192.168.0.219:5084"/>
    <n v="1"/>
    <n v="-21"/>
    <s v="b'e2806995000050182224441d'"/>
    <n v="3200"/>
    <x v="28"/>
    <n v="-78"/>
  </r>
  <r>
    <x v="1112"/>
    <n v="1757005748.6353021"/>
    <s v="192.168.0.219:5084"/>
    <n v="1"/>
    <n v="-21"/>
    <s v="b'e2806995000050182224441d'"/>
    <n v="3196"/>
    <x v="28"/>
    <n v="39"/>
  </r>
  <r>
    <x v="1113"/>
    <n v="1757005748.6495349"/>
    <s v="192.168.0.219:5084"/>
    <n v="1"/>
    <n v="-21"/>
    <s v="b'e2806995000050182224441d'"/>
    <n v="3196"/>
    <x v="28"/>
    <n v="39"/>
  </r>
  <r>
    <x v="1114"/>
    <n v="1757005748.66348"/>
    <s v="192.168.0.219:5084"/>
    <n v="1"/>
    <n v="-21"/>
    <s v="b'e2806995000050182224441d'"/>
    <n v="3192"/>
    <x v="28"/>
    <n v="-39"/>
  </r>
  <r>
    <x v="1115"/>
    <n v="1757005748.677371"/>
    <s v="192.168.0.219:5084"/>
    <n v="1"/>
    <n v="-21"/>
    <s v="b'e2806995000050182224441d'"/>
    <n v="3196"/>
    <x v="28"/>
    <n v="-39"/>
  </r>
  <r>
    <x v="1116"/>
    <n v="1757005748.6915369"/>
    <s v="192.168.0.219:5084"/>
    <n v="1"/>
    <n v="-21"/>
    <s v="b'e2806995000050182224441d'"/>
    <n v="3208"/>
    <x v="28"/>
    <n v="-195"/>
  </r>
  <r>
    <x v="1117"/>
    <n v="1757005748.7051859"/>
    <s v="192.168.0.219:5084"/>
    <n v="1"/>
    <n v="-21"/>
    <s v="b'e2806995000050182224441d'"/>
    <n v="3200"/>
    <x v="28"/>
    <n v="-39"/>
  </r>
  <r>
    <x v="1118"/>
    <n v="1757005748.719275"/>
    <s v="192.168.0.219:5084"/>
    <n v="1"/>
    <n v="-21"/>
    <s v="b'e2806995000050182224441d'"/>
    <n v="3196"/>
    <x v="28"/>
    <n v="0"/>
  </r>
  <r>
    <x v="1119"/>
    <n v="1757005748.7336149"/>
    <s v="192.168.0.219:5084"/>
    <n v="1"/>
    <n v="-21"/>
    <s v="b'e2806995000050182224441d'"/>
    <n v="3196"/>
    <x v="28"/>
    <n v="78"/>
  </r>
  <r>
    <x v="1120"/>
    <n v="1757005748.7476261"/>
    <s v="192.168.0.219:5084"/>
    <n v="1"/>
    <n v="-21"/>
    <s v="b'e2806995000050182224441d'"/>
    <n v="3192"/>
    <x v="28"/>
    <n v="0"/>
  </r>
  <r>
    <x v="1121"/>
    <n v="1757005748.7616379"/>
    <s v="192.168.0.219:5084"/>
    <n v="1"/>
    <n v="-21"/>
    <s v="b'e2806995000050182224441d'"/>
    <n v="3192"/>
    <x v="28"/>
    <n v="-39"/>
  </r>
  <r>
    <x v="1122"/>
    <n v="1757005748.7820561"/>
    <s v="192.168.0.219:5084"/>
    <n v="1"/>
    <n v="-25"/>
    <s v="b'e2806995000050182224441d'"/>
    <n v="812"/>
    <x v="29"/>
    <n v="195"/>
  </r>
  <r>
    <x v="1123"/>
    <n v="1757005748.79619"/>
    <s v="192.168.0.219:5084"/>
    <n v="1"/>
    <n v="-25"/>
    <s v="b'e2806995000050182224441d'"/>
    <n v="812"/>
    <x v="29"/>
    <n v="195"/>
  </r>
  <r>
    <x v="1124"/>
    <n v="1757005748.80949"/>
    <s v="192.168.0.219:5084"/>
    <n v="1"/>
    <n v="-25"/>
    <s v="b'e2806995000050182224441d'"/>
    <n v="808"/>
    <x v="29"/>
    <n v="273"/>
  </r>
  <r>
    <x v="1125"/>
    <n v="1757005748.823633"/>
    <s v="192.168.0.219:5084"/>
    <n v="1"/>
    <n v="-25"/>
    <s v="b'e2806995000050182224441d'"/>
    <n v="812"/>
    <x v="29"/>
    <n v="234"/>
  </r>
  <r>
    <x v="1126"/>
    <n v="1757005748.837564"/>
    <s v="192.168.0.219:5084"/>
    <n v="1"/>
    <n v="-25"/>
    <s v="b'e2806995000050182224441d'"/>
    <n v="812"/>
    <x v="29"/>
    <n v="156"/>
  </r>
  <r>
    <x v="1127"/>
    <n v="1757005748.8518281"/>
    <s v="192.168.0.219:5084"/>
    <n v="1"/>
    <n v="-25"/>
    <s v="b'e2806995000050182224441d'"/>
    <n v="808"/>
    <x v="29"/>
    <n v="273"/>
  </r>
  <r>
    <x v="1128"/>
    <n v="1757005748.865541"/>
    <s v="192.168.0.219:5084"/>
    <n v="1"/>
    <n v="-25"/>
    <s v="b'e2806995000050182224441d'"/>
    <n v="804"/>
    <x v="29"/>
    <n v="332"/>
  </r>
  <r>
    <x v="1129"/>
    <n v="1757005748.87865"/>
    <s v="192.168.0.219:5084"/>
    <n v="1"/>
    <n v="-25"/>
    <s v="b'e2806995000050182224441d'"/>
    <n v="816"/>
    <x v="29"/>
    <n v="195"/>
  </r>
  <r>
    <x v="1130"/>
    <n v="1757005748.8928061"/>
    <s v="192.168.0.219:5084"/>
    <n v="1"/>
    <n v="-24"/>
    <s v="b'e2806995000050182224441d'"/>
    <n v="808"/>
    <x v="29"/>
    <n v="332"/>
  </r>
  <r>
    <x v="1131"/>
    <n v="1757005748.906601"/>
    <s v="192.168.0.219:5084"/>
    <n v="1"/>
    <n v="-24"/>
    <s v="b'e2806995000050182224441d'"/>
    <n v="812"/>
    <x v="29"/>
    <n v="195"/>
  </r>
  <r>
    <x v="1132"/>
    <n v="1757005748.9203939"/>
    <s v="192.168.0.219:5084"/>
    <n v="1"/>
    <n v="-25"/>
    <s v="b'e2806995000050182224441d'"/>
    <n v="812"/>
    <x v="29"/>
    <n v="273"/>
  </r>
  <r>
    <x v="1133"/>
    <n v="1757005748.934628"/>
    <s v="192.168.0.219:5084"/>
    <n v="1"/>
    <n v="-25"/>
    <s v="b'e2806995000050182224441d'"/>
    <n v="808"/>
    <x v="29"/>
    <n v="273"/>
  </r>
  <r>
    <x v="1134"/>
    <n v="1757005748.947854"/>
    <s v="192.168.0.219:5084"/>
    <n v="1"/>
    <n v="-25"/>
    <s v="b'e2806995000050182224441d'"/>
    <n v="808"/>
    <x v="29"/>
    <n v="273"/>
  </r>
  <r>
    <x v="1135"/>
    <n v="1757005748.961813"/>
    <s v="192.168.0.219:5084"/>
    <n v="1"/>
    <n v="-25"/>
    <s v="b'e2806995000050182224441d'"/>
    <n v="804"/>
    <x v="29"/>
    <n v="273"/>
  </r>
  <r>
    <x v="1136"/>
    <n v="1757005748.9756899"/>
    <s v="192.168.0.219:5084"/>
    <n v="1"/>
    <n v="-25"/>
    <s v="b'e2806995000050182224441d'"/>
    <n v="808"/>
    <x v="29"/>
    <n v="332"/>
  </r>
  <r>
    <x v="1137"/>
    <n v="1757005748.99576"/>
    <s v="192.168.0.219:5084"/>
    <n v="1"/>
    <n v="-22"/>
    <s v="b'e2806995000050182224441d'"/>
    <n v="1472"/>
    <x v="30"/>
    <n v="-156"/>
  </r>
  <r>
    <x v="1138"/>
    <n v="1757005749.010088"/>
    <s v="192.168.0.219:5084"/>
    <n v="1"/>
    <n v="-22"/>
    <s v="b'e2806995000050182224441d'"/>
    <n v="1468"/>
    <x v="30"/>
    <n v="-117"/>
  </r>
  <r>
    <x v="1139"/>
    <n v="1757005749.0241079"/>
    <s v="192.168.0.219:5084"/>
    <n v="1"/>
    <n v="-22"/>
    <s v="b'e2806995000050182224441d'"/>
    <n v="1468"/>
    <x v="30"/>
    <n v="-78"/>
  </r>
  <r>
    <x v="1140"/>
    <n v="1757005749.0373499"/>
    <s v="192.168.0.219:5084"/>
    <n v="1"/>
    <n v="-22"/>
    <s v="b'e2806995000050182224441d'"/>
    <n v="1464"/>
    <x v="30"/>
    <n v="-78"/>
  </r>
  <r>
    <x v="1141"/>
    <n v="1757005749.051399"/>
    <s v="192.168.0.219:5084"/>
    <n v="1"/>
    <n v="-22"/>
    <s v="b'e2806995000050182224441d'"/>
    <n v="1460"/>
    <x v="30"/>
    <n v="-39"/>
  </r>
  <r>
    <x v="1142"/>
    <n v="1757005749.065166"/>
    <s v="192.168.0.219:5084"/>
    <n v="1"/>
    <n v="-22"/>
    <s v="b'e2806995000050182224441d'"/>
    <n v="1460"/>
    <x v="30"/>
    <n v="0"/>
  </r>
  <r>
    <x v="1143"/>
    <n v="1757005749.0791891"/>
    <s v="192.168.0.219:5084"/>
    <n v="1"/>
    <n v="-22"/>
    <s v="b'e2806995000050182224441d'"/>
    <n v="1460"/>
    <x v="30"/>
    <n v="39"/>
  </r>
  <r>
    <x v="1144"/>
    <n v="1757005749.0936451"/>
    <s v="192.168.0.219:5084"/>
    <n v="1"/>
    <n v="-22"/>
    <s v="b'e2806995000050182224441d'"/>
    <n v="1472"/>
    <x v="30"/>
    <n v="-117"/>
  </r>
  <r>
    <x v="1145"/>
    <n v="1757005749.1073079"/>
    <s v="192.168.0.219:5084"/>
    <n v="1"/>
    <n v="-22"/>
    <s v="b'e2806995000050182224441d'"/>
    <n v="1464"/>
    <x v="30"/>
    <n v="-78"/>
  </r>
  <r>
    <x v="1146"/>
    <n v="1757005749.1213219"/>
    <s v="192.168.0.219:5084"/>
    <n v="1"/>
    <n v="-22"/>
    <s v="b'e2806995000050182224441d'"/>
    <n v="1472"/>
    <x v="30"/>
    <n v="-156"/>
  </r>
  <r>
    <x v="1147"/>
    <n v="1757005749.1350939"/>
    <s v="192.168.0.219:5084"/>
    <n v="1"/>
    <n v="-22"/>
    <s v="b'e2806995000050182224441d'"/>
    <n v="1464"/>
    <x v="30"/>
    <n v="-78"/>
  </r>
  <r>
    <x v="1148"/>
    <n v="1757005749.1491561"/>
    <s v="192.168.0.219:5084"/>
    <n v="1"/>
    <n v="-22"/>
    <s v="b'e2806995000050182224441d'"/>
    <n v="1468"/>
    <x v="30"/>
    <n v="-117"/>
  </r>
  <r>
    <x v="1149"/>
    <n v="1757005749.163624"/>
    <s v="192.168.0.219:5084"/>
    <n v="1"/>
    <n v="-22"/>
    <s v="b'e2806995000050182224441d'"/>
    <n v="1464"/>
    <x v="30"/>
    <n v="0"/>
  </r>
  <r>
    <x v="1150"/>
    <n v="1757005749.1769979"/>
    <s v="192.168.0.219:5084"/>
    <n v="1"/>
    <n v="-22"/>
    <s v="b'e2806995000050182224441d'"/>
    <n v="1464"/>
    <x v="30"/>
    <n v="-156"/>
  </r>
  <r>
    <x v="1151"/>
    <n v="1757005749.1912961"/>
    <s v="192.168.0.219:5084"/>
    <n v="1"/>
    <n v="-23"/>
    <s v="b'e2806995000050182224441d'"/>
    <n v="2772"/>
    <x v="31"/>
    <n v="78"/>
  </r>
  <r>
    <x v="1152"/>
    <n v="1757005749.2047219"/>
    <s v="192.168.0.219:5084"/>
    <n v="1"/>
    <n v="-23"/>
    <s v="b'e2806995000050182224441d'"/>
    <n v="2776"/>
    <x v="31"/>
    <n v="0"/>
  </r>
  <r>
    <x v="1153"/>
    <n v="1757005749.2185431"/>
    <s v="192.168.0.219:5084"/>
    <n v="1"/>
    <n v="-23"/>
    <s v="b'e2806995000050182224441d'"/>
    <n v="2780"/>
    <x v="31"/>
    <n v="-39"/>
  </r>
  <r>
    <x v="1154"/>
    <n v="1757005749.2329731"/>
    <s v="192.168.0.219:5084"/>
    <n v="1"/>
    <n v="-23"/>
    <s v="b'e2806995000050182224441d'"/>
    <n v="2780"/>
    <x v="31"/>
    <n v="39"/>
  </r>
  <r>
    <x v="1155"/>
    <n v="1757005749.24616"/>
    <s v="192.168.0.219:5084"/>
    <n v="1"/>
    <n v="-23"/>
    <s v="b'e2806995000050182224441d'"/>
    <n v="2784"/>
    <x v="31"/>
    <n v="-78"/>
  </r>
  <r>
    <x v="1156"/>
    <n v="1757005749.25998"/>
    <s v="192.168.0.219:5084"/>
    <n v="1"/>
    <n v="-23"/>
    <s v="b'e2806995000050182224441d'"/>
    <n v="2760"/>
    <x v="31"/>
    <n v="156"/>
  </r>
  <r>
    <x v="1157"/>
    <n v="1757005749.2741189"/>
    <s v="192.168.0.219:5084"/>
    <n v="1"/>
    <n v="-23"/>
    <s v="b'e2806995000050182224441d'"/>
    <n v="2780"/>
    <x v="31"/>
    <n v="39"/>
  </r>
  <r>
    <x v="1158"/>
    <n v="1757005749.2877181"/>
    <s v="192.168.0.219:5084"/>
    <n v="1"/>
    <n v="-23"/>
    <s v="b'e2806995000050182224441d'"/>
    <n v="2776"/>
    <x v="31"/>
    <n v="78"/>
  </r>
  <r>
    <x v="1159"/>
    <n v="1757005749.3018379"/>
    <s v="192.168.0.219:5084"/>
    <n v="1"/>
    <n v="-23"/>
    <s v="b'e2806995000050182224441d'"/>
    <n v="2780"/>
    <x v="31"/>
    <n v="0"/>
  </r>
  <r>
    <x v="1160"/>
    <n v="1757005749.3158829"/>
    <s v="192.168.0.219:5084"/>
    <n v="1"/>
    <n v="-23"/>
    <s v="b'e2806995000050182224441d'"/>
    <n v="2780"/>
    <x v="31"/>
    <n v="-78"/>
  </r>
  <r>
    <x v="1161"/>
    <n v="1757005749.330085"/>
    <s v="192.168.0.219:5084"/>
    <n v="1"/>
    <n v="-23"/>
    <s v="b'e2806995000050182224441d'"/>
    <n v="2776"/>
    <x v="31"/>
    <n v="78"/>
  </r>
  <r>
    <x v="1162"/>
    <n v="1757005749.3448689"/>
    <s v="192.168.0.219:5084"/>
    <n v="1"/>
    <n v="-23"/>
    <s v="b'e2806995000050182224441d'"/>
    <n v="2780"/>
    <x v="31"/>
    <n v="39"/>
  </r>
  <r>
    <x v="1163"/>
    <n v="1757005749.3585279"/>
    <s v="192.168.0.219:5084"/>
    <n v="1"/>
    <n v="-23"/>
    <s v="b'e2806995000050182224441d'"/>
    <n v="2764"/>
    <x v="31"/>
    <n v="195"/>
  </r>
  <r>
    <x v="1164"/>
    <n v="1757005749.371902"/>
    <s v="192.168.0.219:5084"/>
    <n v="1"/>
    <n v="-23"/>
    <s v="b'e2806995000050182224441d'"/>
    <n v="2784"/>
    <x v="31"/>
    <n v="-78"/>
  </r>
  <r>
    <x v="1165"/>
    <n v="1757005749.3858261"/>
    <s v="192.168.0.219:5084"/>
    <n v="1"/>
    <n v="-23"/>
    <s v="b'e2806995000050182224441d'"/>
    <n v="2776"/>
    <x v="31"/>
    <n v="0"/>
  </r>
  <r>
    <x v="1166"/>
    <n v="1757005749.404443"/>
    <s v="192.168.0.219:5084"/>
    <n v="1"/>
    <n v="-25"/>
    <s v="b'e2806995000050182224441d'"/>
    <n v="1244"/>
    <x v="32"/>
    <n v="-39"/>
  </r>
  <r>
    <x v="1167"/>
    <n v="1757005749.4182711"/>
    <s v="192.168.0.219:5084"/>
    <n v="1"/>
    <n v="-25"/>
    <s v="b'e2806995000050182224441d'"/>
    <n v="1236"/>
    <x v="32"/>
    <n v="332"/>
  </r>
  <r>
    <x v="1168"/>
    <n v="1757005749.432292"/>
    <s v="192.168.0.219:5084"/>
    <n v="1"/>
    <n v="-25"/>
    <s v="b'e2806995000050182224441d'"/>
    <n v="1236"/>
    <x v="32"/>
    <n v="195"/>
  </r>
  <r>
    <x v="1169"/>
    <n v="1757005749.4462161"/>
    <s v="192.168.0.219:5084"/>
    <n v="1"/>
    <n v="-25"/>
    <s v="b'e2806995000050182224441d'"/>
    <n v="1240"/>
    <x v="32"/>
    <n v="332"/>
  </r>
  <r>
    <x v="1170"/>
    <n v="1757005749.460227"/>
    <s v="192.168.0.219:5084"/>
    <n v="1"/>
    <n v="-25"/>
    <s v="b'e2806995000050182224441d'"/>
    <n v="1252"/>
    <x v="32"/>
    <n v="-78"/>
  </r>
  <r>
    <x v="1171"/>
    <n v="1757005749.4738059"/>
    <s v="192.168.0.219:5084"/>
    <n v="1"/>
    <n v="-25"/>
    <s v="b'e2806995000050182224441d'"/>
    <n v="1240"/>
    <x v="32"/>
    <n v="371"/>
  </r>
  <r>
    <x v="1172"/>
    <n v="1757005749.4875319"/>
    <s v="192.168.0.219:5084"/>
    <n v="1"/>
    <n v="-25"/>
    <s v="b'e2806995000050182224441d'"/>
    <n v="1236"/>
    <x v="32"/>
    <n v="156"/>
  </r>
  <r>
    <x v="1173"/>
    <n v="1757005749.502048"/>
    <s v="192.168.0.219:5084"/>
    <n v="1"/>
    <n v="-25"/>
    <s v="b'e2806995000050182224441d'"/>
    <n v="1236"/>
    <x v="32"/>
    <n v="78"/>
  </r>
  <r>
    <x v="1174"/>
    <n v="1757005749.5152781"/>
    <s v="192.168.0.219:5084"/>
    <n v="1"/>
    <n v="-25"/>
    <s v="b'e2806995000050182224441d'"/>
    <n v="1240"/>
    <x v="32"/>
    <n v="234"/>
  </r>
  <r>
    <x v="1175"/>
    <n v="1757005749.5291829"/>
    <s v="192.168.0.219:5084"/>
    <n v="1"/>
    <n v="-25"/>
    <s v="b'e2806995000050182224441d'"/>
    <n v="1240"/>
    <x v="32"/>
    <n v="78"/>
  </r>
  <r>
    <x v="1176"/>
    <n v="1757005749.5436289"/>
    <s v="192.168.0.219:5084"/>
    <n v="1"/>
    <n v="-25"/>
    <s v="b'e2806995000050182224441d'"/>
    <n v="1240"/>
    <x v="32"/>
    <n v="234"/>
  </r>
  <r>
    <x v="1177"/>
    <n v="1757005749.557205"/>
    <s v="192.168.0.219:5084"/>
    <n v="1"/>
    <n v="-25"/>
    <s v="b'e2806995000050182224441d'"/>
    <n v="1236"/>
    <x v="32"/>
    <n v="449"/>
  </r>
  <r>
    <x v="1178"/>
    <n v="1757005749.5708439"/>
    <s v="192.168.0.219:5084"/>
    <n v="1"/>
    <n v="-25"/>
    <s v="b'e2806995000050182224441d'"/>
    <n v="1244"/>
    <x v="32"/>
    <n v="0"/>
  </r>
  <r>
    <x v="1179"/>
    <n v="1757005749.58444"/>
    <s v="192.168.0.219:5084"/>
    <n v="1"/>
    <n v="-25"/>
    <s v="b'e2806995000050182224441d'"/>
    <n v="1236"/>
    <x v="32"/>
    <n v="410"/>
  </r>
  <r>
    <x v="1180"/>
    <n v="1757005749.5984659"/>
    <s v="192.168.0.219:5084"/>
    <n v="1"/>
    <n v="-24"/>
    <s v="b'e2806995000050182224441d'"/>
    <n v="3624"/>
    <x v="33"/>
    <n v="195"/>
  </r>
  <r>
    <x v="1181"/>
    <n v="1757005749.6128089"/>
    <s v="192.168.0.219:5084"/>
    <n v="1"/>
    <n v="-24"/>
    <s v="b'e2806995000050182224441d'"/>
    <n v="3624"/>
    <x v="33"/>
    <n v="234"/>
  </r>
  <r>
    <x v="1182"/>
    <n v="1757005749.6266079"/>
    <s v="192.168.0.219:5084"/>
    <n v="1"/>
    <n v="-24"/>
    <s v="b'e2806995000050182224441d'"/>
    <n v="3624"/>
    <x v="33"/>
    <n v="273"/>
  </r>
  <r>
    <x v="1183"/>
    <n v="1757005749.6403069"/>
    <s v="192.168.0.219:5084"/>
    <n v="1"/>
    <n v="-24"/>
    <s v="b'e2806995000050182224441d'"/>
    <n v="3620"/>
    <x v="33"/>
    <n v="273"/>
  </r>
  <r>
    <x v="1184"/>
    <n v="1757005749.654341"/>
    <s v="192.168.0.219:5084"/>
    <n v="1"/>
    <n v="-24"/>
    <s v="b'e2806995000050182224441d'"/>
    <n v="3624"/>
    <x v="33"/>
    <n v="273"/>
  </r>
  <r>
    <x v="1185"/>
    <n v="1757005749.6681719"/>
    <s v="192.168.0.219:5084"/>
    <n v="1"/>
    <n v="-24"/>
    <s v="b'e2806995000050182224441d'"/>
    <n v="3624"/>
    <x v="33"/>
    <n v="332"/>
  </r>
  <r>
    <x v="1186"/>
    <n v="1757005749.681865"/>
    <s v="192.168.0.219:5084"/>
    <n v="1"/>
    <n v="-24"/>
    <s v="b'e2806995000050182224441d'"/>
    <n v="3624"/>
    <x v="33"/>
    <n v="273"/>
  </r>
  <r>
    <x v="1187"/>
    <n v="1757005749.696048"/>
    <s v="192.168.0.219:5084"/>
    <n v="1"/>
    <n v="-24"/>
    <s v="b'e2806995000050182224441d'"/>
    <n v="3616"/>
    <x v="33"/>
    <n v="332"/>
  </r>
  <r>
    <x v="1188"/>
    <n v="1757005749.710073"/>
    <s v="192.168.0.219:5084"/>
    <n v="1"/>
    <n v="-24"/>
    <s v="b'e2806995000050182224441d'"/>
    <n v="3624"/>
    <x v="33"/>
    <n v="273"/>
  </r>
  <r>
    <x v="1189"/>
    <n v="1757005749.7238779"/>
    <s v="192.168.0.219:5084"/>
    <n v="1"/>
    <n v="-24"/>
    <s v="b'e2806995000050182224441d'"/>
    <n v="3624"/>
    <x v="33"/>
    <n v="156"/>
  </r>
  <r>
    <x v="1190"/>
    <n v="1757005749.7372439"/>
    <s v="192.168.0.219:5084"/>
    <n v="1"/>
    <n v="-24"/>
    <s v="b'e2806995000050182224441d'"/>
    <n v="3624"/>
    <x v="33"/>
    <n v="234"/>
  </r>
  <r>
    <x v="1191"/>
    <n v="1757005749.7512529"/>
    <s v="192.168.0.219:5084"/>
    <n v="1"/>
    <n v="-24"/>
    <s v="b'e2806995000050182224441d'"/>
    <n v="3624"/>
    <x v="33"/>
    <n v="234"/>
  </r>
  <r>
    <x v="1192"/>
    <n v="1757005749.7652619"/>
    <s v="192.168.0.219:5084"/>
    <n v="1"/>
    <n v="-24"/>
    <s v="b'e2806995000050182224441d'"/>
    <n v="3628"/>
    <x v="33"/>
    <n v="195"/>
  </r>
  <r>
    <x v="1193"/>
    <n v="1757005749.778857"/>
    <s v="192.168.0.219:5084"/>
    <n v="1"/>
    <n v="-24"/>
    <s v="b'e2806995000050182224441d'"/>
    <n v="3628"/>
    <x v="33"/>
    <n v="117"/>
  </r>
  <r>
    <x v="1194"/>
    <n v="1757005749.800281"/>
    <s v="192.168.0.219:5084"/>
    <n v="1"/>
    <n v="-21"/>
    <s v="b'e2806995000050182224441d'"/>
    <n v="2196"/>
    <x v="34"/>
    <n v="39"/>
  </r>
  <r>
    <x v="1195"/>
    <n v="1757005749.815362"/>
    <s v="192.168.0.219:5084"/>
    <n v="1"/>
    <n v="-21"/>
    <s v="b'e2806995000050182224441d'"/>
    <n v="2200"/>
    <x v="34"/>
    <n v="39"/>
  </r>
  <r>
    <x v="1196"/>
    <n v="1757005749.8296199"/>
    <s v="192.168.0.219:5084"/>
    <n v="1"/>
    <n v="-21"/>
    <s v="b'e2806995000050182224441d'"/>
    <n v="2196"/>
    <x v="34"/>
    <n v="156"/>
  </r>
  <r>
    <x v="1197"/>
    <n v="1757005749.8441219"/>
    <s v="192.168.0.219:5084"/>
    <n v="1"/>
    <n v="-21"/>
    <s v="b'e2806995000050182224441d'"/>
    <n v="2204"/>
    <x v="34"/>
    <n v="-117"/>
  </r>
  <r>
    <x v="1198"/>
    <n v="1757005749.85799"/>
    <s v="192.168.0.219:5084"/>
    <n v="1"/>
    <n v="-21"/>
    <s v="b'e2806995000050182224441d'"/>
    <n v="2208"/>
    <x v="34"/>
    <n v="-78"/>
  </r>
  <r>
    <x v="1199"/>
    <n v="1757005749.8726389"/>
    <s v="192.168.0.219:5084"/>
    <n v="1"/>
    <n v="-21"/>
    <s v="b'e2806995000050182224441d'"/>
    <n v="2192"/>
    <x v="34"/>
    <n v="117"/>
  </r>
  <r>
    <x v="1200"/>
    <n v="1757005749.887248"/>
    <s v="192.168.0.219:5084"/>
    <n v="1"/>
    <n v="-21"/>
    <s v="b'e2806995000050182224441d'"/>
    <n v="2192"/>
    <x v="34"/>
    <n v="78"/>
  </r>
  <r>
    <x v="1201"/>
    <n v="1757005749.901257"/>
    <s v="192.168.0.219:5084"/>
    <n v="1"/>
    <n v="-21"/>
    <s v="b'e2806995000050182224441d'"/>
    <n v="2196"/>
    <x v="34"/>
    <n v="0"/>
  </r>
  <r>
    <x v="1202"/>
    <n v="1757005749.9155719"/>
    <s v="192.168.0.219:5084"/>
    <n v="1"/>
    <n v="-21"/>
    <s v="b'e2806995000050182224441d'"/>
    <n v="2200"/>
    <x v="34"/>
    <n v="-39"/>
  </r>
  <r>
    <x v="1203"/>
    <n v="1757005749.9302411"/>
    <s v="192.168.0.219:5084"/>
    <n v="1"/>
    <n v="-21"/>
    <s v="b'e2806995000050182224441d'"/>
    <n v="2192"/>
    <x v="34"/>
    <n v="117"/>
  </r>
  <r>
    <x v="1204"/>
    <n v="1757005749.944196"/>
    <s v="192.168.0.219:5084"/>
    <n v="1"/>
    <n v="-21"/>
    <s v="b'e2806995000050182224441d'"/>
    <n v="2212"/>
    <x v="34"/>
    <n v="-117"/>
  </r>
  <r>
    <x v="1205"/>
    <n v="1757005749.9586689"/>
    <s v="192.168.0.219:5084"/>
    <n v="1"/>
    <n v="-21"/>
    <s v="b'e2806995000050182224441d'"/>
    <n v="2208"/>
    <x v="34"/>
    <n v="-78"/>
  </r>
  <r>
    <x v="1206"/>
    <n v="1757005749.9734709"/>
    <s v="192.168.0.219:5084"/>
    <n v="1"/>
    <n v="-21"/>
    <s v="b'e2806995000050182224441d'"/>
    <n v="2208"/>
    <x v="34"/>
    <n v="-117"/>
  </r>
  <r>
    <x v="1207"/>
    <n v="1757005749.9876831"/>
    <s v="192.168.0.219:5084"/>
    <n v="1"/>
    <n v="-21"/>
    <s v="b'e2806995000050182224441d'"/>
    <n v="2192"/>
    <x v="34"/>
    <n v="156"/>
  </r>
  <r>
    <x v="1208"/>
    <n v="1757005750.0023279"/>
    <s v="192.168.0.219:5084"/>
    <n v="1"/>
    <n v="-21"/>
    <s v="b'e2806995000050182224441d'"/>
    <n v="2528"/>
    <x v="35"/>
    <n v="78"/>
  </r>
  <r>
    <x v="1209"/>
    <n v="1757005750.01648"/>
    <s v="192.168.0.219:5084"/>
    <n v="1"/>
    <n v="-21"/>
    <s v="b'e2806995000050182224441d'"/>
    <n v="2524"/>
    <x v="35"/>
    <n v="156"/>
  </r>
  <r>
    <x v="1210"/>
    <n v="1757005750.031297"/>
    <s v="192.168.0.219:5084"/>
    <n v="1"/>
    <n v="-21"/>
    <s v="b'e2806995000050182224441d'"/>
    <n v="2528"/>
    <x v="35"/>
    <n v="39"/>
  </r>
  <r>
    <x v="1211"/>
    <n v="1757005750.0451479"/>
    <s v="192.168.0.219:5084"/>
    <n v="1"/>
    <n v="-21"/>
    <s v="b'e2806995000050182224441d'"/>
    <n v="2520"/>
    <x v="35"/>
    <n v="156"/>
  </r>
  <r>
    <x v="1212"/>
    <n v="1757005750.0593901"/>
    <s v="192.168.0.219:5084"/>
    <n v="1"/>
    <n v="-21"/>
    <s v="b'e2806995000050182224441d'"/>
    <n v="2520"/>
    <x v="35"/>
    <n v="195"/>
  </r>
  <r>
    <x v="1213"/>
    <n v="1757005750.0736239"/>
    <s v="192.168.0.219:5084"/>
    <n v="1"/>
    <n v="-21"/>
    <s v="b'e2806995000050182224441d'"/>
    <n v="2524"/>
    <x v="35"/>
    <n v="117"/>
  </r>
  <r>
    <x v="1214"/>
    <n v="1757005750.0870011"/>
    <s v="192.168.0.219:5084"/>
    <n v="1"/>
    <n v="-21"/>
    <s v="b'e2806995000050182224441d'"/>
    <n v="2520"/>
    <x v="35"/>
    <n v="156"/>
  </r>
  <r>
    <x v="1215"/>
    <n v="1757005750.101136"/>
    <s v="192.168.0.219:5084"/>
    <n v="1"/>
    <n v="-21"/>
    <s v="b'e2806995000050182224441d'"/>
    <n v="2532"/>
    <x v="35"/>
    <n v="39"/>
  </r>
  <r>
    <x v="1216"/>
    <n v="1757005750.11515"/>
    <s v="192.168.0.219:5084"/>
    <n v="1"/>
    <n v="-21"/>
    <s v="b'e2806995000050182224441d'"/>
    <n v="2520"/>
    <x v="35"/>
    <n v="78"/>
  </r>
  <r>
    <x v="1217"/>
    <n v="1757005750.1286359"/>
    <s v="192.168.0.219:5084"/>
    <n v="1"/>
    <n v="-21"/>
    <s v="b'e2806995000050182224441d'"/>
    <n v="2524"/>
    <x v="35"/>
    <n v="78"/>
  </r>
  <r>
    <x v="1218"/>
    <n v="1757005750.1427701"/>
    <s v="192.168.0.219:5084"/>
    <n v="1"/>
    <n v="-21"/>
    <s v="b'e2806995000050182224441d'"/>
    <n v="2528"/>
    <x v="35"/>
    <n v="78"/>
  </r>
  <r>
    <x v="1219"/>
    <n v="1757005750.156894"/>
    <s v="192.168.0.219:5084"/>
    <n v="1"/>
    <n v="-21"/>
    <s v="b'e2806995000050182224441d'"/>
    <n v="2516"/>
    <x v="35"/>
    <n v="195"/>
  </r>
  <r>
    <x v="1220"/>
    <n v="1757005750.170933"/>
    <s v="192.168.0.219:5084"/>
    <n v="1"/>
    <n v="-21"/>
    <s v="b'e2806995000050182224441d'"/>
    <n v="2532"/>
    <x v="35"/>
    <n v="39"/>
  </r>
  <r>
    <x v="1221"/>
    <n v="1757005750.184732"/>
    <s v="192.168.0.219:5084"/>
    <n v="1"/>
    <n v="-21"/>
    <s v="b'e2806995000050182224441d'"/>
    <n v="2524"/>
    <x v="35"/>
    <n v="117"/>
  </r>
  <r>
    <x v="1222"/>
    <n v="1757005750.204803"/>
    <s v="192.168.0.219:5084"/>
    <n v="1"/>
    <n v="-23"/>
    <s v="b'e2806995000050182224441d'"/>
    <n v="3204"/>
    <x v="36"/>
    <n v="156"/>
  </r>
  <r>
    <x v="1223"/>
    <n v="1757005750.2186589"/>
    <s v="192.168.0.219:5084"/>
    <n v="1"/>
    <n v="-23"/>
    <s v="b'e2806995000050182224441d'"/>
    <n v="3192"/>
    <x v="36"/>
    <n v="195"/>
  </r>
  <r>
    <x v="1224"/>
    <n v="1757005750.2328141"/>
    <s v="192.168.0.219:5084"/>
    <n v="1"/>
    <n v="-23"/>
    <s v="b'e2806995000050182224441d'"/>
    <n v="3196"/>
    <x v="36"/>
    <n v="234"/>
  </r>
  <r>
    <x v="1225"/>
    <n v="1757005750.2468691"/>
    <s v="192.168.0.219:5084"/>
    <n v="1"/>
    <n v="-23"/>
    <s v="b'e2806995000050182224441d'"/>
    <n v="3200"/>
    <x v="36"/>
    <n v="156"/>
  </r>
  <r>
    <x v="1226"/>
    <n v="1757005750.2605851"/>
    <s v="192.168.0.219:5084"/>
    <n v="1"/>
    <n v="-23"/>
    <s v="b'e2806995000050182224441d'"/>
    <n v="3204"/>
    <x v="36"/>
    <n v="117"/>
  </r>
  <r>
    <x v="1227"/>
    <n v="1757005750.2742951"/>
    <s v="192.168.0.219:5084"/>
    <n v="1"/>
    <n v="-23"/>
    <s v="b'e2806995000050182224441d'"/>
    <n v="3200"/>
    <x v="36"/>
    <n v="234"/>
  </r>
  <r>
    <x v="1228"/>
    <n v="1757005750.2875161"/>
    <s v="192.168.0.219:5084"/>
    <n v="1"/>
    <n v="-23"/>
    <s v="b'e2806995000050182224441d'"/>
    <n v="3200"/>
    <x v="36"/>
    <n v="273"/>
  </r>
  <r>
    <x v="1229"/>
    <n v="1757005750.3018301"/>
    <s v="192.168.0.219:5084"/>
    <n v="1"/>
    <n v="-23"/>
    <s v="b'e2806995000050182224441d'"/>
    <n v="3192"/>
    <x v="36"/>
    <n v="234"/>
  </r>
  <r>
    <x v="1230"/>
    <n v="1757005750.3155251"/>
    <s v="192.168.0.219:5084"/>
    <n v="1"/>
    <n v="-23"/>
    <s v="b'e2806995000050182224441d'"/>
    <n v="3196"/>
    <x v="36"/>
    <n v="273"/>
  </r>
  <r>
    <x v="1231"/>
    <n v="1757005750.3291409"/>
    <s v="192.168.0.219:5084"/>
    <n v="1"/>
    <n v="-23"/>
    <s v="b'e2806995000050182224441d'"/>
    <n v="3200"/>
    <x v="36"/>
    <n v="156"/>
  </r>
  <r>
    <x v="1232"/>
    <n v="1757005750.3433909"/>
    <s v="192.168.0.219:5084"/>
    <n v="1"/>
    <n v="-23"/>
    <s v="b'e2806995000050182224441d'"/>
    <n v="3192"/>
    <x v="36"/>
    <n v="195"/>
  </r>
  <r>
    <x v="1233"/>
    <n v="1757005750.3575039"/>
    <s v="192.168.0.219:5084"/>
    <n v="1"/>
    <n v="-23"/>
    <s v="b'e2806995000050182224441d'"/>
    <n v="3200"/>
    <x v="36"/>
    <n v="117"/>
  </r>
  <r>
    <x v="1234"/>
    <n v="1757005750.3711531"/>
    <s v="192.168.0.219:5084"/>
    <n v="1"/>
    <n v="-23"/>
    <s v="b'e2806995000050182224441d'"/>
    <n v="3196"/>
    <x v="36"/>
    <n v="195"/>
  </r>
  <r>
    <x v="1235"/>
    <n v="1757005750.384824"/>
    <s v="192.168.0.219:5084"/>
    <n v="1"/>
    <n v="-23"/>
    <s v="b'e2806995000050182224441d'"/>
    <n v="3204"/>
    <x v="36"/>
    <n v="156"/>
  </r>
  <r>
    <x v="1236"/>
    <n v="1757005750.398876"/>
    <s v="192.168.0.219:5084"/>
    <n v="1"/>
    <n v="-23"/>
    <s v="b'e2806995000050182224441d'"/>
    <n v="3196"/>
    <x v="36"/>
    <n v="156"/>
  </r>
  <r>
    <x v="1237"/>
    <n v="1757005750.418669"/>
    <s v="192.168.0.219:5084"/>
    <n v="1"/>
    <n v="-21"/>
    <s v="b'e2806995000050182224441d'"/>
    <n v="652"/>
    <x v="37"/>
    <n v="566"/>
  </r>
  <r>
    <x v="1238"/>
    <n v="1757005750.433058"/>
    <s v="192.168.0.219:5084"/>
    <n v="1"/>
    <n v="-22"/>
    <s v="b'e2806995000050182224441d'"/>
    <n v="648"/>
    <x v="37"/>
    <n v="566"/>
  </r>
  <r>
    <x v="1239"/>
    <n v="1757005750.4465179"/>
    <s v="192.168.0.219:5084"/>
    <n v="1"/>
    <n v="-22"/>
    <s v="b'e2806995000050182224441d'"/>
    <n v="656"/>
    <x v="37"/>
    <n v="371"/>
  </r>
  <r>
    <x v="1240"/>
    <n v="1757005750.4603069"/>
    <s v="192.168.0.219:5084"/>
    <n v="1"/>
    <n v="-21"/>
    <s v="b'e2806995000050182224441d'"/>
    <n v="652"/>
    <x v="37"/>
    <n v="566"/>
  </r>
  <r>
    <x v="1241"/>
    <n v="1757005750.474411"/>
    <s v="192.168.0.219:5084"/>
    <n v="1"/>
    <n v="-22"/>
    <s v="b'e2806995000050182224441d'"/>
    <n v="648"/>
    <x v="37"/>
    <n v="488"/>
  </r>
  <r>
    <x v="1242"/>
    <n v="1757005750.487638"/>
    <s v="192.168.0.219:5084"/>
    <n v="1"/>
    <n v="-22"/>
    <s v="b'e2806995000050182224441d'"/>
    <n v="648"/>
    <x v="37"/>
    <n v="449"/>
  </r>
  <r>
    <x v="1243"/>
    <n v="1757005750.502049"/>
    <s v="192.168.0.219:5084"/>
    <n v="1"/>
    <n v="-22"/>
    <s v="b'e2806995000050182224441d'"/>
    <n v="648"/>
    <x v="37"/>
    <n v="410"/>
  </r>
  <r>
    <x v="1244"/>
    <n v="1757005750.5154641"/>
    <s v="192.168.0.219:5084"/>
    <n v="1"/>
    <n v="-22"/>
    <s v="b'e2806995000050182224441d'"/>
    <n v="652"/>
    <x v="37"/>
    <n v="410"/>
  </r>
  <r>
    <x v="1245"/>
    <n v="1757005750.5295219"/>
    <s v="192.168.0.219:5084"/>
    <n v="1"/>
    <n v="-22"/>
    <s v="b'e2806995000050182224441d'"/>
    <n v="644"/>
    <x v="37"/>
    <n v="527"/>
  </r>
  <r>
    <x v="1246"/>
    <n v="1757005750.543359"/>
    <s v="192.168.0.219:5084"/>
    <n v="1"/>
    <n v="-22"/>
    <s v="b'e2806995000050182224441d'"/>
    <n v="652"/>
    <x v="37"/>
    <n v="566"/>
  </r>
  <r>
    <x v="1247"/>
    <n v="1757005750.557354"/>
    <s v="192.168.0.219:5084"/>
    <n v="1"/>
    <n v="-22"/>
    <s v="b'e2806995000050182224441d'"/>
    <n v="648"/>
    <x v="37"/>
    <n v="566"/>
  </r>
  <r>
    <x v="1248"/>
    <n v="1757005750.5712731"/>
    <s v="192.168.0.219:5084"/>
    <n v="1"/>
    <n v="-22"/>
    <s v="b'e2806995000050182224441d'"/>
    <n v="648"/>
    <x v="37"/>
    <n v="527"/>
  </r>
  <r>
    <x v="1249"/>
    <n v="1757005750.585047"/>
    <s v="192.168.0.219:5084"/>
    <n v="1"/>
    <n v="-22"/>
    <s v="b'e2806995000050182224441d'"/>
    <n v="652"/>
    <x v="37"/>
    <n v="644"/>
  </r>
  <r>
    <x v="1250"/>
    <n v="1757005750.5989699"/>
    <s v="192.168.0.219:5084"/>
    <n v="1"/>
    <n v="-22"/>
    <s v="b'e2806995000050182224441d'"/>
    <n v="656"/>
    <x v="37"/>
    <n v="527"/>
  </r>
  <r>
    <x v="1251"/>
    <n v="1757005750.613471"/>
    <s v="192.168.0.219:5084"/>
    <n v="1"/>
    <n v="-22"/>
    <s v="b'e2806995000050182224441d'"/>
    <n v="1164"/>
    <x v="38"/>
    <n v="78"/>
  </r>
  <r>
    <x v="1252"/>
    <n v="1757005750.6276021"/>
    <s v="192.168.0.219:5084"/>
    <n v="1"/>
    <n v="-23"/>
    <s v="b'e2806995000050182224441d'"/>
    <n v="1168"/>
    <x v="38"/>
    <n v="117"/>
  </r>
  <r>
    <x v="1253"/>
    <n v="1757005750.6411231"/>
    <s v="192.168.0.219:5084"/>
    <n v="1"/>
    <n v="-22"/>
    <s v="b'e2806995000050182224441d'"/>
    <n v="1176"/>
    <x v="38"/>
    <n v="-39"/>
  </r>
  <r>
    <x v="1254"/>
    <n v="1757005750.655143"/>
    <s v="192.168.0.219:5084"/>
    <n v="1"/>
    <n v="-22"/>
    <s v="b'e2806995000050182224441d'"/>
    <n v="1168"/>
    <x v="38"/>
    <n v="156"/>
  </r>
  <r>
    <x v="1255"/>
    <n v="1757005750.669379"/>
    <s v="192.168.0.219:5084"/>
    <n v="1"/>
    <n v="-22"/>
    <s v="b'e2806995000050182224441d'"/>
    <n v="1176"/>
    <x v="38"/>
    <n v="39"/>
  </r>
  <r>
    <x v="1256"/>
    <n v="1757005750.6842589"/>
    <s v="192.168.0.219:5084"/>
    <n v="1"/>
    <n v="-22"/>
    <s v="b'e2806995000050182224441d'"/>
    <n v="1168"/>
    <x v="38"/>
    <n v="39"/>
  </r>
  <r>
    <x v="1257"/>
    <n v="1757005750.6984701"/>
    <s v="192.168.0.219:5084"/>
    <n v="1"/>
    <n v="-22"/>
    <s v="b'e2806995000050182224441d'"/>
    <n v="1176"/>
    <x v="38"/>
    <n v="0"/>
  </r>
  <r>
    <x v="1258"/>
    <n v="1757005750.7130549"/>
    <s v="192.168.0.219:5084"/>
    <n v="1"/>
    <n v="-22"/>
    <s v="b'e2806995000050182224441d'"/>
    <n v="1168"/>
    <x v="38"/>
    <n v="117"/>
  </r>
  <r>
    <x v="1259"/>
    <n v="1757005750.7270629"/>
    <s v="192.168.0.219:5084"/>
    <n v="1"/>
    <n v="-22"/>
    <s v="b'e2806995000050182224441d'"/>
    <n v="1164"/>
    <x v="38"/>
    <n v="156"/>
  </r>
  <r>
    <x v="1260"/>
    <n v="1757005750.7417071"/>
    <s v="192.168.0.219:5084"/>
    <n v="1"/>
    <n v="-22"/>
    <s v="b'e2806995000050182224441d'"/>
    <n v="1168"/>
    <x v="38"/>
    <n v="156"/>
  </r>
  <r>
    <x v="1261"/>
    <n v="1757005750.7563889"/>
    <s v="192.168.0.219:5084"/>
    <n v="1"/>
    <n v="-22"/>
    <s v="b'e2806995000050182224441d'"/>
    <n v="1176"/>
    <x v="38"/>
    <n v="-78"/>
  </r>
  <r>
    <x v="1262"/>
    <n v="1757005750.770421"/>
    <s v="192.168.0.219:5084"/>
    <n v="1"/>
    <n v="-22"/>
    <s v="b'e2806995000050182224441d'"/>
    <n v="1164"/>
    <x v="38"/>
    <n v="195"/>
  </r>
  <r>
    <x v="1263"/>
    <n v="1757005750.7845211"/>
    <s v="192.168.0.219:5084"/>
    <n v="1"/>
    <n v="-22"/>
    <s v="b'e2806995000050182224441d'"/>
    <n v="1172"/>
    <x v="38"/>
    <n v="39"/>
  </r>
  <r>
    <x v="1264"/>
    <n v="1757005750.7989669"/>
    <s v="192.168.0.219:5084"/>
    <n v="1"/>
    <n v="-22"/>
    <s v="b'e2806995000050182224441d'"/>
    <n v="1164"/>
    <x v="38"/>
    <n v="78"/>
  </r>
  <r>
    <x v="1265"/>
    <n v="1757005750.820787"/>
    <s v="192.168.0.219:5084"/>
    <n v="1"/>
    <n v="-23"/>
    <s v="b'e2806995000050182224441d'"/>
    <n v="60"/>
    <x v="39"/>
    <n v="156"/>
  </r>
  <r>
    <x v="1266"/>
    <n v="1757005750.8347449"/>
    <s v="192.168.0.219:5084"/>
    <n v="1"/>
    <n v="-23"/>
    <s v="b'e2806995000050182224441d'"/>
    <n v="56"/>
    <x v="39"/>
    <n v="156"/>
  </r>
  <r>
    <x v="1267"/>
    <n v="1757005750.849133"/>
    <s v="192.168.0.219:5084"/>
    <n v="1"/>
    <n v="-23"/>
    <s v="b'e2806995000050182224441d'"/>
    <n v="76"/>
    <x v="39"/>
    <n v="-39"/>
  </r>
  <r>
    <x v="1268"/>
    <n v="1757005750.863313"/>
    <s v="192.168.0.219:5084"/>
    <n v="1"/>
    <n v="-23"/>
    <s v="b'e2806995000050182224441d'"/>
    <n v="56"/>
    <x v="39"/>
    <n v="156"/>
  </r>
  <r>
    <x v="1269"/>
    <n v="1757005750.8777759"/>
    <s v="192.168.0.219:5084"/>
    <n v="1"/>
    <n v="-23"/>
    <s v="b'e2806995000050182224441d'"/>
    <n v="60"/>
    <x v="39"/>
    <n v="117"/>
  </r>
  <r>
    <x v="1270"/>
    <n v="1757005750.892391"/>
    <s v="192.168.0.219:5084"/>
    <n v="1"/>
    <n v="-23"/>
    <s v="b'e2806995000050182224441d'"/>
    <n v="56"/>
    <x v="39"/>
    <n v="234"/>
  </r>
  <r>
    <x v="1271"/>
    <n v="1757005750.9056671"/>
    <s v="192.168.0.219:5084"/>
    <n v="1"/>
    <n v="-23"/>
    <s v="b'e2806995000050182224441d'"/>
    <n v="56"/>
    <x v="39"/>
    <n v="195"/>
  </r>
  <r>
    <x v="1272"/>
    <n v="1757005750.919935"/>
    <s v="192.168.0.219:5084"/>
    <n v="1"/>
    <n v="-23"/>
    <s v="b'e2806995000050182224441d'"/>
    <n v="64"/>
    <x v="39"/>
    <n v="117"/>
  </r>
  <r>
    <x v="1273"/>
    <n v="1757005750.934906"/>
    <s v="192.168.0.219:5084"/>
    <n v="1"/>
    <n v="-23"/>
    <s v="b'e2806995000050182224441d'"/>
    <n v="56"/>
    <x v="39"/>
    <n v="156"/>
  </r>
  <r>
    <x v="1274"/>
    <n v="1757005750.948509"/>
    <s v="192.168.0.219:5084"/>
    <n v="1"/>
    <n v="-23"/>
    <s v="b'e2806995000050182224441d'"/>
    <n v="56"/>
    <x v="39"/>
    <n v="234"/>
  </r>
  <r>
    <x v="1275"/>
    <n v="1757005750.963618"/>
    <s v="192.168.0.219:5084"/>
    <n v="1"/>
    <n v="-23"/>
    <s v="b'e2806995000050182224441d'"/>
    <n v="60"/>
    <x v="39"/>
    <n v="156"/>
  </r>
  <r>
    <x v="1276"/>
    <n v="1757005750.977582"/>
    <s v="192.168.0.219:5084"/>
    <n v="1"/>
    <n v="-23"/>
    <s v="b'e2806995000050182224441d'"/>
    <n v="68"/>
    <x v="39"/>
    <n v="78"/>
  </r>
  <r>
    <x v="1277"/>
    <n v="1757005750.991987"/>
    <s v="192.168.0.219:5084"/>
    <n v="1"/>
    <n v="-23"/>
    <s v="b'e2806995000050182224441d'"/>
    <n v="60"/>
    <x v="39"/>
    <n v="117"/>
  </r>
  <r>
    <x v="1278"/>
    <n v="1757005751.00597"/>
    <s v="192.168.0.219:5084"/>
    <n v="1"/>
    <n v="-23"/>
    <s v="b'e2806995000050182224441d'"/>
    <n v="52"/>
    <x v="39"/>
    <n v="273"/>
  </r>
  <r>
    <x v="1279"/>
    <n v="1757005751.027595"/>
    <s v="192.168.0.219:5084"/>
    <n v="1"/>
    <n v="-22"/>
    <s v="b'e2806995000050182224441d'"/>
    <n v="1608"/>
    <x v="40"/>
    <n v="0"/>
  </r>
  <r>
    <x v="1280"/>
    <n v="1757005751.0416329"/>
    <s v="192.168.0.219:5084"/>
    <n v="1"/>
    <n v="-22"/>
    <s v="b'e2806995000050182224441d'"/>
    <n v="1604"/>
    <x v="40"/>
    <n v="117"/>
  </r>
  <r>
    <x v="1281"/>
    <n v="1757005751.055959"/>
    <s v="192.168.0.219:5084"/>
    <n v="1"/>
    <n v="-22"/>
    <s v="b'e2806995000050182224441d'"/>
    <n v="1600"/>
    <x v="40"/>
    <n v="117"/>
  </r>
  <r>
    <x v="1282"/>
    <n v="1757005751.070267"/>
    <s v="192.168.0.219:5084"/>
    <n v="1"/>
    <n v="-22"/>
    <s v="b'e2806995000050182224441d'"/>
    <n v="1596"/>
    <x v="40"/>
    <n v="156"/>
  </r>
  <r>
    <x v="1283"/>
    <n v="1757005751.0845859"/>
    <s v="192.168.0.219:5084"/>
    <n v="1"/>
    <n v="-22"/>
    <s v="b'e2806995000050182224441d'"/>
    <n v="1600"/>
    <x v="40"/>
    <n v="117"/>
  </r>
  <r>
    <x v="1284"/>
    <n v="1757005751.0992751"/>
    <s v="192.168.0.219:5084"/>
    <n v="1"/>
    <n v="-22"/>
    <s v="b'e2806995000050182224441d'"/>
    <n v="1596"/>
    <x v="40"/>
    <n v="156"/>
  </r>
  <r>
    <x v="1285"/>
    <n v="1757005751.1133859"/>
    <s v="192.168.0.219:5084"/>
    <n v="1"/>
    <n v="-22"/>
    <s v="b'e2806995000050182224441d'"/>
    <n v="1596"/>
    <x v="40"/>
    <n v="234"/>
  </r>
  <r>
    <x v="1286"/>
    <n v="1757005751.1280401"/>
    <s v="192.168.0.219:5084"/>
    <n v="1"/>
    <n v="-22"/>
    <s v="b'e2806995000050182224441d'"/>
    <n v="1596"/>
    <x v="40"/>
    <n v="117"/>
  </r>
  <r>
    <x v="1287"/>
    <n v="1757005751.1423359"/>
    <s v="192.168.0.219:5084"/>
    <n v="1"/>
    <n v="-22"/>
    <s v="b'e2806995000050182224441d'"/>
    <n v="1600"/>
    <x v="40"/>
    <n v="117"/>
  </r>
  <r>
    <x v="1288"/>
    <n v="1757005751.156898"/>
    <s v="192.168.0.219:5084"/>
    <n v="1"/>
    <n v="-22"/>
    <s v="b'e2806995000050182224441d'"/>
    <n v="1604"/>
    <x v="40"/>
    <n v="117"/>
  </r>
  <r>
    <x v="1289"/>
    <n v="1757005751.170671"/>
    <s v="192.168.0.219:5084"/>
    <n v="1"/>
    <n v="-22"/>
    <s v="b'e2806995000050182224441d'"/>
    <n v="1608"/>
    <x v="40"/>
    <n v="39"/>
  </r>
  <r>
    <x v="1290"/>
    <n v="1757005751.18483"/>
    <s v="192.168.0.219:5084"/>
    <n v="1"/>
    <n v="-22"/>
    <s v="b'e2806995000050182224441d'"/>
    <n v="1600"/>
    <x v="40"/>
    <n v="117"/>
  </r>
  <r>
    <x v="1291"/>
    <n v="1757005751.1991069"/>
    <s v="192.168.0.219:5084"/>
    <n v="1"/>
    <n v="-22"/>
    <s v="b'e2806995000050182224441d'"/>
    <n v="1608"/>
    <x v="40"/>
    <n v="39"/>
  </r>
  <r>
    <x v="1292"/>
    <n v="1757005751.2134049"/>
    <s v="192.168.0.219:5084"/>
    <n v="1"/>
    <n v="-22"/>
    <s v="b'e2806995000050182224441d'"/>
    <n v="1600"/>
    <x v="40"/>
    <n v="195"/>
  </r>
  <r>
    <x v="1293"/>
    <n v="1757005751.234241"/>
    <s v="192.168.0.219:5084"/>
    <n v="1"/>
    <n v="-25"/>
    <s v="b'e2806995000050182224441d'"/>
    <n v="676"/>
    <x v="41"/>
    <n v="195"/>
  </r>
  <r>
    <x v="1294"/>
    <n v="1757005751.2488539"/>
    <s v="192.168.0.219:5084"/>
    <n v="1"/>
    <n v="-24"/>
    <s v="b'e2806995000050182224441d'"/>
    <n v="680"/>
    <x v="41"/>
    <n v="273"/>
  </r>
  <r>
    <x v="1295"/>
    <n v="1757005751.262692"/>
    <s v="192.168.0.219:5084"/>
    <n v="1"/>
    <n v="-24"/>
    <s v="b'e2806995000050182224441d'"/>
    <n v="684"/>
    <x v="41"/>
    <n v="78"/>
  </r>
  <r>
    <x v="1296"/>
    <n v="1757005751.2770109"/>
    <s v="192.168.0.219:5084"/>
    <n v="1"/>
    <n v="-24"/>
    <s v="b'e2806995000050182224441d'"/>
    <n v="680"/>
    <x v="41"/>
    <n v="195"/>
  </r>
  <r>
    <x v="1297"/>
    <n v="1757005751.2917421"/>
    <s v="192.168.0.219:5084"/>
    <n v="1"/>
    <n v="-24"/>
    <s v="b'e2806995000050182224441d'"/>
    <n v="680"/>
    <x v="41"/>
    <n v="234"/>
  </r>
  <r>
    <x v="1298"/>
    <n v="1757005751.3057401"/>
    <s v="192.168.0.219:5084"/>
    <n v="1"/>
    <n v="-24"/>
    <s v="b'e2806995000050182224441d'"/>
    <n v="676"/>
    <x v="41"/>
    <n v="234"/>
  </r>
  <r>
    <x v="1299"/>
    <n v="1757005751.31986"/>
    <s v="192.168.0.219:5084"/>
    <n v="1"/>
    <n v="-24"/>
    <s v="b'e2806995000050182224441d'"/>
    <n v="680"/>
    <x v="41"/>
    <n v="234"/>
  </r>
  <r>
    <x v="1300"/>
    <n v="1757005751.3335259"/>
    <s v="192.168.0.219:5084"/>
    <n v="1"/>
    <n v="-24"/>
    <s v="b'e2806995000050182224441d'"/>
    <n v="672"/>
    <x v="41"/>
    <n v="234"/>
  </r>
  <r>
    <x v="1301"/>
    <n v="1757005751.3477371"/>
    <s v="192.168.0.219:5084"/>
    <n v="1"/>
    <n v="-24"/>
    <s v="b'e2806995000050182224441d'"/>
    <n v="680"/>
    <x v="41"/>
    <n v="156"/>
  </r>
  <r>
    <x v="1302"/>
    <n v="1757005751.3617229"/>
    <s v="192.168.0.219:5084"/>
    <n v="1"/>
    <n v="-24"/>
    <s v="b'e2806995000050182224441d'"/>
    <n v="676"/>
    <x v="41"/>
    <n v="273"/>
  </r>
  <r>
    <x v="1303"/>
    <n v="1757005751.3751471"/>
    <s v="192.168.0.219:5084"/>
    <n v="1"/>
    <n v="-25"/>
    <s v="b'e2806995000050182224441d'"/>
    <n v="688"/>
    <x v="41"/>
    <n v="117"/>
  </r>
  <r>
    <x v="1304"/>
    <n v="1757005751.3893499"/>
    <s v="192.168.0.219:5084"/>
    <n v="1"/>
    <n v="-24"/>
    <s v="b'e2806995000050182224441d'"/>
    <n v="664"/>
    <x v="41"/>
    <n v="332"/>
  </r>
  <r>
    <x v="1305"/>
    <n v="1757005751.403089"/>
    <s v="192.168.0.219:5084"/>
    <n v="1"/>
    <n v="-24"/>
    <s v="b'e2806995000050182224441d'"/>
    <n v="680"/>
    <x v="41"/>
    <n v="78"/>
  </r>
  <r>
    <x v="1306"/>
    <n v="1757005751.4166751"/>
    <s v="192.168.0.219:5084"/>
    <n v="1"/>
    <n v="-24"/>
    <s v="b'e2806995000050182224441d'"/>
    <n v="680"/>
    <x v="41"/>
    <n v="234"/>
  </r>
  <r>
    <x v="1307"/>
    <n v="1757005751.4312019"/>
    <s v="192.168.0.219:5084"/>
    <n v="1"/>
    <n v="-24"/>
    <s v="b'e2806995000050182224441d'"/>
    <n v="680"/>
    <x v="41"/>
    <n v="117"/>
  </r>
  <r>
    <x v="1308"/>
    <n v="1757005751.4500229"/>
    <s v="192.168.0.219:5084"/>
    <n v="1"/>
    <n v="-22"/>
    <s v="b'e2806995000050182224441d'"/>
    <n v="3940"/>
    <x v="42"/>
    <n v="449"/>
  </r>
  <r>
    <x v="1309"/>
    <n v="1757005751.464119"/>
    <s v="192.168.0.219:5084"/>
    <n v="1"/>
    <n v="-23"/>
    <s v="b'e2806995000050182224441d'"/>
    <n v="3932"/>
    <x v="42"/>
    <n v="488"/>
  </r>
  <r>
    <x v="1310"/>
    <n v="1757005751.477926"/>
    <s v="192.168.0.219:5084"/>
    <n v="1"/>
    <n v="-22"/>
    <s v="b'e2806995000050182224441d'"/>
    <n v="3940"/>
    <x v="42"/>
    <n v="449"/>
  </r>
  <r>
    <x v="1311"/>
    <n v="1757005751.491859"/>
    <s v="192.168.0.219:5084"/>
    <n v="1"/>
    <n v="-23"/>
    <s v="b'e2806995000050182224441d'"/>
    <n v="3932"/>
    <x v="42"/>
    <n v="449"/>
  </r>
  <r>
    <x v="1312"/>
    <n v="1757005751.5051661"/>
    <s v="192.168.0.219:5084"/>
    <n v="1"/>
    <n v="-22"/>
    <s v="b'e2806995000050182224441d'"/>
    <n v="3940"/>
    <x v="42"/>
    <n v="449"/>
  </r>
  <r>
    <x v="1313"/>
    <n v="1757005751.5194221"/>
    <s v="192.168.0.219:5084"/>
    <n v="1"/>
    <n v="-22"/>
    <s v="b'e2806995000050182224441d'"/>
    <n v="3936"/>
    <x v="42"/>
    <n v="449"/>
  </r>
  <r>
    <x v="1314"/>
    <n v="1757005751.533464"/>
    <s v="192.168.0.219:5084"/>
    <n v="1"/>
    <n v="-23"/>
    <s v="b'e2806995000050182224441d'"/>
    <n v="3936"/>
    <x v="42"/>
    <n v="449"/>
  </r>
  <r>
    <x v="1315"/>
    <n v="1757005751.547617"/>
    <s v="192.168.0.219:5084"/>
    <n v="1"/>
    <n v="-23"/>
    <s v="b'e2806995000050182224441d'"/>
    <n v="3932"/>
    <x v="42"/>
    <n v="527"/>
  </r>
  <r>
    <x v="1316"/>
    <n v="1757005751.5611589"/>
    <s v="192.168.0.219:5084"/>
    <n v="1"/>
    <n v="-22"/>
    <s v="b'e2806995000050182224441d'"/>
    <n v="3940"/>
    <x v="42"/>
    <n v="371"/>
  </r>
  <r>
    <x v="1317"/>
    <n v="1757005751.575433"/>
    <s v="192.168.0.219:5084"/>
    <n v="1"/>
    <n v="-22"/>
    <s v="b'e2806995000050182224441d'"/>
    <n v="3936"/>
    <x v="42"/>
    <n v="488"/>
  </r>
  <r>
    <x v="1318"/>
    <n v="1757005751.5888741"/>
    <s v="192.168.0.219:5084"/>
    <n v="1"/>
    <n v="-22"/>
    <s v="b'e2806995000050182224441d'"/>
    <n v="3944"/>
    <x v="42"/>
    <n v="371"/>
  </r>
  <r>
    <x v="1319"/>
    <n v="1757005751.6034269"/>
    <s v="192.168.0.219:5084"/>
    <n v="1"/>
    <n v="-22"/>
    <s v="b'e2806995000050182224441d'"/>
    <n v="3932"/>
    <x v="42"/>
    <n v="566"/>
  </r>
  <r>
    <x v="1320"/>
    <n v="1757005751.61691"/>
    <s v="192.168.0.219:5084"/>
    <n v="1"/>
    <n v="-22"/>
    <s v="b'e2806995000050182224441d'"/>
    <n v="3936"/>
    <x v="42"/>
    <n v="488"/>
  </r>
  <r>
    <x v="1321"/>
    <n v="1757005751.6309359"/>
    <s v="192.168.0.219:5084"/>
    <n v="1"/>
    <n v="-22"/>
    <s v="b'e2806995000050182224441d'"/>
    <n v="3944"/>
    <x v="42"/>
    <n v="371"/>
  </r>
  <r>
    <x v="1322"/>
    <n v="1757005751.6449399"/>
    <s v="192.168.0.219:5084"/>
    <n v="1"/>
    <n v="-24"/>
    <s v="b'e2806995000050182224441d'"/>
    <n v="3920"/>
    <x v="43"/>
    <n v="195"/>
  </r>
  <r>
    <x v="1323"/>
    <n v="1757005751.6587429"/>
    <s v="192.168.0.219:5084"/>
    <n v="1"/>
    <n v="-24"/>
    <s v="b'e2806995000050182224441d'"/>
    <n v="3924"/>
    <x v="43"/>
    <n v="156"/>
  </r>
  <r>
    <x v="1324"/>
    <n v="1757005751.6732609"/>
    <s v="192.168.0.219:5084"/>
    <n v="1"/>
    <n v="-24"/>
    <s v="b'e2806995000050182224441d'"/>
    <n v="3916"/>
    <x v="43"/>
    <n v="156"/>
  </r>
  <r>
    <x v="1325"/>
    <n v="1757005751.6866081"/>
    <s v="192.168.0.219:5084"/>
    <n v="1"/>
    <n v="-24"/>
    <s v="b'e2806995000050182224441d'"/>
    <n v="3920"/>
    <x v="43"/>
    <n v="195"/>
  </r>
  <r>
    <x v="1326"/>
    <n v="1757005751.7005069"/>
    <s v="192.168.0.219:5084"/>
    <n v="1"/>
    <n v="-24"/>
    <s v="b'e2806995000050182224441d'"/>
    <n v="3920"/>
    <x v="43"/>
    <n v="156"/>
  </r>
  <r>
    <x v="1327"/>
    <n v="1757005751.7147119"/>
    <s v="192.168.0.219:5084"/>
    <n v="1"/>
    <n v="-24"/>
    <s v="b'e2806995000050182224441d'"/>
    <n v="3916"/>
    <x v="43"/>
    <n v="234"/>
  </r>
  <r>
    <x v="1328"/>
    <n v="1757005751.728055"/>
    <s v="192.168.0.219:5084"/>
    <n v="1"/>
    <n v="-24"/>
    <s v="b'e2806995000050182224441d'"/>
    <n v="3908"/>
    <x v="43"/>
    <n v="332"/>
  </r>
  <r>
    <x v="1329"/>
    <n v="1757005751.7421229"/>
    <s v="192.168.0.219:5084"/>
    <n v="1"/>
    <n v="-24"/>
    <s v="b'e2806995000050182224441d'"/>
    <n v="3920"/>
    <x v="43"/>
    <n v="156"/>
  </r>
  <r>
    <x v="1330"/>
    <n v="1757005751.7558501"/>
    <s v="192.168.0.219:5084"/>
    <n v="1"/>
    <n v="-24"/>
    <s v="b'e2806995000050182224441d'"/>
    <n v="3916"/>
    <x v="43"/>
    <n v="195"/>
  </r>
  <r>
    <x v="1331"/>
    <n v="1757005751.7693729"/>
    <s v="192.168.0.219:5084"/>
    <n v="1"/>
    <n v="-24"/>
    <s v="b'e2806995000050182224441d'"/>
    <n v="3924"/>
    <x v="43"/>
    <n v="156"/>
  </r>
  <r>
    <x v="1332"/>
    <n v="1757005751.783241"/>
    <s v="192.168.0.219:5084"/>
    <n v="1"/>
    <n v="-24"/>
    <s v="b'e2806995000050182224441d'"/>
    <n v="3920"/>
    <x v="43"/>
    <n v="195"/>
  </r>
  <r>
    <x v="1333"/>
    <n v="1757005751.797322"/>
    <s v="192.168.0.219:5084"/>
    <n v="1"/>
    <n v="-24"/>
    <s v="b'e2806995000050182224441d'"/>
    <n v="3912"/>
    <x v="43"/>
    <n v="234"/>
  </r>
  <r>
    <x v="1334"/>
    <n v="1757005751.8113539"/>
    <s v="192.168.0.219:5084"/>
    <n v="1"/>
    <n v="-24"/>
    <s v="b'e2806995000050182224441d'"/>
    <n v="3920"/>
    <x v="43"/>
    <n v="195"/>
  </r>
  <r>
    <x v="1335"/>
    <n v="1757005751.825007"/>
    <s v="192.168.0.219:5084"/>
    <n v="1"/>
    <n v="-24"/>
    <s v="b'e2806995000050182224441d'"/>
    <n v="3920"/>
    <x v="43"/>
    <n v="234"/>
  </r>
  <r>
    <x v="1336"/>
    <n v="1757005751.8392329"/>
    <s v="192.168.0.219:5084"/>
    <n v="1"/>
    <n v="-24"/>
    <s v="b'e2806995000050182224441d'"/>
    <n v="3916"/>
    <x v="43"/>
    <n v="156"/>
  </r>
  <r>
    <x v="1337"/>
    <n v="1757005751.8531809"/>
    <s v="192.168.0.219:5084"/>
    <n v="1"/>
    <n v="-23"/>
    <s v="b'e2806995000050182224441d'"/>
    <n v="2916"/>
    <x v="44"/>
    <n v="78"/>
  </r>
  <r>
    <x v="1338"/>
    <n v="1757005751.8667631"/>
    <s v="192.168.0.219:5084"/>
    <n v="1"/>
    <n v="-23"/>
    <s v="b'e2806995000050182224441d'"/>
    <n v="2920"/>
    <x v="44"/>
    <n v="39"/>
  </r>
  <r>
    <x v="1339"/>
    <n v="1757005751.8805161"/>
    <s v="192.168.0.219:5084"/>
    <n v="1"/>
    <n v="-23"/>
    <s v="b'e2806995000050182224441d'"/>
    <n v="2924"/>
    <x v="44"/>
    <n v="-78"/>
  </r>
  <r>
    <x v="1340"/>
    <n v="1757005751.8941591"/>
    <s v="192.168.0.219:5084"/>
    <n v="1"/>
    <n v="-23"/>
    <s v="b'e2806995000050182224441d'"/>
    <n v="2912"/>
    <x v="44"/>
    <n v="156"/>
  </r>
  <r>
    <x v="1341"/>
    <n v="1757005751.908139"/>
    <s v="192.168.0.219:5084"/>
    <n v="1"/>
    <n v="-23"/>
    <s v="b'e2806995000050182224441d'"/>
    <n v="2916"/>
    <x v="44"/>
    <n v="78"/>
  </r>
  <r>
    <x v="1342"/>
    <n v="1757005751.922158"/>
    <s v="192.168.0.219:5084"/>
    <n v="1"/>
    <n v="-23"/>
    <s v="b'e2806995000050182224441d'"/>
    <n v="2916"/>
    <x v="44"/>
    <n v="39"/>
  </r>
  <r>
    <x v="1343"/>
    <n v="1757005751.9362421"/>
    <s v="192.168.0.219:5084"/>
    <n v="1"/>
    <n v="-23"/>
    <s v="b'e2806995000050182224441d'"/>
    <n v="2908"/>
    <x v="44"/>
    <n v="78"/>
  </r>
  <r>
    <x v="1344"/>
    <n v="1757005751.9498129"/>
    <s v="192.168.0.219:5084"/>
    <n v="1"/>
    <n v="-23"/>
    <s v="b'e2806995000050182224441d'"/>
    <n v="2916"/>
    <x v="44"/>
    <n v="78"/>
  </r>
  <r>
    <x v="1345"/>
    <n v="1757005751.9637849"/>
    <s v="192.168.0.219:5084"/>
    <n v="1"/>
    <n v="-23"/>
    <s v="b'e2806995000050182224441d'"/>
    <n v="2912"/>
    <x v="44"/>
    <n v="39"/>
  </r>
  <r>
    <x v="1346"/>
    <n v="1757005751.977731"/>
    <s v="192.168.0.219:5084"/>
    <n v="1"/>
    <n v="-23"/>
    <s v="b'e2806995000050182224441d'"/>
    <n v="2912"/>
    <x v="44"/>
    <n v="39"/>
  </r>
  <r>
    <x v="1347"/>
    <n v="1757005751.9916279"/>
    <s v="192.168.0.219:5084"/>
    <n v="1"/>
    <n v="-23"/>
    <s v="b'e2806995000050182224441d'"/>
    <n v="2916"/>
    <x v="44"/>
    <n v="39"/>
  </r>
  <r>
    <x v="1348"/>
    <n v="1757005752.005657"/>
    <s v="192.168.0.219:5084"/>
    <n v="1"/>
    <n v="-23"/>
    <s v="b'e2806995000050182224441d'"/>
    <n v="2912"/>
    <x v="44"/>
    <n v="78"/>
  </r>
  <r>
    <x v="1349"/>
    <n v="1757005752.0195701"/>
    <s v="192.168.0.219:5084"/>
    <n v="1"/>
    <n v="-23"/>
    <s v="b'e2806995000050182224441d'"/>
    <n v="2916"/>
    <x v="44"/>
    <n v="0"/>
  </r>
  <r>
    <x v="1350"/>
    <n v="1757005752.033699"/>
    <s v="192.168.0.219:5084"/>
    <n v="1"/>
    <n v="-23"/>
    <s v="b'e2806995000050182224441d'"/>
    <n v="2916"/>
    <x v="44"/>
    <n v="78"/>
  </r>
  <r>
    <x v="1351"/>
    <n v="1757005752.0476699"/>
    <s v="192.168.0.219:5084"/>
    <n v="1"/>
    <n v="-23"/>
    <s v="b'e2806995000050182224441d'"/>
    <n v="2912"/>
    <x v="44"/>
    <n v="39"/>
  </r>
  <r>
    <x v="1352"/>
    <n v="1757005752.0665431"/>
    <s v="192.168.0.219:5084"/>
    <n v="1"/>
    <n v="-24"/>
    <s v="b'e2806995000050182224441d'"/>
    <n v="120"/>
    <x v="45"/>
    <n v="332"/>
  </r>
  <r>
    <x v="1353"/>
    <n v="1757005752.0803111"/>
    <s v="192.168.0.219:5084"/>
    <n v="1"/>
    <n v="-24"/>
    <s v="b'e2806995000050182224441d'"/>
    <n v="128"/>
    <x v="45"/>
    <n v="234"/>
  </r>
  <r>
    <x v="1354"/>
    <n v="1757005752.0946391"/>
    <s v="192.168.0.219:5084"/>
    <n v="1"/>
    <n v="-24"/>
    <s v="b'e2806995000050182224441d'"/>
    <n v="128"/>
    <x v="45"/>
    <n v="234"/>
  </r>
  <r>
    <x v="1355"/>
    <n v="1757005752.1083851"/>
    <s v="192.168.0.219:5084"/>
    <n v="1"/>
    <n v="-24"/>
    <s v="b'e2806995000050182224441d'"/>
    <n v="120"/>
    <x v="45"/>
    <n v="273"/>
  </r>
  <r>
    <x v="1356"/>
    <n v="1757005752.122287"/>
    <s v="192.168.0.219:5084"/>
    <n v="1"/>
    <n v="-24"/>
    <s v="b'e2806995000050182224441d'"/>
    <n v="128"/>
    <x v="45"/>
    <n v="195"/>
  </r>
  <r>
    <x v="1357"/>
    <n v="1757005752.135994"/>
    <s v="192.168.0.219:5084"/>
    <n v="1"/>
    <n v="-24"/>
    <s v="b'e2806995000050182224441d'"/>
    <n v="128"/>
    <x v="45"/>
    <n v="273"/>
  </r>
  <r>
    <x v="1358"/>
    <n v="1757005752.1503799"/>
    <s v="192.168.0.219:5084"/>
    <n v="1"/>
    <n v="-24"/>
    <s v="b'e2806995000050182224441d'"/>
    <n v="132"/>
    <x v="45"/>
    <n v="156"/>
  </r>
  <r>
    <x v="1359"/>
    <n v="1757005752.164078"/>
    <s v="192.168.0.219:5084"/>
    <n v="1"/>
    <n v="-24"/>
    <s v="b'e2806995000050182224441d'"/>
    <n v="132"/>
    <x v="45"/>
    <n v="156"/>
  </r>
  <r>
    <x v="1360"/>
    <n v="1757005752.177633"/>
    <s v="192.168.0.219:5084"/>
    <n v="1"/>
    <n v="-24"/>
    <s v="b'e2806995000050182224441d'"/>
    <n v="124"/>
    <x v="45"/>
    <n v="273"/>
  </r>
  <r>
    <x v="1361"/>
    <n v="1757005752.1918581"/>
    <s v="192.168.0.219:5084"/>
    <n v="1"/>
    <n v="-24"/>
    <s v="b'e2806995000050182224441d'"/>
    <n v="124"/>
    <x v="45"/>
    <n v="273"/>
  </r>
  <r>
    <x v="1362"/>
    <n v="1757005752.2054651"/>
    <s v="192.168.0.219:5084"/>
    <n v="1"/>
    <n v="-24"/>
    <s v="b'e2806995000050182224441d'"/>
    <n v="132"/>
    <x v="45"/>
    <n v="117"/>
  </r>
  <r>
    <x v="1363"/>
    <n v="1757005752.2193639"/>
    <s v="192.168.0.219:5084"/>
    <n v="1"/>
    <n v="-24"/>
    <s v="b'e2806995000050182224441d'"/>
    <n v="136"/>
    <x v="45"/>
    <n v="195"/>
  </r>
  <r>
    <x v="1364"/>
    <n v="1757005752.2333729"/>
    <s v="192.168.0.219:5084"/>
    <n v="1"/>
    <n v="-24"/>
    <s v="b'e2806995000050182224441d'"/>
    <n v="128"/>
    <x v="45"/>
    <n v="273"/>
  </r>
  <r>
    <x v="1365"/>
    <n v="1757005752.247093"/>
    <s v="192.168.0.219:5084"/>
    <n v="1"/>
    <n v="-24"/>
    <s v="b'e2806995000050182224441d'"/>
    <n v="128"/>
    <x v="45"/>
    <n v="234"/>
  </r>
  <r>
    <x v="1366"/>
    <n v="1757005752.2617359"/>
    <s v="192.168.0.219:5084"/>
    <n v="1"/>
    <n v="-22"/>
    <s v="b'e2806995000050182224441d'"/>
    <n v="1876"/>
    <x v="46"/>
    <n v="234"/>
  </r>
  <r>
    <x v="1367"/>
    <n v="1757005752.2754459"/>
    <s v="192.168.0.219:5084"/>
    <n v="1"/>
    <n v="-22"/>
    <s v="b'e2806995000050182224441d'"/>
    <n v="1888"/>
    <x v="46"/>
    <n v="156"/>
  </r>
  <r>
    <x v="1368"/>
    <n v="1757005752.289464"/>
    <s v="192.168.0.219:5084"/>
    <n v="1"/>
    <n v="-22"/>
    <s v="b'e2806995000050182224441d'"/>
    <n v="1888"/>
    <x v="46"/>
    <n v="234"/>
  </r>
  <r>
    <x v="1369"/>
    <n v="1757005752.303442"/>
    <s v="192.168.0.219:5084"/>
    <n v="1"/>
    <n v="-22"/>
    <s v="b'e2806995000050182224441d'"/>
    <n v="1880"/>
    <x v="46"/>
    <n v="371"/>
  </r>
  <r>
    <x v="1370"/>
    <n v="1757005752.317271"/>
    <s v="192.168.0.219:5084"/>
    <n v="1"/>
    <n v="-22"/>
    <s v="b'e2806995000050182224441d'"/>
    <n v="1884"/>
    <x v="46"/>
    <n v="195"/>
  </r>
  <r>
    <x v="1371"/>
    <n v="1757005752.3313811"/>
    <s v="192.168.0.219:5084"/>
    <n v="1"/>
    <n v="-22"/>
    <s v="b'e2806995000050182224441d'"/>
    <n v="1888"/>
    <x v="46"/>
    <n v="117"/>
  </r>
  <r>
    <x v="1372"/>
    <n v="1757005752.345742"/>
    <s v="192.168.0.219:5084"/>
    <n v="1"/>
    <n v="-22"/>
    <s v="b'e2806995000050182224441d'"/>
    <n v="1880"/>
    <x v="46"/>
    <n v="332"/>
  </r>
  <r>
    <x v="1373"/>
    <n v="1757005752.359484"/>
    <s v="192.168.0.219:5084"/>
    <n v="1"/>
    <n v="-22"/>
    <s v="b'e2806995000050182224441d'"/>
    <n v="1880"/>
    <x v="46"/>
    <n v="273"/>
  </r>
  <r>
    <x v="1374"/>
    <n v="1757005752.3739121"/>
    <s v="192.168.0.219:5084"/>
    <n v="1"/>
    <n v="-22"/>
    <s v="b'e2806995000050182224441d'"/>
    <n v="1884"/>
    <x v="46"/>
    <n v="156"/>
  </r>
  <r>
    <x v="1375"/>
    <n v="1757005752.3872559"/>
    <s v="192.168.0.219:5084"/>
    <n v="1"/>
    <n v="-22"/>
    <s v="b'e2806995000050182224441d'"/>
    <n v="1884"/>
    <x v="46"/>
    <n v="195"/>
  </r>
  <r>
    <x v="1376"/>
    <n v="1757005752.401875"/>
    <s v="192.168.0.219:5084"/>
    <n v="1"/>
    <n v="-22"/>
    <s v="b'e2806995000050182224441d'"/>
    <n v="1888"/>
    <x v="46"/>
    <n v="156"/>
  </r>
  <r>
    <x v="1377"/>
    <n v="1757005752.4153111"/>
    <s v="192.168.0.219:5084"/>
    <n v="1"/>
    <n v="-22"/>
    <s v="b'e2806995000050182224441d'"/>
    <n v="1888"/>
    <x v="46"/>
    <n v="195"/>
  </r>
  <r>
    <x v="1378"/>
    <n v="1757005752.4294319"/>
    <s v="192.168.0.219:5084"/>
    <n v="1"/>
    <n v="-22"/>
    <s v="b'e2806995000050182224441d'"/>
    <n v="1884"/>
    <x v="46"/>
    <n v="117"/>
  </r>
  <r>
    <x v="1379"/>
    <n v="1757005752.443485"/>
    <s v="192.168.0.219:5084"/>
    <n v="1"/>
    <n v="-22"/>
    <s v="b'e2806995000050182224441d'"/>
    <n v="1888"/>
    <x v="46"/>
    <n v="156"/>
  </r>
  <r>
    <x v="1380"/>
    <n v="1757005752.4644699"/>
    <s v="192.168.0.219:5084"/>
    <n v="1"/>
    <n v="-24"/>
    <s v="b'e2806995000050182224441d'"/>
    <n v="3044"/>
    <x v="47"/>
    <n v="410"/>
  </r>
  <r>
    <x v="1381"/>
    <n v="1757005752.4786739"/>
    <s v="192.168.0.219:5084"/>
    <n v="1"/>
    <n v="-23"/>
    <s v="b'e2806995000050182224441d'"/>
    <n v="3056"/>
    <x v="47"/>
    <n v="117"/>
  </r>
  <r>
    <x v="1382"/>
    <n v="1757005752.4923041"/>
    <s v="192.168.0.219:5084"/>
    <n v="1"/>
    <n v="-23"/>
    <s v="b'e2806995000050182224441d'"/>
    <n v="3052"/>
    <x v="47"/>
    <n v="273"/>
  </r>
  <r>
    <x v="1383"/>
    <n v="1757005752.5058761"/>
    <s v="192.168.0.219:5084"/>
    <n v="1"/>
    <n v="-24"/>
    <s v="b'e2806995000050182224441d'"/>
    <n v="3056"/>
    <x v="47"/>
    <n v="273"/>
  </r>
  <r>
    <x v="1384"/>
    <n v="1757005752.5201919"/>
    <s v="192.168.0.219:5084"/>
    <n v="1"/>
    <n v="-23"/>
    <s v="b'e2806995000050182224441d'"/>
    <n v="3052"/>
    <x v="47"/>
    <n v="273"/>
  </r>
  <r>
    <x v="1385"/>
    <n v="1757005752.5336151"/>
    <s v="192.168.0.219:5084"/>
    <n v="1"/>
    <n v="-24"/>
    <s v="b'e2806995000050182224441d'"/>
    <n v="3064"/>
    <x v="47"/>
    <n v="195"/>
  </r>
  <r>
    <x v="1386"/>
    <n v="1757005752.547466"/>
    <s v="192.168.0.219:5084"/>
    <n v="1"/>
    <n v="-23"/>
    <s v="b'e2806995000050182224441d'"/>
    <n v="3056"/>
    <x v="47"/>
    <n v="195"/>
  </r>
  <r>
    <x v="1387"/>
    <n v="1757005752.561259"/>
    <s v="192.168.0.219:5084"/>
    <n v="1"/>
    <n v="-23"/>
    <s v="b'e2806995000050182224441d'"/>
    <n v="3056"/>
    <x v="47"/>
    <n v="195"/>
  </r>
  <r>
    <x v="1388"/>
    <n v="1757005752.57529"/>
    <s v="192.168.0.219:5084"/>
    <n v="1"/>
    <n v="-24"/>
    <s v="b'e2806995000050182224441d'"/>
    <n v="3060"/>
    <x v="47"/>
    <n v="234"/>
  </r>
  <r>
    <x v="1389"/>
    <n v="1757005752.589082"/>
    <s v="192.168.0.219:5084"/>
    <n v="1"/>
    <n v="-23"/>
    <s v="b'e2806995000050182224441d'"/>
    <n v="3060"/>
    <x v="47"/>
    <n v="195"/>
  </r>
  <r>
    <x v="1390"/>
    <n v="1757005752.603631"/>
    <s v="192.168.0.219:5084"/>
    <n v="1"/>
    <n v="-23"/>
    <s v="b'e2806995000050182224441d'"/>
    <n v="3064"/>
    <x v="47"/>
    <n v="78"/>
  </r>
  <r>
    <x v="1391"/>
    <n v="1757005752.616914"/>
    <s v="192.168.0.219:5084"/>
    <n v="1"/>
    <n v="-23"/>
    <s v="b'e2806995000050182224441d'"/>
    <n v="3052"/>
    <x v="47"/>
    <n v="273"/>
  </r>
  <r>
    <x v="1392"/>
    <n v="1757005752.63118"/>
    <s v="192.168.0.219:5084"/>
    <n v="1"/>
    <n v="-23"/>
    <s v="b'e2806995000050182224441d'"/>
    <n v="3048"/>
    <x v="47"/>
    <n v="371"/>
  </r>
  <r>
    <x v="1393"/>
    <n v="1757005752.6450739"/>
    <s v="192.168.0.219:5084"/>
    <n v="1"/>
    <n v="-24"/>
    <s v="b'e2806995000050182224441d'"/>
    <n v="3060"/>
    <x v="47"/>
    <n v="39"/>
  </r>
  <r>
    <x v="1394"/>
    <n v="1757005752.659271"/>
    <s v="192.168.0.219:5084"/>
    <n v="1"/>
    <n v="-24"/>
    <s v="b'e2806995000050182224441d'"/>
    <n v="3052"/>
    <x v="47"/>
    <n v="234"/>
  </r>
  <r>
    <x v="1395"/>
    <n v="1757005752.678679"/>
    <s v="192.168.0.219:5084"/>
    <n v="1"/>
    <n v="-23"/>
    <s v="b'e2806995000050182224441d'"/>
    <n v="996"/>
    <x v="48"/>
    <n v="195"/>
  </r>
  <r>
    <x v="1396"/>
    <n v="1757005752.69209"/>
    <s v="192.168.0.219:5084"/>
    <n v="1"/>
    <n v="-23"/>
    <s v="b'e2806995000050182224441d'"/>
    <n v="996"/>
    <x v="48"/>
    <n v="332"/>
  </r>
  <r>
    <x v="1397"/>
    <n v="1757005752.7059939"/>
    <s v="192.168.0.219:5084"/>
    <n v="1"/>
    <n v="-23"/>
    <s v="b'e2806995000050182224441d'"/>
    <n v="988"/>
    <x v="48"/>
    <n v="273"/>
  </r>
  <r>
    <x v="1398"/>
    <n v="1757005752.7201359"/>
    <s v="192.168.0.219:5084"/>
    <n v="1"/>
    <n v="-23"/>
    <s v="b'e2806995000050182224441d'"/>
    <n v="1000"/>
    <x v="48"/>
    <n v="234"/>
  </r>
  <r>
    <x v="1399"/>
    <n v="1757005752.7339301"/>
    <s v="192.168.0.219:5084"/>
    <n v="1"/>
    <n v="-23"/>
    <s v="b'e2806995000050182224441d'"/>
    <n v="996"/>
    <x v="48"/>
    <n v="195"/>
  </r>
  <r>
    <x v="1400"/>
    <n v="1757005752.7478631"/>
    <s v="192.168.0.219:5084"/>
    <n v="1"/>
    <n v="-23"/>
    <s v="b'e2806995000050182224441d'"/>
    <n v="1000"/>
    <x v="48"/>
    <n v="273"/>
  </r>
  <r>
    <x v="1401"/>
    <n v="1757005752.762368"/>
    <s v="192.168.0.219:5084"/>
    <n v="1"/>
    <n v="-23"/>
    <s v="b'e2806995000050182224441d'"/>
    <n v="1004"/>
    <x v="48"/>
    <n v="195"/>
  </r>
  <r>
    <x v="1402"/>
    <n v="1757005752.775574"/>
    <s v="192.168.0.219:5084"/>
    <n v="1"/>
    <n v="-23"/>
    <s v="b'e2806995000050182224441d'"/>
    <n v="1000"/>
    <x v="48"/>
    <n v="234"/>
  </r>
  <r>
    <x v="1403"/>
    <n v="1757005752.7897151"/>
    <s v="192.168.0.219:5084"/>
    <n v="1"/>
    <n v="-23"/>
    <s v="b'e2806995000050182224441d'"/>
    <n v="996"/>
    <x v="48"/>
    <n v="195"/>
  </r>
  <r>
    <x v="1404"/>
    <n v="1757005752.8040991"/>
    <s v="192.168.0.219:5084"/>
    <n v="1"/>
    <n v="-23"/>
    <s v="b'e2806995000050182224441d'"/>
    <n v="1004"/>
    <x v="48"/>
    <n v="156"/>
  </r>
  <r>
    <x v="1405"/>
    <n v="1757005752.8174281"/>
    <s v="192.168.0.219:5084"/>
    <n v="1"/>
    <n v="-23"/>
    <s v="b'e2806995000050182224441d'"/>
    <n v="992"/>
    <x v="48"/>
    <n v="410"/>
  </r>
  <r>
    <x v="1406"/>
    <n v="1757005752.831655"/>
    <s v="192.168.0.219:5084"/>
    <n v="1"/>
    <n v="-23"/>
    <s v="b'e2806995000050182224441d'"/>
    <n v="1000"/>
    <x v="48"/>
    <n v="195"/>
  </r>
  <r>
    <x v="1407"/>
    <n v="1757005752.8454671"/>
    <s v="192.168.0.219:5084"/>
    <n v="1"/>
    <n v="-23"/>
    <s v="b'e2806995000050182224441d'"/>
    <n v="988"/>
    <x v="48"/>
    <n v="234"/>
  </r>
  <r>
    <x v="1408"/>
    <n v="1757005752.8592761"/>
    <s v="192.168.0.219:5084"/>
    <n v="1"/>
    <n v="-23"/>
    <s v="b'e2806995000050182224441d'"/>
    <n v="1004"/>
    <x v="48"/>
    <n v="117"/>
  </r>
  <r>
    <x v="1409"/>
    <n v="1757005752.877609"/>
    <s v="192.168.0.219:5084"/>
    <n v="1"/>
    <n v="-24"/>
    <s v="b'e2806995000050182224441d'"/>
    <n v="408"/>
    <x v="49"/>
    <n v="273"/>
  </r>
  <r>
    <x v="1410"/>
    <n v="1757005752.8914139"/>
    <s v="192.168.0.219:5084"/>
    <n v="1"/>
    <n v="-24"/>
    <s v="b'e2806995000050182224441d'"/>
    <n v="400"/>
    <x v="49"/>
    <n v="332"/>
  </r>
  <r>
    <x v="1411"/>
    <n v="1757005752.9058189"/>
    <s v="192.168.0.219:5084"/>
    <n v="1"/>
    <n v="-24"/>
    <s v="b'e2806995000050182224441d'"/>
    <n v="404"/>
    <x v="49"/>
    <n v="273"/>
  </r>
  <r>
    <x v="1412"/>
    <n v="1757005752.91991"/>
    <s v="192.168.0.219:5084"/>
    <n v="1"/>
    <n v="-24"/>
    <s v="b'e2806995000050182224441d'"/>
    <n v="388"/>
    <x v="49"/>
    <n v="273"/>
  </r>
  <r>
    <x v="1413"/>
    <n v="1757005752.9339819"/>
    <s v="192.168.0.219:5084"/>
    <n v="1"/>
    <n v="-24"/>
    <s v="b'e2806995000050182224441d'"/>
    <n v="404"/>
    <x v="49"/>
    <n v="332"/>
  </r>
  <r>
    <x v="1414"/>
    <n v="1757005752.9478059"/>
    <s v="192.168.0.219:5084"/>
    <n v="1"/>
    <n v="-24"/>
    <s v="b'e2806995000050182224441d'"/>
    <n v="396"/>
    <x v="49"/>
    <n v="332"/>
  </r>
  <r>
    <x v="1415"/>
    <n v="1757005752.961611"/>
    <s v="192.168.0.219:5084"/>
    <n v="1"/>
    <n v="-24"/>
    <s v="b'e2806995000050182224441d'"/>
    <n v="412"/>
    <x v="49"/>
    <n v="273"/>
  </r>
  <r>
    <x v="1416"/>
    <n v="1757005752.975692"/>
    <s v="192.168.0.219:5084"/>
    <n v="1"/>
    <n v="-24"/>
    <s v="b'e2806995000050182224441d'"/>
    <n v="396"/>
    <x v="49"/>
    <n v="371"/>
  </r>
  <r>
    <x v="1417"/>
    <n v="1757005752.9891241"/>
    <s v="192.168.0.219:5084"/>
    <n v="1"/>
    <n v="-24"/>
    <s v="b'e2806995000050182224441d'"/>
    <n v="404"/>
    <x v="49"/>
    <n v="371"/>
  </r>
  <r>
    <x v="1418"/>
    <n v="1757005753.003685"/>
    <s v="192.168.0.219:5084"/>
    <n v="1"/>
    <n v="-24"/>
    <s v="b'e2806995000050182224441d'"/>
    <n v="404"/>
    <x v="49"/>
    <n v="234"/>
  </r>
  <r>
    <x v="1419"/>
    <n v="1757005753.0168569"/>
    <s v="192.168.0.219:5084"/>
    <n v="1"/>
    <n v="-24"/>
    <s v="b'e2806995000050182224441d'"/>
    <n v="404"/>
    <x v="49"/>
    <n v="273"/>
  </r>
  <r>
    <x v="1420"/>
    <n v="1757005753.0308831"/>
    <s v="192.168.0.219:5084"/>
    <n v="1"/>
    <n v="-24"/>
    <s v="b'e2806995000050182224441d'"/>
    <n v="404"/>
    <x v="49"/>
    <n v="332"/>
  </r>
  <r>
    <x v="1421"/>
    <n v="1757005753.0455379"/>
    <s v="192.168.0.219:5084"/>
    <n v="1"/>
    <n v="-24"/>
    <s v="b'e2806995000050182224441d'"/>
    <n v="404"/>
    <x v="49"/>
    <n v="234"/>
  </r>
  <r>
    <x v="1422"/>
    <n v="1757005753.0596881"/>
    <s v="192.168.0.219:5084"/>
    <n v="1"/>
    <n v="-24"/>
    <s v="b'e2806995000050182224441d'"/>
    <n v="396"/>
    <x v="49"/>
    <n v="410"/>
  </r>
  <r>
    <x v="1423"/>
    <n v="1757005753.0738699"/>
    <s v="192.168.0.219:5084"/>
    <n v="1"/>
    <n v="-21"/>
    <s v="b'e2806995000050182224441d'"/>
    <n v="3608"/>
    <x v="0"/>
    <n v="566"/>
  </r>
  <r>
    <x v="1424"/>
    <n v="1757005753.088398"/>
    <s v="192.168.0.219:5084"/>
    <n v="1"/>
    <n v="-21"/>
    <s v="b'e2806995000050182224441d'"/>
    <n v="3600"/>
    <x v="0"/>
    <n v="605"/>
  </r>
  <r>
    <x v="1425"/>
    <n v="1757005753.1032181"/>
    <s v="192.168.0.219:5084"/>
    <n v="1"/>
    <n v="-21"/>
    <s v="b'e2806995000050182224441d'"/>
    <n v="3600"/>
    <x v="0"/>
    <n v="761"/>
  </r>
  <r>
    <x v="1426"/>
    <n v="1757005753.117372"/>
    <s v="192.168.0.219:5084"/>
    <n v="1"/>
    <n v="-21"/>
    <s v="b'e2806995000050182224441d'"/>
    <n v="3600"/>
    <x v="0"/>
    <n v="722"/>
  </r>
  <r>
    <x v="1427"/>
    <n v="1757005753.1318631"/>
    <s v="192.168.0.219:5084"/>
    <n v="1"/>
    <n v="-21"/>
    <s v="b'e2806995000050182224441d'"/>
    <n v="3604"/>
    <x v="0"/>
    <n v="722"/>
  </r>
  <r>
    <x v="1428"/>
    <n v="1757005753.1458671"/>
    <s v="192.168.0.219:5084"/>
    <n v="1"/>
    <n v="-21"/>
    <s v="b'e2806995000050182224441d'"/>
    <n v="3596"/>
    <x v="0"/>
    <n v="800"/>
  </r>
  <r>
    <x v="1429"/>
    <n v="1757005753.1608169"/>
    <s v="192.168.0.219:5084"/>
    <n v="1"/>
    <n v="-21"/>
    <s v="b'e2806995000050182224441d'"/>
    <n v="3612"/>
    <x v="0"/>
    <n v="566"/>
  </r>
  <r>
    <x v="1430"/>
    <n v="1757005753.1747799"/>
    <s v="192.168.0.219:5084"/>
    <n v="1"/>
    <n v="-21"/>
    <s v="b'e2806995000050182224441d'"/>
    <n v="3616"/>
    <x v="0"/>
    <n v="605"/>
  </r>
  <r>
    <x v="1431"/>
    <n v="1757005753.1886439"/>
    <s v="192.168.0.219:5084"/>
    <n v="1"/>
    <n v="-21"/>
    <s v="b'e2806995000050182224441d'"/>
    <n v="3612"/>
    <x v="0"/>
    <n v="605"/>
  </r>
  <r>
    <x v="1432"/>
    <n v="1757005753.2031169"/>
    <s v="192.168.0.219:5084"/>
    <n v="1"/>
    <n v="-21"/>
    <s v="b'e2806995000050182224441d'"/>
    <n v="3608"/>
    <x v="0"/>
    <n v="644"/>
  </r>
  <r>
    <x v="1433"/>
    <n v="1757005753.216933"/>
    <s v="192.168.0.219:5084"/>
    <n v="1"/>
    <n v="-21"/>
    <s v="b'e2806995000050182224441d'"/>
    <n v="3616"/>
    <x v="0"/>
    <n v="527"/>
  </r>
  <r>
    <x v="1434"/>
    <n v="1757005753.23124"/>
    <s v="192.168.0.219:5084"/>
    <n v="1"/>
    <n v="-21"/>
    <s v="b'e2806995000050182224441d'"/>
    <n v="3608"/>
    <x v="0"/>
    <n v="527"/>
  </r>
  <r>
    <x v="1435"/>
    <n v="1757005753.2457981"/>
    <s v="192.168.0.219:5084"/>
    <n v="1"/>
    <n v="-21"/>
    <s v="b'e2806995000050182224441d'"/>
    <n v="3616"/>
    <x v="0"/>
    <n v="449"/>
  </r>
  <r>
    <x v="1436"/>
    <n v="1757005753.2599759"/>
    <s v="192.168.0.219:5084"/>
    <n v="1"/>
    <n v="-21"/>
    <s v="b'e2806995000050182224441d'"/>
    <n v="3600"/>
    <x v="0"/>
    <n v="722"/>
  </r>
  <r>
    <x v="1437"/>
    <n v="1757005753.28073"/>
    <s v="192.168.0.219:5084"/>
    <n v="1"/>
    <n v="-20"/>
    <s v="b'e2806995000050182224441d'"/>
    <n v="2692"/>
    <x v="1"/>
    <n v="117"/>
  </r>
  <r>
    <x v="1438"/>
    <n v="1757005753.2943561"/>
    <s v="192.168.0.219:5084"/>
    <n v="1"/>
    <n v="-20"/>
    <s v="b'e2806995000050182224441d'"/>
    <n v="2684"/>
    <x v="1"/>
    <n v="156"/>
  </r>
  <r>
    <x v="1439"/>
    <n v="1757005753.308563"/>
    <s v="192.168.0.219:5084"/>
    <n v="1"/>
    <n v="-20"/>
    <s v="b'e2806995000050182224441d'"/>
    <n v="2696"/>
    <x v="1"/>
    <n v="39"/>
  </r>
  <r>
    <x v="1440"/>
    <n v="1757005753.3220811"/>
    <s v="192.168.0.219:5084"/>
    <n v="1"/>
    <n v="-20"/>
    <s v="b'e2806995000050182224441d'"/>
    <n v="2688"/>
    <x v="1"/>
    <n v="78"/>
  </r>
  <r>
    <x v="1441"/>
    <n v="1757005753.336139"/>
    <s v="192.168.0.219:5084"/>
    <n v="1"/>
    <n v="-20"/>
    <s v="b'e2806995000050182224441d'"/>
    <n v="2684"/>
    <x v="1"/>
    <n v="156"/>
  </r>
  <r>
    <x v="1442"/>
    <n v="1757005753.3504131"/>
    <s v="192.168.0.219:5084"/>
    <n v="1"/>
    <n v="-20"/>
    <s v="b'e2806995000050182224441d'"/>
    <n v="2696"/>
    <x v="1"/>
    <n v="39"/>
  </r>
  <r>
    <x v="1443"/>
    <n v="1757005753.364378"/>
    <s v="192.168.0.219:5084"/>
    <n v="1"/>
    <n v="-20"/>
    <s v="b'e2806995000050182224441d'"/>
    <n v="2684"/>
    <x v="1"/>
    <n v="117"/>
  </r>
  <r>
    <x v="1444"/>
    <n v="1757005753.3778529"/>
    <s v="192.168.0.219:5084"/>
    <n v="1"/>
    <n v="-20"/>
    <s v="b'e2806995000050182224441d'"/>
    <n v="2684"/>
    <x v="1"/>
    <n v="117"/>
  </r>
  <r>
    <x v="1445"/>
    <n v="1757005753.3918681"/>
    <s v="192.168.0.219:5084"/>
    <n v="1"/>
    <n v="-20"/>
    <s v="b'e2806995000050182224441d'"/>
    <n v="2676"/>
    <x v="1"/>
    <n v="195"/>
  </r>
  <r>
    <x v="1446"/>
    <n v="1757005753.4059119"/>
    <s v="192.168.0.219:5084"/>
    <n v="1"/>
    <n v="-20"/>
    <s v="b'e2806995000050182224441d'"/>
    <n v="2680"/>
    <x v="1"/>
    <n v="195"/>
  </r>
  <r>
    <x v="1447"/>
    <n v="1757005753.419692"/>
    <s v="192.168.0.219:5084"/>
    <n v="1"/>
    <n v="-20"/>
    <s v="b'e2806995000050182224441d'"/>
    <n v="2676"/>
    <x v="1"/>
    <n v="234"/>
  </r>
  <r>
    <x v="1448"/>
    <n v="1757005753.433743"/>
    <s v="192.168.0.219:5084"/>
    <n v="1"/>
    <n v="-20"/>
    <s v="b'e2806995000050182224441d'"/>
    <n v="2676"/>
    <x v="1"/>
    <n v="234"/>
  </r>
  <r>
    <x v="1449"/>
    <n v="1757005753.4478619"/>
    <s v="192.168.0.219:5084"/>
    <n v="1"/>
    <n v="-20"/>
    <s v="b'e2806995000050182224441d'"/>
    <n v="2680"/>
    <x v="1"/>
    <n v="156"/>
  </r>
  <r>
    <x v="1450"/>
    <n v="1757005753.461364"/>
    <s v="192.168.0.219:5084"/>
    <n v="1"/>
    <n v="-20"/>
    <s v="b'e2806995000050182224441d'"/>
    <n v="2684"/>
    <x v="1"/>
    <n v="78"/>
  </r>
  <r>
    <x v="1451"/>
    <n v="1757005753.4821191"/>
    <s v="192.168.0.219:5084"/>
    <n v="1"/>
    <n v="-25"/>
    <s v="b'e2806995000050182224441d'"/>
    <n v="964"/>
    <x v="2"/>
    <n v="156"/>
  </r>
  <r>
    <x v="1452"/>
    <n v="1757005753.4955139"/>
    <s v="192.168.0.219:5084"/>
    <n v="1"/>
    <n v="-25"/>
    <s v="b'e2806995000050182224441d'"/>
    <n v="968"/>
    <x v="2"/>
    <n v="78"/>
  </r>
  <r>
    <x v="1453"/>
    <n v="1757005753.509799"/>
    <s v="192.168.0.219:5084"/>
    <n v="1"/>
    <n v="-25"/>
    <s v="b'e2806995000050182224441d'"/>
    <n v="968"/>
    <x v="2"/>
    <n v="117"/>
  </r>
  <r>
    <x v="1454"/>
    <n v="1757005753.5233829"/>
    <s v="192.168.0.219:5084"/>
    <n v="1"/>
    <n v="-25"/>
    <s v="b'e2806995000050182224441d'"/>
    <n v="972"/>
    <x v="2"/>
    <n v="39"/>
  </r>
  <r>
    <x v="1455"/>
    <n v="1757005753.537159"/>
    <s v="192.168.0.219:5084"/>
    <n v="1"/>
    <n v="-25"/>
    <s v="b'e2806995000050182224441d'"/>
    <n v="968"/>
    <x v="2"/>
    <n v="39"/>
  </r>
  <r>
    <x v="1456"/>
    <n v="1757005753.5512841"/>
    <s v="192.168.0.219:5084"/>
    <n v="1"/>
    <n v="-25"/>
    <s v="b'e2806995000050182224441d'"/>
    <n v="956"/>
    <x v="2"/>
    <n v="195"/>
  </r>
  <r>
    <x v="1457"/>
    <n v="1757005753.565182"/>
    <s v="192.168.0.219:5084"/>
    <n v="1"/>
    <n v="-25"/>
    <s v="b'e2806995000050182224441d'"/>
    <n v="956"/>
    <x v="2"/>
    <n v="234"/>
  </r>
  <r>
    <x v="1458"/>
    <n v="1757005753.5789011"/>
    <s v="192.168.0.219:5084"/>
    <n v="1"/>
    <n v="-25"/>
    <s v="b'e2806995000050182224441d'"/>
    <n v="964"/>
    <x v="2"/>
    <n v="117"/>
  </r>
  <r>
    <x v="1459"/>
    <n v="1757005753.5932519"/>
    <s v="192.168.0.219:5084"/>
    <n v="1"/>
    <n v="-25"/>
    <s v="b'e2806995000050182224441d'"/>
    <n v="968"/>
    <x v="2"/>
    <n v="78"/>
  </r>
  <r>
    <x v="1460"/>
    <n v="1757005753.6075001"/>
    <s v="192.168.0.219:5084"/>
    <n v="1"/>
    <n v="-25"/>
    <s v="b'e2806995000050182224441d'"/>
    <n v="952"/>
    <x v="2"/>
    <n v="156"/>
  </r>
  <r>
    <x v="1461"/>
    <n v="1757005753.6222351"/>
    <s v="192.168.0.219:5084"/>
    <n v="1"/>
    <n v="-25"/>
    <s v="b'e2806995000050182224441d'"/>
    <n v="956"/>
    <x v="2"/>
    <n v="195"/>
  </r>
  <r>
    <x v="1462"/>
    <n v="1757005753.636229"/>
    <s v="192.168.0.219:5084"/>
    <n v="1"/>
    <n v="-25"/>
    <s v="b'e2806995000050182224441d'"/>
    <n v="956"/>
    <x v="2"/>
    <n v="156"/>
  </r>
  <r>
    <x v="1463"/>
    <n v="1757005753.6503069"/>
    <s v="192.168.0.219:5084"/>
    <n v="1"/>
    <n v="-25"/>
    <s v="b'e2806995000050182224441d'"/>
    <n v="956"/>
    <x v="2"/>
    <n v="195"/>
  </r>
  <r>
    <x v="1464"/>
    <n v="1757005753.6645501"/>
    <s v="192.168.0.219:5084"/>
    <n v="1"/>
    <n v="-25"/>
    <s v="b'e2806995000050182224441d'"/>
    <n v="968"/>
    <x v="2"/>
    <n v="39"/>
  </r>
  <r>
    <x v="1465"/>
    <n v="1757005753.6855979"/>
    <s v="192.168.0.219:5084"/>
    <n v="1"/>
    <n v="-24"/>
    <s v="b'e2806995000050182224441d'"/>
    <n v="272"/>
    <x v="3"/>
    <n v="195"/>
  </r>
  <r>
    <x v="1466"/>
    <n v="1757005753.7000749"/>
    <s v="192.168.0.219:5084"/>
    <n v="1"/>
    <n v="-24"/>
    <s v="b'e2806995000050182224441d'"/>
    <n v="264"/>
    <x v="3"/>
    <n v="332"/>
  </r>
  <r>
    <x v="1467"/>
    <n v="1757005753.7141161"/>
    <s v="192.168.0.219:5084"/>
    <n v="1"/>
    <n v="-24"/>
    <s v="b'e2806995000050182224441d'"/>
    <n v="268"/>
    <x v="3"/>
    <n v="195"/>
  </r>
  <r>
    <x v="1468"/>
    <n v="1757005753.7282319"/>
    <s v="192.168.0.219:5084"/>
    <n v="1"/>
    <n v="-24"/>
    <s v="b'e2806995000050182224441d'"/>
    <n v="272"/>
    <x v="3"/>
    <n v="195"/>
  </r>
  <r>
    <x v="1469"/>
    <n v="1757005753.742626"/>
    <s v="192.168.0.219:5084"/>
    <n v="1"/>
    <n v="-24"/>
    <s v="b'e2806995000050182224441d'"/>
    <n v="272"/>
    <x v="3"/>
    <n v="234"/>
  </r>
  <r>
    <x v="1470"/>
    <n v="1757005753.7570429"/>
    <s v="192.168.0.219:5084"/>
    <n v="1"/>
    <n v="-24"/>
    <s v="b'e2806995000050182224441d'"/>
    <n v="272"/>
    <x v="3"/>
    <n v="156"/>
  </r>
  <r>
    <x v="1471"/>
    <n v="1757005753.7714651"/>
    <s v="192.168.0.219:5084"/>
    <n v="1"/>
    <n v="-24"/>
    <s v="b'e2806995000050182224441d'"/>
    <n v="272"/>
    <x v="3"/>
    <n v="234"/>
  </r>
  <r>
    <x v="1472"/>
    <n v="1757005753.7860799"/>
    <s v="192.168.0.219:5084"/>
    <n v="1"/>
    <n v="-24"/>
    <s v="b'e2806995000050182224441d'"/>
    <n v="268"/>
    <x v="3"/>
    <n v="273"/>
  </r>
  <r>
    <x v="1473"/>
    <n v="1757005753.8000879"/>
    <s v="192.168.0.219:5084"/>
    <n v="1"/>
    <n v="-24"/>
    <s v="b'e2806995000050182224441d'"/>
    <n v="276"/>
    <x v="3"/>
    <n v="195"/>
  </r>
  <r>
    <x v="1474"/>
    <n v="1757005753.8142271"/>
    <s v="192.168.0.219:5084"/>
    <n v="1"/>
    <n v="-24"/>
    <s v="b'e2806995000050182224441d'"/>
    <n v="272"/>
    <x v="3"/>
    <n v="234"/>
  </r>
  <r>
    <x v="1475"/>
    <n v="1757005753.8285401"/>
    <s v="192.168.0.219:5084"/>
    <n v="1"/>
    <n v="-24"/>
    <s v="b'e2806995000050182224441d'"/>
    <n v="276"/>
    <x v="3"/>
    <n v="234"/>
  </r>
  <r>
    <x v="1476"/>
    <n v="1757005753.8431301"/>
    <s v="192.168.0.219:5084"/>
    <n v="1"/>
    <n v="-24"/>
    <s v="b'e2806995000050182224441d'"/>
    <n v="268"/>
    <x v="3"/>
    <n v="273"/>
  </r>
  <r>
    <x v="1477"/>
    <n v="1757005753.8572619"/>
    <s v="192.168.0.219:5084"/>
    <n v="1"/>
    <n v="-24"/>
    <s v="b'e2806995000050182224441d'"/>
    <n v="276"/>
    <x v="3"/>
    <n v="234"/>
  </r>
  <r>
    <x v="1478"/>
    <n v="1757005753.8714819"/>
    <s v="192.168.0.219:5084"/>
    <n v="1"/>
    <n v="-24"/>
    <s v="b'e2806995000050182224441d'"/>
    <n v="272"/>
    <x v="3"/>
    <n v="234"/>
  </r>
  <r>
    <x v="1479"/>
    <n v="1757005753.8919761"/>
    <s v="192.168.0.219:5084"/>
    <n v="1"/>
    <n v="-22"/>
    <s v="b'e2806995000050182224441d'"/>
    <n v="1348"/>
    <x v="4"/>
    <n v="-195"/>
  </r>
  <r>
    <x v="1480"/>
    <n v="1757005753.9060249"/>
    <s v="192.168.0.219:5084"/>
    <n v="1"/>
    <n v="-22"/>
    <s v="b'e2806995000050182224441d'"/>
    <n v="1356"/>
    <x v="4"/>
    <n v="-332"/>
  </r>
  <r>
    <x v="1481"/>
    <n v="1757005753.919982"/>
    <s v="192.168.0.219:5084"/>
    <n v="1"/>
    <n v="-22"/>
    <s v="b'e2806995000050182224441d'"/>
    <n v="1352"/>
    <x v="4"/>
    <n v="-234"/>
  </r>
  <r>
    <x v="1482"/>
    <n v="1757005753.933342"/>
    <s v="192.168.0.219:5084"/>
    <n v="1"/>
    <n v="-22"/>
    <s v="b'e2806995000050182224441d'"/>
    <n v="1364"/>
    <x v="4"/>
    <n v="-371"/>
  </r>
  <r>
    <x v="1483"/>
    <n v="1757005753.946986"/>
    <s v="192.168.0.219:5084"/>
    <n v="1"/>
    <n v="-22"/>
    <s v="b'e2806995000050182224441d'"/>
    <n v="1340"/>
    <x v="4"/>
    <n v="-156"/>
  </r>
  <r>
    <x v="1484"/>
    <n v="1757005753.9610419"/>
    <s v="192.168.0.219:5084"/>
    <n v="1"/>
    <n v="-22"/>
    <s v="b'e2806995000050182224441d'"/>
    <n v="1344"/>
    <x v="4"/>
    <n v="78"/>
  </r>
  <r>
    <x v="1485"/>
    <n v="1757005753.9754241"/>
    <s v="192.168.0.219:5084"/>
    <n v="1"/>
    <n v="-22"/>
    <s v="b'e2806995000050182224441d'"/>
    <n v="1348"/>
    <x v="4"/>
    <n v="-234"/>
  </r>
  <r>
    <x v="1486"/>
    <n v="1757005753.9888589"/>
    <s v="192.168.0.219:5084"/>
    <n v="1"/>
    <n v="-22"/>
    <s v="b'e2806995000050182224441d'"/>
    <n v="1348"/>
    <x v="4"/>
    <n v="-234"/>
  </r>
  <r>
    <x v="1487"/>
    <n v="1757005754.002775"/>
    <s v="192.168.0.219:5084"/>
    <n v="1"/>
    <n v="-22"/>
    <s v="b'e2806995000050182224441d'"/>
    <n v="1344"/>
    <x v="4"/>
    <n v="-195"/>
  </r>
  <r>
    <x v="1488"/>
    <n v="1757005754.0163569"/>
    <s v="192.168.0.219:5084"/>
    <n v="1"/>
    <n v="-22"/>
    <s v="b'e2806995000050182224441d'"/>
    <n v="1372"/>
    <x v="4"/>
    <n v="-488"/>
  </r>
  <r>
    <x v="1489"/>
    <n v="1757005754.03088"/>
    <s v="192.168.0.219:5084"/>
    <n v="1"/>
    <n v="-22"/>
    <s v="b'e2806995000050182224441d'"/>
    <n v="1360"/>
    <x v="4"/>
    <n v="-234"/>
  </r>
  <r>
    <x v="1490"/>
    <n v="1757005754.0443039"/>
    <s v="192.168.0.219:5084"/>
    <n v="1"/>
    <n v="-22"/>
    <s v="b'e2806995000050182224441d'"/>
    <n v="1364"/>
    <x v="4"/>
    <n v="-488"/>
  </r>
  <r>
    <x v="1491"/>
    <n v="1757005754.0580089"/>
    <s v="192.168.0.219:5084"/>
    <n v="1"/>
    <n v="-22"/>
    <s v="b'e2806995000050182224441d'"/>
    <n v="1348"/>
    <x v="4"/>
    <n v="-234"/>
  </r>
  <r>
    <x v="1492"/>
    <n v="1757005754.0720129"/>
    <s v="192.168.0.219:5084"/>
    <n v="1"/>
    <n v="-22"/>
    <s v="b'e2806995000050182224441d'"/>
    <n v="1368"/>
    <x v="4"/>
    <n v="-410"/>
  </r>
  <r>
    <x v="1493"/>
    <n v="1757005754.086247"/>
    <s v="192.168.0.219:5084"/>
    <n v="1"/>
    <n v="-22"/>
    <s v="b'e2806995000050182224441d'"/>
    <n v="1368"/>
    <x v="4"/>
    <n v="-488"/>
  </r>
  <r>
    <x v="1494"/>
    <n v="1757005754.1054649"/>
    <s v="192.168.0.219:5084"/>
    <n v="1"/>
    <n v="-21"/>
    <s v="b'e2806995000050182224441d'"/>
    <n v="3020"/>
    <x v="5"/>
    <n v="156"/>
  </r>
  <r>
    <x v="1495"/>
    <n v="1757005754.1195021"/>
    <s v="192.168.0.219:5084"/>
    <n v="1"/>
    <n v="-21"/>
    <s v="b'e2806995000050182224441d'"/>
    <n v="3016"/>
    <x v="5"/>
    <n v="117"/>
  </r>
  <r>
    <x v="1496"/>
    <n v="1757005754.1337819"/>
    <s v="192.168.0.219:5084"/>
    <n v="1"/>
    <n v="-21"/>
    <s v="b'e2806995000050182224441d'"/>
    <n v="3020"/>
    <x v="5"/>
    <n v="117"/>
  </r>
  <r>
    <x v="1497"/>
    <n v="1757005754.1472299"/>
    <s v="192.168.0.219:5084"/>
    <n v="1"/>
    <n v="-21"/>
    <s v="b'e2806995000050182224441d'"/>
    <n v="3020"/>
    <x v="5"/>
    <n v="117"/>
  </r>
  <r>
    <x v="1498"/>
    <n v="1757005754.16101"/>
    <s v="192.168.0.219:5084"/>
    <n v="1"/>
    <n v="-21"/>
    <s v="b'e2806995000050182224441d'"/>
    <n v="3024"/>
    <x v="5"/>
    <n v="78"/>
  </r>
  <r>
    <x v="1499"/>
    <n v="1757005754.17537"/>
    <s v="192.168.0.219:5084"/>
    <n v="1"/>
    <n v="-21"/>
    <s v="b'e2806995000050182224441d'"/>
    <n v="3024"/>
    <x v="5"/>
    <n v="117"/>
  </r>
  <r>
    <x v="1500"/>
    <n v="1757005754.189528"/>
    <s v="192.168.0.219:5084"/>
    <n v="1"/>
    <n v="-21"/>
    <s v="b'e2806995000050182224441d'"/>
    <n v="3024"/>
    <x v="5"/>
    <n v="-78"/>
  </r>
  <r>
    <x v="1501"/>
    <n v="1757005754.2035091"/>
    <s v="192.168.0.219:5084"/>
    <n v="1"/>
    <n v="-21"/>
    <s v="b'e2806995000050182224441d'"/>
    <n v="3024"/>
    <x v="5"/>
    <n v="117"/>
  </r>
  <r>
    <x v="1502"/>
    <n v="1757005754.2174079"/>
    <s v="192.168.0.219:5084"/>
    <n v="1"/>
    <n v="-21"/>
    <s v="b'e2806995000050182224441d'"/>
    <n v="3024"/>
    <x v="5"/>
    <n v="78"/>
  </r>
  <r>
    <x v="1503"/>
    <n v="1757005754.2313011"/>
    <s v="192.168.0.219:5084"/>
    <n v="1"/>
    <n v="-21"/>
    <s v="b'e2806995000050182224441d'"/>
    <n v="3020"/>
    <x v="5"/>
    <n v="117"/>
  </r>
  <r>
    <x v="1504"/>
    <n v="1757005754.245491"/>
    <s v="192.168.0.219:5084"/>
    <n v="1"/>
    <n v="-21"/>
    <s v="b'e2806995000050182224441d'"/>
    <n v="3024"/>
    <x v="5"/>
    <n v="0"/>
  </r>
  <r>
    <x v="1505"/>
    <n v="1757005754.2589419"/>
    <s v="192.168.0.219:5084"/>
    <n v="1"/>
    <n v="-21"/>
    <s v="b'e2806995000050182224441d'"/>
    <n v="3020"/>
    <x v="5"/>
    <n v="117"/>
  </r>
  <r>
    <x v="1506"/>
    <n v="1757005754.2732"/>
    <s v="192.168.0.219:5084"/>
    <n v="1"/>
    <n v="-21"/>
    <s v="b'e2806995000050182224441d'"/>
    <n v="3020"/>
    <x v="5"/>
    <n v="117"/>
  </r>
  <r>
    <x v="1507"/>
    <n v="1757005754.2870719"/>
    <s v="192.168.0.219:5084"/>
    <n v="1"/>
    <n v="-21"/>
    <s v="b'e2806995000050182224441d'"/>
    <n v="3012"/>
    <x v="5"/>
    <n v="156"/>
  </r>
  <r>
    <x v="1508"/>
    <n v="1757005754.3011091"/>
    <s v="192.168.0.219:5084"/>
    <n v="1"/>
    <n v="-22"/>
    <s v="b'e2806995000050182224441d'"/>
    <n v="528"/>
    <x v="6"/>
    <n v="273"/>
  </r>
  <r>
    <x v="1509"/>
    <n v="1757005754.3154809"/>
    <s v="192.168.0.219:5084"/>
    <n v="1"/>
    <n v="-22"/>
    <s v="b'e2806995000050182224441d'"/>
    <n v="528"/>
    <x v="6"/>
    <n v="117"/>
  </r>
  <r>
    <x v="1510"/>
    <n v="1757005754.3288021"/>
    <s v="192.168.0.219:5084"/>
    <n v="1"/>
    <n v="-22"/>
    <s v="b'e2806995000050182224441d'"/>
    <n v="532"/>
    <x v="6"/>
    <n v="117"/>
  </r>
  <r>
    <x v="1511"/>
    <n v="1757005754.3431809"/>
    <s v="192.168.0.219:5084"/>
    <n v="1"/>
    <n v="-22"/>
    <s v="b'e2806995000050182224441d'"/>
    <n v="532"/>
    <x v="6"/>
    <n v="78"/>
  </r>
  <r>
    <x v="1512"/>
    <n v="1757005754.357337"/>
    <s v="192.168.0.219:5084"/>
    <n v="1"/>
    <n v="-22"/>
    <s v="b'e2806995000050182224441d'"/>
    <n v="536"/>
    <x v="6"/>
    <n v="0"/>
  </r>
  <r>
    <x v="1513"/>
    <n v="1757005754.3710279"/>
    <s v="192.168.0.219:5084"/>
    <n v="1"/>
    <n v="-22"/>
    <s v="b'e2806995000050182224441d'"/>
    <n v="536"/>
    <x v="6"/>
    <n v="0"/>
  </r>
  <r>
    <x v="1514"/>
    <n v="1757005754.385016"/>
    <s v="192.168.0.219:5084"/>
    <n v="1"/>
    <n v="-22"/>
    <s v="b'e2806995000050182224441d'"/>
    <n v="544"/>
    <x v="6"/>
    <n v="0"/>
  </r>
  <r>
    <x v="1515"/>
    <n v="1757005754.3994169"/>
    <s v="192.168.0.219:5084"/>
    <n v="1"/>
    <n v="-22"/>
    <s v="b'e2806995000050182224441d'"/>
    <n v="528"/>
    <x v="6"/>
    <n v="195"/>
  </r>
  <r>
    <x v="1516"/>
    <n v="1757005754.4134729"/>
    <s v="192.168.0.219:5084"/>
    <n v="1"/>
    <n v="-22"/>
    <s v="b'e2806995000050182224441d'"/>
    <n v="532"/>
    <x v="6"/>
    <n v="117"/>
  </r>
  <r>
    <x v="1517"/>
    <n v="1757005754.4271369"/>
    <s v="192.168.0.219:5084"/>
    <n v="1"/>
    <n v="-22"/>
    <s v="b'e2806995000050182224441d'"/>
    <n v="528"/>
    <x v="6"/>
    <n v="156"/>
  </r>
  <r>
    <x v="1518"/>
    <n v="1757005754.4415319"/>
    <s v="192.168.0.219:5084"/>
    <n v="1"/>
    <n v="-22"/>
    <s v="b'e2806995000050182224441d'"/>
    <n v="532"/>
    <x v="6"/>
    <n v="117"/>
  </r>
  <r>
    <x v="1519"/>
    <n v="1757005754.455173"/>
    <s v="192.168.0.219:5084"/>
    <n v="1"/>
    <n v="-22"/>
    <s v="b'e2806995000050182224441d'"/>
    <n v="528"/>
    <x v="6"/>
    <n v="156"/>
  </r>
  <r>
    <x v="1520"/>
    <n v="1757005754.469002"/>
    <s v="192.168.0.219:5084"/>
    <n v="1"/>
    <n v="-22"/>
    <s v="b'e2806995000050182224441d'"/>
    <n v="532"/>
    <x v="6"/>
    <n v="39"/>
  </r>
  <r>
    <x v="1521"/>
    <n v="1757005754.482897"/>
    <s v="192.168.0.219:5084"/>
    <n v="1"/>
    <n v="-22"/>
    <s v="b'e2806995000050182224441d'"/>
    <n v="536"/>
    <x v="6"/>
    <n v="156"/>
  </r>
  <r>
    <x v="1522"/>
    <n v="1757005754.5034931"/>
    <s v="192.168.0.219:5084"/>
    <n v="1"/>
    <n v="-21"/>
    <s v="b'e2806995000050182224441d'"/>
    <n v="240"/>
    <x v="7"/>
    <n v="0"/>
  </r>
  <r>
    <x v="1523"/>
    <n v="1757005754.5172529"/>
    <s v="192.168.0.219:5084"/>
    <n v="1"/>
    <n v="-21"/>
    <s v="b'e2806995000050182224441d'"/>
    <n v="220"/>
    <x v="7"/>
    <n v="156"/>
  </r>
  <r>
    <x v="1524"/>
    <n v="1757005754.5311389"/>
    <s v="192.168.0.219:5084"/>
    <n v="1"/>
    <n v="-21"/>
    <s v="b'e2806995000050182224441d'"/>
    <n v="220"/>
    <x v="7"/>
    <n v="156"/>
  </r>
  <r>
    <x v="1525"/>
    <n v="1757005754.545445"/>
    <s v="192.168.0.219:5084"/>
    <n v="1"/>
    <n v="-22"/>
    <s v="b'e2806995000050182224441d'"/>
    <n v="244"/>
    <x v="7"/>
    <n v="-117"/>
  </r>
  <r>
    <x v="1526"/>
    <n v="1757005754.5593419"/>
    <s v="192.168.0.219:5084"/>
    <n v="1"/>
    <n v="-21"/>
    <s v="b'e2806995000050182224441d'"/>
    <n v="220"/>
    <x v="7"/>
    <n v="195"/>
  </r>
  <r>
    <x v="1527"/>
    <n v="1757005754.5730231"/>
    <s v="192.168.0.219:5084"/>
    <n v="1"/>
    <n v="-21"/>
    <s v="b'e2806995000050182224441d'"/>
    <n v="244"/>
    <x v="7"/>
    <n v="-78"/>
  </r>
  <r>
    <x v="1528"/>
    <n v="1757005754.5871229"/>
    <s v="192.168.0.219:5084"/>
    <n v="1"/>
    <n v="-21"/>
    <s v="b'e2806995000050182224441d'"/>
    <n v="244"/>
    <x v="7"/>
    <n v="-78"/>
  </r>
  <r>
    <x v="1529"/>
    <n v="1757005754.6013041"/>
    <s v="192.168.0.219:5084"/>
    <n v="1"/>
    <n v="-22"/>
    <s v="b'e2806995000050182224441d'"/>
    <n v="224"/>
    <x v="7"/>
    <n v="117"/>
  </r>
  <r>
    <x v="1530"/>
    <n v="1757005754.6151519"/>
    <s v="192.168.0.219:5084"/>
    <n v="1"/>
    <n v="-21"/>
    <s v="b'e2806995000050182224441d'"/>
    <n v="236"/>
    <x v="7"/>
    <n v="-39"/>
  </r>
  <r>
    <x v="1531"/>
    <n v="1757005754.629216"/>
    <s v="192.168.0.219:5084"/>
    <n v="1"/>
    <n v="-22"/>
    <s v="b'e2806995000050182224441d'"/>
    <n v="244"/>
    <x v="7"/>
    <n v="0"/>
  </r>
  <r>
    <x v="1532"/>
    <n v="1757005754.6432519"/>
    <s v="192.168.0.219:5084"/>
    <n v="1"/>
    <n v="-22"/>
    <s v="b'e2806995000050182224441d'"/>
    <n v="240"/>
    <x v="7"/>
    <n v="39"/>
  </r>
  <r>
    <x v="1533"/>
    <n v="1757005754.657212"/>
    <s v="192.168.0.219:5084"/>
    <n v="1"/>
    <n v="-22"/>
    <s v="b'e2806995000050182224441d'"/>
    <n v="248"/>
    <x v="7"/>
    <n v="-156"/>
  </r>
  <r>
    <x v="1534"/>
    <n v="1757005754.671499"/>
    <s v="192.168.0.219:5084"/>
    <n v="1"/>
    <n v="-22"/>
    <s v="b'e2806995000050182224441d'"/>
    <n v="244"/>
    <x v="7"/>
    <n v="-117"/>
  </r>
  <r>
    <x v="1535"/>
    <n v="1757005754.6854539"/>
    <s v="192.168.0.219:5084"/>
    <n v="1"/>
    <n v="-22"/>
    <s v="b'e2806995000050182224441d'"/>
    <n v="244"/>
    <x v="7"/>
    <n v="-117"/>
  </r>
  <r>
    <x v="1536"/>
    <n v="1757005754.7058189"/>
    <s v="192.168.0.219:5084"/>
    <n v="1"/>
    <n v="-21"/>
    <s v="b'e2806995000050182224441d'"/>
    <n v="2008"/>
    <x v="8"/>
    <n v="78"/>
  </r>
  <r>
    <x v="1537"/>
    <n v="1757005754.7201231"/>
    <s v="192.168.0.219:5084"/>
    <n v="1"/>
    <n v="-22"/>
    <s v="b'e2806995000050182224441d'"/>
    <n v="2000"/>
    <x v="8"/>
    <n v="117"/>
  </r>
  <r>
    <x v="1538"/>
    <n v="1757005754.733639"/>
    <s v="192.168.0.219:5084"/>
    <n v="1"/>
    <n v="-22"/>
    <s v="b'e2806995000050182224441d'"/>
    <n v="2000"/>
    <x v="8"/>
    <n v="117"/>
  </r>
  <r>
    <x v="1539"/>
    <n v="1757005754.7480879"/>
    <s v="192.168.0.219:5084"/>
    <n v="1"/>
    <n v="-22"/>
    <s v="b'e2806995000050182224441d'"/>
    <n v="2000"/>
    <x v="8"/>
    <n v="78"/>
  </r>
  <r>
    <x v="1540"/>
    <n v="1757005754.7620029"/>
    <s v="192.168.0.219:5084"/>
    <n v="1"/>
    <n v="-21"/>
    <s v="b'e2806995000050182224441d'"/>
    <n v="2004"/>
    <x v="8"/>
    <n v="78"/>
  </r>
  <r>
    <x v="1541"/>
    <n v="1757005754.776191"/>
    <s v="192.168.0.219:5084"/>
    <n v="1"/>
    <n v="-22"/>
    <s v="b'e2806995000050182224441d'"/>
    <n v="2004"/>
    <x v="8"/>
    <n v="78"/>
  </r>
  <r>
    <x v="1542"/>
    <n v="1757005754.790221"/>
    <s v="192.168.0.219:5084"/>
    <n v="1"/>
    <n v="-21"/>
    <s v="b'e2806995000050182224441d'"/>
    <n v="2000"/>
    <x v="8"/>
    <n v="117"/>
  </r>
  <r>
    <x v="1543"/>
    <n v="1757005754.804018"/>
    <s v="192.168.0.219:5084"/>
    <n v="1"/>
    <n v="-21"/>
    <s v="b'e2806995000050182224441d'"/>
    <n v="2004"/>
    <x v="8"/>
    <n v="78"/>
  </r>
  <r>
    <x v="1544"/>
    <n v="1757005754.8175621"/>
    <s v="192.168.0.219:5084"/>
    <n v="1"/>
    <n v="-22"/>
    <s v="b'e2806995000050182224441d'"/>
    <n v="2004"/>
    <x v="8"/>
    <n v="78"/>
  </r>
  <r>
    <x v="1545"/>
    <n v="1757005754.8316779"/>
    <s v="192.168.0.219:5084"/>
    <n v="1"/>
    <n v="-22"/>
    <s v="b'e2806995000050182224441d'"/>
    <n v="2012"/>
    <x v="8"/>
    <n v="39"/>
  </r>
  <r>
    <x v="1546"/>
    <n v="1757005754.8454709"/>
    <s v="192.168.0.219:5084"/>
    <n v="1"/>
    <n v="-22"/>
    <s v="b'e2806995000050182224441d'"/>
    <n v="1996"/>
    <x v="8"/>
    <n v="195"/>
  </r>
  <r>
    <x v="1547"/>
    <n v="1757005754.859386"/>
    <s v="192.168.0.219:5084"/>
    <n v="1"/>
    <n v="-22"/>
    <s v="b'e2806995000050182224441d'"/>
    <n v="2004"/>
    <x v="8"/>
    <n v="78"/>
  </r>
  <r>
    <x v="1548"/>
    <n v="1757005754.8732419"/>
    <s v="192.168.0.219:5084"/>
    <n v="1"/>
    <n v="-22"/>
    <s v="b'e2806995000050182224441d'"/>
    <n v="2004"/>
    <x v="8"/>
    <n v="78"/>
  </r>
  <r>
    <x v="1549"/>
    <n v="1757005754.887346"/>
    <s v="192.168.0.219:5084"/>
    <n v="1"/>
    <n v="-22"/>
    <s v="b'e2806995000050182224441d'"/>
    <n v="2004"/>
    <x v="8"/>
    <n v="0"/>
  </r>
  <r>
    <x v="1550"/>
    <n v="1757005754.9010811"/>
    <s v="192.168.0.219:5084"/>
    <n v="1"/>
    <n v="-22"/>
    <s v="b'e2806995000050182224441d'"/>
    <n v="2008"/>
    <x v="8"/>
    <n v="39"/>
  </r>
  <r>
    <x v="1551"/>
    <n v="1757005754.919992"/>
    <s v="192.168.0.219:5084"/>
    <n v="1"/>
    <n v="-21"/>
    <s v="b'e2806995000050182224441d'"/>
    <n v="2824"/>
    <x v="9"/>
    <n v="332"/>
  </r>
  <r>
    <x v="1552"/>
    <n v="1757005754.9340069"/>
    <s v="192.168.0.219:5084"/>
    <n v="1"/>
    <n v="-21"/>
    <s v="b'e2806995000050182224441d'"/>
    <n v="2820"/>
    <x v="9"/>
    <n v="332"/>
  </r>
  <r>
    <x v="1553"/>
    <n v="1757005754.947701"/>
    <s v="192.168.0.219:5084"/>
    <n v="1"/>
    <n v="-20"/>
    <s v="b'e2806995000050182224441d'"/>
    <n v="2824"/>
    <x v="9"/>
    <n v="234"/>
  </r>
  <r>
    <x v="1554"/>
    <n v="1757005754.961988"/>
    <s v="192.168.0.219:5084"/>
    <n v="1"/>
    <n v="-21"/>
    <s v="b'e2806995000050182224441d'"/>
    <n v="2824"/>
    <x v="9"/>
    <n v="273"/>
  </r>
  <r>
    <x v="1555"/>
    <n v="1757005754.975543"/>
    <s v="192.168.0.219:5084"/>
    <n v="1"/>
    <n v="-21"/>
    <s v="b'e2806995000050182224441d'"/>
    <n v="2820"/>
    <x v="9"/>
    <n v="371"/>
  </r>
  <r>
    <x v="1556"/>
    <n v="1757005754.989943"/>
    <s v="192.168.0.219:5084"/>
    <n v="1"/>
    <n v="-21"/>
    <s v="b'e2806995000050182224441d'"/>
    <n v="2812"/>
    <x v="9"/>
    <n v="410"/>
  </r>
  <r>
    <x v="1557"/>
    <n v="1757005755.003396"/>
    <s v="192.168.0.219:5084"/>
    <n v="1"/>
    <n v="-21"/>
    <s v="b'e2806995000050182224441d'"/>
    <n v="2820"/>
    <x v="9"/>
    <n v="273"/>
  </r>
  <r>
    <x v="1558"/>
    <n v="1757005755.017591"/>
    <s v="192.168.0.219:5084"/>
    <n v="1"/>
    <n v="-20"/>
    <s v="b'e2806995000050182224441d'"/>
    <n v="2828"/>
    <x v="9"/>
    <n v="234"/>
  </r>
  <r>
    <x v="1559"/>
    <n v="1757005755.031229"/>
    <s v="192.168.0.219:5084"/>
    <n v="1"/>
    <n v="-21"/>
    <s v="b'e2806995000050182224441d'"/>
    <n v="2812"/>
    <x v="9"/>
    <n v="371"/>
  </r>
  <r>
    <x v="1560"/>
    <n v="1757005755.0451159"/>
    <s v="192.168.0.219:5084"/>
    <n v="1"/>
    <n v="-21"/>
    <s v="b'e2806995000050182224441d'"/>
    <n v="2820"/>
    <x v="9"/>
    <n v="371"/>
  </r>
  <r>
    <x v="1561"/>
    <n v="1757005755.059016"/>
    <s v="192.168.0.219:5084"/>
    <n v="1"/>
    <n v="-21"/>
    <s v="b'e2806995000050182224441d'"/>
    <n v="2820"/>
    <x v="9"/>
    <n v="273"/>
  </r>
  <r>
    <x v="1562"/>
    <n v="1757005755.0732009"/>
    <s v="192.168.0.219:5084"/>
    <n v="1"/>
    <n v="-21"/>
    <s v="b'e2806995000050182224441d'"/>
    <n v="2820"/>
    <x v="9"/>
    <n v="332"/>
  </r>
  <r>
    <x v="1563"/>
    <n v="1757005755.087399"/>
    <s v="192.168.0.219:5084"/>
    <n v="1"/>
    <n v="-20"/>
    <s v="b'e2806995000050182224441d'"/>
    <n v="2816"/>
    <x v="9"/>
    <n v="371"/>
  </r>
  <r>
    <x v="1564"/>
    <n v="1757005755.10128"/>
    <s v="192.168.0.219:5084"/>
    <n v="1"/>
    <n v="-21"/>
    <s v="b'e2806995000050182224441d'"/>
    <n v="2820"/>
    <x v="9"/>
    <n v="234"/>
  </r>
  <r>
    <x v="1565"/>
    <n v="1757005755.115685"/>
    <s v="192.168.0.219:5084"/>
    <n v="1"/>
    <n v="-25"/>
    <s v="b'e2806995000050182224441d'"/>
    <n v="544"/>
    <x v="10"/>
    <n v="273"/>
  </r>
  <r>
    <x v="1566"/>
    <n v="1757005755.128999"/>
    <s v="192.168.0.219:5084"/>
    <n v="1"/>
    <n v="-25"/>
    <s v="b'e2806995000050182224441d'"/>
    <n v="564"/>
    <x v="10"/>
    <n v="39"/>
  </r>
  <r>
    <x v="1567"/>
    <n v="1757005755.1435039"/>
    <s v="192.168.0.219:5084"/>
    <n v="1"/>
    <n v="-25"/>
    <s v="b'e2806995000050182224441d'"/>
    <n v="548"/>
    <x v="10"/>
    <n v="156"/>
  </r>
  <r>
    <x v="1568"/>
    <n v="1757005755.1573501"/>
    <s v="192.168.0.219:5084"/>
    <n v="1"/>
    <n v="-25"/>
    <s v="b'e2806995000050182224441d'"/>
    <n v="552"/>
    <x v="10"/>
    <n v="156"/>
  </r>
  <r>
    <x v="1569"/>
    <n v="1757005755.171344"/>
    <s v="192.168.0.219:5084"/>
    <n v="1"/>
    <n v="-25"/>
    <s v="b'e2806995000050182224441d'"/>
    <n v="544"/>
    <x v="10"/>
    <n v="195"/>
  </r>
  <r>
    <x v="1570"/>
    <n v="1757005755.185446"/>
    <s v="192.168.0.219:5084"/>
    <n v="1"/>
    <n v="-25"/>
    <s v="b'e2806995000050182224441d'"/>
    <n v="552"/>
    <x v="10"/>
    <n v="195"/>
  </r>
  <r>
    <x v="1571"/>
    <n v="1757005755.198936"/>
    <s v="192.168.0.219:5084"/>
    <n v="1"/>
    <n v="-25"/>
    <s v="b'e2806995000050182224441d'"/>
    <n v="544"/>
    <x v="10"/>
    <n v="234"/>
  </r>
  <r>
    <x v="1572"/>
    <n v="1757005755.2129619"/>
    <s v="192.168.0.219:5084"/>
    <n v="1"/>
    <n v="-25"/>
    <s v="b'e2806995000050182224441d'"/>
    <n v="540"/>
    <x v="10"/>
    <n v="371"/>
  </r>
  <r>
    <x v="1573"/>
    <n v="1757005755.2268169"/>
    <s v="192.168.0.219:5084"/>
    <n v="1"/>
    <n v="-25"/>
    <s v="b'e2806995000050182224441d'"/>
    <n v="556"/>
    <x v="10"/>
    <n v="39"/>
  </r>
  <r>
    <x v="1574"/>
    <n v="1757005755.2408509"/>
    <s v="192.168.0.219:5084"/>
    <n v="1"/>
    <n v="-25"/>
    <s v="b'e2806995000050182224441d'"/>
    <n v="544"/>
    <x v="10"/>
    <n v="195"/>
  </r>
  <r>
    <x v="1575"/>
    <n v="1757005755.2549391"/>
    <s v="192.168.0.219:5084"/>
    <n v="1"/>
    <n v="-25"/>
    <s v="b'e2806995000050182224441d'"/>
    <n v="552"/>
    <x v="10"/>
    <n v="117"/>
  </r>
  <r>
    <x v="1576"/>
    <n v="1757005755.2682769"/>
    <s v="192.168.0.219:5084"/>
    <n v="1"/>
    <n v="-25"/>
    <s v="b'e2806995000050182224441d'"/>
    <n v="548"/>
    <x v="10"/>
    <n v="156"/>
  </r>
  <r>
    <x v="1577"/>
    <n v="1757005755.28197"/>
    <s v="192.168.0.219:5084"/>
    <n v="1"/>
    <n v="-25"/>
    <s v="b'e2806995000050182224441d'"/>
    <n v="540"/>
    <x v="10"/>
    <n v="234"/>
  </r>
  <r>
    <x v="1578"/>
    <n v="1757005755.2961011"/>
    <s v="192.168.0.219:5084"/>
    <n v="1"/>
    <n v="-25"/>
    <s v="b'e2806995000050182224441d'"/>
    <n v="536"/>
    <x v="10"/>
    <n v="332"/>
  </r>
  <r>
    <x v="1579"/>
    <n v="1757005755.3100259"/>
    <s v="192.168.0.219:5084"/>
    <n v="1"/>
    <n v="-25"/>
    <s v="b'e2806995000050182224441d'"/>
    <n v="544"/>
    <x v="10"/>
    <n v="273"/>
  </r>
  <r>
    <x v="1580"/>
    <n v="1757005755.329201"/>
    <s v="192.168.0.219:5084"/>
    <n v="1"/>
    <n v="-23"/>
    <s v="b'e2806995000050182224441d'"/>
    <n v="2040"/>
    <x v="11"/>
    <n v="195"/>
  </r>
  <r>
    <x v="1581"/>
    <n v="1757005755.343848"/>
    <s v="192.168.0.219:5084"/>
    <n v="1"/>
    <n v="-23"/>
    <s v="b'e2806995000050182224441d'"/>
    <n v="2044"/>
    <x v="11"/>
    <n v="156"/>
  </r>
  <r>
    <x v="1582"/>
    <n v="1757005755.3575411"/>
    <s v="192.168.0.219:5084"/>
    <n v="1"/>
    <n v="-23"/>
    <s v="b'e2806995000050182224441d'"/>
    <n v="2040"/>
    <x v="11"/>
    <n v="195"/>
  </r>
  <r>
    <x v="1583"/>
    <n v="1757005755.3719649"/>
    <s v="192.168.0.219:5084"/>
    <n v="1"/>
    <n v="-23"/>
    <s v="b'e2806995000050182224441d'"/>
    <n v="2044"/>
    <x v="11"/>
    <n v="195"/>
  </r>
  <r>
    <x v="1584"/>
    <n v="1757005755.385947"/>
    <s v="192.168.0.219:5084"/>
    <n v="1"/>
    <n v="-23"/>
    <s v="b'e2806995000050182224441d'"/>
    <n v="2040"/>
    <x v="11"/>
    <n v="234"/>
  </r>
  <r>
    <x v="1585"/>
    <n v="1757005755.3996961"/>
    <s v="192.168.0.219:5084"/>
    <n v="1"/>
    <n v="-23"/>
    <s v="b'e2806995000050182224441d'"/>
    <n v="2040"/>
    <x v="11"/>
    <n v="234"/>
  </r>
  <r>
    <x v="1586"/>
    <n v="1757005755.413466"/>
    <s v="192.168.0.219:5084"/>
    <n v="1"/>
    <n v="-23"/>
    <s v="b'e2806995000050182224441d'"/>
    <n v="2048"/>
    <x v="11"/>
    <n v="156"/>
  </r>
  <r>
    <x v="1587"/>
    <n v="1757005755.427248"/>
    <s v="192.168.0.219:5084"/>
    <n v="1"/>
    <n v="-23"/>
    <s v="b'e2806995000050182224441d'"/>
    <n v="2044"/>
    <x v="11"/>
    <n v="195"/>
  </r>
  <r>
    <x v="1588"/>
    <n v="1757005755.4410379"/>
    <s v="192.168.0.219:5084"/>
    <n v="1"/>
    <n v="-23"/>
    <s v="b'e2806995000050182224441d'"/>
    <n v="2040"/>
    <x v="11"/>
    <n v="332"/>
  </r>
  <r>
    <x v="1589"/>
    <n v="1757005755.4551761"/>
    <s v="192.168.0.219:5084"/>
    <n v="1"/>
    <n v="-23"/>
    <s v="b'e2806995000050182224441d'"/>
    <n v="2044"/>
    <x v="11"/>
    <n v="156"/>
  </r>
  <r>
    <x v="1590"/>
    <n v="1757005755.4689651"/>
    <s v="192.168.0.219:5084"/>
    <n v="1"/>
    <n v="-23"/>
    <s v="b'e2806995000050182224441d'"/>
    <n v="2052"/>
    <x v="11"/>
    <n v="156"/>
  </r>
  <r>
    <x v="1591"/>
    <n v="1757005755.483537"/>
    <s v="192.168.0.219:5084"/>
    <n v="1"/>
    <n v="-23"/>
    <s v="b'e2806995000050182224441d'"/>
    <n v="2040"/>
    <x v="11"/>
    <n v="273"/>
  </r>
  <r>
    <x v="1592"/>
    <n v="1757005755.497045"/>
    <s v="192.168.0.219:5084"/>
    <n v="1"/>
    <n v="-23"/>
    <s v="b'e2806995000050182224441d'"/>
    <n v="2040"/>
    <x v="11"/>
    <n v="234"/>
  </r>
  <r>
    <x v="1593"/>
    <n v="1757005755.5108199"/>
    <s v="192.168.0.219:5084"/>
    <n v="1"/>
    <n v="-23"/>
    <s v="b'e2806995000050182224441d'"/>
    <n v="2052"/>
    <x v="11"/>
    <n v="117"/>
  </r>
  <r>
    <x v="1594"/>
    <n v="1757005755.531863"/>
    <s v="192.168.0.219:5084"/>
    <n v="1"/>
    <n v="-23"/>
    <s v="b'e2806995000050182224441d'"/>
    <n v="2192"/>
    <x v="12"/>
    <n v="273"/>
  </r>
  <r>
    <x v="1595"/>
    <n v="1757005755.545259"/>
    <s v="192.168.0.219:5084"/>
    <n v="1"/>
    <n v="-23"/>
    <s v="b'e2806995000050182224441d'"/>
    <n v="2188"/>
    <x v="12"/>
    <n v="371"/>
  </r>
  <r>
    <x v="1596"/>
    <n v="1757005755.559196"/>
    <s v="192.168.0.219:5084"/>
    <n v="1"/>
    <n v="-23"/>
    <s v="b'e2806995000050182224441d'"/>
    <n v="2196"/>
    <x v="12"/>
    <n v="234"/>
  </r>
  <r>
    <x v="1597"/>
    <n v="1757005755.5734501"/>
    <s v="192.168.0.219:5084"/>
    <n v="1"/>
    <n v="-22"/>
    <s v="b'e2806995000050182224441d'"/>
    <n v="2192"/>
    <x v="12"/>
    <n v="234"/>
  </r>
  <r>
    <x v="1598"/>
    <n v="1757005755.587373"/>
    <s v="192.168.0.219:5084"/>
    <n v="1"/>
    <n v="-22"/>
    <s v="b'e2806995000050182224441d'"/>
    <n v="2192"/>
    <x v="12"/>
    <n v="332"/>
  </r>
  <r>
    <x v="1599"/>
    <n v="1757005755.60112"/>
    <s v="192.168.0.219:5084"/>
    <n v="1"/>
    <n v="-22"/>
    <s v="b'e2806995000050182224441d'"/>
    <n v="2192"/>
    <x v="12"/>
    <n v="273"/>
  </r>
  <r>
    <x v="1600"/>
    <n v="1757005755.6157279"/>
    <s v="192.168.0.219:5084"/>
    <n v="1"/>
    <n v="-22"/>
    <s v="b'e2806995000050182224441d'"/>
    <n v="2192"/>
    <x v="12"/>
    <n v="273"/>
  </r>
  <r>
    <x v="1601"/>
    <n v="1757005755.6290481"/>
    <s v="192.168.0.219:5084"/>
    <n v="1"/>
    <n v="-22"/>
    <s v="b'e2806995000050182224441d'"/>
    <n v="2196"/>
    <x v="12"/>
    <n v="234"/>
  </r>
  <r>
    <x v="1602"/>
    <n v="1757005755.6432559"/>
    <s v="192.168.0.219:5084"/>
    <n v="1"/>
    <n v="-22"/>
    <s v="b'e2806995000050182224441d'"/>
    <n v="2200"/>
    <x v="12"/>
    <n v="234"/>
  </r>
  <r>
    <x v="1603"/>
    <n v="1757005755.6571031"/>
    <s v="192.168.0.219:5084"/>
    <n v="1"/>
    <n v="-22"/>
    <s v="b'e2806995000050182224441d'"/>
    <n v="2188"/>
    <x v="12"/>
    <n v="332"/>
  </r>
  <r>
    <x v="1604"/>
    <n v="1757005755.6710191"/>
    <s v="192.168.0.219:5084"/>
    <n v="1"/>
    <n v="-22"/>
    <s v="b'e2806995000050182224441d'"/>
    <n v="2196"/>
    <x v="12"/>
    <n v="273"/>
  </r>
  <r>
    <x v="1605"/>
    <n v="1757005755.684916"/>
    <s v="192.168.0.219:5084"/>
    <n v="1"/>
    <n v="-22"/>
    <s v="b'e2806995000050182224441d'"/>
    <n v="2192"/>
    <x v="12"/>
    <n v="410"/>
  </r>
  <r>
    <x v="1606"/>
    <n v="1757005755.698962"/>
    <s v="192.168.0.219:5084"/>
    <n v="1"/>
    <n v="-22"/>
    <s v="b'e2806995000050182224441d'"/>
    <n v="2192"/>
    <x v="12"/>
    <n v="410"/>
  </r>
  <r>
    <x v="1607"/>
    <n v="1757005755.7130229"/>
    <s v="192.168.0.219:5084"/>
    <n v="1"/>
    <n v="-22"/>
    <s v="b'e2806995000050182224441d'"/>
    <n v="2200"/>
    <x v="12"/>
    <n v="273"/>
  </r>
  <r>
    <x v="1608"/>
    <n v="1757005755.732661"/>
    <s v="192.168.0.219:5084"/>
    <n v="1"/>
    <n v="-25"/>
    <s v="b'e2806995000050182224441d'"/>
    <n v="4080"/>
    <x v="13"/>
    <n v="234"/>
  </r>
  <r>
    <x v="1609"/>
    <n v="1757005755.7465899"/>
    <s v="192.168.0.219:5084"/>
    <n v="1"/>
    <n v="-25"/>
    <s v="b'e2806995000050182224441d'"/>
    <n v="4080"/>
    <x v="13"/>
    <n v="332"/>
  </r>
  <r>
    <x v="1610"/>
    <n v="1757005755.7607169"/>
    <s v="192.168.0.219:5084"/>
    <n v="1"/>
    <n v="-25"/>
    <s v="b'e2806995000050182224441d'"/>
    <n v="4080"/>
    <x v="13"/>
    <n v="117"/>
  </r>
  <r>
    <x v="1611"/>
    <n v="1757005755.774435"/>
    <s v="192.168.0.219:5084"/>
    <n v="1"/>
    <n v="-25"/>
    <s v="b'e2806995000050182224441d'"/>
    <n v="4080"/>
    <x v="13"/>
    <n v="332"/>
  </r>
  <r>
    <x v="1612"/>
    <n v="1757005755.7883561"/>
    <s v="192.168.0.219:5084"/>
    <n v="1"/>
    <n v="-25"/>
    <s v="b'e2806995000050182224441d'"/>
    <n v="4076"/>
    <x v="13"/>
    <n v="332"/>
  </r>
  <r>
    <x v="1613"/>
    <n v="1757005755.802278"/>
    <s v="192.168.0.219:5084"/>
    <n v="1"/>
    <n v="-25"/>
    <s v="b'e2806995000050182224441d'"/>
    <n v="4084"/>
    <x v="13"/>
    <n v="273"/>
  </r>
  <r>
    <x v="1614"/>
    <n v="1757005755.8158519"/>
    <s v="192.168.0.219:5084"/>
    <n v="1"/>
    <n v="-25"/>
    <s v="b'e2806995000050182224441d'"/>
    <n v="4076"/>
    <x v="13"/>
    <n v="195"/>
  </r>
  <r>
    <x v="1615"/>
    <n v="1757005755.8297801"/>
    <s v="192.168.0.219:5084"/>
    <n v="1"/>
    <n v="-25"/>
    <s v="b'e2806995000050182224441d'"/>
    <n v="4076"/>
    <x v="13"/>
    <n v="371"/>
  </r>
  <r>
    <x v="1616"/>
    <n v="1757005755.843971"/>
    <s v="192.168.0.219:5084"/>
    <n v="1"/>
    <n v="-25"/>
    <s v="b'e2806995000050182224441d'"/>
    <n v="4068"/>
    <x v="13"/>
    <n v="449"/>
  </r>
  <r>
    <x v="1617"/>
    <n v="1757005755.857316"/>
    <s v="192.168.0.219:5084"/>
    <n v="1"/>
    <n v="-25"/>
    <s v="b'e2806995000050182224441d'"/>
    <n v="4072"/>
    <x v="13"/>
    <n v="234"/>
  </r>
  <r>
    <x v="1618"/>
    <n v="1757005755.8713269"/>
    <s v="192.168.0.219:5084"/>
    <n v="1"/>
    <n v="-25"/>
    <s v="b'e2806995000050182224441d'"/>
    <n v="4088"/>
    <x v="13"/>
    <n v="117"/>
  </r>
  <r>
    <x v="1619"/>
    <n v="1757005755.8853581"/>
    <s v="192.168.0.219:5084"/>
    <n v="1"/>
    <n v="-25"/>
    <s v="b'e2806995000050182224441d'"/>
    <n v="4080"/>
    <x v="13"/>
    <n v="195"/>
  </r>
  <r>
    <x v="1620"/>
    <n v="1757005755.8990929"/>
    <s v="192.168.0.219:5084"/>
    <n v="1"/>
    <n v="-25"/>
    <s v="b'e2806995000050182224441d'"/>
    <n v="4088"/>
    <x v="13"/>
    <n v="39"/>
  </r>
  <r>
    <x v="1621"/>
    <n v="1757005755.9132049"/>
    <s v="192.168.0.219:5084"/>
    <n v="1"/>
    <n v="-25"/>
    <s v="b'e2806995000050182224441d'"/>
    <n v="4088"/>
    <x v="13"/>
    <n v="156"/>
  </r>
  <r>
    <x v="1622"/>
    <n v="1757005755.927949"/>
    <s v="192.168.0.219:5084"/>
    <n v="1"/>
    <n v="-21"/>
    <s v="b'e2806995000050182224441d'"/>
    <n v="3328"/>
    <x v="14"/>
    <n v="234"/>
  </r>
  <r>
    <x v="1623"/>
    <n v="1757005755.941745"/>
    <s v="192.168.0.219:5084"/>
    <n v="1"/>
    <n v="-20"/>
    <s v="b'e2806995000050182224441d'"/>
    <n v="3336"/>
    <x v="14"/>
    <n v="156"/>
  </r>
  <r>
    <x v="1624"/>
    <n v="1757005755.955899"/>
    <s v="192.168.0.219:5084"/>
    <n v="1"/>
    <n v="-21"/>
    <s v="b'e2806995000050182224441d'"/>
    <n v="3336"/>
    <x v="14"/>
    <n v="156"/>
  </r>
  <r>
    <x v="1625"/>
    <n v="1757005755.9698219"/>
    <s v="192.168.0.219:5084"/>
    <n v="1"/>
    <n v="-20"/>
    <s v="b'e2806995000050182224441d'"/>
    <n v="3324"/>
    <x v="14"/>
    <n v="332"/>
  </r>
  <r>
    <x v="1626"/>
    <n v="1757005755.983743"/>
    <s v="192.168.0.219:5084"/>
    <n v="1"/>
    <n v="-20"/>
    <s v="b'e2806995000050182224441d'"/>
    <n v="3332"/>
    <x v="14"/>
    <n v="156"/>
  </r>
  <r>
    <x v="1627"/>
    <n v="1757005755.9971919"/>
    <s v="192.168.0.219:5084"/>
    <n v="1"/>
    <n v="-21"/>
    <s v="b'e2806995000050182224441d'"/>
    <n v="3332"/>
    <x v="14"/>
    <n v="156"/>
  </r>
  <r>
    <x v="1628"/>
    <n v="1757005756.011101"/>
    <s v="192.168.0.219:5084"/>
    <n v="1"/>
    <n v="-21"/>
    <s v="b'e2806995000050182224441d'"/>
    <n v="3332"/>
    <x v="14"/>
    <n v="195"/>
  </r>
  <r>
    <x v="1629"/>
    <n v="1757005756.02478"/>
    <s v="192.168.0.219:5084"/>
    <n v="1"/>
    <n v="-20"/>
    <s v="b'e2806995000050182224441d'"/>
    <n v="3348"/>
    <x v="14"/>
    <n v="117"/>
  </r>
  <r>
    <x v="1630"/>
    <n v="1757005756.0387759"/>
    <s v="192.168.0.219:5084"/>
    <n v="1"/>
    <n v="-21"/>
    <s v="b'e2806995000050182224441d'"/>
    <n v="3348"/>
    <x v="14"/>
    <n v="39"/>
  </r>
  <r>
    <x v="1631"/>
    <n v="1757005756.052948"/>
    <s v="192.168.0.219:5084"/>
    <n v="1"/>
    <n v="-21"/>
    <s v="b'e2806995000050182224441d'"/>
    <n v="3328"/>
    <x v="14"/>
    <n v="195"/>
  </r>
  <r>
    <x v="1632"/>
    <n v="1757005756.066859"/>
    <s v="192.168.0.219:5084"/>
    <n v="1"/>
    <n v="-20"/>
    <s v="b'e2806995000050182224441d'"/>
    <n v="3352"/>
    <x v="14"/>
    <n v="39"/>
  </r>
  <r>
    <x v="1633"/>
    <n v="1757005756.080781"/>
    <s v="192.168.0.219:5084"/>
    <n v="1"/>
    <n v="-21"/>
    <s v="b'e2806995000050182224441d'"/>
    <n v="3344"/>
    <x v="14"/>
    <n v="39"/>
  </r>
  <r>
    <x v="1634"/>
    <n v="1757005756.0952621"/>
    <s v="192.168.0.219:5084"/>
    <n v="1"/>
    <n v="-20"/>
    <s v="b'e2806995000050182224441d'"/>
    <n v="3348"/>
    <x v="14"/>
    <n v="0"/>
  </r>
  <r>
    <x v="1635"/>
    <n v="1757005756.1088281"/>
    <s v="192.168.0.219:5084"/>
    <n v="1"/>
    <n v="-20"/>
    <s v="b'e2806995000050182224441d'"/>
    <n v="3332"/>
    <x v="14"/>
    <n v="195"/>
  </r>
  <r>
    <x v="1636"/>
    <n v="1757005756.123193"/>
    <s v="192.168.0.219:5084"/>
    <n v="1"/>
    <n v="-20"/>
    <s v="b'e2806995000050182224441d'"/>
    <n v="3344"/>
    <x v="14"/>
    <n v="0"/>
  </r>
  <r>
    <x v="1637"/>
    <n v="1757005756.1422291"/>
    <s v="192.168.0.219:5084"/>
    <n v="1"/>
    <n v="-25"/>
    <s v="b'e2806995000050182224441d'"/>
    <n v="1112"/>
    <x v="15"/>
    <n v="78"/>
  </r>
  <r>
    <x v="1638"/>
    <n v="1757005756.155545"/>
    <s v="192.168.0.219:5084"/>
    <n v="1"/>
    <n v="-25"/>
    <s v="b'e2806995000050182224441d'"/>
    <n v="1108"/>
    <x v="15"/>
    <n v="78"/>
  </r>
  <r>
    <x v="1639"/>
    <n v="1757005756.169347"/>
    <s v="192.168.0.219:5084"/>
    <n v="1"/>
    <n v="-25"/>
    <s v="b'e2806995000050182224441d'"/>
    <n v="1112"/>
    <x v="15"/>
    <n v="117"/>
  </r>
  <r>
    <x v="1640"/>
    <n v="1757005756.183254"/>
    <s v="192.168.0.219:5084"/>
    <n v="1"/>
    <n v="-25"/>
    <s v="b'e2806995000050182224441d'"/>
    <n v="1112"/>
    <x v="15"/>
    <n v="117"/>
  </r>
  <r>
    <x v="1641"/>
    <n v="1757005756.19731"/>
    <s v="192.168.0.219:5084"/>
    <n v="1"/>
    <n v="-25"/>
    <s v="b'e2806995000050182224441d'"/>
    <n v="1112"/>
    <x v="15"/>
    <n v="78"/>
  </r>
  <r>
    <x v="1642"/>
    <n v="1757005756.211257"/>
    <s v="192.168.0.219:5084"/>
    <n v="1"/>
    <n v="-25"/>
    <s v="b'e2806995000050182224441d'"/>
    <n v="1108"/>
    <x v="15"/>
    <n v="117"/>
  </r>
  <r>
    <x v="1643"/>
    <n v="1757005756.225333"/>
    <s v="192.168.0.219:5084"/>
    <n v="1"/>
    <n v="-25"/>
    <s v="b'e2806995000050182224441d'"/>
    <n v="1108"/>
    <x v="15"/>
    <n v="78"/>
  </r>
  <r>
    <x v="1644"/>
    <n v="1757005756.2393601"/>
    <s v="192.168.0.219:5084"/>
    <n v="1"/>
    <n v="-25"/>
    <s v="b'e2806995000050182224441d'"/>
    <n v="1108"/>
    <x v="15"/>
    <n v="117"/>
  </r>
  <r>
    <x v="1645"/>
    <n v="1757005756.253444"/>
    <s v="192.168.0.219:5084"/>
    <n v="1"/>
    <n v="-25"/>
    <s v="b'e2806995000050182224441d'"/>
    <n v="1108"/>
    <x v="15"/>
    <n v="117"/>
  </r>
  <r>
    <x v="1646"/>
    <n v="1757005756.26704"/>
    <s v="192.168.0.219:5084"/>
    <n v="1"/>
    <n v="-25"/>
    <s v="b'e2806995000050182224441d'"/>
    <n v="1116"/>
    <x v="15"/>
    <n v="0"/>
  </r>
  <r>
    <x v="1647"/>
    <n v="1757005756.28176"/>
    <s v="192.168.0.219:5084"/>
    <n v="1"/>
    <n v="-25"/>
    <s v="b'e2806995000050182224441d'"/>
    <n v="1108"/>
    <x v="15"/>
    <n v="117"/>
  </r>
  <r>
    <x v="1648"/>
    <n v="1757005756.295984"/>
    <s v="192.168.0.219:5084"/>
    <n v="1"/>
    <n v="-25"/>
    <s v="b'e2806995000050182224441d'"/>
    <n v="1108"/>
    <x v="15"/>
    <n v="117"/>
  </r>
  <r>
    <x v="1649"/>
    <n v="1757005756.310493"/>
    <s v="192.168.0.219:5084"/>
    <n v="1"/>
    <n v="-25"/>
    <s v="b'e2806995000050182224441d'"/>
    <n v="1100"/>
    <x v="15"/>
    <n v="195"/>
  </r>
  <r>
    <x v="1650"/>
    <n v="1757005756.3248079"/>
    <s v="192.168.0.219:5084"/>
    <n v="1"/>
    <n v="-25"/>
    <s v="b'e2806995000050182224441d'"/>
    <n v="1112"/>
    <x v="15"/>
    <n v="117"/>
  </r>
  <r>
    <x v="1651"/>
    <n v="1757005756.3393199"/>
    <s v="192.168.0.219:5084"/>
    <n v="1"/>
    <n v="-22"/>
    <s v="b'e2806995000050182224441d'"/>
    <n v="2336"/>
    <x v="16"/>
    <n v="273"/>
  </r>
  <r>
    <x v="1652"/>
    <n v="1757005756.353363"/>
    <s v="192.168.0.219:5084"/>
    <n v="1"/>
    <n v="-22"/>
    <s v="b'e2806995000050182224441d'"/>
    <n v="2340"/>
    <x v="16"/>
    <n v="371"/>
  </r>
  <r>
    <x v="1653"/>
    <n v="1757005756.367322"/>
    <s v="192.168.0.219:5084"/>
    <n v="1"/>
    <n v="-22"/>
    <s v="b'e2806995000050182224441d'"/>
    <n v="2336"/>
    <x v="16"/>
    <n v="332"/>
  </r>
  <r>
    <x v="1654"/>
    <n v="1757005756.3821471"/>
    <s v="192.168.0.219:5084"/>
    <n v="1"/>
    <n v="-22"/>
    <s v="b'e2806995000050182224441d'"/>
    <n v="2348"/>
    <x v="16"/>
    <n v="195"/>
  </r>
  <r>
    <x v="1655"/>
    <n v="1757005756.3957829"/>
    <s v="192.168.0.219:5084"/>
    <n v="1"/>
    <n v="-22"/>
    <s v="b'e2806995000050182224441d'"/>
    <n v="2340"/>
    <x v="16"/>
    <n v="371"/>
  </r>
  <r>
    <x v="1656"/>
    <n v="1757005756.4102149"/>
    <s v="192.168.0.219:5084"/>
    <n v="1"/>
    <n v="-22"/>
    <s v="b'e2806995000050182224441d'"/>
    <n v="2340"/>
    <x v="16"/>
    <n v="273"/>
  </r>
  <r>
    <x v="1657"/>
    <n v="1757005756.424526"/>
    <s v="192.168.0.219:5084"/>
    <n v="1"/>
    <n v="-22"/>
    <s v="b'e2806995000050182224441d'"/>
    <n v="2344"/>
    <x v="16"/>
    <n v="156"/>
  </r>
  <r>
    <x v="1658"/>
    <n v="1757005756.4393661"/>
    <s v="192.168.0.219:5084"/>
    <n v="1"/>
    <n v="-22"/>
    <s v="b'e2806995000050182224441d'"/>
    <n v="2340"/>
    <x v="16"/>
    <n v="273"/>
  </r>
  <r>
    <x v="1659"/>
    <n v="1757005756.4535289"/>
    <s v="192.168.0.219:5084"/>
    <n v="1"/>
    <n v="-22"/>
    <s v="b'e2806995000050182224441d'"/>
    <n v="2336"/>
    <x v="16"/>
    <n v="234"/>
  </r>
  <r>
    <x v="1660"/>
    <n v="1757005756.4677911"/>
    <s v="192.168.0.219:5084"/>
    <n v="1"/>
    <n v="-23"/>
    <s v="b'e2806995000050182224441d'"/>
    <n v="2332"/>
    <x v="16"/>
    <n v="410"/>
  </r>
  <r>
    <x v="1661"/>
    <n v="1757005756.4821689"/>
    <s v="192.168.0.219:5084"/>
    <n v="1"/>
    <n v="-22"/>
    <s v="b'e2806995000050182224441d'"/>
    <n v="2340"/>
    <x v="16"/>
    <n v="195"/>
  </r>
  <r>
    <x v="1662"/>
    <n v="1757005756.496403"/>
    <s v="192.168.0.219:5084"/>
    <n v="1"/>
    <n v="-22"/>
    <s v="b'e2806995000050182224441d'"/>
    <n v="2340"/>
    <x v="16"/>
    <n v="273"/>
  </r>
  <r>
    <x v="1663"/>
    <n v="1757005756.5110159"/>
    <s v="192.168.0.219:5084"/>
    <n v="1"/>
    <n v="-22"/>
    <s v="b'e2806995000050182224441d'"/>
    <n v="2348"/>
    <x v="16"/>
    <n v="234"/>
  </r>
  <r>
    <x v="1664"/>
    <n v="1757005756.5255041"/>
    <s v="192.168.0.219:5084"/>
    <n v="1"/>
    <n v="-22"/>
    <s v="b'e2806995000050182224441d'"/>
    <n v="2336"/>
    <x v="16"/>
    <n v="332"/>
  </r>
  <r>
    <x v="1665"/>
    <n v="1757005756.5463951"/>
    <s v="192.168.0.219:5084"/>
    <n v="1"/>
    <n v="-22"/>
    <s v="b'e2806995000050182224441d'"/>
    <n v="3764"/>
    <x v="17"/>
    <n v="605"/>
  </r>
  <r>
    <x v="1666"/>
    <n v="1757005756.5604429"/>
    <s v="192.168.0.219:5084"/>
    <n v="1"/>
    <n v="-21"/>
    <s v="b'e2806995000050182224441d'"/>
    <n v="3752"/>
    <x v="17"/>
    <n v="683"/>
  </r>
  <r>
    <x v="1667"/>
    <n v="1757005756.5750721"/>
    <s v="192.168.0.219:5084"/>
    <n v="1"/>
    <n v="-21"/>
    <s v="b'e2806995000050182224441d'"/>
    <n v="3768"/>
    <x v="17"/>
    <n v="410"/>
  </r>
  <r>
    <x v="1668"/>
    <n v="1757005756.5896871"/>
    <s v="192.168.0.219:5084"/>
    <n v="1"/>
    <n v="-21"/>
    <s v="b'e2806995000050182224441d'"/>
    <n v="3764"/>
    <x v="17"/>
    <n v="527"/>
  </r>
  <r>
    <x v="1669"/>
    <n v="1757005756.604018"/>
    <s v="192.168.0.219:5084"/>
    <n v="1"/>
    <n v="-21"/>
    <s v="b'e2806995000050182224441d'"/>
    <n v="3760"/>
    <x v="17"/>
    <n v="566"/>
  </r>
  <r>
    <x v="1670"/>
    <n v="1757005756.6187201"/>
    <s v="192.168.0.219:5084"/>
    <n v="1"/>
    <n v="-21"/>
    <s v="b'e2806995000050182224441d'"/>
    <n v="3752"/>
    <x v="17"/>
    <n v="722"/>
  </r>
  <r>
    <x v="1671"/>
    <n v="1757005756.6327569"/>
    <s v="192.168.0.219:5084"/>
    <n v="1"/>
    <n v="-22"/>
    <s v="b'e2806995000050182224441d'"/>
    <n v="3748"/>
    <x v="17"/>
    <n v="761"/>
  </r>
  <r>
    <x v="1672"/>
    <n v="1757005756.647346"/>
    <s v="192.168.0.219:5084"/>
    <n v="1"/>
    <n v="-21"/>
    <s v="b'e2806995000050182224441d'"/>
    <n v="3756"/>
    <x v="17"/>
    <n v="683"/>
  </r>
  <r>
    <x v="1673"/>
    <n v="1757005756.6617751"/>
    <s v="192.168.0.219:5084"/>
    <n v="1"/>
    <n v="-21"/>
    <s v="b'e2806995000050182224441d'"/>
    <n v="3756"/>
    <x v="17"/>
    <n v="605"/>
  </r>
  <r>
    <x v="1674"/>
    <n v="1757005756.6759889"/>
    <s v="192.168.0.219:5084"/>
    <n v="1"/>
    <n v="-21"/>
    <s v="b'e2806995000050182224441d'"/>
    <n v="3760"/>
    <x v="17"/>
    <n v="488"/>
  </r>
  <r>
    <x v="1675"/>
    <n v="1757005756.6905"/>
    <s v="192.168.0.219:5084"/>
    <n v="1"/>
    <n v="-21"/>
    <s v="b'e2806995000050182224441d'"/>
    <n v="3764"/>
    <x v="17"/>
    <n v="488"/>
  </r>
  <r>
    <x v="1676"/>
    <n v="1757005756.704993"/>
    <s v="192.168.0.219:5084"/>
    <n v="1"/>
    <n v="-21"/>
    <s v="b'e2806995000050182224441d'"/>
    <n v="3760"/>
    <x v="17"/>
    <n v="527"/>
  </r>
  <r>
    <x v="1677"/>
    <n v="1757005756.7187259"/>
    <s v="192.168.0.219:5084"/>
    <n v="1"/>
    <n v="-21"/>
    <s v="b'e2806995000050182224441d'"/>
    <n v="3764"/>
    <x v="17"/>
    <n v="488"/>
  </r>
  <r>
    <x v="1678"/>
    <n v="1757005756.7333109"/>
    <s v="192.168.0.219:5084"/>
    <n v="1"/>
    <n v="-21"/>
    <s v="b'e2806995000050182224441d'"/>
    <n v="3760"/>
    <x v="17"/>
    <n v="527"/>
  </r>
  <r>
    <x v="1679"/>
    <n v="1757005756.7543089"/>
    <s v="192.168.0.219:5084"/>
    <n v="1"/>
    <n v="-23"/>
    <s v="b'e2806995000050182224441d'"/>
    <n v="2632"/>
    <x v="18"/>
    <n v="156"/>
  </r>
  <r>
    <x v="1680"/>
    <n v="1757005756.7688639"/>
    <s v="192.168.0.219:5084"/>
    <n v="1"/>
    <n v="-23"/>
    <s v="b'e2806995000050182224441d'"/>
    <n v="2640"/>
    <x v="18"/>
    <n v="117"/>
  </r>
  <r>
    <x v="1681"/>
    <n v="1757005756.7834771"/>
    <s v="192.168.0.219:5084"/>
    <n v="1"/>
    <n v="-23"/>
    <s v="b'e2806995000050182224441d'"/>
    <n v="2644"/>
    <x v="18"/>
    <n v="78"/>
  </r>
  <r>
    <x v="1682"/>
    <n v="1757005756.7981479"/>
    <s v="192.168.0.219:5084"/>
    <n v="1"/>
    <n v="-23"/>
    <s v="b'e2806995000050182224441d'"/>
    <n v="2644"/>
    <x v="18"/>
    <n v="117"/>
  </r>
  <r>
    <x v="1683"/>
    <n v="1757005756.8124139"/>
    <s v="192.168.0.219:5084"/>
    <n v="1"/>
    <n v="-23"/>
    <s v="b'e2806995000050182224441d'"/>
    <n v="2644"/>
    <x v="18"/>
    <n v="39"/>
  </r>
  <r>
    <x v="1684"/>
    <n v="1757005756.8267641"/>
    <s v="192.168.0.219:5084"/>
    <n v="1"/>
    <n v="-23"/>
    <s v="b'e2806995000050182224441d'"/>
    <n v="2640"/>
    <x v="18"/>
    <n v="117"/>
  </r>
  <r>
    <x v="1685"/>
    <n v="1757005756.8411691"/>
    <s v="192.168.0.219:5084"/>
    <n v="1"/>
    <n v="-23"/>
    <s v="b'e2806995000050182224441d'"/>
    <n v="2644"/>
    <x v="18"/>
    <n v="39"/>
  </r>
  <r>
    <x v="1686"/>
    <n v="1757005756.8556631"/>
    <s v="192.168.0.219:5084"/>
    <n v="1"/>
    <n v="-23"/>
    <s v="b'e2806995000050182224441d'"/>
    <n v="2632"/>
    <x v="18"/>
    <n v="195"/>
  </r>
  <r>
    <x v="1687"/>
    <n v="1757005756.8697219"/>
    <s v="192.168.0.219:5084"/>
    <n v="1"/>
    <n v="-23"/>
    <s v="b'e2806995000050182224441d'"/>
    <n v="2640"/>
    <x v="18"/>
    <n v="156"/>
  </r>
  <r>
    <x v="1688"/>
    <n v="1757005756.883698"/>
    <s v="192.168.0.219:5084"/>
    <n v="1"/>
    <n v="-23"/>
    <s v="b'e2806995000050182224441d'"/>
    <n v="2636"/>
    <x v="18"/>
    <n v="117"/>
  </r>
  <r>
    <x v="1689"/>
    <n v="1757005756.897943"/>
    <s v="192.168.0.219:5084"/>
    <n v="1"/>
    <n v="-23"/>
    <s v="b'e2806995000050182224441d'"/>
    <n v="2648"/>
    <x v="18"/>
    <n v="78"/>
  </r>
  <r>
    <x v="1690"/>
    <n v="1757005756.91236"/>
    <s v="192.168.0.219:5084"/>
    <n v="1"/>
    <n v="-23"/>
    <s v="b'e2806995000050182224441d'"/>
    <n v="2644"/>
    <x v="18"/>
    <n v="117"/>
  </r>
  <r>
    <x v="1691"/>
    <n v="1757005756.9264719"/>
    <s v="192.168.0.219:5084"/>
    <n v="1"/>
    <n v="-23"/>
    <s v="b'e2806995000050182224441d'"/>
    <n v="2636"/>
    <x v="18"/>
    <n v="156"/>
  </r>
  <r>
    <x v="1692"/>
    <n v="1757005756.9408879"/>
    <s v="192.168.0.219:5084"/>
    <n v="1"/>
    <n v="-23"/>
    <s v="b'e2806995000050182224441d'"/>
    <n v="2644"/>
    <x v="18"/>
    <n v="156"/>
  </r>
  <r>
    <x v="1693"/>
    <n v="1757005756.9614999"/>
    <s v="192.168.0.219:5084"/>
    <n v="1"/>
    <n v="-21"/>
    <s v="b'e2806995000050182224441d'"/>
    <n v="380"/>
    <x v="19"/>
    <n v="156"/>
  </r>
  <r>
    <x v="1694"/>
    <n v="1757005756.975822"/>
    <s v="192.168.0.219:5084"/>
    <n v="1"/>
    <n v="-21"/>
    <s v="b'e2806995000050182224441d'"/>
    <n v="376"/>
    <x v="19"/>
    <n v="195"/>
  </r>
  <r>
    <x v="1695"/>
    <n v="1757005756.9904611"/>
    <s v="192.168.0.219:5084"/>
    <n v="1"/>
    <n v="-21"/>
    <s v="b'e2806995000050182224441d'"/>
    <n v="380"/>
    <x v="19"/>
    <n v="117"/>
  </r>
  <r>
    <x v="1696"/>
    <n v="1757005757.004739"/>
    <s v="192.168.0.219:5084"/>
    <n v="1"/>
    <n v="-21"/>
    <s v="b'e2806995000050182224441d'"/>
    <n v="380"/>
    <x v="19"/>
    <n v="156"/>
  </r>
  <r>
    <x v="1697"/>
    <n v="1757005757.018661"/>
    <s v="192.168.0.219:5084"/>
    <n v="1"/>
    <n v="-21"/>
    <s v="b'e2806995000050182224441d'"/>
    <n v="376"/>
    <x v="19"/>
    <n v="117"/>
  </r>
  <r>
    <x v="1698"/>
    <n v="1757005757.0328641"/>
    <s v="192.168.0.219:5084"/>
    <n v="1"/>
    <n v="-21"/>
    <s v="b'e2806995000050182224441d'"/>
    <n v="372"/>
    <x v="19"/>
    <n v="195"/>
  </r>
  <r>
    <x v="1699"/>
    <n v="1757005757.0469761"/>
    <s v="192.168.0.219:5084"/>
    <n v="1"/>
    <n v="-21"/>
    <s v="b'e2806995000050182224441d'"/>
    <n v="372"/>
    <x v="19"/>
    <n v="273"/>
  </r>
  <r>
    <x v="1700"/>
    <n v="1757005757.0606871"/>
    <s v="192.168.0.219:5084"/>
    <n v="1"/>
    <n v="-21"/>
    <s v="b'e2806995000050182224441d'"/>
    <n v="368"/>
    <x v="19"/>
    <n v="273"/>
  </r>
  <r>
    <x v="1701"/>
    <n v="1757005757.0749071"/>
    <s v="192.168.0.219:5084"/>
    <n v="1"/>
    <n v="-21"/>
    <s v="b'e2806995000050182224441d'"/>
    <n v="376"/>
    <x v="19"/>
    <n v="195"/>
  </r>
  <r>
    <x v="1702"/>
    <n v="1757005757.090034"/>
    <s v="192.168.0.219:5084"/>
    <n v="1"/>
    <n v="-21"/>
    <s v="b'e2806995000050182224441d'"/>
    <n v="372"/>
    <x v="19"/>
    <n v="156"/>
  </r>
  <r>
    <x v="1703"/>
    <n v="1757005757.1040289"/>
    <s v="192.168.0.219:5084"/>
    <n v="1"/>
    <n v="-21"/>
    <s v="b'e2806995000050182224441d'"/>
    <n v="376"/>
    <x v="19"/>
    <n v="195"/>
  </r>
  <r>
    <x v="1704"/>
    <n v="1757005757.1182389"/>
    <s v="192.168.0.219:5084"/>
    <n v="1"/>
    <n v="-21"/>
    <s v="b'e2806995000050182224441d'"/>
    <n v="376"/>
    <x v="19"/>
    <n v="195"/>
  </r>
  <r>
    <x v="1705"/>
    <n v="1757005757.1327081"/>
    <s v="192.168.0.219:5084"/>
    <n v="1"/>
    <n v="-21"/>
    <s v="b'e2806995000050182224441d'"/>
    <n v="372"/>
    <x v="19"/>
    <n v="195"/>
  </r>
  <r>
    <x v="1706"/>
    <n v="1757005757.1475141"/>
    <s v="192.168.0.219:5084"/>
    <n v="1"/>
    <n v="-21"/>
    <s v="b'e2806995000050182224441d'"/>
    <n v="376"/>
    <x v="19"/>
    <n v="195"/>
  </r>
  <r>
    <x v="1707"/>
    <n v="1757005757.167964"/>
    <s v="192.168.0.219:5084"/>
    <n v="1"/>
    <n v="-24"/>
    <s v="b'e2806995000050182224441d'"/>
    <n v="3780"/>
    <x v="20"/>
    <n v="156"/>
  </r>
  <r>
    <x v="1708"/>
    <n v="1757005757.181674"/>
    <s v="192.168.0.219:5084"/>
    <n v="1"/>
    <n v="-24"/>
    <s v="b'e2806995000050182224441d'"/>
    <n v="3776"/>
    <x v="20"/>
    <n v="156"/>
  </r>
  <r>
    <x v="1709"/>
    <n v="1757005757.195601"/>
    <s v="192.168.0.219:5084"/>
    <n v="1"/>
    <n v="-24"/>
    <s v="b'e2806995000050182224441d'"/>
    <n v="3780"/>
    <x v="20"/>
    <n v="156"/>
  </r>
  <r>
    <x v="1710"/>
    <n v="1757005757.209795"/>
    <s v="192.168.0.219:5084"/>
    <n v="1"/>
    <n v="-24"/>
    <s v="b'e2806995000050182224441d'"/>
    <n v="3768"/>
    <x v="20"/>
    <n v="332"/>
  </r>
  <r>
    <x v="1711"/>
    <n v="1757005757.223418"/>
    <s v="192.168.0.219:5084"/>
    <n v="1"/>
    <n v="-24"/>
    <s v="b'e2806995000050182224441d'"/>
    <n v="3780"/>
    <x v="20"/>
    <n v="78"/>
  </r>
  <r>
    <x v="1712"/>
    <n v="1757005757.2376499"/>
    <s v="192.168.0.219:5084"/>
    <n v="1"/>
    <n v="-24"/>
    <s v="b'e2806995000050182224441d'"/>
    <n v="3784"/>
    <x v="20"/>
    <n v="78"/>
  </r>
  <r>
    <x v="1713"/>
    <n v="1757005757.25107"/>
    <s v="192.168.0.219:5084"/>
    <n v="1"/>
    <n v="-24"/>
    <s v="b'e2806995000050182224441d'"/>
    <n v="3780"/>
    <x v="20"/>
    <n v="117"/>
  </r>
  <r>
    <x v="1714"/>
    <n v="1757005757.265192"/>
    <s v="192.168.0.219:5084"/>
    <n v="1"/>
    <n v="-24"/>
    <s v="b'e2806995000050182224441d'"/>
    <n v="3780"/>
    <x v="20"/>
    <n v="234"/>
  </r>
  <r>
    <x v="1715"/>
    <n v="1757005757.278785"/>
    <s v="192.168.0.219:5084"/>
    <n v="1"/>
    <n v="-24"/>
    <s v="b'e2806995000050182224441d'"/>
    <n v="3780"/>
    <x v="20"/>
    <n v="234"/>
  </r>
  <r>
    <x v="1716"/>
    <n v="1757005757.2927921"/>
    <s v="192.168.0.219:5084"/>
    <n v="1"/>
    <n v="-24"/>
    <s v="b'e2806995000050182224441d'"/>
    <n v="3776"/>
    <x v="20"/>
    <n v="234"/>
  </r>
  <r>
    <x v="1717"/>
    <n v="1757005757.3072331"/>
    <s v="192.168.0.219:5084"/>
    <n v="1"/>
    <n v="-24"/>
    <s v="b'e2806995000050182224441d'"/>
    <n v="3772"/>
    <x v="20"/>
    <n v="195"/>
  </r>
  <r>
    <x v="1718"/>
    <n v="1757005757.320425"/>
    <s v="192.168.0.219:5084"/>
    <n v="1"/>
    <n v="-24"/>
    <s v="b'e2806995000050182224441d'"/>
    <n v="3768"/>
    <x v="20"/>
    <n v="371"/>
  </r>
  <r>
    <x v="1719"/>
    <n v="1757005757.3342681"/>
    <s v="192.168.0.219:5084"/>
    <n v="1"/>
    <n v="-24"/>
    <s v="b'e2806995000050182224441d'"/>
    <n v="3776"/>
    <x v="20"/>
    <n v="195"/>
  </r>
  <r>
    <x v="1720"/>
    <n v="1757005757.348156"/>
    <s v="192.168.0.219:5084"/>
    <n v="1"/>
    <n v="-24"/>
    <s v="b'e2806995000050182224441d'"/>
    <n v="3784"/>
    <x v="20"/>
    <n v="117"/>
  </r>
  <r>
    <x v="1721"/>
    <n v="1757005757.3623121"/>
    <s v="192.168.0.219:5084"/>
    <n v="1"/>
    <n v="-24"/>
    <s v="b'e2806995000050182224441d'"/>
    <n v="3772"/>
    <x v="20"/>
    <n v="332"/>
  </r>
  <r>
    <x v="1722"/>
    <n v="1757005757.3822949"/>
    <s v="192.168.0.219:5084"/>
    <n v="1"/>
    <n v="-23"/>
    <s v="b'e2806995000050182224441d'"/>
    <n v="3352"/>
    <x v="21"/>
    <n v="234"/>
  </r>
  <r>
    <x v="1723"/>
    <n v="1757005757.396493"/>
    <s v="192.168.0.219:5084"/>
    <n v="1"/>
    <n v="-23"/>
    <s v="b'e2806995000050182224441d'"/>
    <n v="3348"/>
    <x v="21"/>
    <n v="117"/>
  </r>
  <r>
    <x v="1724"/>
    <n v="1757005757.4102769"/>
    <s v="192.168.0.219:5084"/>
    <n v="1"/>
    <n v="-23"/>
    <s v="b'e2806995000050182224441d'"/>
    <n v="3352"/>
    <x v="21"/>
    <n v="234"/>
  </r>
  <r>
    <x v="1725"/>
    <n v="1757005757.4242859"/>
    <s v="192.168.0.219:5084"/>
    <n v="1"/>
    <n v="-23"/>
    <s v="b'e2806995000050182224441d'"/>
    <n v="3360"/>
    <x v="21"/>
    <n v="117"/>
  </r>
  <r>
    <x v="1726"/>
    <n v="1757005757.437876"/>
    <s v="192.168.0.219:5084"/>
    <n v="1"/>
    <n v="-23"/>
    <s v="b'e2806995000050182224441d'"/>
    <n v="3344"/>
    <x v="21"/>
    <n v="195"/>
  </r>
  <r>
    <x v="1727"/>
    <n v="1757005757.45228"/>
    <s v="192.168.0.219:5084"/>
    <n v="1"/>
    <n v="-23"/>
    <s v="b'e2806995000050182224441d'"/>
    <n v="3340"/>
    <x v="21"/>
    <n v="234"/>
  </r>
  <r>
    <x v="1728"/>
    <n v="1757005757.4655991"/>
    <s v="192.168.0.219:5084"/>
    <n v="1"/>
    <n v="-23"/>
    <s v="b'e2806995000050182224441d'"/>
    <n v="3344"/>
    <x v="21"/>
    <n v="234"/>
  </r>
  <r>
    <x v="1729"/>
    <n v="1757005757.4800141"/>
    <s v="192.168.0.219:5084"/>
    <n v="1"/>
    <n v="-23"/>
    <s v="b'e2806995000050182224441d'"/>
    <n v="3340"/>
    <x v="21"/>
    <n v="234"/>
  </r>
  <r>
    <x v="1730"/>
    <n v="1757005757.493926"/>
    <s v="192.168.0.219:5084"/>
    <n v="1"/>
    <n v="-23"/>
    <s v="b'e2806995000050182224441d'"/>
    <n v="3344"/>
    <x v="21"/>
    <n v="195"/>
  </r>
  <r>
    <x v="1731"/>
    <n v="1757005757.507257"/>
    <s v="192.168.0.219:5084"/>
    <n v="1"/>
    <n v="-23"/>
    <s v="b'e2806995000050182224441d'"/>
    <n v="3344"/>
    <x v="21"/>
    <n v="234"/>
  </r>
  <r>
    <x v="1732"/>
    <n v="1757005757.5212669"/>
    <s v="192.168.0.219:5084"/>
    <n v="1"/>
    <n v="-23"/>
    <s v="b'e2806995000050182224441d'"/>
    <n v="3344"/>
    <x v="21"/>
    <n v="234"/>
  </r>
  <r>
    <x v="1733"/>
    <n v="1757005757.535548"/>
    <s v="192.168.0.219:5084"/>
    <n v="1"/>
    <n v="-23"/>
    <s v="b'e2806995000050182224441d'"/>
    <n v="3340"/>
    <x v="21"/>
    <n v="273"/>
  </r>
  <r>
    <x v="1734"/>
    <n v="1757005757.549397"/>
    <s v="192.168.0.219:5084"/>
    <n v="1"/>
    <n v="-23"/>
    <s v="b'e2806995000050182224441d'"/>
    <n v="3340"/>
    <x v="21"/>
    <n v="273"/>
  </r>
  <r>
    <x v="1735"/>
    <n v="1757005757.5629489"/>
    <s v="192.168.0.219:5084"/>
    <n v="1"/>
    <n v="-23"/>
    <s v="b'e2806995000050182224441d'"/>
    <n v="3348"/>
    <x v="21"/>
    <n v="195"/>
  </r>
  <r>
    <x v="1736"/>
    <n v="1757005757.57672"/>
    <s v="192.168.0.219:5084"/>
    <n v="1"/>
    <n v="-21"/>
    <s v="b'e2806995000050182224441d'"/>
    <n v="2384"/>
    <x v="22"/>
    <n v="-78"/>
  </r>
  <r>
    <x v="1737"/>
    <n v="1757005757.5911379"/>
    <s v="192.168.0.219:5084"/>
    <n v="1"/>
    <n v="-21"/>
    <s v="b'e2806995000050182224441d'"/>
    <n v="2396"/>
    <x v="22"/>
    <n v="-234"/>
  </r>
  <r>
    <x v="1738"/>
    <n v="1757005757.605252"/>
    <s v="192.168.0.219:5084"/>
    <n v="1"/>
    <n v="-20"/>
    <s v="b'e2806995000050182224441d'"/>
    <n v="2360"/>
    <x v="22"/>
    <n v="78"/>
  </r>
  <r>
    <x v="1739"/>
    <n v="1757005757.619046"/>
    <s v="192.168.0.219:5084"/>
    <n v="1"/>
    <n v="-20"/>
    <s v="b'e2806995000050182224441d'"/>
    <n v="2372"/>
    <x v="22"/>
    <n v="39"/>
  </r>
  <r>
    <x v="1740"/>
    <n v="1757005757.6336961"/>
    <s v="192.168.0.219:5084"/>
    <n v="1"/>
    <n v="-20"/>
    <s v="b'e2806995000050182224441d'"/>
    <n v="2364"/>
    <x v="22"/>
    <n v="78"/>
  </r>
  <r>
    <x v="1741"/>
    <n v="1757005757.646889"/>
    <s v="192.168.0.219:5084"/>
    <n v="1"/>
    <n v="-20"/>
    <s v="b'e2806995000050182224441d'"/>
    <n v="2368"/>
    <x v="22"/>
    <n v="78"/>
  </r>
  <r>
    <x v="1742"/>
    <n v="1757005757.6608019"/>
    <s v="192.168.0.219:5084"/>
    <n v="1"/>
    <n v="-21"/>
    <s v="b'e2806995000050182224441d'"/>
    <n v="2364"/>
    <x v="22"/>
    <n v="39"/>
  </r>
  <r>
    <x v="1743"/>
    <n v="1757005757.6748121"/>
    <s v="192.168.0.219:5084"/>
    <n v="1"/>
    <n v="-21"/>
    <s v="b'e2806995000050182224441d'"/>
    <n v="2364"/>
    <x v="22"/>
    <n v="78"/>
  </r>
  <r>
    <x v="1744"/>
    <n v="1757005757.6887541"/>
    <s v="192.168.0.219:5084"/>
    <n v="1"/>
    <n v="-20"/>
    <s v="b'e2806995000050182224441d'"/>
    <n v="2356"/>
    <x v="22"/>
    <n v="117"/>
  </r>
  <r>
    <x v="1745"/>
    <n v="1757005757.7032621"/>
    <s v="192.168.0.219:5084"/>
    <n v="1"/>
    <n v="-20"/>
    <s v="b'e2806995000050182224441d'"/>
    <n v="2360"/>
    <x v="22"/>
    <n v="156"/>
  </r>
  <r>
    <x v="1746"/>
    <n v="1757005757.7165749"/>
    <s v="192.168.0.219:5084"/>
    <n v="1"/>
    <n v="-21"/>
    <s v="b'e2806995000050182224441d'"/>
    <n v="2372"/>
    <x v="22"/>
    <n v="-39"/>
  </r>
  <r>
    <x v="1747"/>
    <n v="1757005757.730978"/>
    <s v="192.168.0.219:5084"/>
    <n v="1"/>
    <n v="-20"/>
    <s v="b'e2806995000050182224441d'"/>
    <n v="2356"/>
    <x v="22"/>
    <n v="117"/>
  </r>
  <r>
    <x v="1748"/>
    <n v="1757005757.7442009"/>
    <s v="192.168.0.219:5084"/>
    <n v="1"/>
    <n v="-21"/>
    <s v="b'e2806995000050182224441d'"/>
    <n v="2384"/>
    <x v="22"/>
    <n v="-117"/>
  </r>
  <r>
    <x v="1749"/>
    <n v="1757005757.758245"/>
    <s v="192.168.0.219:5084"/>
    <n v="1"/>
    <n v="-21"/>
    <s v="b'e2806995000050182224441d'"/>
    <n v="2368"/>
    <x v="22"/>
    <n v="39"/>
  </r>
  <r>
    <x v="1750"/>
    <n v="1757005757.772356"/>
    <s v="192.168.0.219:5084"/>
    <n v="1"/>
    <n v="-20"/>
    <s v="b'e2806995000050182224441d'"/>
    <n v="2360"/>
    <x v="22"/>
    <n v="117"/>
  </r>
  <r>
    <x v="1751"/>
    <n v="1757005757.7907741"/>
    <s v="192.168.0.219:5084"/>
    <n v="1"/>
    <n v="-23"/>
    <s v="b'e2806995000050182224441d'"/>
    <n v="2492"/>
    <x v="23"/>
    <n v="195"/>
  </r>
  <r>
    <x v="1752"/>
    <n v="1757005757.8045881"/>
    <s v="192.168.0.219:5084"/>
    <n v="1"/>
    <n v="-23"/>
    <s v="b'e2806995000050182224441d'"/>
    <n v="2492"/>
    <x v="23"/>
    <n v="195"/>
  </r>
  <r>
    <x v="1753"/>
    <n v="1757005757.818383"/>
    <s v="192.168.0.219:5084"/>
    <n v="1"/>
    <n v="-23"/>
    <s v="b'e2806995000050182224441d'"/>
    <n v="2468"/>
    <x v="23"/>
    <n v="488"/>
  </r>
  <r>
    <x v="1754"/>
    <n v="1757005757.832727"/>
    <s v="192.168.0.219:5084"/>
    <n v="1"/>
    <n v="-23"/>
    <s v="b'e2806995000050182224441d'"/>
    <n v="2496"/>
    <x v="23"/>
    <n v="195"/>
  </r>
  <r>
    <x v="1755"/>
    <n v="1757005757.8462989"/>
    <s v="192.168.0.219:5084"/>
    <n v="1"/>
    <n v="-23"/>
    <s v="b'e2806995000050182224441d'"/>
    <n v="2496"/>
    <x v="23"/>
    <n v="156"/>
  </r>
  <r>
    <x v="1756"/>
    <n v="1757005757.8603539"/>
    <s v="192.168.0.219:5084"/>
    <n v="1"/>
    <n v="-23"/>
    <s v="b'e2806995000050182224441d'"/>
    <n v="2488"/>
    <x v="23"/>
    <n v="273"/>
  </r>
  <r>
    <x v="1757"/>
    <n v="1757005757.8742571"/>
    <s v="192.168.0.219:5084"/>
    <n v="1"/>
    <n v="-23"/>
    <s v="b'e2806995000050182224441d'"/>
    <n v="2500"/>
    <x v="23"/>
    <n v="156"/>
  </r>
  <r>
    <x v="1758"/>
    <n v="1757005757.8878651"/>
    <s v="192.168.0.219:5084"/>
    <n v="1"/>
    <n v="-23"/>
    <s v="b'e2806995000050182224441d'"/>
    <n v="2496"/>
    <x v="23"/>
    <n v="156"/>
  </r>
  <r>
    <x v="1759"/>
    <n v="1757005757.902323"/>
    <s v="192.168.0.219:5084"/>
    <n v="1"/>
    <n v="-23"/>
    <s v="b'e2806995000050182224441d'"/>
    <n v="2492"/>
    <x v="23"/>
    <n v="273"/>
  </r>
  <r>
    <x v="1760"/>
    <n v="1757005757.915699"/>
    <s v="192.168.0.219:5084"/>
    <n v="1"/>
    <n v="-23"/>
    <s v="b'e2806995000050182224441d'"/>
    <n v="2488"/>
    <x v="23"/>
    <n v="273"/>
  </r>
  <r>
    <x v="1761"/>
    <n v="1757005757.9296269"/>
    <s v="192.168.0.219:5084"/>
    <n v="1"/>
    <n v="-23"/>
    <s v="b'e2806995000050182224441d'"/>
    <n v="2496"/>
    <x v="23"/>
    <n v="273"/>
  </r>
  <r>
    <x v="1762"/>
    <n v="1757005757.9437571"/>
    <s v="192.168.0.219:5084"/>
    <n v="1"/>
    <n v="-23"/>
    <s v="b'e2806995000050182224441d'"/>
    <n v="2492"/>
    <x v="23"/>
    <n v="195"/>
  </r>
  <r>
    <x v="1763"/>
    <n v="1757005757.9574611"/>
    <s v="192.168.0.219:5084"/>
    <n v="1"/>
    <n v="-23"/>
    <s v="b'e2806995000050182224441d'"/>
    <n v="2492"/>
    <x v="23"/>
    <n v="273"/>
  </r>
  <r>
    <x v="1764"/>
    <n v="1757005757.9714861"/>
    <s v="192.168.0.219:5084"/>
    <n v="1"/>
    <n v="-23"/>
    <s v="b'e2806995000050182224441d'"/>
    <n v="2492"/>
    <x v="23"/>
    <n v="234"/>
  </r>
  <r>
    <x v="1765"/>
    <n v="1757005757.985595"/>
    <s v="192.168.0.219:5084"/>
    <n v="1"/>
    <n v="-23"/>
    <s v="b'e2806995000050182224441d'"/>
    <n v="3472"/>
    <x v="24"/>
    <n v="527"/>
  </r>
  <r>
    <x v="1766"/>
    <n v="1757005757.999512"/>
    <s v="192.168.0.219:5084"/>
    <n v="1"/>
    <n v="-24"/>
    <s v="b'e2806995000050182224441d'"/>
    <n v="3480"/>
    <x v="24"/>
    <n v="332"/>
  </r>
  <r>
    <x v="1767"/>
    <n v="1757005758.013351"/>
    <s v="192.168.0.219:5084"/>
    <n v="1"/>
    <n v="-24"/>
    <s v="b'e2806995000050182224441d'"/>
    <n v="3476"/>
    <x v="24"/>
    <n v="371"/>
  </r>
  <r>
    <x v="1768"/>
    <n v="1757005758.0271361"/>
    <s v="192.168.0.219:5084"/>
    <n v="1"/>
    <n v="-24"/>
    <s v="b'e2806995000050182224441d'"/>
    <n v="3476"/>
    <x v="24"/>
    <n v="410"/>
  </r>
  <r>
    <x v="1769"/>
    <n v="1757005758.041261"/>
    <s v="192.168.0.219:5084"/>
    <n v="1"/>
    <n v="-24"/>
    <s v="b'e2806995000050182224441d'"/>
    <n v="3480"/>
    <x v="24"/>
    <n v="332"/>
  </r>
  <r>
    <x v="1770"/>
    <n v="1757005758.0551591"/>
    <s v="192.168.0.219:5084"/>
    <n v="1"/>
    <n v="-23"/>
    <s v="b'e2806995000050182224441d'"/>
    <n v="3480"/>
    <x v="24"/>
    <n v="332"/>
  </r>
  <r>
    <x v="1771"/>
    <n v="1757005758.0691831"/>
    <s v="192.168.0.219:5084"/>
    <n v="1"/>
    <n v="-24"/>
    <s v="b'e2806995000050182224441d'"/>
    <n v="3476"/>
    <x v="24"/>
    <n v="371"/>
  </r>
  <r>
    <x v="1772"/>
    <n v="1757005758.0832989"/>
    <s v="192.168.0.219:5084"/>
    <n v="1"/>
    <n v="-23"/>
    <s v="b'e2806995000050182224441d'"/>
    <n v="3480"/>
    <x v="24"/>
    <n v="410"/>
  </r>
  <r>
    <x v="1773"/>
    <n v="1757005758.097086"/>
    <s v="192.168.0.219:5084"/>
    <n v="1"/>
    <n v="-23"/>
    <s v="b'e2806995000050182224441d'"/>
    <n v="3472"/>
    <x v="24"/>
    <n v="527"/>
  </r>
  <r>
    <x v="1774"/>
    <n v="1757005758.1112289"/>
    <s v="192.168.0.219:5084"/>
    <n v="1"/>
    <n v="-24"/>
    <s v="b'e2806995000050182224441d'"/>
    <n v="3476"/>
    <x v="24"/>
    <n v="449"/>
  </r>
  <r>
    <x v="1775"/>
    <n v="1757005758.1252489"/>
    <s v="192.168.0.219:5084"/>
    <n v="1"/>
    <n v="-23"/>
    <s v="b'e2806995000050182224441d'"/>
    <n v="3484"/>
    <x v="24"/>
    <n v="332"/>
  </r>
  <r>
    <x v="1776"/>
    <n v="1757005758.1391799"/>
    <s v="192.168.0.219:5084"/>
    <n v="1"/>
    <n v="-23"/>
    <s v="b'e2806995000050182224441d'"/>
    <n v="3484"/>
    <x v="24"/>
    <n v="371"/>
  </r>
  <r>
    <x v="1777"/>
    <n v="1757005758.153352"/>
    <s v="192.168.0.219:5084"/>
    <n v="1"/>
    <n v="-24"/>
    <s v="b'e2806995000050182224441d'"/>
    <n v="3484"/>
    <x v="24"/>
    <n v="332"/>
  </r>
  <r>
    <x v="1778"/>
    <n v="1757005758.1674621"/>
    <s v="192.168.0.219:5084"/>
    <n v="1"/>
    <n v="-23"/>
    <s v="b'e2806995000050182224441d'"/>
    <n v="3480"/>
    <x v="24"/>
    <n v="410"/>
  </r>
  <r>
    <x v="1779"/>
    <n v="1757005758.1886301"/>
    <s v="192.168.0.219:5084"/>
    <n v="1"/>
    <n v="-22"/>
    <s v="b'e2806995000050182224441d'"/>
    <n v="804"/>
    <x v="25"/>
    <n v="371"/>
  </r>
  <r>
    <x v="1780"/>
    <n v="1757005758.202203"/>
    <s v="192.168.0.219:5084"/>
    <n v="1"/>
    <n v="-22"/>
    <s v="b'e2806995000050182224441d'"/>
    <n v="808"/>
    <x v="25"/>
    <n v="488"/>
  </r>
  <r>
    <x v="1781"/>
    <n v="1757005758.2161169"/>
    <s v="192.168.0.219:5084"/>
    <n v="1"/>
    <n v="-22"/>
    <s v="b'e2806995000050182224441d'"/>
    <n v="808"/>
    <x v="25"/>
    <n v="273"/>
  </r>
  <r>
    <x v="1782"/>
    <n v="1757005758.2305901"/>
    <s v="192.168.0.219:5084"/>
    <n v="1"/>
    <n v="-22"/>
    <s v="b'e2806995000050182224441d'"/>
    <n v="808"/>
    <x v="25"/>
    <n v="371"/>
  </r>
  <r>
    <x v="1783"/>
    <n v="1757005758.244231"/>
    <s v="192.168.0.219:5084"/>
    <n v="1"/>
    <n v="-22"/>
    <s v="b'e2806995000050182224441d'"/>
    <n v="800"/>
    <x v="25"/>
    <n v="332"/>
  </r>
  <r>
    <x v="1784"/>
    <n v="1757005758.257664"/>
    <s v="192.168.0.219:5084"/>
    <n v="1"/>
    <n v="-22"/>
    <s v="b'e2806995000050182224441d'"/>
    <n v="808"/>
    <x v="25"/>
    <n v="449"/>
  </r>
  <r>
    <x v="1785"/>
    <n v="1757005758.2719049"/>
    <s v="192.168.0.219:5084"/>
    <n v="1"/>
    <n v="-22"/>
    <s v="b'e2806995000050182224441d'"/>
    <n v="804"/>
    <x v="25"/>
    <n v="527"/>
  </r>
  <r>
    <x v="1786"/>
    <n v="1757005758.2856979"/>
    <s v="192.168.0.219:5084"/>
    <n v="1"/>
    <n v="-22"/>
    <s v="b'e2806995000050182224441d'"/>
    <n v="804"/>
    <x v="25"/>
    <n v="371"/>
  </r>
  <r>
    <x v="1787"/>
    <n v="1757005758.299834"/>
    <s v="192.168.0.219:5084"/>
    <n v="1"/>
    <n v="-22"/>
    <s v="b'e2806995000050182224441d'"/>
    <n v="812"/>
    <x v="25"/>
    <n v="332"/>
  </r>
  <r>
    <x v="1788"/>
    <n v="1757005758.313854"/>
    <s v="192.168.0.219:5084"/>
    <n v="1"/>
    <n v="-22"/>
    <s v="b'e2806995000050182224441d'"/>
    <n v="800"/>
    <x v="25"/>
    <n v="527"/>
  </r>
  <r>
    <x v="1789"/>
    <n v="1757005758.327774"/>
    <s v="192.168.0.219:5084"/>
    <n v="1"/>
    <n v="-22"/>
    <s v="b'e2806995000050182224441d'"/>
    <n v="800"/>
    <x v="25"/>
    <n v="488"/>
  </r>
  <r>
    <x v="1790"/>
    <n v="1757005758.3415861"/>
    <s v="192.168.0.219:5084"/>
    <n v="1"/>
    <n v="-22"/>
    <s v="b'e2806995000050182224441d'"/>
    <n v="812"/>
    <x v="25"/>
    <n v="332"/>
  </r>
  <r>
    <x v="1791"/>
    <n v="1757005758.3556139"/>
    <s v="192.168.0.219:5084"/>
    <n v="1"/>
    <n v="-22"/>
    <s v="b'e2806995000050182224441d'"/>
    <n v="796"/>
    <x v="25"/>
    <n v="527"/>
  </r>
  <r>
    <x v="1792"/>
    <n v="1757005758.3694041"/>
    <s v="192.168.0.219:5084"/>
    <n v="1"/>
    <n v="-22"/>
    <s v="b'e2806995000050182224441d'"/>
    <n v="804"/>
    <x v="25"/>
    <n v="371"/>
  </r>
  <r>
    <x v="1793"/>
    <n v="1757005758.383642"/>
    <s v="192.168.0.219:5084"/>
    <n v="1"/>
    <n v="-22"/>
    <s v="b'e2806995000050182224441d'"/>
    <n v="796"/>
    <x v="25"/>
    <n v="527"/>
  </r>
  <r>
    <x v="1794"/>
    <n v="1757005758.403574"/>
    <s v="192.168.0.219:5084"/>
    <n v="1"/>
    <n v="-21"/>
    <s v="b'e2806995000050182224441d'"/>
    <n v="3460"/>
    <x v="26"/>
    <n v="449"/>
  </r>
  <r>
    <x v="1795"/>
    <n v="1757005758.417629"/>
    <s v="192.168.0.219:5084"/>
    <n v="1"/>
    <n v="-21"/>
    <s v="b'e2806995000050182224441d'"/>
    <n v="3476"/>
    <x v="26"/>
    <n v="332"/>
  </r>
  <r>
    <x v="1796"/>
    <n v="1757005758.432066"/>
    <s v="192.168.0.219:5084"/>
    <n v="1"/>
    <n v="-21"/>
    <s v="b'e2806995000050182224441d'"/>
    <n v="3464"/>
    <x v="26"/>
    <n v="488"/>
  </r>
  <r>
    <x v="1797"/>
    <n v="1757005758.445369"/>
    <s v="192.168.0.219:5084"/>
    <n v="1"/>
    <n v="-21"/>
    <s v="b'e2806995000050182224441d'"/>
    <n v="3472"/>
    <x v="26"/>
    <n v="410"/>
  </r>
  <r>
    <x v="1798"/>
    <n v="1757005758.4593871"/>
    <s v="192.168.0.219:5084"/>
    <n v="1"/>
    <n v="-21"/>
    <s v="b'e2806995000050182224441d'"/>
    <n v="3464"/>
    <x v="26"/>
    <n v="488"/>
  </r>
  <r>
    <x v="1799"/>
    <n v="1757005758.4734249"/>
    <s v="192.168.0.219:5084"/>
    <n v="1"/>
    <n v="-21"/>
    <s v="b'e2806995000050182224441d'"/>
    <n v="3472"/>
    <x v="26"/>
    <n v="410"/>
  </r>
  <r>
    <x v="1800"/>
    <n v="1757005758.4872169"/>
    <s v="192.168.0.219:5084"/>
    <n v="1"/>
    <n v="-21"/>
    <s v="b'e2806995000050182224441d'"/>
    <n v="3468"/>
    <x v="26"/>
    <n v="449"/>
  </r>
  <r>
    <x v="1801"/>
    <n v="1757005758.5013471"/>
    <s v="192.168.0.219:5084"/>
    <n v="1"/>
    <n v="-21"/>
    <s v="b'e2806995000050182224441d'"/>
    <n v="3464"/>
    <x v="26"/>
    <n v="410"/>
  </r>
  <r>
    <x v="1802"/>
    <n v="1757005758.5151501"/>
    <s v="192.168.0.219:5084"/>
    <n v="1"/>
    <n v="-21"/>
    <s v="b'e2806995000050182224441d'"/>
    <n v="3468"/>
    <x v="26"/>
    <n v="449"/>
  </r>
  <r>
    <x v="1803"/>
    <n v="1757005758.529285"/>
    <s v="192.168.0.219:5084"/>
    <n v="1"/>
    <n v="-21"/>
    <s v="b'e2806995000050182224441d'"/>
    <n v="3476"/>
    <x v="26"/>
    <n v="410"/>
  </r>
  <r>
    <x v="1804"/>
    <n v="1757005758.5434861"/>
    <s v="192.168.0.219:5084"/>
    <n v="1"/>
    <n v="-21"/>
    <s v="b'e2806995000050182224441d'"/>
    <n v="3464"/>
    <x v="26"/>
    <n v="449"/>
  </r>
  <r>
    <x v="1805"/>
    <n v="1757005758.5572309"/>
    <s v="192.168.0.219:5084"/>
    <n v="1"/>
    <n v="-21"/>
    <s v="b'e2806995000050182224441d'"/>
    <n v="3480"/>
    <x v="26"/>
    <n v="234"/>
  </r>
  <r>
    <x v="1806"/>
    <n v="1757005758.571125"/>
    <s v="192.168.0.219:5084"/>
    <n v="1"/>
    <n v="-21"/>
    <s v="b'e2806995000050182224441d'"/>
    <n v="3468"/>
    <x v="26"/>
    <n v="371"/>
  </r>
  <r>
    <x v="1807"/>
    <n v="1757005758.585145"/>
    <s v="192.168.0.219:5084"/>
    <n v="1"/>
    <n v="-21"/>
    <s v="b'e2806995000050182224441d'"/>
    <n v="3476"/>
    <x v="26"/>
    <n v="332"/>
  </r>
  <r>
    <x v="1808"/>
    <n v="1757005758.6037359"/>
    <s v="192.168.0.219:5084"/>
    <n v="1"/>
    <n v="-22"/>
    <s v="b'e2806995000050182224441d'"/>
    <n v="1740"/>
    <x v="27"/>
    <n v="195"/>
  </r>
  <r>
    <x v="1809"/>
    <n v="1757005758.6176839"/>
    <s v="192.168.0.219:5084"/>
    <n v="1"/>
    <n v="-22"/>
    <s v="b'e2806995000050182224441d'"/>
    <n v="1740"/>
    <x v="27"/>
    <n v="78"/>
  </r>
  <r>
    <x v="1810"/>
    <n v="1757005758.632093"/>
    <s v="192.168.0.219:5084"/>
    <n v="1"/>
    <n v="-22"/>
    <s v="b'e2806995000050182224441d'"/>
    <n v="1740"/>
    <x v="27"/>
    <n v="78"/>
  </r>
  <r>
    <x v="1811"/>
    <n v="1757005758.6455171"/>
    <s v="192.168.0.219:5084"/>
    <n v="1"/>
    <n v="-22"/>
    <s v="b'e2806995000050182224441d'"/>
    <n v="1740"/>
    <x v="27"/>
    <n v="39"/>
  </r>
  <r>
    <x v="1812"/>
    <n v="1757005758.65944"/>
    <s v="192.168.0.219:5084"/>
    <n v="1"/>
    <n v="-22"/>
    <s v="b'e2806995000050182224441d'"/>
    <n v="1740"/>
    <x v="27"/>
    <n v="195"/>
  </r>
  <r>
    <x v="1813"/>
    <n v="1757005758.673357"/>
    <s v="192.168.0.219:5084"/>
    <n v="1"/>
    <n v="-22"/>
    <s v="b'e2806995000050182224441d'"/>
    <n v="1740"/>
    <x v="27"/>
    <n v="156"/>
  </r>
  <r>
    <x v="1814"/>
    <n v="1757005758.687248"/>
    <s v="192.168.0.219:5084"/>
    <n v="1"/>
    <n v="-22"/>
    <s v="b'e2806995000050182224441d'"/>
    <n v="1748"/>
    <x v="27"/>
    <n v="39"/>
  </r>
  <r>
    <x v="1815"/>
    <n v="1757005758.701061"/>
    <s v="192.168.0.219:5084"/>
    <n v="1"/>
    <n v="-22"/>
    <s v="b'e2806995000050182224441d'"/>
    <n v="1740"/>
    <x v="27"/>
    <n v="195"/>
  </r>
  <r>
    <x v="1816"/>
    <n v="1757005758.715169"/>
    <s v="192.168.0.219:5084"/>
    <n v="1"/>
    <n v="-22"/>
    <s v="b'e2806995000050182224441d'"/>
    <n v="1740"/>
    <x v="27"/>
    <n v="117"/>
  </r>
  <r>
    <x v="1817"/>
    <n v="1757005758.7295859"/>
    <s v="192.168.0.219:5084"/>
    <n v="1"/>
    <n v="-22"/>
    <s v="b'e2806995000050182224441d'"/>
    <n v="1740"/>
    <x v="27"/>
    <n v="117"/>
  </r>
  <r>
    <x v="1818"/>
    <n v="1757005758.7437639"/>
    <s v="192.168.0.219:5084"/>
    <n v="1"/>
    <n v="-22"/>
    <s v="b'e2806995000050182224441d'"/>
    <n v="1740"/>
    <x v="27"/>
    <n v="78"/>
  </r>
  <r>
    <x v="1819"/>
    <n v="1757005758.757159"/>
    <s v="192.168.0.219:5084"/>
    <n v="1"/>
    <n v="-22"/>
    <s v="b'e2806995000050182224441d'"/>
    <n v="1736"/>
    <x v="27"/>
    <n v="273"/>
  </r>
  <r>
    <x v="1820"/>
    <n v="1757005758.770941"/>
    <s v="192.168.0.219:5084"/>
    <n v="1"/>
    <n v="-22"/>
    <s v="b'e2806995000050182224441d'"/>
    <n v="1744"/>
    <x v="27"/>
    <n v="156"/>
  </r>
  <r>
    <x v="1821"/>
    <n v="1757005758.785054"/>
    <s v="192.168.0.219:5084"/>
    <n v="1"/>
    <n v="-22"/>
    <s v="b'e2806995000050182224441d'"/>
    <n v="1740"/>
    <x v="27"/>
    <n v="195"/>
  </r>
  <r>
    <x v="1822"/>
    <n v="1757005758.799567"/>
    <s v="192.168.0.219:5084"/>
    <n v="1"/>
    <n v="-21"/>
    <s v="b'e2806995000050182224441d'"/>
    <n v="3200"/>
    <x v="28"/>
    <n v="-78"/>
  </r>
  <r>
    <x v="1823"/>
    <n v="1757005758.8132091"/>
    <s v="192.168.0.219:5084"/>
    <n v="1"/>
    <n v="-21"/>
    <s v="b'e2806995000050182224441d'"/>
    <n v="3192"/>
    <x v="28"/>
    <n v="-39"/>
  </r>
  <r>
    <x v="1824"/>
    <n v="1757005758.827493"/>
    <s v="192.168.0.219:5084"/>
    <n v="1"/>
    <n v="-21"/>
    <s v="b'e2806995000050182224441d'"/>
    <n v="3208"/>
    <x v="28"/>
    <n v="-156"/>
  </r>
  <r>
    <x v="1825"/>
    <n v="1757005758.8414221"/>
    <s v="192.168.0.219:5084"/>
    <n v="1"/>
    <n v="-21"/>
    <s v="b'e2806995000050182224441d'"/>
    <n v="3196"/>
    <x v="28"/>
    <n v="-39"/>
  </r>
  <r>
    <x v="1826"/>
    <n v="1757005758.854809"/>
    <s v="192.168.0.219:5084"/>
    <n v="1"/>
    <n v="-21"/>
    <s v="b'e2806995000050182224441d'"/>
    <n v="3192"/>
    <x v="28"/>
    <n v="-39"/>
  </r>
  <r>
    <x v="1827"/>
    <n v="1757005758.8688331"/>
    <s v="192.168.0.219:5084"/>
    <n v="1"/>
    <n v="-21"/>
    <s v="b'e2806995000050182224441d'"/>
    <n v="3216"/>
    <x v="28"/>
    <n v="-195"/>
  </r>
  <r>
    <x v="1828"/>
    <n v="1757005758.883328"/>
    <s v="192.168.0.219:5084"/>
    <n v="1"/>
    <n v="-21"/>
    <s v="b'e2806995000050182224441d'"/>
    <n v="3204"/>
    <x v="28"/>
    <n v="-156"/>
  </r>
  <r>
    <x v="1829"/>
    <n v="1757005758.897567"/>
    <s v="192.168.0.219:5084"/>
    <n v="1"/>
    <n v="-21"/>
    <s v="b'e2806995000050182224441d'"/>
    <n v="3212"/>
    <x v="28"/>
    <n v="-195"/>
  </r>
  <r>
    <x v="1830"/>
    <n v="1757005758.9122739"/>
    <s v="192.168.0.219:5084"/>
    <n v="1"/>
    <n v="-21"/>
    <s v="b'e2806995000050182224441d'"/>
    <n v="3192"/>
    <x v="28"/>
    <n v="-39"/>
  </r>
  <r>
    <x v="1831"/>
    <n v="1757005758.92676"/>
    <s v="192.168.0.219:5084"/>
    <n v="1"/>
    <n v="-21"/>
    <s v="b'e2806995000050182224441d'"/>
    <n v="3192"/>
    <x v="28"/>
    <n v="0"/>
  </r>
  <r>
    <x v="1832"/>
    <n v="1757005758.9410901"/>
    <s v="192.168.0.219:5084"/>
    <n v="1"/>
    <n v="-21"/>
    <s v="b'e2806995000050182224441d'"/>
    <n v="3188"/>
    <x v="28"/>
    <n v="39"/>
  </r>
  <r>
    <x v="1833"/>
    <n v="1757005758.9551029"/>
    <s v="192.168.0.219:5084"/>
    <n v="1"/>
    <n v="-21"/>
    <s v="b'e2806995000050182224441d'"/>
    <n v="3212"/>
    <x v="28"/>
    <n v="-39"/>
  </r>
  <r>
    <x v="1834"/>
    <n v="1757005758.9696381"/>
    <s v="192.168.0.219:5084"/>
    <n v="1"/>
    <n v="-21"/>
    <s v="b'e2806995000050182224441d'"/>
    <n v="3216"/>
    <x v="28"/>
    <n v="-273"/>
  </r>
  <r>
    <x v="1835"/>
    <n v="1757005758.9838459"/>
    <s v="192.168.0.219:5084"/>
    <n v="1"/>
    <n v="-21"/>
    <s v="b'e2806995000050182224441d'"/>
    <n v="3200"/>
    <x v="28"/>
    <n v="-117"/>
  </r>
  <r>
    <x v="1836"/>
    <n v="1757005759.004874"/>
    <s v="192.168.0.219:5084"/>
    <n v="1"/>
    <n v="-25"/>
    <s v="b'e2806995000050182224441d'"/>
    <n v="808"/>
    <x v="29"/>
    <n v="234"/>
  </r>
  <r>
    <x v="1837"/>
    <n v="1757005759.0195711"/>
    <s v="192.168.0.219:5084"/>
    <n v="1"/>
    <n v="-25"/>
    <s v="b'e2806995000050182224441d'"/>
    <n v="808"/>
    <x v="29"/>
    <n v="273"/>
  </r>
  <r>
    <x v="1838"/>
    <n v="1757005759.033596"/>
    <s v="192.168.0.219:5084"/>
    <n v="1"/>
    <n v="-25"/>
    <s v="b'e2806995000050182224441d'"/>
    <n v="812"/>
    <x v="29"/>
    <n v="234"/>
  </r>
  <r>
    <x v="1839"/>
    <n v="1757005759.047833"/>
    <s v="192.168.0.219:5084"/>
    <n v="1"/>
    <n v="-25"/>
    <s v="b'e2806995000050182224441d'"/>
    <n v="816"/>
    <x v="29"/>
    <n v="273"/>
  </r>
  <r>
    <x v="1840"/>
    <n v="1757005759.062351"/>
    <s v="192.168.0.219:5084"/>
    <n v="1"/>
    <n v="-25"/>
    <s v="b'e2806995000050182224441d'"/>
    <n v="816"/>
    <x v="29"/>
    <n v="195"/>
  </r>
  <r>
    <x v="1841"/>
    <n v="1757005759.0764589"/>
    <s v="192.168.0.219:5084"/>
    <n v="1"/>
    <n v="-25"/>
    <s v="b'e2806995000050182224441d'"/>
    <n v="816"/>
    <x v="29"/>
    <n v="234"/>
  </r>
  <r>
    <x v="1842"/>
    <n v="1757005759.0907869"/>
    <s v="192.168.0.219:5084"/>
    <n v="1"/>
    <n v="-25"/>
    <s v="b'e2806995000050182224441d'"/>
    <n v="816"/>
    <x v="29"/>
    <n v="273"/>
  </r>
  <r>
    <x v="1843"/>
    <n v="1757005759.1049759"/>
    <s v="192.168.0.219:5084"/>
    <n v="1"/>
    <n v="-25"/>
    <s v="b'e2806995000050182224441d'"/>
    <n v="816"/>
    <x v="29"/>
    <n v="234"/>
  </r>
  <r>
    <x v="1844"/>
    <n v="1757005759.1189711"/>
    <s v="192.168.0.219:5084"/>
    <n v="1"/>
    <n v="-25"/>
    <s v="b'e2806995000050182224441d'"/>
    <n v="820"/>
    <x v="29"/>
    <n v="195"/>
  </r>
  <r>
    <x v="1845"/>
    <n v="1757005759.133301"/>
    <s v="192.168.0.219:5084"/>
    <n v="1"/>
    <n v="-25"/>
    <s v="b'e2806995000050182224441d'"/>
    <n v="808"/>
    <x v="29"/>
    <n v="332"/>
  </r>
  <r>
    <x v="1846"/>
    <n v="1757005759.147105"/>
    <s v="192.168.0.219:5084"/>
    <n v="1"/>
    <n v="-24"/>
    <s v="b'e2806995000050182224441d'"/>
    <n v="812"/>
    <x v="29"/>
    <n v="273"/>
  </r>
  <r>
    <x v="1847"/>
    <n v="1757005759.1609769"/>
    <s v="192.168.0.219:5084"/>
    <n v="1"/>
    <n v="-25"/>
    <s v="b'e2806995000050182224441d'"/>
    <n v="812"/>
    <x v="29"/>
    <n v="273"/>
  </r>
  <r>
    <x v="1848"/>
    <n v="1757005759.1751051"/>
    <s v="192.168.0.219:5084"/>
    <n v="1"/>
    <n v="-25"/>
    <s v="b'e2806995000050182224441d'"/>
    <n v="812"/>
    <x v="29"/>
    <n v="273"/>
  </r>
  <r>
    <x v="1849"/>
    <n v="1757005759.1888261"/>
    <s v="192.168.0.219:5084"/>
    <n v="1"/>
    <n v="-25"/>
    <s v="b'e2806995000050182224441d'"/>
    <n v="820"/>
    <x v="29"/>
    <n v="156"/>
  </r>
  <r>
    <x v="1850"/>
    <n v="1757005759.209806"/>
    <s v="192.168.0.219:5084"/>
    <n v="1"/>
    <n v="-22"/>
    <s v="b'e2806995000050182224441d'"/>
    <n v="1476"/>
    <x v="30"/>
    <n v="-234"/>
  </r>
  <r>
    <x v="1851"/>
    <n v="1757005759.2233319"/>
    <s v="192.168.0.219:5084"/>
    <n v="1"/>
    <n v="-22"/>
    <s v="b'e2806995000050182224441d'"/>
    <n v="1468"/>
    <x v="30"/>
    <n v="-156"/>
  </r>
  <r>
    <x v="1852"/>
    <n v="1757005759.2372251"/>
    <s v="192.168.0.219:5084"/>
    <n v="1"/>
    <n v="-22"/>
    <s v="b'e2806995000050182224441d'"/>
    <n v="1468"/>
    <x v="30"/>
    <n v="-156"/>
  </r>
  <r>
    <x v="1853"/>
    <n v="1757005759.251169"/>
    <s v="192.168.0.219:5084"/>
    <n v="1"/>
    <n v="-22"/>
    <s v="b'e2806995000050182224441d'"/>
    <n v="1468"/>
    <x v="30"/>
    <n v="-156"/>
  </r>
  <r>
    <x v="1854"/>
    <n v="1757005759.2652881"/>
    <s v="192.168.0.219:5084"/>
    <n v="1"/>
    <n v="-22"/>
    <s v="b'e2806995000050182224441d'"/>
    <n v="1472"/>
    <x v="30"/>
    <n v="-156"/>
  </r>
  <r>
    <x v="1855"/>
    <n v="1757005759.2795091"/>
    <s v="192.168.0.219:5084"/>
    <n v="1"/>
    <n v="-22"/>
    <s v="b'e2806995000050182224441d'"/>
    <n v="1476"/>
    <x v="30"/>
    <n v="-195"/>
  </r>
  <r>
    <x v="1856"/>
    <n v="1757005759.2930391"/>
    <s v="192.168.0.219:5084"/>
    <n v="1"/>
    <n v="-22"/>
    <s v="b'e2806995000050182224441d'"/>
    <n v="1476"/>
    <x v="30"/>
    <n v="-195"/>
  </r>
  <r>
    <x v="1857"/>
    <n v="1757005759.3070631"/>
    <s v="192.168.0.219:5084"/>
    <n v="1"/>
    <n v="-22"/>
    <s v="b'e2806995000050182224441d'"/>
    <n v="1480"/>
    <x v="30"/>
    <n v="-273"/>
  </r>
  <r>
    <x v="1858"/>
    <n v="1757005759.321255"/>
    <s v="192.168.0.219:5084"/>
    <n v="1"/>
    <n v="-22"/>
    <s v="b'e2806995000050182224441d'"/>
    <n v="1472"/>
    <x v="30"/>
    <n v="-156"/>
  </r>
  <r>
    <x v="1859"/>
    <n v="1757005759.3347919"/>
    <s v="192.168.0.219:5084"/>
    <n v="1"/>
    <n v="-22"/>
    <s v="b'e2806995000050182224441d'"/>
    <n v="1464"/>
    <x v="30"/>
    <n v="-156"/>
  </r>
  <r>
    <x v="1860"/>
    <n v="1757005759.348588"/>
    <s v="192.168.0.219:5084"/>
    <n v="1"/>
    <n v="-22"/>
    <s v="b'e2806995000050182224441d'"/>
    <n v="1484"/>
    <x v="30"/>
    <n v="-332"/>
  </r>
  <r>
    <x v="1861"/>
    <n v="1757005759.362895"/>
    <s v="192.168.0.219:5084"/>
    <n v="1"/>
    <n v="-22"/>
    <s v="b'e2806995000050182224441d'"/>
    <n v="1476"/>
    <x v="30"/>
    <n v="-195"/>
  </r>
  <r>
    <x v="1862"/>
    <n v="1757005759.376343"/>
    <s v="192.168.0.219:5084"/>
    <n v="1"/>
    <n v="-22"/>
    <s v="b'e2806995000050182224441d'"/>
    <n v="1464"/>
    <x v="30"/>
    <n v="-117"/>
  </r>
  <r>
    <x v="1863"/>
    <n v="1757005759.390131"/>
    <s v="192.168.0.219:5084"/>
    <n v="1"/>
    <n v="-22"/>
    <s v="b'e2806995000050182224441d'"/>
    <n v="1456"/>
    <x v="30"/>
    <n v="39"/>
  </r>
  <r>
    <x v="1864"/>
    <n v="1757005759.404273"/>
    <s v="192.168.0.219:5084"/>
    <n v="1"/>
    <n v="-22"/>
    <s v="b'e2806995000050182224441d'"/>
    <n v="1464"/>
    <x v="30"/>
    <n v="-117"/>
  </r>
  <r>
    <x v="1865"/>
    <n v="1757005759.424521"/>
    <s v="192.168.0.219:5084"/>
    <n v="1"/>
    <n v="-23"/>
    <s v="b'e2806995000050182224441d'"/>
    <n v="2788"/>
    <x v="31"/>
    <n v="39"/>
  </r>
  <r>
    <x v="1866"/>
    <n v="1757005759.43799"/>
    <s v="192.168.0.219:5084"/>
    <n v="1"/>
    <n v="-23"/>
    <s v="b'e2806995000050182224441d'"/>
    <n v="2788"/>
    <x v="31"/>
    <n v="39"/>
  </r>
  <r>
    <x v="1867"/>
    <n v="1757005759.4522009"/>
    <s v="192.168.0.219:5084"/>
    <n v="1"/>
    <n v="-23"/>
    <s v="b'e2806995000050182224441d'"/>
    <n v="2768"/>
    <x v="31"/>
    <n v="234"/>
  </r>
  <r>
    <x v="1868"/>
    <n v="1757005759.4656429"/>
    <s v="192.168.0.219:5084"/>
    <n v="1"/>
    <n v="-23"/>
    <s v="b'e2806995000050182224441d'"/>
    <n v="2784"/>
    <x v="31"/>
    <n v="117"/>
  </r>
  <r>
    <x v="1869"/>
    <n v="1757005759.479655"/>
    <s v="192.168.0.219:5084"/>
    <n v="1"/>
    <n v="-23"/>
    <s v="b'e2806995000050182224441d'"/>
    <n v="2792"/>
    <x v="31"/>
    <n v="78"/>
  </r>
  <r>
    <x v="1870"/>
    <n v="1757005759.493716"/>
    <s v="192.168.0.219:5084"/>
    <n v="1"/>
    <n v="-23"/>
    <s v="b'e2806995000050182224441d'"/>
    <n v="2788"/>
    <x v="31"/>
    <n v="0"/>
  </r>
  <r>
    <x v="1871"/>
    <n v="1757005759.5073171"/>
    <s v="192.168.0.219:5084"/>
    <n v="1"/>
    <n v="-23"/>
    <s v="b'e2806995000050182224441d'"/>
    <n v="2792"/>
    <x v="31"/>
    <n v="-39"/>
  </r>
  <r>
    <x v="1872"/>
    <n v="1757005759.5214679"/>
    <s v="192.168.0.219:5084"/>
    <n v="1"/>
    <n v="-23"/>
    <s v="b'e2806995000050182224441d'"/>
    <n v="2784"/>
    <x v="31"/>
    <n v="78"/>
  </r>
  <r>
    <x v="1873"/>
    <n v="1757005759.535392"/>
    <s v="192.168.0.219:5084"/>
    <n v="1"/>
    <n v="-23"/>
    <s v="b'e2806995000050182224441d'"/>
    <n v="2784"/>
    <x v="31"/>
    <n v="117"/>
  </r>
  <r>
    <x v="1874"/>
    <n v="1757005759.548737"/>
    <s v="192.168.0.219:5084"/>
    <n v="1"/>
    <n v="-23"/>
    <s v="b'e2806995000050182224441d'"/>
    <n v="2788"/>
    <x v="31"/>
    <n v="39"/>
  </r>
  <r>
    <x v="1875"/>
    <n v="1757005759.5628121"/>
    <s v="192.168.0.219:5084"/>
    <n v="1"/>
    <n v="-23"/>
    <s v="b'e2806995000050182224441d'"/>
    <n v="2792"/>
    <x v="31"/>
    <n v="39"/>
  </r>
  <r>
    <x v="1876"/>
    <n v="1757005759.5761299"/>
    <s v="192.168.0.219:5084"/>
    <n v="1"/>
    <n v="-23"/>
    <s v="b'e2806995000050182224441d'"/>
    <n v="2796"/>
    <x v="31"/>
    <n v="-78"/>
  </r>
  <r>
    <x v="1877"/>
    <n v="1757005759.590853"/>
    <s v="192.168.0.219:5084"/>
    <n v="1"/>
    <n v="-23"/>
    <s v="b'e2806995000050182224441d'"/>
    <n v="2792"/>
    <x v="31"/>
    <n v="0"/>
  </r>
  <r>
    <x v="1878"/>
    <n v="1757005759.6041601"/>
    <s v="192.168.0.219:5084"/>
    <n v="1"/>
    <n v="-23"/>
    <s v="b'e2806995000050182224441d'"/>
    <n v="2784"/>
    <x v="31"/>
    <n v="78"/>
  </r>
  <r>
    <x v="1879"/>
    <n v="1757005759.618309"/>
    <s v="192.168.0.219:5084"/>
    <n v="1"/>
    <n v="-25"/>
    <s v="b'e2806995000050182224441d'"/>
    <n v="1244"/>
    <x v="32"/>
    <n v="78"/>
  </r>
  <r>
    <x v="1880"/>
    <n v="1757005759.6321001"/>
    <s v="192.168.0.219:5084"/>
    <n v="1"/>
    <n v="-25"/>
    <s v="b'e2806995000050182224441d'"/>
    <n v="1244"/>
    <x v="32"/>
    <n v="117"/>
  </r>
  <r>
    <x v="1881"/>
    <n v="1757005759.645926"/>
    <s v="192.168.0.219:5084"/>
    <n v="1"/>
    <n v="-25"/>
    <s v="b'e2806995000050182224441d'"/>
    <n v="1248"/>
    <x v="32"/>
    <n v="78"/>
  </r>
  <r>
    <x v="1882"/>
    <n v="1757005759.6603341"/>
    <s v="192.168.0.219:5084"/>
    <n v="1"/>
    <n v="-25"/>
    <s v="b'e2806995000050182224441d'"/>
    <n v="1244"/>
    <x v="32"/>
    <n v="117"/>
  </r>
  <r>
    <x v="1883"/>
    <n v="1757005759.674098"/>
    <s v="192.168.0.219:5084"/>
    <n v="1"/>
    <n v="-25"/>
    <s v="b'e2806995000050182224441d'"/>
    <n v="1248"/>
    <x v="32"/>
    <n v="78"/>
  </r>
  <r>
    <x v="1884"/>
    <n v="1757005759.688417"/>
    <s v="192.168.0.219:5084"/>
    <n v="1"/>
    <n v="-25"/>
    <s v="b'e2806995000050182224441d'"/>
    <n v="1244"/>
    <x v="32"/>
    <n v="78"/>
  </r>
  <r>
    <x v="1885"/>
    <n v="1757005759.703341"/>
    <s v="192.168.0.219:5084"/>
    <n v="1"/>
    <n v="-25"/>
    <s v="b'e2806995000050182224441d'"/>
    <n v="1240"/>
    <x v="32"/>
    <n v="371"/>
  </r>
  <r>
    <x v="1886"/>
    <n v="1757005759.7176399"/>
    <s v="192.168.0.219:5084"/>
    <n v="1"/>
    <n v="-25"/>
    <s v="b'e2806995000050182224441d'"/>
    <n v="1240"/>
    <x v="32"/>
    <n v="117"/>
  </r>
  <r>
    <x v="1887"/>
    <n v="1757005759.731462"/>
    <s v="192.168.0.219:5084"/>
    <n v="1"/>
    <n v="-25"/>
    <s v="b'e2806995000050182224441d'"/>
    <n v="1248"/>
    <x v="32"/>
    <n v="234"/>
  </r>
  <r>
    <x v="1888"/>
    <n v="1757005759.7455771"/>
    <s v="192.168.0.219:5084"/>
    <n v="1"/>
    <n v="-25"/>
    <s v="b'e2806995000050182224441d'"/>
    <n v="1248"/>
    <x v="32"/>
    <n v="39"/>
  </r>
  <r>
    <x v="1889"/>
    <n v="1757005759.7601299"/>
    <s v="192.168.0.219:5084"/>
    <n v="1"/>
    <n v="-25"/>
    <s v="b'e2806995000050182224441d'"/>
    <n v="1244"/>
    <x v="32"/>
    <n v="78"/>
  </r>
  <r>
    <x v="1890"/>
    <n v="1757005759.7744091"/>
    <s v="192.168.0.219:5084"/>
    <n v="1"/>
    <n v="-25"/>
    <s v="b'e2806995000050182224441d'"/>
    <n v="1240"/>
    <x v="32"/>
    <n v="117"/>
  </r>
  <r>
    <x v="1891"/>
    <n v="1757005759.7881629"/>
    <s v="192.168.0.219:5084"/>
    <n v="1"/>
    <n v="-25"/>
    <s v="b'e2806995000050182224441d'"/>
    <n v="1248"/>
    <x v="32"/>
    <n v="78"/>
  </r>
  <r>
    <x v="1892"/>
    <n v="1757005759.802361"/>
    <s v="192.168.0.219:5084"/>
    <n v="1"/>
    <n v="-25"/>
    <s v="b'e2806995000050182224441d'"/>
    <n v="1244"/>
    <x v="32"/>
    <n v="117"/>
  </r>
  <r>
    <x v="1893"/>
    <n v="1757005759.8234971"/>
    <s v="192.168.0.219:5084"/>
    <n v="1"/>
    <n v="-24"/>
    <s v="b'e2806995000050182224441d'"/>
    <n v="3624"/>
    <x v="33"/>
    <n v="332"/>
  </r>
  <r>
    <x v="1894"/>
    <n v="1757005759.837714"/>
    <s v="192.168.0.219:5084"/>
    <n v="1"/>
    <n v="-24"/>
    <s v="b'e2806995000050182224441d'"/>
    <n v="3632"/>
    <x v="33"/>
    <n v="195"/>
  </r>
  <r>
    <x v="1895"/>
    <n v="1757005759.8525"/>
    <s v="192.168.0.219:5084"/>
    <n v="1"/>
    <n v="-24"/>
    <s v="b'e2806995000050182224441d'"/>
    <n v="3632"/>
    <x v="33"/>
    <n v="273"/>
  </r>
  <r>
    <x v="1896"/>
    <n v="1757005759.866446"/>
    <s v="192.168.0.219:5084"/>
    <n v="1"/>
    <n v="-24"/>
    <s v="b'e2806995000050182224441d'"/>
    <n v="3628"/>
    <x v="33"/>
    <n v="332"/>
  </r>
  <r>
    <x v="1897"/>
    <n v="1757005759.880445"/>
    <s v="192.168.0.219:5084"/>
    <n v="1"/>
    <n v="-24"/>
    <s v="b'e2806995000050182224441d'"/>
    <n v="3632"/>
    <x v="33"/>
    <n v="78"/>
  </r>
  <r>
    <x v="1898"/>
    <n v="1757005759.8940461"/>
    <s v="192.168.0.219:5084"/>
    <n v="1"/>
    <n v="-24"/>
    <s v="b'e2806995000050182224441d'"/>
    <n v="3620"/>
    <x v="33"/>
    <n v="410"/>
  </r>
  <r>
    <x v="1899"/>
    <n v="1757005759.907943"/>
    <s v="192.168.0.219:5084"/>
    <n v="1"/>
    <n v="-24"/>
    <s v="b'e2806995000050182224441d'"/>
    <n v="3632"/>
    <x v="33"/>
    <n v="156"/>
  </r>
  <r>
    <x v="1900"/>
    <n v="1757005759.9221029"/>
    <s v="192.168.0.219:5084"/>
    <n v="1"/>
    <n v="-24"/>
    <s v="b'e2806995000050182224441d'"/>
    <n v="3628"/>
    <x v="33"/>
    <n v="195"/>
  </r>
  <r>
    <x v="1901"/>
    <n v="1757005759.935324"/>
    <s v="192.168.0.219:5084"/>
    <n v="1"/>
    <n v="-24"/>
    <s v="b'e2806995000050182224441d'"/>
    <n v="3628"/>
    <x v="33"/>
    <n v="273"/>
  </r>
  <r>
    <x v="1902"/>
    <n v="1757005759.9497449"/>
    <s v="192.168.0.219:5084"/>
    <n v="1"/>
    <n v="-24"/>
    <s v="b'e2806995000050182224441d'"/>
    <n v="3624"/>
    <x v="33"/>
    <n v="273"/>
  </r>
  <r>
    <x v="1903"/>
    <n v="1757005759.963243"/>
    <s v="192.168.0.219:5084"/>
    <n v="1"/>
    <n v="-24"/>
    <s v="b'e2806995000050182224441d'"/>
    <n v="3628"/>
    <x v="33"/>
    <n v="273"/>
  </r>
  <r>
    <x v="1904"/>
    <n v="1757005759.9769881"/>
    <s v="192.168.0.219:5084"/>
    <n v="1"/>
    <n v="-24"/>
    <s v="b'e2806995000050182224441d'"/>
    <n v="3628"/>
    <x v="33"/>
    <n v="195"/>
  </r>
  <r>
    <x v="1905"/>
    <n v="1757005759.9906969"/>
    <s v="192.168.0.219:5084"/>
    <n v="1"/>
    <n v="-24"/>
    <s v="b'e2806995000050182224441d'"/>
    <n v="3616"/>
    <x v="33"/>
    <n v="371"/>
  </r>
  <r>
    <x v="1906"/>
    <n v="1757005760.005115"/>
    <s v="192.168.0.219:5084"/>
    <n v="1"/>
    <n v="-24"/>
    <s v="b'e2806995000050182224441d'"/>
    <n v="3624"/>
    <x v="33"/>
    <n v="273"/>
  </r>
  <r>
    <x v="1907"/>
    <n v="1757005760.018343"/>
    <s v="192.168.0.219:5084"/>
    <n v="1"/>
    <n v="-24"/>
    <s v="b'e2806995000050182224441d'"/>
    <n v="3628"/>
    <x v="33"/>
    <n v="234"/>
  </r>
  <r>
    <x v="1908"/>
    <n v="1757005760.037528"/>
    <s v="192.168.0.219:5084"/>
    <n v="1"/>
    <n v="-21"/>
    <s v="b'e2806995000050182224441d'"/>
    <n v="2212"/>
    <x v="34"/>
    <n v="-78"/>
  </r>
  <r>
    <x v="1909"/>
    <n v="1757005760.051558"/>
    <s v="192.168.0.219:5084"/>
    <n v="1"/>
    <n v="-21"/>
    <s v="b'e2806995000050182224441d'"/>
    <n v="2188"/>
    <x v="34"/>
    <n v="117"/>
  </r>
  <r>
    <x v="1910"/>
    <n v="1757005760.0649619"/>
    <s v="192.168.0.219:5084"/>
    <n v="1"/>
    <n v="-21"/>
    <s v="b'e2806995000050182224441d'"/>
    <n v="2212"/>
    <x v="34"/>
    <n v="-117"/>
  </r>
  <r>
    <x v="1911"/>
    <n v="1757005760.0791831"/>
    <s v="192.168.0.219:5084"/>
    <n v="1"/>
    <n v="-21"/>
    <s v="b'e2806995000050182224441d'"/>
    <n v="2192"/>
    <x v="34"/>
    <n v="117"/>
  </r>
  <r>
    <x v="1912"/>
    <n v="1757005760.0936351"/>
    <s v="192.168.0.219:5084"/>
    <n v="1"/>
    <n v="-21"/>
    <s v="b'e2806995000050182224441d'"/>
    <n v="2196"/>
    <x v="34"/>
    <n v="0"/>
  </r>
  <r>
    <x v="1913"/>
    <n v="1757005760.1071639"/>
    <s v="192.168.0.219:5084"/>
    <n v="1"/>
    <n v="-21"/>
    <s v="b'e2806995000050182224441d'"/>
    <n v="2204"/>
    <x v="34"/>
    <n v="117"/>
  </r>
  <r>
    <x v="1914"/>
    <n v="1757005760.1214361"/>
    <s v="192.168.0.219:5084"/>
    <n v="1"/>
    <n v="-21"/>
    <s v="b'e2806995000050182224441d'"/>
    <n v="2196"/>
    <x v="34"/>
    <n v="-78"/>
  </r>
  <r>
    <x v="1915"/>
    <n v="1757005760.134841"/>
    <s v="192.168.0.219:5084"/>
    <n v="1"/>
    <n v="-21"/>
    <s v="b'e2806995000050182224441d'"/>
    <n v="2208"/>
    <x v="34"/>
    <n v="0"/>
  </r>
  <r>
    <x v="1916"/>
    <n v="1757005760.1492579"/>
    <s v="192.168.0.219:5084"/>
    <n v="1"/>
    <n v="-20"/>
    <s v="b'e2806995000050182224441d'"/>
    <n v="2192"/>
    <x v="34"/>
    <n v="0"/>
  </r>
  <r>
    <x v="1917"/>
    <n v="1757005760.162806"/>
    <s v="192.168.0.219:5084"/>
    <n v="1"/>
    <n v="-21"/>
    <s v="b'e2806995000050182224441d'"/>
    <n v="2212"/>
    <x v="34"/>
    <n v="-117"/>
  </r>
  <r>
    <x v="1918"/>
    <n v="1757005760.1764891"/>
    <s v="192.168.0.219:5084"/>
    <n v="1"/>
    <n v="-21"/>
    <s v="b'e2806995000050182224441d'"/>
    <n v="2200"/>
    <x v="34"/>
    <n v="0"/>
  </r>
  <r>
    <x v="1919"/>
    <n v="1757005760.1910169"/>
    <s v="192.168.0.219:5084"/>
    <n v="1"/>
    <n v="-21"/>
    <s v="b'e2806995000050182224441d'"/>
    <n v="2204"/>
    <x v="34"/>
    <n v="0"/>
  </r>
  <r>
    <x v="1920"/>
    <n v="1757005760.204823"/>
    <s v="192.168.0.219:5084"/>
    <n v="1"/>
    <n v="-21"/>
    <s v="b'e2806995000050182224441d'"/>
    <n v="2188"/>
    <x v="34"/>
    <n v="117"/>
  </r>
  <r>
    <x v="1921"/>
    <n v="1757005760.2181301"/>
    <s v="192.168.0.219:5084"/>
    <n v="1"/>
    <n v="-21"/>
    <s v="b'e2806995000050182224441d'"/>
    <n v="2208"/>
    <x v="34"/>
    <n v="-78"/>
  </r>
  <r>
    <x v="1922"/>
    <n v="1757005760.2328551"/>
    <s v="192.168.0.219:5084"/>
    <n v="1"/>
    <n v="-21"/>
    <s v="b'e2806995000050182224441d'"/>
    <n v="2532"/>
    <x v="35"/>
    <n v="-39"/>
  </r>
  <r>
    <x v="1923"/>
    <n v="1757005760.246433"/>
    <s v="192.168.0.219:5084"/>
    <n v="1"/>
    <n v="-21"/>
    <s v="b'e2806995000050182224441d'"/>
    <n v="2524"/>
    <x v="35"/>
    <n v="39"/>
  </r>
  <r>
    <x v="1924"/>
    <n v="1757005760.2605109"/>
    <s v="192.168.0.219:5084"/>
    <n v="1"/>
    <n v="-21"/>
    <s v="b'e2806995000050182224441d'"/>
    <n v="2524"/>
    <x v="35"/>
    <n v="78"/>
  </r>
  <r>
    <x v="1925"/>
    <n v="1757005760.2742059"/>
    <s v="192.168.0.219:5084"/>
    <n v="1"/>
    <n v="-21"/>
    <s v="b'e2806995000050182224441d'"/>
    <n v="2524"/>
    <x v="35"/>
    <n v="156"/>
  </r>
  <r>
    <x v="1926"/>
    <n v="1757005760.2884159"/>
    <s v="192.168.0.219:5084"/>
    <n v="1"/>
    <n v="-21"/>
    <s v="b'e2806995000050182224441d'"/>
    <n v="2520"/>
    <x v="35"/>
    <n v="156"/>
  </r>
  <r>
    <x v="1927"/>
    <n v="1757005760.3024731"/>
    <s v="192.168.0.219:5084"/>
    <n v="1"/>
    <n v="-21"/>
    <s v="b'e2806995000050182224441d'"/>
    <n v="2536"/>
    <x v="35"/>
    <n v="39"/>
  </r>
  <r>
    <x v="1928"/>
    <n v="1757005760.315737"/>
    <s v="192.168.0.219:5084"/>
    <n v="1"/>
    <n v="-21"/>
    <s v="b'e2806995000050182224441d'"/>
    <n v="2520"/>
    <x v="35"/>
    <n v="234"/>
  </r>
  <r>
    <x v="1929"/>
    <n v="1757005760.3298869"/>
    <s v="192.168.0.219:5084"/>
    <n v="1"/>
    <n v="-21"/>
    <s v="b'e2806995000050182224441d'"/>
    <n v="2524"/>
    <x v="35"/>
    <n v="78"/>
  </r>
  <r>
    <x v="1930"/>
    <n v="1757005760.343796"/>
    <s v="192.168.0.219:5084"/>
    <n v="1"/>
    <n v="-21"/>
    <s v="b'e2806995000050182224441d'"/>
    <n v="2524"/>
    <x v="35"/>
    <n v="156"/>
  </r>
  <r>
    <x v="1931"/>
    <n v="1757005760.3577149"/>
    <s v="192.168.0.219:5084"/>
    <n v="1"/>
    <n v="-21"/>
    <s v="b'e2806995000050182224441d'"/>
    <n v="2520"/>
    <x v="35"/>
    <n v="117"/>
  </r>
  <r>
    <x v="1932"/>
    <n v="1757005760.3716121"/>
    <s v="192.168.0.219:5084"/>
    <n v="1"/>
    <n v="-21"/>
    <s v="b'e2806995000050182224441d'"/>
    <n v="2532"/>
    <x v="35"/>
    <n v="0"/>
  </r>
  <r>
    <x v="1933"/>
    <n v="1757005760.385504"/>
    <s v="192.168.0.219:5084"/>
    <n v="1"/>
    <n v="-21"/>
    <s v="b'e2806995000050182224441d'"/>
    <n v="2520"/>
    <x v="35"/>
    <n v="195"/>
  </r>
  <r>
    <x v="1934"/>
    <n v="1757005760.399565"/>
    <s v="192.168.0.219:5084"/>
    <n v="1"/>
    <n v="-21"/>
    <s v="b'e2806995000050182224441d'"/>
    <n v="2528"/>
    <x v="35"/>
    <n v="117"/>
  </r>
  <r>
    <x v="1935"/>
    <n v="1757005760.4134641"/>
    <s v="192.168.0.219:5084"/>
    <n v="1"/>
    <n v="-21"/>
    <s v="b'e2806995000050182224441d'"/>
    <n v="2524"/>
    <x v="35"/>
    <n v="78"/>
  </r>
  <r>
    <x v="1936"/>
    <n v="1757005760.433847"/>
    <s v="192.168.0.219:5084"/>
    <n v="1"/>
    <n v="-23"/>
    <s v="b'e2806995000050182224441d'"/>
    <n v="3204"/>
    <x v="36"/>
    <n v="195"/>
  </r>
  <r>
    <x v="1937"/>
    <n v="1757005760.4479101"/>
    <s v="192.168.0.219:5084"/>
    <n v="1"/>
    <n v="-23"/>
    <s v="b'e2806995000050182224441d'"/>
    <n v="3204"/>
    <x v="36"/>
    <n v="156"/>
  </r>
  <r>
    <x v="1938"/>
    <n v="1757005760.4620421"/>
    <s v="192.168.0.219:5084"/>
    <n v="1"/>
    <n v="-23"/>
    <s v="b'e2806995000050182224441d'"/>
    <n v="3216"/>
    <x v="36"/>
    <n v="117"/>
  </r>
  <r>
    <x v="1939"/>
    <n v="1757005760.4762349"/>
    <s v="192.168.0.219:5084"/>
    <n v="1"/>
    <n v="-23"/>
    <s v="b'e2806995000050182224441d'"/>
    <n v="3200"/>
    <x v="36"/>
    <n v="156"/>
  </r>
  <r>
    <x v="1940"/>
    <n v="1757005760.4896469"/>
    <s v="192.168.0.219:5084"/>
    <n v="1"/>
    <n v="-23"/>
    <s v="b'e2806995000050182224441d'"/>
    <n v="3208"/>
    <x v="36"/>
    <n v="234"/>
  </r>
  <r>
    <x v="1941"/>
    <n v="1757005760.5037949"/>
    <s v="192.168.0.219:5084"/>
    <n v="1"/>
    <n v="-23"/>
    <s v="b'e2806995000050182224441d'"/>
    <n v="3200"/>
    <x v="36"/>
    <n v="273"/>
  </r>
  <r>
    <x v="1942"/>
    <n v="1757005760.5174711"/>
    <s v="192.168.0.219:5084"/>
    <n v="1"/>
    <n v="-23"/>
    <s v="b'e2806995000050182224441d'"/>
    <n v="3204"/>
    <x v="36"/>
    <n v="195"/>
  </r>
  <r>
    <x v="1943"/>
    <n v="1757005760.5316081"/>
    <s v="192.168.0.219:5084"/>
    <n v="1"/>
    <n v="-23"/>
    <s v="b'e2806995000050182224441d'"/>
    <n v="3208"/>
    <x v="36"/>
    <n v="117"/>
  </r>
  <r>
    <x v="1944"/>
    <n v="1757005760.545325"/>
    <s v="192.168.0.219:5084"/>
    <n v="1"/>
    <n v="-23"/>
    <s v="b'e2806995000050182224441d'"/>
    <n v="3208"/>
    <x v="36"/>
    <n v="117"/>
  </r>
  <r>
    <x v="1945"/>
    <n v="1757005760.5592151"/>
    <s v="192.168.0.219:5084"/>
    <n v="1"/>
    <n v="-23"/>
    <s v="b'e2806995000050182224441d'"/>
    <n v="3204"/>
    <x v="36"/>
    <n v="195"/>
  </r>
  <r>
    <x v="1946"/>
    <n v="1757005760.5736151"/>
    <s v="192.168.0.219:5084"/>
    <n v="1"/>
    <n v="-23"/>
    <s v="b'e2806995000050182224441d'"/>
    <n v="3208"/>
    <x v="36"/>
    <n v="156"/>
  </r>
  <r>
    <x v="1947"/>
    <n v="1757005760.5873649"/>
    <s v="192.168.0.219:5084"/>
    <n v="1"/>
    <n v="-23"/>
    <s v="b'e2806995000050182224441d'"/>
    <n v="3200"/>
    <x v="36"/>
    <n v="195"/>
  </r>
  <r>
    <x v="1948"/>
    <n v="1757005760.6011789"/>
    <s v="192.168.0.219:5084"/>
    <n v="1"/>
    <n v="-23"/>
    <s v="b'e2806995000050182224441d'"/>
    <n v="3204"/>
    <x v="36"/>
    <n v="156"/>
  </r>
  <r>
    <x v="1949"/>
    <n v="1757005760.614635"/>
    <s v="192.168.0.219:5084"/>
    <n v="1"/>
    <n v="-23"/>
    <s v="b'e2806995000050182224441d'"/>
    <n v="3200"/>
    <x v="36"/>
    <n v="234"/>
  </r>
  <r>
    <x v="1950"/>
    <n v="1757005760.6284361"/>
    <s v="192.168.0.219:5084"/>
    <n v="1"/>
    <n v="-23"/>
    <s v="b'e2806995000050182224441d'"/>
    <n v="3204"/>
    <x v="36"/>
    <n v="156"/>
  </r>
  <r>
    <x v="1951"/>
    <n v="1757005760.6479311"/>
    <s v="192.168.0.219:5084"/>
    <n v="1"/>
    <n v="-22"/>
    <s v="b'e2806995000050182224441d'"/>
    <n v="644"/>
    <x v="37"/>
    <n v="605"/>
  </r>
  <r>
    <x v="1952"/>
    <n v="1757005760.662358"/>
    <s v="192.168.0.219:5084"/>
    <n v="1"/>
    <n v="-21"/>
    <s v="b'e2806995000050182224441d'"/>
    <n v="652"/>
    <x v="37"/>
    <n v="488"/>
  </r>
  <r>
    <x v="1953"/>
    <n v="1757005760.67577"/>
    <s v="192.168.0.219:5084"/>
    <n v="1"/>
    <n v="-22"/>
    <s v="b'e2806995000050182224441d'"/>
    <n v="652"/>
    <x v="37"/>
    <n v="410"/>
  </r>
  <r>
    <x v="1954"/>
    <n v="1757005760.689569"/>
    <s v="192.168.0.219:5084"/>
    <n v="1"/>
    <n v="-22"/>
    <s v="b'e2806995000050182224441d'"/>
    <n v="648"/>
    <x v="37"/>
    <n v="488"/>
  </r>
  <r>
    <x v="1955"/>
    <n v="1757005760.7035749"/>
    <s v="192.168.0.219:5084"/>
    <n v="1"/>
    <n v="-21"/>
    <s v="b'e2806995000050182224441d'"/>
    <n v="652"/>
    <x v="37"/>
    <n v="605"/>
  </r>
  <r>
    <x v="1956"/>
    <n v="1757005760.7175059"/>
    <s v="192.168.0.219:5084"/>
    <n v="1"/>
    <n v="-21"/>
    <s v="b'e2806995000050182224441d'"/>
    <n v="648"/>
    <x v="37"/>
    <n v="527"/>
  </r>
  <r>
    <x v="1957"/>
    <n v="1757005760.7320089"/>
    <s v="192.168.0.219:5084"/>
    <n v="1"/>
    <n v="-22"/>
    <s v="b'e2806995000050182224441d'"/>
    <n v="652"/>
    <x v="37"/>
    <n v="527"/>
  </r>
  <r>
    <x v="1958"/>
    <n v="1757005760.7456579"/>
    <s v="192.168.0.219:5084"/>
    <n v="1"/>
    <n v="-22"/>
    <s v="b'e2806995000050182224441d'"/>
    <n v="648"/>
    <x v="37"/>
    <n v="566"/>
  </r>
  <r>
    <x v="1959"/>
    <n v="1757005760.7595601"/>
    <s v="192.168.0.219:5084"/>
    <n v="1"/>
    <n v="-21"/>
    <s v="b'e2806995000050182224441d'"/>
    <n v="648"/>
    <x v="37"/>
    <n v="449"/>
  </r>
  <r>
    <x v="1960"/>
    <n v="1757005760.773783"/>
    <s v="192.168.0.219:5084"/>
    <n v="1"/>
    <n v="-22"/>
    <s v="b'e2806995000050182224441d'"/>
    <n v="652"/>
    <x v="37"/>
    <n v="273"/>
  </r>
  <r>
    <x v="1961"/>
    <n v="1757005760.787483"/>
    <s v="192.168.0.219:5084"/>
    <n v="1"/>
    <n v="-22"/>
    <s v="b'e2806995000050182224441d'"/>
    <n v="652"/>
    <x v="37"/>
    <n v="527"/>
  </r>
  <r>
    <x v="1962"/>
    <n v="1757005760.802"/>
    <s v="192.168.0.219:5084"/>
    <n v="1"/>
    <n v="-22"/>
    <s v="b'e2806995000050182224441d'"/>
    <n v="644"/>
    <x v="37"/>
    <n v="488"/>
  </r>
  <r>
    <x v="1963"/>
    <n v="1757005760.8155291"/>
    <s v="192.168.0.219:5084"/>
    <n v="1"/>
    <n v="-22"/>
    <s v="b'e2806995000050182224441d'"/>
    <n v="644"/>
    <x v="37"/>
    <n v="605"/>
  </r>
  <r>
    <x v="1964"/>
    <n v="1757005760.8294411"/>
    <s v="192.168.0.219:5084"/>
    <n v="1"/>
    <n v="-21"/>
    <s v="b'e2806995000050182224441d'"/>
    <n v="656"/>
    <x v="37"/>
    <n v="273"/>
  </r>
  <r>
    <x v="1965"/>
    <n v="1757005760.8437419"/>
    <s v="192.168.0.219:5084"/>
    <n v="1"/>
    <n v="-22"/>
    <s v="b'e2806995000050182224441d'"/>
    <n v="1168"/>
    <x v="38"/>
    <n v="39"/>
  </r>
  <r>
    <x v="1966"/>
    <n v="1757005760.857667"/>
    <s v="192.168.0.219:5084"/>
    <n v="1"/>
    <n v="-22"/>
    <s v="b'e2806995000050182224441d'"/>
    <n v="1172"/>
    <x v="38"/>
    <n v="-39"/>
  </r>
  <r>
    <x v="1967"/>
    <n v="1757005760.872061"/>
    <s v="192.168.0.219:5084"/>
    <n v="1"/>
    <n v="-22"/>
    <s v="b'e2806995000050182224441d'"/>
    <n v="1152"/>
    <x v="38"/>
    <n v="117"/>
  </r>
  <r>
    <x v="1968"/>
    <n v="1757005760.8858869"/>
    <s v="192.168.0.219:5084"/>
    <n v="1"/>
    <n v="-22"/>
    <s v="b'e2806995000050182224441d'"/>
    <n v="1180"/>
    <x v="38"/>
    <n v="-117"/>
  </r>
  <r>
    <x v="1969"/>
    <n v="1757005760.8994651"/>
    <s v="192.168.0.219:5084"/>
    <n v="1"/>
    <n v="-22"/>
    <s v="b'e2806995000050182224441d'"/>
    <n v="1172"/>
    <x v="38"/>
    <n v="-78"/>
  </r>
  <r>
    <x v="1970"/>
    <n v="1757005760.913249"/>
    <s v="192.168.0.219:5084"/>
    <n v="1"/>
    <n v="-22"/>
    <s v="b'e2806995000050182224441d'"/>
    <n v="1164"/>
    <x v="38"/>
    <n v="78"/>
  </r>
  <r>
    <x v="1971"/>
    <n v="1757005760.9272521"/>
    <s v="192.168.0.219:5084"/>
    <n v="1"/>
    <n v="-22"/>
    <s v="b'e2806995000050182224441d'"/>
    <n v="1172"/>
    <x v="38"/>
    <n v="-39"/>
  </r>
  <r>
    <x v="1972"/>
    <n v="1757005760.9411521"/>
    <s v="192.168.0.219:5084"/>
    <n v="1"/>
    <n v="-22"/>
    <s v="b'e2806995000050182224441d'"/>
    <n v="1176"/>
    <x v="38"/>
    <n v="-39"/>
  </r>
  <r>
    <x v="1973"/>
    <n v="1757005760.9552679"/>
    <s v="192.168.0.219:5084"/>
    <n v="1"/>
    <n v="-22"/>
    <s v="b'e2806995000050182224441d'"/>
    <n v="1160"/>
    <x v="38"/>
    <n v="39"/>
  </r>
  <r>
    <x v="1974"/>
    <n v="1757005760.9691811"/>
    <s v="192.168.0.219:5084"/>
    <n v="1"/>
    <n v="-22"/>
    <s v="b'e2806995000050182224441d'"/>
    <n v="1168"/>
    <x v="38"/>
    <n v="39"/>
  </r>
  <r>
    <x v="1975"/>
    <n v="1757005760.983741"/>
    <s v="192.168.0.219:5084"/>
    <n v="1"/>
    <n v="-22"/>
    <s v="b'e2806995000050182224441d'"/>
    <n v="1172"/>
    <x v="38"/>
    <n v="78"/>
  </r>
  <r>
    <x v="1976"/>
    <n v="1757005760.9971321"/>
    <s v="192.168.0.219:5084"/>
    <n v="1"/>
    <n v="-22"/>
    <s v="b'e2806995000050182224441d'"/>
    <n v="1172"/>
    <x v="38"/>
    <n v="0"/>
  </r>
  <r>
    <x v="1977"/>
    <n v="1757005761.0111439"/>
    <s v="192.168.0.219:5084"/>
    <n v="1"/>
    <n v="-22"/>
    <s v="b'e2806995000050182224441d'"/>
    <n v="1172"/>
    <x v="38"/>
    <n v="-39"/>
  </r>
  <r>
    <x v="1978"/>
    <n v="1757005761.0254159"/>
    <s v="192.168.0.219:5084"/>
    <n v="1"/>
    <n v="-22"/>
    <s v="b'e2806995000050182224441d'"/>
    <n v="1164"/>
    <x v="38"/>
    <n v="39"/>
  </r>
  <r>
    <x v="1979"/>
    <n v="1757005761.045352"/>
    <s v="192.168.0.219:5084"/>
    <n v="1"/>
    <n v="-22"/>
    <s v="b'e2806995000050182224441d'"/>
    <n v="56"/>
    <x v="39"/>
    <n v="117"/>
  </r>
  <r>
    <x v="1980"/>
    <n v="1757005761.0596721"/>
    <s v="192.168.0.219:5084"/>
    <n v="1"/>
    <n v="-23"/>
    <s v="b'e2806995000050182224441d'"/>
    <n v="68"/>
    <x v="39"/>
    <n v="39"/>
  </r>
  <r>
    <x v="1981"/>
    <n v="1757005761.073235"/>
    <s v="192.168.0.219:5084"/>
    <n v="1"/>
    <n v="-23"/>
    <s v="b'e2806995000050182224441d'"/>
    <n v="52"/>
    <x v="39"/>
    <n v="234"/>
  </r>
  <r>
    <x v="1982"/>
    <n v="1757005761.0872519"/>
    <s v="192.168.0.219:5084"/>
    <n v="1"/>
    <n v="-22"/>
    <s v="b'e2806995000050182224441d'"/>
    <n v="52"/>
    <x v="39"/>
    <n v="156"/>
  </r>
  <r>
    <x v="1983"/>
    <n v="1757005761.1011269"/>
    <s v="192.168.0.219:5084"/>
    <n v="1"/>
    <n v="-23"/>
    <s v="b'e2806995000050182224441d'"/>
    <n v="52"/>
    <x v="39"/>
    <n v="234"/>
  </r>
  <r>
    <x v="1984"/>
    <n v="1757005761.1153221"/>
    <s v="192.168.0.219:5084"/>
    <n v="1"/>
    <n v="-23"/>
    <s v="b'e2806995000050182224441d'"/>
    <n v="52"/>
    <x v="39"/>
    <n v="234"/>
  </r>
  <r>
    <x v="1985"/>
    <n v="1757005761.129626"/>
    <s v="192.168.0.219:5084"/>
    <n v="1"/>
    <n v="-23"/>
    <s v="b'e2806995000050182224441d'"/>
    <n v="56"/>
    <x v="39"/>
    <n v="117"/>
  </r>
  <r>
    <x v="1986"/>
    <n v="1757005761.143605"/>
    <s v="192.168.0.219:5084"/>
    <n v="1"/>
    <n v="-23"/>
    <s v="b'e2806995000050182224441d'"/>
    <n v="52"/>
    <x v="39"/>
    <n v="195"/>
  </r>
  <r>
    <x v="1987"/>
    <n v="1757005761.157305"/>
    <s v="192.168.0.219:5084"/>
    <n v="1"/>
    <n v="-23"/>
    <s v="b'e2806995000050182224441d'"/>
    <n v="52"/>
    <x v="39"/>
    <n v="195"/>
  </r>
  <r>
    <x v="1988"/>
    <n v="1757005761.171536"/>
    <s v="192.168.0.219:5084"/>
    <n v="1"/>
    <n v="-23"/>
    <s v="b'e2806995000050182224441d'"/>
    <n v="72"/>
    <x v="39"/>
    <n v="39"/>
  </r>
  <r>
    <x v="1989"/>
    <n v="1757005761.1857181"/>
    <s v="192.168.0.219:5084"/>
    <n v="1"/>
    <n v="-23"/>
    <s v="b'e2806995000050182224441d'"/>
    <n v="48"/>
    <x v="39"/>
    <n v="332"/>
  </r>
  <r>
    <x v="1990"/>
    <n v="1757005761.1992631"/>
    <s v="192.168.0.219:5084"/>
    <n v="1"/>
    <n v="-23"/>
    <s v="b'e2806995000050182224441d'"/>
    <n v="52"/>
    <x v="39"/>
    <n v="156"/>
  </r>
  <r>
    <x v="1991"/>
    <n v="1757005761.2132061"/>
    <s v="192.168.0.219:5084"/>
    <n v="1"/>
    <n v="-22"/>
    <s v="b'e2806995000050182224441d'"/>
    <n v="52"/>
    <x v="39"/>
    <n v="117"/>
  </r>
  <r>
    <x v="1992"/>
    <n v="1757005761.2271819"/>
    <s v="192.168.0.219:5084"/>
    <n v="1"/>
    <n v="-22"/>
    <s v="b'e2806995000050182224441d'"/>
    <n v="48"/>
    <x v="39"/>
    <n v="117"/>
  </r>
  <r>
    <x v="1993"/>
    <n v="1757005761.247576"/>
    <s v="192.168.0.219:5084"/>
    <n v="1"/>
    <n v="-22"/>
    <s v="b'e2806995000050182224441d'"/>
    <n v="1596"/>
    <x v="40"/>
    <n v="234"/>
  </r>
  <r>
    <x v="1994"/>
    <n v="1757005761.2616251"/>
    <s v="192.168.0.219:5084"/>
    <n v="1"/>
    <n v="-22"/>
    <s v="b'e2806995000050182224441d'"/>
    <n v="1600"/>
    <x v="40"/>
    <n v="117"/>
  </r>
  <r>
    <x v="1995"/>
    <n v="1757005761.2753119"/>
    <s v="192.168.0.219:5084"/>
    <n v="1"/>
    <n v="-22"/>
    <s v="b'e2806995000050182224441d'"/>
    <n v="1608"/>
    <x v="40"/>
    <n v="39"/>
  </r>
  <r>
    <x v="1996"/>
    <n v="1757005761.28934"/>
    <s v="192.168.0.219:5084"/>
    <n v="1"/>
    <n v="-22"/>
    <s v="b'e2806995000050182224441d'"/>
    <n v="1600"/>
    <x v="40"/>
    <n v="78"/>
  </r>
  <r>
    <x v="1997"/>
    <n v="1757005761.303364"/>
    <s v="192.168.0.219:5084"/>
    <n v="1"/>
    <n v="-22"/>
    <s v="b'e2806995000050182224441d'"/>
    <n v="1604"/>
    <x v="40"/>
    <n v="78"/>
  </r>
  <r>
    <x v="1998"/>
    <n v="1757005761.3174529"/>
    <s v="192.168.0.219:5084"/>
    <n v="1"/>
    <n v="-22"/>
    <s v="b'e2806995000050182224441d'"/>
    <n v="1608"/>
    <x v="40"/>
    <n v="39"/>
  </r>
  <r>
    <x v="1999"/>
    <n v="1757005761.3312161"/>
    <s v="192.168.0.219:5084"/>
    <n v="1"/>
    <n v="-22"/>
    <s v="b'e2806995000050182224441d'"/>
    <n v="1604"/>
    <x v="40"/>
    <n v="78"/>
  </r>
  <r>
    <x v="2000"/>
    <n v="1757005761.346211"/>
    <s v="192.168.0.219:5084"/>
    <n v="1"/>
    <n v="-22"/>
    <s v="b'e2806995000050182224441d'"/>
    <n v="1596"/>
    <x v="40"/>
    <n v="156"/>
  </r>
  <r>
    <x v="2001"/>
    <n v="1757005761.3602591"/>
    <s v="192.168.0.219:5084"/>
    <n v="1"/>
    <n v="-22"/>
    <s v="b'e2806995000050182224441d'"/>
    <n v="1596"/>
    <x v="40"/>
    <n v="117"/>
  </r>
  <r>
    <x v="2002"/>
    <n v="1757005761.3742149"/>
    <s v="192.168.0.219:5084"/>
    <n v="1"/>
    <n v="-22"/>
    <s v="b'e2806995000050182224441d'"/>
    <n v="1604"/>
    <x v="40"/>
    <n v="39"/>
  </r>
  <r>
    <x v="2003"/>
    <n v="1757005761.3875451"/>
    <s v="192.168.0.219:5084"/>
    <n v="1"/>
    <n v="-22"/>
    <s v="b'e2806995000050182224441d'"/>
    <n v="1600"/>
    <x v="40"/>
    <n v="117"/>
  </r>
  <r>
    <x v="2004"/>
    <n v="1757005761.4016759"/>
    <s v="192.168.0.219:5084"/>
    <n v="1"/>
    <n v="-22"/>
    <s v="b'e2806995000050182224441d'"/>
    <n v="1604"/>
    <x v="40"/>
    <n v="0"/>
  </r>
  <r>
    <x v="2005"/>
    <n v="1757005761.4155929"/>
    <s v="192.168.0.219:5084"/>
    <n v="1"/>
    <n v="-22"/>
    <s v="b'e2806995000050182224441d'"/>
    <n v="1600"/>
    <x v="40"/>
    <n v="156"/>
  </r>
  <r>
    <x v="2006"/>
    <n v="1757005761.429492"/>
    <s v="192.168.0.219:5084"/>
    <n v="1"/>
    <n v="-22"/>
    <s v="b'e2806995000050182224441d'"/>
    <n v="1600"/>
    <x v="40"/>
    <n v="117"/>
  </r>
  <r>
    <x v="2007"/>
    <n v="1757005761.450496"/>
    <s v="192.168.0.219:5084"/>
    <n v="1"/>
    <n v="-24"/>
    <s v="b'e2806995000050182224441d'"/>
    <n v="680"/>
    <x v="41"/>
    <n v="156"/>
  </r>
  <r>
    <x v="2008"/>
    <n v="1757005761.4641221"/>
    <s v="192.168.0.219:5084"/>
    <n v="1"/>
    <n v="-24"/>
    <s v="b'e2806995000050182224441d'"/>
    <n v="676"/>
    <x v="41"/>
    <n v="273"/>
  </r>
  <r>
    <x v="2009"/>
    <n v="1757005761.4780409"/>
    <s v="192.168.0.219:5084"/>
    <n v="1"/>
    <n v="-24"/>
    <s v="b'e2806995000050182224441d'"/>
    <n v="680"/>
    <x v="41"/>
    <n v="195"/>
  </r>
  <r>
    <x v="2010"/>
    <n v="1757005761.4925771"/>
    <s v="192.168.0.219:5084"/>
    <n v="1"/>
    <n v="-24"/>
    <s v="b'e2806995000050182224441d'"/>
    <n v="680"/>
    <x v="41"/>
    <n v="234"/>
  </r>
  <r>
    <x v="2011"/>
    <n v="1757005761.5056779"/>
    <s v="192.168.0.219:5084"/>
    <n v="1"/>
    <n v="-24"/>
    <s v="b'e2806995000050182224441d'"/>
    <n v="688"/>
    <x v="41"/>
    <n v="117"/>
  </r>
  <r>
    <x v="2012"/>
    <n v="1757005761.5199211"/>
    <s v="192.168.0.219:5084"/>
    <n v="1"/>
    <n v="-24"/>
    <s v="b'e2806995000050182224441d'"/>
    <n v="688"/>
    <x v="41"/>
    <n v="78"/>
  </r>
  <r>
    <x v="2013"/>
    <n v="1757005761.5337131"/>
    <s v="192.168.0.219:5084"/>
    <n v="1"/>
    <n v="-25"/>
    <s v="b'e2806995000050182224441d'"/>
    <n v="692"/>
    <x v="41"/>
    <n v="0"/>
  </r>
  <r>
    <x v="2014"/>
    <n v="1757005761.5475371"/>
    <s v="192.168.0.219:5084"/>
    <n v="1"/>
    <n v="-24"/>
    <s v="b'e2806995000050182224441d'"/>
    <n v="684"/>
    <x v="41"/>
    <n v="156"/>
  </r>
  <r>
    <x v="2015"/>
    <n v="1757005761.5614531"/>
    <s v="192.168.0.219:5084"/>
    <n v="1"/>
    <n v="-24"/>
    <s v="b'e2806995000050182224441d'"/>
    <n v="680"/>
    <x v="41"/>
    <n v="234"/>
  </r>
  <r>
    <x v="2016"/>
    <n v="1757005761.575485"/>
    <s v="192.168.0.219:5084"/>
    <n v="1"/>
    <n v="-24"/>
    <s v="b'e2806995000050182224441d'"/>
    <n v="680"/>
    <x v="41"/>
    <n v="332"/>
  </r>
  <r>
    <x v="2017"/>
    <n v="1757005761.5893979"/>
    <s v="192.168.0.219:5084"/>
    <n v="1"/>
    <n v="-24"/>
    <s v="b'e2806995000050182224441d'"/>
    <n v="680"/>
    <x v="41"/>
    <n v="234"/>
  </r>
  <r>
    <x v="2018"/>
    <n v="1757005761.603251"/>
    <s v="192.168.0.219:5084"/>
    <n v="1"/>
    <n v="-24"/>
    <s v="b'e2806995000050182224441d'"/>
    <n v="692"/>
    <x v="41"/>
    <n v="156"/>
  </r>
  <r>
    <x v="2019"/>
    <n v="1757005761.617496"/>
    <s v="192.168.0.219:5084"/>
    <n v="1"/>
    <n v="-24"/>
    <s v="b'e2806995000050182224441d'"/>
    <n v="676"/>
    <x v="41"/>
    <n v="332"/>
  </r>
  <r>
    <x v="2020"/>
    <n v="1757005761.6312411"/>
    <s v="192.168.0.219:5084"/>
    <n v="1"/>
    <n v="-24"/>
    <s v="b'e2806995000050182224441d'"/>
    <n v="688"/>
    <x v="41"/>
    <n v="39"/>
  </r>
  <r>
    <x v="2021"/>
    <n v="1757005761.6450479"/>
    <s v="192.168.0.219:5084"/>
    <n v="1"/>
    <n v="-24"/>
    <s v="b'e2806995000050182224441d'"/>
    <n v="680"/>
    <x v="41"/>
    <n v="273"/>
  </r>
  <r>
    <x v="2022"/>
    <n v="1757005761.66394"/>
    <s v="192.168.0.219:5084"/>
    <n v="1"/>
    <n v="-22"/>
    <s v="b'e2806995000050182224441d'"/>
    <n v="3932"/>
    <x v="42"/>
    <n v="449"/>
  </r>
  <r>
    <x v="2023"/>
    <n v="1757005761.6776011"/>
    <s v="192.168.0.219:5084"/>
    <n v="1"/>
    <n v="-22"/>
    <s v="b'e2806995000050182224441d'"/>
    <n v="3940"/>
    <x v="42"/>
    <n v="332"/>
  </r>
  <r>
    <x v="2024"/>
    <n v="1757005761.691473"/>
    <s v="192.168.0.219:5084"/>
    <n v="1"/>
    <n v="-22"/>
    <s v="b'e2806995000050182224441d'"/>
    <n v="3936"/>
    <x v="42"/>
    <n v="488"/>
  </r>
  <r>
    <x v="2025"/>
    <n v="1757005761.705683"/>
    <s v="192.168.0.219:5084"/>
    <n v="1"/>
    <n v="-22"/>
    <s v="b'e2806995000050182224441d'"/>
    <n v="3936"/>
    <x v="42"/>
    <n v="410"/>
  </r>
  <r>
    <x v="2026"/>
    <n v="1757005761.719198"/>
    <s v="192.168.0.219:5084"/>
    <n v="1"/>
    <n v="-22"/>
    <s v="b'e2806995000050182224441d'"/>
    <n v="3936"/>
    <x v="42"/>
    <n v="449"/>
  </r>
  <r>
    <x v="2027"/>
    <n v="1757005761.7332511"/>
    <s v="192.168.0.219:5084"/>
    <n v="1"/>
    <n v="-22"/>
    <s v="b'e2806995000050182224441d'"/>
    <n v="3932"/>
    <x v="42"/>
    <n v="488"/>
  </r>
  <r>
    <x v="2028"/>
    <n v="1757005761.7472789"/>
    <s v="192.168.0.219:5084"/>
    <n v="1"/>
    <n v="-22"/>
    <s v="b'e2806995000050182224441d'"/>
    <n v="3936"/>
    <x v="42"/>
    <n v="410"/>
  </r>
  <r>
    <x v="2029"/>
    <n v="1757005761.7612841"/>
    <s v="192.168.0.219:5084"/>
    <n v="1"/>
    <n v="-22"/>
    <s v="b'e2806995000050182224441d'"/>
    <n v="3940"/>
    <x v="42"/>
    <n v="410"/>
  </r>
  <r>
    <x v="2030"/>
    <n v="1757005761.775466"/>
    <s v="192.168.0.219:5084"/>
    <n v="1"/>
    <n v="-23"/>
    <s v="b'e2806995000050182224441d'"/>
    <n v="3936"/>
    <x v="42"/>
    <n v="371"/>
  </r>
  <r>
    <x v="2031"/>
    <n v="1757005761.789371"/>
    <s v="192.168.0.219:5084"/>
    <n v="1"/>
    <n v="-22"/>
    <s v="b'e2806995000050182224441d'"/>
    <n v="3932"/>
    <x v="42"/>
    <n v="488"/>
  </r>
  <r>
    <x v="2032"/>
    <n v="1757005761.8034561"/>
    <s v="192.168.0.219:5084"/>
    <n v="1"/>
    <n v="-22"/>
    <s v="b'e2806995000050182224441d'"/>
    <n v="3944"/>
    <x v="42"/>
    <n v="410"/>
  </r>
  <r>
    <x v="2033"/>
    <n v="1757005761.8172071"/>
    <s v="192.168.0.219:5084"/>
    <n v="1"/>
    <n v="-22"/>
    <s v="b'e2806995000050182224441d'"/>
    <n v="3928"/>
    <x v="42"/>
    <n v="488"/>
  </r>
  <r>
    <x v="2034"/>
    <n v="1757005761.831233"/>
    <s v="192.168.0.219:5084"/>
    <n v="1"/>
    <n v="-22"/>
    <s v="b'e2806995000050182224441d'"/>
    <n v="3936"/>
    <x v="42"/>
    <n v="410"/>
  </r>
  <r>
    <x v="2035"/>
    <n v="1757005761.8446779"/>
    <s v="192.168.0.219:5084"/>
    <n v="1"/>
    <n v="-22"/>
    <s v="b'e2806995000050182224441d'"/>
    <n v="3940"/>
    <x v="42"/>
    <n v="273"/>
  </r>
  <r>
    <x v="2036"/>
    <n v="1757005761.858592"/>
    <s v="192.168.0.219:5084"/>
    <n v="1"/>
    <n v="-24"/>
    <s v="b'e2806995000050182224441d'"/>
    <n v="3924"/>
    <x v="43"/>
    <n v="78"/>
  </r>
  <r>
    <x v="2037"/>
    <n v="1757005761.8723791"/>
    <s v="192.168.0.219:5084"/>
    <n v="1"/>
    <n v="-24"/>
    <s v="b'e2806995000050182224441d'"/>
    <n v="3920"/>
    <x v="43"/>
    <n v="78"/>
  </r>
  <r>
    <x v="2038"/>
    <n v="1757005761.886585"/>
    <s v="192.168.0.219:5084"/>
    <n v="1"/>
    <n v="-24"/>
    <s v="b'e2806995000050182224441d'"/>
    <n v="3924"/>
    <x v="43"/>
    <n v="195"/>
  </r>
  <r>
    <x v="2039"/>
    <n v="1757005761.9001589"/>
    <s v="192.168.0.219:5084"/>
    <n v="1"/>
    <n v="-24"/>
    <s v="b'e2806995000050182224441d'"/>
    <n v="3916"/>
    <x v="43"/>
    <n v="156"/>
  </r>
  <r>
    <x v="2040"/>
    <n v="1757005761.9145279"/>
    <s v="192.168.0.219:5084"/>
    <n v="1"/>
    <n v="-24"/>
    <s v="b'e2806995000050182224441d'"/>
    <n v="3920"/>
    <x v="43"/>
    <n v="156"/>
  </r>
  <r>
    <x v="2041"/>
    <n v="1757005761.9278719"/>
    <s v="192.168.0.219:5084"/>
    <n v="1"/>
    <n v="-24"/>
    <s v="b'e2806995000050182224441d'"/>
    <n v="3924"/>
    <x v="43"/>
    <n v="117"/>
  </r>
  <r>
    <x v="2042"/>
    <n v="1757005761.9417281"/>
    <s v="192.168.0.219:5084"/>
    <n v="1"/>
    <n v="-24"/>
    <s v="b'e2806995000050182224441d'"/>
    <n v="3920"/>
    <x v="43"/>
    <n v="156"/>
  </r>
  <r>
    <x v="2043"/>
    <n v="1757005761.9562299"/>
    <s v="192.168.0.219:5084"/>
    <n v="1"/>
    <n v="-24"/>
    <s v="b'e2806995000050182224441d'"/>
    <n v="3920"/>
    <x v="43"/>
    <n v="195"/>
  </r>
  <r>
    <x v="2044"/>
    <n v="1757005761.97001"/>
    <s v="192.168.0.219:5084"/>
    <n v="1"/>
    <n v="-24"/>
    <s v="b'e2806995000050182224441d'"/>
    <n v="3920"/>
    <x v="43"/>
    <n v="156"/>
  </r>
  <r>
    <x v="2045"/>
    <n v="1757005761.983911"/>
    <s v="192.168.0.219:5084"/>
    <n v="1"/>
    <n v="-24"/>
    <s v="b'e2806995000050182224441d'"/>
    <n v="3924"/>
    <x v="43"/>
    <n v="117"/>
  </r>
  <r>
    <x v="2046"/>
    <n v="1757005761.998132"/>
    <s v="192.168.0.219:5084"/>
    <n v="1"/>
    <n v="-24"/>
    <s v="b'e2806995000050182224441d'"/>
    <n v="3916"/>
    <x v="43"/>
    <n v="195"/>
  </r>
  <r>
    <x v="2047"/>
    <n v="1757005762.0116711"/>
    <s v="192.168.0.219:5084"/>
    <n v="1"/>
    <n v="-24"/>
    <s v="b'e2806995000050182224441d'"/>
    <n v="3912"/>
    <x v="43"/>
    <n v="273"/>
  </r>
  <r>
    <x v="2048"/>
    <n v="1757005762.0254641"/>
    <s v="192.168.0.219:5084"/>
    <n v="1"/>
    <n v="-24"/>
    <s v="b'e2806995000050182224441d'"/>
    <n v="3920"/>
    <x v="43"/>
    <n v="156"/>
  </r>
  <r>
    <x v="2049"/>
    <n v="1757005762.0392849"/>
    <s v="192.168.0.219:5084"/>
    <n v="1"/>
    <n v="-24"/>
    <s v="b'e2806995000050182224441d'"/>
    <n v="3924"/>
    <x v="43"/>
    <n v="156"/>
  </r>
  <r>
    <x v="2050"/>
    <n v="1757005762.0536661"/>
    <s v="192.168.0.219:5084"/>
    <n v="1"/>
    <n v="-24"/>
    <s v="b'e2806995000050182224441d'"/>
    <n v="3924"/>
    <x v="43"/>
    <n v="117"/>
  </r>
  <r>
    <x v="2051"/>
    <n v="1757005762.0727251"/>
    <s v="192.168.0.219:5084"/>
    <n v="1"/>
    <n v="-23"/>
    <s v="b'e2806995000050182224441d'"/>
    <n v="2920"/>
    <x v="44"/>
    <n v="78"/>
  </r>
  <r>
    <x v="2052"/>
    <n v="1757005762.0865221"/>
    <s v="192.168.0.219:5084"/>
    <n v="1"/>
    <n v="-23"/>
    <s v="b'e2806995000050182224441d'"/>
    <n v="2924"/>
    <x v="44"/>
    <n v="39"/>
  </r>
  <r>
    <x v="2053"/>
    <n v="1757005762.1001661"/>
    <s v="192.168.0.219:5084"/>
    <n v="1"/>
    <n v="-23"/>
    <s v="b'e2806995000050182224441d'"/>
    <n v="2920"/>
    <x v="44"/>
    <n v="39"/>
  </r>
  <r>
    <x v="2054"/>
    <n v="1757005762.113729"/>
    <s v="192.168.0.219:5084"/>
    <n v="1"/>
    <n v="-23"/>
    <s v="b'e2806995000050182224441d'"/>
    <n v="2928"/>
    <x v="44"/>
    <n v="78"/>
  </r>
  <r>
    <x v="2055"/>
    <n v="1757005762.128119"/>
    <s v="192.168.0.219:5084"/>
    <n v="1"/>
    <n v="-23"/>
    <s v="b'e2806995000050182224441d'"/>
    <n v="2924"/>
    <x v="44"/>
    <n v="117"/>
  </r>
  <r>
    <x v="2056"/>
    <n v="1757005762.141978"/>
    <s v="192.168.0.219:5084"/>
    <n v="1"/>
    <n v="-23"/>
    <s v="b'e2806995000050182224441d'"/>
    <n v="2920"/>
    <x v="44"/>
    <n v="117"/>
  </r>
  <r>
    <x v="2057"/>
    <n v="1757005762.1553569"/>
    <s v="192.168.0.219:5084"/>
    <n v="1"/>
    <n v="-23"/>
    <s v="b'e2806995000050182224441d'"/>
    <n v="2928"/>
    <x v="44"/>
    <n v="39"/>
  </r>
  <r>
    <x v="2058"/>
    <n v="1757005762.169771"/>
    <s v="192.168.0.219:5084"/>
    <n v="1"/>
    <n v="-23"/>
    <s v="b'e2806995000050182224441d'"/>
    <n v="2924"/>
    <x v="44"/>
    <n v="117"/>
  </r>
  <r>
    <x v="2059"/>
    <n v="1757005762.1841331"/>
    <s v="192.168.0.219:5084"/>
    <n v="1"/>
    <n v="-23"/>
    <s v="b'e2806995000050182224441d'"/>
    <n v="2924"/>
    <x v="44"/>
    <n v="78"/>
  </r>
  <r>
    <x v="2060"/>
    <n v="1757005762.198561"/>
    <s v="192.168.0.219:5084"/>
    <n v="1"/>
    <n v="-23"/>
    <s v="b'e2806995000050182224441d'"/>
    <n v="2920"/>
    <x v="44"/>
    <n v="117"/>
  </r>
  <r>
    <x v="2061"/>
    <n v="1757005762.2132809"/>
    <s v="192.168.0.219:5084"/>
    <n v="1"/>
    <n v="-23"/>
    <s v="b'e2806995000050182224441d'"/>
    <n v="2932"/>
    <x v="44"/>
    <n v="39"/>
  </r>
  <r>
    <x v="2062"/>
    <n v="1757005762.2275569"/>
    <s v="192.168.0.219:5084"/>
    <n v="1"/>
    <n v="-23"/>
    <s v="b'e2806995000050182224441d'"/>
    <n v="2924"/>
    <x v="44"/>
    <n v="39"/>
  </r>
  <r>
    <x v="2063"/>
    <n v="1757005762.2417569"/>
    <s v="192.168.0.219:5084"/>
    <n v="1"/>
    <n v="-23"/>
    <s v="b'e2806995000050182224441d'"/>
    <n v="2928"/>
    <x v="44"/>
    <n v="0"/>
  </r>
  <r>
    <x v="2064"/>
    <n v="1757005762.255863"/>
    <s v="192.168.0.219:5084"/>
    <n v="1"/>
    <n v="-23"/>
    <s v="b'e2806995000050182224441d'"/>
    <n v="2924"/>
    <x v="44"/>
    <n v="39"/>
  </r>
  <r>
    <x v="2065"/>
    <n v="1757005762.276423"/>
    <s v="192.168.0.219:5084"/>
    <n v="1"/>
    <n v="-24"/>
    <s v="b'e2806995000050182224441d'"/>
    <n v="128"/>
    <x v="45"/>
    <n v="234"/>
  </r>
  <r>
    <x v="2066"/>
    <n v="1757005762.290791"/>
    <s v="192.168.0.219:5084"/>
    <n v="1"/>
    <n v="-24"/>
    <s v="b'e2806995000050182224441d'"/>
    <n v="136"/>
    <x v="45"/>
    <n v="195"/>
  </r>
  <r>
    <x v="2067"/>
    <n v="1757005762.3043239"/>
    <s v="192.168.0.219:5084"/>
    <n v="1"/>
    <n v="-24"/>
    <s v="b'e2806995000050182224441d'"/>
    <n v="136"/>
    <x v="45"/>
    <n v="156"/>
  </r>
  <r>
    <x v="2068"/>
    <n v="1757005762.318675"/>
    <s v="192.168.0.219:5084"/>
    <n v="1"/>
    <n v="-24"/>
    <s v="b'e2806995000050182224441d'"/>
    <n v="132"/>
    <x v="45"/>
    <n v="195"/>
  </r>
  <r>
    <x v="2069"/>
    <n v="1757005762.3334329"/>
    <s v="192.168.0.219:5084"/>
    <n v="1"/>
    <n v="-24"/>
    <s v="b'e2806995000050182224441d'"/>
    <n v="128"/>
    <x v="45"/>
    <n v="234"/>
  </r>
  <r>
    <x v="2070"/>
    <n v="1757005762.347697"/>
    <s v="192.168.0.219:5084"/>
    <n v="1"/>
    <n v="-24"/>
    <s v="b'e2806995000050182224441d'"/>
    <n v="136"/>
    <x v="45"/>
    <n v="234"/>
  </r>
  <r>
    <x v="2071"/>
    <m/>
    <m/>
    <m/>
    <m/>
    <m/>
    <m/>
    <x v="5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1">
  <r>
    <x v="0"/>
    <n v="1757005676.5367811"/>
    <s v="192.168.0.219:5084"/>
    <n v="1"/>
    <n v="-21"/>
    <s v="b'e2806995000050182224441d'"/>
    <n v="2692"/>
    <x v="0"/>
    <n v="449"/>
  </r>
  <r>
    <x v="1"/>
    <n v="1757005676.5513401"/>
    <s v="192.168.0.219:5084"/>
    <n v="1"/>
    <n v="-20"/>
    <s v="b'e2806995000050182224441d'"/>
    <n v="2704"/>
    <x v="0"/>
    <n v="332"/>
  </r>
  <r>
    <x v="2"/>
    <n v="1757005676.565161"/>
    <s v="192.168.0.219:5084"/>
    <n v="1"/>
    <n v="-21"/>
    <s v="b'e2806995000050182224441d'"/>
    <n v="2704"/>
    <x v="0"/>
    <n v="332"/>
  </r>
  <r>
    <x v="3"/>
    <n v="1757005676.5793099"/>
    <s v="192.168.0.219:5084"/>
    <n v="1"/>
    <n v="-20"/>
    <s v="b'e2806995000050182224441d'"/>
    <n v="2712"/>
    <x v="0"/>
    <n v="234"/>
  </r>
  <r>
    <x v="4"/>
    <n v="1757005676.5936799"/>
    <s v="192.168.0.219:5084"/>
    <n v="1"/>
    <n v="-21"/>
    <s v="b'e2806995000050182224441d'"/>
    <n v="2704"/>
    <x v="0"/>
    <n v="410"/>
  </r>
  <r>
    <x v="5"/>
    <n v="1757005676.6078081"/>
    <s v="192.168.0.219:5084"/>
    <n v="1"/>
    <n v="-21"/>
    <s v="b'e2806995000050182224441d'"/>
    <n v="2716"/>
    <x v="0"/>
    <n v="195"/>
  </r>
  <r>
    <x v="6"/>
    <n v="1757005676.6218381"/>
    <s v="192.168.0.219:5084"/>
    <n v="1"/>
    <n v="-20"/>
    <s v="b'e2806995000050182224441d'"/>
    <n v="2712"/>
    <x v="0"/>
    <n v="234"/>
  </r>
  <r>
    <x v="7"/>
    <n v="1757005676.635262"/>
    <s v="192.168.0.219:5084"/>
    <n v="1"/>
    <n v="-20"/>
    <s v="b'e2806995000050182224441d'"/>
    <n v="2716"/>
    <x v="0"/>
    <n v="156"/>
  </r>
  <r>
    <x v="8"/>
    <n v="1757005676.649271"/>
    <s v="192.168.0.219:5084"/>
    <n v="1"/>
    <n v="-20"/>
    <s v="b'e2806995000050182224441d'"/>
    <n v="2712"/>
    <x v="0"/>
    <n v="195"/>
  </r>
  <r>
    <x v="9"/>
    <n v="1757005676.6633711"/>
    <s v="192.168.0.219:5084"/>
    <n v="1"/>
    <n v="-20"/>
    <s v="b'e2806995000050182224441d'"/>
    <n v="2720"/>
    <x v="0"/>
    <n v="156"/>
  </r>
  <r>
    <x v="10"/>
    <n v="1757005676.6772239"/>
    <s v="192.168.0.219:5084"/>
    <n v="1"/>
    <n v="-20"/>
    <s v="b'e2806995000050182224441d'"/>
    <n v="2716"/>
    <x v="0"/>
    <n v="156"/>
  </r>
  <r>
    <x v="11"/>
    <n v="1757005676.691334"/>
    <s v="192.168.0.219:5084"/>
    <n v="1"/>
    <n v="-21"/>
    <s v="b'e2806995000050182224441d'"/>
    <n v="2708"/>
    <x v="0"/>
    <n v="234"/>
  </r>
  <r>
    <x v="12"/>
    <n v="1757005676.7053299"/>
    <s v="192.168.0.219:5084"/>
    <n v="1"/>
    <n v="-20"/>
    <s v="b'e2806995000050182224441d'"/>
    <n v="2720"/>
    <x v="0"/>
    <n v="234"/>
  </r>
  <r>
    <x v="13"/>
    <n v="1757005676.7192171"/>
    <s v="192.168.0.219:5084"/>
    <n v="1"/>
    <n v="-21"/>
    <s v="b'e2806995000050182224441d'"/>
    <n v="2716"/>
    <x v="0"/>
    <n v="156"/>
  </r>
  <r>
    <x v="14"/>
    <n v="1757005676.73982"/>
    <s v="192.168.0.219:5084"/>
    <n v="1"/>
    <n v="-26"/>
    <s v="b'e2806995000050182224441d'"/>
    <n v="936"/>
    <x v="1"/>
    <n v="273"/>
  </r>
  <r>
    <x v="15"/>
    <n v="1757005676.7540801"/>
    <s v="192.168.0.219:5084"/>
    <n v="1"/>
    <n v="-26"/>
    <s v="b'e2806995000050182224441d'"/>
    <n v="940"/>
    <x v="1"/>
    <n v="195"/>
  </r>
  <r>
    <x v="16"/>
    <n v="1757005676.767278"/>
    <s v="192.168.0.219:5084"/>
    <n v="1"/>
    <n v="-25"/>
    <s v="b'e2806995000050182224441d'"/>
    <n v="944"/>
    <x v="1"/>
    <n v="195"/>
  </r>
  <r>
    <x v="17"/>
    <n v="1757005676.7817161"/>
    <s v="192.168.0.219:5084"/>
    <n v="1"/>
    <n v="-26"/>
    <s v="b'e2806995000050182224441d'"/>
    <n v="924"/>
    <x v="1"/>
    <n v="332"/>
  </r>
  <r>
    <x v="18"/>
    <n v="1757005676.795294"/>
    <s v="192.168.0.219:5084"/>
    <n v="1"/>
    <n v="-26"/>
    <s v="b'e2806995000050182224441d'"/>
    <n v="928"/>
    <x v="1"/>
    <n v="234"/>
  </r>
  <r>
    <x v="19"/>
    <n v="1757005676.809253"/>
    <s v="192.168.0.219:5084"/>
    <n v="1"/>
    <n v="-26"/>
    <s v="b'e2806995000050182224441d'"/>
    <n v="940"/>
    <x v="1"/>
    <n v="156"/>
  </r>
  <r>
    <x v="20"/>
    <n v="1757005676.823436"/>
    <s v="192.168.0.219:5084"/>
    <n v="1"/>
    <n v="-26"/>
    <s v="b'e2806995000050182224441d'"/>
    <n v="932"/>
    <x v="1"/>
    <n v="156"/>
  </r>
  <r>
    <x v="21"/>
    <n v="1757005676.837296"/>
    <s v="192.168.0.219:5084"/>
    <n v="1"/>
    <n v="-25"/>
    <s v="b'e2806995000050182224441d'"/>
    <n v="924"/>
    <x v="1"/>
    <n v="195"/>
  </r>
  <r>
    <x v="22"/>
    <n v="1757005676.8512139"/>
    <s v="192.168.0.219:5084"/>
    <n v="1"/>
    <n v="-26"/>
    <s v="b'e2806995000050182224441d'"/>
    <n v="932"/>
    <x v="1"/>
    <n v="195"/>
  </r>
  <r>
    <x v="23"/>
    <n v="1757005676.865"/>
    <s v="192.168.0.219:5084"/>
    <n v="1"/>
    <n v="-25"/>
    <s v="b'e2806995000050182224441d'"/>
    <n v="936"/>
    <x v="1"/>
    <n v="117"/>
  </r>
  <r>
    <x v="24"/>
    <n v="1757005676.8792241"/>
    <s v="192.168.0.219:5084"/>
    <n v="1"/>
    <n v="-26"/>
    <s v="b'e2806995000050182224441d'"/>
    <n v="920"/>
    <x v="1"/>
    <n v="332"/>
  </r>
  <r>
    <x v="25"/>
    <n v="1757005676.8926411"/>
    <s v="192.168.0.219:5084"/>
    <n v="1"/>
    <n v="-26"/>
    <s v="b'e2806995000050182224441d'"/>
    <n v="928"/>
    <x v="1"/>
    <n v="156"/>
  </r>
  <r>
    <x v="26"/>
    <n v="1757005676.9066761"/>
    <s v="192.168.0.219:5084"/>
    <n v="1"/>
    <n v="-26"/>
    <s v="b'e2806995000050182224441d'"/>
    <n v="916"/>
    <x v="1"/>
    <n v="234"/>
  </r>
  <r>
    <x v="27"/>
    <n v="1757005676.920382"/>
    <s v="192.168.0.219:5084"/>
    <n v="1"/>
    <n v="-25"/>
    <s v="b'e2806995000050182224441d'"/>
    <n v="916"/>
    <x v="1"/>
    <n v="273"/>
  </r>
  <r>
    <x v="28"/>
    <n v="1757005676.9346769"/>
    <s v="192.168.0.219:5084"/>
    <n v="1"/>
    <n v="-26"/>
    <s v="b'e2806995000050182224441d'"/>
    <n v="920"/>
    <x v="1"/>
    <n v="273"/>
  </r>
  <r>
    <x v="29"/>
    <n v="1757005676.9479129"/>
    <s v="192.168.0.219:5084"/>
    <n v="1"/>
    <n v="-25"/>
    <s v="b'e2806995000050182224441d'"/>
    <n v="260"/>
    <x v="2"/>
    <n v="117"/>
  </r>
  <r>
    <x v="30"/>
    <n v="1757005676.9622159"/>
    <s v="192.168.0.219:5084"/>
    <n v="1"/>
    <n v="-25"/>
    <s v="b'e2806995000050182224441d'"/>
    <n v="248"/>
    <x v="2"/>
    <n v="195"/>
  </r>
  <r>
    <x v="31"/>
    <n v="1757005676.975647"/>
    <s v="192.168.0.219:5084"/>
    <n v="1"/>
    <n v="-25"/>
    <s v="b'e2806995000050182224441d'"/>
    <n v="252"/>
    <x v="2"/>
    <n v="195"/>
  </r>
  <r>
    <x v="32"/>
    <n v="1757005676.9897389"/>
    <s v="192.168.0.219:5084"/>
    <n v="1"/>
    <n v="-25"/>
    <s v="b'e2806995000050182224441d'"/>
    <n v="244"/>
    <x v="2"/>
    <n v="332"/>
  </r>
  <r>
    <x v="33"/>
    <n v="1757005677.003758"/>
    <s v="192.168.0.219:5084"/>
    <n v="1"/>
    <n v="-25"/>
    <s v="b'e2806995000050182224441d'"/>
    <n v="252"/>
    <x v="2"/>
    <n v="117"/>
  </r>
  <r>
    <x v="34"/>
    <n v="1757005677.017082"/>
    <s v="192.168.0.219:5084"/>
    <n v="1"/>
    <n v="-25"/>
    <s v="b'e2806995000050182224441d'"/>
    <n v="248"/>
    <x v="2"/>
    <n v="332"/>
  </r>
  <r>
    <x v="35"/>
    <n v="1757005677.0314181"/>
    <s v="192.168.0.219:5084"/>
    <n v="1"/>
    <n v="-25"/>
    <s v="b'e2806995000050182224441d'"/>
    <n v="248"/>
    <x v="2"/>
    <n v="156"/>
  </r>
  <r>
    <x v="36"/>
    <n v="1757005677.045577"/>
    <s v="192.168.0.219:5084"/>
    <n v="1"/>
    <n v="-25"/>
    <s v="b'e2806995000050182224441d'"/>
    <n v="248"/>
    <x v="2"/>
    <n v="234"/>
  </r>
  <r>
    <x v="37"/>
    <n v="1757005677.0591149"/>
    <s v="192.168.0.219:5084"/>
    <n v="1"/>
    <n v="-25"/>
    <s v="b'e2806995000050182224441d'"/>
    <n v="244"/>
    <x v="2"/>
    <n v="234"/>
  </r>
  <r>
    <x v="38"/>
    <n v="1757005677.073174"/>
    <s v="192.168.0.219:5084"/>
    <n v="1"/>
    <n v="-25"/>
    <s v="b'e2806995000050182224441d'"/>
    <n v="252"/>
    <x v="2"/>
    <n v="156"/>
  </r>
  <r>
    <x v="39"/>
    <n v="1757005677.086951"/>
    <s v="192.168.0.219:5084"/>
    <n v="1"/>
    <n v="-25"/>
    <s v="b'e2806995000050182224441d'"/>
    <n v="248"/>
    <x v="2"/>
    <n v="234"/>
  </r>
  <r>
    <x v="40"/>
    <n v="1757005677.1008589"/>
    <s v="192.168.0.219:5084"/>
    <n v="1"/>
    <n v="-25"/>
    <s v="b'e2806995000050182224441d'"/>
    <n v="248"/>
    <x v="2"/>
    <n v="273"/>
  </r>
  <r>
    <x v="41"/>
    <n v="1757005677.115572"/>
    <s v="192.168.0.219:5084"/>
    <n v="1"/>
    <n v="-25"/>
    <s v="b'e2806995000050182224441d'"/>
    <n v="248"/>
    <x v="2"/>
    <n v="195"/>
  </r>
  <r>
    <x v="42"/>
    <n v="1757005677.128901"/>
    <s v="192.168.0.219:5084"/>
    <n v="1"/>
    <n v="-25"/>
    <s v="b'e2806995000050182224441d'"/>
    <n v="256"/>
    <x v="2"/>
    <n v="234"/>
  </r>
  <r>
    <x v="43"/>
    <n v="1757005677.1430309"/>
    <s v="192.168.0.219:5084"/>
    <n v="1"/>
    <n v="-25"/>
    <s v="b'e2806995000050182224441d'"/>
    <n v="260"/>
    <x v="2"/>
    <n v="156"/>
  </r>
  <r>
    <x v="44"/>
    <n v="1757005677.1618531"/>
    <s v="192.168.0.219:5084"/>
    <n v="1"/>
    <n v="-22"/>
    <s v="b'e2806995000050182224441d'"/>
    <n v="1328"/>
    <x v="3"/>
    <n v="332"/>
  </r>
  <r>
    <x v="45"/>
    <n v="1757005677.1758289"/>
    <s v="192.168.0.219:5084"/>
    <n v="1"/>
    <n v="-22"/>
    <s v="b'e2806995000050182224441d'"/>
    <n v="1328"/>
    <x v="3"/>
    <n v="195"/>
  </r>
  <r>
    <x v="46"/>
    <n v="1757005677.189352"/>
    <s v="192.168.0.219:5084"/>
    <n v="1"/>
    <n v="-22"/>
    <s v="b'e2806995000050182224441d'"/>
    <n v="1328"/>
    <x v="3"/>
    <n v="234"/>
  </r>
  <r>
    <x v="47"/>
    <n v="1757005677.2035949"/>
    <s v="192.168.0.219:5084"/>
    <n v="1"/>
    <n v="-22"/>
    <s v="b'e2806995000050182224441d'"/>
    <n v="1328"/>
    <x v="3"/>
    <n v="234"/>
  </r>
  <r>
    <x v="48"/>
    <n v="1757005677.216881"/>
    <s v="192.168.0.219:5084"/>
    <n v="1"/>
    <n v="-22"/>
    <s v="b'e2806995000050182224441d'"/>
    <n v="1328"/>
    <x v="3"/>
    <n v="234"/>
  </r>
  <r>
    <x v="49"/>
    <n v="1757005677.2309251"/>
    <s v="192.168.0.219:5084"/>
    <n v="1"/>
    <n v="-22"/>
    <s v="b'e2806995000050182224441d'"/>
    <n v="1328"/>
    <x v="3"/>
    <n v="371"/>
  </r>
  <r>
    <x v="50"/>
    <n v="1757005677.2448249"/>
    <s v="192.168.0.219:5084"/>
    <n v="1"/>
    <n v="-22"/>
    <s v="b'e2806995000050182224441d'"/>
    <n v="1328"/>
    <x v="3"/>
    <n v="332"/>
  </r>
  <r>
    <x v="51"/>
    <n v="1757005677.258744"/>
    <s v="192.168.0.219:5084"/>
    <n v="1"/>
    <n v="-22"/>
    <s v="b'e2806995000050182224441d'"/>
    <n v="1328"/>
    <x v="3"/>
    <n v="234"/>
  </r>
  <r>
    <x v="52"/>
    <n v="1757005677.273144"/>
    <s v="192.168.0.219:5084"/>
    <n v="1"/>
    <n v="-22"/>
    <s v="b'e2806995000050182224441d'"/>
    <n v="1328"/>
    <x v="3"/>
    <n v="273"/>
  </r>
  <r>
    <x v="53"/>
    <n v="1757005677.2862489"/>
    <s v="192.168.0.219:5084"/>
    <n v="1"/>
    <n v="-22"/>
    <s v="b'e2806995000050182224441d'"/>
    <n v="1324"/>
    <x v="3"/>
    <n v="410"/>
  </r>
  <r>
    <x v="54"/>
    <n v="1757005677.3001909"/>
    <s v="192.168.0.219:5084"/>
    <n v="1"/>
    <n v="-22"/>
    <s v="b'e2806995000050182224441d'"/>
    <n v="1332"/>
    <x v="3"/>
    <n v="234"/>
  </r>
  <r>
    <x v="55"/>
    <n v="1757005677.3139031"/>
    <s v="192.168.0.219:5084"/>
    <n v="1"/>
    <n v="-22"/>
    <s v="b'e2806995000050182224441d'"/>
    <n v="1328"/>
    <x v="3"/>
    <n v="371"/>
  </r>
  <r>
    <x v="56"/>
    <n v="1757005677.327605"/>
    <s v="192.168.0.219:5084"/>
    <n v="1"/>
    <n v="-22"/>
    <s v="b'e2806995000050182224441d'"/>
    <n v="1328"/>
    <x v="3"/>
    <n v="273"/>
  </r>
  <r>
    <x v="57"/>
    <n v="1757005677.34266"/>
    <s v="192.168.0.219:5084"/>
    <n v="1"/>
    <n v="-22"/>
    <s v="b'e2806995000050182224441d'"/>
    <n v="1328"/>
    <x v="3"/>
    <n v="273"/>
  </r>
  <r>
    <x v="58"/>
    <n v="1757005677.3566689"/>
    <s v="192.168.0.219:5084"/>
    <n v="1"/>
    <n v="-21"/>
    <s v="b'e2806995000050182224441d'"/>
    <n v="3060"/>
    <x v="4"/>
    <n v="117"/>
  </r>
  <r>
    <x v="59"/>
    <n v="1757005677.3708529"/>
    <s v="192.168.0.219:5084"/>
    <n v="1"/>
    <n v="-21"/>
    <s v="b'e2806995000050182224441d'"/>
    <n v="3060"/>
    <x v="4"/>
    <n v="0"/>
  </r>
  <r>
    <x v="60"/>
    <n v="1757005677.384768"/>
    <s v="192.168.0.219:5084"/>
    <n v="1"/>
    <n v="-21"/>
    <s v="b'e2806995000050182224441d'"/>
    <n v="3064"/>
    <x v="4"/>
    <n v="78"/>
  </r>
  <r>
    <x v="61"/>
    <n v="1757005677.3980949"/>
    <s v="192.168.0.219:5084"/>
    <n v="1"/>
    <n v="-21"/>
    <s v="b'e2806995000050182224441d'"/>
    <n v="3048"/>
    <x v="4"/>
    <n v="234"/>
  </r>
  <r>
    <x v="62"/>
    <n v="1757005677.4118969"/>
    <s v="192.168.0.219:5084"/>
    <n v="1"/>
    <n v="-21"/>
    <s v="b'e2806995000050182224441d'"/>
    <n v="3048"/>
    <x v="4"/>
    <n v="234"/>
  </r>
  <r>
    <x v="63"/>
    <n v="1757005677.4261119"/>
    <s v="192.168.0.219:5084"/>
    <n v="1"/>
    <n v="-21"/>
    <s v="b'e2806995000050182224441d'"/>
    <n v="3060"/>
    <x v="4"/>
    <n v="195"/>
  </r>
  <r>
    <x v="64"/>
    <n v="1757005677.4400239"/>
    <s v="192.168.0.219:5084"/>
    <n v="1"/>
    <n v="-21"/>
    <s v="b'e2806995000050182224441d'"/>
    <n v="3040"/>
    <x v="4"/>
    <n v="449"/>
  </r>
  <r>
    <x v="65"/>
    <n v="1757005677.4535389"/>
    <s v="192.168.0.219:5084"/>
    <n v="1"/>
    <n v="-21"/>
    <s v="b'e2806995000050182224441d'"/>
    <n v="3064"/>
    <x v="4"/>
    <n v="39"/>
  </r>
  <r>
    <x v="66"/>
    <n v="1757005677.467454"/>
    <s v="192.168.0.219:5084"/>
    <n v="1"/>
    <n v="-21"/>
    <s v="b'e2806995000050182224441d'"/>
    <n v="3064"/>
    <x v="4"/>
    <n v="117"/>
  </r>
  <r>
    <x v="67"/>
    <n v="1757005677.481719"/>
    <s v="192.168.0.219:5084"/>
    <n v="1"/>
    <n v="-21"/>
    <s v="b'e2806995000050182224441d'"/>
    <n v="3064"/>
    <x v="4"/>
    <n v="156"/>
  </r>
  <r>
    <x v="68"/>
    <n v="1757005677.4952929"/>
    <s v="192.168.0.219:5084"/>
    <n v="1"/>
    <n v="-21"/>
    <s v="b'e2806995000050182224441d'"/>
    <n v="3064"/>
    <x v="4"/>
    <n v="156"/>
  </r>
  <r>
    <x v="69"/>
    <n v="1757005677.50931"/>
    <s v="192.168.0.219:5084"/>
    <n v="1"/>
    <n v="-21"/>
    <s v="b'e2806995000050182224441d'"/>
    <n v="3068"/>
    <x v="4"/>
    <n v="195"/>
  </r>
  <r>
    <x v="70"/>
    <n v="1757005677.523474"/>
    <s v="192.168.0.219:5084"/>
    <n v="1"/>
    <n v="-22"/>
    <s v="b'e2806995000050182224441d'"/>
    <n v="3056"/>
    <x v="4"/>
    <n v="195"/>
  </r>
  <r>
    <x v="71"/>
    <n v="1757005677.537658"/>
    <s v="192.168.0.219:5084"/>
    <n v="1"/>
    <n v="-21"/>
    <s v="b'e2806995000050182224441d'"/>
    <n v="3048"/>
    <x v="4"/>
    <n v="371"/>
  </r>
  <r>
    <x v="72"/>
    <n v="1757005677.551173"/>
    <s v="192.168.0.219:5084"/>
    <n v="1"/>
    <n v="-21"/>
    <s v="b'e2806995000050182224441d'"/>
    <n v="3052"/>
    <x v="4"/>
    <n v="273"/>
  </r>
  <r>
    <x v="73"/>
    <n v="1757005677.5709929"/>
    <s v="192.168.0.219:5084"/>
    <n v="1"/>
    <n v="-22"/>
    <s v="b'e2806995000050182224441d'"/>
    <n v="568"/>
    <x v="5"/>
    <n v="156"/>
  </r>
  <r>
    <x v="74"/>
    <n v="1757005677.5841939"/>
    <s v="192.168.0.219:5084"/>
    <n v="1"/>
    <n v="-22"/>
    <s v="b'e2806995000050182224441d'"/>
    <n v="568"/>
    <x v="5"/>
    <n v="156"/>
  </r>
  <r>
    <x v="75"/>
    <n v="1757005677.59846"/>
    <s v="192.168.0.219:5084"/>
    <n v="1"/>
    <n v="-22"/>
    <s v="b'e2806995000050182224441d'"/>
    <n v="568"/>
    <x v="5"/>
    <n v="78"/>
  </r>
  <r>
    <x v="76"/>
    <n v="1757005677.6122029"/>
    <s v="192.168.0.219:5084"/>
    <n v="1"/>
    <n v="-22"/>
    <s v="b'e2806995000050182224441d'"/>
    <n v="576"/>
    <x v="5"/>
    <n v="39"/>
  </r>
  <r>
    <x v="77"/>
    <n v="1757005677.62607"/>
    <s v="192.168.0.219:5084"/>
    <n v="1"/>
    <n v="-22"/>
    <s v="b'e2806995000050182224441d'"/>
    <n v="564"/>
    <x v="5"/>
    <n v="156"/>
  </r>
  <r>
    <x v="78"/>
    <n v="1757005677.6399429"/>
    <s v="192.168.0.219:5084"/>
    <n v="1"/>
    <n v="-22"/>
    <s v="b'e2806995000050182224441d'"/>
    <n v="576"/>
    <x v="5"/>
    <n v="0"/>
  </r>
  <r>
    <x v="79"/>
    <n v="1757005677.6539371"/>
    <s v="192.168.0.219:5084"/>
    <n v="1"/>
    <n v="-22"/>
    <s v="b'e2806995000050182224441d'"/>
    <n v="572"/>
    <x v="5"/>
    <n v="78"/>
  </r>
  <r>
    <x v="80"/>
    <n v="1757005677.6682789"/>
    <s v="192.168.0.219:5084"/>
    <n v="1"/>
    <n v="-22"/>
    <s v="b'e2806995000050182224441d'"/>
    <n v="572"/>
    <x v="5"/>
    <n v="0"/>
  </r>
  <r>
    <x v="81"/>
    <n v="1757005677.68279"/>
    <s v="192.168.0.219:5084"/>
    <n v="1"/>
    <n v="-22"/>
    <s v="b'e2806995000050182224441d'"/>
    <n v="560"/>
    <x v="5"/>
    <n v="117"/>
  </r>
  <r>
    <x v="82"/>
    <n v="1757005677.696908"/>
    <s v="192.168.0.219:5084"/>
    <n v="1"/>
    <n v="-22"/>
    <s v="b'e2806995000050182224441d'"/>
    <n v="564"/>
    <x v="5"/>
    <n v="78"/>
  </r>
  <r>
    <x v="83"/>
    <n v="1757005677.71067"/>
    <s v="192.168.0.219:5084"/>
    <n v="1"/>
    <n v="-22"/>
    <s v="b'e2806995000050182224441d'"/>
    <n v="564"/>
    <x v="5"/>
    <n v="117"/>
  </r>
  <r>
    <x v="84"/>
    <n v="1757005677.724858"/>
    <s v="192.168.0.219:5084"/>
    <n v="1"/>
    <n v="-22"/>
    <s v="b'e2806995000050182224441d'"/>
    <n v="560"/>
    <x v="5"/>
    <n v="78"/>
  </r>
  <r>
    <x v="85"/>
    <n v="1757005677.7382929"/>
    <s v="192.168.0.219:5084"/>
    <n v="1"/>
    <n v="-22"/>
    <s v="b'e2806995000050182224441d'"/>
    <n v="568"/>
    <x v="5"/>
    <n v="39"/>
  </r>
  <r>
    <x v="86"/>
    <n v="1757005677.7524199"/>
    <s v="192.168.0.219:5084"/>
    <n v="1"/>
    <n v="-22"/>
    <s v="b'e2806995000050182224441d'"/>
    <n v="564"/>
    <x v="5"/>
    <n v="195"/>
  </r>
  <r>
    <x v="87"/>
    <n v="1757005677.7662921"/>
    <s v="192.168.0.219:5084"/>
    <n v="1"/>
    <n v="-22"/>
    <s v="b'e2806995000050182224441d'"/>
    <n v="272"/>
    <x v="6"/>
    <n v="0"/>
  </r>
  <r>
    <x v="88"/>
    <n v="1757005677.7808249"/>
    <s v="192.168.0.219:5084"/>
    <n v="1"/>
    <n v="-22"/>
    <s v="b'e2806995000050182224441d'"/>
    <n v="272"/>
    <x v="6"/>
    <n v="0"/>
  </r>
  <r>
    <x v="89"/>
    <n v="1757005677.7942331"/>
    <s v="192.168.0.219:5084"/>
    <n v="1"/>
    <n v="-21"/>
    <s v="b'e2806995000050182224441d'"/>
    <n v="264"/>
    <x v="6"/>
    <n v="39"/>
  </r>
  <r>
    <x v="90"/>
    <n v="1757005677.8080549"/>
    <s v="192.168.0.219:5084"/>
    <n v="1"/>
    <n v="-21"/>
    <s v="b'e2806995000050182224441d'"/>
    <n v="264"/>
    <x v="6"/>
    <n v="39"/>
  </r>
  <r>
    <x v="91"/>
    <n v="1757005677.822283"/>
    <s v="192.168.0.219:5084"/>
    <n v="1"/>
    <n v="-21"/>
    <s v="b'e2806995000050182224441d'"/>
    <n v="256"/>
    <x v="6"/>
    <n v="78"/>
  </r>
  <r>
    <x v="92"/>
    <n v="1757005677.836077"/>
    <s v="192.168.0.219:5084"/>
    <n v="1"/>
    <n v="-22"/>
    <s v="b'e2806995000050182224441d'"/>
    <n v="264"/>
    <x v="6"/>
    <n v="78"/>
  </r>
  <r>
    <x v="93"/>
    <n v="1757005677.8501191"/>
    <s v="192.168.0.219:5084"/>
    <n v="1"/>
    <n v="-22"/>
    <s v="b'e2806995000050182224441d'"/>
    <n v="256"/>
    <x v="6"/>
    <n v="156"/>
  </r>
  <r>
    <x v="94"/>
    <n v="1757005677.863801"/>
    <s v="192.168.0.219:5084"/>
    <n v="1"/>
    <n v="-21"/>
    <s v="b'e2806995000050182224441d'"/>
    <n v="268"/>
    <x v="6"/>
    <n v="39"/>
  </r>
  <r>
    <x v="95"/>
    <n v="1757005677.877727"/>
    <s v="192.168.0.219:5084"/>
    <n v="1"/>
    <n v="-21"/>
    <s v="b'e2806995000050182224441d'"/>
    <n v="260"/>
    <x v="6"/>
    <n v="78"/>
  </r>
  <r>
    <x v="96"/>
    <n v="1757005677.891763"/>
    <s v="192.168.0.219:5084"/>
    <n v="1"/>
    <n v="-21"/>
    <s v="b'e2806995000050182224441d'"/>
    <n v="260"/>
    <x v="6"/>
    <n v="156"/>
  </r>
  <r>
    <x v="97"/>
    <n v="1757005677.9057751"/>
    <s v="192.168.0.219:5084"/>
    <n v="1"/>
    <n v="-22"/>
    <s v="b'e2806995000050182224441d'"/>
    <n v="244"/>
    <x v="6"/>
    <n v="234"/>
  </r>
  <r>
    <x v="98"/>
    <n v="1757005677.920064"/>
    <s v="192.168.0.219:5084"/>
    <n v="1"/>
    <n v="-21"/>
    <s v="b'e2806995000050182224441d'"/>
    <n v="260"/>
    <x v="6"/>
    <n v="39"/>
  </r>
  <r>
    <x v="99"/>
    <n v="1757005677.9339559"/>
    <s v="192.168.0.219:5084"/>
    <n v="1"/>
    <n v="-22"/>
    <s v="b'e2806995000050182224441d'"/>
    <n v="256"/>
    <x v="6"/>
    <n v="117"/>
  </r>
  <r>
    <x v="100"/>
    <n v="1757005677.9474211"/>
    <s v="192.168.0.219:5084"/>
    <n v="1"/>
    <n v="-21"/>
    <s v="b'e2806995000050182224441d'"/>
    <n v="256"/>
    <x v="6"/>
    <n v="117"/>
  </r>
  <r>
    <x v="101"/>
    <n v="1757005677.9615231"/>
    <s v="192.168.0.219:5084"/>
    <n v="1"/>
    <n v="-21"/>
    <s v="b'e2806995000050182224441d'"/>
    <n v="256"/>
    <x v="6"/>
    <n v="117"/>
  </r>
  <r>
    <x v="102"/>
    <n v="1757005677.981467"/>
    <s v="192.168.0.219:5084"/>
    <n v="1"/>
    <n v="-21"/>
    <s v="b'e2806995000050182224441d'"/>
    <n v="2044"/>
    <x v="7"/>
    <n v="117"/>
  </r>
  <r>
    <x v="103"/>
    <n v="1757005677.995265"/>
    <s v="192.168.0.219:5084"/>
    <n v="1"/>
    <n v="-21"/>
    <s v="b'e2806995000050182224441d'"/>
    <n v="2048"/>
    <x v="7"/>
    <n v="78"/>
  </r>
  <r>
    <x v="104"/>
    <n v="1757005678.009558"/>
    <s v="192.168.0.219:5084"/>
    <n v="1"/>
    <n v="-21"/>
    <s v="b'e2806995000050182224441d'"/>
    <n v="2044"/>
    <x v="7"/>
    <n v="39"/>
  </r>
  <r>
    <x v="105"/>
    <n v="1757005678.0233409"/>
    <s v="192.168.0.219:5084"/>
    <n v="1"/>
    <n v="-22"/>
    <s v="b'e2806995000050182224441d'"/>
    <n v="2040"/>
    <x v="7"/>
    <n v="117"/>
  </r>
  <r>
    <x v="106"/>
    <n v="1757005678.037611"/>
    <s v="192.168.0.219:5084"/>
    <n v="1"/>
    <n v="-21"/>
    <s v="b'e2806995000050182224441d'"/>
    <n v="2040"/>
    <x v="7"/>
    <n v="39"/>
  </r>
  <r>
    <x v="107"/>
    <n v="1757005678.0515101"/>
    <s v="192.168.0.219:5084"/>
    <n v="1"/>
    <n v="-21"/>
    <s v="b'e2806995000050182224441d'"/>
    <n v="2044"/>
    <x v="7"/>
    <n v="0"/>
  </r>
  <r>
    <x v="108"/>
    <n v="1757005678.0651481"/>
    <s v="192.168.0.219:5084"/>
    <n v="1"/>
    <n v="-22"/>
    <s v="b'e2806995000050182224441d'"/>
    <n v="2044"/>
    <x v="7"/>
    <n v="0"/>
  </r>
  <r>
    <x v="109"/>
    <n v="1757005678.0791221"/>
    <s v="192.168.0.219:5084"/>
    <n v="1"/>
    <n v="-21"/>
    <s v="b'e2806995000050182224441d'"/>
    <n v="2048"/>
    <x v="7"/>
    <n v="78"/>
  </r>
  <r>
    <x v="110"/>
    <n v="1757005678.093204"/>
    <s v="192.168.0.219:5084"/>
    <n v="1"/>
    <n v="-21"/>
    <s v="b'e2806995000050182224441d'"/>
    <n v="2044"/>
    <x v="7"/>
    <n v="156"/>
  </r>
  <r>
    <x v="111"/>
    <n v="1757005678.107219"/>
    <s v="192.168.0.219:5084"/>
    <n v="1"/>
    <n v="-21"/>
    <s v="b'e2806995000050182224441d'"/>
    <n v="2044"/>
    <x v="7"/>
    <n v="156"/>
  </r>
  <r>
    <x v="112"/>
    <n v="1757005678.12111"/>
    <s v="192.168.0.219:5084"/>
    <n v="1"/>
    <n v="-21"/>
    <s v="b'e2806995000050182224441d'"/>
    <n v="2056"/>
    <x v="7"/>
    <n v="78"/>
  </r>
  <r>
    <x v="113"/>
    <n v="1757005678.1353171"/>
    <s v="192.168.0.219:5084"/>
    <n v="1"/>
    <n v="-21"/>
    <s v="b'e2806995000050182224441d'"/>
    <n v="2056"/>
    <x v="7"/>
    <n v="78"/>
  </r>
  <r>
    <x v="114"/>
    <n v="1757005678.1493249"/>
    <s v="192.168.0.219:5084"/>
    <n v="1"/>
    <n v="-21"/>
    <s v="b'e2806995000050182224441d'"/>
    <n v="2056"/>
    <x v="7"/>
    <n v="117"/>
  </r>
  <r>
    <x v="115"/>
    <n v="1757005678.1633611"/>
    <s v="192.168.0.219:5084"/>
    <n v="1"/>
    <n v="-21"/>
    <s v="b'e2806995000050182224441d'"/>
    <n v="2056"/>
    <x v="7"/>
    <n v="156"/>
  </r>
  <r>
    <x v="116"/>
    <n v="1757005678.183557"/>
    <s v="192.168.0.219:5084"/>
    <n v="1"/>
    <n v="-21"/>
    <s v="b'e2806995000050182224441d'"/>
    <n v="2872"/>
    <x v="8"/>
    <n v="273"/>
  </r>
  <r>
    <x v="117"/>
    <n v="1757005678.1976099"/>
    <s v="192.168.0.219:5084"/>
    <n v="1"/>
    <n v="-21"/>
    <s v="b'e2806995000050182224441d'"/>
    <n v="2880"/>
    <x v="8"/>
    <n v="117"/>
  </r>
  <r>
    <x v="118"/>
    <n v="1757005678.2117209"/>
    <s v="192.168.0.219:5084"/>
    <n v="1"/>
    <n v="-21"/>
    <s v="b'e2806995000050182224441d'"/>
    <n v="2868"/>
    <x v="8"/>
    <n v="195"/>
  </r>
  <r>
    <x v="119"/>
    <n v="1757005678.2254031"/>
    <s v="192.168.0.219:5084"/>
    <n v="1"/>
    <n v="-21"/>
    <s v="b'e2806995000050182224441d'"/>
    <n v="2872"/>
    <x v="8"/>
    <n v="234"/>
  </r>
  <r>
    <x v="120"/>
    <n v="1757005678.239419"/>
    <s v="192.168.0.219:5084"/>
    <n v="1"/>
    <n v="-21"/>
    <s v="b'e2806995000050182224441d'"/>
    <n v="2868"/>
    <x v="8"/>
    <n v="332"/>
  </r>
  <r>
    <x v="121"/>
    <n v="1757005678.2535281"/>
    <s v="192.168.0.219:5084"/>
    <n v="1"/>
    <n v="-21"/>
    <s v="b'e2806995000050182224441d'"/>
    <n v="2860"/>
    <x v="8"/>
    <n v="410"/>
  </r>
  <r>
    <x v="122"/>
    <n v="1757005678.2678421"/>
    <s v="192.168.0.219:5084"/>
    <n v="1"/>
    <n v="-21"/>
    <s v="b'e2806995000050182224441d'"/>
    <n v="2864"/>
    <x v="8"/>
    <n v="195"/>
  </r>
  <r>
    <x v="123"/>
    <n v="1757005678.281461"/>
    <s v="192.168.0.219:5084"/>
    <n v="1"/>
    <n v="-21"/>
    <s v="b'e2806995000050182224441d'"/>
    <n v="2860"/>
    <x v="8"/>
    <n v="195"/>
  </r>
  <r>
    <x v="124"/>
    <n v="1757005678.2956281"/>
    <s v="192.168.0.219:5084"/>
    <n v="1"/>
    <n v="-21"/>
    <s v="b'e2806995000050182224441d'"/>
    <n v="2864"/>
    <x v="8"/>
    <n v="156"/>
  </r>
  <r>
    <x v="125"/>
    <n v="1757005678.3098991"/>
    <s v="192.168.0.219:5084"/>
    <n v="1"/>
    <n v="-21"/>
    <s v="b'e2806995000050182224441d'"/>
    <n v="2864"/>
    <x v="8"/>
    <n v="234"/>
  </r>
  <r>
    <x v="126"/>
    <n v="1757005678.3233089"/>
    <s v="192.168.0.219:5084"/>
    <n v="1"/>
    <n v="-21"/>
    <s v="b'e2806995000050182224441d'"/>
    <n v="2856"/>
    <x v="8"/>
    <n v="371"/>
  </r>
  <r>
    <x v="127"/>
    <n v="1757005678.3376241"/>
    <s v="192.168.0.219:5084"/>
    <n v="1"/>
    <n v="-21"/>
    <s v="b'e2806995000050182224441d'"/>
    <n v="2864"/>
    <x v="8"/>
    <n v="156"/>
  </r>
  <r>
    <x v="128"/>
    <n v="1757005678.3515379"/>
    <s v="192.168.0.219:5084"/>
    <n v="1"/>
    <n v="-21"/>
    <s v="b'e2806995000050182224441d'"/>
    <n v="2860"/>
    <x v="8"/>
    <n v="234"/>
  </r>
  <r>
    <x v="129"/>
    <n v="1757005678.3654521"/>
    <s v="192.168.0.219:5084"/>
    <n v="1"/>
    <n v="-21"/>
    <s v="b'e2806995000050182224441d'"/>
    <n v="2864"/>
    <x v="8"/>
    <n v="273"/>
  </r>
  <r>
    <x v="130"/>
    <n v="1757005678.3792541"/>
    <s v="192.168.0.219:5084"/>
    <n v="1"/>
    <n v="-25"/>
    <s v="b'e2806995000050182224441d'"/>
    <n v="540"/>
    <x v="9"/>
    <n v="39"/>
  </r>
  <r>
    <x v="131"/>
    <n v="1757005678.3939409"/>
    <s v="192.168.0.219:5084"/>
    <n v="1"/>
    <n v="-25"/>
    <s v="b'e2806995000050182224441d'"/>
    <n v="536"/>
    <x v="9"/>
    <n v="39"/>
  </r>
  <r>
    <x v="132"/>
    <n v="1757005678.4083691"/>
    <s v="192.168.0.219:5084"/>
    <n v="1"/>
    <n v="-25"/>
    <s v="b'e2806995000050182224441d'"/>
    <n v="524"/>
    <x v="9"/>
    <n v="156"/>
  </r>
  <r>
    <x v="133"/>
    <n v="1757005678.422837"/>
    <s v="192.168.0.219:5084"/>
    <n v="1"/>
    <n v="-25"/>
    <s v="b'e2806995000050182224441d'"/>
    <n v="532"/>
    <x v="9"/>
    <n v="117"/>
  </r>
  <r>
    <x v="134"/>
    <n v="1757005678.4369199"/>
    <s v="192.168.0.219:5084"/>
    <n v="1"/>
    <n v="-25"/>
    <s v="b'e2806995000050182224441d'"/>
    <n v="532"/>
    <x v="9"/>
    <n v="156"/>
  </r>
  <r>
    <x v="135"/>
    <n v="1757005678.451345"/>
    <s v="192.168.0.219:5084"/>
    <n v="1"/>
    <n v="-25"/>
    <s v="b'e2806995000050182224441d'"/>
    <n v="532"/>
    <x v="9"/>
    <n v="78"/>
  </r>
  <r>
    <x v="136"/>
    <n v="1757005678.465553"/>
    <s v="192.168.0.219:5084"/>
    <n v="1"/>
    <n v="-25"/>
    <s v="b'e2806995000050182224441d'"/>
    <n v="532"/>
    <x v="9"/>
    <n v="156"/>
  </r>
  <r>
    <x v="137"/>
    <n v="1757005678.479749"/>
    <s v="192.168.0.219:5084"/>
    <n v="1"/>
    <n v="-25"/>
    <s v="b'e2806995000050182224441d'"/>
    <n v="532"/>
    <x v="9"/>
    <n v="117"/>
  </r>
  <r>
    <x v="138"/>
    <n v="1757005678.4942751"/>
    <s v="192.168.0.219:5084"/>
    <n v="1"/>
    <n v="-25"/>
    <s v="b'e2806995000050182224441d'"/>
    <n v="536"/>
    <x v="9"/>
    <n v="39"/>
  </r>
  <r>
    <x v="139"/>
    <n v="1757005678.508013"/>
    <s v="192.168.0.219:5084"/>
    <n v="1"/>
    <n v="-26"/>
    <s v="b'e2806995000050182224441d'"/>
    <n v="536"/>
    <x v="9"/>
    <n v="78"/>
  </r>
  <r>
    <x v="140"/>
    <n v="1757005678.5227261"/>
    <s v="192.168.0.219:5084"/>
    <n v="1"/>
    <n v="-25"/>
    <s v="b'e2806995000050182224441d'"/>
    <n v="528"/>
    <x v="9"/>
    <n v="156"/>
  </r>
  <r>
    <x v="141"/>
    <n v="1757005678.5369461"/>
    <s v="192.168.0.219:5084"/>
    <n v="1"/>
    <n v="-25"/>
    <s v="b'e2806995000050182224441d'"/>
    <n v="532"/>
    <x v="9"/>
    <n v="78"/>
  </r>
  <r>
    <x v="142"/>
    <n v="1757005678.551331"/>
    <s v="192.168.0.219:5084"/>
    <n v="1"/>
    <n v="-25"/>
    <s v="b'e2806995000050182224441d'"/>
    <n v="532"/>
    <x v="9"/>
    <n v="117"/>
  </r>
  <r>
    <x v="143"/>
    <n v="1757005678.565573"/>
    <s v="192.168.0.219:5084"/>
    <n v="1"/>
    <n v="-26"/>
    <s v="b'e2806995000050182224441d'"/>
    <n v="532"/>
    <x v="9"/>
    <n v="117"/>
  </r>
  <r>
    <x v="144"/>
    <n v="1757005678.5864961"/>
    <s v="192.168.0.219:5084"/>
    <n v="1"/>
    <n v="-24"/>
    <s v="b'e2806995000050182224441d'"/>
    <n v="2040"/>
    <x v="10"/>
    <n v="273"/>
  </r>
  <r>
    <x v="145"/>
    <n v="1757005678.6010289"/>
    <s v="192.168.0.219:5084"/>
    <n v="1"/>
    <n v="-23"/>
    <s v="b'e2806995000050182224441d'"/>
    <n v="2048"/>
    <x v="10"/>
    <n v="156"/>
  </r>
  <r>
    <x v="146"/>
    <n v="1757005678.615597"/>
    <s v="192.168.0.219:5084"/>
    <n v="1"/>
    <n v="-23"/>
    <s v="b'e2806995000050182224441d'"/>
    <n v="2044"/>
    <x v="10"/>
    <n v="273"/>
  </r>
  <r>
    <x v="147"/>
    <n v="1757005678.6300809"/>
    <s v="192.168.0.219:5084"/>
    <n v="1"/>
    <n v="-23"/>
    <s v="b'e2806995000050182224441d'"/>
    <n v="2064"/>
    <x v="10"/>
    <n v="39"/>
  </r>
  <r>
    <x v="148"/>
    <n v="1757005678.6444981"/>
    <s v="192.168.0.219:5084"/>
    <n v="1"/>
    <n v="-24"/>
    <s v="b'e2806995000050182224441d'"/>
    <n v="2056"/>
    <x v="10"/>
    <n v="234"/>
  </r>
  <r>
    <x v="149"/>
    <n v="1757005678.658963"/>
    <s v="192.168.0.219:5084"/>
    <n v="1"/>
    <n v="-23"/>
    <s v="b'e2806995000050182224441d'"/>
    <n v="2064"/>
    <x v="10"/>
    <n v="195"/>
  </r>
  <r>
    <x v="150"/>
    <n v="1757005678.672698"/>
    <s v="192.168.0.219:5084"/>
    <n v="1"/>
    <n v="-23"/>
    <s v="b'e2806995000050182224441d'"/>
    <n v="2056"/>
    <x v="10"/>
    <n v="371"/>
  </r>
  <r>
    <x v="151"/>
    <n v="1757005678.686991"/>
    <s v="192.168.0.219:5084"/>
    <n v="1"/>
    <n v="-23"/>
    <s v="b'e2806995000050182224441d'"/>
    <n v="2052"/>
    <x v="10"/>
    <n v="273"/>
  </r>
  <r>
    <x v="152"/>
    <n v="1757005678.7013969"/>
    <s v="192.168.0.219:5084"/>
    <n v="1"/>
    <n v="-23"/>
    <s v="b'e2806995000050182224441d'"/>
    <n v="2060"/>
    <x v="10"/>
    <n v="195"/>
  </r>
  <r>
    <x v="153"/>
    <n v="1757005678.7159441"/>
    <s v="192.168.0.219:5084"/>
    <n v="1"/>
    <n v="-23"/>
    <s v="b'e2806995000050182224441d'"/>
    <n v="2060"/>
    <x v="10"/>
    <n v="234"/>
  </r>
  <r>
    <x v="154"/>
    <n v="1757005678.730022"/>
    <s v="192.168.0.219:5084"/>
    <n v="1"/>
    <n v="-23"/>
    <s v="b'e2806995000050182224441d'"/>
    <n v="2064"/>
    <x v="10"/>
    <n v="234"/>
  </r>
  <r>
    <x v="155"/>
    <n v="1757005678.7442501"/>
    <s v="192.168.0.219:5084"/>
    <n v="1"/>
    <n v="-23"/>
    <s v="b'e2806995000050182224441d'"/>
    <n v="2056"/>
    <x v="10"/>
    <n v="371"/>
  </r>
  <r>
    <x v="156"/>
    <n v="1757005678.7584879"/>
    <s v="192.168.0.219:5084"/>
    <n v="1"/>
    <n v="-23"/>
    <s v="b'e2806995000050182224441d'"/>
    <n v="2064"/>
    <x v="10"/>
    <n v="117"/>
  </r>
  <r>
    <x v="157"/>
    <n v="1757005678.7732921"/>
    <s v="192.168.0.219:5084"/>
    <n v="1"/>
    <n v="-23"/>
    <s v="b'e2806995000050182224441d'"/>
    <n v="2060"/>
    <x v="10"/>
    <n v="234"/>
  </r>
  <r>
    <x v="158"/>
    <n v="1757005678.7936001"/>
    <s v="192.168.0.219:5084"/>
    <n v="1"/>
    <n v="-23"/>
    <s v="b'e2806995000050182224441d'"/>
    <n v="2208"/>
    <x v="11"/>
    <n v="371"/>
  </r>
  <r>
    <x v="159"/>
    <n v="1757005678.808217"/>
    <s v="192.168.0.219:5084"/>
    <n v="1"/>
    <n v="-23"/>
    <s v="b'e2806995000050182224441d'"/>
    <n v="2216"/>
    <x v="11"/>
    <n v="234"/>
  </r>
  <r>
    <x v="160"/>
    <n v="1757005678.822166"/>
    <s v="192.168.0.219:5084"/>
    <n v="1"/>
    <n v="-23"/>
    <s v="b'e2806995000050182224441d'"/>
    <n v="2208"/>
    <x v="11"/>
    <n v="410"/>
  </r>
  <r>
    <x v="161"/>
    <n v="1757005678.836416"/>
    <s v="192.168.0.219:5084"/>
    <n v="1"/>
    <n v="-23"/>
    <s v="b'e2806995000050182224441d'"/>
    <n v="2212"/>
    <x v="11"/>
    <n v="273"/>
  </r>
  <r>
    <x v="162"/>
    <n v="1757005678.8510959"/>
    <s v="192.168.0.219:5084"/>
    <n v="1"/>
    <n v="-23"/>
    <s v="b'e2806995000050182224441d'"/>
    <n v="2204"/>
    <x v="11"/>
    <n v="371"/>
  </r>
  <r>
    <x v="163"/>
    <n v="1757005678.864682"/>
    <s v="192.168.0.219:5084"/>
    <n v="1"/>
    <n v="-23"/>
    <s v="b'e2806995000050182224441d'"/>
    <n v="2204"/>
    <x v="11"/>
    <n v="371"/>
  </r>
  <r>
    <x v="164"/>
    <n v="1757005678.8788249"/>
    <s v="192.168.0.219:5084"/>
    <n v="1"/>
    <n v="-23"/>
    <s v="b'e2806995000050182224441d'"/>
    <n v="2204"/>
    <x v="11"/>
    <n v="410"/>
  </r>
  <r>
    <x v="165"/>
    <n v="1757005678.8935111"/>
    <s v="192.168.0.219:5084"/>
    <n v="1"/>
    <n v="-23"/>
    <s v="b'e2806995000050182224441d'"/>
    <n v="2208"/>
    <x v="11"/>
    <n v="273"/>
  </r>
  <r>
    <x v="166"/>
    <n v="1757005678.907738"/>
    <s v="192.168.0.219:5084"/>
    <n v="1"/>
    <n v="-23"/>
    <s v="b'e2806995000050182224441d'"/>
    <n v="2208"/>
    <x v="11"/>
    <n v="234"/>
  </r>
  <r>
    <x v="167"/>
    <n v="1757005678.9219351"/>
    <s v="192.168.0.219:5084"/>
    <n v="1"/>
    <n v="-23"/>
    <s v="b'e2806995000050182224441d'"/>
    <n v="2208"/>
    <x v="11"/>
    <n v="234"/>
  </r>
  <r>
    <x v="168"/>
    <n v="1757005678.936054"/>
    <s v="192.168.0.219:5084"/>
    <n v="1"/>
    <n v="-23"/>
    <s v="b'e2806995000050182224441d'"/>
    <n v="2200"/>
    <x v="11"/>
    <n v="371"/>
  </r>
  <r>
    <x v="169"/>
    <n v="1757005678.9505961"/>
    <s v="192.168.0.219:5084"/>
    <n v="1"/>
    <n v="-23"/>
    <s v="b'e2806995000050182224441d'"/>
    <n v="2200"/>
    <x v="11"/>
    <n v="332"/>
  </r>
  <r>
    <x v="170"/>
    <n v="1757005678.9645071"/>
    <s v="192.168.0.219:5084"/>
    <n v="1"/>
    <n v="-23"/>
    <s v="b'e2806995000050182224441d'"/>
    <n v="2208"/>
    <x v="11"/>
    <n v="332"/>
  </r>
  <r>
    <x v="171"/>
    <n v="1757005678.979233"/>
    <s v="192.168.0.219:5084"/>
    <n v="1"/>
    <n v="-23"/>
    <s v="b'e2806995000050182224441d'"/>
    <n v="2200"/>
    <x v="11"/>
    <n v="332"/>
  </r>
  <r>
    <x v="172"/>
    <n v="1757005679.0005629"/>
    <s v="192.168.0.219:5084"/>
    <n v="1"/>
    <n v="-25"/>
    <s v="b'e2806995000050182224441d'"/>
    <n v="4080"/>
    <x v="12"/>
    <n v="332"/>
  </r>
  <r>
    <x v="173"/>
    <n v="1757005679.0139351"/>
    <s v="192.168.0.219:5084"/>
    <n v="1"/>
    <n v="-25"/>
    <s v="b'e2806995000050182224441d'"/>
    <n v="4084"/>
    <x v="12"/>
    <n v="273"/>
  </r>
  <r>
    <x v="174"/>
    <n v="1757005679.0285809"/>
    <s v="192.168.0.219:5084"/>
    <n v="1"/>
    <n v="-25"/>
    <s v="b'e2806995000050182224441d'"/>
    <n v="4084"/>
    <x v="12"/>
    <n v="234"/>
  </r>
  <r>
    <x v="175"/>
    <n v="1757005679.0425601"/>
    <s v="192.168.0.219:5084"/>
    <n v="1"/>
    <n v="-25"/>
    <s v="b'e2806995000050182224441d'"/>
    <n v="4076"/>
    <x v="12"/>
    <n v="371"/>
  </r>
  <r>
    <x v="176"/>
    <n v="1757005679.0562339"/>
    <s v="192.168.0.219:5084"/>
    <n v="1"/>
    <n v="-25"/>
    <s v="b'e2806995000050182224441d'"/>
    <n v="4084"/>
    <x v="12"/>
    <n v="234"/>
  </r>
  <r>
    <x v="177"/>
    <n v="1757005679.0703821"/>
    <s v="192.168.0.219:5084"/>
    <n v="1"/>
    <n v="-25"/>
    <s v="b'e2806995000050182224441d'"/>
    <n v="4076"/>
    <x v="12"/>
    <n v="234"/>
  </r>
  <r>
    <x v="178"/>
    <n v="1757005679.0839629"/>
    <s v="192.168.0.219:5084"/>
    <n v="1"/>
    <n v="-25"/>
    <s v="b'e2806995000050182224441d'"/>
    <n v="4072"/>
    <x v="12"/>
    <n v="332"/>
  </r>
  <r>
    <x v="179"/>
    <n v="1757005679.097893"/>
    <s v="192.168.0.219:5084"/>
    <n v="1"/>
    <n v="-25"/>
    <s v="b'e2806995000050182224441d'"/>
    <n v="4076"/>
    <x v="12"/>
    <n v="332"/>
  </r>
  <r>
    <x v="180"/>
    <n v="1757005679.111794"/>
    <s v="192.168.0.219:5084"/>
    <n v="1"/>
    <n v="-25"/>
    <s v="b'e2806995000050182224441d'"/>
    <n v="4076"/>
    <x v="12"/>
    <n v="371"/>
  </r>
  <r>
    <x v="181"/>
    <n v="1757005679.125705"/>
    <s v="192.168.0.219:5084"/>
    <n v="1"/>
    <n v="-25"/>
    <s v="b'e2806995000050182224441d'"/>
    <n v="4076"/>
    <x v="12"/>
    <n v="371"/>
  </r>
  <r>
    <x v="182"/>
    <n v="1757005679.1399"/>
    <s v="192.168.0.219:5084"/>
    <n v="1"/>
    <n v="-25"/>
    <s v="b'e2806995000050182224441d'"/>
    <n v="4092"/>
    <x v="12"/>
    <n v="195"/>
  </r>
  <r>
    <x v="183"/>
    <n v="1757005679.1535361"/>
    <s v="192.168.0.219:5084"/>
    <n v="1"/>
    <n v="-25"/>
    <s v="b'e2806995000050182224441d'"/>
    <n v="4088"/>
    <x v="12"/>
    <n v="332"/>
  </r>
  <r>
    <x v="184"/>
    <n v="1757005679.167846"/>
    <s v="192.168.0.219:5084"/>
    <n v="1"/>
    <n v="-25"/>
    <s v="b'e2806995000050182224441d'"/>
    <n v="0"/>
    <x v="12"/>
    <n v="39"/>
  </r>
  <r>
    <x v="185"/>
    <n v="1757005679.181509"/>
    <s v="192.168.0.219:5084"/>
    <n v="1"/>
    <n v="-25"/>
    <s v="b'e2806995000050182224441d'"/>
    <n v="4076"/>
    <x v="12"/>
    <n v="371"/>
  </r>
  <r>
    <x v="186"/>
    <n v="1757005679.1953001"/>
    <s v="192.168.0.219:5084"/>
    <n v="1"/>
    <n v="-25"/>
    <s v="b'e2806995000050182224441d'"/>
    <n v="4076"/>
    <x v="12"/>
    <n v="234"/>
  </r>
  <r>
    <x v="187"/>
    <n v="1757005679.2153089"/>
    <s v="192.168.0.219:5084"/>
    <n v="1"/>
    <n v="-21"/>
    <s v="b'e2806995000050182224441d'"/>
    <n v="3344"/>
    <x v="13"/>
    <n v="156"/>
  </r>
  <r>
    <x v="188"/>
    <n v="1757005679.228539"/>
    <s v="192.168.0.219:5084"/>
    <n v="1"/>
    <n v="-21"/>
    <s v="b'e2806995000050182224441d'"/>
    <n v="3344"/>
    <x v="13"/>
    <n v="117"/>
  </r>
  <r>
    <x v="189"/>
    <n v="1757005679.2427261"/>
    <s v="192.168.0.219:5084"/>
    <n v="1"/>
    <n v="-21"/>
    <s v="b'e2806995000050182224441d'"/>
    <n v="3340"/>
    <x v="13"/>
    <n v="273"/>
  </r>
  <r>
    <x v="190"/>
    <n v="1757005679.256542"/>
    <s v="192.168.0.219:5084"/>
    <n v="1"/>
    <n v="-21"/>
    <s v="b'e2806995000050182224441d'"/>
    <n v="3356"/>
    <x v="13"/>
    <n v="156"/>
  </r>
  <r>
    <x v="191"/>
    <n v="1757005679.270189"/>
    <s v="192.168.0.219:5084"/>
    <n v="1"/>
    <n v="-21"/>
    <s v="b'e2806995000050182224441d'"/>
    <n v="3340"/>
    <x v="13"/>
    <n v="332"/>
  </r>
  <r>
    <x v="192"/>
    <n v="1757005679.2843001"/>
    <s v="192.168.0.219:5084"/>
    <n v="1"/>
    <n v="-21"/>
    <s v="b'e2806995000050182224441d'"/>
    <n v="3352"/>
    <x v="13"/>
    <n v="117"/>
  </r>
  <r>
    <x v="193"/>
    <n v="1757005679.297998"/>
    <s v="192.168.0.219:5084"/>
    <n v="1"/>
    <n v="-21"/>
    <s v="b'e2806995000050182224441d'"/>
    <n v="3348"/>
    <x v="13"/>
    <n v="195"/>
  </r>
  <r>
    <x v="194"/>
    <n v="1757005679.31213"/>
    <s v="192.168.0.219:5084"/>
    <n v="1"/>
    <n v="-21"/>
    <s v="b'e2806995000050182224441d'"/>
    <n v="3380"/>
    <x v="13"/>
    <n v="-78"/>
  </r>
  <r>
    <x v="195"/>
    <n v="1757005679.3262091"/>
    <s v="192.168.0.219:5084"/>
    <n v="1"/>
    <n v="-21"/>
    <s v="b'e2806995000050182224441d'"/>
    <n v="3348"/>
    <x v="13"/>
    <n v="410"/>
  </r>
  <r>
    <x v="196"/>
    <n v="1757005679.3398831"/>
    <s v="192.168.0.219:5084"/>
    <n v="1"/>
    <n v="-21"/>
    <s v="b'e2806995000050182224441d'"/>
    <n v="3352"/>
    <x v="13"/>
    <n v="332"/>
  </r>
  <r>
    <x v="197"/>
    <n v="1757005679.354044"/>
    <s v="192.168.0.219:5084"/>
    <n v="1"/>
    <n v="-21"/>
    <s v="b'e2806995000050182224441d'"/>
    <n v="3364"/>
    <x v="13"/>
    <n v="117"/>
  </r>
  <r>
    <x v="198"/>
    <n v="1757005679.3675931"/>
    <s v="192.168.0.219:5084"/>
    <n v="1"/>
    <n v="-21"/>
    <s v="b'e2806995000050182224441d'"/>
    <n v="3364"/>
    <x v="13"/>
    <n v="156"/>
  </r>
  <r>
    <x v="199"/>
    <n v="1757005679.3817289"/>
    <s v="192.168.0.219:5084"/>
    <n v="1"/>
    <n v="-21"/>
    <s v="b'e2806995000050182224441d'"/>
    <n v="3352"/>
    <x v="13"/>
    <n v="273"/>
  </r>
  <r>
    <x v="200"/>
    <n v="1757005679.395304"/>
    <s v="192.168.0.219:5084"/>
    <n v="1"/>
    <n v="-21"/>
    <s v="b'e2806995000050182224441d'"/>
    <n v="3364"/>
    <x v="13"/>
    <n v="78"/>
  </r>
  <r>
    <x v="201"/>
    <n v="1757005679.4096429"/>
    <s v="192.168.0.219:5084"/>
    <n v="1"/>
    <n v="-26"/>
    <s v="b'e2806995000050182224441d'"/>
    <n v="1080"/>
    <x v="14"/>
    <n v="117"/>
  </r>
  <r>
    <x v="202"/>
    <n v="1757005679.423944"/>
    <s v="192.168.0.219:5084"/>
    <n v="1"/>
    <n v="-26"/>
    <s v="b'e2806995000050182224441d'"/>
    <n v="1084"/>
    <x v="14"/>
    <n v="78"/>
  </r>
  <r>
    <x v="203"/>
    <n v="1757005679.43729"/>
    <s v="192.168.0.219:5084"/>
    <n v="1"/>
    <n v="-26"/>
    <s v="b'e2806995000050182224441d'"/>
    <n v="1076"/>
    <x v="14"/>
    <n v="195"/>
  </r>
  <r>
    <x v="204"/>
    <n v="1757005679.451185"/>
    <s v="192.168.0.219:5084"/>
    <n v="1"/>
    <n v="-26"/>
    <s v="b'e2806995000050182224441d'"/>
    <n v="1084"/>
    <x v="14"/>
    <n v="117"/>
  </r>
  <r>
    <x v="205"/>
    <n v="1757005679.4649739"/>
    <s v="192.168.0.219:5084"/>
    <n v="1"/>
    <n v="-26"/>
    <s v="b'e2806995000050182224441d'"/>
    <n v="1080"/>
    <x v="14"/>
    <n v="195"/>
  </r>
  <r>
    <x v="206"/>
    <n v="1757005679.478931"/>
    <s v="192.168.0.219:5084"/>
    <n v="1"/>
    <n v="-26"/>
    <s v="b'e2806995000050182224441d'"/>
    <n v="1084"/>
    <x v="14"/>
    <n v="156"/>
  </r>
  <r>
    <x v="207"/>
    <n v="1757005679.492732"/>
    <s v="192.168.0.219:5084"/>
    <n v="1"/>
    <n v="-26"/>
    <s v="b'e2806995000050182224441d'"/>
    <n v="1088"/>
    <x v="14"/>
    <n v="156"/>
  </r>
  <r>
    <x v="208"/>
    <n v="1757005679.506531"/>
    <s v="192.168.0.219:5084"/>
    <n v="1"/>
    <n v="-26"/>
    <s v="b'e2806995000050182224441d'"/>
    <n v="1084"/>
    <x v="14"/>
    <n v="156"/>
  </r>
  <r>
    <x v="209"/>
    <n v="1757005679.5205581"/>
    <s v="192.168.0.219:5084"/>
    <n v="1"/>
    <n v="-26"/>
    <s v="b'e2806995000050182224441d'"/>
    <n v="1092"/>
    <x v="14"/>
    <n v="156"/>
  </r>
  <r>
    <x v="210"/>
    <n v="1757005679.534256"/>
    <s v="192.168.0.219:5084"/>
    <n v="1"/>
    <n v="-26"/>
    <s v="b'e2806995000050182224441d'"/>
    <n v="1088"/>
    <x v="14"/>
    <n v="78"/>
  </r>
  <r>
    <x v="211"/>
    <n v="1757005679.548188"/>
    <s v="192.168.0.219:5084"/>
    <n v="1"/>
    <n v="-26"/>
    <s v="b'e2806995000050182224441d'"/>
    <n v="1084"/>
    <x v="14"/>
    <n v="156"/>
  </r>
  <r>
    <x v="212"/>
    <n v="1757005679.5624061"/>
    <s v="192.168.0.219:5084"/>
    <n v="1"/>
    <n v="-26"/>
    <s v="b'e2806995000050182224441d'"/>
    <n v="1080"/>
    <x v="14"/>
    <n v="117"/>
  </r>
  <r>
    <x v="213"/>
    <n v="1757005679.5767169"/>
    <s v="192.168.0.219:5084"/>
    <n v="1"/>
    <n v="-26"/>
    <s v="b'e2806995000050182224441d'"/>
    <n v="1084"/>
    <x v="14"/>
    <n v="117"/>
  </r>
  <r>
    <x v="214"/>
    <n v="1757005679.591428"/>
    <s v="192.168.0.219:5084"/>
    <n v="1"/>
    <n v="-26"/>
    <s v="b'e2806995000050182224441d'"/>
    <n v="1080"/>
    <x v="14"/>
    <n v="117"/>
  </r>
  <r>
    <x v="215"/>
    <n v="1757005679.605933"/>
    <s v="192.168.0.219:5084"/>
    <n v="1"/>
    <n v="-26"/>
    <s v="b'e2806995000050182224441d'"/>
    <n v="1080"/>
    <x v="14"/>
    <n v="156"/>
  </r>
  <r>
    <x v="216"/>
    <n v="1757005679.6245561"/>
    <s v="192.168.0.219:5084"/>
    <n v="1"/>
    <n v="-23"/>
    <s v="b'e2806995000050182224441d'"/>
    <n v="2336"/>
    <x v="15"/>
    <n v="273"/>
  </r>
  <r>
    <x v="217"/>
    <n v="1757005679.6389959"/>
    <s v="192.168.0.219:5084"/>
    <n v="1"/>
    <n v="-23"/>
    <s v="b'e2806995000050182224441d'"/>
    <n v="2328"/>
    <x v="15"/>
    <n v="273"/>
  </r>
  <r>
    <x v="218"/>
    <n v="1757005679.653301"/>
    <s v="192.168.0.219:5084"/>
    <n v="1"/>
    <n v="-23"/>
    <s v="b'e2806995000050182224441d'"/>
    <n v="2336"/>
    <x v="15"/>
    <n v="195"/>
  </r>
  <r>
    <x v="219"/>
    <n v="1757005679.66769"/>
    <s v="192.168.0.219:5084"/>
    <n v="1"/>
    <n v="-23"/>
    <s v="b'e2806995000050182224441d'"/>
    <n v="2340"/>
    <x v="15"/>
    <n v="234"/>
  </r>
  <r>
    <x v="220"/>
    <n v="1757005679.682205"/>
    <s v="192.168.0.219:5084"/>
    <n v="1"/>
    <n v="-23"/>
    <s v="b'e2806995000050182224441d'"/>
    <n v="2344"/>
    <x v="15"/>
    <n v="234"/>
  </r>
  <r>
    <x v="221"/>
    <n v="1757005679.696919"/>
    <s v="192.168.0.219:5084"/>
    <n v="1"/>
    <n v="-23"/>
    <s v="b'e2806995000050182224441d'"/>
    <n v="2344"/>
    <x v="15"/>
    <n v="371"/>
  </r>
  <r>
    <x v="222"/>
    <n v="1757005679.710896"/>
    <s v="192.168.0.219:5084"/>
    <n v="1"/>
    <n v="-23"/>
    <s v="b'e2806995000050182224441d'"/>
    <n v="2352"/>
    <x v="15"/>
    <n v="371"/>
  </r>
  <r>
    <x v="223"/>
    <n v="1757005679.7251239"/>
    <s v="192.168.0.219:5084"/>
    <n v="1"/>
    <n v="-23"/>
    <s v="b'e2806995000050182224441d'"/>
    <n v="2348"/>
    <x v="15"/>
    <n v="371"/>
  </r>
  <r>
    <x v="224"/>
    <n v="1757005679.738749"/>
    <s v="192.168.0.219:5084"/>
    <n v="1"/>
    <n v="-23"/>
    <s v="b'e2806995000050182224441d'"/>
    <n v="2344"/>
    <x v="15"/>
    <n v="273"/>
  </r>
  <r>
    <x v="225"/>
    <n v="1757005679.7533209"/>
    <s v="192.168.0.219:5084"/>
    <n v="1"/>
    <n v="-23"/>
    <s v="b'e2806995000050182224441d'"/>
    <n v="2344"/>
    <x v="15"/>
    <n v="234"/>
  </r>
  <r>
    <x v="226"/>
    <n v="1757005679.7678759"/>
    <s v="192.168.0.219:5084"/>
    <n v="1"/>
    <n v="-23"/>
    <s v="b'e2806995000050182224441d'"/>
    <n v="2344"/>
    <x v="15"/>
    <n v="234"/>
  </r>
  <r>
    <x v="227"/>
    <n v="1757005679.7821259"/>
    <s v="192.168.0.219:5084"/>
    <n v="1"/>
    <n v="-23"/>
    <s v="b'e2806995000050182224441d'"/>
    <n v="2332"/>
    <x v="15"/>
    <n v="449"/>
  </r>
  <r>
    <x v="228"/>
    <n v="1757005679.7962489"/>
    <s v="192.168.0.219:5084"/>
    <n v="1"/>
    <n v="-23"/>
    <s v="b'e2806995000050182224441d'"/>
    <n v="2332"/>
    <x v="15"/>
    <n v="273"/>
  </r>
  <r>
    <x v="229"/>
    <n v="1757005679.816488"/>
    <s v="192.168.0.219:5084"/>
    <n v="1"/>
    <n v="-21"/>
    <s v="b'e2806995000050182224441d'"/>
    <n v="3816"/>
    <x v="16"/>
    <n v="332"/>
  </r>
  <r>
    <x v="230"/>
    <n v="1757005679.8304131"/>
    <s v="192.168.0.219:5084"/>
    <n v="1"/>
    <n v="-21"/>
    <s v="b'e2806995000050182224441d'"/>
    <n v="3824"/>
    <x v="16"/>
    <n v="273"/>
  </r>
  <r>
    <x v="231"/>
    <n v="1757005679.844527"/>
    <s v="192.168.0.219:5084"/>
    <n v="1"/>
    <n v="-21"/>
    <s v="b'e2806995000050182224441d'"/>
    <n v="3820"/>
    <x v="16"/>
    <n v="273"/>
  </r>
  <r>
    <x v="232"/>
    <n v="1757005679.858227"/>
    <s v="192.168.0.219:5084"/>
    <n v="1"/>
    <n v="-21"/>
    <s v="b'e2806995000050182224441d'"/>
    <n v="3820"/>
    <x v="16"/>
    <n v="234"/>
  </r>
  <r>
    <x v="233"/>
    <n v="1757005679.8724711"/>
    <s v="192.168.0.219:5084"/>
    <n v="1"/>
    <n v="-21"/>
    <s v="b'e2806995000050182224441d'"/>
    <n v="3820"/>
    <x v="16"/>
    <n v="332"/>
  </r>
  <r>
    <x v="234"/>
    <n v="1757005679.886652"/>
    <s v="192.168.0.219:5084"/>
    <n v="1"/>
    <n v="-21"/>
    <s v="b'e2806995000050182224441d'"/>
    <n v="3816"/>
    <x v="16"/>
    <n v="332"/>
  </r>
  <r>
    <x v="235"/>
    <n v="1757005679.9001269"/>
    <s v="192.168.0.219:5084"/>
    <n v="1"/>
    <n v="-21"/>
    <s v="b'e2806995000050182224441d'"/>
    <n v="3820"/>
    <x v="16"/>
    <n v="273"/>
  </r>
  <r>
    <x v="236"/>
    <n v="1757005679.9141109"/>
    <s v="192.168.0.219:5084"/>
    <n v="1"/>
    <n v="-21"/>
    <s v="b'e2806995000050182224441d'"/>
    <n v="3816"/>
    <x v="16"/>
    <n v="410"/>
  </r>
  <r>
    <x v="237"/>
    <n v="1757005679.9279349"/>
    <s v="192.168.0.219:5084"/>
    <n v="1"/>
    <n v="-21"/>
    <s v="b'e2806995000050182224441d'"/>
    <n v="3812"/>
    <x v="16"/>
    <n v="332"/>
  </r>
  <r>
    <x v="238"/>
    <n v="1757005679.941941"/>
    <s v="192.168.0.219:5084"/>
    <n v="1"/>
    <n v="-21"/>
    <s v="b'e2806995000050182224441d'"/>
    <n v="3812"/>
    <x v="16"/>
    <n v="371"/>
  </r>
  <r>
    <x v="239"/>
    <n v="1757005679.9556601"/>
    <s v="192.168.0.219:5084"/>
    <n v="1"/>
    <n v="-21"/>
    <s v="b'e2806995000050182224441d'"/>
    <n v="3808"/>
    <x v="16"/>
    <n v="332"/>
  </r>
  <r>
    <x v="240"/>
    <n v="1757005679.9698319"/>
    <s v="192.168.0.219:5084"/>
    <n v="1"/>
    <n v="-21"/>
    <s v="b'e2806995000050182224441d'"/>
    <n v="3804"/>
    <x v="16"/>
    <n v="332"/>
  </r>
  <r>
    <x v="241"/>
    <n v="1757005679.9834411"/>
    <s v="192.168.0.219:5084"/>
    <n v="1"/>
    <n v="-21"/>
    <s v="b'e2806995000050182224441d'"/>
    <n v="3808"/>
    <x v="16"/>
    <n v="195"/>
  </r>
  <r>
    <x v="242"/>
    <n v="1757005679.9976709"/>
    <s v="192.168.0.219:5084"/>
    <n v="1"/>
    <n v="-21"/>
    <s v="b'e2806995000050182224441d'"/>
    <n v="3800"/>
    <x v="16"/>
    <n v="332"/>
  </r>
  <r>
    <x v="243"/>
    <n v="1757005680.018724"/>
    <s v="192.168.0.219:5084"/>
    <n v="1"/>
    <n v="-23"/>
    <s v="b'e2806995000050182224441d'"/>
    <n v="2644"/>
    <x v="17"/>
    <n v="195"/>
  </r>
  <r>
    <x v="244"/>
    <n v="1757005680.0327661"/>
    <s v="192.168.0.219:5084"/>
    <n v="1"/>
    <n v="-23"/>
    <s v="b'e2806995000050182224441d'"/>
    <n v="2652"/>
    <x v="17"/>
    <n v="117"/>
  </r>
  <r>
    <x v="245"/>
    <n v="1757005680.04684"/>
    <s v="192.168.0.219:5084"/>
    <n v="1"/>
    <n v="-23"/>
    <s v="b'e2806995000050182224441d'"/>
    <n v="2652"/>
    <x v="17"/>
    <n v="78"/>
  </r>
  <r>
    <x v="246"/>
    <n v="1757005680.060271"/>
    <s v="192.168.0.219:5084"/>
    <n v="1"/>
    <n v="-23"/>
    <s v="b'e2806995000050182224441d'"/>
    <n v="2656"/>
    <x v="17"/>
    <n v="-39"/>
  </r>
  <r>
    <x v="247"/>
    <n v="1757005680.0741899"/>
    <s v="192.168.0.219:5084"/>
    <n v="1"/>
    <n v="-23"/>
    <s v="b'e2806995000050182224441d'"/>
    <n v="2644"/>
    <x v="17"/>
    <n v="117"/>
  </r>
  <r>
    <x v="248"/>
    <n v="1757005680.0878811"/>
    <s v="192.168.0.219:5084"/>
    <n v="1"/>
    <n v="-23"/>
    <s v="b'e2806995000050182224441d'"/>
    <n v="2632"/>
    <x v="17"/>
    <n v="156"/>
  </r>
  <r>
    <x v="249"/>
    <n v="1757005680.10201"/>
    <s v="192.168.0.219:5084"/>
    <n v="1"/>
    <n v="-24"/>
    <s v="b'e2806995000050182224441d'"/>
    <n v="2632"/>
    <x v="17"/>
    <n v="195"/>
  </r>
  <r>
    <x v="250"/>
    <n v="1757005680.116204"/>
    <s v="192.168.0.219:5084"/>
    <n v="1"/>
    <n v="-24"/>
    <s v="b'e2806995000050182224441d'"/>
    <n v="2636"/>
    <x v="17"/>
    <n v="156"/>
  </r>
  <r>
    <x v="251"/>
    <n v="1757005680.12995"/>
    <s v="192.168.0.219:5084"/>
    <n v="1"/>
    <n v="-23"/>
    <s v="b'e2806995000050182224441d'"/>
    <n v="2628"/>
    <x v="17"/>
    <n v="156"/>
  </r>
  <r>
    <x v="252"/>
    <n v="1757005680.143945"/>
    <s v="192.168.0.219:5084"/>
    <n v="1"/>
    <n v="-23"/>
    <s v="b'e2806995000050182224441d'"/>
    <n v="2632"/>
    <x v="17"/>
    <n v="156"/>
  </r>
  <r>
    <x v="253"/>
    <n v="1757005680.1579199"/>
    <s v="192.168.0.219:5084"/>
    <n v="1"/>
    <n v="-24"/>
    <s v="b'e2806995000050182224441d'"/>
    <n v="2620"/>
    <x v="17"/>
    <n v="195"/>
  </r>
  <r>
    <x v="254"/>
    <n v="1757005680.1717629"/>
    <s v="192.168.0.219:5084"/>
    <n v="1"/>
    <n v="-23"/>
    <s v="b'e2806995000050182224441d'"/>
    <n v="2624"/>
    <x v="17"/>
    <n v="156"/>
  </r>
  <r>
    <x v="255"/>
    <n v="1757005680.185802"/>
    <s v="192.168.0.219:5084"/>
    <n v="1"/>
    <n v="-24"/>
    <s v="b'e2806995000050182224441d'"/>
    <n v="2620"/>
    <x v="17"/>
    <n v="117"/>
  </r>
  <r>
    <x v="256"/>
    <n v="1757005680.1999249"/>
    <s v="192.168.0.219:5084"/>
    <n v="1"/>
    <n v="-23"/>
    <s v="b'e2806995000050182224441d'"/>
    <n v="2620"/>
    <x v="17"/>
    <n v="195"/>
  </r>
  <r>
    <x v="257"/>
    <n v="1757005680.2204299"/>
    <s v="192.168.0.219:5084"/>
    <n v="1"/>
    <n v="-22"/>
    <s v="b'e2806995000050182224441d'"/>
    <n v="392"/>
    <x v="18"/>
    <n v="332"/>
  </r>
  <r>
    <x v="258"/>
    <n v="1757005680.234123"/>
    <s v="192.168.0.219:5084"/>
    <n v="1"/>
    <n v="-22"/>
    <s v="b'e2806995000050182224441d'"/>
    <n v="384"/>
    <x v="18"/>
    <n v="410"/>
  </r>
  <r>
    <x v="259"/>
    <n v="1757005680.248049"/>
    <s v="192.168.0.219:5084"/>
    <n v="1"/>
    <n v="-22"/>
    <s v="b'e2806995000050182224441d'"/>
    <n v="392"/>
    <x v="18"/>
    <n v="273"/>
  </r>
  <r>
    <x v="260"/>
    <n v="1757005680.2625721"/>
    <s v="192.168.0.219:5084"/>
    <n v="1"/>
    <n v="-22"/>
    <s v="b'e2806995000050182224441d'"/>
    <n v="392"/>
    <x v="18"/>
    <n v="273"/>
  </r>
  <r>
    <x v="261"/>
    <n v="1757005680.2760141"/>
    <s v="192.168.0.219:5084"/>
    <n v="1"/>
    <n v="-22"/>
    <s v="b'e2806995000050182224441d'"/>
    <n v="400"/>
    <x v="18"/>
    <n v="273"/>
  </r>
  <r>
    <x v="262"/>
    <n v="1757005680.2899189"/>
    <s v="192.168.0.219:5084"/>
    <n v="1"/>
    <n v="-22"/>
    <s v="b'e2806995000050182224441d'"/>
    <n v="404"/>
    <x v="18"/>
    <n v="234"/>
  </r>
  <r>
    <x v="263"/>
    <n v="1757005680.3040409"/>
    <s v="192.168.0.219:5084"/>
    <n v="1"/>
    <n v="-22"/>
    <s v="b'e2806995000050182224441d'"/>
    <n v="408"/>
    <x v="18"/>
    <n v="234"/>
  </r>
  <r>
    <x v="264"/>
    <n v="1757005680.3181219"/>
    <s v="192.168.0.219:5084"/>
    <n v="1"/>
    <n v="-22"/>
    <s v="b'e2806995000050182224441d'"/>
    <n v="404"/>
    <x v="18"/>
    <n v="273"/>
  </r>
  <r>
    <x v="265"/>
    <n v="1757005680.332185"/>
    <s v="192.168.0.219:5084"/>
    <n v="1"/>
    <n v="-22"/>
    <s v="b'e2806995000050182224441d'"/>
    <n v="412"/>
    <x v="18"/>
    <n v="234"/>
  </r>
  <r>
    <x v="266"/>
    <n v="1757005680.345576"/>
    <s v="192.168.0.219:5084"/>
    <n v="1"/>
    <n v="-22"/>
    <s v="b'e2806995000050182224441d'"/>
    <n v="392"/>
    <x v="18"/>
    <n v="488"/>
  </r>
  <r>
    <x v="267"/>
    <n v="1757005680.359658"/>
    <s v="192.168.0.219:5084"/>
    <n v="1"/>
    <n v="-22"/>
    <s v="b'e2806995000050182224441d'"/>
    <n v="404"/>
    <x v="18"/>
    <n v="332"/>
  </r>
  <r>
    <x v="268"/>
    <n v="1757005680.3732419"/>
    <s v="192.168.0.219:5084"/>
    <n v="1"/>
    <n v="-22"/>
    <s v="b'e2806995000050182224441d'"/>
    <n v="400"/>
    <x v="18"/>
    <n v="410"/>
  </r>
  <r>
    <x v="269"/>
    <n v="1757005680.3871031"/>
    <s v="192.168.0.219:5084"/>
    <n v="1"/>
    <n v="-22"/>
    <s v="b'e2806995000050182224441d'"/>
    <n v="408"/>
    <x v="18"/>
    <n v="273"/>
  </r>
  <r>
    <x v="270"/>
    <n v="1757005680.4014261"/>
    <s v="192.168.0.219:5084"/>
    <n v="1"/>
    <n v="-22"/>
    <s v="b'e2806995000050182224441d'"/>
    <n v="404"/>
    <x v="18"/>
    <n v="332"/>
  </r>
  <r>
    <x v="271"/>
    <n v="1757005680.4154251"/>
    <s v="192.168.0.219:5084"/>
    <n v="1"/>
    <n v="-22"/>
    <s v="b'e2806995000050182224441d'"/>
    <n v="396"/>
    <x v="18"/>
    <n v="449"/>
  </r>
  <r>
    <x v="272"/>
    <n v="1757005680.4340789"/>
    <s v="192.168.0.219:5084"/>
    <n v="1"/>
    <n v="-24"/>
    <s v="b'e2806995000050182224441d'"/>
    <n v="3760"/>
    <x v="19"/>
    <n v="332"/>
  </r>
  <r>
    <x v="273"/>
    <n v="1757005680.4477899"/>
    <s v="192.168.0.219:5084"/>
    <n v="1"/>
    <n v="-24"/>
    <s v="b'e2806995000050182224441d'"/>
    <n v="3772"/>
    <x v="19"/>
    <n v="156"/>
  </r>
  <r>
    <x v="274"/>
    <n v="1757005680.461781"/>
    <s v="192.168.0.219:5084"/>
    <n v="1"/>
    <n v="-24"/>
    <s v="b'e2806995000050182224441d'"/>
    <n v="3768"/>
    <x v="19"/>
    <n v="156"/>
  </r>
  <r>
    <x v="275"/>
    <n v="1757005680.4760849"/>
    <s v="192.168.0.219:5084"/>
    <n v="1"/>
    <n v="-24"/>
    <s v="b'e2806995000050182224441d'"/>
    <n v="3764"/>
    <x v="19"/>
    <n v="234"/>
  </r>
  <r>
    <x v="276"/>
    <n v="1757005680.490725"/>
    <s v="192.168.0.219:5084"/>
    <n v="1"/>
    <n v="-24"/>
    <s v="b'e2806995000050182224441d'"/>
    <n v="3764"/>
    <x v="19"/>
    <n v="234"/>
  </r>
  <r>
    <x v="277"/>
    <n v="1757005680.505224"/>
    <s v="192.168.0.219:5084"/>
    <n v="1"/>
    <n v="-24"/>
    <s v="b'e2806995000050182224441d'"/>
    <n v="3772"/>
    <x v="19"/>
    <n v="234"/>
  </r>
  <r>
    <x v="278"/>
    <n v="1757005680.518949"/>
    <s v="192.168.0.219:5084"/>
    <n v="1"/>
    <n v="-24"/>
    <s v="b'e2806995000050182224441d'"/>
    <n v="3780"/>
    <x v="19"/>
    <n v="78"/>
  </r>
  <r>
    <x v="279"/>
    <n v="1757005680.5334311"/>
    <s v="192.168.0.219:5084"/>
    <n v="1"/>
    <n v="-24"/>
    <s v="b'e2806995000050182224441d'"/>
    <n v="3772"/>
    <x v="19"/>
    <n v="234"/>
  </r>
  <r>
    <x v="280"/>
    <n v="1757005680.5475659"/>
    <s v="192.168.0.219:5084"/>
    <n v="1"/>
    <n v="-24"/>
    <s v="b'e2806995000050182224441d'"/>
    <n v="3780"/>
    <x v="19"/>
    <n v="195"/>
  </r>
  <r>
    <x v="281"/>
    <n v="1757005680.561749"/>
    <s v="192.168.0.219:5084"/>
    <n v="1"/>
    <n v="-24"/>
    <s v="b'e2806995000050182224441d'"/>
    <n v="3764"/>
    <x v="19"/>
    <n v="410"/>
  </r>
  <r>
    <x v="282"/>
    <n v="1757005680.5761089"/>
    <s v="192.168.0.219:5084"/>
    <n v="1"/>
    <n v="-24"/>
    <s v="b'e2806995000050182224441d'"/>
    <n v="3780"/>
    <x v="19"/>
    <n v="195"/>
  </r>
  <r>
    <x v="283"/>
    <n v="1757005680.5907459"/>
    <s v="192.168.0.219:5084"/>
    <n v="1"/>
    <n v="-24"/>
    <s v="b'e2806995000050182224441d'"/>
    <n v="3780"/>
    <x v="19"/>
    <n v="195"/>
  </r>
  <r>
    <x v="284"/>
    <n v="1757005680.6054461"/>
    <s v="192.168.0.219:5084"/>
    <n v="1"/>
    <n v="-24"/>
    <s v="b'e2806995000050182224441d'"/>
    <n v="3784"/>
    <x v="19"/>
    <n v="156"/>
  </r>
  <r>
    <x v="285"/>
    <n v="1757005680.6195221"/>
    <s v="192.168.0.219:5084"/>
    <n v="1"/>
    <n v="-24"/>
    <s v="b'e2806995000050182224441d'"/>
    <n v="3784"/>
    <x v="19"/>
    <n v="117"/>
  </r>
  <r>
    <x v="286"/>
    <n v="1757005680.6378341"/>
    <s v="192.168.0.219:5084"/>
    <n v="1"/>
    <n v="-24"/>
    <s v="b'e2806995000050182224441d'"/>
    <n v="3348"/>
    <x v="20"/>
    <n v="273"/>
  </r>
  <r>
    <x v="287"/>
    <n v="1757005680.6523869"/>
    <s v="192.168.0.219:5084"/>
    <n v="1"/>
    <n v="-24"/>
    <s v="b'e2806995000050182224441d'"/>
    <n v="3344"/>
    <x v="20"/>
    <n v="234"/>
  </r>
  <r>
    <x v="288"/>
    <n v="1757005680.66629"/>
    <s v="192.168.0.219:5084"/>
    <n v="1"/>
    <n v="-24"/>
    <s v="b'e2806995000050182224441d'"/>
    <n v="3336"/>
    <x v="20"/>
    <n v="371"/>
  </r>
  <r>
    <x v="289"/>
    <n v="1757005680.6806009"/>
    <s v="192.168.0.219:5084"/>
    <n v="1"/>
    <n v="-24"/>
    <s v="b'e2806995000050182224441d'"/>
    <n v="3336"/>
    <x v="20"/>
    <n v="332"/>
  </r>
  <r>
    <x v="290"/>
    <n v="1757005680.6956"/>
    <s v="192.168.0.219:5084"/>
    <n v="1"/>
    <n v="-24"/>
    <s v="b'e2806995000050182224441d'"/>
    <n v="3336"/>
    <x v="20"/>
    <n v="273"/>
  </r>
  <r>
    <x v="291"/>
    <n v="1757005680.7095311"/>
    <s v="192.168.0.219:5084"/>
    <n v="1"/>
    <n v="-24"/>
    <s v="b'e2806995000050182224441d'"/>
    <n v="3332"/>
    <x v="20"/>
    <n v="273"/>
  </r>
  <r>
    <x v="292"/>
    <n v="1757005680.7239699"/>
    <s v="192.168.0.219:5084"/>
    <n v="1"/>
    <n v="-24"/>
    <s v="b'e2806995000050182224441d'"/>
    <n v="3332"/>
    <x v="20"/>
    <n v="273"/>
  </r>
  <r>
    <x v="293"/>
    <n v="1757005680.7384901"/>
    <s v="192.168.0.219:5084"/>
    <n v="1"/>
    <n v="-24"/>
    <s v="b'e2806995000050182224441d'"/>
    <n v="3336"/>
    <x v="20"/>
    <n v="195"/>
  </r>
  <r>
    <x v="294"/>
    <n v="1757005680.7531121"/>
    <s v="192.168.0.219:5084"/>
    <n v="1"/>
    <n v="-24"/>
    <s v="b'e2806995000050182224441d'"/>
    <n v="3344"/>
    <x v="20"/>
    <n v="156"/>
  </r>
  <r>
    <x v="295"/>
    <n v="1757005680.76666"/>
    <s v="192.168.0.219:5084"/>
    <n v="1"/>
    <n v="-24"/>
    <s v="b'e2806995000050182224441d'"/>
    <n v="3344"/>
    <x v="20"/>
    <n v="195"/>
  </r>
  <r>
    <x v="296"/>
    <n v="1757005680.780571"/>
    <s v="192.168.0.219:5084"/>
    <n v="1"/>
    <n v="-24"/>
    <s v="b'e2806995000050182224441d'"/>
    <n v="3352"/>
    <x v="20"/>
    <n v="195"/>
  </r>
  <r>
    <x v="297"/>
    <n v="1757005680.7942541"/>
    <s v="192.168.0.219:5084"/>
    <n v="1"/>
    <n v="-24"/>
    <s v="b'e2806995000050182224441d'"/>
    <n v="3344"/>
    <x v="20"/>
    <n v="273"/>
  </r>
  <r>
    <x v="298"/>
    <n v="1757005680.80846"/>
    <s v="192.168.0.219:5084"/>
    <n v="1"/>
    <n v="-24"/>
    <s v="b'e2806995000050182224441d'"/>
    <n v="3344"/>
    <x v="20"/>
    <n v="332"/>
  </r>
  <r>
    <x v="299"/>
    <n v="1757005680.8221209"/>
    <s v="192.168.0.219:5084"/>
    <n v="1"/>
    <n v="-24"/>
    <s v="b'e2806995000050182224441d'"/>
    <n v="3348"/>
    <x v="20"/>
    <n v="234"/>
  </r>
  <r>
    <x v="300"/>
    <n v="1757005680.8429329"/>
    <s v="192.168.0.219:5084"/>
    <n v="1"/>
    <n v="-21"/>
    <s v="b'e2806995000050182224441d'"/>
    <n v="2388"/>
    <x v="21"/>
    <n v="234"/>
  </r>
  <r>
    <x v="301"/>
    <n v="1757005680.856601"/>
    <s v="192.168.0.219:5084"/>
    <n v="1"/>
    <n v="-21"/>
    <s v="b'e2806995000050182224441d'"/>
    <n v="2396"/>
    <x v="21"/>
    <n v="234"/>
  </r>
  <r>
    <x v="302"/>
    <n v="1757005680.8705361"/>
    <s v="192.168.0.219:5084"/>
    <n v="1"/>
    <n v="-21"/>
    <s v="b'e2806995000050182224441d'"/>
    <n v="2396"/>
    <x v="21"/>
    <n v="234"/>
  </r>
  <r>
    <x v="303"/>
    <n v="1757005680.8838389"/>
    <s v="192.168.0.219:5084"/>
    <n v="1"/>
    <n v="-21"/>
    <s v="b'e2806995000050182224441d'"/>
    <n v="2408"/>
    <x v="21"/>
    <n v="156"/>
  </r>
  <r>
    <x v="304"/>
    <n v="1757005680.8978469"/>
    <s v="192.168.0.219:5084"/>
    <n v="1"/>
    <n v="-21"/>
    <s v="b'e2806995000050182224441d'"/>
    <n v="2392"/>
    <x v="21"/>
    <n v="195"/>
  </r>
  <r>
    <x v="305"/>
    <n v="1757005680.911809"/>
    <s v="192.168.0.219:5084"/>
    <n v="1"/>
    <n v="-21"/>
    <s v="b'e2806995000050182224441d'"/>
    <n v="2400"/>
    <x v="21"/>
    <n v="195"/>
  </r>
  <r>
    <x v="306"/>
    <n v="1757005680.926122"/>
    <s v="192.168.0.219:5084"/>
    <n v="1"/>
    <n v="-21"/>
    <s v="b'e2806995000050182224441d'"/>
    <n v="2392"/>
    <x v="21"/>
    <n v="332"/>
  </r>
  <r>
    <x v="307"/>
    <n v="1757005680.9395211"/>
    <s v="192.168.0.219:5084"/>
    <n v="1"/>
    <n v="-21"/>
    <s v="b'e2806995000050182224441d'"/>
    <n v="2388"/>
    <x v="21"/>
    <n v="332"/>
  </r>
  <r>
    <x v="308"/>
    <n v="1757005680.953928"/>
    <s v="192.168.0.219:5084"/>
    <n v="1"/>
    <n v="-21"/>
    <s v="b'e2806995000050182224441d'"/>
    <n v="2392"/>
    <x v="21"/>
    <n v="195"/>
  </r>
  <r>
    <x v="309"/>
    <n v="1757005680.9672551"/>
    <s v="192.168.0.219:5084"/>
    <n v="1"/>
    <n v="-21"/>
    <s v="b'e2806995000050182224441d'"/>
    <n v="2384"/>
    <x v="21"/>
    <n v="332"/>
  </r>
  <r>
    <x v="310"/>
    <n v="1757005680.9811749"/>
    <s v="192.168.0.219:5084"/>
    <n v="1"/>
    <n v="-21"/>
    <s v="b'e2806995000050182224441d'"/>
    <n v="2396"/>
    <x v="21"/>
    <n v="156"/>
  </r>
  <r>
    <x v="311"/>
    <n v="1757005680.995075"/>
    <s v="192.168.0.219:5084"/>
    <n v="1"/>
    <n v="-21"/>
    <s v="b'e2806995000050182224441d'"/>
    <n v="2400"/>
    <x v="21"/>
    <n v="156"/>
  </r>
  <r>
    <x v="312"/>
    <n v="1757005681.009202"/>
    <s v="192.168.0.219:5084"/>
    <n v="1"/>
    <n v="-21"/>
    <s v="b'e2806995000050182224441d'"/>
    <n v="2388"/>
    <x v="21"/>
    <n v="273"/>
  </r>
  <r>
    <x v="313"/>
    <n v="1757005681.0299029"/>
    <s v="192.168.0.219:5084"/>
    <n v="1"/>
    <n v="-24"/>
    <s v="b'e2806995000050182224441d'"/>
    <n v="2484"/>
    <x v="22"/>
    <n v="371"/>
  </r>
  <r>
    <x v="314"/>
    <n v="1757005681.0442729"/>
    <s v="192.168.0.219:5084"/>
    <n v="1"/>
    <n v="-24"/>
    <s v="b'e2806995000050182224441d'"/>
    <n v="2492"/>
    <x v="22"/>
    <n v="273"/>
  </r>
  <r>
    <x v="315"/>
    <n v="1757005681.0575621"/>
    <s v="192.168.0.219:5084"/>
    <n v="1"/>
    <n v="-24"/>
    <s v="b'e2806995000050182224441d'"/>
    <n v="2508"/>
    <x v="22"/>
    <n v="195"/>
  </r>
  <r>
    <x v="316"/>
    <n v="1757005681.071964"/>
    <s v="192.168.0.219:5084"/>
    <n v="1"/>
    <n v="-23"/>
    <s v="b'e2806995000050182224441d'"/>
    <n v="2496"/>
    <x v="22"/>
    <n v="371"/>
  </r>
  <r>
    <x v="317"/>
    <n v="1757005681.085691"/>
    <s v="192.168.0.219:5084"/>
    <n v="1"/>
    <n v="-23"/>
    <s v="b'e2806995000050182224441d'"/>
    <n v="2504"/>
    <x v="22"/>
    <n v="117"/>
  </r>
  <r>
    <x v="318"/>
    <n v="1757005681.099164"/>
    <s v="192.168.0.219:5084"/>
    <n v="1"/>
    <n v="-24"/>
    <s v="b'e2806995000050182224441d'"/>
    <n v="2504"/>
    <x v="22"/>
    <n v="234"/>
  </r>
  <r>
    <x v="319"/>
    <n v="1757005681.1133251"/>
    <s v="192.168.0.219:5084"/>
    <n v="1"/>
    <n v="-23"/>
    <s v="b'e2806995000050182224441d'"/>
    <n v="2496"/>
    <x v="22"/>
    <n v="234"/>
  </r>
  <r>
    <x v="320"/>
    <n v="1757005681.126925"/>
    <s v="192.168.0.219:5084"/>
    <n v="1"/>
    <n v="-24"/>
    <s v="b'e2806995000050182224441d'"/>
    <n v="2496"/>
    <x v="22"/>
    <n v="273"/>
  </r>
  <r>
    <x v="321"/>
    <n v="1757005681.1412411"/>
    <s v="192.168.0.219:5084"/>
    <n v="1"/>
    <n v="-24"/>
    <s v="b'e2806995000050182224441d'"/>
    <n v="2488"/>
    <x v="22"/>
    <n v="332"/>
  </r>
  <r>
    <x v="322"/>
    <n v="1757005681.1547289"/>
    <s v="192.168.0.219:5084"/>
    <n v="1"/>
    <n v="-24"/>
    <s v="b'e2806995000050182224441d'"/>
    <n v="2492"/>
    <x v="22"/>
    <n v="156"/>
  </r>
  <r>
    <x v="323"/>
    <n v="1757005681.168721"/>
    <s v="192.168.0.219:5084"/>
    <n v="1"/>
    <n v="-23"/>
    <s v="b'e2806995000050182224441d'"/>
    <n v="2488"/>
    <x v="22"/>
    <n v="234"/>
  </r>
  <r>
    <x v="324"/>
    <n v="1757005681.1826041"/>
    <s v="192.168.0.219:5084"/>
    <n v="1"/>
    <n v="-23"/>
    <s v="b'e2806995000050182224441d'"/>
    <n v="2492"/>
    <x v="22"/>
    <n v="156"/>
  </r>
  <r>
    <x v="325"/>
    <n v="1757005681.1964021"/>
    <s v="192.168.0.219:5084"/>
    <n v="1"/>
    <n v="-23"/>
    <s v="b'e2806995000050182224441d'"/>
    <n v="2468"/>
    <x v="22"/>
    <n v="488"/>
  </r>
  <r>
    <x v="326"/>
    <n v="1757005681.210825"/>
    <s v="192.168.0.219:5084"/>
    <n v="1"/>
    <n v="-24"/>
    <s v="b'e2806995000050182224441d'"/>
    <n v="2484"/>
    <x v="22"/>
    <n v="273"/>
  </r>
  <r>
    <x v="327"/>
    <n v="1757005681.2308421"/>
    <s v="192.168.0.219:5084"/>
    <n v="1"/>
    <n v="-24"/>
    <s v="b'e2806995000050182224441d'"/>
    <n v="3476"/>
    <x v="23"/>
    <n v="332"/>
  </r>
  <r>
    <x v="328"/>
    <n v="1757005681.2448609"/>
    <s v="192.168.0.219:5084"/>
    <n v="1"/>
    <n v="-24"/>
    <s v="b'e2806995000050182224441d'"/>
    <n v="3468"/>
    <x v="23"/>
    <n v="371"/>
  </r>
  <r>
    <x v="329"/>
    <n v="1757005681.2585771"/>
    <s v="192.168.0.219:5084"/>
    <n v="1"/>
    <n v="-24"/>
    <s v="b'e2806995000050182224441d'"/>
    <n v="3468"/>
    <x v="23"/>
    <n v="332"/>
  </r>
  <r>
    <x v="330"/>
    <n v="1757005681.2725041"/>
    <s v="192.168.0.219:5084"/>
    <n v="1"/>
    <n v="-24"/>
    <s v="b'e2806995000050182224441d'"/>
    <n v="3468"/>
    <x v="23"/>
    <n v="371"/>
  </r>
  <r>
    <x v="331"/>
    <n v="1757005681.2861991"/>
    <s v="192.168.0.219:5084"/>
    <n v="1"/>
    <n v="-24"/>
    <s v="b'e2806995000050182224441d'"/>
    <n v="3472"/>
    <x v="23"/>
    <n v="410"/>
  </r>
  <r>
    <x v="332"/>
    <n v="1757005681.2995181"/>
    <s v="192.168.0.219:5084"/>
    <n v="1"/>
    <n v="-24"/>
    <s v="b'e2806995000050182224441d'"/>
    <n v="3472"/>
    <x v="23"/>
    <n v="449"/>
  </r>
  <r>
    <x v="333"/>
    <n v="1757005681.3136449"/>
    <s v="192.168.0.219:5084"/>
    <n v="1"/>
    <n v="-24"/>
    <s v="b'e2806995000050182224441d'"/>
    <n v="3472"/>
    <x v="23"/>
    <n v="371"/>
  </r>
  <r>
    <x v="334"/>
    <n v="1757005681.3277481"/>
    <s v="192.168.0.219:5084"/>
    <n v="1"/>
    <n v="-24"/>
    <s v="b'e2806995000050182224441d'"/>
    <n v="3480"/>
    <x v="23"/>
    <n v="332"/>
  </r>
  <r>
    <x v="335"/>
    <n v="1757005681.3425529"/>
    <s v="192.168.0.219:5084"/>
    <n v="1"/>
    <n v="-24"/>
    <s v="b'e2806995000050182224441d'"/>
    <n v="3480"/>
    <x v="23"/>
    <n v="332"/>
  </r>
  <r>
    <x v="336"/>
    <n v="1757005681.355772"/>
    <s v="192.168.0.219:5084"/>
    <n v="1"/>
    <n v="-24"/>
    <s v="b'e2806995000050182224441d'"/>
    <n v="3480"/>
    <x v="23"/>
    <n v="332"/>
  </r>
  <r>
    <x v="337"/>
    <n v="1757005681.3703091"/>
    <s v="192.168.0.219:5084"/>
    <n v="1"/>
    <n v="-24"/>
    <s v="b'e2806995000050182224441d'"/>
    <n v="3476"/>
    <x v="23"/>
    <n v="234"/>
  </r>
  <r>
    <x v="338"/>
    <n v="1757005681.384069"/>
    <s v="192.168.0.219:5084"/>
    <n v="1"/>
    <n v="-24"/>
    <s v="b'e2806995000050182224441d'"/>
    <n v="3480"/>
    <x v="23"/>
    <n v="273"/>
  </r>
  <r>
    <x v="339"/>
    <n v="1757005681.3974619"/>
    <s v="192.168.0.219:5084"/>
    <n v="1"/>
    <n v="-24"/>
    <s v="b'e2806995000050182224441d'"/>
    <n v="3476"/>
    <x v="23"/>
    <n v="371"/>
  </r>
  <r>
    <x v="340"/>
    <n v="1757005681.4112461"/>
    <s v="192.168.0.219:5084"/>
    <n v="1"/>
    <n v="-24"/>
    <s v="b'e2806995000050182224441d'"/>
    <n v="3480"/>
    <x v="23"/>
    <n v="273"/>
  </r>
  <r>
    <x v="341"/>
    <n v="1757005681.4317391"/>
    <s v="192.168.0.219:5084"/>
    <n v="1"/>
    <n v="-22"/>
    <s v="b'e2806995000050182224441d'"/>
    <n v="864"/>
    <x v="24"/>
    <n v="117"/>
  </r>
  <r>
    <x v="342"/>
    <n v="1757005681.445483"/>
    <s v="192.168.0.219:5084"/>
    <n v="1"/>
    <n v="-22"/>
    <s v="b'e2806995000050182224441d'"/>
    <n v="864"/>
    <x v="24"/>
    <n v="195"/>
  </r>
  <r>
    <x v="343"/>
    <n v="1757005681.4597399"/>
    <s v="192.168.0.219:5084"/>
    <n v="1"/>
    <n v="-22"/>
    <s v="b'e2806995000050182224441d'"/>
    <n v="856"/>
    <x v="24"/>
    <n v="195"/>
  </r>
  <r>
    <x v="344"/>
    <n v="1757005681.4737511"/>
    <s v="192.168.0.219:5084"/>
    <n v="1"/>
    <n v="-22"/>
    <s v="b'e2806995000050182224441d'"/>
    <n v="860"/>
    <x v="24"/>
    <n v="156"/>
  </r>
  <r>
    <x v="345"/>
    <n v="1757005681.4876549"/>
    <s v="192.168.0.219:5084"/>
    <n v="1"/>
    <n v="-22"/>
    <s v="b'e2806995000050182224441d'"/>
    <n v="852"/>
    <x v="24"/>
    <n v="273"/>
  </r>
  <r>
    <x v="346"/>
    <n v="1757005681.5016561"/>
    <s v="192.168.0.219:5084"/>
    <n v="1"/>
    <n v="-22"/>
    <s v="b'e2806995000050182224441d'"/>
    <n v="856"/>
    <x v="24"/>
    <n v="234"/>
  </r>
  <r>
    <x v="347"/>
    <n v="1757005681.5155699"/>
    <s v="192.168.0.219:5084"/>
    <n v="1"/>
    <n v="-22"/>
    <s v="b'e2806995000050182224441d'"/>
    <n v="856"/>
    <x v="24"/>
    <n v="332"/>
  </r>
  <r>
    <x v="348"/>
    <n v="1757005681.52987"/>
    <s v="192.168.0.219:5084"/>
    <n v="1"/>
    <n v="-22"/>
    <s v="b'e2806995000050182224441d'"/>
    <n v="852"/>
    <x v="24"/>
    <n v="332"/>
  </r>
  <r>
    <x v="349"/>
    <n v="1757005681.543505"/>
    <s v="192.168.0.219:5084"/>
    <n v="1"/>
    <n v="-22"/>
    <s v="b'e2806995000050182224441d'"/>
    <n v="856"/>
    <x v="24"/>
    <n v="195"/>
  </r>
  <r>
    <x v="350"/>
    <n v="1757005681.5578251"/>
    <s v="192.168.0.219:5084"/>
    <n v="1"/>
    <n v="-22"/>
    <s v="b'e2806995000050182224441d'"/>
    <n v="848"/>
    <x v="24"/>
    <n v="410"/>
  </r>
  <r>
    <x v="351"/>
    <n v="1757005681.5712399"/>
    <s v="192.168.0.219:5084"/>
    <n v="1"/>
    <n v="-22"/>
    <s v="b'e2806995000050182224441d'"/>
    <n v="860"/>
    <x v="24"/>
    <n v="156"/>
  </r>
  <r>
    <x v="352"/>
    <n v="1757005681.585516"/>
    <s v="192.168.0.219:5084"/>
    <n v="1"/>
    <n v="-22"/>
    <s v="b'e2806995000050182224441d'"/>
    <n v="860"/>
    <x v="24"/>
    <n v="156"/>
  </r>
  <r>
    <x v="353"/>
    <n v="1757005681.5990491"/>
    <s v="192.168.0.219:5084"/>
    <n v="1"/>
    <n v="-22"/>
    <s v="b'e2806995000050182224441d'"/>
    <n v="868"/>
    <x v="24"/>
    <n v="39"/>
  </r>
  <r>
    <x v="354"/>
    <n v="1757005681.6133389"/>
    <s v="192.168.0.219:5084"/>
    <n v="1"/>
    <n v="-22"/>
    <s v="b'e2806995000050182224441d'"/>
    <n v="856"/>
    <x v="24"/>
    <n v="156"/>
  </r>
  <r>
    <x v="355"/>
    <n v="1757005681.6340899"/>
    <s v="192.168.0.219:5084"/>
    <n v="1"/>
    <n v="-21"/>
    <s v="b'e2806995000050182224441d'"/>
    <n v="3516"/>
    <x v="25"/>
    <n v="156"/>
  </r>
  <r>
    <x v="356"/>
    <n v="1757005681.647974"/>
    <s v="192.168.0.219:5084"/>
    <n v="1"/>
    <n v="-21"/>
    <s v="b'e2806995000050182224441d'"/>
    <n v="3524"/>
    <x v="25"/>
    <n v="39"/>
  </r>
  <r>
    <x v="357"/>
    <n v="1757005681.662159"/>
    <s v="192.168.0.219:5084"/>
    <n v="1"/>
    <n v="-21"/>
    <s v="b'e2806995000050182224441d'"/>
    <n v="3524"/>
    <x v="25"/>
    <n v="156"/>
  </r>
  <r>
    <x v="358"/>
    <n v="1757005681.67612"/>
    <s v="192.168.0.219:5084"/>
    <n v="1"/>
    <n v="-21"/>
    <s v="b'e2806995000050182224441d'"/>
    <n v="3524"/>
    <x v="25"/>
    <n v="195"/>
  </r>
  <r>
    <x v="359"/>
    <n v="1757005681.6896739"/>
    <s v="192.168.0.219:5084"/>
    <n v="1"/>
    <n v="-21"/>
    <s v="b'e2806995000050182224441d'"/>
    <n v="3528"/>
    <x v="25"/>
    <n v="117"/>
  </r>
  <r>
    <x v="360"/>
    <n v="1757005681.7037959"/>
    <s v="192.168.0.219:5084"/>
    <n v="1"/>
    <n v="-21"/>
    <s v="b'e2806995000050182224441d'"/>
    <n v="3520"/>
    <x v="25"/>
    <n v="156"/>
  </r>
  <r>
    <x v="361"/>
    <n v="1757005681.7177789"/>
    <s v="192.168.0.219:5084"/>
    <n v="1"/>
    <n v="-21"/>
    <s v="b'e2806995000050182224441d'"/>
    <n v="3524"/>
    <x v="25"/>
    <n v="195"/>
  </r>
  <r>
    <x v="362"/>
    <n v="1757005681.731307"/>
    <s v="192.168.0.219:5084"/>
    <n v="1"/>
    <n v="-21"/>
    <s v="b'e2806995000050182224441d'"/>
    <n v="3524"/>
    <x v="25"/>
    <n v="156"/>
  </r>
  <r>
    <x v="363"/>
    <n v="1757005681.7456059"/>
    <s v="192.168.0.219:5084"/>
    <n v="1"/>
    <n v="-21"/>
    <s v="b'e2806995000050182224441d'"/>
    <n v="3524"/>
    <x v="25"/>
    <n v="195"/>
  </r>
  <r>
    <x v="364"/>
    <n v="1757005681.759732"/>
    <s v="192.168.0.219:5084"/>
    <n v="1"/>
    <n v="-21"/>
    <s v="b'e2806995000050182224441d'"/>
    <n v="3524"/>
    <x v="25"/>
    <n v="156"/>
  </r>
  <r>
    <x v="365"/>
    <n v="1757005681.7737651"/>
    <s v="192.168.0.219:5084"/>
    <n v="1"/>
    <n v="-21"/>
    <s v="b'e2806995000050182224441d'"/>
    <n v="3524"/>
    <x v="25"/>
    <n v="195"/>
  </r>
  <r>
    <x v="366"/>
    <n v="1757005681.7870691"/>
    <s v="192.168.0.219:5084"/>
    <n v="1"/>
    <n v="-21"/>
    <s v="b'e2806995000050182224441d'"/>
    <n v="3520"/>
    <x v="25"/>
    <n v="195"/>
  </r>
  <r>
    <x v="367"/>
    <n v="1757005681.8015831"/>
    <s v="192.168.0.219:5084"/>
    <n v="1"/>
    <n v="-21"/>
    <s v="b'e2806995000050182224441d'"/>
    <n v="3520"/>
    <x v="25"/>
    <n v="156"/>
  </r>
  <r>
    <x v="368"/>
    <n v="1757005681.8158391"/>
    <s v="192.168.0.219:5084"/>
    <n v="1"/>
    <n v="-21"/>
    <s v="b'e2806995000050182224441d'"/>
    <n v="3516"/>
    <x v="25"/>
    <n v="234"/>
  </r>
  <r>
    <x v="369"/>
    <n v="1757005681.8361809"/>
    <s v="192.168.0.219:5084"/>
    <n v="1"/>
    <n v="-22"/>
    <s v="b'e2806995000050182224441d'"/>
    <n v="1772"/>
    <x v="26"/>
    <n v="78"/>
  </r>
  <r>
    <x v="370"/>
    <n v="1757005681.8500609"/>
    <s v="192.168.0.219:5084"/>
    <n v="1"/>
    <n v="-23"/>
    <s v="b'e2806995000050182224441d'"/>
    <n v="1764"/>
    <x v="26"/>
    <n v="195"/>
  </r>
  <r>
    <x v="371"/>
    <n v="1757005681.8637581"/>
    <s v="192.168.0.219:5084"/>
    <n v="1"/>
    <n v="-23"/>
    <s v="b'e2806995000050182224441d'"/>
    <n v="1768"/>
    <x v="26"/>
    <n v="39"/>
  </r>
  <r>
    <x v="372"/>
    <n v="1757005681.877883"/>
    <s v="192.168.0.219:5084"/>
    <n v="1"/>
    <n v="-23"/>
    <s v="b'e2806995000050182224441d'"/>
    <n v="1760"/>
    <x v="26"/>
    <n v="117"/>
  </r>
  <r>
    <x v="373"/>
    <n v="1757005681.8913839"/>
    <s v="192.168.0.219:5084"/>
    <n v="1"/>
    <n v="-22"/>
    <s v="b'e2806995000050182224441d'"/>
    <n v="1760"/>
    <x v="26"/>
    <n v="156"/>
  </r>
  <r>
    <x v="374"/>
    <n v="1757005681.905556"/>
    <s v="192.168.0.219:5084"/>
    <n v="1"/>
    <n v="-22"/>
    <s v="b'e2806995000050182224441d'"/>
    <n v="1752"/>
    <x v="26"/>
    <n v="234"/>
  </r>
  <r>
    <x v="375"/>
    <n v="1757005681.9195149"/>
    <s v="192.168.0.219:5084"/>
    <n v="1"/>
    <n v="-22"/>
    <s v="b'e2806995000050182224441d'"/>
    <n v="1756"/>
    <x v="26"/>
    <n v="78"/>
  </r>
  <r>
    <x v="376"/>
    <n v="1757005681.9337599"/>
    <s v="192.168.0.219:5084"/>
    <n v="1"/>
    <n v="-22"/>
    <s v="b'e2806995000050182224441d'"/>
    <n v="1752"/>
    <x v="26"/>
    <n v="156"/>
  </r>
  <r>
    <x v="377"/>
    <n v="1757005681.9472339"/>
    <s v="192.168.0.219:5084"/>
    <n v="1"/>
    <n v="-22"/>
    <s v="b'e2806995000050182224441d'"/>
    <n v="1748"/>
    <x v="26"/>
    <n v="234"/>
  </r>
  <r>
    <x v="378"/>
    <n v="1757005681.9612861"/>
    <s v="192.168.0.219:5084"/>
    <n v="1"/>
    <n v="-23"/>
    <s v="b'e2806995000050182224441d'"/>
    <n v="1748"/>
    <x v="26"/>
    <n v="156"/>
  </r>
  <r>
    <x v="379"/>
    <n v="1757005681.975457"/>
    <s v="192.168.0.219:5084"/>
    <n v="1"/>
    <n v="-23"/>
    <s v="b'e2806995000050182224441d'"/>
    <n v="1752"/>
    <x v="26"/>
    <n v="117"/>
  </r>
  <r>
    <x v="380"/>
    <n v="1757005681.988704"/>
    <s v="192.168.0.219:5084"/>
    <n v="1"/>
    <n v="-23"/>
    <s v="b'e2806995000050182224441d'"/>
    <n v="1744"/>
    <x v="26"/>
    <n v="273"/>
  </r>
  <r>
    <x v="381"/>
    <n v="1757005682.002728"/>
    <s v="192.168.0.219:5084"/>
    <n v="1"/>
    <n v="-23"/>
    <s v="b'e2806995000050182224441d'"/>
    <n v="1752"/>
    <x v="26"/>
    <n v="195"/>
  </r>
  <r>
    <x v="382"/>
    <n v="1757005682.0164371"/>
    <s v="192.168.0.219:5084"/>
    <n v="1"/>
    <n v="-23"/>
    <s v="b'e2806995000050182224441d'"/>
    <n v="1756"/>
    <x v="26"/>
    <n v="156"/>
  </r>
  <r>
    <x v="383"/>
    <n v="1757005682.0306449"/>
    <s v="192.168.0.219:5084"/>
    <n v="1"/>
    <n v="-23"/>
    <s v="b'e2806995000050182224441d'"/>
    <n v="1752"/>
    <x v="26"/>
    <n v="195"/>
  </r>
  <r>
    <x v="384"/>
    <n v="1757005682.0501621"/>
    <s v="192.168.0.219:5084"/>
    <n v="1"/>
    <n v="-21"/>
    <s v="b'e2806995000050182224441d'"/>
    <n v="3236"/>
    <x v="27"/>
    <n v="0"/>
  </r>
  <r>
    <x v="385"/>
    <n v="1757005682.0639589"/>
    <s v="192.168.0.219:5084"/>
    <n v="1"/>
    <n v="-21"/>
    <s v="b'e2806995000050182224441d'"/>
    <n v="3240"/>
    <x v="27"/>
    <n v="-39"/>
  </r>
  <r>
    <x v="386"/>
    <n v="1757005682.0780239"/>
    <s v="192.168.0.219:5084"/>
    <n v="1"/>
    <n v="-21"/>
    <s v="b'e2806995000050182224441d'"/>
    <n v="3220"/>
    <x v="27"/>
    <n v="117"/>
  </r>
  <r>
    <x v="387"/>
    <n v="1757005682.0920849"/>
    <s v="192.168.0.219:5084"/>
    <n v="1"/>
    <n v="-21"/>
    <s v="b'e2806995000050182224441d'"/>
    <n v="3236"/>
    <x v="27"/>
    <n v="0"/>
  </r>
  <r>
    <x v="388"/>
    <n v="1757005682.1065111"/>
    <s v="192.168.0.219:5084"/>
    <n v="1"/>
    <n v="-21"/>
    <s v="b'e2806995000050182224441d'"/>
    <n v="3224"/>
    <x v="27"/>
    <n v="39"/>
  </r>
  <r>
    <x v="389"/>
    <n v="1757005682.1200531"/>
    <s v="192.168.0.219:5084"/>
    <n v="1"/>
    <n v="-21"/>
    <s v="b'e2806995000050182224441d'"/>
    <n v="3232"/>
    <x v="27"/>
    <n v="0"/>
  </r>
  <r>
    <x v="390"/>
    <n v="1757005682.1338439"/>
    <s v="192.168.0.219:5084"/>
    <n v="1"/>
    <n v="-21"/>
    <s v="b'e2806995000050182224441d'"/>
    <n v="3236"/>
    <x v="27"/>
    <n v="-117"/>
  </r>
  <r>
    <x v="391"/>
    <n v="1757005682.14799"/>
    <s v="192.168.0.219:5084"/>
    <n v="1"/>
    <n v="-21"/>
    <s v="b'e2806995000050182224441d'"/>
    <n v="3224"/>
    <x v="27"/>
    <n v="0"/>
  </r>
  <r>
    <x v="392"/>
    <n v="1757005682.161783"/>
    <s v="192.168.0.219:5084"/>
    <n v="1"/>
    <n v="-21"/>
    <s v="b'e2806995000050182224441d'"/>
    <n v="3228"/>
    <x v="27"/>
    <n v="0"/>
  </r>
  <r>
    <x v="393"/>
    <n v="1757005682.1756849"/>
    <s v="192.168.0.219:5084"/>
    <n v="1"/>
    <n v="-21"/>
    <s v="b'e2806995000050182224441d'"/>
    <n v="3232"/>
    <x v="27"/>
    <n v="0"/>
  </r>
  <r>
    <x v="394"/>
    <n v="1757005682.1897111"/>
    <s v="192.168.0.219:5084"/>
    <n v="1"/>
    <n v="-21"/>
    <s v="b'e2806995000050182224441d'"/>
    <n v="3232"/>
    <x v="27"/>
    <n v="78"/>
  </r>
  <r>
    <x v="395"/>
    <n v="1757005682.2037449"/>
    <s v="192.168.0.219:5084"/>
    <n v="1"/>
    <n v="-21"/>
    <s v="b'e2806995000050182224441d'"/>
    <n v="3232"/>
    <x v="27"/>
    <n v="-78"/>
  </r>
  <r>
    <x v="396"/>
    <n v="1757005682.2175369"/>
    <s v="192.168.0.219:5084"/>
    <n v="1"/>
    <n v="-21"/>
    <s v="b'e2806995000050182224441d'"/>
    <n v="3236"/>
    <x v="27"/>
    <n v="-78"/>
  </r>
  <r>
    <x v="397"/>
    <n v="1757005682.231787"/>
    <s v="192.168.0.219:5084"/>
    <n v="1"/>
    <n v="-21"/>
    <s v="b'e2806995000050182224441d'"/>
    <n v="3228"/>
    <x v="27"/>
    <n v="39"/>
  </r>
  <r>
    <x v="398"/>
    <n v="1757005682.2459781"/>
    <s v="192.168.0.219:5084"/>
    <n v="1"/>
    <n v="-25"/>
    <s v="b'e2806995000050182224441d'"/>
    <n v="796"/>
    <x v="28"/>
    <n v="234"/>
  </r>
  <r>
    <x v="399"/>
    <n v="1757005682.259686"/>
    <s v="192.168.0.219:5084"/>
    <n v="1"/>
    <n v="-25"/>
    <s v="b'e2806995000050182224441d'"/>
    <n v="800"/>
    <x v="28"/>
    <n v="195"/>
  </r>
  <r>
    <x v="400"/>
    <n v="1757005682.2733459"/>
    <s v="192.168.0.219:5084"/>
    <n v="1"/>
    <n v="-25"/>
    <s v="b'e2806995000050182224441d'"/>
    <n v="792"/>
    <x v="28"/>
    <n v="273"/>
  </r>
  <r>
    <x v="401"/>
    <n v="1757005682.2872491"/>
    <s v="192.168.0.219:5084"/>
    <n v="1"/>
    <n v="-25"/>
    <s v="b'e2806995000050182224441d'"/>
    <n v="780"/>
    <x v="28"/>
    <n v="332"/>
  </r>
  <r>
    <x v="402"/>
    <n v="1757005682.3010349"/>
    <s v="192.168.0.219:5084"/>
    <n v="1"/>
    <n v="-25"/>
    <s v="b'e2806995000050182224441d'"/>
    <n v="792"/>
    <x v="28"/>
    <n v="273"/>
  </r>
  <r>
    <x v="403"/>
    <n v="1757005682.3150361"/>
    <s v="192.168.0.219:5084"/>
    <n v="1"/>
    <n v="-25"/>
    <s v="b'e2806995000050182224441d'"/>
    <n v="788"/>
    <x v="28"/>
    <n v="273"/>
  </r>
  <r>
    <x v="404"/>
    <n v="1757005682.3290589"/>
    <s v="192.168.0.219:5084"/>
    <n v="1"/>
    <n v="-25"/>
    <s v="b'e2806995000050182224441d'"/>
    <n v="796"/>
    <x v="28"/>
    <n v="195"/>
  </r>
  <r>
    <x v="405"/>
    <n v="1757005682.3434589"/>
    <s v="192.168.0.219:5084"/>
    <n v="1"/>
    <n v="-25"/>
    <s v="b'e2806995000050182224441d'"/>
    <n v="792"/>
    <x v="28"/>
    <n v="195"/>
  </r>
  <r>
    <x v="406"/>
    <n v="1757005682.3573911"/>
    <s v="192.168.0.219:5084"/>
    <n v="1"/>
    <n v="-25"/>
    <s v="b'e2806995000050182224441d'"/>
    <n v="796"/>
    <x v="28"/>
    <n v="195"/>
  </r>
  <r>
    <x v="407"/>
    <n v="1757005682.3713169"/>
    <s v="192.168.0.219:5084"/>
    <n v="1"/>
    <n v="-25"/>
    <s v="b'e2806995000050182224441d'"/>
    <n v="792"/>
    <x v="28"/>
    <n v="156"/>
  </r>
  <r>
    <x v="408"/>
    <n v="1757005682.3846531"/>
    <s v="192.168.0.219:5084"/>
    <n v="1"/>
    <n v="-25"/>
    <s v="b'e2806995000050182224441d'"/>
    <n v="804"/>
    <x v="28"/>
    <n v="156"/>
  </r>
  <r>
    <x v="409"/>
    <n v="1757005682.39815"/>
    <s v="192.168.0.219:5084"/>
    <n v="1"/>
    <n v="-25"/>
    <s v="b'e2806995000050182224441d'"/>
    <n v="792"/>
    <x v="28"/>
    <n v="234"/>
  </r>
  <r>
    <x v="410"/>
    <n v="1757005682.412307"/>
    <s v="192.168.0.219:5084"/>
    <n v="1"/>
    <n v="-25"/>
    <s v="b'e2806995000050182224441d'"/>
    <n v="800"/>
    <x v="28"/>
    <n v="156"/>
  </r>
  <r>
    <x v="411"/>
    <n v="1757005682.4258659"/>
    <s v="192.168.0.219:5084"/>
    <n v="1"/>
    <n v="-25"/>
    <s v="b'e2806995000050182224441d'"/>
    <n v="796"/>
    <x v="28"/>
    <n v="156"/>
  </r>
  <r>
    <x v="412"/>
    <n v="1757005682.4400871"/>
    <s v="192.168.0.219:5084"/>
    <n v="1"/>
    <n v="-25"/>
    <s v="b'e2806995000050182224441d'"/>
    <n v="796"/>
    <x v="28"/>
    <n v="195"/>
  </r>
  <r>
    <x v="413"/>
    <n v="1757005682.45401"/>
    <s v="192.168.0.219:5084"/>
    <n v="1"/>
    <n v="-23"/>
    <s v="b'e2806995000050182224441d'"/>
    <n v="1464"/>
    <x v="29"/>
    <n v="156"/>
  </r>
  <r>
    <x v="414"/>
    <n v="1757005682.4674561"/>
    <s v="192.168.0.219:5084"/>
    <n v="1"/>
    <n v="-23"/>
    <s v="b'e2806995000050182224441d'"/>
    <n v="1460"/>
    <x v="29"/>
    <n v="156"/>
  </r>
  <r>
    <x v="415"/>
    <n v="1757005682.4820609"/>
    <s v="192.168.0.219:5084"/>
    <n v="1"/>
    <n v="-23"/>
    <s v="b'e2806995000050182224441d'"/>
    <n v="1456"/>
    <x v="29"/>
    <n v="234"/>
  </r>
  <r>
    <x v="416"/>
    <n v="1757005682.495754"/>
    <s v="192.168.0.219:5084"/>
    <n v="1"/>
    <n v="-23"/>
    <s v="b'e2806995000050182224441d'"/>
    <n v="1460"/>
    <x v="29"/>
    <n v="117"/>
  </r>
  <r>
    <x v="417"/>
    <n v="1757005682.5100529"/>
    <s v="192.168.0.219:5084"/>
    <n v="1"/>
    <n v="-23"/>
    <s v="b'e2806995000050182224441d'"/>
    <n v="1468"/>
    <x v="29"/>
    <n v="78"/>
  </r>
  <r>
    <x v="418"/>
    <n v="1757005682.5234749"/>
    <s v="192.168.0.219:5084"/>
    <n v="1"/>
    <n v="-23"/>
    <s v="b'e2806995000050182224441d'"/>
    <n v="1460"/>
    <x v="29"/>
    <n v="234"/>
  </r>
  <r>
    <x v="419"/>
    <n v="1757005682.5372939"/>
    <s v="192.168.0.219:5084"/>
    <n v="1"/>
    <n v="-23"/>
    <s v="b'e2806995000050182224441d'"/>
    <n v="1476"/>
    <x v="29"/>
    <n v="39"/>
  </r>
  <r>
    <x v="420"/>
    <n v="1757005682.551331"/>
    <s v="192.168.0.219:5084"/>
    <n v="1"/>
    <n v="-23"/>
    <s v="b'e2806995000050182224441d'"/>
    <n v="1468"/>
    <x v="29"/>
    <n v="78"/>
  </r>
  <r>
    <x v="421"/>
    <n v="1757005682.565412"/>
    <s v="192.168.0.219:5084"/>
    <n v="1"/>
    <n v="-23"/>
    <s v="b'e2806995000050182224441d'"/>
    <n v="1460"/>
    <x v="29"/>
    <n v="117"/>
  </r>
  <r>
    <x v="422"/>
    <n v="1757005682.578738"/>
    <s v="192.168.0.219:5084"/>
    <n v="1"/>
    <n v="-23"/>
    <s v="b'e2806995000050182224441d'"/>
    <n v="1460"/>
    <x v="29"/>
    <n v="117"/>
  </r>
  <r>
    <x v="423"/>
    <n v="1757005682.5933371"/>
    <s v="192.168.0.219:5084"/>
    <n v="1"/>
    <n v="-23"/>
    <s v="b'e2806995000050182224441d'"/>
    <n v="1464"/>
    <x v="29"/>
    <n v="117"/>
  </r>
  <r>
    <x v="424"/>
    <n v="1757005682.6070759"/>
    <s v="192.168.0.219:5084"/>
    <n v="1"/>
    <n v="-23"/>
    <s v="b'e2806995000050182224441d'"/>
    <n v="1464"/>
    <x v="29"/>
    <n v="195"/>
  </r>
  <r>
    <x v="425"/>
    <n v="1757005682.6212111"/>
    <s v="192.168.0.219:5084"/>
    <n v="1"/>
    <n v="-23"/>
    <s v="b'e2806995000050182224441d'"/>
    <n v="1456"/>
    <x v="29"/>
    <n v="234"/>
  </r>
  <r>
    <x v="426"/>
    <n v="1757005682.6354229"/>
    <s v="192.168.0.219:5084"/>
    <n v="1"/>
    <n v="-23"/>
    <s v="b'e2806995000050182224441d'"/>
    <n v="1452"/>
    <x v="29"/>
    <n v="195"/>
  </r>
  <r>
    <x v="427"/>
    <n v="1757005682.6560929"/>
    <s v="192.168.0.219:5084"/>
    <n v="1"/>
    <n v="-23"/>
    <s v="b'e2806995000050182224441d'"/>
    <n v="2788"/>
    <x v="30"/>
    <n v="78"/>
  </r>
  <r>
    <x v="428"/>
    <n v="1757005682.670145"/>
    <s v="192.168.0.219:5084"/>
    <n v="1"/>
    <n v="-23"/>
    <s v="b'e2806995000050182224441d'"/>
    <n v="2776"/>
    <x v="30"/>
    <n v="195"/>
  </r>
  <r>
    <x v="429"/>
    <n v="1757005682.684592"/>
    <s v="192.168.0.219:5084"/>
    <n v="1"/>
    <n v="-23"/>
    <s v="b'e2806995000050182224441d'"/>
    <n v="2788"/>
    <x v="30"/>
    <n v="39"/>
  </r>
  <r>
    <x v="430"/>
    <n v="1757005682.6980159"/>
    <s v="192.168.0.219:5084"/>
    <n v="1"/>
    <n v="-23"/>
    <s v="b'e2806995000050182224441d'"/>
    <n v="2780"/>
    <x v="30"/>
    <n v="156"/>
  </r>
  <r>
    <x v="431"/>
    <n v="1757005682.711905"/>
    <s v="192.168.0.219:5084"/>
    <n v="1"/>
    <n v="-23"/>
    <s v="b'e2806995000050182224441d'"/>
    <n v="2788"/>
    <x v="30"/>
    <n v="39"/>
  </r>
  <r>
    <x v="432"/>
    <n v="1757005682.7260079"/>
    <s v="192.168.0.219:5084"/>
    <n v="1"/>
    <n v="-23"/>
    <s v="b'e2806995000050182224441d'"/>
    <n v="2780"/>
    <x v="30"/>
    <n v="156"/>
  </r>
  <r>
    <x v="433"/>
    <n v="1757005682.7394431"/>
    <s v="192.168.0.219:5084"/>
    <n v="1"/>
    <n v="-23"/>
    <s v="b'e2806995000050182224441d'"/>
    <n v="2784"/>
    <x v="30"/>
    <n v="39"/>
  </r>
  <r>
    <x v="434"/>
    <n v="1757005682.7537651"/>
    <s v="192.168.0.219:5084"/>
    <n v="1"/>
    <n v="-23"/>
    <s v="b'e2806995000050182224441d'"/>
    <n v="2776"/>
    <x v="30"/>
    <n v="195"/>
  </r>
  <r>
    <x v="435"/>
    <n v="1757005682.7671931"/>
    <s v="192.168.0.219:5084"/>
    <n v="1"/>
    <n v="-23"/>
    <s v="b'e2806995000050182224441d'"/>
    <n v="2784"/>
    <x v="30"/>
    <n v="78"/>
  </r>
  <r>
    <x v="436"/>
    <n v="1757005682.7809761"/>
    <s v="192.168.0.219:5084"/>
    <n v="1"/>
    <n v="-23"/>
    <s v="b'e2806995000050182224441d'"/>
    <n v="2792"/>
    <x v="30"/>
    <n v="-39"/>
  </r>
  <r>
    <x v="437"/>
    <n v="1757005682.795826"/>
    <s v="192.168.0.219:5084"/>
    <n v="1"/>
    <n v="-23"/>
    <s v="b'e2806995000050182224441d'"/>
    <n v="2784"/>
    <x v="30"/>
    <n v="156"/>
  </r>
  <r>
    <x v="438"/>
    <n v="1757005682.810241"/>
    <s v="192.168.0.219:5084"/>
    <n v="1"/>
    <n v="-23"/>
    <s v="b'e2806995000050182224441d'"/>
    <n v="2792"/>
    <x v="30"/>
    <n v="39"/>
  </r>
  <r>
    <x v="439"/>
    <n v="1757005682.824101"/>
    <s v="192.168.0.219:5084"/>
    <n v="1"/>
    <n v="-23"/>
    <s v="b'e2806995000050182224441d'"/>
    <n v="2792"/>
    <x v="30"/>
    <n v="78"/>
  </r>
  <r>
    <x v="440"/>
    <n v="1757005682.838217"/>
    <s v="192.168.0.219:5084"/>
    <n v="1"/>
    <n v="-23"/>
    <s v="b'e2806995000050182224441d'"/>
    <n v="2788"/>
    <x v="30"/>
    <n v="78"/>
  </r>
  <r>
    <x v="441"/>
    <n v="1757005682.8529961"/>
    <s v="192.168.0.219:5084"/>
    <n v="1"/>
    <n v="-23"/>
    <s v="b'e2806995000050182224441d'"/>
    <n v="2788"/>
    <x v="30"/>
    <n v="0"/>
  </r>
  <r>
    <x v="442"/>
    <n v="1757005682.871768"/>
    <s v="192.168.0.219:5084"/>
    <n v="1"/>
    <n v="-26"/>
    <s v="b'e2806995000050182224441d'"/>
    <n v="1216"/>
    <x v="31"/>
    <n v="156"/>
  </r>
  <r>
    <x v="443"/>
    <n v="1757005682.886147"/>
    <s v="192.168.0.219:5084"/>
    <n v="1"/>
    <n v="-25"/>
    <s v="b'e2806995000050182224441d'"/>
    <n v="1216"/>
    <x v="31"/>
    <n v="156"/>
  </r>
  <r>
    <x v="444"/>
    <n v="1757005682.900131"/>
    <s v="192.168.0.219:5084"/>
    <n v="1"/>
    <n v="-26"/>
    <s v="b'e2806995000050182224441d'"/>
    <n v="1212"/>
    <x v="31"/>
    <n v="273"/>
  </r>
  <r>
    <x v="445"/>
    <n v="1757005682.9142039"/>
    <s v="192.168.0.219:5084"/>
    <n v="1"/>
    <n v="-26"/>
    <s v="b'e2806995000050182224441d'"/>
    <n v="1212"/>
    <x v="31"/>
    <n v="234"/>
  </r>
  <r>
    <x v="446"/>
    <n v="1757005682.928612"/>
    <s v="192.168.0.219:5084"/>
    <n v="1"/>
    <n v="-26"/>
    <s v="b'e2806995000050182224441d'"/>
    <n v="1216"/>
    <x v="31"/>
    <n v="195"/>
  </r>
  <r>
    <x v="447"/>
    <n v="1757005682.9432969"/>
    <s v="192.168.0.219:5084"/>
    <n v="1"/>
    <n v="-26"/>
    <s v="b'e2806995000050182224441d'"/>
    <n v="1212"/>
    <x v="31"/>
    <n v="273"/>
  </r>
  <r>
    <x v="448"/>
    <n v="1757005682.957731"/>
    <s v="192.168.0.219:5084"/>
    <n v="1"/>
    <n v="-26"/>
    <s v="b'e2806995000050182224441d'"/>
    <n v="1216"/>
    <x v="31"/>
    <n v="156"/>
  </r>
  <r>
    <x v="449"/>
    <n v="1757005682.971859"/>
    <s v="192.168.0.219:5084"/>
    <n v="1"/>
    <n v="-26"/>
    <s v="b'e2806995000050182224441d'"/>
    <n v="1212"/>
    <x v="31"/>
    <n v="273"/>
  </r>
  <r>
    <x v="450"/>
    <n v="1757005682.9859869"/>
    <s v="192.168.0.219:5084"/>
    <n v="1"/>
    <n v="-25"/>
    <s v="b'e2806995000050182224441d'"/>
    <n v="1212"/>
    <x v="31"/>
    <n v="273"/>
  </r>
  <r>
    <x v="451"/>
    <n v="1757005683.0006011"/>
    <s v="192.168.0.219:5084"/>
    <n v="1"/>
    <n v="-26"/>
    <s v="b'e2806995000050182224441d'"/>
    <n v="1216"/>
    <x v="31"/>
    <n v="156"/>
  </r>
  <r>
    <x v="452"/>
    <n v="1757005683.0143831"/>
    <s v="192.168.0.219:5084"/>
    <n v="1"/>
    <n v="-26"/>
    <s v="b'e2806995000050182224441d'"/>
    <n v="1216"/>
    <x v="31"/>
    <n v="195"/>
  </r>
  <r>
    <x v="453"/>
    <n v="1757005683.02827"/>
    <s v="192.168.0.219:5084"/>
    <n v="1"/>
    <n v="-26"/>
    <s v="b'e2806995000050182224441d'"/>
    <n v="1212"/>
    <x v="31"/>
    <n v="234"/>
  </r>
  <r>
    <x v="454"/>
    <n v="1757005683.0421669"/>
    <s v="192.168.0.219:5084"/>
    <n v="1"/>
    <n v="-26"/>
    <s v="b'e2806995000050182224441d'"/>
    <n v="1208"/>
    <x v="31"/>
    <n v="332"/>
  </r>
  <r>
    <x v="455"/>
    <n v="1757005683.0559721"/>
    <s v="192.168.0.219:5084"/>
    <n v="1"/>
    <n v="-26"/>
    <s v="b'e2806995000050182224441d'"/>
    <n v="1212"/>
    <x v="31"/>
    <n v="234"/>
  </r>
  <r>
    <x v="456"/>
    <n v="1757005683.0749209"/>
    <s v="192.168.0.219:5084"/>
    <n v="1"/>
    <n v="-24"/>
    <s v="b'e2806995000050182224441d'"/>
    <n v="3624"/>
    <x v="32"/>
    <n v="273"/>
  </r>
  <r>
    <x v="457"/>
    <n v="1757005683.088625"/>
    <s v="192.168.0.219:5084"/>
    <n v="1"/>
    <n v="-24"/>
    <s v="b'e2806995000050182224441d'"/>
    <n v="3636"/>
    <x v="32"/>
    <n v="195"/>
  </r>
  <r>
    <x v="458"/>
    <n v="1757005683.102427"/>
    <s v="192.168.0.219:5084"/>
    <n v="1"/>
    <n v="-24"/>
    <s v="b'e2806995000050182224441d'"/>
    <n v="3636"/>
    <x v="32"/>
    <n v="234"/>
  </r>
  <r>
    <x v="459"/>
    <n v="1757005683.1161439"/>
    <s v="192.168.0.219:5084"/>
    <n v="1"/>
    <n v="-24"/>
    <s v="b'e2806995000050182224441d'"/>
    <n v="3636"/>
    <x v="32"/>
    <n v="195"/>
  </r>
  <r>
    <x v="460"/>
    <n v="1757005683.13065"/>
    <s v="192.168.0.219:5084"/>
    <n v="1"/>
    <n v="-24"/>
    <s v="b'e2806995000050182224441d'"/>
    <n v="3632"/>
    <x v="32"/>
    <n v="273"/>
  </r>
  <r>
    <x v="461"/>
    <n v="1757005683.1438811"/>
    <s v="192.168.0.219:5084"/>
    <n v="1"/>
    <n v="-24"/>
    <s v="b'e2806995000050182224441d'"/>
    <n v="3632"/>
    <x v="32"/>
    <n v="273"/>
  </r>
  <r>
    <x v="462"/>
    <n v="1757005683.15797"/>
    <s v="192.168.0.219:5084"/>
    <n v="1"/>
    <n v="-24"/>
    <s v="b'e2806995000050182224441d'"/>
    <n v="3636"/>
    <x v="32"/>
    <n v="273"/>
  </r>
  <r>
    <x v="463"/>
    <n v="1757005683.171432"/>
    <s v="192.168.0.219:5084"/>
    <n v="1"/>
    <n v="-24"/>
    <s v="b'e2806995000050182224441d'"/>
    <n v="3624"/>
    <x v="32"/>
    <n v="234"/>
  </r>
  <r>
    <x v="464"/>
    <n v="1757005683.1854219"/>
    <s v="192.168.0.219:5084"/>
    <n v="1"/>
    <n v="-24"/>
    <s v="b'e2806995000050182224441d'"/>
    <n v="3632"/>
    <x v="32"/>
    <n v="195"/>
  </r>
  <r>
    <x v="465"/>
    <n v="1757005683.199455"/>
    <s v="192.168.0.219:5084"/>
    <n v="1"/>
    <n v="-24"/>
    <s v="b'e2806995000050182224441d'"/>
    <n v="3636"/>
    <x v="32"/>
    <n v="156"/>
  </r>
  <r>
    <x v="466"/>
    <n v="1757005683.213479"/>
    <s v="192.168.0.219:5084"/>
    <n v="1"/>
    <n v="-24"/>
    <s v="b'e2806995000050182224441d'"/>
    <n v="3632"/>
    <x v="32"/>
    <n v="195"/>
  </r>
  <r>
    <x v="467"/>
    <n v="1757005683.227576"/>
    <s v="192.168.0.219:5084"/>
    <n v="1"/>
    <n v="-24"/>
    <s v="b'e2806995000050182224441d'"/>
    <n v="3628"/>
    <x v="32"/>
    <n v="273"/>
  </r>
  <r>
    <x v="468"/>
    <n v="1757005683.2409899"/>
    <s v="192.168.0.219:5084"/>
    <n v="1"/>
    <n v="-24"/>
    <s v="b'e2806995000050182224441d'"/>
    <n v="3632"/>
    <x v="32"/>
    <n v="195"/>
  </r>
  <r>
    <x v="469"/>
    <n v="1757005683.254781"/>
    <s v="192.168.0.219:5084"/>
    <n v="1"/>
    <n v="-25"/>
    <s v="b'e2806995000050182224441d'"/>
    <n v="3632"/>
    <x v="32"/>
    <n v="234"/>
  </r>
  <r>
    <x v="470"/>
    <n v="1757005683.2690549"/>
    <s v="192.168.0.219:5084"/>
    <n v="1"/>
    <n v="-21"/>
    <s v="b'e2806995000050182224441d'"/>
    <n v="2236"/>
    <x v="33"/>
    <n v="195"/>
  </r>
  <r>
    <x v="471"/>
    <n v="1757005683.283217"/>
    <s v="192.168.0.219:5084"/>
    <n v="1"/>
    <n v="-21"/>
    <s v="b'e2806995000050182224441d'"/>
    <n v="2228"/>
    <x v="33"/>
    <n v="78"/>
  </r>
  <r>
    <x v="472"/>
    <n v="1757005683.2969489"/>
    <s v="192.168.0.219:5084"/>
    <n v="1"/>
    <n v="-20"/>
    <s v="b'e2806995000050182224441d'"/>
    <n v="2232"/>
    <x v="33"/>
    <n v="39"/>
  </r>
  <r>
    <x v="473"/>
    <n v="1757005683.3111"/>
    <s v="192.168.0.219:5084"/>
    <n v="1"/>
    <n v="-21"/>
    <s v="b'e2806995000050182224441d'"/>
    <n v="2244"/>
    <x v="33"/>
    <n v="-78"/>
  </r>
  <r>
    <x v="474"/>
    <n v="1757005683.324873"/>
    <s v="192.168.0.219:5084"/>
    <n v="1"/>
    <n v="-20"/>
    <s v="b'e2806995000050182224441d'"/>
    <n v="2236"/>
    <x v="33"/>
    <n v="39"/>
  </r>
  <r>
    <x v="475"/>
    <n v="1757005683.339087"/>
    <s v="192.168.0.219:5084"/>
    <n v="1"/>
    <n v="-21"/>
    <s v="b'e2806995000050182224441d'"/>
    <n v="2220"/>
    <x v="33"/>
    <n v="195"/>
  </r>
  <r>
    <x v="476"/>
    <n v="1757005683.3532181"/>
    <s v="192.168.0.219:5084"/>
    <n v="1"/>
    <n v="-21"/>
    <s v="b'e2806995000050182224441d'"/>
    <n v="2224"/>
    <x v="33"/>
    <n v="156"/>
  </r>
  <r>
    <x v="477"/>
    <n v="1757005683.3663051"/>
    <s v="192.168.0.219:5084"/>
    <n v="1"/>
    <n v="-21"/>
    <s v="b'e2806995000050182224441d'"/>
    <n v="2228"/>
    <x v="33"/>
    <n v="195"/>
  </r>
  <r>
    <x v="478"/>
    <n v="1757005683.380235"/>
    <s v="192.168.0.219:5084"/>
    <n v="1"/>
    <n v="-21"/>
    <s v="b'e2806995000050182224441d'"/>
    <n v="2228"/>
    <x v="33"/>
    <n v="78"/>
  </r>
  <r>
    <x v="479"/>
    <n v="1757005683.3941519"/>
    <s v="192.168.0.219:5084"/>
    <n v="1"/>
    <n v="-21"/>
    <s v="b'e2806995000050182224441d'"/>
    <n v="2228"/>
    <x v="33"/>
    <n v="156"/>
  </r>
  <r>
    <x v="480"/>
    <n v="1757005683.407866"/>
    <s v="192.168.0.219:5084"/>
    <n v="1"/>
    <n v="-21"/>
    <s v="b'e2806995000050182224441d'"/>
    <n v="2228"/>
    <x v="33"/>
    <n v="234"/>
  </r>
  <r>
    <x v="481"/>
    <n v="1757005683.4223831"/>
    <s v="192.168.0.219:5084"/>
    <n v="1"/>
    <n v="-21"/>
    <s v="b'e2806995000050182224441d'"/>
    <n v="2232"/>
    <x v="33"/>
    <n v="78"/>
  </r>
  <r>
    <x v="482"/>
    <n v="1757005683.435596"/>
    <s v="192.168.0.219:5084"/>
    <n v="1"/>
    <n v="-20"/>
    <s v="b'e2806995000050182224441d'"/>
    <n v="2228"/>
    <x v="33"/>
    <n v="117"/>
  </r>
  <r>
    <x v="483"/>
    <n v="1757005683.4495111"/>
    <s v="192.168.0.219:5084"/>
    <n v="1"/>
    <n v="-21"/>
    <s v="b'e2806995000050182224441d'"/>
    <n v="2232"/>
    <x v="33"/>
    <n v="117"/>
  </r>
  <r>
    <x v="484"/>
    <n v="1757005683.4635251"/>
    <s v="192.168.0.219:5084"/>
    <n v="1"/>
    <n v="-21"/>
    <s v="b'e2806995000050182224441d'"/>
    <n v="2232"/>
    <x v="33"/>
    <n v="78"/>
  </r>
  <r>
    <x v="485"/>
    <n v="1757005683.4829769"/>
    <s v="192.168.0.219:5084"/>
    <n v="1"/>
    <n v="-21"/>
    <s v="b'e2806995000050182224441d'"/>
    <n v="2572"/>
    <x v="34"/>
    <n v="0"/>
  </r>
  <r>
    <x v="486"/>
    <n v="1757005683.4967971"/>
    <s v="192.168.0.219:5084"/>
    <n v="1"/>
    <n v="-21"/>
    <s v="b'e2806995000050182224441d'"/>
    <n v="2552"/>
    <x v="34"/>
    <n v="332"/>
  </r>
  <r>
    <x v="487"/>
    <n v="1757005683.5106909"/>
    <s v="192.168.0.219:5084"/>
    <n v="1"/>
    <n v="-21"/>
    <s v="b'e2806995000050182224441d'"/>
    <n v="2564"/>
    <x v="34"/>
    <n v="39"/>
  </r>
  <r>
    <x v="488"/>
    <n v="1757005683.5244949"/>
    <s v="192.168.0.219:5084"/>
    <n v="1"/>
    <n v="-21"/>
    <s v="b'e2806995000050182224441d'"/>
    <n v="2560"/>
    <x v="34"/>
    <n v="78"/>
  </r>
  <r>
    <x v="489"/>
    <n v="1757005683.5383289"/>
    <s v="192.168.0.219:5084"/>
    <n v="1"/>
    <n v="-21"/>
    <s v="b'e2806995000050182224441d'"/>
    <n v="2564"/>
    <x v="34"/>
    <n v="39"/>
  </r>
  <r>
    <x v="490"/>
    <n v="1757005683.5523429"/>
    <s v="192.168.0.219:5084"/>
    <n v="1"/>
    <n v="-21"/>
    <s v="b'e2806995000050182224441d'"/>
    <n v="2564"/>
    <x v="34"/>
    <n v="117"/>
  </r>
  <r>
    <x v="491"/>
    <n v="1757005683.56615"/>
    <s v="192.168.0.219:5084"/>
    <n v="1"/>
    <n v="-21"/>
    <s v="b'e2806995000050182224441d'"/>
    <n v="2568"/>
    <x v="34"/>
    <n v="39"/>
  </r>
  <r>
    <x v="492"/>
    <n v="1757005683.579946"/>
    <s v="192.168.0.219:5084"/>
    <n v="1"/>
    <n v="-21"/>
    <s v="b'e2806995000050182224441d'"/>
    <n v="2564"/>
    <x v="34"/>
    <n v="78"/>
  </r>
  <r>
    <x v="493"/>
    <n v="1757005683.594166"/>
    <s v="192.168.0.219:5084"/>
    <n v="1"/>
    <n v="-21"/>
    <s v="b'e2806995000050182224441d'"/>
    <n v="2564"/>
    <x v="34"/>
    <n v="78"/>
  </r>
  <r>
    <x v="494"/>
    <n v="1757005683.608089"/>
    <s v="192.168.0.219:5084"/>
    <n v="1"/>
    <n v="-21"/>
    <s v="b'e2806995000050182224441d'"/>
    <n v="2556"/>
    <x v="34"/>
    <n v="234"/>
  </r>
  <r>
    <x v="495"/>
    <n v="1757005683.6215041"/>
    <s v="192.168.0.219:5084"/>
    <n v="1"/>
    <n v="-21"/>
    <s v="b'e2806995000050182224441d'"/>
    <n v="2560"/>
    <x v="34"/>
    <n v="195"/>
  </r>
  <r>
    <x v="496"/>
    <n v="1757005683.6354101"/>
    <s v="192.168.0.219:5084"/>
    <n v="1"/>
    <n v="-21"/>
    <s v="b'e2806995000050182224441d'"/>
    <n v="2568"/>
    <x v="34"/>
    <n v="39"/>
  </r>
  <r>
    <x v="497"/>
    <n v="1757005683.6496711"/>
    <s v="192.168.0.219:5084"/>
    <n v="1"/>
    <n v="-21"/>
    <s v="b'e2806995000050182224441d'"/>
    <n v="2564"/>
    <x v="34"/>
    <n v="78"/>
  </r>
  <r>
    <x v="498"/>
    <n v="1757005683.663713"/>
    <s v="192.168.0.219:5084"/>
    <n v="1"/>
    <n v="-21"/>
    <s v="b'e2806995000050182224441d'"/>
    <n v="2568"/>
    <x v="34"/>
    <n v="39"/>
  </r>
  <r>
    <x v="499"/>
    <n v="1757005683.677995"/>
    <s v="192.168.0.219:5084"/>
    <n v="1"/>
    <n v="-24"/>
    <s v="b'e2806995000050182224441d'"/>
    <n v="3200"/>
    <x v="35"/>
    <n v="234"/>
  </r>
  <r>
    <x v="500"/>
    <n v="1757005683.692143"/>
    <s v="192.168.0.219:5084"/>
    <n v="1"/>
    <n v="-24"/>
    <s v="b'e2806995000050182224441d'"/>
    <n v="3208"/>
    <x v="35"/>
    <n v="195"/>
  </r>
  <r>
    <x v="501"/>
    <n v="1757005683.7061"/>
    <s v="192.168.0.219:5084"/>
    <n v="1"/>
    <n v="-24"/>
    <s v="b'e2806995000050182224441d'"/>
    <n v="3204"/>
    <x v="35"/>
    <n v="234"/>
  </r>
  <r>
    <x v="502"/>
    <n v="1757005683.720341"/>
    <s v="192.168.0.219:5084"/>
    <n v="1"/>
    <n v="-24"/>
    <s v="b'e2806995000050182224441d'"/>
    <n v="3208"/>
    <x v="35"/>
    <n v="117"/>
  </r>
  <r>
    <x v="503"/>
    <n v="1757005683.7340181"/>
    <s v="192.168.0.219:5084"/>
    <n v="1"/>
    <n v="-24"/>
    <s v="b'e2806995000050182224441d'"/>
    <n v="3208"/>
    <x v="35"/>
    <n v="156"/>
  </r>
  <r>
    <x v="504"/>
    <n v="1757005683.747746"/>
    <s v="192.168.0.219:5084"/>
    <n v="1"/>
    <n v="-24"/>
    <s v="b'e2806995000050182224441d'"/>
    <n v="3204"/>
    <x v="35"/>
    <n v="156"/>
  </r>
  <r>
    <x v="505"/>
    <n v="1757005683.7616501"/>
    <s v="192.168.0.219:5084"/>
    <n v="1"/>
    <n v="-24"/>
    <s v="b'e2806995000050182224441d'"/>
    <n v="3204"/>
    <x v="35"/>
    <n v="234"/>
  </r>
  <r>
    <x v="506"/>
    <n v="1757005683.775465"/>
    <s v="192.168.0.219:5084"/>
    <n v="1"/>
    <n v="-24"/>
    <s v="b'e2806995000050182224441d'"/>
    <n v="3204"/>
    <x v="35"/>
    <n v="234"/>
  </r>
  <r>
    <x v="507"/>
    <n v="1757005683.7897201"/>
    <s v="192.168.0.219:5084"/>
    <n v="1"/>
    <n v="-24"/>
    <s v="b'e2806995000050182224441d'"/>
    <n v="3200"/>
    <x v="35"/>
    <n v="273"/>
  </r>
  <r>
    <x v="508"/>
    <n v="1757005683.803889"/>
    <s v="192.168.0.219:5084"/>
    <n v="1"/>
    <n v="-24"/>
    <s v="b'e2806995000050182224441d'"/>
    <n v="3208"/>
    <x v="35"/>
    <n v="117"/>
  </r>
  <r>
    <x v="509"/>
    <n v="1757005683.8174541"/>
    <s v="192.168.0.219:5084"/>
    <n v="1"/>
    <n v="-24"/>
    <s v="b'e2806995000050182224441d'"/>
    <n v="3200"/>
    <x v="35"/>
    <n v="195"/>
  </r>
  <r>
    <x v="510"/>
    <n v="1757005683.831444"/>
    <s v="192.168.0.219:5084"/>
    <n v="1"/>
    <n v="-24"/>
    <s v="b'e2806995000050182224441d'"/>
    <n v="3200"/>
    <x v="35"/>
    <n v="195"/>
  </r>
  <r>
    <x v="511"/>
    <n v="1757005683.845372"/>
    <s v="192.168.0.219:5084"/>
    <n v="1"/>
    <n v="-24"/>
    <s v="b'e2806995000050182224441d'"/>
    <n v="3204"/>
    <x v="35"/>
    <n v="156"/>
  </r>
  <r>
    <x v="512"/>
    <n v="1757005683.8592539"/>
    <s v="192.168.0.219:5084"/>
    <n v="1"/>
    <n v="-24"/>
    <s v="b'e2806995000050182224441d'"/>
    <n v="3204"/>
    <x v="35"/>
    <n v="234"/>
  </r>
  <r>
    <x v="513"/>
    <n v="1757005683.8732221"/>
    <s v="192.168.0.219:5084"/>
    <n v="1"/>
    <n v="-24"/>
    <s v="b'e2806995000050182224441d'"/>
    <n v="3200"/>
    <x v="35"/>
    <n v="332"/>
  </r>
  <r>
    <x v="514"/>
    <n v="1757005683.8920989"/>
    <s v="192.168.0.219:5084"/>
    <n v="1"/>
    <n v="-22"/>
    <s v="b'e2806995000050182224441d'"/>
    <n v="712"/>
    <x v="36"/>
    <n v="195"/>
  </r>
  <r>
    <x v="515"/>
    <n v="1757005683.905874"/>
    <s v="192.168.0.219:5084"/>
    <n v="1"/>
    <n v="-22"/>
    <s v="b'e2806995000050182224441d'"/>
    <n v="720"/>
    <x v="36"/>
    <n v="0"/>
  </r>
  <r>
    <x v="516"/>
    <n v="1757005683.9198589"/>
    <s v="192.168.0.219:5084"/>
    <n v="1"/>
    <n v="-22"/>
    <s v="b'e2806995000050182224441d'"/>
    <n v="712"/>
    <x v="36"/>
    <n v="156"/>
  </r>
  <r>
    <x v="517"/>
    <n v="1757005683.933871"/>
    <s v="192.168.0.219:5084"/>
    <n v="1"/>
    <n v="-22"/>
    <s v="b'e2806995000050182224441d'"/>
    <n v="712"/>
    <x v="36"/>
    <n v="156"/>
  </r>
  <r>
    <x v="518"/>
    <n v="1757005683.947731"/>
    <s v="192.168.0.219:5084"/>
    <n v="1"/>
    <n v="-22"/>
    <s v="b'e2806995000050182224441d'"/>
    <n v="708"/>
    <x v="36"/>
    <n v="156"/>
  </r>
  <r>
    <x v="519"/>
    <n v="1757005683.962127"/>
    <s v="192.168.0.219:5084"/>
    <n v="1"/>
    <n v="-22"/>
    <s v="b'e2806995000050182224441d'"/>
    <n v="708"/>
    <x v="36"/>
    <n v="273"/>
  </r>
  <r>
    <x v="520"/>
    <n v="1757005683.9758871"/>
    <s v="192.168.0.219:5084"/>
    <n v="1"/>
    <n v="-22"/>
    <s v="b'e2806995000050182224441d'"/>
    <n v="712"/>
    <x v="36"/>
    <n v="234"/>
  </r>
  <r>
    <x v="521"/>
    <n v="1757005683.989819"/>
    <s v="192.168.0.219:5084"/>
    <n v="1"/>
    <n v="-22"/>
    <s v="b'e2806995000050182224441d'"/>
    <n v="716"/>
    <x v="36"/>
    <n v="156"/>
  </r>
  <r>
    <x v="522"/>
    <n v="1757005684.0032411"/>
    <s v="192.168.0.219:5084"/>
    <n v="1"/>
    <n v="-22"/>
    <s v="b'e2806995000050182224441d'"/>
    <n v="720"/>
    <x v="36"/>
    <n v="0"/>
  </r>
  <r>
    <x v="523"/>
    <n v="1757005684.017148"/>
    <s v="192.168.0.219:5084"/>
    <n v="1"/>
    <n v="-22"/>
    <s v="b'e2806995000050182224441d'"/>
    <n v="708"/>
    <x v="36"/>
    <n v="234"/>
  </r>
  <r>
    <x v="524"/>
    <n v="1757005684.0316529"/>
    <s v="192.168.0.219:5084"/>
    <n v="1"/>
    <n v="-22"/>
    <s v="b'e2806995000050182224441d'"/>
    <n v="712"/>
    <x v="36"/>
    <n v="234"/>
  </r>
  <r>
    <x v="525"/>
    <n v="1757005684.045351"/>
    <s v="192.168.0.219:5084"/>
    <n v="1"/>
    <n v="-22"/>
    <s v="b'e2806995000050182224441d'"/>
    <n v="716"/>
    <x v="36"/>
    <n v="156"/>
  </r>
  <r>
    <x v="526"/>
    <n v="1757005684.0603621"/>
    <s v="192.168.0.219:5084"/>
    <n v="1"/>
    <n v="-22"/>
    <s v="b'e2806995000050182224441d'"/>
    <n v="712"/>
    <x v="36"/>
    <n v="195"/>
  </r>
  <r>
    <x v="527"/>
    <n v="1757005684.074491"/>
    <s v="192.168.0.219:5084"/>
    <n v="1"/>
    <n v="-22"/>
    <s v="b'e2806995000050182224441d'"/>
    <n v="712"/>
    <x v="36"/>
    <n v="273"/>
  </r>
  <r>
    <x v="528"/>
    <n v="1757005684.0888801"/>
    <s v="192.168.0.219:5084"/>
    <n v="1"/>
    <n v="-22"/>
    <s v="b'e2806995000050182224441d'"/>
    <n v="1168"/>
    <x v="37"/>
    <n v="273"/>
  </r>
  <r>
    <x v="529"/>
    <n v="1757005684.1034031"/>
    <s v="192.168.0.219:5084"/>
    <n v="1"/>
    <n v="-22"/>
    <s v="b'e2806995000050182224441d'"/>
    <n v="1168"/>
    <x v="37"/>
    <n v="273"/>
  </r>
  <r>
    <x v="530"/>
    <n v="1757005684.118012"/>
    <s v="192.168.0.219:5084"/>
    <n v="1"/>
    <n v="-22"/>
    <s v="b'e2806995000050182224441d'"/>
    <n v="1176"/>
    <x v="37"/>
    <n v="273"/>
  </r>
  <r>
    <x v="531"/>
    <n v="1757005684.1319339"/>
    <s v="192.168.0.219:5084"/>
    <n v="1"/>
    <n v="-22"/>
    <s v="b'e2806995000050182224441d'"/>
    <n v="1164"/>
    <x v="37"/>
    <n v="234"/>
  </r>
  <r>
    <x v="532"/>
    <n v="1757005684.146266"/>
    <s v="192.168.0.219:5084"/>
    <n v="1"/>
    <n v="-22"/>
    <s v="b'e2806995000050182224441d'"/>
    <n v="1172"/>
    <x v="37"/>
    <n v="156"/>
  </r>
  <r>
    <x v="533"/>
    <n v="1757005684.1606979"/>
    <s v="192.168.0.219:5084"/>
    <n v="1"/>
    <n v="-22"/>
    <s v="b'e2806995000050182224441d'"/>
    <n v="1168"/>
    <x v="37"/>
    <n v="273"/>
  </r>
  <r>
    <x v="534"/>
    <n v="1757005684.1748719"/>
    <s v="192.168.0.219:5084"/>
    <n v="1"/>
    <n v="-22"/>
    <s v="b'e2806995000050182224441d'"/>
    <n v="1164"/>
    <x v="37"/>
    <n v="273"/>
  </r>
  <r>
    <x v="535"/>
    <n v="1757005684.1894009"/>
    <s v="192.168.0.219:5084"/>
    <n v="1"/>
    <n v="-22"/>
    <s v="b'e2806995000050182224441d'"/>
    <n v="1168"/>
    <x v="37"/>
    <n v="234"/>
  </r>
  <r>
    <x v="536"/>
    <n v="1757005684.2039349"/>
    <s v="192.168.0.219:5084"/>
    <n v="1"/>
    <n v="-22"/>
    <s v="b'e2806995000050182224441d'"/>
    <n v="1172"/>
    <x v="37"/>
    <n v="117"/>
  </r>
  <r>
    <x v="537"/>
    <n v="1757005684.218708"/>
    <s v="192.168.0.219:5084"/>
    <n v="1"/>
    <n v="-22"/>
    <s v="b'e2806995000050182224441d'"/>
    <n v="1172"/>
    <x v="37"/>
    <n v="195"/>
  </r>
  <r>
    <x v="538"/>
    <n v="1757005684.2331159"/>
    <s v="192.168.0.219:5084"/>
    <n v="1"/>
    <n v="-22"/>
    <s v="b'e2806995000050182224441d'"/>
    <n v="1168"/>
    <x v="37"/>
    <n v="371"/>
  </r>
  <r>
    <x v="539"/>
    <n v="1757005684.2474639"/>
    <s v="192.168.0.219:5084"/>
    <n v="1"/>
    <n v="-22"/>
    <s v="b'e2806995000050182224441d'"/>
    <n v="1168"/>
    <x v="37"/>
    <n v="234"/>
  </r>
  <r>
    <x v="540"/>
    <n v="1757005684.2618711"/>
    <s v="192.168.0.219:5084"/>
    <n v="1"/>
    <n v="-22"/>
    <s v="b'e2806995000050182224441d'"/>
    <n v="1164"/>
    <x v="37"/>
    <n v="273"/>
  </r>
  <r>
    <x v="541"/>
    <n v="1757005684.2763181"/>
    <s v="192.168.0.219:5084"/>
    <n v="1"/>
    <n v="-22"/>
    <s v="b'e2806995000050182224441d'"/>
    <n v="1168"/>
    <x v="37"/>
    <n v="273"/>
  </r>
  <r>
    <x v="542"/>
    <n v="1757005684.2977631"/>
    <s v="192.168.0.219:5084"/>
    <n v="1"/>
    <n v="-22"/>
    <s v="b'e2806995000050182224441d'"/>
    <n v="96"/>
    <x v="38"/>
    <n v="117"/>
  </r>
  <r>
    <x v="543"/>
    <n v="1757005684.3123441"/>
    <s v="192.168.0.219:5084"/>
    <n v="1"/>
    <n v="-22"/>
    <s v="b'e2806995000050182224441d'"/>
    <n v="92"/>
    <x v="38"/>
    <n v="234"/>
  </r>
  <r>
    <x v="544"/>
    <n v="1757005684.3267701"/>
    <s v="192.168.0.219:5084"/>
    <n v="1"/>
    <n v="-22"/>
    <s v="b'e2806995000050182224441d'"/>
    <n v="100"/>
    <x v="38"/>
    <n v="117"/>
  </r>
  <r>
    <x v="545"/>
    <n v="1757005684.3410749"/>
    <s v="192.168.0.219:5084"/>
    <n v="1"/>
    <n v="-22"/>
    <s v="b'e2806995000050182224441d'"/>
    <n v="108"/>
    <x v="38"/>
    <n v="0"/>
  </r>
  <r>
    <x v="546"/>
    <n v="1757005684.3555739"/>
    <s v="192.168.0.219:5084"/>
    <n v="1"/>
    <n v="-22"/>
    <s v="b'e2806995000050182224441d'"/>
    <n v="96"/>
    <x v="38"/>
    <n v="156"/>
  </r>
  <r>
    <x v="547"/>
    <n v="1757005684.3699839"/>
    <s v="192.168.0.219:5084"/>
    <n v="1"/>
    <n v="-22"/>
    <s v="b'e2806995000050182224441d'"/>
    <n v="100"/>
    <x v="38"/>
    <n v="117"/>
  </r>
  <r>
    <x v="548"/>
    <n v="1757005684.384335"/>
    <s v="192.168.0.219:5084"/>
    <n v="1"/>
    <n v="-22"/>
    <s v="b'e2806995000050182224441d'"/>
    <n v="100"/>
    <x v="38"/>
    <n v="117"/>
  </r>
  <r>
    <x v="549"/>
    <n v="1757005684.3984449"/>
    <s v="192.168.0.219:5084"/>
    <n v="1"/>
    <n v="-22"/>
    <s v="b'e2806995000050182224441d'"/>
    <n v="100"/>
    <x v="38"/>
    <n v="117"/>
  </r>
  <r>
    <x v="550"/>
    <n v="1757005684.412957"/>
    <s v="192.168.0.219:5084"/>
    <n v="1"/>
    <n v="-22"/>
    <s v="b'e2806995000050182224441d'"/>
    <n v="88"/>
    <x v="38"/>
    <n v="234"/>
  </r>
  <r>
    <x v="551"/>
    <n v="1757005684.4270771"/>
    <s v="192.168.0.219:5084"/>
    <n v="1"/>
    <n v="-22"/>
    <s v="b'e2806995000050182224441d'"/>
    <n v="108"/>
    <x v="38"/>
    <n v="0"/>
  </r>
  <r>
    <x v="552"/>
    <n v="1757005684.4417739"/>
    <s v="192.168.0.219:5084"/>
    <n v="1"/>
    <n v="-22"/>
    <s v="b'e2806995000050182224441d'"/>
    <n v="100"/>
    <x v="38"/>
    <n v="117"/>
  </r>
  <r>
    <x v="553"/>
    <n v="1757005684.4557321"/>
    <s v="192.168.0.219:5084"/>
    <n v="1"/>
    <n v="-22"/>
    <s v="b'e2806995000050182224441d'"/>
    <n v="108"/>
    <x v="38"/>
    <n v="0"/>
  </r>
  <r>
    <x v="554"/>
    <n v="1757005684.4701869"/>
    <s v="192.168.0.219:5084"/>
    <n v="1"/>
    <n v="-22"/>
    <s v="b'e2806995000050182224441d'"/>
    <n v="84"/>
    <x v="38"/>
    <n v="234"/>
  </r>
  <r>
    <x v="555"/>
    <n v="1757005684.4843581"/>
    <s v="192.168.0.219:5084"/>
    <n v="1"/>
    <n v="-22"/>
    <s v="b'e2806995000050182224441d'"/>
    <n v="96"/>
    <x v="38"/>
    <n v="117"/>
  </r>
  <r>
    <x v="556"/>
    <n v="1757005684.5054541"/>
    <s v="192.168.0.219:5084"/>
    <n v="1"/>
    <n v="-23"/>
    <s v="b'e2806995000050182224441d'"/>
    <n v="1608"/>
    <x v="39"/>
    <n v="156"/>
  </r>
  <r>
    <x v="557"/>
    <n v="1757005684.519876"/>
    <s v="192.168.0.219:5084"/>
    <n v="1"/>
    <n v="-23"/>
    <s v="b'e2806995000050182224441d'"/>
    <n v="1612"/>
    <x v="39"/>
    <n v="78"/>
  </r>
  <r>
    <x v="558"/>
    <n v="1757005684.5343659"/>
    <s v="192.168.0.219:5084"/>
    <n v="1"/>
    <n v="-23"/>
    <s v="b'e2806995000050182224441d'"/>
    <n v="1600"/>
    <x v="39"/>
    <n v="195"/>
  </r>
  <r>
    <x v="559"/>
    <n v="1757005684.5487239"/>
    <s v="192.168.0.219:5084"/>
    <n v="1"/>
    <n v="-23"/>
    <s v="b'e2806995000050182224441d'"/>
    <n v="1608"/>
    <x v="39"/>
    <n v="195"/>
  </r>
  <r>
    <x v="560"/>
    <n v="1757005684.563468"/>
    <s v="192.168.0.219:5084"/>
    <n v="1"/>
    <n v="-23"/>
    <s v="b'e2806995000050182224441d'"/>
    <n v="1616"/>
    <x v="39"/>
    <n v="117"/>
  </r>
  <r>
    <x v="561"/>
    <n v="1757005684.5771351"/>
    <s v="192.168.0.219:5084"/>
    <n v="1"/>
    <n v="-23"/>
    <s v="b'e2806995000050182224441d'"/>
    <n v="1620"/>
    <x v="39"/>
    <n v="39"/>
  </r>
  <r>
    <x v="562"/>
    <n v="1757005684.59234"/>
    <s v="192.168.0.219:5084"/>
    <n v="1"/>
    <n v="-23"/>
    <s v="b'e2806995000050182224441d'"/>
    <n v="1608"/>
    <x v="39"/>
    <n v="195"/>
  </r>
  <r>
    <x v="563"/>
    <n v="1757005684.607177"/>
    <s v="192.168.0.219:5084"/>
    <n v="1"/>
    <n v="-23"/>
    <s v="b'e2806995000050182224441d'"/>
    <n v="1608"/>
    <x v="39"/>
    <n v="156"/>
  </r>
  <r>
    <x v="564"/>
    <n v="1757005684.62169"/>
    <s v="192.168.0.219:5084"/>
    <n v="1"/>
    <n v="-23"/>
    <s v="b'e2806995000050182224441d'"/>
    <n v="1612"/>
    <x v="39"/>
    <n v="195"/>
  </r>
  <r>
    <x v="565"/>
    <n v="1757005684.6356781"/>
    <s v="192.168.0.219:5084"/>
    <n v="1"/>
    <n v="-23"/>
    <s v="b'e2806995000050182224441d'"/>
    <n v="1608"/>
    <x v="39"/>
    <n v="234"/>
  </r>
  <r>
    <x v="566"/>
    <n v="1757005684.6502111"/>
    <s v="192.168.0.219:5084"/>
    <n v="1"/>
    <n v="-23"/>
    <s v="b'e2806995000050182224441d'"/>
    <n v="1620"/>
    <x v="39"/>
    <n v="39"/>
  </r>
  <r>
    <x v="567"/>
    <n v="1757005684.6648281"/>
    <s v="192.168.0.219:5084"/>
    <n v="1"/>
    <n v="-23"/>
    <s v="b'e2806995000050182224441d'"/>
    <n v="1612"/>
    <x v="39"/>
    <n v="234"/>
  </r>
  <r>
    <x v="568"/>
    <n v="1757005684.67856"/>
    <s v="192.168.0.219:5084"/>
    <n v="1"/>
    <n v="-23"/>
    <s v="b'e2806995000050182224441d'"/>
    <n v="1620"/>
    <x v="39"/>
    <n v="78"/>
  </r>
  <r>
    <x v="569"/>
    <n v="1757005684.6935561"/>
    <s v="192.168.0.219:5084"/>
    <n v="1"/>
    <n v="-23"/>
    <s v="b'e2806995000050182224441d'"/>
    <n v="1616"/>
    <x v="39"/>
    <n v="117"/>
  </r>
  <r>
    <x v="570"/>
    <n v="1757005684.7135019"/>
    <s v="192.168.0.219:5084"/>
    <n v="1"/>
    <n v="-25"/>
    <s v="b'e2806995000050182224441d'"/>
    <n v="668"/>
    <x v="40"/>
    <n v="78"/>
  </r>
  <r>
    <x v="571"/>
    <n v="1757005684.727478"/>
    <s v="192.168.0.219:5084"/>
    <n v="1"/>
    <n v="-25"/>
    <s v="b'e2806995000050182224441d'"/>
    <n v="664"/>
    <x v="40"/>
    <n v="156"/>
  </r>
  <r>
    <x v="572"/>
    <n v="1757005684.741595"/>
    <s v="192.168.0.219:5084"/>
    <n v="1"/>
    <n v="-25"/>
    <s v="b'e2806995000050182224441d'"/>
    <n v="660"/>
    <x v="40"/>
    <n v="234"/>
  </r>
  <r>
    <x v="573"/>
    <n v="1757005684.755548"/>
    <s v="192.168.0.219:5084"/>
    <n v="1"/>
    <n v="-25"/>
    <s v="b'e2806995000050182224441d'"/>
    <n v="668"/>
    <x v="40"/>
    <n v="117"/>
  </r>
  <r>
    <x v="574"/>
    <n v="1757005684.7689829"/>
    <s v="192.168.0.219:5084"/>
    <n v="1"/>
    <n v="-25"/>
    <s v="b'e2806995000050182224441d'"/>
    <n v="668"/>
    <x v="40"/>
    <n v="78"/>
  </r>
  <r>
    <x v="575"/>
    <n v="1757005684.7835519"/>
    <s v="192.168.0.219:5084"/>
    <n v="1"/>
    <n v="-25"/>
    <s v="b'e2806995000050182224441d'"/>
    <n v="660"/>
    <x v="40"/>
    <n v="156"/>
  </r>
  <r>
    <x v="576"/>
    <n v="1757005684.797049"/>
    <s v="192.168.0.219:5084"/>
    <n v="1"/>
    <n v="-25"/>
    <s v="b'e2806995000050182224441d'"/>
    <n v="660"/>
    <x v="40"/>
    <n v="78"/>
  </r>
  <r>
    <x v="577"/>
    <n v="1757005684.8110521"/>
    <s v="192.168.0.219:5084"/>
    <n v="1"/>
    <n v="-25"/>
    <s v="b'e2806995000050182224441d'"/>
    <n v="668"/>
    <x v="40"/>
    <n v="39"/>
  </r>
  <r>
    <x v="578"/>
    <n v="1757005684.8249631"/>
    <s v="192.168.0.219:5084"/>
    <n v="1"/>
    <n v="-25"/>
    <s v="b'e2806995000050182224441d'"/>
    <n v="668"/>
    <x v="40"/>
    <n v="39"/>
  </r>
  <r>
    <x v="579"/>
    <n v="1757005684.839124"/>
    <s v="192.168.0.219:5084"/>
    <n v="1"/>
    <n v="-25"/>
    <s v="b'e2806995000050182224441d'"/>
    <n v="672"/>
    <x v="40"/>
    <n v="0"/>
  </r>
  <r>
    <x v="580"/>
    <n v="1757005684.852567"/>
    <s v="192.168.0.219:5084"/>
    <n v="1"/>
    <n v="-25"/>
    <s v="b'e2806995000050182224441d'"/>
    <n v="664"/>
    <x v="40"/>
    <n v="234"/>
  </r>
  <r>
    <x v="581"/>
    <n v="1757005684.8665111"/>
    <s v="192.168.0.219:5084"/>
    <n v="1"/>
    <n v="-25"/>
    <s v="b'e2806995000050182224441d'"/>
    <n v="664"/>
    <x v="40"/>
    <n v="156"/>
  </r>
  <r>
    <x v="582"/>
    <n v="1757005684.880486"/>
    <s v="192.168.0.219:5084"/>
    <n v="1"/>
    <n v="-25"/>
    <s v="b'e2806995000050182224441d'"/>
    <n v="672"/>
    <x v="40"/>
    <n v="78"/>
  </r>
  <r>
    <x v="583"/>
    <n v="1757005684.893868"/>
    <s v="192.168.0.219:5084"/>
    <n v="1"/>
    <n v="-25"/>
    <s v="b'e2806995000050182224441d'"/>
    <n v="660"/>
    <x v="40"/>
    <n v="156"/>
  </r>
  <r>
    <x v="584"/>
    <n v="1757005684.9077351"/>
    <s v="192.168.0.219:5084"/>
    <n v="1"/>
    <n v="-25"/>
    <s v="b'e2806995000050182224441d'"/>
    <n v="668"/>
    <x v="40"/>
    <n v="156"/>
  </r>
  <r>
    <x v="585"/>
    <n v="1757005684.9222469"/>
    <s v="192.168.0.219:5084"/>
    <n v="1"/>
    <n v="-22"/>
    <s v="b'e2806995000050182224441d'"/>
    <n v="3996"/>
    <x v="41"/>
    <n v="410"/>
  </r>
  <r>
    <x v="586"/>
    <n v="1757005684.9359789"/>
    <s v="192.168.0.219:5084"/>
    <n v="1"/>
    <n v="-22"/>
    <s v="b'e2806995000050182224441d'"/>
    <n v="4016"/>
    <x v="41"/>
    <n v="156"/>
  </r>
  <r>
    <x v="587"/>
    <n v="1757005684.9501841"/>
    <s v="192.168.0.219:5084"/>
    <n v="1"/>
    <n v="-22"/>
    <s v="b'e2806995000050182224441d'"/>
    <n v="4000"/>
    <x v="41"/>
    <n v="371"/>
  </r>
  <r>
    <x v="588"/>
    <n v="1757005684.963479"/>
    <s v="192.168.0.219:5084"/>
    <n v="1"/>
    <n v="-22"/>
    <s v="b'e2806995000050182224441d'"/>
    <n v="4004"/>
    <x v="41"/>
    <n v="332"/>
  </r>
  <r>
    <x v="589"/>
    <n v="1757005684.978009"/>
    <s v="192.168.0.219:5084"/>
    <n v="1"/>
    <n v="-23"/>
    <s v="b'e2806995000050182224441d'"/>
    <n v="3996"/>
    <x v="41"/>
    <n v="273"/>
  </r>
  <r>
    <x v="590"/>
    <n v="1757005684.9914429"/>
    <s v="192.168.0.219:5084"/>
    <n v="1"/>
    <n v="-22"/>
    <s v="b'e2806995000050182224441d'"/>
    <n v="4004"/>
    <x v="41"/>
    <n v="273"/>
  </r>
  <r>
    <x v="591"/>
    <n v="1757005685.0054491"/>
    <s v="192.168.0.219:5084"/>
    <n v="1"/>
    <n v="-22"/>
    <s v="b'e2806995000050182224441d'"/>
    <n v="4008"/>
    <x v="41"/>
    <n v="156"/>
  </r>
  <r>
    <x v="592"/>
    <n v="1757005685.0193551"/>
    <s v="192.168.0.219:5084"/>
    <n v="1"/>
    <n v="-22"/>
    <s v="b'e2806995000050182224441d'"/>
    <n v="4004"/>
    <x v="41"/>
    <n v="234"/>
  </r>
  <r>
    <x v="593"/>
    <n v="1757005685.0333531"/>
    <s v="192.168.0.219:5084"/>
    <n v="1"/>
    <n v="-22"/>
    <s v="b'e2806995000050182224441d'"/>
    <n v="4004"/>
    <x v="41"/>
    <n v="234"/>
  </r>
  <r>
    <x v="594"/>
    <n v="1757005685.04721"/>
    <s v="192.168.0.219:5084"/>
    <n v="1"/>
    <n v="-22"/>
    <s v="b'e2806995000050182224441d'"/>
    <n v="4004"/>
    <x v="41"/>
    <n v="234"/>
  </r>
  <r>
    <x v="595"/>
    <n v="1757005685.0613289"/>
    <s v="192.168.0.219:5084"/>
    <n v="1"/>
    <n v="-22"/>
    <s v="b'e2806995000050182224441d'"/>
    <n v="4004"/>
    <x v="41"/>
    <n v="195"/>
  </r>
  <r>
    <x v="596"/>
    <n v="1757005685.0751131"/>
    <s v="192.168.0.219:5084"/>
    <n v="1"/>
    <n v="-22"/>
    <s v="b'e2806995000050182224441d'"/>
    <n v="4000"/>
    <x v="41"/>
    <n v="332"/>
  </r>
  <r>
    <x v="597"/>
    <n v="1757005685.0896211"/>
    <s v="192.168.0.219:5084"/>
    <n v="1"/>
    <n v="-22"/>
    <s v="b'e2806995000050182224441d'"/>
    <n v="3992"/>
    <x v="41"/>
    <n v="410"/>
  </r>
  <r>
    <x v="598"/>
    <n v="1757005685.103452"/>
    <s v="192.168.0.219:5084"/>
    <n v="1"/>
    <n v="-22"/>
    <s v="b'e2806995000050182224441d'"/>
    <n v="4012"/>
    <x v="41"/>
    <n v="156"/>
  </r>
  <r>
    <x v="599"/>
    <n v="1757005685.1242881"/>
    <s v="192.168.0.219:5084"/>
    <n v="1"/>
    <n v="-25"/>
    <s v="b'e2806995000050182224441d'"/>
    <n v="3916"/>
    <x v="42"/>
    <n v="156"/>
  </r>
  <r>
    <x v="600"/>
    <n v="1757005685.1382051"/>
    <s v="192.168.0.219:5084"/>
    <n v="1"/>
    <n v="-25"/>
    <s v="b'e2806995000050182224441d'"/>
    <n v="3916"/>
    <x v="42"/>
    <n v="156"/>
  </r>
  <r>
    <x v="601"/>
    <n v="1757005685.151999"/>
    <s v="192.168.0.219:5084"/>
    <n v="1"/>
    <n v="-24"/>
    <s v="b'e2806995000050182224441d'"/>
    <n v="3912"/>
    <x v="42"/>
    <n v="234"/>
  </r>
  <r>
    <x v="602"/>
    <n v="1757005685.1658089"/>
    <s v="192.168.0.219:5084"/>
    <n v="1"/>
    <n v="-25"/>
    <s v="b'e2806995000050182224441d'"/>
    <n v="3908"/>
    <x v="42"/>
    <n v="273"/>
  </r>
  <r>
    <x v="603"/>
    <n v="1757005685.180244"/>
    <s v="192.168.0.219:5084"/>
    <n v="1"/>
    <n v="-25"/>
    <s v="b'e2806995000050182224441d'"/>
    <n v="3908"/>
    <x v="42"/>
    <n v="234"/>
  </r>
  <r>
    <x v="604"/>
    <n v="1757005685.1941099"/>
    <s v="192.168.0.219:5084"/>
    <n v="1"/>
    <n v="-25"/>
    <s v="b'e2806995000050182224441d'"/>
    <n v="3912"/>
    <x v="42"/>
    <n v="195"/>
  </r>
  <r>
    <x v="605"/>
    <n v="1757005685.2074709"/>
    <s v="192.168.0.219:5084"/>
    <n v="1"/>
    <n v="-24"/>
    <s v="b'e2806995000050182224441d'"/>
    <n v="3920"/>
    <x v="42"/>
    <n v="117"/>
  </r>
  <r>
    <x v="606"/>
    <n v="1757005685.2217729"/>
    <s v="192.168.0.219:5084"/>
    <n v="1"/>
    <n v="-25"/>
    <s v="b'e2806995000050182224441d'"/>
    <n v="3916"/>
    <x v="42"/>
    <n v="195"/>
  </r>
  <r>
    <x v="607"/>
    <n v="1757005685.235575"/>
    <s v="192.168.0.219:5084"/>
    <n v="1"/>
    <n v="-24"/>
    <s v="b'e2806995000050182224441d'"/>
    <n v="3916"/>
    <x v="42"/>
    <n v="195"/>
  </r>
  <r>
    <x v="608"/>
    <n v="1757005685.249038"/>
    <s v="192.168.0.219:5084"/>
    <n v="1"/>
    <n v="-24"/>
    <s v="b'e2806995000050182224441d'"/>
    <n v="3924"/>
    <x v="42"/>
    <n v="156"/>
  </r>
  <r>
    <x v="609"/>
    <n v="1757005685.263113"/>
    <s v="192.168.0.219:5084"/>
    <n v="1"/>
    <n v="-24"/>
    <s v="b'e2806995000050182224441d'"/>
    <n v="3920"/>
    <x v="42"/>
    <n v="156"/>
  </r>
  <r>
    <x v="610"/>
    <n v="1757005685.2769811"/>
    <s v="192.168.0.219:5084"/>
    <n v="1"/>
    <n v="-24"/>
    <s v="b'e2806995000050182224441d'"/>
    <n v="3912"/>
    <x v="42"/>
    <n v="195"/>
  </r>
  <r>
    <x v="611"/>
    <n v="1757005685.2907751"/>
    <s v="192.168.0.219:5084"/>
    <n v="1"/>
    <n v="-24"/>
    <s v="b'e2806995000050182224441d'"/>
    <n v="3908"/>
    <x v="42"/>
    <n v="234"/>
  </r>
  <r>
    <x v="612"/>
    <n v="1757005685.3045831"/>
    <s v="192.168.0.219:5084"/>
    <n v="1"/>
    <n v="-25"/>
    <s v="b'e2806995000050182224441d'"/>
    <n v="3916"/>
    <x v="42"/>
    <n v="117"/>
  </r>
  <r>
    <x v="613"/>
    <n v="1757005685.325197"/>
    <s v="192.168.0.219:5084"/>
    <n v="1"/>
    <n v="-24"/>
    <s v="b'e2806995000050182224441d'"/>
    <n v="2924"/>
    <x v="43"/>
    <n v="78"/>
  </r>
  <r>
    <x v="614"/>
    <n v="1757005685.338551"/>
    <s v="192.168.0.219:5084"/>
    <n v="1"/>
    <n v="-23"/>
    <s v="b'e2806995000050182224441d'"/>
    <n v="2924"/>
    <x v="43"/>
    <n v="78"/>
  </r>
  <r>
    <x v="615"/>
    <n v="1757005685.352345"/>
    <s v="192.168.0.219:5084"/>
    <n v="1"/>
    <n v="-24"/>
    <s v="b'e2806995000050182224441d'"/>
    <n v="2924"/>
    <x v="43"/>
    <n v="78"/>
  </r>
  <r>
    <x v="616"/>
    <n v="1757005685.366045"/>
    <s v="192.168.0.219:5084"/>
    <n v="1"/>
    <n v="-23"/>
    <s v="b'e2806995000050182224441d'"/>
    <n v="2924"/>
    <x v="43"/>
    <n v="78"/>
  </r>
  <r>
    <x v="617"/>
    <n v="1757005685.3799491"/>
    <s v="192.168.0.219:5084"/>
    <n v="1"/>
    <n v="-24"/>
    <s v="b'e2806995000050182224441d'"/>
    <n v="2900"/>
    <x v="43"/>
    <n v="371"/>
  </r>
  <r>
    <x v="618"/>
    <n v="1757005685.393867"/>
    <s v="192.168.0.219:5084"/>
    <n v="1"/>
    <n v="-23"/>
    <s v="b'e2806995000050182224441d'"/>
    <n v="2924"/>
    <x v="43"/>
    <n v="117"/>
  </r>
  <r>
    <x v="619"/>
    <n v="1757005685.407583"/>
    <s v="192.168.0.219:5084"/>
    <n v="1"/>
    <n v="-23"/>
    <s v="b'e2806995000050182224441d'"/>
    <n v="2920"/>
    <x v="43"/>
    <n v="117"/>
  </r>
  <r>
    <x v="620"/>
    <n v="1757005685.4215021"/>
    <s v="192.168.0.219:5084"/>
    <n v="1"/>
    <n v="-23"/>
    <s v="b'e2806995000050182224441d'"/>
    <n v="2928"/>
    <x v="43"/>
    <n v="39"/>
  </r>
  <r>
    <x v="621"/>
    <n v="1757005685.435544"/>
    <s v="192.168.0.219:5084"/>
    <n v="1"/>
    <n v="-23"/>
    <s v="b'e2806995000050182224441d'"/>
    <n v="2928"/>
    <x v="43"/>
    <n v="78"/>
  </r>
  <r>
    <x v="622"/>
    <n v="1757005685.4493401"/>
    <s v="192.168.0.219:5084"/>
    <n v="1"/>
    <n v="-24"/>
    <s v="b'e2806995000050182224441d'"/>
    <n v="2920"/>
    <x v="43"/>
    <n v="195"/>
  </r>
  <r>
    <x v="623"/>
    <n v="1757005685.463757"/>
    <s v="192.168.0.219:5084"/>
    <n v="1"/>
    <n v="-23"/>
    <s v="b'e2806995000050182224441d'"/>
    <n v="2908"/>
    <x v="43"/>
    <n v="273"/>
  </r>
  <r>
    <x v="624"/>
    <n v="1757005685.4769471"/>
    <s v="192.168.0.219:5084"/>
    <n v="1"/>
    <n v="-24"/>
    <s v="b'e2806995000050182224441d'"/>
    <n v="2920"/>
    <x v="43"/>
    <n v="156"/>
  </r>
  <r>
    <x v="625"/>
    <n v="1757005685.491003"/>
    <s v="192.168.0.219:5084"/>
    <n v="1"/>
    <n v="-24"/>
    <s v="b'e2806995000050182224441d'"/>
    <n v="2928"/>
    <x v="43"/>
    <n v="78"/>
  </r>
  <r>
    <x v="626"/>
    <n v="1757005685.5050089"/>
    <s v="192.168.0.219:5084"/>
    <n v="1"/>
    <n v="-23"/>
    <s v="b'e2806995000050182224441d'"/>
    <n v="2924"/>
    <x v="43"/>
    <n v="78"/>
  </r>
  <r>
    <x v="627"/>
    <n v="1757005685.5252891"/>
    <s v="192.168.0.219:5084"/>
    <n v="1"/>
    <n v="-25"/>
    <s v="b'e2806995000050182224441d'"/>
    <n v="116"/>
    <x v="44"/>
    <n v="273"/>
  </r>
  <r>
    <x v="628"/>
    <n v="1757005685.5395629"/>
    <s v="192.168.0.219:5084"/>
    <n v="1"/>
    <n v="-25"/>
    <s v="b'e2806995000050182224441d'"/>
    <n v="116"/>
    <x v="44"/>
    <n v="195"/>
  </r>
  <r>
    <x v="629"/>
    <n v="1757005685.553477"/>
    <s v="192.168.0.219:5084"/>
    <n v="1"/>
    <n v="-25"/>
    <s v="b'e2806995000050182224441d'"/>
    <n v="116"/>
    <x v="44"/>
    <n v="332"/>
  </r>
  <r>
    <x v="630"/>
    <n v="1757005685.5675981"/>
    <s v="192.168.0.219:5084"/>
    <n v="1"/>
    <n v="-25"/>
    <s v="b'e2806995000050182224441d'"/>
    <n v="116"/>
    <x v="44"/>
    <n v="273"/>
  </r>
  <r>
    <x v="631"/>
    <n v="1757005685.581389"/>
    <s v="192.168.0.219:5084"/>
    <n v="1"/>
    <n v="-25"/>
    <s v="b'e2806995000050182224441d'"/>
    <n v="116"/>
    <x v="44"/>
    <n v="273"/>
  </r>
  <r>
    <x v="632"/>
    <n v="1757005685.5955901"/>
    <s v="192.168.0.219:5084"/>
    <n v="1"/>
    <n v="-25"/>
    <s v="b'e2806995000050182224441d'"/>
    <n v="120"/>
    <x v="44"/>
    <n v="332"/>
  </r>
  <r>
    <x v="633"/>
    <n v="1757005685.6095099"/>
    <s v="192.168.0.219:5084"/>
    <n v="1"/>
    <n v="-25"/>
    <s v="b'e2806995000050182224441d'"/>
    <n v="124"/>
    <x v="44"/>
    <n v="156"/>
  </r>
  <r>
    <x v="634"/>
    <n v="1757005685.6231029"/>
    <s v="192.168.0.219:5084"/>
    <n v="1"/>
    <n v="-25"/>
    <s v="b'e2806995000050182224441d'"/>
    <n v="132"/>
    <x v="44"/>
    <n v="117"/>
  </r>
  <r>
    <x v="635"/>
    <n v="1757005685.637125"/>
    <s v="192.168.0.219:5084"/>
    <n v="1"/>
    <n v="-25"/>
    <s v="b'e2806995000050182224441d'"/>
    <n v="116"/>
    <x v="44"/>
    <n v="273"/>
  </r>
  <r>
    <x v="636"/>
    <n v="1757005685.6509759"/>
    <s v="192.168.0.219:5084"/>
    <n v="1"/>
    <n v="-25"/>
    <s v="b'e2806995000050182224441d'"/>
    <n v="124"/>
    <x v="44"/>
    <n v="195"/>
  </r>
  <r>
    <x v="637"/>
    <n v="1757005685.6650109"/>
    <s v="192.168.0.219:5084"/>
    <n v="1"/>
    <n v="-25"/>
    <s v="b'e2806995000050182224441d'"/>
    <n v="116"/>
    <x v="44"/>
    <n v="195"/>
  </r>
  <r>
    <x v="638"/>
    <n v="1757005685.6786489"/>
    <s v="192.168.0.219:5084"/>
    <n v="1"/>
    <n v="-25"/>
    <s v="b'e2806995000050182224441d'"/>
    <n v="124"/>
    <x v="44"/>
    <n v="78"/>
  </r>
  <r>
    <x v="639"/>
    <n v="1757005685.6928589"/>
    <s v="192.168.0.219:5084"/>
    <n v="1"/>
    <n v="-25"/>
    <s v="b'e2806995000050182224441d'"/>
    <n v="120"/>
    <x v="44"/>
    <n v="234"/>
  </r>
  <r>
    <x v="640"/>
    <n v="1757005685.7071559"/>
    <s v="192.168.0.219:5084"/>
    <n v="1"/>
    <n v="-25"/>
    <s v="b'e2806995000050182224441d'"/>
    <n v="112"/>
    <x v="44"/>
    <n v="332"/>
  </r>
  <r>
    <x v="641"/>
    <n v="1757005685.727345"/>
    <s v="192.168.0.219:5084"/>
    <n v="1"/>
    <n v="-23"/>
    <s v="b'e2806995000050182224441d'"/>
    <n v="1900"/>
    <x v="45"/>
    <n v="234"/>
  </r>
  <r>
    <x v="642"/>
    <n v="1757005685.7412751"/>
    <s v="192.168.0.219:5084"/>
    <n v="1"/>
    <n v="-23"/>
    <s v="b'e2806995000050182224441d'"/>
    <n v="1908"/>
    <x v="45"/>
    <n v="78"/>
  </r>
  <r>
    <x v="643"/>
    <n v="1757005685.755769"/>
    <s v="192.168.0.219:5084"/>
    <n v="1"/>
    <n v="-23"/>
    <s v="b'e2806995000050182224441d'"/>
    <n v="1900"/>
    <x v="45"/>
    <n v="234"/>
  </r>
  <r>
    <x v="644"/>
    <n v="1757005685.770582"/>
    <s v="192.168.0.219:5084"/>
    <n v="1"/>
    <n v="-23"/>
    <s v="b'e2806995000050182224441d'"/>
    <n v="1904"/>
    <x v="45"/>
    <n v="156"/>
  </r>
  <r>
    <x v="645"/>
    <n v="1757005685.7842669"/>
    <s v="192.168.0.219:5084"/>
    <n v="1"/>
    <n v="-23"/>
    <s v="b'e2806995000050182224441d'"/>
    <n v="1904"/>
    <x v="45"/>
    <n v="156"/>
  </r>
  <r>
    <x v="646"/>
    <n v="1757005685.7986779"/>
    <s v="192.168.0.219:5084"/>
    <n v="1"/>
    <n v="-23"/>
    <s v="b'e2806995000050182224441d'"/>
    <n v="1908"/>
    <x v="45"/>
    <n v="117"/>
  </r>
  <r>
    <x v="647"/>
    <n v="1757005685.8132679"/>
    <s v="192.168.0.219:5084"/>
    <n v="1"/>
    <n v="-23"/>
    <s v="b'e2806995000050182224441d'"/>
    <n v="1904"/>
    <x v="45"/>
    <n v="117"/>
  </r>
  <r>
    <x v="648"/>
    <n v="1757005685.827316"/>
    <s v="192.168.0.219:5084"/>
    <n v="1"/>
    <n v="-23"/>
    <s v="b'e2806995000050182224441d'"/>
    <n v="1904"/>
    <x v="45"/>
    <n v="273"/>
  </r>
  <r>
    <x v="649"/>
    <n v="1757005685.8418441"/>
    <s v="192.168.0.219:5084"/>
    <n v="1"/>
    <n v="-23"/>
    <s v="b'e2806995000050182224441d'"/>
    <n v="1904"/>
    <x v="45"/>
    <n v="234"/>
  </r>
  <r>
    <x v="650"/>
    <n v="1757005685.856158"/>
    <s v="192.168.0.219:5084"/>
    <n v="1"/>
    <n v="-23"/>
    <s v="b'e2806995000050182224441d'"/>
    <n v="1900"/>
    <x v="45"/>
    <n v="195"/>
  </r>
  <r>
    <x v="651"/>
    <n v="1757005685.8702891"/>
    <s v="192.168.0.219:5084"/>
    <n v="1"/>
    <n v="-23"/>
    <s v="b'e2806995000050182224441d'"/>
    <n v="1904"/>
    <x v="45"/>
    <n v="156"/>
  </r>
  <r>
    <x v="652"/>
    <n v="1757005685.884408"/>
    <s v="192.168.0.219:5084"/>
    <n v="1"/>
    <n v="-23"/>
    <s v="b'e2806995000050182224441d'"/>
    <n v="1908"/>
    <x v="45"/>
    <n v="117"/>
  </r>
  <r>
    <x v="653"/>
    <n v="1757005685.8987319"/>
    <s v="192.168.0.219:5084"/>
    <n v="1"/>
    <n v="-23"/>
    <s v="b'e2806995000050182224441d'"/>
    <n v="1896"/>
    <x v="45"/>
    <n v="195"/>
  </r>
  <r>
    <x v="654"/>
    <n v="1757005685.9131789"/>
    <s v="192.168.0.219:5084"/>
    <n v="1"/>
    <n v="-23"/>
    <s v="b'e2806995000050182224441d'"/>
    <n v="1916"/>
    <x v="45"/>
    <n v="156"/>
  </r>
  <r>
    <x v="655"/>
    <n v="1757005685.934572"/>
    <s v="192.168.0.219:5084"/>
    <n v="1"/>
    <n v="-24"/>
    <s v="b'e2806995000050182224441d'"/>
    <n v="3052"/>
    <x v="46"/>
    <n v="273"/>
  </r>
  <r>
    <x v="656"/>
    <n v="1757005685.948257"/>
    <s v="192.168.0.219:5084"/>
    <n v="1"/>
    <n v="-24"/>
    <s v="b'e2806995000050182224441d'"/>
    <n v="3060"/>
    <x v="46"/>
    <n v="195"/>
  </r>
  <r>
    <x v="657"/>
    <n v="1757005685.962796"/>
    <s v="192.168.0.219:5084"/>
    <n v="1"/>
    <n v="-24"/>
    <s v="b'e2806995000050182224441d'"/>
    <n v="3056"/>
    <x v="46"/>
    <n v="273"/>
  </r>
  <r>
    <x v="658"/>
    <n v="1757005685.9772739"/>
    <s v="192.168.0.219:5084"/>
    <n v="1"/>
    <n v="-24"/>
    <s v="b'e2806995000050182224441d'"/>
    <n v="3072"/>
    <x v="46"/>
    <n v="39"/>
  </r>
  <r>
    <x v="659"/>
    <n v="1757005685.9915071"/>
    <s v="192.168.0.219:5084"/>
    <n v="1"/>
    <n v="-24"/>
    <s v="b'e2806995000050182224441d'"/>
    <n v="3064"/>
    <x v="46"/>
    <n v="156"/>
  </r>
  <r>
    <x v="660"/>
    <n v="1757005686.0054159"/>
    <s v="192.168.0.219:5084"/>
    <n v="1"/>
    <n v="-24"/>
    <s v="b'e2806995000050182224441d'"/>
    <n v="3064"/>
    <x v="46"/>
    <n v="117"/>
  </r>
  <r>
    <x v="661"/>
    <n v="1757005686.0196431"/>
    <s v="192.168.0.219:5084"/>
    <n v="1"/>
    <n v="-24"/>
    <s v="b'e2806995000050182224441d'"/>
    <n v="3064"/>
    <x v="46"/>
    <n v="195"/>
  </r>
  <r>
    <x v="662"/>
    <n v="1757005686.0337379"/>
    <s v="192.168.0.219:5084"/>
    <n v="1"/>
    <n v="-24"/>
    <s v="b'e2806995000050182224441d'"/>
    <n v="3056"/>
    <x v="46"/>
    <n v="273"/>
  </r>
  <r>
    <x v="663"/>
    <n v="1757005686.0479691"/>
    <s v="192.168.0.219:5084"/>
    <n v="1"/>
    <n v="-24"/>
    <s v="b'e2806995000050182224441d'"/>
    <n v="3052"/>
    <x v="46"/>
    <n v="273"/>
  </r>
  <r>
    <x v="664"/>
    <n v="1757005686.0622771"/>
    <s v="192.168.0.219:5084"/>
    <n v="1"/>
    <n v="-24"/>
    <s v="b'e2806995000050182224441d'"/>
    <n v="3060"/>
    <x v="46"/>
    <n v="156"/>
  </r>
  <r>
    <x v="665"/>
    <n v="1757005686.077085"/>
    <s v="192.168.0.219:5084"/>
    <n v="1"/>
    <n v="-24"/>
    <s v="b'e2806995000050182224441d'"/>
    <n v="3052"/>
    <x v="46"/>
    <n v="234"/>
  </r>
  <r>
    <x v="666"/>
    <n v="1757005686.0914409"/>
    <s v="192.168.0.219:5084"/>
    <n v="1"/>
    <n v="-24"/>
    <s v="b'e2806995000050182224441d'"/>
    <n v="3052"/>
    <x v="46"/>
    <n v="332"/>
  </r>
  <r>
    <x v="667"/>
    <n v="1757005686.1059229"/>
    <s v="192.168.0.219:5084"/>
    <n v="1"/>
    <n v="-24"/>
    <s v="b'e2806995000050182224441d'"/>
    <n v="3052"/>
    <x v="46"/>
    <n v="273"/>
  </r>
  <r>
    <x v="668"/>
    <n v="1757005686.1202841"/>
    <s v="192.168.0.219:5084"/>
    <n v="1"/>
    <n v="-24"/>
    <s v="b'e2806995000050182224441d'"/>
    <n v="3056"/>
    <x v="46"/>
    <n v="195"/>
  </r>
  <r>
    <x v="669"/>
    <n v="1757005686.1407859"/>
    <s v="192.168.0.219:5084"/>
    <n v="1"/>
    <n v="-23"/>
    <s v="b'e2806995000050182224441d'"/>
    <n v="1016"/>
    <x v="47"/>
    <n v="273"/>
  </r>
  <r>
    <x v="670"/>
    <n v="1757005686.1546741"/>
    <s v="192.168.0.219:5084"/>
    <n v="1"/>
    <n v="-23"/>
    <s v="b'e2806995000050182224441d'"/>
    <n v="1024"/>
    <x v="47"/>
    <n v="195"/>
  </r>
  <r>
    <x v="671"/>
    <n v="1757005686.169116"/>
    <s v="192.168.0.219:5084"/>
    <n v="1"/>
    <n v="-23"/>
    <s v="b'e2806995000050182224441d'"/>
    <n v="1024"/>
    <x v="47"/>
    <n v="234"/>
  </r>
  <r>
    <x v="672"/>
    <n v="1757005686.1833861"/>
    <s v="192.168.0.219:5084"/>
    <n v="1"/>
    <n v="-23"/>
    <s v="b'e2806995000050182224441d'"/>
    <n v="1028"/>
    <x v="47"/>
    <n v="156"/>
  </r>
  <r>
    <x v="673"/>
    <n v="1757005686.198236"/>
    <s v="192.168.0.219:5084"/>
    <n v="1"/>
    <n v="-23"/>
    <s v="b'e2806995000050182224441d'"/>
    <n v="1024"/>
    <x v="47"/>
    <n v="156"/>
  </r>
  <r>
    <x v="674"/>
    <n v="1757005686.2122631"/>
    <s v="192.168.0.219:5084"/>
    <n v="1"/>
    <n v="-23"/>
    <s v="b'e2806995000050182224441d'"/>
    <n v="1028"/>
    <x v="47"/>
    <n v="195"/>
  </r>
  <r>
    <x v="675"/>
    <n v="1757005686.2267439"/>
    <s v="192.168.0.219:5084"/>
    <n v="1"/>
    <n v="-23"/>
    <s v="b'e2806995000050182224441d'"/>
    <n v="1028"/>
    <x v="47"/>
    <n v="273"/>
  </r>
  <r>
    <x v="676"/>
    <n v="1757005686.2409861"/>
    <s v="192.168.0.219:5084"/>
    <n v="1"/>
    <n v="-23"/>
    <s v="b'e2806995000050182224441d'"/>
    <n v="1016"/>
    <x v="47"/>
    <n v="273"/>
  </r>
  <r>
    <x v="677"/>
    <n v="1757005686.2551391"/>
    <s v="192.168.0.219:5084"/>
    <n v="1"/>
    <n v="-23"/>
    <s v="b'e2806995000050182224441d'"/>
    <n v="1020"/>
    <x v="47"/>
    <n v="195"/>
  </r>
  <r>
    <x v="678"/>
    <n v="1757005686.269033"/>
    <s v="192.168.0.219:5084"/>
    <n v="1"/>
    <n v="-23"/>
    <s v="b'e2806995000050182224441d'"/>
    <n v="1016"/>
    <x v="47"/>
    <n v="273"/>
  </r>
  <r>
    <x v="679"/>
    <n v="1757005686.2835829"/>
    <s v="192.168.0.219:5084"/>
    <n v="1"/>
    <n v="-23"/>
    <s v="b'e2806995000050182224441d'"/>
    <n v="1024"/>
    <x v="47"/>
    <n v="195"/>
  </r>
  <r>
    <x v="680"/>
    <n v="1757005686.2968819"/>
    <s v="192.168.0.219:5084"/>
    <n v="1"/>
    <n v="-23"/>
    <s v="b'e2806995000050182224441d'"/>
    <n v="1028"/>
    <x v="47"/>
    <n v="195"/>
  </r>
  <r>
    <x v="681"/>
    <n v="1757005686.3108251"/>
    <s v="192.168.0.219:5084"/>
    <n v="1"/>
    <n v="-23"/>
    <s v="b'e2806995000050182224441d'"/>
    <n v="1032"/>
    <x v="47"/>
    <n v="156"/>
  </r>
  <r>
    <x v="682"/>
    <n v="1757005686.325031"/>
    <s v="192.168.0.219:5084"/>
    <n v="1"/>
    <n v="-23"/>
    <s v="b'e2806995000050182224441d'"/>
    <n v="1016"/>
    <x v="47"/>
    <n v="371"/>
  </r>
  <r>
    <x v="683"/>
    <n v="1757005686.345211"/>
    <s v="192.168.0.219:5084"/>
    <n v="1"/>
    <n v="-25"/>
    <s v="b'e2806995000050182224441d'"/>
    <n v="388"/>
    <x v="48"/>
    <n v="332"/>
  </r>
  <r>
    <x v="684"/>
    <n v="1757005686.3595331"/>
    <s v="192.168.0.219:5084"/>
    <n v="1"/>
    <n v="-25"/>
    <s v="b'e2806995000050182224441d'"/>
    <n v="384"/>
    <x v="48"/>
    <n v="449"/>
  </r>
  <r>
    <x v="685"/>
    <n v="1757005686.3734851"/>
    <s v="192.168.0.219:5084"/>
    <n v="1"/>
    <n v="-25"/>
    <s v="b'e2806995000050182224441d'"/>
    <n v="384"/>
    <x v="48"/>
    <n v="390"/>
  </r>
  <r>
    <x v="686"/>
    <n v="1757005686.3869081"/>
    <s v="192.168.0.219:5084"/>
    <n v="1"/>
    <n v="-25"/>
    <s v="b'e2806995000050182224441d'"/>
    <n v="392"/>
    <x v="48"/>
    <n v="332"/>
  </r>
  <r>
    <x v="687"/>
    <n v="1757005686.4007199"/>
    <s v="192.168.0.219:5084"/>
    <n v="1"/>
    <n v="-25"/>
    <s v="b'e2806995000050182224441d'"/>
    <n v="392"/>
    <x v="48"/>
    <n v="273"/>
  </r>
  <r>
    <x v="688"/>
    <n v="1757005686.414819"/>
    <s v="192.168.0.219:5084"/>
    <n v="1"/>
    <n v="-25"/>
    <s v="b'e2806995000050182224441d'"/>
    <n v="396"/>
    <x v="48"/>
    <n v="273"/>
  </r>
  <r>
    <x v="689"/>
    <n v="1757005686.42804"/>
    <s v="192.168.0.219:5084"/>
    <n v="1"/>
    <n v="-25"/>
    <s v="b'e2806995000050182224441d'"/>
    <n v="396"/>
    <x v="48"/>
    <n v="371"/>
  </r>
  <r>
    <x v="690"/>
    <n v="1757005686.442049"/>
    <s v="192.168.0.219:5084"/>
    <n v="1"/>
    <n v="-25"/>
    <s v="b'e2806995000050182224441d'"/>
    <n v="396"/>
    <x v="48"/>
    <n v="332"/>
  </r>
  <r>
    <x v="691"/>
    <n v="1757005686.4561279"/>
    <s v="192.168.0.219:5084"/>
    <n v="1"/>
    <n v="-25"/>
    <s v="b'e2806995000050182224441d'"/>
    <n v="388"/>
    <x v="48"/>
    <n v="410"/>
  </r>
  <r>
    <x v="692"/>
    <n v="1757005686.4698801"/>
    <s v="192.168.0.219:5084"/>
    <n v="1"/>
    <n v="-25"/>
    <s v="b'e2806995000050182224441d'"/>
    <n v="392"/>
    <x v="48"/>
    <n v="351"/>
  </r>
  <r>
    <x v="693"/>
    <n v="1757005686.4838049"/>
    <s v="192.168.0.219:5084"/>
    <n v="1"/>
    <n v="-25"/>
    <s v="b'e2806995000050182224441d'"/>
    <n v="396"/>
    <x v="48"/>
    <n v="195"/>
  </r>
  <r>
    <x v="694"/>
    <n v="1757005686.497797"/>
    <s v="192.168.0.219:5084"/>
    <n v="1"/>
    <n v="-25"/>
    <s v="b'e2806995000050182224441d'"/>
    <n v="392"/>
    <x v="48"/>
    <n v="273"/>
  </r>
  <r>
    <x v="695"/>
    <n v="1757005686.5112381"/>
    <s v="192.168.0.219:5084"/>
    <n v="1"/>
    <n v="-25"/>
    <s v="b'e2806995000050182224441d'"/>
    <n v="400"/>
    <x v="48"/>
    <n v="273"/>
  </r>
  <r>
    <x v="696"/>
    <n v="1757005686.5251451"/>
    <s v="192.168.0.219:5084"/>
    <n v="1"/>
    <n v="-25"/>
    <s v="b'e2806995000050182224441d'"/>
    <n v="396"/>
    <x v="48"/>
    <n v="312"/>
  </r>
  <r>
    <x v="697"/>
    <n v="1757005686.5389421"/>
    <s v="192.168.0.219:5084"/>
    <n v="1"/>
    <n v="-25"/>
    <s v="b'e2806995000050182224441d'"/>
    <n v="388"/>
    <x v="48"/>
    <n v="371"/>
  </r>
  <r>
    <x v="698"/>
    <n v="1757005686.5533681"/>
    <s v="192.168.0.219:5084"/>
    <n v="1"/>
    <n v="-21"/>
    <s v="b'e2806995000050182224441d'"/>
    <n v="3656"/>
    <x v="49"/>
    <n v="449"/>
  </r>
  <r>
    <x v="699"/>
    <n v="1757005686.5669971"/>
    <s v="192.168.0.219:5084"/>
    <n v="1"/>
    <n v="-21"/>
    <s v="b'e2806995000050182224441d'"/>
    <n v="3668"/>
    <x v="49"/>
    <n v="371"/>
  </r>
  <r>
    <x v="700"/>
    <n v="1757005686.580792"/>
    <s v="192.168.0.219:5084"/>
    <n v="1"/>
    <n v="-21"/>
    <s v="b'e2806995000050182224441d'"/>
    <n v="3664"/>
    <x v="49"/>
    <n v="410"/>
  </r>
  <r>
    <x v="701"/>
    <n v="1757005686.5955939"/>
    <s v="192.168.0.219:5084"/>
    <n v="1"/>
    <n v="-21"/>
    <s v="b'e2806995000050182224441d'"/>
    <n v="3652"/>
    <x v="49"/>
    <n v="488"/>
  </r>
  <r>
    <x v="702"/>
    <n v="1757005686.6096251"/>
    <s v="192.168.0.219:5084"/>
    <n v="1"/>
    <n v="-22"/>
    <s v="b'e2806995000050182224441d'"/>
    <n v="3656"/>
    <x v="49"/>
    <n v="410"/>
  </r>
  <r>
    <x v="703"/>
    <n v="1757005686.6232131"/>
    <s v="192.168.0.219:5084"/>
    <n v="1"/>
    <n v="-21"/>
    <s v="b'e2806995000050182224441d'"/>
    <n v="3668"/>
    <x v="49"/>
    <n v="449"/>
  </r>
  <r>
    <x v="704"/>
    <n v="1757005686.636843"/>
    <s v="192.168.0.219:5084"/>
    <n v="1"/>
    <n v="-21"/>
    <s v="b'e2806995000050182224441d'"/>
    <n v="3660"/>
    <x v="49"/>
    <n v="449"/>
  </r>
  <r>
    <x v="705"/>
    <n v="1757005686.6511121"/>
    <s v="192.168.0.219:5084"/>
    <n v="1"/>
    <n v="-21"/>
    <s v="b'e2806995000050182224441d'"/>
    <n v="3668"/>
    <x v="49"/>
    <n v="371"/>
  </r>
  <r>
    <x v="706"/>
    <n v="1757005686.664875"/>
    <s v="192.168.0.219:5084"/>
    <n v="1"/>
    <n v="-21"/>
    <s v="b'e2806995000050182224441d'"/>
    <n v="3664"/>
    <x v="49"/>
    <n v="410"/>
  </r>
  <r>
    <x v="707"/>
    <n v="1757005686.6789069"/>
    <s v="192.168.0.219:5084"/>
    <n v="1"/>
    <n v="-21"/>
    <s v="b'e2806995000050182224441d'"/>
    <n v="3668"/>
    <x v="49"/>
    <n v="371"/>
  </r>
  <r>
    <x v="708"/>
    <n v="1757005686.693094"/>
    <s v="192.168.0.219:5084"/>
    <n v="1"/>
    <n v="-21"/>
    <s v="b'e2806995000050182224441d'"/>
    <n v="3668"/>
    <x v="49"/>
    <n v="332"/>
  </r>
  <r>
    <x v="709"/>
    <n v="1757005686.7076721"/>
    <s v="192.168.0.219:5084"/>
    <n v="1"/>
    <n v="-21"/>
    <s v="b'e2806995000050182224441d'"/>
    <n v="3660"/>
    <x v="49"/>
    <n v="371"/>
  </r>
  <r>
    <x v="710"/>
    <n v="1757005686.7216699"/>
    <s v="192.168.0.219:5084"/>
    <n v="1"/>
    <n v="-21"/>
    <s v="b'e2806995000050182224441d'"/>
    <n v="3668"/>
    <x v="49"/>
    <n v="371"/>
  </r>
  <r>
    <x v="711"/>
    <n v="1757005686.7352641"/>
    <s v="192.168.0.219:5084"/>
    <n v="1"/>
    <n v="-21"/>
    <s v="b'e2806995000050182224441d'"/>
    <n v="3664"/>
    <x v="49"/>
    <n v="410"/>
  </r>
  <r>
    <x v="712"/>
    <n v="1757005686.7492819"/>
    <s v="192.168.0.219:5084"/>
    <n v="1"/>
    <n v="-21"/>
    <s v="b'e2806995000050182224441d'"/>
    <n v="3664"/>
    <x v="49"/>
    <n v="410"/>
  </r>
  <r>
    <x v="713"/>
    <n v="1757005686.767818"/>
    <s v="192.168.0.219:5084"/>
    <n v="1"/>
    <n v="-20"/>
    <s v="b'e2806995000050182224441d'"/>
    <n v="2724"/>
    <x v="0"/>
    <n v="117"/>
  </r>
  <r>
    <x v="714"/>
    <n v="1757005686.781719"/>
    <s v="192.168.0.219:5084"/>
    <n v="1"/>
    <n v="-21"/>
    <s v="b'e2806995000050182224441d'"/>
    <n v="2716"/>
    <x v="0"/>
    <n v="273"/>
  </r>
  <r>
    <x v="715"/>
    <n v="1757005686.7961309"/>
    <s v="192.168.0.219:5084"/>
    <n v="1"/>
    <n v="-20"/>
    <s v="b'e2806995000050182224441d'"/>
    <n v="2724"/>
    <x v="0"/>
    <n v="117"/>
  </r>
  <r>
    <x v="716"/>
    <n v="1757005686.809763"/>
    <s v="192.168.0.219:5084"/>
    <n v="1"/>
    <n v="-21"/>
    <s v="b'e2806995000050182224441d'"/>
    <n v="2728"/>
    <x v="0"/>
    <n v="117"/>
  </r>
  <r>
    <x v="717"/>
    <n v="1757005686.8237021"/>
    <s v="192.168.0.219:5084"/>
    <n v="1"/>
    <n v="-21"/>
    <s v="b'e2806995000050182224441d'"/>
    <n v="2716"/>
    <x v="0"/>
    <n v="195"/>
  </r>
  <r>
    <x v="718"/>
    <n v="1757005686.8377099"/>
    <s v="192.168.0.219:5084"/>
    <n v="1"/>
    <n v="-21"/>
    <s v="b'e2806995000050182224441d'"/>
    <n v="2716"/>
    <x v="0"/>
    <n v="195"/>
  </r>
  <r>
    <x v="719"/>
    <n v="1757005686.8515971"/>
    <s v="192.168.0.219:5084"/>
    <n v="1"/>
    <n v="-21"/>
    <s v="b'e2806995000050182224441d'"/>
    <n v="2728"/>
    <x v="0"/>
    <n v="78"/>
  </r>
  <r>
    <x v="720"/>
    <n v="1757005686.865536"/>
    <s v="192.168.0.219:5084"/>
    <n v="1"/>
    <n v="-21"/>
    <s v="b'e2806995000050182224441d'"/>
    <n v="2704"/>
    <x v="0"/>
    <n v="371"/>
  </r>
  <r>
    <x v="721"/>
    <n v="1757005686.8793139"/>
    <s v="192.168.0.219:5084"/>
    <n v="1"/>
    <n v="-20"/>
    <s v="b'e2806995000050182224441d'"/>
    <n v="2724"/>
    <x v="0"/>
    <n v="156"/>
  </r>
  <r>
    <x v="722"/>
    <n v="1757005686.8932741"/>
    <s v="192.168.0.219:5084"/>
    <n v="1"/>
    <n v="-21"/>
    <s v="b'e2806995000050182224441d'"/>
    <n v="2720"/>
    <x v="0"/>
    <n v="156"/>
  </r>
  <r>
    <x v="723"/>
    <n v="1757005686.9072499"/>
    <s v="192.168.0.219:5084"/>
    <n v="1"/>
    <n v="-21"/>
    <s v="b'e2806995000050182224441d'"/>
    <n v="2720"/>
    <x v="0"/>
    <n v="234"/>
  </r>
  <r>
    <x v="724"/>
    <n v="1757005686.9216471"/>
    <s v="192.168.0.219:5084"/>
    <n v="1"/>
    <n v="-20"/>
    <s v="b'e2806995000050182224441d'"/>
    <n v="2724"/>
    <x v="0"/>
    <n v="156"/>
  </r>
  <r>
    <x v="725"/>
    <n v="1757005686.935204"/>
    <s v="192.168.0.219:5084"/>
    <n v="1"/>
    <n v="-20"/>
    <s v="b'e2806995000050182224441d'"/>
    <n v="2732"/>
    <x v="0"/>
    <n v="117"/>
  </r>
  <r>
    <x v="726"/>
    <n v="1757005686.9487979"/>
    <s v="192.168.0.219:5084"/>
    <n v="1"/>
    <n v="-20"/>
    <s v="b'e2806995000050182224441d'"/>
    <n v="2728"/>
    <x v="0"/>
    <n v="78"/>
  </r>
  <r>
    <x v="727"/>
    <n v="1757005686.96299"/>
    <s v="192.168.0.219:5084"/>
    <n v="1"/>
    <n v="-26"/>
    <s v="b'e2806995000050182224441d'"/>
    <n v="936"/>
    <x v="1"/>
    <n v="195"/>
  </r>
  <r>
    <x v="728"/>
    <n v="1757005686.9768369"/>
    <s v="192.168.0.219:5084"/>
    <n v="1"/>
    <n v="-26"/>
    <s v="b'e2806995000050182224441d'"/>
    <n v="940"/>
    <x v="1"/>
    <n v="156"/>
  </r>
  <r>
    <x v="729"/>
    <n v="1757005686.9907429"/>
    <s v="192.168.0.219:5084"/>
    <n v="1"/>
    <n v="-26"/>
    <s v="b'e2806995000050182224441d'"/>
    <n v="932"/>
    <x v="1"/>
    <n v="156"/>
  </r>
  <r>
    <x v="730"/>
    <n v="1757005687.0044551"/>
    <s v="192.168.0.219:5084"/>
    <n v="1"/>
    <n v="-26"/>
    <s v="b'e2806995000050182224441d'"/>
    <n v="936"/>
    <x v="1"/>
    <n v="117"/>
  </r>
  <r>
    <x v="731"/>
    <n v="1757005687.0182769"/>
    <s v="192.168.0.219:5084"/>
    <n v="1"/>
    <n v="-26"/>
    <s v="b'e2806995000050182224441d'"/>
    <n v="936"/>
    <x v="1"/>
    <n v="156"/>
  </r>
  <r>
    <x v="732"/>
    <n v="1757005687.03269"/>
    <s v="192.168.0.219:5084"/>
    <n v="1"/>
    <n v="-26"/>
    <s v="b'e2806995000050182224441d'"/>
    <n v="940"/>
    <x v="1"/>
    <n v="195"/>
  </r>
  <r>
    <x v="733"/>
    <n v="1757005687.0462101"/>
    <s v="192.168.0.219:5084"/>
    <n v="1"/>
    <n v="-26"/>
    <s v="b'e2806995000050182224441d'"/>
    <n v="936"/>
    <x v="1"/>
    <n v="273"/>
  </r>
  <r>
    <x v="734"/>
    <n v="1757005687.0601399"/>
    <s v="192.168.0.219:5084"/>
    <n v="1"/>
    <n v="-26"/>
    <s v="b'e2806995000050182224441d'"/>
    <n v="928"/>
    <x v="1"/>
    <n v="195"/>
  </r>
  <r>
    <x v="735"/>
    <n v="1757005687.073838"/>
    <s v="192.168.0.219:5084"/>
    <n v="1"/>
    <n v="-26"/>
    <s v="b'e2806995000050182224441d'"/>
    <n v="944"/>
    <x v="1"/>
    <n v="78"/>
  </r>
  <r>
    <x v="736"/>
    <n v="1757005687.087837"/>
    <s v="192.168.0.219:5084"/>
    <n v="1"/>
    <n v="-26"/>
    <s v="b'e2806995000050182224441d'"/>
    <n v="936"/>
    <x v="1"/>
    <n v="195"/>
  </r>
  <r>
    <x v="737"/>
    <n v="1757005687.1015761"/>
    <s v="192.168.0.219:5084"/>
    <n v="1"/>
    <n v="-26"/>
    <s v="b'e2806995000050182224441d'"/>
    <n v="932"/>
    <x v="1"/>
    <n v="156"/>
  </r>
  <r>
    <x v="738"/>
    <n v="1757005687.1154211"/>
    <s v="192.168.0.219:5084"/>
    <n v="1"/>
    <n v="-26"/>
    <s v="b'e2806995000050182224441d'"/>
    <n v="940"/>
    <x v="1"/>
    <n v="156"/>
  </r>
  <r>
    <x v="739"/>
    <n v="1757005687.1292951"/>
    <s v="192.168.0.219:5084"/>
    <n v="1"/>
    <n v="-26"/>
    <s v="b'e2806995000050182224441d'"/>
    <n v="936"/>
    <x v="1"/>
    <n v="234"/>
  </r>
  <r>
    <x v="740"/>
    <n v="1757005687.143755"/>
    <s v="192.168.0.219:5084"/>
    <n v="1"/>
    <n v="-26"/>
    <s v="b'e2806995000050182224441d'"/>
    <n v="944"/>
    <x v="1"/>
    <n v="117"/>
  </r>
  <r>
    <x v="741"/>
    <n v="1757005687.1573119"/>
    <s v="192.168.0.219:5084"/>
    <n v="1"/>
    <n v="-26"/>
    <s v="b'e2806995000050182224441d'"/>
    <n v="928"/>
    <x v="1"/>
    <n v="234"/>
  </r>
  <r>
    <x v="742"/>
    <n v="1757005687.176661"/>
    <s v="192.168.0.219:5084"/>
    <n v="1"/>
    <n v="-25"/>
    <s v="b'e2806995000050182224441d'"/>
    <n v="264"/>
    <x v="2"/>
    <n v="234"/>
  </r>
  <r>
    <x v="743"/>
    <n v="1757005687.1908009"/>
    <s v="192.168.0.219:5084"/>
    <n v="1"/>
    <n v="-25"/>
    <s v="b'e2806995000050182224441d'"/>
    <n v="260"/>
    <x v="2"/>
    <n v="195"/>
  </r>
  <r>
    <x v="744"/>
    <n v="1757005687.2045939"/>
    <s v="192.168.0.219:5084"/>
    <n v="1"/>
    <n v="-25"/>
    <s v="b'e2806995000050182224441d'"/>
    <n v="260"/>
    <x v="2"/>
    <n v="234"/>
  </r>
  <r>
    <x v="745"/>
    <n v="1757005687.218189"/>
    <s v="192.168.0.219:5084"/>
    <n v="1"/>
    <n v="-25"/>
    <s v="b'e2806995000050182224441d'"/>
    <n v="260"/>
    <x v="2"/>
    <n v="273"/>
  </r>
  <r>
    <x v="746"/>
    <n v="1757005687.2322309"/>
    <s v="192.168.0.219:5084"/>
    <n v="1"/>
    <n v="-25"/>
    <s v="b'e2806995000050182224441d'"/>
    <n v="256"/>
    <x v="2"/>
    <n v="312"/>
  </r>
  <r>
    <x v="747"/>
    <n v="1757005687.2461641"/>
    <s v="192.168.0.219:5084"/>
    <n v="1"/>
    <n v="-25"/>
    <s v="b'e2806995000050182224441d'"/>
    <n v="256"/>
    <x v="2"/>
    <n v="234"/>
  </r>
  <r>
    <x v="748"/>
    <n v="1757005687.259845"/>
    <s v="192.168.0.219:5084"/>
    <n v="1"/>
    <n v="-25"/>
    <s v="b'e2806995000050182224441d'"/>
    <n v="264"/>
    <x v="2"/>
    <n v="273"/>
  </r>
  <r>
    <x v="749"/>
    <n v="1757005687.2736599"/>
    <s v="192.168.0.219:5084"/>
    <n v="1"/>
    <n v="-25"/>
    <s v="b'e2806995000050182224441d'"/>
    <n v="260"/>
    <x v="2"/>
    <n v="156"/>
  </r>
  <r>
    <x v="750"/>
    <n v="1757005687.28771"/>
    <s v="192.168.0.219:5084"/>
    <n v="1"/>
    <n v="-25"/>
    <s v="b'e2806995000050182224441d'"/>
    <n v="256"/>
    <x v="2"/>
    <n v="273"/>
  </r>
  <r>
    <x v="751"/>
    <n v="1757005687.3016131"/>
    <s v="192.168.0.219:5084"/>
    <n v="1"/>
    <n v="-25"/>
    <s v="b'e2806995000050182224441d'"/>
    <n v="256"/>
    <x v="2"/>
    <n v="312"/>
  </r>
  <r>
    <x v="752"/>
    <n v="1757005687.315408"/>
    <s v="192.168.0.219:5084"/>
    <n v="1"/>
    <n v="-25"/>
    <s v="b'e2806995000050182224441d'"/>
    <n v="264"/>
    <x v="2"/>
    <n v="234"/>
  </r>
  <r>
    <x v="753"/>
    <n v="1757005687.32933"/>
    <s v="192.168.0.219:5084"/>
    <n v="1"/>
    <n v="-25"/>
    <s v="b'e2806995000050182224441d'"/>
    <n v="264"/>
    <x v="2"/>
    <n v="195"/>
  </r>
  <r>
    <x v="754"/>
    <n v="1757005687.3441279"/>
    <s v="192.168.0.219:5084"/>
    <n v="1"/>
    <n v="-25"/>
    <s v="b'e2806995000050182224441d'"/>
    <n v="260"/>
    <x v="2"/>
    <n v="332"/>
  </r>
  <r>
    <x v="755"/>
    <n v="1757005687.358084"/>
    <s v="192.168.0.219:5084"/>
    <n v="1"/>
    <n v="-25"/>
    <s v="b'e2806995000050182224441d'"/>
    <n v="256"/>
    <x v="2"/>
    <n v="195"/>
  </r>
  <r>
    <x v="756"/>
    <n v="1757005687.3724949"/>
    <s v="192.168.0.219:5084"/>
    <n v="1"/>
    <n v="-22"/>
    <s v="b'e2806995000050182224441d'"/>
    <n v="1332"/>
    <x v="3"/>
    <n v="156"/>
  </r>
  <r>
    <x v="757"/>
    <n v="1757005687.385793"/>
    <s v="192.168.0.219:5084"/>
    <n v="1"/>
    <n v="-22"/>
    <s v="b'e2806995000050182224441d'"/>
    <n v="1332"/>
    <x v="3"/>
    <n v="156"/>
  </r>
  <r>
    <x v="758"/>
    <n v="1757005687.399914"/>
    <s v="192.168.0.219:5084"/>
    <n v="1"/>
    <n v="-22"/>
    <s v="b'e2806995000050182224441d'"/>
    <n v="1332"/>
    <x v="3"/>
    <n v="195"/>
  </r>
  <r>
    <x v="759"/>
    <n v="1757005687.4137051"/>
    <s v="192.168.0.219:5084"/>
    <n v="1"/>
    <n v="-22"/>
    <s v="b'e2806995000050182224441d'"/>
    <n v="1332"/>
    <x v="3"/>
    <n v="195"/>
  </r>
  <r>
    <x v="760"/>
    <n v="1757005687.4277649"/>
    <s v="192.168.0.219:5084"/>
    <n v="1"/>
    <n v="-22"/>
    <s v="b'e2806995000050182224441d'"/>
    <n v="1336"/>
    <x v="3"/>
    <n v="117"/>
  </r>
  <r>
    <x v="761"/>
    <n v="1757005687.4417751"/>
    <s v="192.168.0.219:5084"/>
    <n v="1"/>
    <n v="-22"/>
    <s v="b'e2806995000050182224441d'"/>
    <n v="1320"/>
    <x v="3"/>
    <n v="332"/>
  </r>
  <r>
    <x v="762"/>
    <n v="1757005687.4556689"/>
    <s v="192.168.0.219:5084"/>
    <n v="1"/>
    <n v="-22"/>
    <s v="b'e2806995000050182224441d'"/>
    <n v="1332"/>
    <x v="3"/>
    <n v="195"/>
  </r>
  <r>
    <x v="763"/>
    <n v="1757005687.4695821"/>
    <s v="192.168.0.219:5084"/>
    <n v="1"/>
    <n v="-22"/>
    <s v="b'e2806995000050182224441d'"/>
    <n v="1328"/>
    <x v="3"/>
    <n v="234"/>
  </r>
  <r>
    <x v="764"/>
    <n v="1757005687.483824"/>
    <s v="192.168.0.219:5084"/>
    <n v="1"/>
    <n v="-22"/>
    <s v="b'e2806995000050182224441d'"/>
    <n v="1332"/>
    <x v="3"/>
    <n v="156"/>
  </r>
  <r>
    <x v="765"/>
    <n v="1757005687.4976311"/>
    <s v="192.168.0.219:5084"/>
    <n v="1"/>
    <n v="-22"/>
    <s v="b'e2806995000050182224441d'"/>
    <n v="1336"/>
    <x v="3"/>
    <n v="117"/>
  </r>
  <r>
    <x v="766"/>
    <n v="1757005687.5116479"/>
    <s v="192.168.0.219:5084"/>
    <n v="1"/>
    <n v="-22"/>
    <s v="b'e2806995000050182224441d'"/>
    <n v="1332"/>
    <x v="3"/>
    <n v="117"/>
  </r>
  <r>
    <x v="767"/>
    <n v="1757005687.525327"/>
    <s v="192.168.0.219:5084"/>
    <n v="1"/>
    <n v="-22"/>
    <s v="b'e2806995000050182224441d'"/>
    <n v="1328"/>
    <x v="3"/>
    <n v="195"/>
  </r>
  <r>
    <x v="768"/>
    <n v="1757005687.5393529"/>
    <s v="192.168.0.219:5084"/>
    <n v="1"/>
    <n v="-22"/>
    <s v="b'e2806995000050182224441d'"/>
    <n v="1328"/>
    <x v="3"/>
    <n v="195"/>
  </r>
  <r>
    <x v="769"/>
    <n v="1757005687.553509"/>
    <s v="192.168.0.219:5084"/>
    <n v="1"/>
    <n v="-22"/>
    <s v="b'e2806995000050182224441d'"/>
    <n v="1340"/>
    <x v="3"/>
    <n v="0"/>
  </r>
  <r>
    <x v="770"/>
    <n v="1757005687.5674181"/>
    <s v="192.168.0.219:5084"/>
    <n v="1"/>
    <n v="-22"/>
    <s v="b'e2806995000050182224441d'"/>
    <n v="1336"/>
    <x v="3"/>
    <n v="78"/>
  </r>
  <r>
    <x v="771"/>
    <n v="1757005687.58691"/>
    <s v="192.168.0.219:5084"/>
    <n v="1"/>
    <n v="-21"/>
    <s v="b'e2806995000050182224441d'"/>
    <n v="3052"/>
    <x v="4"/>
    <n v="273"/>
  </r>
  <r>
    <x v="772"/>
    <n v="1757005687.601038"/>
    <s v="192.168.0.219:5084"/>
    <n v="1"/>
    <n v="-21"/>
    <s v="b'e2806995000050182224441d'"/>
    <n v="3056"/>
    <x v="4"/>
    <n v="117"/>
  </r>
  <r>
    <x v="773"/>
    <n v="1757005687.6155419"/>
    <s v="192.168.0.219:5084"/>
    <n v="1"/>
    <n v="-21"/>
    <s v="b'e2806995000050182224441d'"/>
    <n v="3060"/>
    <x v="4"/>
    <n v="117"/>
  </r>
  <r>
    <x v="774"/>
    <n v="1757005687.629272"/>
    <s v="192.168.0.219:5084"/>
    <n v="1"/>
    <n v="-22"/>
    <s v="b'e2806995000050182224441d'"/>
    <n v="3060"/>
    <x v="4"/>
    <n v="117"/>
  </r>
  <r>
    <x v="775"/>
    <n v="1757005687.643168"/>
    <s v="192.168.0.219:5084"/>
    <n v="1"/>
    <n v="-21"/>
    <s v="b'e2806995000050182224441d'"/>
    <n v="3068"/>
    <x v="4"/>
    <n v="39"/>
  </r>
  <r>
    <x v="776"/>
    <n v="1757005687.656477"/>
    <s v="192.168.0.219:5084"/>
    <n v="1"/>
    <n v="-22"/>
    <s v="b'e2806995000050182224441d'"/>
    <n v="3060"/>
    <x v="4"/>
    <n v="78"/>
  </r>
  <r>
    <x v="777"/>
    <n v="1757005687.671006"/>
    <s v="192.168.0.219:5084"/>
    <n v="1"/>
    <n v="-22"/>
    <s v="b'e2806995000050182224441d'"/>
    <n v="3056"/>
    <x v="4"/>
    <n v="156"/>
  </r>
  <r>
    <x v="778"/>
    <n v="1757005687.684222"/>
    <s v="192.168.0.219:5084"/>
    <n v="1"/>
    <n v="-22"/>
    <s v="b'e2806995000050182224441d'"/>
    <n v="3056"/>
    <x v="4"/>
    <n v="273"/>
  </r>
  <r>
    <x v="779"/>
    <n v="1757005687.698379"/>
    <s v="192.168.0.219:5084"/>
    <n v="1"/>
    <n v="-22"/>
    <s v="b'e2806995000050182224441d'"/>
    <n v="3056"/>
    <x v="4"/>
    <n v="117"/>
  </r>
  <r>
    <x v="780"/>
    <n v="1757005687.712296"/>
    <s v="192.168.0.219:5084"/>
    <n v="1"/>
    <n v="-21"/>
    <s v="b'e2806995000050182224441d'"/>
    <n v="3052"/>
    <x v="4"/>
    <n v="195"/>
  </r>
  <r>
    <x v="781"/>
    <n v="1757005687.726645"/>
    <s v="192.168.0.219:5084"/>
    <n v="1"/>
    <n v="-21"/>
    <s v="b'e2806995000050182224441d'"/>
    <n v="3056"/>
    <x v="4"/>
    <n v="234"/>
  </r>
  <r>
    <x v="782"/>
    <n v="1757005687.7401941"/>
    <s v="192.168.0.219:5084"/>
    <n v="1"/>
    <n v="-21"/>
    <s v="b'e2806995000050182224441d'"/>
    <n v="3052"/>
    <x v="4"/>
    <n v="273"/>
  </r>
  <r>
    <x v="783"/>
    <n v="1757005687.753792"/>
    <s v="192.168.0.219:5084"/>
    <n v="1"/>
    <n v="-22"/>
    <s v="b'e2806995000050182224441d'"/>
    <n v="3060"/>
    <x v="4"/>
    <n v="78"/>
  </r>
  <r>
    <x v="784"/>
    <n v="1757005687.767838"/>
    <s v="192.168.0.219:5084"/>
    <n v="1"/>
    <n v="-21"/>
    <s v="b'e2806995000050182224441d'"/>
    <n v="3056"/>
    <x v="4"/>
    <n v="78"/>
  </r>
  <r>
    <x v="785"/>
    <n v="1757005687.781836"/>
    <s v="192.168.0.219:5084"/>
    <n v="1"/>
    <n v="-22"/>
    <s v="b'e2806995000050182224441d'"/>
    <n v="572"/>
    <x v="5"/>
    <n v="78"/>
  </r>
  <r>
    <x v="786"/>
    <n v="1757005687.7956171"/>
    <s v="192.168.0.219:5084"/>
    <n v="1"/>
    <n v="-22"/>
    <s v="b'e2806995000050182224441d'"/>
    <n v="564"/>
    <x v="5"/>
    <n v="156"/>
  </r>
  <r>
    <x v="787"/>
    <n v="1757005687.810148"/>
    <s v="192.168.0.219:5084"/>
    <n v="1"/>
    <n v="-22"/>
    <s v="b'e2806995000050182224441d'"/>
    <n v="572"/>
    <x v="5"/>
    <n v="39"/>
  </r>
  <r>
    <x v="788"/>
    <n v="1757005687.823642"/>
    <s v="192.168.0.219:5084"/>
    <n v="1"/>
    <n v="-22"/>
    <s v="b'e2806995000050182224441d'"/>
    <n v="568"/>
    <x v="5"/>
    <n v="156"/>
  </r>
  <r>
    <x v="789"/>
    <n v="1757005687.83758"/>
    <s v="192.168.0.219:5084"/>
    <n v="1"/>
    <n v="-22"/>
    <s v="b'e2806995000050182224441d'"/>
    <n v="568"/>
    <x v="5"/>
    <n v="156"/>
  </r>
  <r>
    <x v="790"/>
    <n v="1757005687.851721"/>
    <s v="192.168.0.219:5084"/>
    <n v="1"/>
    <n v="-22"/>
    <s v="b'e2806995000050182224441d'"/>
    <n v="576"/>
    <x v="5"/>
    <n v="78"/>
  </r>
  <r>
    <x v="791"/>
    <n v="1757005687.865423"/>
    <s v="192.168.0.219:5084"/>
    <n v="1"/>
    <n v="-22"/>
    <s v="b'e2806995000050182224441d'"/>
    <n v="568"/>
    <x v="5"/>
    <n v="156"/>
  </r>
  <r>
    <x v="792"/>
    <n v="1757005687.8796599"/>
    <s v="192.168.0.219:5084"/>
    <n v="1"/>
    <n v="-22"/>
    <s v="b'e2806995000050182224441d'"/>
    <n v="568"/>
    <x v="5"/>
    <n v="156"/>
  </r>
  <r>
    <x v="793"/>
    <n v="1757005687.8936191"/>
    <s v="192.168.0.219:5084"/>
    <n v="1"/>
    <n v="-22"/>
    <s v="b'e2806995000050182224441d'"/>
    <n v="572"/>
    <x v="5"/>
    <n v="78"/>
  </r>
  <r>
    <x v="794"/>
    <n v="1757005687.9077001"/>
    <s v="192.168.0.219:5084"/>
    <n v="1"/>
    <n v="-22"/>
    <s v="b'e2806995000050182224441d'"/>
    <n v="568"/>
    <x v="5"/>
    <n v="156"/>
  </r>
  <r>
    <x v="795"/>
    <n v="1757005687.921577"/>
    <s v="192.168.0.219:5084"/>
    <n v="1"/>
    <n v="-22"/>
    <s v="b'e2806995000050182224441d'"/>
    <n v="564"/>
    <x v="5"/>
    <n v="156"/>
  </r>
  <r>
    <x v="796"/>
    <n v="1757005687.9353831"/>
    <s v="192.168.0.219:5084"/>
    <n v="1"/>
    <n v="-22"/>
    <s v="b'e2806995000050182224441d'"/>
    <n v="568"/>
    <x v="5"/>
    <n v="195"/>
  </r>
  <r>
    <x v="797"/>
    <n v="1757005687.9495289"/>
    <s v="192.168.0.219:5084"/>
    <n v="1"/>
    <n v="-22"/>
    <s v="b'e2806995000050182224441d'"/>
    <n v="572"/>
    <x v="5"/>
    <n v="117"/>
  </r>
  <r>
    <x v="798"/>
    <n v="1757005687.963237"/>
    <s v="192.168.0.219:5084"/>
    <n v="1"/>
    <n v="-22"/>
    <s v="b'e2806995000050182224441d'"/>
    <n v="568"/>
    <x v="5"/>
    <n v="117"/>
  </r>
  <r>
    <x v="799"/>
    <n v="1757005687.9771459"/>
    <s v="192.168.0.219:5084"/>
    <n v="1"/>
    <n v="-22"/>
    <s v="b'e2806995000050182224441d'"/>
    <n v="572"/>
    <x v="5"/>
    <n v="78"/>
  </r>
  <r>
    <x v="800"/>
    <n v="1757005687.9968629"/>
    <s v="192.168.0.219:5084"/>
    <n v="1"/>
    <n v="-21"/>
    <s v="b'e2806995000050182224441d'"/>
    <n v="256"/>
    <x v="6"/>
    <n v="195"/>
  </r>
  <r>
    <x v="801"/>
    <n v="1757005688.0109949"/>
    <s v="192.168.0.219:5084"/>
    <n v="1"/>
    <n v="-21"/>
    <s v="b'e2806995000050182224441d'"/>
    <n v="256"/>
    <x v="6"/>
    <n v="195"/>
  </r>
  <r>
    <x v="802"/>
    <n v="1757005688.0251229"/>
    <s v="192.168.0.219:5084"/>
    <n v="1"/>
    <n v="-21"/>
    <s v="b'e2806995000050182224441d'"/>
    <n v="256"/>
    <x v="6"/>
    <n v="195"/>
  </r>
  <r>
    <x v="803"/>
    <n v="1757005688.0388041"/>
    <s v="192.168.0.219:5084"/>
    <n v="1"/>
    <n v="-21"/>
    <s v="b'e2806995000050182224441d'"/>
    <n v="256"/>
    <x v="6"/>
    <n v="195"/>
  </r>
  <r>
    <x v="804"/>
    <n v="1757005688.0533521"/>
    <s v="192.168.0.219:5084"/>
    <n v="1"/>
    <n v="-21"/>
    <s v="b'e2806995000050182224441d'"/>
    <n v="252"/>
    <x v="6"/>
    <n v="273"/>
  </r>
  <r>
    <x v="805"/>
    <n v="1757005688.0669711"/>
    <s v="192.168.0.219:5084"/>
    <n v="1"/>
    <n v="-22"/>
    <s v="b'e2806995000050182224441d'"/>
    <n v="260"/>
    <x v="6"/>
    <n v="156"/>
  </r>
  <r>
    <x v="806"/>
    <n v="1757005688.080863"/>
    <s v="192.168.0.219:5084"/>
    <n v="1"/>
    <n v="-21"/>
    <s v="b'e2806995000050182224441d'"/>
    <n v="256"/>
    <x v="6"/>
    <n v="234"/>
  </r>
  <r>
    <x v="807"/>
    <n v="1757005688.095521"/>
    <s v="192.168.0.219:5084"/>
    <n v="1"/>
    <n v="-21"/>
    <s v="b'e2806995000050182224441d'"/>
    <n v="256"/>
    <x v="6"/>
    <n v="234"/>
  </r>
  <r>
    <x v="808"/>
    <n v="1757005688.109102"/>
    <s v="192.168.0.219:5084"/>
    <n v="1"/>
    <n v="-21"/>
    <s v="b'e2806995000050182224441d'"/>
    <n v="260"/>
    <x v="6"/>
    <n v="195"/>
  </r>
  <r>
    <x v="809"/>
    <n v="1757005688.1235499"/>
    <s v="192.168.0.219:5084"/>
    <n v="1"/>
    <n v="-21"/>
    <s v="b'e2806995000050182224441d'"/>
    <n v="260"/>
    <x v="6"/>
    <n v="117"/>
  </r>
  <r>
    <x v="810"/>
    <n v="1757005688.137033"/>
    <s v="192.168.0.219:5084"/>
    <n v="1"/>
    <n v="-22"/>
    <s v="b'e2806995000050182224441d'"/>
    <n v="256"/>
    <x v="6"/>
    <n v="234"/>
  </r>
  <r>
    <x v="811"/>
    <n v="1757005688.150949"/>
    <s v="192.168.0.219:5084"/>
    <n v="1"/>
    <n v="-22"/>
    <s v="b'e2806995000050182224441d'"/>
    <n v="260"/>
    <x v="6"/>
    <n v="234"/>
  </r>
  <r>
    <x v="812"/>
    <n v="1757005688.1651599"/>
    <s v="192.168.0.219:5084"/>
    <n v="1"/>
    <n v="-21"/>
    <s v="b'e2806995000050182224441d'"/>
    <n v="260"/>
    <x v="6"/>
    <n v="234"/>
  </r>
  <r>
    <x v="813"/>
    <n v="1757005688.1791689"/>
    <s v="192.168.0.219:5084"/>
    <n v="1"/>
    <n v="-22"/>
    <s v="b'e2806995000050182224441d'"/>
    <n v="256"/>
    <x v="6"/>
    <n v="234"/>
  </r>
  <r>
    <x v="814"/>
    <n v="1757005688.193254"/>
    <s v="192.168.0.219:5084"/>
    <n v="1"/>
    <n v="-21"/>
    <s v="b'e2806995000050182224441d'"/>
    <n v="2056"/>
    <x v="7"/>
    <n v="78"/>
  </r>
  <r>
    <x v="815"/>
    <n v="1757005688.207325"/>
    <s v="192.168.0.219:5084"/>
    <n v="1"/>
    <n v="-22"/>
    <s v="b'e2806995000050182224441d'"/>
    <n v="2064"/>
    <x v="7"/>
    <n v="-39"/>
  </r>
  <r>
    <x v="816"/>
    <n v="1757005688.2212341"/>
    <s v="192.168.0.219:5084"/>
    <n v="1"/>
    <n v="-21"/>
    <s v="b'e2806995000050182224441d'"/>
    <n v="2064"/>
    <x v="7"/>
    <n v="0"/>
  </r>
  <r>
    <x v="817"/>
    <n v="1757005688.2355111"/>
    <s v="192.168.0.219:5084"/>
    <n v="1"/>
    <n v="-21"/>
    <s v="b'e2806995000050182224441d'"/>
    <n v="2060"/>
    <x v="7"/>
    <n v="39"/>
  </r>
  <r>
    <x v="818"/>
    <n v="1757005688.2493401"/>
    <s v="192.168.0.219:5084"/>
    <n v="1"/>
    <n v="-21"/>
    <s v="b'e2806995000050182224441d'"/>
    <n v="2056"/>
    <x v="7"/>
    <n v="78"/>
  </r>
  <r>
    <x v="819"/>
    <n v="1757005688.2631481"/>
    <s v="192.168.0.219:5084"/>
    <n v="1"/>
    <n v="-21"/>
    <s v="b'e2806995000050182224441d'"/>
    <n v="2064"/>
    <x v="7"/>
    <n v="39"/>
  </r>
  <r>
    <x v="820"/>
    <n v="1757005688.276562"/>
    <s v="192.168.0.219:5084"/>
    <n v="1"/>
    <n v="-21"/>
    <s v="b'e2806995000050182224441d'"/>
    <n v="2060"/>
    <x v="7"/>
    <n v="39"/>
  </r>
  <r>
    <x v="821"/>
    <n v="1757005688.29109"/>
    <s v="192.168.0.219:5084"/>
    <n v="1"/>
    <n v="-21"/>
    <s v="b'e2806995000050182224441d'"/>
    <n v="2056"/>
    <x v="7"/>
    <n v="39"/>
  </r>
  <r>
    <x v="822"/>
    <n v="1757005688.304786"/>
    <s v="192.168.0.219:5084"/>
    <n v="1"/>
    <n v="-21"/>
    <s v="b'e2806995000050182224441d'"/>
    <n v="2056"/>
    <x v="7"/>
    <n v="78"/>
  </r>
  <r>
    <x v="823"/>
    <n v="1757005688.318332"/>
    <s v="192.168.0.219:5084"/>
    <n v="1"/>
    <n v="-21"/>
    <s v="b'e2806995000050182224441d'"/>
    <n v="2056"/>
    <x v="7"/>
    <n v="78"/>
  </r>
  <r>
    <x v="824"/>
    <n v="1757005688.33235"/>
    <s v="192.168.0.219:5084"/>
    <n v="1"/>
    <n v="-21"/>
    <s v="b'e2806995000050182224441d'"/>
    <n v="2056"/>
    <x v="7"/>
    <n v="78"/>
  </r>
  <r>
    <x v="825"/>
    <n v="1757005688.346643"/>
    <s v="192.168.0.219:5084"/>
    <n v="1"/>
    <n v="-21"/>
    <s v="b'e2806995000050182224441d'"/>
    <n v="2056"/>
    <x v="7"/>
    <n v="39"/>
  </r>
  <r>
    <x v="826"/>
    <n v="1757005688.3601999"/>
    <s v="192.168.0.219:5084"/>
    <n v="1"/>
    <n v="-21"/>
    <s v="b'e2806995000050182224441d'"/>
    <n v="2056"/>
    <x v="7"/>
    <n v="78"/>
  </r>
  <r>
    <x v="827"/>
    <n v="1757005688.373893"/>
    <s v="192.168.0.219:5084"/>
    <n v="1"/>
    <n v="-21"/>
    <s v="b'e2806995000050182224441d'"/>
    <n v="2060"/>
    <x v="7"/>
    <n v="78"/>
  </r>
  <r>
    <x v="828"/>
    <n v="1757005688.388099"/>
    <s v="192.168.0.219:5084"/>
    <n v="1"/>
    <n v="-21"/>
    <s v="b'e2806995000050182224441d'"/>
    <n v="2056"/>
    <x v="7"/>
    <n v="78"/>
  </r>
  <r>
    <x v="829"/>
    <n v="1757005688.4074531"/>
    <s v="192.168.0.219:5084"/>
    <n v="1"/>
    <n v="-21"/>
    <s v="b'e2806995000050182224441d'"/>
    <n v="2876"/>
    <x v="8"/>
    <n v="156"/>
  </r>
  <r>
    <x v="830"/>
    <n v="1757005688.4215219"/>
    <s v="192.168.0.219:5084"/>
    <n v="1"/>
    <n v="-21"/>
    <s v="b'e2806995000050182224441d'"/>
    <n v="2884"/>
    <x v="8"/>
    <n v="195"/>
  </r>
  <r>
    <x v="831"/>
    <n v="1757005688.4354539"/>
    <s v="192.168.0.219:5084"/>
    <n v="1"/>
    <n v="-21"/>
    <s v="b'e2806995000050182224441d'"/>
    <n v="2888"/>
    <x v="8"/>
    <n v="156"/>
  </r>
  <r>
    <x v="832"/>
    <n v="1757005688.4488039"/>
    <s v="192.168.0.219:5084"/>
    <n v="1"/>
    <n v="-21"/>
    <s v="b'e2806995000050182224441d'"/>
    <n v="2876"/>
    <x v="8"/>
    <n v="332"/>
  </r>
  <r>
    <x v="833"/>
    <n v="1757005688.462965"/>
    <s v="192.168.0.219:5084"/>
    <n v="1"/>
    <n v="-21"/>
    <s v="b'e2806995000050182224441d'"/>
    <n v="2884"/>
    <x v="8"/>
    <n v="195"/>
  </r>
  <r>
    <x v="834"/>
    <n v="1757005688.4767909"/>
    <s v="192.168.0.219:5084"/>
    <n v="1"/>
    <n v="-21"/>
    <s v="b'e2806995000050182224441d'"/>
    <n v="2884"/>
    <x v="8"/>
    <n v="195"/>
  </r>
  <r>
    <x v="835"/>
    <n v="1757005688.490104"/>
    <s v="192.168.0.219:5084"/>
    <n v="1"/>
    <n v="-21"/>
    <s v="b'e2806995000050182224441d'"/>
    <n v="2884"/>
    <x v="8"/>
    <n v="234"/>
  </r>
  <r>
    <x v="836"/>
    <n v="1757005688.5040171"/>
    <s v="192.168.0.219:5084"/>
    <n v="1"/>
    <n v="-21"/>
    <s v="b'e2806995000050182224441d'"/>
    <n v="2880"/>
    <x v="8"/>
    <n v="195"/>
  </r>
  <r>
    <x v="837"/>
    <n v="1757005688.517729"/>
    <s v="192.168.0.219:5084"/>
    <n v="1"/>
    <n v="-21"/>
    <s v="b'e2806995000050182224441d'"/>
    <n v="2880"/>
    <x v="8"/>
    <n v="195"/>
  </r>
  <r>
    <x v="838"/>
    <n v="1757005688.532141"/>
    <s v="192.168.0.219:5084"/>
    <n v="1"/>
    <n v="-21"/>
    <s v="b'e2806995000050182224441d'"/>
    <n v="2888"/>
    <x v="8"/>
    <n v="78"/>
  </r>
  <r>
    <x v="839"/>
    <n v="1757005688.54546"/>
    <s v="192.168.0.219:5084"/>
    <n v="1"/>
    <n v="-21"/>
    <s v="b'e2806995000050182224441d'"/>
    <n v="2876"/>
    <x v="8"/>
    <n v="195"/>
  </r>
  <r>
    <x v="840"/>
    <n v="1757005688.5594831"/>
    <s v="192.168.0.219:5084"/>
    <n v="1"/>
    <n v="-21"/>
    <s v="b'e2806995000050182224441d'"/>
    <n v="2888"/>
    <x v="8"/>
    <n v="156"/>
  </r>
  <r>
    <x v="841"/>
    <n v="1757005688.5738299"/>
    <s v="192.168.0.219:5084"/>
    <n v="1"/>
    <n v="-21"/>
    <s v="b'e2806995000050182224441d'"/>
    <n v="2880"/>
    <x v="8"/>
    <n v="234"/>
  </r>
  <r>
    <x v="842"/>
    <n v="1757005688.5879209"/>
    <s v="192.168.0.219:5084"/>
    <n v="1"/>
    <n v="-21"/>
    <s v="b'e2806995000050182224441d'"/>
    <n v="2884"/>
    <x v="8"/>
    <n v="117"/>
  </r>
  <r>
    <x v="843"/>
    <n v="1757005688.601939"/>
    <s v="192.168.0.219:5084"/>
    <n v="1"/>
    <n v="-26"/>
    <s v="b'e2806995000050182224441d'"/>
    <n v="540"/>
    <x v="9"/>
    <n v="78"/>
  </r>
  <r>
    <x v="844"/>
    <n v="1757005688.615253"/>
    <s v="192.168.0.219:5084"/>
    <n v="1"/>
    <n v="-25"/>
    <s v="b'e2806995000050182224441d'"/>
    <n v="536"/>
    <x v="9"/>
    <n v="195"/>
  </r>
  <r>
    <x v="845"/>
    <n v="1757005688.6292651"/>
    <s v="192.168.0.219:5084"/>
    <n v="1"/>
    <n v="-25"/>
    <s v="b'e2806995000050182224441d'"/>
    <n v="540"/>
    <x v="9"/>
    <n v="78"/>
  </r>
  <r>
    <x v="846"/>
    <n v="1757005688.643235"/>
    <s v="192.168.0.219:5084"/>
    <n v="1"/>
    <n v="-25"/>
    <s v="b'e2806995000050182224441d'"/>
    <n v="532"/>
    <x v="9"/>
    <n v="156"/>
  </r>
  <r>
    <x v="847"/>
    <n v="1757005688.6571889"/>
    <s v="192.168.0.219:5084"/>
    <n v="1"/>
    <n v="-25"/>
    <s v="b'e2806995000050182224441d'"/>
    <n v="528"/>
    <x v="9"/>
    <n v="234"/>
  </r>
  <r>
    <x v="848"/>
    <n v="1757005688.671236"/>
    <s v="192.168.0.219:5084"/>
    <n v="1"/>
    <n v="-25"/>
    <s v="b'e2806995000050182224441d'"/>
    <n v="528"/>
    <x v="9"/>
    <n v="195"/>
  </r>
  <r>
    <x v="849"/>
    <n v="1757005688.6854751"/>
    <s v="192.168.0.219:5084"/>
    <n v="1"/>
    <n v="-25"/>
    <s v="b'e2806995000050182224441d'"/>
    <n v="536"/>
    <x v="9"/>
    <n v="117"/>
  </r>
  <r>
    <x v="850"/>
    <n v="1757005688.699352"/>
    <s v="192.168.0.219:5084"/>
    <n v="1"/>
    <n v="-25"/>
    <s v="b'e2806995000050182224441d'"/>
    <n v="536"/>
    <x v="9"/>
    <n v="156"/>
  </r>
  <r>
    <x v="851"/>
    <n v="1757005688.713249"/>
    <s v="192.168.0.219:5084"/>
    <n v="1"/>
    <n v="-25"/>
    <s v="b'e2806995000050182224441d'"/>
    <n v="540"/>
    <x v="9"/>
    <n v="117"/>
  </r>
  <r>
    <x v="852"/>
    <n v="1757005688.727906"/>
    <s v="192.168.0.219:5084"/>
    <n v="1"/>
    <n v="-25"/>
    <s v="b'e2806995000050182224441d'"/>
    <n v="536"/>
    <x v="9"/>
    <n v="156"/>
  </r>
  <r>
    <x v="853"/>
    <n v="1757005688.741621"/>
    <s v="192.168.0.219:5084"/>
    <n v="1"/>
    <n v="-25"/>
    <s v="b'e2806995000050182224441d'"/>
    <n v="540"/>
    <x v="9"/>
    <n v="39"/>
  </r>
  <r>
    <x v="854"/>
    <n v="1757005688.7555301"/>
    <s v="192.168.0.219:5084"/>
    <n v="1"/>
    <n v="-25"/>
    <s v="b'e2806995000050182224441d'"/>
    <n v="544"/>
    <x v="9"/>
    <n v="117"/>
  </r>
  <r>
    <x v="855"/>
    <n v="1757005688.769448"/>
    <s v="192.168.0.219:5084"/>
    <n v="1"/>
    <n v="-25"/>
    <s v="b'e2806995000050182224441d'"/>
    <n v="536"/>
    <x v="9"/>
    <n v="156"/>
  </r>
  <r>
    <x v="856"/>
    <n v="1757005688.7836349"/>
    <s v="192.168.0.219:5084"/>
    <n v="1"/>
    <n v="-25"/>
    <s v="b'e2806995000050182224441d'"/>
    <n v="532"/>
    <x v="9"/>
    <n v="234"/>
  </r>
  <r>
    <x v="857"/>
    <n v="1757005688.803741"/>
    <s v="192.168.0.219:5084"/>
    <n v="1"/>
    <n v="-23"/>
    <s v="b'e2806995000050182224441d'"/>
    <n v="2068"/>
    <x v="10"/>
    <n v="156"/>
  </r>
  <r>
    <x v="858"/>
    <n v="1757005688.817471"/>
    <s v="192.168.0.219:5084"/>
    <n v="1"/>
    <n v="-23"/>
    <s v="b'e2806995000050182224441d'"/>
    <n v="2068"/>
    <x v="10"/>
    <n v="234"/>
  </r>
  <r>
    <x v="859"/>
    <n v="1757005688.831614"/>
    <s v="192.168.0.219:5084"/>
    <n v="1"/>
    <n v="-23"/>
    <s v="b'e2806995000050182224441d'"/>
    <n v="2068"/>
    <x v="10"/>
    <n v="234"/>
  </r>
  <r>
    <x v="860"/>
    <n v="1757005688.845299"/>
    <s v="192.168.0.219:5084"/>
    <n v="1"/>
    <n v="-23"/>
    <s v="b'e2806995000050182224441d'"/>
    <n v="2072"/>
    <x v="10"/>
    <n v="234"/>
  </r>
  <r>
    <x v="861"/>
    <n v="1757005688.8594501"/>
    <s v="192.168.0.219:5084"/>
    <n v="1"/>
    <n v="-23"/>
    <s v="b'e2806995000050182224441d'"/>
    <n v="2064"/>
    <x v="10"/>
    <n v="195"/>
  </r>
  <r>
    <x v="862"/>
    <n v="1757005688.8737841"/>
    <s v="192.168.0.219:5084"/>
    <n v="1"/>
    <n v="-23"/>
    <s v="b'e2806995000050182224441d'"/>
    <n v="2072"/>
    <x v="10"/>
    <n v="156"/>
  </r>
  <r>
    <x v="863"/>
    <n v="1757005688.887558"/>
    <s v="192.168.0.219:5084"/>
    <n v="1"/>
    <n v="-23"/>
    <s v="b'e2806995000050182224441d'"/>
    <n v="2060"/>
    <x v="10"/>
    <n v="234"/>
  </r>
  <r>
    <x v="864"/>
    <n v="1757005688.9019029"/>
    <s v="192.168.0.219:5084"/>
    <n v="1"/>
    <n v="-24"/>
    <s v="b'e2806995000050182224441d'"/>
    <n v="2068"/>
    <x v="10"/>
    <n v="156"/>
  </r>
  <r>
    <x v="865"/>
    <n v="1757005688.9153869"/>
    <s v="192.168.0.219:5084"/>
    <n v="1"/>
    <n v="-23"/>
    <s v="b'e2806995000050182224441d'"/>
    <n v="2072"/>
    <x v="10"/>
    <n v="156"/>
  </r>
  <r>
    <x v="866"/>
    <n v="1757005688.929729"/>
    <s v="192.168.0.219:5084"/>
    <n v="1"/>
    <n v="-24"/>
    <s v="b'e2806995000050182224441d'"/>
    <n v="2064"/>
    <x v="10"/>
    <n v="273"/>
  </r>
  <r>
    <x v="867"/>
    <n v="1757005688.943171"/>
    <s v="192.168.0.219:5084"/>
    <n v="1"/>
    <n v="-24"/>
    <s v="b'e2806995000050182224441d'"/>
    <n v="2076"/>
    <x v="10"/>
    <n v="39"/>
  </r>
  <r>
    <x v="868"/>
    <n v="1757005688.9571209"/>
    <s v="192.168.0.219:5084"/>
    <n v="1"/>
    <n v="-24"/>
    <s v="b'e2806995000050182224441d'"/>
    <n v="2064"/>
    <x v="10"/>
    <n v="371"/>
  </r>
  <r>
    <x v="869"/>
    <n v="1757005688.9710331"/>
    <s v="192.168.0.219:5084"/>
    <n v="1"/>
    <n v="-24"/>
    <s v="b'e2806995000050182224441d'"/>
    <n v="2072"/>
    <x v="10"/>
    <n v="156"/>
  </r>
  <r>
    <x v="870"/>
    <n v="1757005688.985055"/>
    <s v="192.168.0.219:5084"/>
    <n v="1"/>
    <n v="-24"/>
    <s v="b'e2806995000050182224441d'"/>
    <n v="2072"/>
    <x v="10"/>
    <n v="273"/>
  </r>
  <r>
    <x v="871"/>
    <n v="1757005689.0060639"/>
    <s v="192.168.0.219:5084"/>
    <n v="1"/>
    <n v="-23"/>
    <s v="b'e2806995000050182224441d'"/>
    <n v="2204"/>
    <x v="11"/>
    <n v="332"/>
  </r>
  <r>
    <x v="872"/>
    <n v="1757005689.019527"/>
    <s v="192.168.0.219:5084"/>
    <n v="1"/>
    <n v="-23"/>
    <s v="b'e2806995000050182224441d'"/>
    <n v="2200"/>
    <x v="11"/>
    <n v="410"/>
  </r>
  <r>
    <x v="873"/>
    <n v="1757005689.0339279"/>
    <s v="192.168.0.219:5084"/>
    <n v="1"/>
    <n v="-23"/>
    <s v="b'e2806995000050182224441d'"/>
    <n v="2212"/>
    <x v="11"/>
    <n v="234"/>
  </r>
  <r>
    <x v="874"/>
    <n v="1757005689.0476429"/>
    <s v="192.168.0.219:5084"/>
    <n v="1"/>
    <n v="-23"/>
    <s v="b'e2806995000050182224441d'"/>
    <n v="2216"/>
    <x v="11"/>
    <n v="117"/>
  </r>
  <r>
    <x v="875"/>
    <n v="1757005689.0613599"/>
    <s v="192.168.0.219:5084"/>
    <n v="1"/>
    <n v="-23"/>
    <s v="b'e2806995000050182224441d'"/>
    <n v="2208"/>
    <x v="11"/>
    <n v="332"/>
  </r>
  <r>
    <x v="876"/>
    <n v="1757005689.0752909"/>
    <s v="192.168.0.219:5084"/>
    <n v="1"/>
    <n v="-23"/>
    <s v="b'e2806995000050182224441d'"/>
    <n v="2208"/>
    <x v="11"/>
    <n v="273"/>
  </r>
  <r>
    <x v="877"/>
    <n v="1757005689.0888031"/>
    <s v="192.168.0.219:5084"/>
    <n v="1"/>
    <n v="-23"/>
    <s v="b'e2806995000050182224441d'"/>
    <n v="2208"/>
    <x v="11"/>
    <n v="332"/>
  </r>
  <r>
    <x v="878"/>
    <n v="1757005689.1027219"/>
    <s v="192.168.0.219:5084"/>
    <n v="1"/>
    <n v="-23"/>
    <s v="b'e2806995000050182224441d'"/>
    <n v="2204"/>
    <x v="11"/>
    <n v="332"/>
  </r>
  <r>
    <x v="879"/>
    <n v="1757005689.116899"/>
    <s v="192.168.0.219:5084"/>
    <n v="1"/>
    <n v="-23"/>
    <s v="b'e2806995000050182224441d'"/>
    <n v="2208"/>
    <x v="11"/>
    <n v="273"/>
  </r>
  <r>
    <x v="880"/>
    <n v="1757005689.130615"/>
    <s v="192.168.0.219:5084"/>
    <n v="1"/>
    <n v="-23"/>
    <s v="b'e2806995000050182224441d'"/>
    <n v="2208"/>
    <x v="11"/>
    <n v="195"/>
  </r>
  <r>
    <x v="881"/>
    <n v="1757005689.1444349"/>
    <s v="192.168.0.219:5084"/>
    <n v="1"/>
    <n v="-23"/>
    <s v="b'e2806995000050182224441d'"/>
    <n v="2204"/>
    <x v="11"/>
    <n v="371"/>
  </r>
  <r>
    <x v="882"/>
    <n v="1757005689.1577921"/>
    <s v="192.168.0.219:5084"/>
    <n v="1"/>
    <n v="-23"/>
    <s v="b'e2806995000050182224441d'"/>
    <n v="2208"/>
    <x v="11"/>
    <n v="332"/>
  </r>
  <r>
    <x v="883"/>
    <n v="1757005689.1719601"/>
    <s v="192.168.0.219:5084"/>
    <n v="1"/>
    <n v="-23"/>
    <s v="b'e2806995000050182224441d'"/>
    <n v="2216"/>
    <x v="11"/>
    <n v="156"/>
  </r>
  <r>
    <x v="884"/>
    <n v="1757005689.1854019"/>
    <s v="192.168.0.219:5084"/>
    <n v="1"/>
    <n v="-23"/>
    <s v="b'e2806995000050182224441d'"/>
    <n v="2204"/>
    <x v="11"/>
    <n v="234"/>
  </r>
  <r>
    <x v="885"/>
    <n v="1757005689.2059169"/>
    <s v="192.168.0.219:5084"/>
    <n v="1"/>
    <n v="-25"/>
    <s v="b'e2806995000050182224441d'"/>
    <n v="4076"/>
    <x v="12"/>
    <n v="78"/>
  </r>
  <r>
    <x v="886"/>
    <n v="1757005689.2198451"/>
    <s v="192.168.0.219:5084"/>
    <n v="1"/>
    <n v="-25"/>
    <s v="b'e2806995000050182224441d'"/>
    <n v="4068"/>
    <x v="12"/>
    <n v="234"/>
  </r>
  <r>
    <x v="887"/>
    <n v="1757005689.2337661"/>
    <s v="192.168.0.219:5084"/>
    <n v="1"/>
    <n v="-25"/>
    <s v="b'e2806995000050182224441d'"/>
    <n v="4072"/>
    <x v="12"/>
    <n v="195"/>
  </r>
  <r>
    <x v="888"/>
    <n v="1757005689.247843"/>
    <s v="192.168.0.219:5084"/>
    <n v="1"/>
    <n v="-25"/>
    <s v="b'e2806995000050182224441d'"/>
    <n v="4072"/>
    <x v="12"/>
    <n v="117"/>
  </r>
  <r>
    <x v="889"/>
    <n v="1757005689.2625649"/>
    <s v="192.168.0.219:5084"/>
    <n v="1"/>
    <n v="-25"/>
    <s v="b'e2806995000050182224441d'"/>
    <n v="4072"/>
    <x v="12"/>
    <n v="117"/>
  </r>
  <r>
    <x v="890"/>
    <n v="1757005689.2765729"/>
    <s v="192.168.0.219:5084"/>
    <n v="1"/>
    <n v="-25"/>
    <s v="b'e2806995000050182224441d'"/>
    <n v="4076"/>
    <x v="12"/>
    <n v="117"/>
  </r>
  <r>
    <x v="891"/>
    <n v="1757005689.2912891"/>
    <s v="192.168.0.219:5084"/>
    <n v="1"/>
    <n v="-25"/>
    <s v="b'e2806995000050182224441d'"/>
    <n v="4068"/>
    <x v="12"/>
    <n v="156"/>
  </r>
  <r>
    <x v="892"/>
    <n v="1757005689.3055749"/>
    <s v="192.168.0.219:5084"/>
    <n v="1"/>
    <n v="-25"/>
    <s v="b'e2806995000050182224441d'"/>
    <n v="4072"/>
    <x v="12"/>
    <n v="117"/>
  </r>
  <r>
    <x v="893"/>
    <n v="1757005689.319896"/>
    <s v="192.168.0.219:5084"/>
    <n v="1"/>
    <n v="-25"/>
    <s v="b'e2806995000050182224441d'"/>
    <n v="4068"/>
    <x v="12"/>
    <n v="156"/>
  </r>
  <r>
    <x v="894"/>
    <n v="1757005689.3347621"/>
    <s v="192.168.0.219:5084"/>
    <n v="1"/>
    <n v="-25"/>
    <s v="b'e2806995000050182224441d'"/>
    <n v="4068"/>
    <x v="12"/>
    <n v="195"/>
  </r>
  <r>
    <x v="895"/>
    <n v="1757005689.348444"/>
    <s v="192.168.0.219:5084"/>
    <n v="1"/>
    <n v="-25"/>
    <s v="b'e2806995000050182224441d'"/>
    <n v="4072"/>
    <x v="12"/>
    <n v="195"/>
  </r>
  <r>
    <x v="896"/>
    <n v="1757005689.3635349"/>
    <s v="192.168.0.219:5084"/>
    <n v="1"/>
    <n v="-25"/>
    <s v="b'e2806995000050182224441d'"/>
    <n v="4064"/>
    <x v="12"/>
    <n v="156"/>
  </r>
  <r>
    <x v="897"/>
    <n v="1757005689.3772881"/>
    <s v="192.168.0.219:5084"/>
    <n v="1"/>
    <n v="-25"/>
    <s v="b'e2806995000050182224441d'"/>
    <n v="4064"/>
    <x v="12"/>
    <n v="234"/>
  </r>
  <r>
    <x v="898"/>
    <n v="1757005689.3916731"/>
    <s v="192.168.0.219:5084"/>
    <n v="1"/>
    <n v="-25"/>
    <s v="b'e2806995000050182224441d'"/>
    <n v="4068"/>
    <x v="12"/>
    <n v="273"/>
  </r>
  <r>
    <x v="899"/>
    <n v="1757005689.4125631"/>
    <s v="192.168.0.219:5084"/>
    <n v="1"/>
    <n v="-21"/>
    <s v="b'e2806995000050182224441d'"/>
    <n v="3372"/>
    <x v="13"/>
    <n v="234"/>
  </r>
  <r>
    <x v="900"/>
    <n v="1757005689.427037"/>
    <s v="192.168.0.219:5084"/>
    <n v="1"/>
    <n v="-21"/>
    <s v="b'e2806995000050182224441d'"/>
    <n v="3392"/>
    <x v="13"/>
    <n v="-78"/>
  </r>
  <r>
    <x v="901"/>
    <n v="1757005689.44137"/>
    <s v="192.168.0.219:5084"/>
    <n v="1"/>
    <n v="-21"/>
    <s v="b'e2806995000050182224441d'"/>
    <n v="3360"/>
    <x v="13"/>
    <n v="234"/>
  </r>
  <r>
    <x v="902"/>
    <n v="1757005689.455786"/>
    <s v="192.168.0.219:5084"/>
    <n v="1"/>
    <n v="-21"/>
    <s v="b'e2806995000050182224441d'"/>
    <n v="3368"/>
    <x v="13"/>
    <n v="332"/>
  </r>
  <r>
    <x v="903"/>
    <n v="1757005689.4701271"/>
    <s v="192.168.0.219:5084"/>
    <n v="1"/>
    <n v="-21"/>
    <s v="b'e2806995000050182224441d'"/>
    <n v="3368"/>
    <x v="13"/>
    <n v="117"/>
  </r>
  <r>
    <x v="904"/>
    <n v="1757005689.4839289"/>
    <s v="192.168.0.219:5084"/>
    <n v="1"/>
    <n v="-21"/>
    <s v="b'e2806995000050182224441d'"/>
    <n v="3360"/>
    <x v="13"/>
    <n v="410"/>
  </r>
  <r>
    <x v="905"/>
    <n v="1757005689.4977469"/>
    <s v="192.168.0.219:5084"/>
    <n v="1"/>
    <n v="-21"/>
    <s v="b'e2806995000050182224441d'"/>
    <n v="3364"/>
    <x v="13"/>
    <n v="195"/>
  </r>
  <r>
    <x v="906"/>
    <n v="1757005689.511632"/>
    <s v="192.168.0.219:5084"/>
    <n v="1"/>
    <n v="-21"/>
    <s v="b'e2806995000050182224441d'"/>
    <n v="3368"/>
    <x v="13"/>
    <n v="156"/>
  </r>
  <r>
    <x v="907"/>
    <n v="1757005689.5256841"/>
    <s v="192.168.0.219:5084"/>
    <n v="1"/>
    <n v="-21"/>
    <s v="b'e2806995000050182224441d'"/>
    <n v="3360"/>
    <x v="13"/>
    <n v="234"/>
  </r>
  <r>
    <x v="908"/>
    <n v="1757005689.5399759"/>
    <s v="192.168.0.219:5084"/>
    <n v="1"/>
    <n v="-21"/>
    <s v="b'e2806995000050182224441d'"/>
    <n v="3364"/>
    <x v="13"/>
    <n v="273"/>
  </r>
  <r>
    <x v="909"/>
    <n v="1757005689.553885"/>
    <s v="192.168.0.219:5084"/>
    <n v="1"/>
    <n v="-21"/>
    <s v="b'e2806995000050182224441d'"/>
    <n v="3364"/>
    <x v="13"/>
    <n v="234"/>
  </r>
  <r>
    <x v="910"/>
    <n v="1757005689.567203"/>
    <s v="192.168.0.219:5084"/>
    <n v="1"/>
    <n v="-21"/>
    <s v="b'e2806995000050182224441d'"/>
    <n v="3372"/>
    <x v="13"/>
    <n v="195"/>
  </r>
  <r>
    <x v="911"/>
    <n v="1757005689.5816031"/>
    <s v="192.168.0.219:5084"/>
    <n v="1"/>
    <n v="-21"/>
    <s v="b'e2806995000050182224441d'"/>
    <n v="3364"/>
    <x v="13"/>
    <n v="234"/>
  </r>
  <r>
    <x v="912"/>
    <n v="1757005689.5954289"/>
    <s v="192.168.0.219:5084"/>
    <n v="1"/>
    <n v="-21"/>
    <s v="b'e2806995000050182224441d'"/>
    <n v="3372"/>
    <x v="13"/>
    <n v="234"/>
  </r>
  <r>
    <x v="913"/>
    <n v="1757005689.609549"/>
    <s v="192.168.0.219:5084"/>
    <n v="1"/>
    <n v="-21"/>
    <s v="b'e2806995000050182224441d'"/>
    <n v="3376"/>
    <x v="13"/>
    <n v="156"/>
  </r>
  <r>
    <x v="914"/>
    <n v="1757005689.627887"/>
    <s v="192.168.0.219:5084"/>
    <n v="1"/>
    <n v="-26"/>
    <s v="b'e2806995000050182224441d'"/>
    <n v="1076"/>
    <x v="14"/>
    <n v="117"/>
  </r>
  <r>
    <x v="915"/>
    <n v="1757005689.6418049"/>
    <s v="192.168.0.219:5084"/>
    <n v="1"/>
    <n v="-26"/>
    <s v="b'e2806995000050182224441d'"/>
    <n v="1072"/>
    <x v="14"/>
    <n v="156"/>
  </r>
  <r>
    <x v="916"/>
    <n v="1757005689.6555021"/>
    <s v="192.168.0.219:5084"/>
    <n v="1"/>
    <n v="-26"/>
    <s v="b'e2806995000050182224441d'"/>
    <n v="1076"/>
    <x v="14"/>
    <n v="156"/>
  </r>
  <r>
    <x v="917"/>
    <n v="1757005689.6698501"/>
    <s v="192.168.0.219:5084"/>
    <n v="1"/>
    <n v="-26"/>
    <s v="b'e2806995000050182224441d'"/>
    <n v="1076"/>
    <x v="14"/>
    <n v="117"/>
  </r>
  <r>
    <x v="918"/>
    <n v="1757005689.6836419"/>
    <s v="192.168.0.219:5084"/>
    <n v="1"/>
    <n v="-26"/>
    <s v="b'e2806995000050182224441d'"/>
    <n v="1076"/>
    <x v="14"/>
    <n v="117"/>
  </r>
  <r>
    <x v="919"/>
    <n v="1757005689.6979189"/>
    <s v="192.168.0.219:5084"/>
    <n v="1"/>
    <n v="-26"/>
    <s v="b'e2806995000050182224441d'"/>
    <n v="1076"/>
    <x v="14"/>
    <n v="117"/>
  </r>
  <r>
    <x v="920"/>
    <n v="1757005689.7115741"/>
    <s v="192.168.0.219:5084"/>
    <n v="1"/>
    <n v="-26"/>
    <s v="b'e2806995000050182224441d'"/>
    <n v="1080"/>
    <x v="14"/>
    <n v="78"/>
  </r>
  <r>
    <x v="921"/>
    <n v="1757005689.7258041"/>
    <s v="192.168.0.219:5084"/>
    <n v="1"/>
    <n v="-26"/>
    <s v="b'e2806995000050182224441d'"/>
    <n v="1084"/>
    <x v="14"/>
    <n v="0"/>
  </r>
  <r>
    <x v="922"/>
    <n v="1757005689.7403979"/>
    <s v="192.168.0.219:5084"/>
    <n v="1"/>
    <n v="-26"/>
    <s v="b'e2806995000050182224441d'"/>
    <n v="1080"/>
    <x v="14"/>
    <n v="117"/>
  </r>
  <r>
    <x v="923"/>
    <n v="1757005689.754432"/>
    <s v="192.168.0.219:5084"/>
    <n v="1"/>
    <n v="-26"/>
    <s v="b'e2806995000050182224441d'"/>
    <n v="1080"/>
    <x v="14"/>
    <n v="78"/>
  </r>
  <r>
    <x v="924"/>
    <n v="1757005689.7687471"/>
    <s v="192.168.0.219:5084"/>
    <n v="1"/>
    <n v="-26"/>
    <s v="b'e2806995000050182224441d'"/>
    <n v="1080"/>
    <x v="14"/>
    <n v="117"/>
  </r>
  <r>
    <x v="925"/>
    <n v="1757005689.7835331"/>
    <s v="192.168.0.219:5084"/>
    <n v="1"/>
    <n v="-26"/>
    <s v="b'e2806995000050182224441d'"/>
    <n v="1080"/>
    <x v="14"/>
    <n v="78"/>
  </r>
  <r>
    <x v="926"/>
    <n v="1757005689.7974141"/>
    <s v="192.168.0.219:5084"/>
    <n v="1"/>
    <n v="-26"/>
    <s v="b'e2806995000050182224441d'"/>
    <n v="1080"/>
    <x v="14"/>
    <n v="39"/>
  </r>
  <r>
    <x v="927"/>
    <n v="1757005689.8121381"/>
    <s v="192.168.0.219:5084"/>
    <n v="1"/>
    <n v="-26"/>
    <s v="b'e2806995000050182224441d'"/>
    <n v="1084"/>
    <x v="14"/>
    <n v="78"/>
  </r>
  <r>
    <x v="928"/>
    <n v="1757005689.832171"/>
    <s v="192.168.0.219:5084"/>
    <n v="1"/>
    <n v="-23"/>
    <s v="b'e2806995000050182224441d'"/>
    <n v="2356"/>
    <x v="15"/>
    <n v="195"/>
  </r>
  <r>
    <x v="929"/>
    <n v="1757005689.8464191"/>
    <s v="192.168.0.219:5084"/>
    <n v="1"/>
    <n v="-23"/>
    <s v="b'e2806995000050182224441d'"/>
    <n v="2348"/>
    <x v="15"/>
    <n v="371"/>
  </r>
  <r>
    <x v="930"/>
    <n v="1757005689.860636"/>
    <s v="192.168.0.219:5084"/>
    <n v="1"/>
    <n v="-23"/>
    <s v="b'e2806995000050182224441d'"/>
    <n v="2344"/>
    <x v="15"/>
    <n v="410"/>
  </r>
  <r>
    <x v="931"/>
    <n v="1757005689.8746121"/>
    <s v="192.168.0.219:5084"/>
    <n v="1"/>
    <n v="-23"/>
    <s v="b'e2806995000050182224441d'"/>
    <n v="2360"/>
    <x v="15"/>
    <n v="234"/>
  </r>
  <r>
    <x v="932"/>
    <n v="1757005689.8889229"/>
    <s v="192.168.0.219:5084"/>
    <n v="1"/>
    <n v="-23"/>
    <s v="b'e2806995000050182224441d'"/>
    <n v="2352"/>
    <x v="15"/>
    <n v="273"/>
  </r>
  <r>
    <x v="933"/>
    <n v="1757005689.9036789"/>
    <s v="192.168.0.219:5084"/>
    <n v="1"/>
    <n v="-23"/>
    <s v="b'e2806995000050182224441d'"/>
    <n v="2352"/>
    <x v="15"/>
    <n v="332"/>
  </r>
  <r>
    <x v="934"/>
    <n v="1757005689.9178009"/>
    <s v="192.168.0.219:5084"/>
    <n v="1"/>
    <n v="-23"/>
    <s v="b'e2806995000050182224441d'"/>
    <n v="2344"/>
    <x v="15"/>
    <n v="371"/>
  </r>
  <r>
    <x v="935"/>
    <n v="1757005689.9322121"/>
    <s v="192.168.0.219:5084"/>
    <n v="1"/>
    <n v="-23"/>
    <s v="b'e2806995000050182224441d'"/>
    <n v="2356"/>
    <x v="15"/>
    <n v="234"/>
  </r>
  <r>
    <x v="936"/>
    <n v="1757005689.946326"/>
    <s v="192.168.0.219:5084"/>
    <n v="1"/>
    <n v="-23"/>
    <s v="b'e2806995000050182224441d'"/>
    <n v="2348"/>
    <x v="15"/>
    <n v="410"/>
  </r>
  <r>
    <x v="937"/>
    <n v="1757005689.9603219"/>
    <s v="192.168.0.219:5084"/>
    <n v="1"/>
    <n v="-23"/>
    <s v="b'e2806995000050182224441d'"/>
    <n v="2348"/>
    <x v="15"/>
    <n v="371"/>
  </r>
  <r>
    <x v="938"/>
    <n v="1757005689.9743209"/>
    <s v="192.168.0.219:5084"/>
    <n v="1"/>
    <n v="-23"/>
    <s v="b'e2806995000050182224441d'"/>
    <n v="2352"/>
    <x v="15"/>
    <n v="410"/>
  </r>
  <r>
    <x v="939"/>
    <n v="1757005689.9887769"/>
    <s v="192.168.0.219:5084"/>
    <n v="1"/>
    <n v="-23"/>
    <s v="b'e2806995000050182224441d'"/>
    <n v="2344"/>
    <x v="15"/>
    <n v="410"/>
  </r>
  <r>
    <x v="940"/>
    <n v="1757005690.003747"/>
    <s v="192.168.0.219:5084"/>
    <n v="1"/>
    <n v="-23"/>
    <s v="b'e2806995000050182224441d'"/>
    <n v="2352"/>
    <x v="15"/>
    <n v="273"/>
  </r>
  <r>
    <x v="941"/>
    <n v="1757005690.0247929"/>
    <s v="192.168.0.219:5084"/>
    <n v="1"/>
    <n v="-21"/>
    <s v="b'e2806995000050182224441d'"/>
    <n v="3820"/>
    <x v="16"/>
    <n v="449"/>
  </r>
  <r>
    <x v="942"/>
    <n v="1757005690.0391891"/>
    <s v="192.168.0.219:5084"/>
    <n v="1"/>
    <n v="-22"/>
    <s v="b'e2806995000050182224441d'"/>
    <n v="3824"/>
    <x v="16"/>
    <n v="371"/>
  </r>
  <r>
    <x v="943"/>
    <n v="1757005690.0531709"/>
    <s v="192.168.0.219:5084"/>
    <n v="1"/>
    <n v="-22"/>
    <s v="b'e2806995000050182224441d'"/>
    <n v="3820"/>
    <x v="16"/>
    <n v="449"/>
  </r>
  <r>
    <x v="944"/>
    <n v="1757005690.067543"/>
    <s v="192.168.0.219:5084"/>
    <n v="1"/>
    <n v="-21"/>
    <s v="b'e2806995000050182224441d'"/>
    <n v="3820"/>
    <x v="16"/>
    <n v="410"/>
  </r>
  <r>
    <x v="945"/>
    <n v="1757005690.081732"/>
    <s v="192.168.0.219:5084"/>
    <n v="1"/>
    <n v="-22"/>
    <s v="b'e2806995000050182224441d'"/>
    <n v="3820"/>
    <x v="16"/>
    <n v="410"/>
  </r>
  <r>
    <x v="946"/>
    <n v="1757005690.095948"/>
    <s v="192.168.0.219:5084"/>
    <n v="1"/>
    <n v="-21"/>
    <s v="b'e2806995000050182224441d'"/>
    <n v="3820"/>
    <x v="16"/>
    <n v="488"/>
  </r>
  <r>
    <x v="947"/>
    <n v="1757005690.110389"/>
    <s v="192.168.0.219:5084"/>
    <n v="1"/>
    <n v="-22"/>
    <s v="b'e2806995000050182224441d'"/>
    <n v="3828"/>
    <x v="16"/>
    <n v="371"/>
  </r>
  <r>
    <x v="948"/>
    <n v="1757005690.1248839"/>
    <s v="192.168.0.219:5084"/>
    <n v="1"/>
    <n v="-22"/>
    <s v="b'e2806995000050182224441d'"/>
    <n v="3824"/>
    <x v="16"/>
    <n v="371"/>
  </r>
  <r>
    <x v="949"/>
    <n v="1757005690.138588"/>
    <s v="192.168.0.219:5084"/>
    <n v="1"/>
    <n v="-21"/>
    <s v="b'e2806995000050182224441d'"/>
    <n v="3828"/>
    <x v="16"/>
    <n v="332"/>
  </r>
  <r>
    <x v="950"/>
    <n v="1757005690.1534979"/>
    <s v="192.168.0.219:5084"/>
    <n v="1"/>
    <n v="-21"/>
    <s v="b'e2806995000050182224441d'"/>
    <n v="3820"/>
    <x v="16"/>
    <n v="410"/>
  </r>
  <r>
    <x v="951"/>
    <n v="1757005690.167588"/>
    <s v="192.168.0.219:5084"/>
    <n v="1"/>
    <n v="-21"/>
    <s v="b'e2806995000050182224441d'"/>
    <n v="3824"/>
    <x v="16"/>
    <n v="449"/>
  </r>
  <r>
    <x v="952"/>
    <n v="1757005690.1821799"/>
    <s v="192.168.0.219:5084"/>
    <n v="1"/>
    <n v="-21"/>
    <s v="b'e2806995000050182224441d'"/>
    <n v="3824"/>
    <x v="16"/>
    <n v="332"/>
  </r>
  <r>
    <x v="953"/>
    <n v="1757005690.1962581"/>
    <s v="192.168.0.219:5084"/>
    <n v="1"/>
    <n v="-21"/>
    <s v="b'e2806995000050182224441d'"/>
    <n v="3820"/>
    <x v="16"/>
    <n v="488"/>
  </r>
  <r>
    <x v="954"/>
    <n v="1757005690.210911"/>
    <s v="192.168.0.219:5084"/>
    <n v="1"/>
    <n v="-22"/>
    <s v="b'e2806995000050182224441d'"/>
    <n v="3828"/>
    <x v="16"/>
    <n v="273"/>
  </r>
  <r>
    <x v="955"/>
    <n v="1757005690.2320371"/>
    <s v="192.168.0.219:5084"/>
    <n v="1"/>
    <n v="-24"/>
    <s v="b'e2806995000050182224441d'"/>
    <n v="2648"/>
    <x v="17"/>
    <n v="78"/>
  </r>
  <r>
    <x v="956"/>
    <n v="1757005690.246474"/>
    <s v="192.168.0.219:5084"/>
    <n v="1"/>
    <n v="-24"/>
    <s v="b'e2806995000050182224441d'"/>
    <n v="2640"/>
    <x v="17"/>
    <n v="156"/>
  </r>
  <r>
    <x v="957"/>
    <n v="1757005690.2611639"/>
    <s v="192.168.0.219:5084"/>
    <n v="1"/>
    <n v="-24"/>
    <s v="b'e2806995000050182224441d'"/>
    <n v="2636"/>
    <x v="17"/>
    <n v="234"/>
  </r>
  <r>
    <x v="958"/>
    <n v="1757005690.2745531"/>
    <s v="192.168.0.219:5084"/>
    <n v="1"/>
    <n v="-23"/>
    <s v="b'e2806995000050182224441d'"/>
    <n v="2636"/>
    <x v="17"/>
    <n v="234"/>
  </r>
  <r>
    <x v="959"/>
    <n v="1757005690.2889211"/>
    <s v="192.168.0.219:5084"/>
    <n v="1"/>
    <n v="-24"/>
    <s v="b'e2806995000050182224441d'"/>
    <n v="2652"/>
    <x v="17"/>
    <n v="39"/>
  </r>
  <r>
    <x v="960"/>
    <n v="1757005690.3033929"/>
    <s v="192.168.0.219:5084"/>
    <n v="1"/>
    <n v="-24"/>
    <s v="b'e2806995000050182224441d'"/>
    <n v="2644"/>
    <x v="17"/>
    <n v="117"/>
  </r>
  <r>
    <x v="961"/>
    <n v="1757005690.31743"/>
    <s v="192.168.0.219:5084"/>
    <n v="1"/>
    <n v="-23"/>
    <s v="b'e2806995000050182224441d'"/>
    <n v="2648"/>
    <x v="17"/>
    <n v="0"/>
  </r>
  <r>
    <x v="962"/>
    <n v="1757005690.3322201"/>
    <s v="192.168.0.219:5084"/>
    <n v="1"/>
    <n v="-23"/>
    <s v="b'e2806995000050182224441d'"/>
    <n v="2648"/>
    <x v="17"/>
    <n v="117"/>
  </r>
  <r>
    <x v="963"/>
    <n v="1757005690.3458109"/>
    <s v="192.168.0.219:5084"/>
    <n v="1"/>
    <n v="-23"/>
    <s v="b'e2806995000050182224441d'"/>
    <n v="2640"/>
    <x v="17"/>
    <n v="156"/>
  </r>
  <r>
    <x v="964"/>
    <n v="1757005690.3606739"/>
    <s v="192.168.0.219:5084"/>
    <n v="1"/>
    <n v="-24"/>
    <s v="b'e2806995000050182224441d'"/>
    <n v="2648"/>
    <x v="17"/>
    <n v="78"/>
  </r>
  <r>
    <x v="965"/>
    <n v="1757005690.3741701"/>
    <s v="192.168.0.219:5084"/>
    <n v="1"/>
    <n v="-24"/>
    <s v="b'e2806995000050182224441d'"/>
    <n v="2636"/>
    <x v="17"/>
    <n v="234"/>
  </r>
  <r>
    <x v="966"/>
    <n v="1757005690.387816"/>
    <s v="192.168.0.219:5084"/>
    <n v="1"/>
    <n v="-24"/>
    <s v="b'e2806995000050182224441d'"/>
    <n v="2652"/>
    <x v="17"/>
    <n v="78"/>
  </r>
  <r>
    <x v="967"/>
    <n v="1757005690.402077"/>
    <s v="192.168.0.219:5084"/>
    <n v="1"/>
    <n v="-24"/>
    <s v="b'e2806995000050182224441d'"/>
    <n v="2644"/>
    <x v="17"/>
    <n v="78"/>
  </r>
  <r>
    <x v="968"/>
    <n v="1757005690.4158709"/>
    <s v="192.168.0.219:5084"/>
    <n v="1"/>
    <n v="-23"/>
    <s v="b'e2806995000050182224441d'"/>
    <n v="2632"/>
    <x v="17"/>
    <n v="273"/>
  </r>
  <r>
    <x v="969"/>
    <n v="1757005690.436733"/>
    <s v="192.168.0.219:5084"/>
    <n v="1"/>
    <n v="-22"/>
    <s v="b'e2806995000050182224441d'"/>
    <n v="404"/>
    <x v="18"/>
    <n v="332"/>
  </r>
  <r>
    <x v="970"/>
    <n v="1757005690.450417"/>
    <s v="192.168.0.219:5084"/>
    <n v="1"/>
    <n v="-22"/>
    <s v="b'e2806995000050182224441d'"/>
    <n v="400"/>
    <x v="18"/>
    <n v="371"/>
  </r>
  <r>
    <x v="971"/>
    <n v="1757005690.4642019"/>
    <s v="192.168.0.219:5084"/>
    <n v="1"/>
    <n v="-22"/>
    <s v="b'e2806995000050182224441d'"/>
    <n v="396"/>
    <x v="18"/>
    <n v="449"/>
  </r>
  <r>
    <x v="972"/>
    <n v="1757005690.478034"/>
    <s v="192.168.0.219:5084"/>
    <n v="1"/>
    <n v="-22"/>
    <s v="b'e2806995000050182224441d'"/>
    <n v="404"/>
    <x v="18"/>
    <n v="273"/>
  </r>
  <r>
    <x v="973"/>
    <n v="1757005690.4920461"/>
    <s v="192.168.0.219:5084"/>
    <n v="1"/>
    <n v="-22"/>
    <s v="b'e2806995000050182224441d'"/>
    <n v="412"/>
    <x v="18"/>
    <n v="273"/>
  </r>
  <r>
    <x v="974"/>
    <n v="1757005690.5059819"/>
    <s v="192.168.0.219:5084"/>
    <n v="1"/>
    <n v="-22"/>
    <s v="b'e2806995000050182224441d'"/>
    <n v="404"/>
    <x v="18"/>
    <n v="371"/>
  </r>
  <r>
    <x v="975"/>
    <n v="1757005690.519995"/>
    <s v="192.168.0.219:5084"/>
    <n v="1"/>
    <n v="-22"/>
    <s v="b'e2806995000050182224441d'"/>
    <n v="400"/>
    <x v="18"/>
    <n v="371"/>
  </r>
  <r>
    <x v="976"/>
    <n v="1757005690.5337789"/>
    <s v="192.168.0.219:5084"/>
    <n v="1"/>
    <n v="-22"/>
    <s v="b'e2806995000050182224441d'"/>
    <n v="412"/>
    <x v="18"/>
    <n v="234"/>
  </r>
  <r>
    <x v="977"/>
    <n v="1757005690.5477331"/>
    <s v="192.168.0.219:5084"/>
    <n v="1"/>
    <n v="-22"/>
    <s v="b'e2806995000050182224441d'"/>
    <n v="404"/>
    <x v="18"/>
    <n v="371"/>
  </r>
  <r>
    <x v="978"/>
    <n v="1757005690.561744"/>
    <s v="192.168.0.219:5084"/>
    <n v="1"/>
    <n v="-22"/>
    <s v="b'e2806995000050182224441d'"/>
    <n v="400"/>
    <x v="18"/>
    <n v="410"/>
  </r>
  <r>
    <x v="979"/>
    <n v="1757005690.5752161"/>
    <s v="192.168.0.219:5084"/>
    <n v="1"/>
    <n v="-22"/>
    <s v="b'e2806995000050182224441d'"/>
    <n v="400"/>
    <x v="18"/>
    <n v="410"/>
  </r>
  <r>
    <x v="980"/>
    <n v="1757005690.589855"/>
    <s v="192.168.0.219:5084"/>
    <n v="1"/>
    <n v="-22"/>
    <s v="b'e2806995000050182224441d'"/>
    <n v="408"/>
    <x v="18"/>
    <n v="273"/>
  </r>
  <r>
    <x v="981"/>
    <n v="1757005690.6034"/>
    <s v="192.168.0.219:5084"/>
    <n v="1"/>
    <n v="-22"/>
    <s v="b'e2806995000050182224441d'"/>
    <n v="400"/>
    <x v="18"/>
    <n v="371"/>
  </r>
  <r>
    <x v="982"/>
    <n v="1757005690.617295"/>
    <s v="192.168.0.219:5084"/>
    <n v="1"/>
    <n v="-22"/>
    <s v="b'e2806995000050182224441d'"/>
    <n v="400"/>
    <x v="18"/>
    <n v="410"/>
  </r>
  <r>
    <x v="983"/>
    <n v="1757005690.631516"/>
    <s v="192.168.0.219:5084"/>
    <n v="1"/>
    <n v="-22"/>
    <s v="b'e2806995000050182224441d'"/>
    <n v="412"/>
    <x v="18"/>
    <n v="234"/>
  </r>
  <r>
    <x v="984"/>
    <n v="1757005690.650424"/>
    <s v="192.168.0.219:5084"/>
    <n v="1"/>
    <n v="-24"/>
    <s v="b'e2806995000050182224441d'"/>
    <n v="3772"/>
    <x v="19"/>
    <n v="117"/>
  </r>
  <r>
    <x v="985"/>
    <n v="1757005690.6646161"/>
    <s v="192.168.0.219:5084"/>
    <n v="1"/>
    <n v="-24"/>
    <s v="b'e2806995000050182224441d'"/>
    <n v="3760"/>
    <x v="19"/>
    <n v="195"/>
  </r>
  <r>
    <x v="986"/>
    <n v="1757005690.6779439"/>
    <s v="192.168.0.219:5084"/>
    <n v="1"/>
    <n v="-24"/>
    <s v="b'e2806995000050182224441d'"/>
    <n v="3772"/>
    <x v="19"/>
    <n v="117"/>
  </r>
  <r>
    <x v="987"/>
    <n v="1757005690.6924369"/>
    <s v="192.168.0.219:5084"/>
    <n v="1"/>
    <n v="-24"/>
    <s v="b'e2806995000050182224441d'"/>
    <n v="3764"/>
    <x v="19"/>
    <n v="273"/>
  </r>
  <r>
    <x v="988"/>
    <n v="1757005690.7057619"/>
    <s v="192.168.0.219:5084"/>
    <n v="1"/>
    <n v="-24"/>
    <s v="b'e2806995000050182224441d'"/>
    <n v="3772"/>
    <x v="19"/>
    <n v="156"/>
  </r>
  <r>
    <x v="989"/>
    <n v="1757005690.719897"/>
    <s v="192.168.0.219:5084"/>
    <n v="1"/>
    <n v="-24"/>
    <s v="b'e2806995000050182224441d'"/>
    <n v="3768"/>
    <x v="19"/>
    <n v="156"/>
  </r>
  <r>
    <x v="990"/>
    <n v="1757005690.7337489"/>
    <s v="192.168.0.219:5084"/>
    <n v="1"/>
    <n v="-24"/>
    <s v="b'e2806995000050182224441d'"/>
    <n v="3772"/>
    <x v="19"/>
    <n v="117"/>
  </r>
  <r>
    <x v="991"/>
    <n v="1757005690.74789"/>
    <s v="192.168.0.219:5084"/>
    <n v="1"/>
    <n v="-24"/>
    <s v="b'e2806995000050182224441d'"/>
    <n v="3760"/>
    <x v="19"/>
    <n v="273"/>
  </r>
  <r>
    <x v="992"/>
    <n v="1757005690.7618351"/>
    <s v="192.168.0.219:5084"/>
    <n v="1"/>
    <n v="-24"/>
    <s v="b'e2806995000050182224441d'"/>
    <n v="3772"/>
    <x v="19"/>
    <n v="117"/>
  </r>
  <r>
    <x v="993"/>
    <n v="1757005690.7759621"/>
    <s v="192.168.0.219:5084"/>
    <n v="1"/>
    <n v="-24"/>
    <s v="b'e2806995000050182224441d'"/>
    <n v="3772"/>
    <x v="19"/>
    <n v="156"/>
  </r>
  <r>
    <x v="994"/>
    <n v="1757005690.790277"/>
    <s v="192.168.0.219:5084"/>
    <n v="1"/>
    <n v="-24"/>
    <s v="b'e2806995000050182224441d'"/>
    <n v="3772"/>
    <x v="19"/>
    <n v="117"/>
  </r>
  <r>
    <x v="995"/>
    <n v="1757005690.8039131"/>
    <s v="192.168.0.219:5084"/>
    <n v="1"/>
    <n v="-24"/>
    <s v="b'e2806995000050182224441d'"/>
    <n v="3760"/>
    <x v="19"/>
    <n v="273"/>
  </r>
  <r>
    <x v="996"/>
    <n v="1757005690.8175991"/>
    <s v="192.168.0.219:5084"/>
    <n v="1"/>
    <n v="-24"/>
    <s v="b'e2806995000050182224441d'"/>
    <n v="3772"/>
    <x v="19"/>
    <n v="195"/>
  </r>
  <r>
    <x v="997"/>
    <n v="1757005690.8318429"/>
    <s v="192.168.0.219:5084"/>
    <n v="1"/>
    <n v="-24"/>
    <s v="b'e2806995000050182224441d'"/>
    <n v="3772"/>
    <x v="19"/>
    <n v="78"/>
  </r>
  <r>
    <x v="998"/>
    <n v="1757005690.845865"/>
    <s v="192.168.0.219:5084"/>
    <n v="1"/>
    <n v="-24"/>
    <s v="b'e2806995000050182224441d'"/>
    <n v="3336"/>
    <x v="20"/>
    <n v="195"/>
  </r>
  <r>
    <x v="999"/>
    <n v="1757005690.859761"/>
    <s v="192.168.0.219:5084"/>
    <n v="1"/>
    <n v="-24"/>
    <s v="b'e2806995000050182224441d'"/>
    <n v="3344"/>
    <x v="20"/>
    <n v="156"/>
  </r>
  <r>
    <x v="1000"/>
    <n v="1757005690.8736889"/>
    <s v="192.168.0.219:5084"/>
    <n v="1"/>
    <n v="-24"/>
    <s v="b'e2806995000050182224441d'"/>
    <n v="3348"/>
    <x v="20"/>
    <n v="156"/>
  </r>
  <r>
    <x v="1001"/>
    <n v="1757005690.887615"/>
    <s v="192.168.0.219:5084"/>
    <n v="1"/>
    <n v="-24"/>
    <s v="b'e2806995000050182224441d'"/>
    <n v="3352"/>
    <x v="20"/>
    <n v="156"/>
  </r>
  <r>
    <x v="1002"/>
    <n v="1757005690.9014289"/>
    <s v="192.168.0.219:5084"/>
    <n v="1"/>
    <n v="-24"/>
    <s v="b'e2806995000050182224441d'"/>
    <n v="3340"/>
    <x v="20"/>
    <n v="195"/>
  </r>
  <r>
    <x v="1003"/>
    <n v="1757005690.915431"/>
    <s v="192.168.0.219:5084"/>
    <n v="1"/>
    <n v="-24"/>
    <s v="b'e2806995000050182224441d'"/>
    <n v="3340"/>
    <x v="20"/>
    <n v="234"/>
  </r>
  <r>
    <x v="1004"/>
    <n v="1757005690.929451"/>
    <s v="192.168.0.219:5084"/>
    <n v="1"/>
    <n v="-24"/>
    <s v="b'e2806995000050182224441d'"/>
    <n v="3336"/>
    <x v="20"/>
    <n v="234"/>
  </r>
  <r>
    <x v="1005"/>
    <n v="1757005690.943356"/>
    <s v="192.168.0.219:5084"/>
    <n v="1"/>
    <n v="-24"/>
    <s v="b'e2806995000050182224441d'"/>
    <n v="3336"/>
    <x v="20"/>
    <n v="332"/>
  </r>
  <r>
    <x v="1006"/>
    <n v="1757005690.9576581"/>
    <s v="192.168.0.219:5084"/>
    <n v="1"/>
    <n v="-24"/>
    <s v="b'e2806995000050182224441d'"/>
    <n v="3340"/>
    <x v="20"/>
    <n v="234"/>
  </r>
  <r>
    <x v="1007"/>
    <n v="1757005690.9710059"/>
    <s v="192.168.0.219:5084"/>
    <n v="1"/>
    <n v="-24"/>
    <s v="b'e2806995000050182224441d'"/>
    <n v="3340"/>
    <x v="20"/>
    <n v="273"/>
  </r>
  <r>
    <x v="1008"/>
    <n v="1757005690.9850149"/>
    <s v="192.168.0.219:5084"/>
    <n v="1"/>
    <n v="-24"/>
    <s v="b'e2806995000050182224441d'"/>
    <n v="3344"/>
    <x v="20"/>
    <n v="195"/>
  </r>
  <r>
    <x v="1009"/>
    <n v="1757005690.9988239"/>
    <s v="192.168.0.219:5084"/>
    <n v="1"/>
    <n v="-24"/>
    <s v="b'e2806995000050182224441d'"/>
    <n v="3340"/>
    <x v="20"/>
    <n v="234"/>
  </r>
  <r>
    <x v="1010"/>
    <n v="1757005691.012634"/>
    <s v="192.168.0.219:5084"/>
    <n v="1"/>
    <n v="-24"/>
    <s v="b'e2806995000050182224441d'"/>
    <n v="3340"/>
    <x v="20"/>
    <n v="273"/>
  </r>
  <r>
    <x v="1011"/>
    <n v="1757005691.0264909"/>
    <s v="192.168.0.219:5084"/>
    <n v="1"/>
    <n v="-24"/>
    <s v="b'e2806995000050182224441d'"/>
    <n v="3340"/>
    <x v="20"/>
    <n v="195"/>
  </r>
  <r>
    <x v="1012"/>
    <n v="1757005691.040844"/>
    <s v="192.168.0.219:5084"/>
    <n v="1"/>
    <n v="-24"/>
    <s v="b'e2806995000050182224441d'"/>
    <n v="3356"/>
    <x v="20"/>
    <n v="78"/>
  </r>
  <r>
    <x v="1013"/>
    <n v="1757005691.060221"/>
    <s v="192.168.0.219:5084"/>
    <n v="1"/>
    <n v="-21"/>
    <s v="b'e2806995000050182224441d'"/>
    <n v="2408"/>
    <x v="21"/>
    <n v="39"/>
  </r>
  <r>
    <x v="1014"/>
    <n v="1757005691.0744481"/>
    <s v="192.168.0.219:5084"/>
    <n v="1"/>
    <n v="-21"/>
    <s v="b'e2806995000050182224441d'"/>
    <n v="2408"/>
    <x v="21"/>
    <n v="39"/>
  </r>
  <r>
    <x v="1015"/>
    <n v="1757005691.0889361"/>
    <s v="192.168.0.219:5084"/>
    <n v="1"/>
    <n v="-21"/>
    <s v="b'e2806995000050182224441d'"/>
    <n v="2400"/>
    <x v="21"/>
    <n v="117"/>
  </r>
  <r>
    <x v="1016"/>
    <n v="1757005691.1031699"/>
    <s v="192.168.0.219:5084"/>
    <n v="1"/>
    <n v="-21"/>
    <s v="b'e2806995000050182224441d'"/>
    <n v="2392"/>
    <x v="21"/>
    <n v="332"/>
  </r>
  <r>
    <x v="1017"/>
    <n v="1757005691.1175749"/>
    <s v="192.168.0.219:5084"/>
    <n v="1"/>
    <n v="-21"/>
    <s v="b'e2806995000050182224441d'"/>
    <n v="2384"/>
    <x v="21"/>
    <n v="273"/>
  </r>
  <r>
    <x v="1018"/>
    <n v="1757005691.1317029"/>
    <s v="192.168.0.219:5084"/>
    <n v="1"/>
    <n v="-21"/>
    <s v="b'e2806995000050182224441d'"/>
    <n v="2400"/>
    <x v="21"/>
    <n v="156"/>
  </r>
  <r>
    <x v="1019"/>
    <n v="1757005691.146189"/>
    <s v="192.168.0.219:5084"/>
    <n v="1"/>
    <n v="-21"/>
    <s v="b'e2806995000050182224441d'"/>
    <n v="2400"/>
    <x v="21"/>
    <n v="156"/>
  </r>
  <r>
    <x v="1020"/>
    <n v="1757005691.1604681"/>
    <s v="192.168.0.219:5084"/>
    <n v="1"/>
    <n v="-21"/>
    <s v="b'e2806995000050182224441d'"/>
    <n v="2400"/>
    <x v="21"/>
    <n v="156"/>
  </r>
  <r>
    <x v="1021"/>
    <n v="1757005691.1747899"/>
    <s v="192.168.0.219:5084"/>
    <n v="1"/>
    <n v="-21"/>
    <s v="b'e2806995000050182224441d'"/>
    <n v="2396"/>
    <x v="21"/>
    <n v="195"/>
  </r>
  <r>
    <x v="1022"/>
    <n v="1757005691.189254"/>
    <s v="192.168.0.219:5084"/>
    <n v="1"/>
    <n v="-21"/>
    <s v="b'e2806995000050182224441d'"/>
    <n v="2396"/>
    <x v="21"/>
    <n v="195"/>
  </r>
  <r>
    <x v="1023"/>
    <n v="1757005691.2032361"/>
    <s v="192.168.0.219:5084"/>
    <n v="1"/>
    <n v="-21"/>
    <s v="b'e2806995000050182224441d'"/>
    <n v="2396"/>
    <x v="21"/>
    <n v="195"/>
  </r>
  <r>
    <x v="1024"/>
    <n v="1757005691.218039"/>
    <s v="192.168.0.219:5084"/>
    <n v="1"/>
    <n v="-21"/>
    <s v="b'e2806995000050182224441d'"/>
    <n v="2404"/>
    <x v="21"/>
    <n v="117"/>
  </r>
  <r>
    <x v="1025"/>
    <n v="1757005691.2320399"/>
    <s v="192.168.0.219:5084"/>
    <n v="1"/>
    <n v="-21"/>
    <s v="b'e2806995000050182224441d'"/>
    <n v="2404"/>
    <x v="21"/>
    <n v="195"/>
  </r>
  <r>
    <x v="1026"/>
    <n v="1757005691.253377"/>
    <s v="192.168.0.219:5084"/>
    <n v="1"/>
    <n v="-24"/>
    <s v="b'e2806995000050182224441d'"/>
    <n v="2496"/>
    <x v="22"/>
    <n v="371"/>
  </r>
  <r>
    <x v="1027"/>
    <n v="1757005691.2674739"/>
    <s v="192.168.0.219:5084"/>
    <n v="1"/>
    <n v="-24"/>
    <s v="b'e2806995000050182224441d'"/>
    <n v="2504"/>
    <x v="22"/>
    <n v="195"/>
  </r>
  <r>
    <x v="1028"/>
    <n v="1757005691.2815521"/>
    <s v="192.168.0.219:5084"/>
    <n v="1"/>
    <n v="-24"/>
    <s v="b'e2806995000050182224441d'"/>
    <n v="2512"/>
    <x v="22"/>
    <n v="117"/>
  </r>
  <r>
    <x v="1029"/>
    <n v="1757005691.295223"/>
    <s v="192.168.0.219:5084"/>
    <n v="1"/>
    <n v="-24"/>
    <s v="b'e2806995000050182224441d'"/>
    <n v="2500"/>
    <x v="22"/>
    <n v="273"/>
  </r>
  <r>
    <x v="1030"/>
    <n v="1757005691.309175"/>
    <s v="192.168.0.219:5084"/>
    <n v="1"/>
    <n v="-24"/>
    <s v="b'e2806995000050182224441d'"/>
    <n v="2512"/>
    <x v="22"/>
    <n v="156"/>
  </r>
  <r>
    <x v="1031"/>
    <n v="1757005691.323256"/>
    <s v="192.168.0.219:5084"/>
    <n v="1"/>
    <n v="-24"/>
    <s v="b'e2806995000050182224441d'"/>
    <n v="2512"/>
    <x v="22"/>
    <n v="195"/>
  </r>
  <r>
    <x v="1032"/>
    <n v="1757005691.337225"/>
    <s v="192.168.0.219:5084"/>
    <n v="1"/>
    <n v="-24"/>
    <s v="b'e2806995000050182224441d'"/>
    <n v="2496"/>
    <x v="22"/>
    <n v="273"/>
  </r>
  <r>
    <x v="1033"/>
    <n v="1757005691.3515961"/>
    <s v="192.168.0.219:5084"/>
    <n v="1"/>
    <n v="-24"/>
    <s v="b'e2806995000050182224441d'"/>
    <n v="2512"/>
    <x v="22"/>
    <n v="78"/>
  </r>
  <r>
    <x v="1034"/>
    <n v="1757005691.3654251"/>
    <s v="192.168.0.219:5084"/>
    <n v="1"/>
    <n v="-24"/>
    <s v="b'e2806995000050182224441d'"/>
    <n v="2508"/>
    <x v="22"/>
    <n v="156"/>
  </r>
  <r>
    <x v="1035"/>
    <n v="1757005691.378685"/>
    <s v="192.168.0.219:5084"/>
    <n v="1"/>
    <n v="-24"/>
    <s v="b'e2806995000050182224441d'"/>
    <n v="2512"/>
    <x v="22"/>
    <n v="78"/>
  </r>
  <r>
    <x v="1036"/>
    <n v="1757005691.392926"/>
    <s v="192.168.0.219:5084"/>
    <n v="1"/>
    <n v="-24"/>
    <s v="b'e2806995000050182224441d'"/>
    <n v="2504"/>
    <x v="22"/>
    <n v="156"/>
  </r>
  <r>
    <x v="1037"/>
    <n v="1757005691.406261"/>
    <s v="192.168.0.219:5084"/>
    <n v="1"/>
    <n v="-24"/>
    <s v="b'e2806995000050182224441d'"/>
    <n v="2500"/>
    <x v="22"/>
    <n v="234"/>
  </r>
  <r>
    <x v="1038"/>
    <n v="1757005691.4202781"/>
    <s v="192.168.0.219:5084"/>
    <n v="1"/>
    <n v="-24"/>
    <s v="b'e2806995000050182224441d'"/>
    <n v="2508"/>
    <x v="22"/>
    <n v="117"/>
  </r>
  <r>
    <x v="1039"/>
    <n v="1757005691.434201"/>
    <s v="192.168.0.219:5084"/>
    <n v="1"/>
    <n v="-24"/>
    <s v="b'e2806995000050182224441d'"/>
    <n v="2504"/>
    <x v="22"/>
    <n v="195"/>
  </r>
  <r>
    <x v="1040"/>
    <n v="1757005691.447798"/>
    <s v="192.168.0.219:5084"/>
    <n v="1"/>
    <n v="-24"/>
    <s v="b'e2806995000050182224441d'"/>
    <n v="2500"/>
    <x v="22"/>
    <n v="273"/>
  </r>
  <r>
    <x v="1041"/>
    <n v="1757005691.4661391"/>
    <s v="192.168.0.219:5084"/>
    <n v="1"/>
    <n v="-24"/>
    <s v="b'e2806995000050182224441d'"/>
    <n v="3480"/>
    <x v="23"/>
    <n v="332"/>
  </r>
  <r>
    <x v="1042"/>
    <n v="1757005691.4803009"/>
    <s v="192.168.0.219:5084"/>
    <n v="1"/>
    <n v="-24"/>
    <s v="b'e2806995000050182224441d'"/>
    <n v="3480"/>
    <x v="23"/>
    <n v="371"/>
  </r>
  <r>
    <x v="1043"/>
    <n v="1757005691.4938359"/>
    <s v="192.168.0.219:5084"/>
    <n v="1"/>
    <n v="-24"/>
    <s v="b'e2806995000050182224441d'"/>
    <n v="3476"/>
    <x v="23"/>
    <n v="410"/>
  </r>
  <r>
    <x v="1044"/>
    <n v="1757005691.5079391"/>
    <s v="192.168.0.219:5084"/>
    <n v="1"/>
    <n v="-24"/>
    <s v="b'e2806995000050182224441d'"/>
    <n v="3480"/>
    <x v="23"/>
    <n v="234"/>
  </r>
  <r>
    <x v="1045"/>
    <n v="1757005691.5213971"/>
    <s v="192.168.0.219:5084"/>
    <n v="1"/>
    <n v="-24"/>
    <s v="b'e2806995000050182224441d'"/>
    <n v="3476"/>
    <x v="23"/>
    <n v="410"/>
  </r>
  <r>
    <x v="1046"/>
    <n v="1757005691.5354061"/>
    <s v="192.168.0.219:5084"/>
    <n v="1"/>
    <n v="-24"/>
    <s v="b'e2806995000050182224441d'"/>
    <n v="3476"/>
    <x v="23"/>
    <n v="332"/>
  </r>
  <r>
    <x v="1047"/>
    <n v="1757005691.5493169"/>
    <s v="192.168.0.219:5084"/>
    <n v="1"/>
    <n v="-24"/>
    <s v="b'e2806995000050182224441d'"/>
    <n v="3476"/>
    <x v="23"/>
    <n v="449"/>
  </r>
  <r>
    <x v="1048"/>
    <n v="1757005691.563482"/>
    <s v="192.168.0.219:5084"/>
    <n v="1"/>
    <n v="-24"/>
    <s v="b'e2806995000050182224441d'"/>
    <n v="3468"/>
    <x v="23"/>
    <n v="371"/>
  </r>
  <r>
    <x v="1049"/>
    <n v="1757005691.577157"/>
    <s v="192.168.0.219:5084"/>
    <n v="1"/>
    <n v="-24"/>
    <s v="b'e2806995000050182224441d'"/>
    <n v="3480"/>
    <x v="23"/>
    <n v="273"/>
  </r>
  <r>
    <x v="1050"/>
    <n v="1757005691.5916481"/>
    <s v="192.168.0.219:5084"/>
    <n v="1"/>
    <n v="-24"/>
    <s v="b'e2806995000050182224441d'"/>
    <n v="3472"/>
    <x v="23"/>
    <n v="332"/>
  </r>
  <r>
    <x v="1051"/>
    <n v="1757005691.605293"/>
    <s v="192.168.0.219:5084"/>
    <n v="1"/>
    <n v="-24"/>
    <s v="b'e2806995000050182224441d'"/>
    <n v="3472"/>
    <x v="23"/>
    <n v="449"/>
  </r>
  <r>
    <x v="1052"/>
    <n v="1757005691.6194191"/>
    <s v="192.168.0.219:5084"/>
    <n v="1"/>
    <n v="-24"/>
    <s v="b'e2806995000050182224441d'"/>
    <n v="3480"/>
    <x v="23"/>
    <n v="234"/>
  </r>
  <r>
    <x v="1053"/>
    <n v="1757005691.6334131"/>
    <s v="192.168.0.219:5084"/>
    <n v="1"/>
    <n v="-24"/>
    <s v="b'e2806995000050182224441d'"/>
    <n v="3476"/>
    <x v="23"/>
    <n v="371"/>
  </r>
  <r>
    <x v="1054"/>
    <n v="1757005691.64745"/>
    <s v="192.168.0.219:5084"/>
    <n v="1"/>
    <n v="-24"/>
    <s v="b'e2806995000050182224441d'"/>
    <n v="3476"/>
    <x v="23"/>
    <n v="332"/>
  </r>
  <r>
    <x v="1055"/>
    <n v="1757005691.6612511"/>
    <s v="192.168.0.219:5084"/>
    <n v="1"/>
    <n v="-22"/>
    <s v="b'e2806995000050182224441d'"/>
    <n v="868"/>
    <x v="24"/>
    <n v="156"/>
  </r>
  <r>
    <x v="1056"/>
    <n v="1757005691.6756239"/>
    <s v="192.168.0.219:5084"/>
    <n v="1"/>
    <n v="-22"/>
    <s v="b'e2806995000050182224441d'"/>
    <n v="852"/>
    <x v="24"/>
    <n v="410"/>
  </r>
  <r>
    <x v="1057"/>
    <n v="1757005691.689172"/>
    <s v="192.168.0.219:5084"/>
    <n v="1"/>
    <n v="-22"/>
    <s v="b'e2806995000050182224441d'"/>
    <n v="864"/>
    <x v="24"/>
    <n v="195"/>
  </r>
  <r>
    <x v="1058"/>
    <n v="1757005691.703439"/>
    <s v="192.168.0.219:5084"/>
    <n v="1"/>
    <n v="-22"/>
    <s v="b'e2806995000050182224441d'"/>
    <n v="852"/>
    <x v="24"/>
    <n v="273"/>
  </r>
  <r>
    <x v="1059"/>
    <n v="1757005691.717485"/>
    <s v="192.168.0.219:5084"/>
    <n v="1"/>
    <n v="-22"/>
    <s v="b'e2806995000050182224441d'"/>
    <n v="856"/>
    <x v="24"/>
    <n v="234"/>
  </r>
  <r>
    <x v="1060"/>
    <n v="1757005691.7310059"/>
    <s v="192.168.0.219:5084"/>
    <n v="1"/>
    <n v="-22"/>
    <s v="b'e2806995000050182224441d'"/>
    <n v="860"/>
    <x v="24"/>
    <n v="234"/>
  </r>
  <r>
    <x v="1061"/>
    <n v="1757005691.745671"/>
    <s v="192.168.0.219:5084"/>
    <n v="1"/>
    <n v="-22"/>
    <s v="b'e2806995000050182224441d'"/>
    <n v="856"/>
    <x v="24"/>
    <n v="371"/>
  </r>
  <r>
    <x v="1062"/>
    <n v="1757005691.759558"/>
    <s v="192.168.0.219:5084"/>
    <n v="1"/>
    <n v="-22"/>
    <s v="b'e2806995000050182224441d'"/>
    <n v="860"/>
    <x v="24"/>
    <n v="195"/>
  </r>
  <r>
    <x v="1063"/>
    <n v="1757005691.77351"/>
    <s v="192.168.0.219:5084"/>
    <n v="1"/>
    <n v="-22"/>
    <s v="b'e2806995000050182224441d'"/>
    <n v="852"/>
    <x v="24"/>
    <n v="332"/>
  </r>
  <r>
    <x v="1064"/>
    <n v="1757005691.786876"/>
    <s v="192.168.0.219:5084"/>
    <n v="1"/>
    <n v="-22"/>
    <s v="b'e2806995000050182224441d'"/>
    <n v="860"/>
    <x v="24"/>
    <n v="234"/>
  </r>
  <r>
    <x v="1065"/>
    <n v="1757005691.801008"/>
    <s v="192.168.0.219:5084"/>
    <n v="1"/>
    <n v="-22"/>
    <s v="b'e2806995000050182224441d'"/>
    <n v="864"/>
    <x v="24"/>
    <n v="117"/>
  </r>
  <r>
    <x v="1066"/>
    <n v="1757005691.81499"/>
    <s v="192.168.0.219:5084"/>
    <n v="1"/>
    <n v="-22"/>
    <s v="b'e2806995000050182224441d'"/>
    <n v="864"/>
    <x v="24"/>
    <n v="195"/>
  </r>
  <r>
    <x v="1067"/>
    <n v="1757005691.8290789"/>
    <s v="192.168.0.219:5084"/>
    <n v="1"/>
    <n v="-22"/>
    <s v="b'e2806995000050182224441d'"/>
    <n v="860"/>
    <x v="24"/>
    <n v="195"/>
  </r>
  <r>
    <x v="1068"/>
    <n v="1757005691.8431029"/>
    <s v="192.168.0.219:5084"/>
    <n v="1"/>
    <n v="-22"/>
    <s v="b'e2806995000050182224441d'"/>
    <n v="860"/>
    <x v="24"/>
    <n v="234"/>
  </r>
  <r>
    <x v="1069"/>
    <n v="1757005691.863766"/>
    <s v="192.168.0.219:5084"/>
    <n v="1"/>
    <n v="-21"/>
    <s v="b'e2806995000050182224441d'"/>
    <n v="3520"/>
    <x v="25"/>
    <n v="195"/>
  </r>
  <r>
    <x v="1070"/>
    <n v="1757005691.877367"/>
    <s v="192.168.0.219:5084"/>
    <n v="1"/>
    <n v="-21"/>
    <s v="b'e2806995000050182224441d'"/>
    <n v="3520"/>
    <x v="25"/>
    <n v="156"/>
  </r>
  <r>
    <x v="1071"/>
    <n v="1757005691.891634"/>
    <s v="192.168.0.219:5084"/>
    <n v="1"/>
    <n v="-21"/>
    <s v="b'e2806995000050182224441d'"/>
    <n v="3524"/>
    <x v="25"/>
    <n v="195"/>
  </r>
  <r>
    <x v="1072"/>
    <n v="1757005691.9060481"/>
    <s v="192.168.0.219:5084"/>
    <n v="1"/>
    <n v="-21"/>
    <s v="b'e2806995000050182224441d'"/>
    <n v="3524"/>
    <x v="25"/>
    <n v="156"/>
  </r>
  <r>
    <x v="1073"/>
    <n v="1757005691.9196391"/>
    <s v="192.168.0.219:5084"/>
    <n v="1"/>
    <n v="-21"/>
    <s v="b'e2806995000050182224441d'"/>
    <n v="3524"/>
    <x v="25"/>
    <n v="156"/>
  </r>
  <r>
    <x v="1074"/>
    <n v="1757005691.9335589"/>
    <s v="192.168.0.219:5084"/>
    <n v="1"/>
    <n v="-21"/>
    <s v="b'e2806995000050182224441d'"/>
    <n v="3524"/>
    <x v="25"/>
    <n v="156"/>
  </r>
  <r>
    <x v="1075"/>
    <n v="1757005691.947365"/>
    <s v="192.168.0.219:5084"/>
    <n v="1"/>
    <n v="-21"/>
    <s v="b'e2806995000050182224441d'"/>
    <n v="3520"/>
    <x v="25"/>
    <n v="234"/>
  </r>
  <r>
    <x v="1076"/>
    <n v="1757005691.9618609"/>
    <s v="192.168.0.219:5084"/>
    <n v="1"/>
    <n v="-21"/>
    <s v="b'e2806995000050182224441d'"/>
    <n v="3520"/>
    <x v="25"/>
    <n v="156"/>
  </r>
  <r>
    <x v="1077"/>
    <n v="1757005691.9751689"/>
    <s v="192.168.0.219:5084"/>
    <n v="1"/>
    <n v="-21"/>
    <s v="b'e2806995000050182224441d'"/>
    <n v="3524"/>
    <x v="25"/>
    <n v="195"/>
  </r>
  <r>
    <x v="1078"/>
    <n v="1757005691.989197"/>
    <s v="192.168.0.219:5084"/>
    <n v="1"/>
    <n v="-21"/>
    <s v="b'e2806995000050182224441d'"/>
    <n v="3520"/>
    <x v="25"/>
    <n v="234"/>
  </r>
  <r>
    <x v="1079"/>
    <n v="1757005692.0034571"/>
    <s v="192.168.0.219:5084"/>
    <n v="1"/>
    <n v="-21"/>
    <s v="b'e2806995000050182224441d'"/>
    <n v="3524"/>
    <x v="25"/>
    <n v="195"/>
  </r>
  <r>
    <x v="1080"/>
    <n v="1757005692.0174291"/>
    <s v="192.168.0.219:5084"/>
    <n v="1"/>
    <n v="-21"/>
    <s v="b'e2806995000050182224441d'"/>
    <n v="3520"/>
    <x v="25"/>
    <n v="273"/>
  </r>
  <r>
    <x v="1081"/>
    <n v="1757005692.031069"/>
    <s v="192.168.0.219:5084"/>
    <n v="1"/>
    <n v="-21"/>
    <s v="b'e2806995000050182224441d'"/>
    <n v="3524"/>
    <x v="25"/>
    <n v="117"/>
  </r>
  <r>
    <x v="1082"/>
    <n v="1757005692.044966"/>
    <s v="192.168.0.219:5084"/>
    <n v="1"/>
    <n v="-21"/>
    <s v="b'e2806995000050182224441d'"/>
    <n v="3520"/>
    <x v="25"/>
    <n v="195"/>
  </r>
  <r>
    <x v="1083"/>
    <n v="1757005692.0660141"/>
    <s v="192.168.0.219:5084"/>
    <n v="1"/>
    <n v="-23"/>
    <s v="b'e2806995000050182224441d'"/>
    <n v="1772"/>
    <x v="26"/>
    <n v="117"/>
  </r>
  <r>
    <x v="1084"/>
    <n v="1757005692.0801361"/>
    <s v="192.168.0.219:5084"/>
    <n v="1"/>
    <n v="-23"/>
    <s v="b'e2806995000050182224441d'"/>
    <n v="1764"/>
    <x v="26"/>
    <n v="156"/>
  </r>
  <r>
    <x v="1085"/>
    <n v="1757005692.093837"/>
    <s v="192.168.0.219:5084"/>
    <n v="1"/>
    <n v="-23"/>
    <s v="b'e2806995000050182224441d'"/>
    <n v="1772"/>
    <x v="26"/>
    <n v="117"/>
  </r>
  <r>
    <x v="1086"/>
    <n v="1757005692.1076419"/>
    <s v="192.168.0.219:5084"/>
    <n v="1"/>
    <n v="-23"/>
    <s v="b'e2806995000050182224441d'"/>
    <n v="1768"/>
    <x v="26"/>
    <n v="39"/>
  </r>
  <r>
    <x v="1087"/>
    <n v="1757005692.1218569"/>
    <s v="192.168.0.219:5084"/>
    <n v="1"/>
    <n v="-23"/>
    <s v="b'e2806995000050182224441d'"/>
    <n v="1772"/>
    <x v="26"/>
    <n v="117"/>
  </r>
  <r>
    <x v="1088"/>
    <n v="1757005692.1354489"/>
    <s v="192.168.0.219:5084"/>
    <n v="1"/>
    <n v="-23"/>
    <s v="b'e2806995000050182224441d'"/>
    <n v="1768"/>
    <x v="26"/>
    <n v="195"/>
  </r>
  <r>
    <x v="1089"/>
    <n v="1757005692.1496749"/>
    <s v="192.168.0.219:5084"/>
    <n v="1"/>
    <n v="-23"/>
    <s v="b'e2806995000050182224441d'"/>
    <n v="1760"/>
    <x v="26"/>
    <n v="273"/>
  </r>
  <r>
    <x v="1090"/>
    <n v="1757005692.1632731"/>
    <s v="192.168.0.219:5084"/>
    <n v="1"/>
    <n v="-23"/>
    <s v="b'e2806995000050182224441d'"/>
    <n v="1760"/>
    <x v="26"/>
    <n v="273"/>
  </r>
  <r>
    <x v="1091"/>
    <n v="1757005692.1773629"/>
    <s v="192.168.0.219:5084"/>
    <n v="1"/>
    <n v="-23"/>
    <s v="b'e2806995000050182224441d'"/>
    <n v="1764"/>
    <x v="26"/>
    <n v="156"/>
  </r>
  <r>
    <x v="1092"/>
    <n v="1757005692.191427"/>
    <s v="192.168.0.219:5084"/>
    <n v="1"/>
    <n v="-23"/>
    <s v="b'e2806995000050182224441d'"/>
    <n v="1764"/>
    <x v="26"/>
    <n v="156"/>
  </r>
  <r>
    <x v="1093"/>
    <n v="1757005692.205049"/>
    <s v="192.168.0.219:5084"/>
    <n v="1"/>
    <n v="-23"/>
    <s v="b'e2806995000050182224441d'"/>
    <n v="1768"/>
    <x v="26"/>
    <n v="195"/>
  </r>
  <r>
    <x v="1094"/>
    <n v="1757005692.2189751"/>
    <s v="192.168.0.219:5084"/>
    <n v="1"/>
    <n v="-23"/>
    <s v="b'e2806995000050182224441d'"/>
    <n v="1768"/>
    <x v="26"/>
    <n v="78"/>
  </r>
  <r>
    <x v="1095"/>
    <n v="1757005692.232893"/>
    <s v="192.168.0.219:5084"/>
    <n v="1"/>
    <n v="-23"/>
    <s v="b'e2806995000050182224441d'"/>
    <n v="1772"/>
    <x v="26"/>
    <n v="195"/>
  </r>
  <r>
    <x v="1096"/>
    <n v="1757005692.246799"/>
    <s v="192.168.0.219:5084"/>
    <n v="1"/>
    <n v="-23"/>
    <s v="b'e2806995000050182224441d'"/>
    <n v="1764"/>
    <x v="26"/>
    <n v="273"/>
  </r>
  <r>
    <x v="1097"/>
    <n v="1757005692.2606139"/>
    <s v="192.168.0.219:5084"/>
    <n v="1"/>
    <n v="-23"/>
    <s v="b'e2806995000050182224441d'"/>
    <n v="1768"/>
    <x v="26"/>
    <n v="156"/>
  </r>
  <r>
    <x v="1098"/>
    <n v="1757005692.2803919"/>
    <s v="192.168.0.219:5084"/>
    <n v="1"/>
    <n v="-21"/>
    <s v="b'e2806995000050182224441d'"/>
    <n v="3232"/>
    <x v="27"/>
    <n v="0"/>
  </r>
  <r>
    <x v="1099"/>
    <n v="1757005692.294203"/>
    <s v="192.168.0.219:5084"/>
    <n v="1"/>
    <n v="-21"/>
    <s v="b'e2806995000050182224441d'"/>
    <n v="3232"/>
    <x v="27"/>
    <n v="-39"/>
  </r>
  <r>
    <x v="1100"/>
    <n v="1757005692.3078289"/>
    <s v="192.168.0.219:5084"/>
    <n v="1"/>
    <n v="-21"/>
    <s v="b'e2806995000050182224441d'"/>
    <n v="3240"/>
    <x v="27"/>
    <n v="-78"/>
  </r>
  <r>
    <x v="1101"/>
    <n v="1757005692.321882"/>
    <s v="192.168.0.219:5084"/>
    <n v="1"/>
    <n v="-21"/>
    <s v="b'e2806995000050182224441d'"/>
    <n v="3240"/>
    <x v="27"/>
    <n v="-39"/>
  </r>
  <r>
    <x v="1102"/>
    <n v="1757005692.3357971"/>
    <s v="192.168.0.219:5084"/>
    <n v="1"/>
    <n v="-21"/>
    <s v="b'e2806995000050182224441d'"/>
    <n v="3236"/>
    <x v="27"/>
    <n v="0"/>
  </r>
  <r>
    <x v="1103"/>
    <n v="1757005692.34973"/>
    <s v="192.168.0.219:5084"/>
    <n v="1"/>
    <n v="-21"/>
    <s v="b'e2806995000050182224441d'"/>
    <n v="3236"/>
    <x v="27"/>
    <n v="0"/>
  </r>
  <r>
    <x v="1104"/>
    <n v="1757005692.363837"/>
    <s v="192.168.0.219:5084"/>
    <n v="1"/>
    <n v="-21"/>
    <s v="b'e2806995000050182224441d'"/>
    <n v="3240"/>
    <x v="27"/>
    <n v="-117"/>
  </r>
  <r>
    <x v="1105"/>
    <n v="1757005692.3778181"/>
    <s v="192.168.0.219:5084"/>
    <n v="1"/>
    <n v="-21"/>
    <s v="b'e2806995000050182224441d'"/>
    <n v="3228"/>
    <x v="27"/>
    <n v="39"/>
  </r>
  <r>
    <x v="1106"/>
    <n v="1757005692.391577"/>
    <s v="192.168.0.219:5084"/>
    <n v="1"/>
    <n v="-21"/>
    <s v="b'e2806995000050182224441d'"/>
    <n v="3236"/>
    <x v="27"/>
    <n v="-78"/>
  </r>
  <r>
    <x v="1107"/>
    <n v="1757005692.405144"/>
    <s v="192.168.0.219:5084"/>
    <n v="1"/>
    <n v="-21"/>
    <s v="b'e2806995000050182224441d'"/>
    <n v="3236"/>
    <x v="27"/>
    <n v="39"/>
  </r>
  <r>
    <x v="1108"/>
    <n v="1757005692.4194469"/>
    <s v="192.168.0.219:5084"/>
    <n v="1"/>
    <n v="-21"/>
    <s v="b'e2806995000050182224441d'"/>
    <n v="3224"/>
    <x v="27"/>
    <n v="0"/>
  </r>
  <r>
    <x v="1109"/>
    <n v="1757005692.4333849"/>
    <s v="192.168.0.219:5084"/>
    <n v="1"/>
    <n v="-21"/>
    <s v="b'e2806995000050182224441d'"/>
    <n v="3216"/>
    <x v="27"/>
    <n v="78"/>
  </r>
  <r>
    <x v="1110"/>
    <n v="1757005692.4473939"/>
    <s v="192.168.0.219:5084"/>
    <n v="1"/>
    <n v="-21"/>
    <s v="b'e2806995000050182224441d'"/>
    <n v="3232"/>
    <x v="27"/>
    <n v="-39"/>
  </r>
  <r>
    <x v="1111"/>
    <n v="1757005692.4609179"/>
    <s v="192.168.0.219:5084"/>
    <n v="1"/>
    <n v="-21"/>
    <s v="b'e2806995000050182224441d'"/>
    <n v="3232"/>
    <x v="27"/>
    <n v="-39"/>
  </r>
  <r>
    <x v="1112"/>
    <n v="1757005692.4756391"/>
    <s v="192.168.0.219:5084"/>
    <n v="1"/>
    <n v="-25"/>
    <s v="b'e2806995000050182224441d'"/>
    <n v="792"/>
    <x v="28"/>
    <n v="273"/>
  </r>
  <r>
    <x v="1113"/>
    <n v="1757005692.4898119"/>
    <s v="192.168.0.219:5084"/>
    <n v="1"/>
    <n v="-25"/>
    <s v="b'e2806995000050182224441d'"/>
    <n v="788"/>
    <x v="28"/>
    <n v="273"/>
  </r>
  <r>
    <x v="1114"/>
    <n v="1757005692.504252"/>
    <s v="192.168.0.219:5084"/>
    <n v="1"/>
    <n v="-25"/>
    <s v="b'e2806995000050182224441d'"/>
    <n v="796"/>
    <x v="28"/>
    <n v="234"/>
  </r>
  <r>
    <x v="1115"/>
    <n v="1757005692.518373"/>
    <s v="192.168.0.219:5084"/>
    <n v="1"/>
    <n v="-25"/>
    <s v="b'e2806995000050182224441d'"/>
    <n v="796"/>
    <x v="28"/>
    <n v="156"/>
  </r>
  <r>
    <x v="1116"/>
    <n v="1757005692.5332301"/>
    <s v="192.168.0.219:5084"/>
    <n v="1"/>
    <n v="-25"/>
    <s v="b'e2806995000050182224441d'"/>
    <n v="800"/>
    <x v="28"/>
    <n v="156"/>
  </r>
  <r>
    <x v="1117"/>
    <n v="1757005692.54776"/>
    <s v="192.168.0.219:5084"/>
    <n v="1"/>
    <n v="-25"/>
    <s v="b'e2806995000050182224441d'"/>
    <n v="800"/>
    <x v="28"/>
    <n v="117"/>
  </r>
  <r>
    <x v="1118"/>
    <n v="1757005692.561496"/>
    <s v="192.168.0.219:5084"/>
    <n v="1"/>
    <n v="-25"/>
    <s v="b'e2806995000050182224441d'"/>
    <n v="800"/>
    <x v="28"/>
    <n v="117"/>
  </r>
  <r>
    <x v="1119"/>
    <n v="1757005692.5760641"/>
    <s v="192.168.0.219:5084"/>
    <n v="1"/>
    <n v="-25"/>
    <s v="b'e2806995000050182224441d'"/>
    <n v="788"/>
    <x v="28"/>
    <n v="273"/>
  </r>
  <r>
    <x v="1120"/>
    <n v="1757005692.5905819"/>
    <s v="192.168.0.219:5084"/>
    <n v="1"/>
    <n v="-25"/>
    <s v="b'e2806995000050182224441d'"/>
    <n v="796"/>
    <x v="28"/>
    <n v="156"/>
  </r>
  <r>
    <x v="1121"/>
    <n v="1757005692.6051569"/>
    <s v="192.168.0.219:5084"/>
    <n v="1"/>
    <n v="-25"/>
    <s v="b'e2806995000050182224441d'"/>
    <n v="792"/>
    <x v="28"/>
    <n v="312"/>
  </r>
  <r>
    <x v="1122"/>
    <n v="1757005692.6189289"/>
    <s v="192.168.0.219:5084"/>
    <n v="1"/>
    <n v="-25"/>
    <s v="b'e2806995000050182224441d'"/>
    <n v="788"/>
    <x v="28"/>
    <n v="273"/>
  </r>
  <r>
    <x v="1123"/>
    <n v="1757005692.633203"/>
    <s v="192.168.0.219:5084"/>
    <n v="1"/>
    <n v="-25"/>
    <s v="b'e2806995000050182224441d'"/>
    <n v="792"/>
    <x v="28"/>
    <n v="273"/>
  </r>
  <r>
    <x v="1124"/>
    <n v="1757005692.6476979"/>
    <s v="192.168.0.219:5084"/>
    <n v="1"/>
    <n v="-25"/>
    <s v="b'e2806995000050182224441d'"/>
    <n v="792"/>
    <x v="28"/>
    <n v="273"/>
  </r>
  <r>
    <x v="1125"/>
    <n v="1757005692.6622951"/>
    <s v="192.168.0.219:5084"/>
    <n v="1"/>
    <n v="-25"/>
    <s v="b'e2806995000050182224441d'"/>
    <n v="800"/>
    <x v="28"/>
    <n v="78"/>
  </r>
  <r>
    <x v="1126"/>
    <n v="1757005692.6827421"/>
    <s v="192.168.0.219:5084"/>
    <n v="1"/>
    <n v="-23"/>
    <s v="b'e2806995000050182224441d'"/>
    <n v="1476"/>
    <x v="29"/>
    <n v="117"/>
  </r>
  <r>
    <x v="1127"/>
    <n v="1757005692.6968019"/>
    <s v="192.168.0.219:5084"/>
    <n v="1"/>
    <n v="-23"/>
    <s v="b'e2806995000050182224441d'"/>
    <n v="1484"/>
    <x v="29"/>
    <n v="0"/>
  </r>
  <r>
    <x v="1128"/>
    <n v="1757005692.7106581"/>
    <s v="192.168.0.219:5084"/>
    <n v="1"/>
    <n v="-23"/>
    <s v="b'e2806995000050182224441d'"/>
    <n v="1484"/>
    <x v="29"/>
    <n v="117"/>
  </r>
  <r>
    <x v="1129"/>
    <n v="1757005692.7250979"/>
    <s v="192.168.0.219:5084"/>
    <n v="1"/>
    <n v="-23"/>
    <s v="b'e2806995000050182224441d'"/>
    <n v="1480"/>
    <x v="29"/>
    <n v="39"/>
  </r>
  <r>
    <x v="1130"/>
    <n v="1757005692.7393219"/>
    <s v="192.168.0.219:5084"/>
    <n v="1"/>
    <n v="-23"/>
    <s v="b'e2806995000050182224441d'"/>
    <n v="1484"/>
    <x v="29"/>
    <n v="0"/>
  </r>
  <r>
    <x v="1131"/>
    <n v="1757005692.7532489"/>
    <s v="192.168.0.219:5084"/>
    <n v="1"/>
    <n v="-23"/>
    <s v="b'e2806995000050182224441d'"/>
    <n v="1472"/>
    <x v="29"/>
    <n v="273"/>
  </r>
  <r>
    <x v="1132"/>
    <n v="1757005692.7668099"/>
    <s v="192.168.0.219:5084"/>
    <n v="1"/>
    <n v="-23"/>
    <s v="b'e2806995000050182224441d'"/>
    <n v="1480"/>
    <x v="29"/>
    <n v="234"/>
  </r>
  <r>
    <x v="1133"/>
    <n v="1757005692.7812691"/>
    <s v="192.168.0.219:5084"/>
    <n v="1"/>
    <n v="-23"/>
    <s v="b'e2806995000050182224441d'"/>
    <n v="1488"/>
    <x v="29"/>
    <n v="-39"/>
  </r>
  <r>
    <x v="1134"/>
    <n v="1757005692.7945881"/>
    <s v="192.168.0.219:5084"/>
    <n v="1"/>
    <n v="-23"/>
    <s v="b'e2806995000050182224441d'"/>
    <n v="1480"/>
    <x v="29"/>
    <n v="78"/>
  </r>
  <r>
    <x v="1135"/>
    <n v="1757005692.808887"/>
    <s v="192.168.0.219:5084"/>
    <n v="1"/>
    <n v="-23"/>
    <s v="b'e2806995000050182224441d'"/>
    <n v="1484"/>
    <x v="29"/>
    <n v="0"/>
  </r>
  <r>
    <x v="1136"/>
    <n v="1757005692.822412"/>
    <s v="192.168.0.219:5084"/>
    <n v="1"/>
    <n v="-23"/>
    <s v="b'e2806995000050182224441d'"/>
    <n v="1480"/>
    <x v="29"/>
    <n v="78"/>
  </r>
  <r>
    <x v="1137"/>
    <n v="1757005692.836458"/>
    <s v="192.168.0.219:5084"/>
    <n v="1"/>
    <n v="-23"/>
    <s v="b'e2806995000050182224441d'"/>
    <n v="1480"/>
    <x v="29"/>
    <n v="156"/>
  </r>
  <r>
    <x v="1138"/>
    <n v="1757005692.850661"/>
    <s v="192.168.0.219:5084"/>
    <n v="1"/>
    <n v="-23"/>
    <s v="b'e2806995000050182224441d'"/>
    <n v="1476"/>
    <x v="29"/>
    <n v="117"/>
  </r>
  <r>
    <x v="1139"/>
    <n v="1757005692.8639779"/>
    <s v="192.168.0.219:5084"/>
    <n v="1"/>
    <n v="-23"/>
    <s v="b'e2806995000050182224441d'"/>
    <n v="1476"/>
    <x v="29"/>
    <n v="78"/>
  </r>
  <r>
    <x v="1140"/>
    <n v="1757005692.878279"/>
    <s v="192.168.0.219:5084"/>
    <n v="1"/>
    <n v="-23"/>
    <s v="b'e2806995000050182224441d'"/>
    <n v="1492"/>
    <x v="29"/>
    <n v="-39"/>
  </r>
  <r>
    <x v="1141"/>
    <n v="1757005692.8964641"/>
    <s v="192.168.0.219:5084"/>
    <n v="1"/>
    <n v="-23"/>
    <s v="b'e2806995000050182224441d'"/>
    <n v="2784"/>
    <x v="30"/>
    <n v="78"/>
  </r>
  <r>
    <x v="1142"/>
    <n v="1757005692.9104371"/>
    <s v="192.168.0.219:5084"/>
    <n v="1"/>
    <n v="-23"/>
    <s v="b'e2806995000050182224441d'"/>
    <n v="2788"/>
    <x v="30"/>
    <n v="156"/>
  </r>
  <r>
    <x v="1143"/>
    <n v="1757005692.9241221"/>
    <s v="192.168.0.219:5084"/>
    <n v="1"/>
    <n v="-23"/>
    <s v="b'e2806995000050182224441d'"/>
    <n v="2796"/>
    <x v="30"/>
    <n v="39"/>
  </r>
  <r>
    <x v="1144"/>
    <n v="1757005692.9383731"/>
    <s v="192.168.0.219:5084"/>
    <n v="1"/>
    <n v="-23"/>
    <s v="b'e2806995000050182224441d'"/>
    <n v="2788"/>
    <x v="30"/>
    <n v="195"/>
  </r>
  <r>
    <x v="1145"/>
    <n v="1757005692.9516611"/>
    <s v="192.168.0.219:5084"/>
    <n v="1"/>
    <n v="-23"/>
    <s v="b'e2806995000050182224441d'"/>
    <n v="2792"/>
    <x v="30"/>
    <n v="39"/>
  </r>
  <r>
    <x v="1146"/>
    <n v="1757005692.9656179"/>
    <s v="192.168.0.219:5084"/>
    <n v="1"/>
    <n v="-23"/>
    <s v="b'e2806995000050182224441d'"/>
    <n v="2788"/>
    <x v="30"/>
    <n v="195"/>
  </r>
  <r>
    <x v="1147"/>
    <n v="1757005692.9793029"/>
    <s v="192.168.0.219:5084"/>
    <n v="1"/>
    <n v="-23"/>
    <s v="b'e2806995000050182224441d'"/>
    <n v="2796"/>
    <x v="30"/>
    <n v="39"/>
  </r>
  <r>
    <x v="1148"/>
    <n v="1757005692.9936249"/>
    <s v="192.168.0.219:5084"/>
    <n v="1"/>
    <n v="-23"/>
    <s v="b'e2806995000050182224441d'"/>
    <n v="2788"/>
    <x v="30"/>
    <n v="0"/>
  </r>
  <r>
    <x v="1149"/>
    <n v="1757005693.0072629"/>
    <s v="192.168.0.219:5084"/>
    <n v="1"/>
    <n v="-23"/>
    <s v="b'e2806995000050182224441d'"/>
    <n v="2788"/>
    <x v="30"/>
    <n v="39"/>
  </r>
  <r>
    <x v="1150"/>
    <n v="1757005693.020946"/>
    <s v="192.168.0.219:5084"/>
    <n v="1"/>
    <n v="-23"/>
    <s v="b'e2806995000050182224441d'"/>
    <n v="2788"/>
    <x v="30"/>
    <n v="78"/>
  </r>
  <r>
    <x v="1151"/>
    <n v="1757005693.0351889"/>
    <s v="192.168.0.219:5084"/>
    <n v="1"/>
    <n v="-23"/>
    <s v="b'e2806995000050182224441d'"/>
    <n v="2792"/>
    <x v="30"/>
    <n v="78"/>
  </r>
  <r>
    <x v="1152"/>
    <n v="1757005693.0489089"/>
    <s v="192.168.0.219:5084"/>
    <n v="1"/>
    <n v="-23"/>
    <s v="b'e2806995000050182224441d'"/>
    <n v="2792"/>
    <x v="30"/>
    <n v="39"/>
  </r>
  <r>
    <x v="1153"/>
    <n v="1757005693.062824"/>
    <s v="192.168.0.219:5084"/>
    <n v="1"/>
    <n v="-23"/>
    <s v="b'e2806995000050182224441d'"/>
    <n v="2788"/>
    <x v="30"/>
    <n v="39"/>
  </r>
  <r>
    <x v="1154"/>
    <n v="1757005693.0769379"/>
    <s v="192.168.0.219:5084"/>
    <n v="1"/>
    <n v="-23"/>
    <s v="b'e2806995000050182224441d'"/>
    <n v="2792"/>
    <x v="30"/>
    <n v="39"/>
  </r>
  <r>
    <x v="1155"/>
    <n v="1757005693.0912321"/>
    <s v="192.168.0.219:5084"/>
    <n v="1"/>
    <n v="-25"/>
    <s v="b'e2806995000050182224441d'"/>
    <n v="1208"/>
    <x v="31"/>
    <n v="195"/>
  </r>
  <r>
    <x v="1156"/>
    <n v="1757005693.1045511"/>
    <s v="192.168.0.219:5084"/>
    <n v="1"/>
    <n v="-26"/>
    <s v="b'e2806995000050182224441d'"/>
    <n v="1212"/>
    <x v="31"/>
    <n v="195"/>
  </r>
  <r>
    <x v="1157"/>
    <n v="1757005693.11848"/>
    <s v="192.168.0.219:5084"/>
    <n v="1"/>
    <n v="-26"/>
    <s v="b'e2806995000050182224441d'"/>
    <n v="1208"/>
    <x v="31"/>
    <n v="234"/>
  </r>
  <r>
    <x v="1158"/>
    <n v="1757005693.1324041"/>
    <s v="192.168.0.219:5084"/>
    <n v="1"/>
    <n v="-25"/>
    <s v="b'e2806995000050182224441d'"/>
    <n v="1208"/>
    <x v="31"/>
    <n v="273"/>
  </r>
  <r>
    <x v="1159"/>
    <n v="1757005693.1462779"/>
    <s v="192.168.0.219:5084"/>
    <n v="1"/>
    <n v="-26"/>
    <s v="b'e2806995000050182224441d'"/>
    <n v="1208"/>
    <x v="31"/>
    <n v="234"/>
  </r>
  <r>
    <x v="1160"/>
    <n v="1757005693.159996"/>
    <s v="192.168.0.219:5084"/>
    <n v="1"/>
    <n v="-25"/>
    <s v="b'e2806995000050182224441d'"/>
    <n v="1216"/>
    <x v="31"/>
    <n v="117"/>
  </r>
  <r>
    <x v="1161"/>
    <n v="1757005693.174041"/>
    <s v="192.168.0.219:5084"/>
    <n v="1"/>
    <n v="-26"/>
    <s v="b'e2806995000050182224441d'"/>
    <n v="1216"/>
    <x v="31"/>
    <n v="78"/>
  </r>
  <r>
    <x v="1162"/>
    <n v="1757005693.1877611"/>
    <s v="192.168.0.219:5084"/>
    <n v="1"/>
    <n v="-25"/>
    <s v="b'e2806995000050182224441d'"/>
    <n v="1212"/>
    <x v="31"/>
    <n v="195"/>
  </r>
  <r>
    <x v="1163"/>
    <n v="1757005693.2016699"/>
    <s v="192.168.0.219:5084"/>
    <n v="1"/>
    <n v="-25"/>
    <s v="b'e2806995000050182224441d'"/>
    <n v="1208"/>
    <x v="31"/>
    <n v="234"/>
  </r>
  <r>
    <x v="1164"/>
    <n v="1757005693.2151489"/>
    <s v="192.168.0.219:5084"/>
    <n v="1"/>
    <n v="-26"/>
    <s v="b'e2806995000050182224441d'"/>
    <n v="1204"/>
    <x v="31"/>
    <n v="273"/>
  </r>
  <r>
    <x v="1165"/>
    <n v="1757005693.2292831"/>
    <s v="192.168.0.219:5084"/>
    <n v="1"/>
    <n v="-26"/>
    <s v="b'e2806995000050182224441d'"/>
    <n v="1208"/>
    <x v="31"/>
    <n v="234"/>
  </r>
  <r>
    <x v="1166"/>
    <n v="1757005693.2433629"/>
    <s v="192.168.0.219:5084"/>
    <n v="1"/>
    <n v="-26"/>
    <s v="b'e2806995000050182224441d'"/>
    <n v="1212"/>
    <x v="31"/>
    <n v="234"/>
  </r>
  <r>
    <x v="1167"/>
    <n v="1757005693.257241"/>
    <s v="192.168.0.219:5084"/>
    <n v="1"/>
    <n v="-26"/>
    <s v="b'e2806995000050182224441d'"/>
    <n v="1208"/>
    <x v="31"/>
    <n v="234"/>
  </r>
  <r>
    <x v="1168"/>
    <n v="1757005693.271426"/>
    <s v="192.168.0.219:5084"/>
    <n v="1"/>
    <n v="-25"/>
    <s v="b'e2806995000050182224441d'"/>
    <n v="1212"/>
    <x v="31"/>
    <n v="195"/>
  </r>
  <r>
    <x v="1169"/>
    <n v="1757005693.284965"/>
    <s v="192.168.0.219:5084"/>
    <n v="1"/>
    <n v="-25"/>
    <s v="b'e2806995000050182224441d'"/>
    <n v="1212"/>
    <x v="31"/>
    <n v="234"/>
  </r>
  <r>
    <x v="1170"/>
    <n v="1757005693.3045969"/>
    <s v="192.168.0.219:5084"/>
    <n v="1"/>
    <n v="-24"/>
    <s v="b'e2806995000050182224441d'"/>
    <n v="3624"/>
    <x v="32"/>
    <n v="156"/>
  </r>
  <r>
    <x v="1171"/>
    <n v="1757005693.3181641"/>
    <s v="192.168.0.219:5084"/>
    <n v="1"/>
    <n v="-24"/>
    <s v="b'e2806995000050182224441d'"/>
    <n v="3624"/>
    <x v="32"/>
    <n v="195"/>
  </r>
  <r>
    <x v="1172"/>
    <n v="1757005693.332211"/>
    <s v="192.168.0.219:5084"/>
    <n v="1"/>
    <n v="-24"/>
    <s v="b'e2806995000050182224441d'"/>
    <n v="3620"/>
    <x v="32"/>
    <n v="273"/>
  </r>
  <r>
    <x v="1173"/>
    <n v="1757005693.3458951"/>
    <s v="192.168.0.219:5084"/>
    <n v="1"/>
    <n v="-24"/>
    <s v="b'e2806995000050182224441d'"/>
    <n v="3628"/>
    <x v="32"/>
    <n v="234"/>
  </r>
  <r>
    <x v="1174"/>
    <n v="1757005693.3601539"/>
    <s v="192.168.0.219:5084"/>
    <n v="1"/>
    <n v="-24"/>
    <s v="b'e2806995000050182224441d'"/>
    <n v="3616"/>
    <x v="32"/>
    <n v="332"/>
  </r>
  <r>
    <x v="1175"/>
    <n v="1757005693.3736351"/>
    <s v="192.168.0.219:5084"/>
    <n v="1"/>
    <n v="-24"/>
    <s v="b'e2806995000050182224441d'"/>
    <n v="3628"/>
    <x v="32"/>
    <n v="195"/>
  </r>
  <r>
    <x v="1176"/>
    <n v="1757005693.3877449"/>
    <s v="192.168.0.219:5084"/>
    <n v="1"/>
    <n v="-24"/>
    <s v="b'e2806995000050182224441d'"/>
    <n v="3616"/>
    <x v="32"/>
    <n v="273"/>
  </r>
  <r>
    <x v="1177"/>
    <n v="1757005693.4013801"/>
    <s v="192.168.0.219:5084"/>
    <n v="1"/>
    <n v="-24"/>
    <s v="b'e2806995000050182224441d'"/>
    <n v="3624"/>
    <x v="32"/>
    <n v="195"/>
  </r>
  <r>
    <x v="1178"/>
    <n v="1757005693.41539"/>
    <s v="192.168.0.219:5084"/>
    <n v="1"/>
    <n v="-25"/>
    <s v="b'e2806995000050182224441d'"/>
    <n v="3628"/>
    <x v="32"/>
    <n v="156"/>
  </r>
  <r>
    <x v="1179"/>
    <n v="1757005693.4292929"/>
    <s v="192.168.0.219:5084"/>
    <n v="1"/>
    <n v="-24"/>
    <s v="b'e2806995000050182224441d'"/>
    <n v="3624"/>
    <x v="32"/>
    <n v="234"/>
  </r>
  <r>
    <x v="1180"/>
    <n v="1757005693.4433639"/>
    <s v="192.168.0.219:5084"/>
    <n v="1"/>
    <n v="-24"/>
    <s v="b'e2806995000050182224441d'"/>
    <n v="3628"/>
    <x v="32"/>
    <n v="156"/>
  </r>
  <r>
    <x v="1181"/>
    <n v="1757005693.45715"/>
    <s v="192.168.0.219:5084"/>
    <n v="1"/>
    <n v="-24"/>
    <s v="b'e2806995000050182224441d'"/>
    <n v="3624"/>
    <x v="32"/>
    <n v="195"/>
  </r>
  <r>
    <x v="1182"/>
    <n v="1757005693.4709439"/>
    <s v="192.168.0.219:5084"/>
    <n v="1"/>
    <n v="-24"/>
    <s v="b'e2806995000050182224441d'"/>
    <n v="3628"/>
    <x v="32"/>
    <n v="195"/>
  </r>
  <r>
    <x v="1183"/>
    <n v="1757005693.484848"/>
    <s v="192.168.0.219:5084"/>
    <n v="1"/>
    <n v="-24"/>
    <s v="b'e2806995000050182224441d'"/>
    <n v="3632"/>
    <x v="32"/>
    <n v="195"/>
  </r>
  <r>
    <x v="1184"/>
    <n v="1757005693.4993751"/>
    <s v="192.168.0.219:5084"/>
    <n v="1"/>
    <n v="-21"/>
    <s v="b'e2806995000050182224441d'"/>
    <n v="2240"/>
    <x v="33"/>
    <n v="39"/>
  </r>
  <r>
    <x v="1185"/>
    <n v="1757005693.513135"/>
    <s v="192.168.0.219:5084"/>
    <n v="1"/>
    <n v="-21"/>
    <s v="b'e2806995000050182224441d'"/>
    <n v="2236"/>
    <x v="33"/>
    <n v="156"/>
  </r>
  <r>
    <x v="1186"/>
    <n v="1757005693.526916"/>
    <s v="192.168.0.219:5084"/>
    <n v="1"/>
    <n v="-21"/>
    <s v="b'e2806995000050182224441d'"/>
    <n v="2236"/>
    <x v="33"/>
    <n v="156"/>
  </r>
  <r>
    <x v="1187"/>
    <n v="1757005693.5409379"/>
    <s v="192.168.0.219:5084"/>
    <n v="1"/>
    <n v="-21"/>
    <s v="b'e2806995000050182224441d'"/>
    <n v="2228"/>
    <x v="33"/>
    <n v="117"/>
  </r>
  <r>
    <x v="1188"/>
    <n v="1757005693.5552289"/>
    <s v="192.168.0.219:5084"/>
    <n v="1"/>
    <n v="-21"/>
    <s v="b'e2806995000050182224441d'"/>
    <n v="2236"/>
    <x v="33"/>
    <n v="39"/>
  </r>
  <r>
    <x v="1189"/>
    <n v="1757005693.568953"/>
    <s v="192.168.0.219:5084"/>
    <n v="1"/>
    <n v="-20"/>
    <s v="b'e2806995000050182224441d'"/>
    <n v="2240"/>
    <x v="33"/>
    <n v="-39"/>
  </r>
  <r>
    <x v="1190"/>
    <n v="1757005693.582598"/>
    <s v="192.168.0.219:5084"/>
    <n v="1"/>
    <n v="-20"/>
    <s v="b'e2806995000050182224441d'"/>
    <n v="2232"/>
    <x v="33"/>
    <n v="78"/>
  </r>
  <r>
    <x v="1191"/>
    <n v="1757005693.5962739"/>
    <s v="192.168.0.219:5084"/>
    <n v="1"/>
    <n v="-20"/>
    <s v="b'e2806995000050182224441d'"/>
    <n v="2232"/>
    <x v="33"/>
    <n v="117"/>
  </r>
  <r>
    <x v="1192"/>
    <n v="1757005693.6103239"/>
    <s v="192.168.0.219:5084"/>
    <n v="1"/>
    <n v="-21"/>
    <s v="b'e2806995000050182224441d'"/>
    <n v="2236"/>
    <x v="33"/>
    <n v="39"/>
  </r>
  <r>
    <x v="1193"/>
    <n v="1757005693.6240051"/>
    <s v="192.168.0.219:5084"/>
    <n v="1"/>
    <n v="-21"/>
    <s v="b'e2806995000050182224441d'"/>
    <n v="2244"/>
    <x v="33"/>
    <n v="-39"/>
  </r>
  <r>
    <x v="1194"/>
    <n v="1757005693.6378181"/>
    <s v="192.168.0.219:5084"/>
    <n v="1"/>
    <n v="-21"/>
    <s v="b'e2806995000050182224441d'"/>
    <n v="2244"/>
    <x v="33"/>
    <n v="0"/>
  </r>
  <r>
    <x v="1195"/>
    <n v="1757005693.651948"/>
    <s v="192.168.0.219:5084"/>
    <n v="1"/>
    <n v="-21"/>
    <s v="b'e2806995000050182224441d'"/>
    <n v="2240"/>
    <x v="33"/>
    <n v="0"/>
  </r>
  <r>
    <x v="1196"/>
    <n v="1757005693.665653"/>
    <s v="192.168.0.219:5084"/>
    <n v="1"/>
    <n v="-20"/>
    <s v="b'e2806995000050182224441d'"/>
    <n v="2228"/>
    <x v="33"/>
    <n v="78"/>
  </r>
  <r>
    <x v="1197"/>
    <n v="1757005693.679759"/>
    <s v="192.168.0.219:5084"/>
    <n v="1"/>
    <n v="-21"/>
    <s v="b'e2806995000050182224441d'"/>
    <n v="2236"/>
    <x v="33"/>
    <n v="78"/>
  </r>
  <r>
    <x v="1198"/>
    <n v="1757005693.6939111"/>
    <s v="192.168.0.219:5084"/>
    <n v="1"/>
    <n v="-21"/>
    <s v="b'e2806995000050182224441d'"/>
    <n v="2232"/>
    <x v="33"/>
    <n v="78"/>
  </r>
  <r>
    <x v="1199"/>
    <n v="1757005693.7133789"/>
    <s v="192.168.0.219:5084"/>
    <n v="1"/>
    <n v="-21"/>
    <s v="b'e2806995000050182224441d'"/>
    <n v="2568"/>
    <x v="34"/>
    <n v="117"/>
  </r>
  <r>
    <x v="1200"/>
    <n v="1757005693.7270181"/>
    <s v="192.168.0.219:5084"/>
    <n v="1"/>
    <n v="-21"/>
    <s v="b'e2806995000050182224441d'"/>
    <n v="2564"/>
    <x v="34"/>
    <n v="117"/>
  </r>
  <r>
    <x v="1201"/>
    <n v="1757005693.741029"/>
    <s v="192.168.0.219:5084"/>
    <n v="1"/>
    <n v="-21"/>
    <s v="b'e2806995000050182224441d'"/>
    <n v="2568"/>
    <x v="34"/>
    <n v="156"/>
  </r>
  <r>
    <x v="1202"/>
    <n v="1757005693.7552919"/>
    <s v="192.168.0.219:5084"/>
    <n v="1"/>
    <n v="-21"/>
    <s v="b'e2806995000050182224441d'"/>
    <n v="2564"/>
    <x v="34"/>
    <n v="78"/>
  </r>
  <r>
    <x v="1203"/>
    <n v="1757005693.7691269"/>
    <s v="192.168.0.219:5084"/>
    <n v="1"/>
    <n v="-21"/>
    <s v="b'e2806995000050182224441d'"/>
    <n v="2568"/>
    <x v="34"/>
    <n v="78"/>
  </r>
  <r>
    <x v="1204"/>
    <n v="1757005693.783361"/>
    <s v="192.168.0.219:5084"/>
    <n v="1"/>
    <n v="-21"/>
    <s v="b'e2806995000050182224441d'"/>
    <n v="2568"/>
    <x v="34"/>
    <n v="156"/>
  </r>
  <r>
    <x v="1205"/>
    <n v="1757005693.797339"/>
    <s v="192.168.0.219:5084"/>
    <n v="1"/>
    <n v="-21"/>
    <s v="b'e2806995000050182224441d'"/>
    <n v="2572"/>
    <x v="34"/>
    <n v="-39"/>
  </r>
  <r>
    <x v="1206"/>
    <n v="1757005693.8115039"/>
    <s v="192.168.0.219:5084"/>
    <n v="1"/>
    <n v="-21"/>
    <s v="b'e2806995000050182224441d'"/>
    <n v="2564"/>
    <x v="34"/>
    <n v="117"/>
  </r>
  <r>
    <x v="1207"/>
    <n v="1757005693.825165"/>
    <s v="192.168.0.219:5084"/>
    <n v="1"/>
    <n v="-21"/>
    <s v="b'e2806995000050182224441d'"/>
    <n v="2568"/>
    <x v="34"/>
    <n v="78"/>
  </r>
  <r>
    <x v="1208"/>
    <n v="1757005693.8388629"/>
    <s v="192.168.0.219:5084"/>
    <n v="1"/>
    <n v="-21"/>
    <s v="b'e2806995000050182224441d'"/>
    <n v="2564"/>
    <x v="34"/>
    <n v="156"/>
  </r>
  <r>
    <x v="1209"/>
    <n v="1757005693.8528819"/>
    <s v="192.168.0.219:5084"/>
    <n v="1"/>
    <n v="-21"/>
    <s v="b'e2806995000050182224441d'"/>
    <n v="2568"/>
    <x v="34"/>
    <n v="39"/>
  </r>
  <r>
    <x v="1210"/>
    <n v="1757005693.866698"/>
    <s v="192.168.0.219:5084"/>
    <n v="1"/>
    <n v="-21"/>
    <s v="b'e2806995000050182224441d'"/>
    <n v="2568"/>
    <x v="34"/>
    <n v="78"/>
  </r>
  <r>
    <x v="1211"/>
    <n v="1757005693.8803921"/>
    <s v="192.168.0.219:5084"/>
    <n v="1"/>
    <n v="-21"/>
    <s v="b'e2806995000050182224441d'"/>
    <n v="2568"/>
    <x v="34"/>
    <n v="156"/>
  </r>
  <r>
    <x v="1212"/>
    <n v="1757005693.8941619"/>
    <s v="192.168.0.219:5084"/>
    <n v="1"/>
    <n v="-21"/>
    <s v="b'e2806995000050182224441d'"/>
    <n v="2564"/>
    <x v="34"/>
    <n v="156"/>
  </r>
  <r>
    <x v="1213"/>
    <n v="1757005693.908258"/>
    <s v="192.168.0.219:5084"/>
    <n v="1"/>
    <n v="-24"/>
    <s v="b'e2806995000050182224441d'"/>
    <n v="3204"/>
    <x v="35"/>
    <n v="273"/>
  </r>
  <r>
    <x v="1214"/>
    <n v="1757005693.9222529"/>
    <s v="192.168.0.219:5084"/>
    <n v="1"/>
    <n v="-24"/>
    <s v="b'e2806995000050182224441d'"/>
    <n v="3204"/>
    <x v="35"/>
    <n v="273"/>
  </r>
  <r>
    <x v="1215"/>
    <n v="1757005693.9358621"/>
    <s v="192.168.0.219:5084"/>
    <n v="1"/>
    <n v="-24"/>
    <s v="b'e2806995000050182224441d'"/>
    <n v="3208"/>
    <x v="35"/>
    <n v="195"/>
  </r>
  <r>
    <x v="1216"/>
    <n v="1757005693.950165"/>
    <s v="192.168.0.219:5084"/>
    <n v="1"/>
    <n v="-24"/>
    <s v="b'e2806995000050182224441d'"/>
    <n v="3212"/>
    <x v="35"/>
    <n v="195"/>
  </r>
  <r>
    <x v="1217"/>
    <n v="1757005693.9638369"/>
    <s v="192.168.0.219:5084"/>
    <n v="1"/>
    <n v="-24"/>
    <s v="b'e2806995000050182224441d'"/>
    <n v="3200"/>
    <x v="35"/>
    <n v="273"/>
  </r>
  <r>
    <x v="1218"/>
    <n v="1757005693.9780149"/>
    <s v="192.168.0.219:5084"/>
    <n v="1"/>
    <n v="-24"/>
    <s v="b'e2806995000050182224441d'"/>
    <n v="3204"/>
    <x v="35"/>
    <n v="195"/>
  </r>
  <r>
    <x v="1219"/>
    <n v="1757005693.991421"/>
    <s v="192.168.0.219:5084"/>
    <n v="1"/>
    <n v="-24"/>
    <s v="b'e2806995000050182224441d'"/>
    <n v="3200"/>
    <x v="35"/>
    <n v="234"/>
  </r>
  <r>
    <x v="1220"/>
    <n v="1757005694.0053339"/>
    <s v="192.168.0.219:5084"/>
    <n v="1"/>
    <n v="-24"/>
    <s v="b'e2806995000050182224441d'"/>
    <n v="3212"/>
    <x v="35"/>
    <n v="117"/>
  </r>
  <r>
    <x v="1221"/>
    <n v="1757005694.0196841"/>
    <s v="192.168.0.219:5084"/>
    <n v="1"/>
    <n v="-24"/>
    <s v="b'e2806995000050182224441d'"/>
    <n v="3208"/>
    <x v="35"/>
    <n v="156"/>
  </r>
  <r>
    <x v="1222"/>
    <n v="1757005694.033633"/>
    <s v="192.168.0.219:5084"/>
    <n v="1"/>
    <n v="-24"/>
    <s v="b'e2806995000050182224441d'"/>
    <n v="3208"/>
    <x v="35"/>
    <n v="195"/>
  </r>
  <r>
    <x v="1223"/>
    <n v="1757005694.0470159"/>
    <s v="192.168.0.219:5084"/>
    <n v="1"/>
    <n v="-24"/>
    <s v="b'e2806995000050182224441d'"/>
    <n v="3200"/>
    <x v="35"/>
    <n v="371"/>
  </r>
  <r>
    <x v="1224"/>
    <n v="1757005694.0610261"/>
    <s v="192.168.0.219:5084"/>
    <n v="1"/>
    <n v="-24"/>
    <s v="b'e2806995000050182224441d'"/>
    <n v="3200"/>
    <x v="35"/>
    <n v="273"/>
  </r>
  <r>
    <x v="1225"/>
    <n v="1757005694.0749531"/>
    <s v="192.168.0.219:5084"/>
    <n v="1"/>
    <n v="-24"/>
    <s v="b'e2806995000050182224441d'"/>
    <n v="3208"/>
    <x v="35"/>
    <n v="195"/>
  </r>
  <r>
    <x v="1226"/>
    <n v="1757005694.0886681"/>
    <s v="192.168.0.219:5084"/>
    <n v="1"/>
    <n v="-24"/>
    <s v="b'e2806995000050182224441d'"/>
    <n v="3208"/>
    <x v="35"/>
    <n v="234"/>
  </r>
  <r>
    <x v="1227"/>
    <n v="1757005694.102602"/>
    <s v="192.168.0.219:5084"/>
    <n v="1"/>
    <n v="-24"/>
    <s v="b'e2806995000050182224441d'"/>
    <n v="3204"/>
    <x v="35"/>
    <n v="273"/>
  </r>
  <r>
    <x v="1228"/>
    <n v="1757005694.1224771"/>
    <s v="192.168.0.219:5084"/>
    <n v="1"/>
    <n v="-22"/>
    <s v="b'e2806995000050182224441d'"/>
    <n v="716"/>
    <x v="36"/>
    <n v="156"/>
  </r>
  <r>
    <x v="1229"/>
    <n v="1757005694.1357861"/>
    <s v="192.168.0.219:5084"/>
    <n v="1"/>
    <n v="-22"/>
    <s v="b'e2806995000050182224441d'"/>
    <n v="716"/>
    <x v="36"/>
    <n v="117"/>
  </r>
  <r>
    <x v="1230"/>
    <n v="1757005694.1500199"/>
    <s v="192.168.0.219:5084"/>
    <n v="1"/>
    <n v="-22"/>
    <s v="b'e2806995000050182224441d'"/>
    <n v="708"/>
    <x v="36"/>
    <n v="332"/>
  </r>
  <r>
    <x v="1231"/>
    <n v="1757005694.1642399"/>
    <s v="192.168.0.219:5084"/>
    <n v="1"/>
    <n v="-22"/>
    <s v="b'e2806995000050182224441d'"/>
    <n v="716"/>
    <x v="36"/>
    <n v="156"/>
  </r>
  <r>
    <x v="1232"/>
    <n v="1757005694.1778591"/>
    <s v="192.168.0.219:5084"/>
    <n v="1"/>
    <n v="-22"/>
    <s v="b'e2806995000050182224441d'"/>
    <n v="704"/>
    <x v="36"/>
    <n v="371"/>
  </r>
  <r>
    <x v="1233"/>
    <n v="1757005694.191869"/>
    <s v="192.168.0.219:5084"/>
    <n v="1"/>
    <n v="-22"/>
    <s v="b'e2806995000050182224441d'"/>
    <n v="696"/>
    <x v="36"/>
    <n v="527"/>
  </r>
  <r>
    <x v="1234"/>
    <n v="1757005694.20578"/>
    <s v="192.168.0.219:5084"/>
    <n v="1"/>
    <n v="-22"/>
    <s v="b'e2806995000050182224441d'"/>
    <n v="716"/>
    <x v="36"/>
    <n v="156"/>
  </r>
  <r>
    <x v="1235"/>
    <n v="1757005694.219804"/>
    <s v="192.168.0.219:5084"/>
    <n v="1"/>
    <n v="-22"/>
    <s v="b'e2806995000050182224441d'"/>
    <n v="712"/>
    <x v="36"/>
    <n v="234"/>
  </r>
  <r>
    <x v="1236"/>
    <n v="1757005694.233578"/>
    <s v="192.168.0.219:5084"/>
    <n v="1"/>
    <n v="-22"/>
    <s v="b'e2806995000050182224441d'"/>
    <n v="712"/>
    <x v="36"/>
    <n v="234"/>
  </r>
  <r>
    <x v="1237"/>
    <n v="1757005694.247395"/>
    <s v="192.168.0.219:5084"/>
    <n v="1"/>
    <n v="-22"/>
    <s v="b'e2806995000050182224441d'"/>
    <n v="724"/>
    <x v="36"/>
    <n v="156"/>
  </r>
  <r>
    <x v="1238"/>
    <n v="1757005694.2616529"/>
    <s v="192.168.0.219:5084"/>
    <n v="1"/>
    <n v="-22"/>
    <s v="b'e2806995000050182224441d'"/>
    <n v="704"/>
    <x v="36"/>
    <n v="234"/>
  </r>
  <r>
    <x v="1239"/>
    <n v="1757005694.275454"/>
    <s v="192.168.0.219:5084"/>
    <n v="1"/>
    <n v="-22"/>
    <s v="b'e2806995000050182224441d'"/>
    <n v="712"/>
    <x v="36"/>
    <n v="117"/>
  </r>
  <r>
    <x v="1240"/>
    <n v="1757005694.2894671"/>
    <s v="192.168.0.219:5084"/>
    <n v="1"/>
    <n v="-22"/>
    <s v="b'e2806995000050182224441d'"/>
    <n v="716"/>
    <x v="36"/>
    <n v="156"/>
  </r>
  <r>
    <x v="1241"/>
    <n v="1757005694.303571"/>
    <s v="192.168.0.219:5084"/>
    <n v="1"/>
    <n v="-22"/>
    <s v="b'e2806995000050182224441d'"/>
    <n v="712"/>
    <x v="36"/>
    <n v="234"/>
  </r>
  <r>
    <x v="1242"/>
    <n v="1757005694.3173921"/>
    <s v="192.168.0.219:5084"/>
    <n v="1"/>
    <n v="-22"/>
    <s v="b'e2806995000050182224441d'"/>
    <n v="1180"/>
    <x v="37"/>
    <n v="195"/>
  </r>
  <r>
    <x v="1243"/>
    <n v="1757005694.3317361"/>
    <s v="192.168.0.219:5084"/>
    <n v="1"/>
    <n v="-22"/>
    <s v="b'e2806995000050182224441d'"/>
    <n v="1184"/>
    <x v="37"/>
    <n v="156"/>
  </r>
  <r>
    <x v="1244"/>
    <n v="1757005694.345412"/>
    <s v="192.168.0.219:5084"/>
    <n v="1"/>
    <n v="-22"/>
    <s v="b'e2806995000050182224441d'"/>
    <n v="1172"/>
    <x v="37"/>
    <n v="371"/>
  </r>
  <r>
    <x v="1245"/>
    <n v="1757005694.3598421"/>
    <s v="192.168.0.219:5084"/>
    <n v="1"/>
    <n v="-22"/>
    <s v="b'e2806995000050182224441d'"/>
    <n v="1180"/>
    <x v="37"/>
    <n v="195"/>
  </r>
  <r>
    <x v="1246"/>
    <n v="1757005694.373657"/>
    <s v="192.168.0.219:5084"/>
    <n v="1"/>
    <n v="-22"/>
    <s v="b'e2806995000050182224441d'"/>
    <n v="1180"/>
    <x v="37"/>
    <n v="156"/>
  </r>
  <r>
    <x v="1247"/>
    <n v="1757005694.3870659"/>
    <s v="192.168.0.219:5084"/>
    <n v="1"/>
    <n v="-22"/>
    <s v="b'e2806995000050182224441d'"/>
    <n v="1172"/>
    <x v="37"/>
    <n v="273"/>
  </r>
  <r>
    <x v="1248"/>
    <n v="1757005694.4010639"/>
    <s v="192.168.0.219:5084"/>
    <n v="1"/>
    <n v="-22"/>
    <s v="b'e2806995000050182224441d'"/>
    <n v="1172"/>
    <x v="37"/>
    <n v="273"/>
  </r>
  <r>
    <x v="1249"/>
    <n v="1757005694.415205"/>
    <s v="192.168.0.219:5084"/>
    <n v="1"/>
    <n v="-22"/>
    <s v="b'e2806995000050182224441d'"/>
    <n v="1180"/>
    <x v="37"/>
    <n v="156"/>
  </r>
  <r>
    <x v="1250"/>
    <n v="1757005694.4290309"/>
    <s v="192.168.0.219:5084"/>
    <n v="1"/>
    <n v="-22"/>
    <s v="b'e2806995000050182224441d'"/>
    <n v="1188"/>
    <x v="37"/>
    <n v="78"/>
  </r>
  <r>
    <x v="1251"/>
    <n v="1757005694.4428179"/>
    <s v="192.168.0.219:5084"/>
    <n v="1"/>
    <n v="-22"/>
    <s v="b'e2806995000050182224441d'"/>
    <n v="1180"/>
    <x v="37"/>
    <n v="195"/>
  </r>
  <r>
    <x v="1252"/>
    <n v="1757005694.4571149"/>
    <s v="192.168.0.219:5084"/>
    <n v="1"/>
    <n v="-22"/>
    <s v="b'e2806995000050182224441d'"/>
    <n v="1172"/>
    <x v="37"/>
    <n v="332"/>
  </r>
  <r>
    <x v="1253"/>
    <n v="1757005694.470948"/>
    <s v="192.168.0.219:5084"/>
    <n v="1"/>
    <n v="-22"/>
    <s v="b'e2806995000050182224441d'"/>
    <n v="1184"/>
    <x v="37"/>
    <n v="117"/>
  </r>
  <r>
    <x v="1254"/>
    <n v="1757005694.4846399"/>
    <s v="192.168.0.219:5084"/>
    <n v="1"/>
    <n v="-22"/>
    <s v="b'e2806995000050182224441d'"/>
    <n v="1176"/>
    <x v="37"/>
    <n v="273"/>
  </r>
  <r>
    <x v="1255"/>
    <n v="1757005694.4983749"/>
    <s v="192.168.0.219:5084"/>
    <n v="1"/>
    <n v="-22"/>
    <s v="b'e2806995000050182224441d'"/>
    <n v="1176"/>
    <x v="37"/>
    <n v="156"/>
  </r>
  <r>
    <x v="1256"/>
    <n v="1757005694.518575"/>
    <s v="192.168.0.219:5084"/>
    <n v="1"/>
    <n v="-22"/>
    <s v="b'e2806995000050182224441d'"/>
    <n v="104"/>
    <x v="38"/>
    <n v="117"/>
  </r>
  <r>
    <x v="1257"/>
    <n v="1757005694.5329239"/>
    <s v="192.168.0.219:5084"/>
    <n v="1"/>
    <n v="-22"/>
    <s v="b'e2806995000050182224441d'"/>
    <n v="96"/>
    <x v="38"/>
    <n v="156"/>
  </r>
  <r>
    <x v="1258"/>
    <n v="1757005694.546618"/>
    <s v="192.168.0.219:5084"/>
    <n v="1"/>
    <n v="-22"/>
    <s v="b'e2806995000050182224441d'"/>
    <n v="108"/>
    <x v="38"/>
    <n v="78"/>
  </r>
  <r>
    <x v="1259"/>
    <n v="1757005694.5600491"/>
    <s v="192.168.0.219:5084"/>
    <n v="1"/>
    <n v="-22"/>
    <s v="b'e2806995000050182224441d'"/>
    <n v="100"/>
    <x v="38"/>
    <n v="156"/>
  </r>
  <r>
    <x v="1260"/>
    <n v="1757005694.5740719"/>
    <s v="192.168.0.219:5084"/>
    <n v="1"/>
    <n v="-22"/>
    <s v="b'e2806995000050182224441d'"/>
    <n v="116"/>
    <x v="38"/>
    <n v="-39"/>
  </r>
  <r>
    <x v="1261"/>
    <n v="1757005694.5881751"/>
    <s v="192.168.0.219:5084"/>
    <n v="1"/>
    <n v="-22"/>
    <s v="b'e2806995000050182224441d'"/>
    <n v="104"/>
    <x v="38"/>
    <n v="0"/>
  </r>
  <r>
    <x v="1262"/>
    <n v="1757005694.6019211"/>
    <s v="192.168.0.219:5084"/>
    <n v="1"/>
    <n v="-22"/>
    <s v="b'e2806995000050182224441d'"/>
    <n v="84"/>
    <x v="38"/>
    <n v="273"/>
  </r>
  <r>
    <x v="1263"/>
    <n v="1757005694.6157241"/>
    <s v="192.168.0.219:5084"/>
    <n v="1"/>
    <n v="-22"/>
    <s v="b'e2806995000050182224441d'"/>
    <n v="104"/>
    <x v="38"/>
    <n v="78"/>
  </r>
  <r>
    <x v="1264"/>
    <n v="1757005694.6295259"/>
    <s v="192.168.0.219:5084"/>
    <n v="1"/>
    <n v="-22"/>
    <s v="b'e2806995000050182224441d'"/>
    <n v="92"/>
    <x v="38"/>
    <n v="234"/>
  </r>
  <r>
    <x v="1265"/>
    <n v="1757005694.6435339"/>
    <s v="192.168.0.219:5084"/>
    <n v="1"/>
    <n v="-22"/>
    <s v="b'e2806995000050182224441d'"/>
    <n v="88"/>
    <x v="38"/>
    <n v="273"/>
  </r>
  <r>
    <x v="1266"/>
    <n v="1757005694.6574531"/>
    <s v="192.168.0.219:5084"/>
    <n v="1"/>
    <n v="-22"/>
    <s v="b'e2806995000050182224441d'"/>
    <n v="104"/>
    <x v="38"/>
    <n v="156"/>
  </r>
  <r>
    <x v="1267"/>
    <n v="1757005694.67186"/>
    <s v="192.168.0.219:5084"/>
    <n v="1"/>
    <n v="-22"/>
    <s v="b'e2806995000050182224441d'"/>
    <n v="108"/>
    <x v="38"/>
    <n v="78"/>
  </r>
  <r>
    <x v="1268"/>
    <n v="1757005694.6856899"/>
    <s v="192.168.0.219:5084"/>
    <n v="1"/>
    <n v="-22"/>
    <s v="b'e2806995000050182224441d'"/>
    <n v="112"/>
    <x v="38"/>
    <n v="0"/>
  </r>
  <r>
    <x v="1269"/>
    <n v="1757005694.699101"/>
    <s v="192.168.0.219:5084"/>
    <n v="1"/>
    <n v="-22"/>
    <s v="b'e2806995000050182224441d'"/>
    <n v="108"/>
    <x v="38"/>
    <n v="78"/>
  </r>
  <r>
    <x v="1270"/>
    <n v="1757005694.719794"/>
    <s v="192.168.0.219:5084"/>
    <n v="1"/>
    <n v="-23"/>
    <s v="b'e2806995000050182224441d'"/>
    <n v="1616"/>
    <x v="39"/>
    <n v="156"/>
  </r>
  <r>
    <x v="1271"/>
    <n v="1757005694.7339621"/>
    <s v="192.168.0.219:5084"/>
    <n v="1"/>
    <n v="-23"/>
    <s v="b'e2806995000050182224441d'"/>
    <n v="1624"/>
    <x v="39"/>
    <n v="117"/>
  </r>
  <r>
    <x v="1272"/>
    <n v="1757005694.74769"/>
    <s v="192.168.0.219:5084"/>
    <n v="1"/>
    <n v="-23"/>
    <s v="b'e2806995000050182224441d'"/>
    <n v="1616"/>
    <x v="39"/>
    <n v="234"/>
  </r>
  <r>
    <x v="1273"/>
    <n v="1757005694.761585"/>
    <s v="192.168.0.219:5084"/>
    <n v="1"/>
    <n v="-23"/>
    <s v="b'e2806995000050182224441d'"/>
    <n v="1616"/>
    <x v="39"/>
    <n v="156"/>
  </r>
  <r>
    <x v="1274"/>
    <n v="1757005694.775733"/>
    <s v="192.168.0.219:5084"/>
    <n v="1"/>
    <n v="-23"/>
    <s v="b'e2806995000050182224441d'"/>
    <n v="1620"/>
    <x v="39"/>
    <n v="195"/>
  </r>
  <r>
    <x v="1275"/>
    <n v="1757005694.7893021"/>
    <s v="192.168.0.219:5084"/>
    <n v="1"/>
    <n v="-23"/>
    <s v="b'e2806995000050182224441d'"/>
    <n v="1620"/>
    <x v="39"/>
    <n v="117"/>
  </r>
  <r>
    <x v="1276"/>
    <n v="1757005694.8034289"/>
    <s v="192.168.0.219:5084"/>
    <n v="1"/>
    <n v="-23"/>
    <s v="b'e2806995000050182224441d'"/>
    <n v="1624"/>
    <x v="39"/>
    <n v="39"/>
  </r>
  <r>
    <x v="1277"/>
    <n v="1757005694.8176241"/>
    <s v="192.168.0.219:5084"/>
    <n v="1"/>
    <n v="-23"/>
    <s v="b'e2806995000050182224441d'"/>
    <n v="1624"/>
    <x v="39"/>
    <n v="39"/>
  </r>
  <r>
    <x v="1278"/>
    <n v="1757005694.831151"/>
    <s v="192.168.0.219:5084"/>
    <n v="1"/>
    <n v="-23"/>
    <s v="b'e2806995000050182224441d'"/>
    <n v="1616"/>
    <x v="39"/>
    <n v="195"/>
  </r>
  <r>
    <x v="1279"/>
    <n v="1757005694.8454001"/>
    <s v="192.168.0.219:5084"/>
    <n v="1"/>
    <n v="-23"/>
    <s v="b'e2806995000050182224441d'"/>
    <n v="1620"/>
    <x v="39"/>
    <n v="234"/>
  </r>
  <r>
    <x v="1280"/>
    <n v="1757005694.8593049"/>
    <s v="192.168.0.219:5084"/>
    <n v="1"/>
    <n v="-23"/>
    <s v="b'e2806995000050182224441d'"/>
    <n v="1624"/>
    <x v="39"/>
    <n v="78"/>
  </r>
  <r>
    <x v="1281"/>
    <n v="1757005694.873348"/>
    <s v="192.168.0.219:5084"/>
    <n v="1"/>
    <n v="-23"/>
    <s v="b'e2806995000050182224441d'"/>
    <n v="1624"/>
    <x v="39"/>
    <n v="156"/>
  </r>
  <r>
    <x v="1282"/>
    <n v="1757005694.88713"/>
    <s v="192.168.0.219:5084"/>
    <n v="1"/>
    <n v="-23"/>
    <s v="b'e2806995000050182224441d'"/>
    <n v="1620"/>
    <x v="39"/>
    <n v="117"/>
  </r>
  <r>
    <x v="1283"/>
    <n v="1757005694.9011979"/>
    <s v="192.168.0.219:5084"/>
    <n v="1"/>
    <n v="-23"/>
    <s v="b'e2806995000050182224441d'"/>
    <n v="1628"/>
    <x v="39"/>
    <n v="0"/>
  </r>
  <r>
    <x v="1284"/>
    <n v="1757005694.92206"/>
    <s v="192.168.0.219:5084"/>
    <n v="1"/>
    <n v="-25"/>
    <s v="b'e2806995000050182224441d'"/>
    <n v="668"/>
    <x v="40"/>
    <n v="78"/>
  </r>
  <r>
    <x v="1285"/>
    <n v="1757005694.9360609"/>
    <s v="192.168.0.219:5084"/>
    <n v="1"/>
    <n v="-25"/>
    <s v="b'e2806995000050182224441d'"/>
    <n v="660"/>
    <x v="40"/>
    <n v="273"/>
  </r>
  <r>
    <x v="1286"/>
    <n v="1757005694.9496181"/>
    <s v="192.168.0.219:5084"/>
    <n v="1"/>
    <n v="-25"/>
    <s v="b'e2806995000050182224441d'"/>
    <n v="664"/>
    <x v="40"/>
    <n v="234"/>
  </r>
  <r>
    <x v="1287"/>
    <n v="1757005694.9634781"/>
    <s v="192.168.0.219:5084"/>
    <n v="1"/>
    <n v="-25"/>
    <s v="b'e2806995000050182224441d'"/>
    <n v="664"/>
    <x v="40"/>
    <n v="117"/>
  </r>
  <r>
    <x v="1288"/>
    <n v="1757005694.977005"/>
    <s v="192.168.0.219:5084"/>
    <n v="1"/>
    <n v="-25"/>
    <s v="b'e2806995000050182224441d'"/>
    <n v="668"/>
    <x v="40"/>
    <n v="78"/>
  </r>
  <r>
    <x v="1289"/>
    <n v="1757005694.9909439"/>
    <s v="192.168.0.219:5084"/>
    <n v="1"/>
    <n v="-25"/>
    <s v="b'e2806995000050182224441d'"/>
    <n v="668"/>
    <x v="40"/>
    <n v="195"/>
  </r>
  <r>
    <x v="1290"/>
    <n v="1757005695.0047359"/>
    <s v="192.168.0.219:5084"/>
    <n v="1"/>
    <n v="-25"/>
    <s v="b'e2806995000050182224441d'"/>
    <n v="660"/>
    <x v="40"/>
    <n v="273"/>
  </r>
  <r>
    <x v="1291"/>
    <n v="1757005695.019084"/>
    <s v="192.168.0.219:5084"/>
    <n v="1"/>
    <n v="-25"/>
    <s v="b'e2806995000050182224441d'"/>
    <n v="668"/>
    <x v="40"/>
    <n v="156"/>
  </r>
  <r>
    <x v="1292"/>
    <n v="1757005695.032613"/>
    <s v="192.168.0.219:5084"/>
    <n v="1"/>
    <n v="-25"/>
    <s v="b'e2806995000050182224441d'"/>
    <n v="664"/>
    <x v="40"/>
    <n v="78"/>
  </r>
  <r>
    <x v="1293"/>
    <n v="1757005695.046407"/>
    <s v="192.168.0.219:5084"/>
    <n v="1"/>
    <n v="-25"/>
    <s v="b'e2806995000050182224441d'"/>
    <n v="668"/>
    <x v="40"/>
    <n v="78"/>
  </r>
  <r>
    <x v="1294"/>
    <n v="1757005695.060497"/>
    <s v="192.168.0.219:5084"/>
    <n v="1"/>
    <n v="-25"/>
    <s v="b'e2806995000050182224441d'"/>
    <n v="668"/>
    <x v="40"/>
    <n v="78"/>
  </r>
  <r>
    <x v="1295"/>
    <n v="1757005695.0739429"/>
    <s v="192.168.0.219:5084"/>
    <n v="1"/>
    <n v="-25"/>
    <s v="b'e2806995000050182224441d'"/>
    <n v="668"/>
    <x v="40"/>
    <n v="117"/>
  </r>
  <r>
    <x v="1296"/>
    <n v="1757005695.0876639"/>
    <s v="192.168.0.219:5084"/>
    <n v="1"/>
    <n v="-25"/>
    <s v="b'e2806995000050182224441d'"/>
    <n v="668"/>
    <x v="40"/>
    <n v="39"/>
  </r>
  <r>
    <x v="1297"/>
    <n v="1757005695.1014509"/>
    <s v="192.168.0.219:5084"/>
    <n v="1"/>
    <n v="-25"/>
    <s v="b'e2806995000050182224441d'"/>
    <n v="668"/>
    <x v="40"/>
    <n v="39"/>
  </r>
  <r>
    <x v="1298"/>
    <n v="1757005695.1151659"/>
    <s v="192.168.0.219:5084"/>
    <n v="1"/>
    <n v="-25"/>
    <s v="b'e2806995000050182224441d'"/>
    <n v="668"/>
    <x v="40"/>
    <n v="78"/>
  </r>
  <r>
    <x v="1299"/>
    <n v="1757005695.1353829"/>
    <s v="192.168.0.219:5084"/>
    <n v="1"/>
    <n v="-22"/>
    <s v="b'e2806995000050182224441d'"/>
    <n v="4000"/>
    <x v="41"/>
    <n v="234"/>
  </r>
  <r>
    <x v="1300"/>
    <n v="1757005695.1496489"/>
    <s v="192.168.0.219:5084"/>
    <n v="1"/>
    <n v="-22"/>
    <s v="b'e2806995000050182224441d'"/>
    <n v="4000"/>
    <x v="41"/>
    <n v="234"/>
  </r>
  <r>
    <x v="1301"/>
    <n v="1757005695.163707"/>
    <s v="192.168.0.219:5084"/>
    <n v="1"/>
    <n v="-22"/>
    <s v="b'e2806995000050182224441d'"/>
    <n v="3992"/>
    <x v="41"/>
    <n v="371"/>
  </r>
  <r>
    <x v="1302"/>
    <n v="1757005695.1775801"/>
    <s v="192.168.0.219:5084"/>
    <n v="1"/>
    <n v="-22"/>
    <s v="b'e2806995000050182224441d'"/>
    <n v="4008"/>
    <x v="41"/>
    <n v="156"/>
  </r>
  <r>
    <x v="1303"/>
    <n v="1757005695.1915801"/>
    <s v="192.168.0.219:5084"/>
    <n v="1"/>
    <n v="-22"/>
    <s v="b'e2806995000050182224441d'"/>
    <n v="3996"/>
    <x v="41"/>
    <n v="273"/>
  </r>
  <r>
    <x v="1304"/>
    <n v="1757005695.205158"/>
    <s v="192.168.0.219:5084"/>
    <n v="1"/>
    <n v="-22"/>
    <s v="b'e2806995000050182224441d'"/>
    <n v="4000"/>
    <x v="41"/>
    <n v="234"/>
  </r>
  <r>
    <x v="1305"/>
    <n v="1757005695.219687"/>
    <s v="192.168.0.219:5084"/>
    <n v="1"/>
    <n v="-23"/>
    <s v="b'e2806995000050182224441d'"/>
    <n v="3988"/>
    <x v="41"/>
    <n v="371"/>
  </r>
  <r>
    <x v="1306"/>
    <n v="1757005695.233151"/>
    <s v="192.168.0.219:5084"/>
    <n v="1"/>
    <n v="-22"/>
    <s v="b'e2806995000050182224441d'"/>
    <n v="4000"/>
    <x v="41"/>
    <n v="273"/>
  </r>
  <r>
    <x v="1307"/>
    <n v="1757005695.246938"/>
    <s v="192.168.0.219:5084"/>
    <n v="1"/>
    <n v="-22"/>
    <s v="b'e2806995000050182224441d'"/>
    <n v="3992"/>
    <x v="41"/>
    <n v="332"/>
  </r>
  <r>
    <x v="1308"/>
    <n v="1757005695.2609439"/>
    <s v="192.168.0.219:5084"/>
    <n v="1"/>
    <n v="-22"/>
    <s v="b'e2806995000050182224441d'"/>
    <n v="4000"/>
    <x v="41"/>
    <n v="195"/>
  </r>
  <r>
    <x v="1309"/>
    <n v="1757005695.274554"/>
    <s v="192.168.0.219:5084"/>
    <n v="1"/>
    <n v="-22"/>
    <s v="b'e2806995000050182224441d'"/>
    <n v="4004"/>
    <x v="41"/>
    <n v="234"/>
  </r>
  <r>
    <x v="1310"/>
    <n v="1757005695.2883711"/>
    <s v="192.168.0.219:5084"/>
    <n v="1"/>
    <n v="-22"/>
    <s v="b'e2806995000050182224441d'"/>
    <n v="4008"/>
    <x v="41"/>
    <n v="195"/>
  </r>
  <r>
    <x v="1311"/>
    <n v="1757005695.3024039"/>
    <s v="192.168.0.219:5084"/>
    <n v="1"/>
    <n v="-22"/>
    <s v="b'e2806995000050182224441d'"/>
    <n v="4016"/>
    <x v="41"/>
    <n v="156"/>
  </r>
  <r>
    <x v="1312"/>
    <n v="1757005695.31657"/>
    <s v="192.168.0.219:5084"/>
    <n v="1"/>
    <n v="-22"/>
    <s v="b'e2806995000050182224441d'"/>
    <n v="4000"/>
    <x v="41"/>
    <n v="234"/>
  </r>
  <r>
    <x v="1313"/>
    <n v="1757005695.330338"/>
    <s v="192.168.0.219:5084"/>
    <n v="1"/>
    <n v="-25"/>
    <s v="b'e2806995000050182224441d'"/>
    <n v="3908"/>
    <x v="42"/>
    <n v="195"/>
  </r>
  <r>
    <x v="1314"/>
    <n v="1757005695.3453121"/>
    <s v="192.168.0.219:5084"/>
    <n v="1"/>
    <n v="-25"/>
    <s v="b'e2806995000050182224441d'"/>
    <n v="3900"/>
    <x v="42"/>
    <n v="332"/>
  </r>
  <r>
    <x v="1315"/>
    <n v="1757005695.3587711"/>
    <s v="192.168.0.219:5084"/>
    <n v="1"/>
    <n v="-25"/>
    <s v="b'e2806995000050182224441d'"/>
    <n v="3916"/>
    <x v="42"/>
    <n v="156"/>
  </r>
  <r>
    <x v="1316"/>
    <n v="1757005695.372566"/>
    <s v="192.168.0.219:5084"/>
    <n v="1"/>
    <n v="-25"/>
    <s v="b'e2806995000050182224441d'"/>
    <n v="3924"/>
    <x v="42"/>
    <n v="78"/>
  </r>
  <r>
    <x v="1317"/>
    <n v="1757005695.38659"/>
    <s v="192.168.0.219:5084"/>
    <n v="1"/>
    <n v="-25"/>
    <s v="b'e2806995000050182224441d'"/>
    <n v="3912"/>
    <x v="42"/>
    <n v="273"/>
  </r>
  <r>
    <x v="1318"/>
    <n v="1757005695.4010949"/>
    <s v="192.168.0.219:5084"/>
    <n v="1"/>
    <n v="-25"/>
    <s v="b'e2806995000050182224441d'"/>
    <n v="3916"/>
    <x v="42"/>
    <n v="195"/>
  </r>
  <r>
    <x v="1319"/>
    <n v="1757005695.415453"/>
    <s v="192.168.0.219:5084"/>
    <n v="1"/>
    <n v="-24"/>
    <s v="b'e2806995000050182224441d'"/>
    <n v="3912"/>
    <x v="42"/>
    <n v="234"/>
  </r>
  <r>
    <x v="1320"/>
    <n v="1757005695.430197"/>
    <s v="192.168.0.219:5084"/>
    <n v="1"/>
    <n v="-24"/>
    <s v="b'e2806995000050182224441d'"/>
    <n v="3916"/>
    <x v="42"/>
    <n v="195"/>
  </r>
  <r>
    <x v="1321"/>
    <n v="1757005695.4440351"/>
    <s v="192.168.0.219:5084"/>
    <n v="1"/>
    <n v="-25"/>
    <s v="b'e2806995000050182224441d'"/>
    <n v="3920"/>
    <x v="42"/>
    <n v="156"/>
  </r>
  <r>
    <x v="1322"/>
    <n v="1757005695.458508"/>
    <s v="192.168.0.219:5084"/>
    <n v="1"/>
    <n v="-25"/>
    <s v="b'e2806995000050182224441d'"/>
    <n v="3916"/>
    <x v="42"/>
    <n v="273"/>
  </r>
  <r>
    <x v="1323"/>
    <n v="1757005695.4723599"/>
    <s v="192.168.0.219:5084"/>
    <n v="1"/>
    <n v="-24"/>
    <s v="b'e2806995000050182224441d'"/>
    <n v="3916"/>
    <x v="42"/>
    <n v="234"/>
  </r>
  <r>
    <x v="1324"/>
    <n v="1757005695.4865479"/>
    <s v="192.168.0.219:5084"/>
    <n v="1"/>
    <n v="-25"/>
    <s v="b'e2806995000050182224441d'"/>
    <n v="3912"/>
    <x v="42"/>
    <n v="195"/>
  </r>
  <r>
    <x v="1325"/>
    <n v="1757005695.5008659"/>
    <s v="192.168.0.219:5084"/>
    <n v="1"/>
    <n v="-24"/>
    <s v="b'e2806995000050182224441d'"/>
    <n v="3916"/>
    <x v="42"/>
    <n v="156"/>
  </r>
  <r>
    <x v="1326"/>
    <n v="1757005695.5156691"/>
    <s v="192.168.0.219:5084"/>
    <n v="1"/>
    <n v="-25"/>
    <s v="b'e2806995000050182224441d'"/>
    <n v="3916"/>
    <x v="42"/>
    <n v="117"/>
  </r>
  <r>
    <x v="1327"/>
    <n v="1757005695.537051"/>
    <s v="192.168.0.219:5084"/>
    <n v="1"/>
    <n v="-24"/>
    <s v="b'e2806995000050182224441d'"/>
    <n v="2928"/>
    <x v="43"/>
    <n v="78"/>
  </r>
  <r>
    <x v="1328"/>
    <n v="1757005695.551059"/>
    <s v="192.168.0.219:5084"/>
    <n v="1"/>
    <n v="-24"/>
    <s v="b'e2806995000050182224441d'"/>
    <n v="2924"/>
    <x v="43"/>
    <n v="117"/>
  </r>
  <r>
    <x v="1329"/>
    <n v="1757005695.5655451"/>
    <s v="192.168.0.219:5084"/>
    <n v="1"/>
    <n v="-24"/>
    <s v="b'e2806995000050182224441d'"/>
    <n v="2924"/>
    <x v="43"/>
    <n v="156"/>
  </r>
  <r>
    <x v="1330"/>
    <n v="1757005695.579334"/>
    <s v="192.168.0.219:5084"/>
    <n v="1"/>
    <n v="-24"/>
    <s v="b'e2806995000050182224441d'"/>
    <n v="2932"/>
    <x v="43"/>
    <n v="78"/>
  </r>
  <r>
    <x v="1331"/>
    <n v="1757005695.593853"/>
    <s v="192.168.0.219:5084"/>
    <n v="1"/>
    <n v="-24"/>
    <s v="b'e2806995000050182224441d'"/>
    <n v="2928"/>
    <x v="43"/>
    <n v="78"/>
  </r>
  <r>
    <x v="1332"/>
    <n v="1757005695.608283"/>
    <s v="192.168.0.219:5084"/>
    <n v="1"/>
    <n v="-24"/>
    <s v="b'e2806995000050182224441d'"/>
    <n v="2928"/>
    <x v="43"/>
    <n v="117"/>
  </r>
  <r>
    <x v="1333"/>
    <n v="1757005695.622304"/>
    <s v="192.168.0.219:5084"/>
    <n v="1"/>
    <n v="-24"/>
    <s v="b'e2806995000050182224441d'"/>
    <n v="2920"/>
    <x v="43"/>
    <n v="195"/>
  </r>
  <r>
    <x v="1334"/>
    <n v="1757005695.6365409"/>
    <s v="192.168.0.219:5084"/>
    <n v="1"/>
    <n v="-24"/>
    <s v="b'e2806995000050182224441d'"/>
    <n v="2928"/>
    <x v="43"/>
    <n v="78"/>
  </r>
  <r>
    <x v="1335"/>
    <n v="1757005695.6514289"/>
    <s v="192.168.0.219:5084"/>
    <n v="1"/>
    <n v="-24"/>
    <s v="b'e2806995000050182224441d'"/>
    <n v="2916"/>
    <x v="43"/>
    <n v="195"/>
  </r>
  <r>
    <x v="1336"/>
    <n v="1757005695.6656461"/>
    <s v="192.168.0.219:5084"/>
    <n v="1"/>
    <n v="-24"/>
    <s v="b'e2806995000050182224441d'"/>
    <n v="2924"/>
    <x v="43"/>
    <n v="156"/>
  </r>
  <r>
    <x v="1337"/>
    <n v="1757005695.6797199"/>
    <s v="192.168.0.219:5084"/>
    <n v="1"/>
    <n v="-23"/>
    <s v="b'e2806995000050182224441d'"/>
    <n v="2924"/>
    <x v="43"/>
    <n v="156"/>
  </r>
  <r>
    <x v="1338"/>
    <n v="1757005695.693759"/>
    <s v="192.168.0.219:5084"/>
    <n v="1"/>
    <n v="-23"/>
    <s v="b'e2806995000050182224441d'"/>
    <n v="2932"/>
    <x v="43"/>
    <n v="78"/>
  </r>
  <r>
    <x v="1339"/>
    <n v="1757005695.708313"/>
    <s v="192.168.0.219:5084"/>
    <n v="1"/>
    <n v="-24"/>
    <s v="b'e2806995000050182224441d'"/>
    <n v="2924"/>
    <x v="43"/>
    <n v="78"/>
  </r>
  <r>
    <x v="1340"/>
    <n v="1757005695.7231159"/>
    <s v="192.168.0.219:5084"/>
    <n v="1"/>
    <n v="-24"/>
    <s v="b'e2806995000050182224441d'"/>
    <n v="2928"/>
    <x v="43"/>
    <n v="117"/>
  </r>
  <r>
    <x v="1341"/>
    <n v="1757005695.7381251"/>
    <s v="192.168.0.219:5084"/>
    <n v="1"/>
    <n v="-25"/>
    <s v="b'e2806995000050182224441d'"/>
    <n v="120"/>
    <x v="44"/>
    <n v="234"/>
  </r>
  <r>
    <x v="1342"/>
    <n v="1757005695.7523479"/>
    <s v="192.168.0.219:5084"/>
    <n v="1"/>
    <n v="-25"/>
    <s v="b'e2806995000050182224441d'"/>
    <n v="128"/>
    <x v="44"/>
    <n v="117"/>
  </r>
  <r>
    <x v="1343"/>
    <n v="1757005695.7664411"/>
    <s v="192.168.0.219:5084"/>
    <n v="1"/>
    <n v="-25"/>
    <s v="b'e2806995000050182224441d'"/>
    <n v="116"/>
    <x v="44"/>
    <n v="156"/>
  </r>
  <r>
    <x v="1344"/>
    <n v="1757005695.7802689"/>
    <s v="192.168.0.219:5084"/>
    <n v="1"/>
    <n v="-25"/>
    <s v="b'e2806995000050182224441d'"/>
    <n v="120"/>
    <x v="44"/>
    <n v="234"/>
  </r>
  <r>
    <x v="1345"/>
    <n v="1757005695.794595"/>
    <s v="192.168.0.219:5084"/>
    <n v="1"/>
    <n v="-25"/>
    <s v="b'e2806995000050182224441d'"/>
    <n v="116"/>
    <x v="44"/>
    <n v="234"/>
  </r>
  <r>
    <x v="1346"/>
    <n v="1757005695.8086081"/>
    <s v="192.168.0.219:5084"/>
    <n v="1"/>
    <n v="-25"/>
    <s v="b'e2806995000050182224441d'"/>
    <n v="116"/>
    <x v="44"/>
    <n v="371"/>
  </r>
  <r>
    <x v="1347"/>
    <n v="1757005695.8235991"/>
    <s v="192.168.0.219:5084"/>
    <n v="1"/>
    <n v="-25"/>
    <s v="b'e2806995000050182224441d'"/>
    <n v="120"/>
    <x v="44"/>
    <n v="156"/>
  </r>
  <r>
    <x v="1348"/>
    <n v="1757005695.837126"/>
    <s v="192.168.0.219:5084"/>
    <n v="1"/>
    <n v="-25"/>
    <s v="b'e2806995000050182224441d'"/>
    <n v="116"/>
    <x v="44"/>
    <n v="156"/>
  </r>
  <r>
    <x v="1349"/>
    <n v="1757005695.851687"/>
    <s v="192.168.0.219:5084"/>
    <n v="1"/>
    <n v="-25"/>
    <s v="b'e2806995000050182224441d'"/>
    <n v="116"/>
    <x v="44"/>
    <n v="273"/>
  </r>
  <r>
    <x v="1350"/>
    <n v="1757005695.865979"/>
    <s v="192.168.0.219:5084"/>
    <n v="1"/>
    <n v="-25"/>
    <s v="b'e2806995000050182224441d'"/>
    <n v="116"/>
    <x v="44"/>
    <n v="195"/>
  </r>
  <r>
    <x v="1351"/>
    <n v="1757005695.8797989"/>
    <s v="192.168.0.219:5084"/>
    <n v="1"/>
    <n v="-25"/>
    <s v="b'e2806995000050182224441d'"/>
    <n v="116"/>
    <x v="44"/>
    <n v="371"/>
  </r>
  <r>
    <x v="1352"/>
    <n v="1757005695.8939171"/>
    <s v="192.168.0.219:5084"/>
    <n v="1"/>
    <n v="-25"/>
    <s v="b'e2806995000050182224441d'"/>
    <n v="120"/>
    <x v="44"/>
    <n v="234"/>
  </r>
  <r>
    <x v="1353"/>
    <n v="1757005695.908196"/>
    <s v="192.168.0.219:5084"/>
    <n v="1"/>
    <n v="-25"/>
    <s v="b'e2806995000050182224441d'"/>
    <n v="116"/>
    <x v="44"/>
    <n v="332"/>
  </r>
  <r>
    <x v="1354"/>
    <n v="1757005695.9225619"/>
    <s v="192.168.0.219:5084"/>
    <n v="1"/>
    <n v="-25"/>
    <s v="b'e2806995000050182224441d'"/>
    <n v="120"/>
    <x v="44"/>
    <n v="234"/>
  </r>
  <r>
    <x v="1355"/>
    <n v="1757005695.94347"/>
    <s v="192.168.0.219:5084"/>
    <n v="1"/>
    <n v="-23"/>
    <s v="b'e2806995000050182224441d'"/>
    <n v="1920"/>
    <x v="45"/>
    <n v="117"/>
  </r>
  <r>
    <x v="1356"/>
    <n v="1757005695.9575469"/>
    <s v="192.168.0.219:5084"/>
    <n v="1"/>
    <n v="-23"/>
    <s v="b'e2806995000050182224441d'"/>
    <n v="1908"/>
    <x v="45"/>
    <n v="195"/>
  </r>
  <r>
    <x v="1357"/>
    <n v="1757005695.9719181"/>
    <s v="192.168.0.219:5084"/>
    <n v="1"/>
    <n v="-23"/>
    <s v="b'e2806995000050182224441d'"/>
    <n v="1912"/>
    <x v="45"/>
    <n v="156"/>
  </r>
  <r>
    <x v="1358"/>
    <n v="1757005695.986177"/>
    <s v="192.168.0.219:5084"/>
    <n v="1"/>
    <n v="-23"/>
    <s v="b'e2806995000050182224441d'"/>
    <n v="1908"/>
    <x v="45"/>
    <n v="156"/>
  </r>
  <r>
    <x v="1359"/>
    <n v="1757005696.0003309"/>
    <s v="192.168.0.219:5084"/>
    <n v="1"/>
    <n v="-23"/>
    <s v="b'e2806995000050182224441d'"/>
    <n v="1912"/>
    <x v="45"/>
    <n v="195"/>
  </r>
  <r>
    <x v="1360"/>
    <n v="1757005696.0146639"/>
    <s v="192.168.0.219:5084"/>
    <n v="1"/>
    <n v="-23"/>
    <s v="b'e2806995000050182224441d'"/>
    <n v="1908"/>
    <x v="45"/>
    <n v="195"/>
  </r>
  <r>
    <x v="1361"/>
    <n v="1757005696.0288589"/>
    <s v="192.168.0.219:5084"/>
    <n v="1"/>
    <n v="-23"/>
    <s v="b'e2806995000050182224441d'"/>
    <n v="1916"/>
    <x v="45"/>
    <n v="117"/>
  </r>
  <r>
    <x v="1362"/>
    <n v="1757005696.0437429"/>
    <s v="192.168.0.219:5084"/>
    <n v="1"/>
    <n v="-23"/>
    <s v="b'e2806995000050182224441d'"/>
    <n v="1912"/>
    <x v="45"/>
    <n v="195"/>
  </r>
  <r>
    <x v="1363"/>
    <n v="1757005696.0575869"/>
    <s v="192.168.0.219:5084"/>
    <n v="1"/>
    <n v="-23"/>
    <s v="b'e2806995000050182224441d'"/>
    <n v="1908"/>
    <x v="45"/>
    <n v="195"/>
  </r>
  <r>
    <x v="1364"/>
    <n v="1757005696.0719149"/>
    <s v="192.168.0.219:5084"/>
    <n v="1"/>
    <n v="-23"/>
    <s v="b'e2806995000050182224441d'"/>
    <n v="1916"/>
    <x v="45"/>
    <n v="195"/>
  </r>
  <r>
    <x v="1365"/>
    <n v="1757005696.0862279"/>
    <s v="192.168.0.219:5084"/>
    <n v="1"/>
    <n v="-23"/>
    <s v="b'e2806995000050182224441d'"/>
    <n v="1908"/>
    <x v="45"/>
    <n v="234"/>
  </r>
  <r>
    <x v="1366"/>
    <n v="1757005696.1005311"/>
    <s v="192.168.0.219:5084"/>
    <n v="1"/>
    <n v="-23"/>
    <s v="b'e2806995000050182224441d'"/>
    <n v="1908"/>
    <x v="45"/>
    <n v="195"/>
  </r>
  <r>
    <x v="1367"/>
    <n v="1757005696.114639"/>
    <s v="192.168.0.219:5084"/>
    <n v="1"/>
    <n v="-23"/>
    <s v="b'e2806995000050182224441d'"/>
    <n v="1912"/>
    <x v="45"/>
    <n v="195"/>
  </r>
  <r>
    <x v="1368"/>
    <n v="1757005696.128958"/>
    <s v="192.168.0.219:5084"/>
    <n v="1"/>
    <n v="-23"/>
    <s v="b'e2806995000050182224441d'"/>
    <n v="1912"/>
    <x v="45"/>
    <n v="195"/>
  </r>
  <r>
    <x v="1369"/>
    <n v="1757005696.143487"/>
    <s v="192.168.0.219:5084"/>
    <n v="1"/>
    <n v="-24"/>
    <s v="b'e2806995000050182224441d'"/>
    <n v="3068"/>
    <x v="46"/>
    <n v="234"/>
  </r>
  <r>
    <x v="1370"/>
    <n v="1757005696.157696"/>
    <s v="192.168.0.219:5084"/>
    <n v="1"/>
    <n v="-24"/>
    <s v="b'e2806995000050182224441d'"/>
    <n v="3068"/>
    <x v="46"/>
    <n v="234"/>
  </r>
  <r>
    <x v="1371"/>
    <n v="1757005696.172502"/>
    <s v="192.168.0.219:5084"/>
    <n v="1"/>
    <n v="-24"/>
    <s v="b'e2806995000050182224441d'"/>
    <n v="3064"/>
    <x v="46"/>
    <n v="273"/>
  </r>
  <r>
    <x v="1372"/>
    <n v="1757005696.1865261"/>
    <s v="192.168.0.219:5084"/>
    <n v="1"/>
    <n v="-24"/>
    <s v="b'e2806995000050182224441d'"/>
    <n v="3068"/>
    <x v="46"/>
    <n v="195"/>
  </r>
  <r>
    <x v="1373"/>
    <n v="1757005696.200263"/>
    <s v="192.168.0.219:5084"/>
    <n v="1"/>
    <n v="-24"/>
    <s v="b'e2806995000050182224441d'"/>
    <n v="3068"/>
    <x v="46"/>
    <n v="234"/>
  </r>
  <r>
    <x v="1374"/>
    <n v="1757005696.214678"/>
    <s v="192.168.0.219:5084"/>
    <n v="1"/>
    <n v="-24"/>
    <s v="b'e2806995000050182224441d'"/>
    <n v="3072"/>
    <x v="46"/>
    <n v="195"/>
  </r>
  <r>
    <x v="1375"/>
    <n v="1757005696.2284601"/>
    <s v="192.168.0.219:5084"/>
    <n v="1"/>
    <n v="-24"/>
    <s v="b'e2806995000050182224441d'"/>
    <n v="3060"/>
    <x v="46"/>
    <n v="332"/>
  </r>
  <r>
    <x v="1376"/>
    <n v="1757005696.243186"/>
    <s v="192.168.0.219:5084"/>
    <n v="1"/>
    <n v="-24"/>
    <s v="b'e2806995000050182224441d'"/>
    <n v="3072"/>
    <x v="46"/>
    <n v="39"/>
  </r>
  <r>
    <x v="1377"/>
    <n v="1757005696.256779"/>
    <s v="192.168.0.219:5084"/>
    <n v="1"/>
    <n v="-24"/>
    <s v="b'e2806995000050182224441d'"/>
    <n v="3056"/>
    <x v="46"/>
    <n v="273"/>
  </r>
  <r>
    <x v="1378"/>
    <n v="1757005696.271333"/>
    <s v="192.168.0.219:5084"/>
    <n v="1"/>
    <n v="-24"/>
    <s v="b'e2806995000050182224441d'"/>
    <n v="3064"/>
    <x v="46"/>
    <n v="234"/>
  </r>
  <r>
    <x v="1379"/>
    <n v="1757005696.285754"/>
    <s v="192.168.0.219:5084"/>
    <n v="1"/>
    <n v="-24"/>
    <s v="b'e2806995000050182224441d'"/>
    <n v="3068"/>
    <x v="46"/>
    <n v="156"/>
  </r>
  <r>
    <x v="1380"/>
    <n v="1757005696.299958"/>
    <s v="192.168.0.219:5084"/>
    <n v="1"/>
    <n v="-24"/>
    <s v="b'e2806995000050182224441d'"/>
    <n v="3068"/>
    <x v="46"/>
    <n v="195"/>
  </r>
  <r>
    <x v="1381"/>
    <n v="1757005696.3144469"/>
    <s v="192.168.0.219:5084"/>
    <n v="1"/>
    <n v="-24"/>
    <s v="b'e2806995000050182224441d'"/>
    <n v="3064"/>
    <x v="46"/>
    <n v="234"/>
  </r>
  <r>
    <x v="1382"/>
    <n v="1757005696.3290191"/>
    <s v="192.168.0.219:5084"/>
    <n v="1"/>
    <n v="-24"/>
    <s v="b'e2806995000050182224441d'"/>
    <n v="3064"/>
    <x v="46"/>
    <n v="332"/>
  </r>
  <r>
    <x v="1383"/>
    <n v="1757005696.3506479"/>
    <s v="192.168.0.219:5084"/>
    <n v="1"/>
    <n v="-23"/>
    <s v="b'e2806995000050182224441d'"/>
    <n v="1016"/>
    <x v="47"/>
    <n v="332"/>
  </r>
  <r>
    <x v="1384"/>
    <n v="1757005696.364331"/>
    <s v="192.168.0.219:5084"/>
    <n v="1"/>
    <n v="-23"/>
    <s v="b'e2806995000050182224441d'"/>
    <n v="1016"/>
    <x v="47"/>
    <n v="410"/>
  </r>
  <r>
    <x v="1385"/>
    <n v="1757005696.3789301"/>
    <s v="192.168.0.219:5084"/>
    <n v="1"/>
    <n v="-23"/>
    <s v="b'e2806995000050182224441d'"/>
    <n v="1032"/>
    <x v="47"/>
    <n v="117"/>
  </r>
  <r>
    <x v="1386"/>
    <n v="1757005696.3933251"/>
    <s v="192.168.0.219:5084"/>
    <n v="1"/>
    <n v="-23"/>
    <s v="b'e2806995000050182224441d'"/>
    <n v="1024"/>
    <x v="47"/>
    <n v="156"/>
  </r>
  <r>
    <x v="1387"/>
    <n v="1757005696.4074991"/>
    <s v="192.168.0.219:5084"/>
    <n v="1"/>
    <n v="-23"/>
    <s v="b'e2806995000050182224441d'"/>
    <n v="1020"/>
    <x v="47"/>
    <n v="234"/>
  </r>
  <r>
    <x v="1388"/>
    <n v="1757005696.422003"/>
    <s v="192.168.0.219:5084"/>
    <n v="1"/>
    <n v="-23"/>
    <s v="b'e2806995000050182224441d'"/>
    <n v="1020"/>
    <x v="47"/>
    <n v="332"/>
  </r>
  <r>
    <x v="1389"/>
    <n v="1757005696.436697"/>
    <s v="192.168.0.219:5084"/>
    <n v="1"/>
    <n v="-23"/>
    <s v="b'e2806995000050182224441d'"/>
    <n v="1020"/>
    <x v="47"/>
    <n v="234"/>
  </r>
  <r>
    <x v="1390"/>
    <n v="1757005696.4505391"/>
    <s v="192.168.0.219:5084"/>
    <n v="1"/>
    <n v="-23"/>
    <s v="b'e2806995000050182224441d'"/>
    <n v="1024"/>
    <x v="47"/>
    <n v="273"/>
  </r>
  <r>
    <x v="1391"/>
    <n v="1757005696.46468"/>
    <s v="192.168.0.219:5084"/>
    <n v="1"/>
    <n v="-23"/>
    <s v="b'e2806995000050182224441d'"/>
    <n v="1024"/>
    <x v="47"/>
    <n v="117"/>
  </r>
  <r>
    <x v="1392"/>
    <n v="1757005696.4789469"/>
    <s v="192.168.0.219:5084"/>
    <n v="1"/>
    <n v="-23"/>
    <s v="b'e2806995000050182224441d'"/>
    <n v="1028"/>
    <x v="47"/>
    <n v="273"/>
  </r>
  <r>
    <x v="1393"/>
    <n v="1757005696.4934311"/>
    <s v="192.168.0.219:5084"/>
    <n v="1"/>
    <n v="-23"/>
    <s v="b'e2806995000050182224441d'"/>
    <n v="1020"/>
    <x v="47"/>
    <n v="195"/>
  </r>
  <r>
    <x v="1394"/>
    <n v="1757005696.5078001"/>
    <s v="192.168.0.219:5084"/>
    <n v="1"/>
    <n v="-23"/>
    <s v="b'e2806995000050182224441d'"/>
    <n v="1024"/>
    <x v="47"/>
    <n v="156"/>
  </r>
  <r>
    <x v="1395"/>
    <n v="1757005696.5221081"/>
    <s v="192.168.0.219:5084"/>
    <n v="1"/>
    <n v="-23"/>
    <s v="b'e2806995000050182224441d'"/>
    <n v="1028"/>
    <x v="47"/>
    <n v="195"/>
  </r>
  <r>
    <x v="1396"/>
    <n v="1757005696.53631"/>
    <s v="192.168.0.219:5084"/>
    <n v="1"/>
    <n v="-23"/>
    <s v="b'e2806995000050182224441d'"/>
    <n v="1024"/>
    <x v="47"/>
    <n v="156"/>
  </r>
  <r>
    <x v="1397"/>
    <n v="1757005696.5571809"/>
    <s v="192.168.0.219:5084"/>
    <n v="1"/>
    <n v="-25"/>
    <s v="b'e2806995000050182224441d'"/>
    <n v="388"/>
    <x v="48"/>
    <n v="371"/>
  </r>
  <r>
    <x v="1398"/>
    <n v="1757005696.5714929"/>
    <s v="192.168.0.219:5084"/>
    <n v="1"/>
    <n v="-25"/>
    <s v="b'e2806995000050182224441d'"/>
    <n v="392"/>
    <x v="48"/>
    <n v="312"/>
  </r>
  <r>
    <x v="1399"/>
    <n v="1757005696.5849321"/>
    <s v="192.168.0.219:5084"/>
    <n v="1"/>
    <n v="-25"/>
    <s v="b'e2806995000050182224441d'"/>
    <n v="400"/>
    <x v="48"/>
    <n v="195"/>
  </r>
  <r>
    <x v="1400"/>
    <n v="1757005696.598624"/>
    <s v="192.168.0.219:5084"/>
    <n v="1"/>
    <n v="-25"/>
    <s v="b'e2806995000050182224441d'"/>
    <n v="396"/>
    <x v="48"/>
    <n v="234"/>
  </r>
  <r>
    <x v="1401"/>
    <n v="1757005696.6126471"/>
    <s v="192.168.0.219:5084"/>
    <n v="1"/>
    <n v="-25"/>
    <s v="b'e2806995000050182224441d'"/>
    <n v="400"/>
    <x v="48"/>
    <n v="234"/>
  </r>
  <r>
    <x v="1402"/>
    <n v="1757005696.626462"/>
    <s v="192.168.0.219:5084"/>
    <n v="1"/>
    <n v="-25"/>
    <s v="b'e2806995000050182224441d'"/>
    <n v="400"/>
    <x v="48"/>
    <n v="117"/>
  </r>
  <r>
    <x v="1403"/>
    <n v="1757005696.6404741"/>
    <s v="192.168.0.219:5084"/>
    <n v="1"/>
    <n v="-25"/>
    <s v="b'e2806995000050182224441d'"/>
    <n v="396"/>
    <x v="48"/>
    <n v="273"/>
  </r>
  <r>
    <x v="1404"/>
    <n v="1757005696.6541779"/>
    <s v="192.168.0.219:5084"/>
    <n v="1"/>
    <n v="-25"/>
    <s v="b'e2806995000050182224441d'"/>
    <n v="400"/>
    <x v="48"/>
    <n v="234"/>
  </r>
  <r>
    <x v="1405"/>
    <n v="1757005696.6679959"/>
    <s v="192.168.0.219:5084"/>
    <n v="1"/>
    <n v="-25"/>
    <s v="b'e2806995000050182224441d'"/>
    <n v="388"/>
    <x v="48"/>
    <n v="332"/>
  </r>
  <r>
    <x v="1406"/>
    <n v="1757005696.682117"/>
    <s v="192.168.0.219:5084"/>
    <n v="1"/>
    <n v="-25"/>
    <s v="b'e2806995000050182224441d'"/>
    <n v="388"/>
    <x v="48"/>
    <n v="371"/>
  </r>
  <r>
    <x v="1407"/>
    <n v="1757005696.6961341"/>
    <s v="192.168.0.219:5084"/>
    <n v="1"/>
    <n v="-25"/>
    <s v="b'e2806995000050182224441d'"/>
    <n v="396"/>
    <x v="48"/>
    <n v="273"/>
  </r>
  <r>
    <x v="1408"/>
    <n v="1757005696.710176"/>
    <s v="192.168.0.219:5084"/>
    <n v="1"/>
    <n v="-25"/>
    <s v="b'e2806995000050182224441d'"/>
    <n v="388"/>
    <x v="48"/>
    <n v="390"/>
  </r>
  <r>
    <x v="1409"/>
    <n v="1757005696.7237561"/>
    <s v="192.168.0.219:5084"/>
    <n v="1"/>
    <n v="-25"/>
    <s v="b'e2806995000050182224441d'"/>
    <n v="400"/>
    <x v="48"/>
    <n v="332"/>
  </r>
  <r>
    <x v="1410"/>
    <n v="1757005696.7377789"/>
    <s v="192.168.0.219:5084"/>
    <n v="1"/>
    <n v="-25"/>
    <s v="b'e2806995000050182224441d'"/>
    <n v="396"/>
    <x v="48"/>
    <n v="273"/>
  </r>
  <r>
    <x v="1411"/>
    <n v="1757005696.751982"/>
    <s v="192.168.0.219:5084"/>
    <n v="1"/>
    <n v="-25"/>
    <s v="b'e2806995000050182224441d'"/>
    <n v="400"/>
    <x v="48"/>
    <n v="273"/>
  </r>
  <r>
    <x v="1412"/>
    <n v="1757005696.7714241"/>
    <s v="192.168.0.219:5084"/>
    <n v="1"/>
    <n v="-21"/>
    <s v="b'e2806995000050182224441d'"/>
    <n v="3660"/>
    <x v="49"/>
    <n v="410"/>
  </r>
  <r>
    <x v="1413"/>
    <n v="1757005696.7853301"/>
    <s v="192.168.0.219:5084"/>
    <n v="1"/>
    <n v="-21"/>
    <s v="b'e2806995000050182224441d'"/>
    <n v="3652"/>
    <x v="49"/>
    <n v="410"/>
  </r>
  <r>
    <x v="1414"/>
    <n v="1757005696.7989719"/>
    <s v="192.168.0.219:5084"/>
    <n v="1"/>
    <n v="-21"/>
    <s v="b'e2806995000050182224441d'"/>
    <n v="3656"/>
    <x v="49"/>
    <n v="371"/>
  </r>
  <r>
    <x v="1415"/>
    <n v="1757005696.812793"/>
    <s v="192.168.0.219:5084"/>
    <n v="1"/>
    <n v="-21"/>
    <s v="b'e2806995000050182224441d'"/>
    <n v="3664"/>
    <x v="49"/>
    <n v="332"/>
  </r>
  <r>
    <x v="1416"/>
    <n v="1757005696.8264771"/>
    <s v="192.168.0.219:5084"/>
    <n v="1"/>
    <n v="-21"/>
    <s v="b'e2806995000050182224441d'"/>
    <n v="3664"/>
    <x v="49"/>
    <n v="273"/>
  </r>
  <r>
    <x v="1417"/>
    <n v="1757005696.8409381"/>
    <s v="192.168.0.219:5084"/>
    <n v="1"/>
    <n v="-21"/>
    <s v="b'e2806995000050182224441d'"/>
    <n v="3660"/>
    <x v="49"/>
    <n v="332"/>
  </r>
  <r>
    <x v="1418"/>
    <n v="1757005696.8541911"/>
    <s v="192.168.0.219:5084"/>
    <n v="1"/>
    <n v="-21"/>
    <s v="b'e2806995000050182224441d'"/>
    <n v="3664"/>
    <x v="49"/>
    <n v="273"/>
  </r>
  <r>
    <x v="1419"/>
    <n v="1757005696.86812"/>
    <s v="192.168.0.219:5084"/>
    <n v="1"/>
    <n v="-21"/>
    <s v="b'e2806995000050182224441d'"/>
    <n v="3656"/>
    <x v="49"/>
    <n v="410"/>
  </r>
  <r>
    <x v="1420"/>
    <n v="1757005696.882412"/>
    <s v="192.168.0.219:5084"/>
    <n v="1"/>
    <n v="-21"/>
    <s v="b'e2806995000050182224441d'"/>
    <n v="3652"/>
    <x v="49"/>
    <n v="449"/>
  </r>
  <r>
    <x v="1421"/>
    <n v="1757005696.8957989"/>
    <s v="192.168.0.219:5084"/>
    <n v="1"/>
    <n v="-21"/>
    <s v="b'e2806995000050182224441d'"/>
    <n v="3660"/>
    <x v="49"/>
    <n v="332"/>
  </r>
  <r>
    <x v="1422"/>
    <n v="1757005696.9099641"/>
    <s v="192.168.0.219:5084"/>
    <n v="1"/>
    <n v="-21"/>
    <s v="b'e2806995000050182224441d'"/>
    <n v="3664"/>
    <x v="49"/>
    <n v="332"/>
  </r>
  <r>
    <x v="1423"/>
    <n v="1757005696.9240589"/>
    <s v="192.168.0.219:5084"/>
    <n v="1"/>
    <n v="-21"/>
    <s v="b'e2806995000050182224441d'"/>
    <n v="3660"/>
    <x v="49"/>
    <n v="410"/>
  </r>
  <r>
    <x v="1424"/>
    <n v="1757005696.937382"/>
    <s v="192.168.0.219:5084"/>
    <n v="1"/>
    <n v="-21"/>
    <s v="b'e2806995000050182224441d'"/>
    <n v="3660"/>
    <x v="49"/>
    <n v="371"/>
  </r>
  <r>
    <x v="1425"/>
    <n v="1757005696.951535"/>
    <s v="192.168.0.219:5084"/>
    <n v="1"/>
    <n v="-21"/>
    <s v="b'e2806995000050182224441d'"/>
    <n v="3660"/>
    <x v="49"/>
    <n v="332"/>
  </r>
  <r>
    <x v="1426"/>
    <n v="1757005696.9655449"/>
    <s v="192.168.0.219:5084"/>
    <n v="1"/>
    <n v="-21"/>
    <s v="b'e2806995000050182224441d'"/>
    <n v="2728"/>
    <x v="0"/>
    <n v="78"/>
  </r>
  <r>
    <x v="1427"/>
    <n v="1757005696.9795539"/>
    <s v="192.168.0.219:5084"/>
    <n v="1"/>
    <n v="-21"/>
    <s v="b'e2806995000050182224441d'"/>
    <n v="2728"/>
    <x v="0"/>
    <n v="78"/>
  </r>
  <r>
    <x v="1428"/>
    <n v="1757005696.9935651"/>
    <s v="192.168.0.219:5084"/>
    <n v="1"/>
    <n v="-21"/>
    <s v="b'e2806995000050182224441d'"/>
    <n v="2720"/>
    <x v="0"/>
    <n v="78"/>
  </r>
  <r>
    <x v="1429"/>
    <n v="1757005697.0073831"/>
    <s v="192.168.0.219:5084"/>
    <n v="1"/>
    <n v="-20"/>
    <s v="b'e2806995000050182224441d'"/>
    <n v="2716"/>
    <x v="0"/>
    <n v="156"/>
  </r>
  <r>
    <x v="1430"/>
    <n v="1757005697.0217929"/>
    <s v="192.168.0.219:5084"/>
    <n v="1"/>
    <n v="-21"/>
    <s v="b'e2806995000050182224441d'"/>
    <n v="2724"/>
    <x v="0"/>
    <n v="78"/>
  </r>
  <r>
    <x v="1431"/>
    <n v="1757005697.0354841"/>
    <s v="192.168.0.219:5084"/>
    <n v="1"/>
    <n v="-21"/>
    <s v="b'e2806995000050182224441d'"/>
    <n v="2724"/>
    <x v="0"/>
    <n v="78"/>
  </r>
  <r>
    <x v="1432"/>
    <n v="1757005697.0491991"/>
    <s v="192.168.0.219:5084"/>
    <n v="1"/>
    <n v="-21"/>
    <s v="b'e2806995000050182224441d'"/>
    <n v="2732"/>
    <x v="0"/>
    <n v="78"/>
  </r>
  <r>
    <x v="1433"/>
    <n v="1757005697.0628321"/>
    <s v="192.168.0.219:5084"/>
    <n v="1"/>
    <n v="-21"/>
    <s v="b'e2806995000050182224441d'"/>
    <n v="2728"/>
    <x v="0"/>
    <n v="78"/>
  </r>
  <r>
    <x v="1434"/>
    <n v="1757005697.076436"/>
    <s v="192.168.0.219:5084"/>
    <n v="1"/>
    <n v="-21"/>
    <s v="b'e2806995000050182224441d'"/>
    <n v="2728"/>
    <x v="0"/>
    <n v="39"/>
  </r>
  <r>
    <x v="1435"/>
    <n v="1757005697.0911541"/>
    <s v="192.168.0.219:5084"/>
    <n v="1"/>
    <n v="-20"/>
    <s v="b'e2806995000050182224441d'"/>
    <n v="2736"/>
    <x v="0"/>
    <n v="-78"/>
  </r>
  <r>
    <x v="1436"/>
    <n v="1757005697.1045859"/>
    <s v="192.168.0.219:5084"/>
    <n v="1"/>
    <n v="-21"/>
    <s v="b'e2806995000050182224441d'"/>
    <n v="2736"/>
    <x v="0"/>
    <n v="-78"/>
  </r>
  <r>
    <x v="1437"/>
    <n v="1757005697.1185131"/>
    <s v="192.168.0.219:5084"/>
    <n v="1"/>
    <n v="-21"/>
    <s v="b'e2806995000050182224441d'"/>
    <n v="2720"/>
    <x v="0"/>
    <n v="156"/>
  </r>
  <r>
    <x v="1438"/>
    <n v="1757005697.132309"/>
    <s v="192.168.0.219:5084"/>
    <n v="1"/>
    <n v="-20"/>
    <s v="b'e2806995000050182224441d'"/>
    <n v="2724"/>
    <x v="0"/>
    <n v="195"/>
  </r>
  <r>
    <x v="1439"/>
    <n v="1757005697.1461351"/>
    <s v="192.168.0.219:5084"/>
    <n v="1"/>
    <n v="-21"/>
    <s v="b'e2806995000050182224441d'"/>
    <n v="2740"/>
    <x v="0"/>
    <n v="0"/>
  </r>
  <r>
    <x v="1440"/>
    <n v="1757005697.160032"/>
    <s v="192.168.0.219:5084"/>
    <n v="1"/>
    <n v="-21"/>
    <s v="b'e2806995000050182224441d'"/>
    <n v="2732"/>
    <x v="0"/>
    <n v="0"/>
  </r>
  <r>
    <x v="1441"/>
    <n v="1757005697.1800799"/>
    <s v="192.168.0.219:5084"/>
    <n v="1"/>
    <n v="-26"/>
    <s v="b'e2806995000050182224441d'"/>
    <n v="932"/>
    <x v="1"/>
    <n v="234"/>
  </r>
  <r>
    <x v="1442"/>
    <n v="1757005697.193933"/>
    <s v="192.168.0.219:5084"/>
    <n v="1"/>
    <n v="-26"/>
    <s v="b'e2806995000050182224441d'"/>
    <n v="944"/>
    <x v="1"/>
    <n v="117"/>
  </r>
  <r>
    <x v="1443"/>
    <n v="1757005697.2080009"/>
    <s v="192.168.0.219:5084"/>
    <n v="1"/>
    <n v="-26"/>
    <s v="b'e2806995000050182224441d'"/>
    <n v="944"/>
    <x v="1"/>
    <n v="78"/>
  </r>
  <r>
    <x v="1444"/>
    <n v="1757005697.2218161"/>
    <s v="192.168.0.219:5084"/>
    <n v="1"/>
    <n v="-26"/>
    <s v="b'e2806995000050182224441d'"/>
    <n v="936"/>
    <x v="1"/>
    <n v="273"/>
  </r>
  <r>
    <x v="1445"/>
    <n v="1757005697.235718"/>
    <s v="192.168.0.219:5084"/>
    <n v="1"/>
    <n v="-26"/>
    <s v="b'e2806995000050182224441d'"/>
    <n v="924"/>
    <x v="1"/>
    <n v="273"/>
  </r>
  <r>
    <x v="1446"/>
    <n v="1757005697.249265"/>
    <s v="192.168.0.219:5084"/>
    <n v="1"/>
    <n v="-26"/>
    <s v="b'e2806995000050182224441d'"/>
    <n v="932"/>
    <x v="1"/>
    <n v="273"/>
  </r>
  <r>
    <x v="1447"/>
    <n v="1757005697.263118"/>
    <s v="192.168.0.219:5084"/>
    <n v="1"/>
    <n v="-26"/>
    <s v="b'e2806995000050182224441d'"/>
    <n v="940"/>
    <x v="1"/>
    <n v="195"/>
  </r>
  <r>
    <x v="1448"/>
    <n v="1757005697.2768829"/>
    <s v="192.168.0.219:5084"/>
    <n v="1"/>
    <n v="-26"/>
    <s v="b'e2806995000050182224441d'"/>
    <n v="932"/>
    <x v="1"/>
    <n v="234"/>
  </r>
  <r>
    <x v="1449"/>
    <n v="1757005697.291013"/>
    <s v="192.168.0.219:5084"/>
    <n v="1"/>
    <n v="-26"/>
    <s v="b'e2806995000050182224441d'"/>
    <n v="940"/>
    <x v="1"/>
    <n v="156"/>
  </r>
  <r>
    <x v="1450"/>
    <n v="1757005697.3051889"/>
    <s v="192.168.0.219:5084"/>
    <n v="1"/>
    <n v="-26"/>
    <s v="b'e2806995000050182224441d'"/>
    <n v="944"/>
    <x v="1"/>
    <n v="78"/>
  </r>
  <r>
    <x v="1451"/>
    <n v="1757005697.31902"/>
    <s v="192.168.0.219:5084"/>
    <n v="1"/>
    <n v="-26"/>
    <s v="b'e2806995000050182224441d'"/>
    <n v="932"/>
    <x v="1"/>
    <n v="234"/>
  </r>
  <r>
    <x v="1452"/>
    <n v="1757005697.332449"/>
    <s v="192.168.0.219:5084"/>
    <n v="1"/>
    <n v="-26"/>
    <s v="b'e2806995000050182224441d'"/>
    <n v="920"/>
    <x v="1"/>
    <n v="332"/>
  </r>
  <r>
    <x v="1453"/>
    <n v="1757005697.346365"/>
    <s v="192.168.0.219:5084"/>
    <n v="1"/>
    <n v="-26"/>
    <s v="b'e2806995000050182224441d'"/>
    <n v="936"/>
    <x v="1"/>
    <n v="195"/>
  </r>
  <r>
    <x v="1454"/>
    <n v="1757005697.360162"/>
    <s v="192.168.0.219:5084"/>
    <n v="1"/>
    <n v="-26"/>
    <s v="b'e2806995000050182224441d'"/>
    <n v="936"/>
    <x v="1"/>
    <n v="195"/>
  </r>
  <r>
    <x v="1455"/>
    <n v="1757005697.3744121"/>
    <s v="192.168.0.219:5084"/>
    <n v="1"/>
    <n v="-25"/>
    <s v="b'e2806995000050182224441d'"/>
    <n v="260"/>
    <x v="2"/>
    <n v="117"/>
  </r>
  <r>
    <x v="1456"/>
    <n v="1757005697.3879919"/>
    <s v="192.168.0.219:5084"/>
    <n v="1"/>
    <n v="-25"/>
    <s v="b'e2806995000050182224441d'"/>
    <n v="248"/>
    <x v="2"/>
    <n v="332"/>
  </r>
  <r>
    <x v="1457"/>
    <n v="1757005697.4021389"/>
    <s v="192.168.0.219:5084"/>
    <n v="1"/>
    <n v="-25"/>
    <s v="b'e2806995000050182224441d'"/>
    <n v="252"/>
    <x v="2"/>
    <n v="371"/>
  </r>
  <r>
    <x v="1458"/>
    <n v="1757005697.4158461"/>
    <s v="192.168.0.219:5084"/>
    <n v="1"/>
    <n v="-25"/>
    <s v="b'e2806995000050182224441d'"/>
    <n v="252"/>
    <x v="2"/>
    <n v="312"/>
  </r>
  <r>
    <x v="1459"/>
    <n v="1757005697.4301391"/>
    <s v="192.168.0.219:5084"/>
    <n v="1"/>
    <n v="-25"/>
    <s v="b'e2806995000050182224441d'"/>
    <n v="260"/>
    <x v="2"/>
    <n v="195"/>
  </r>
  <r>
    <x v="1460"/>
    <n v="1757005697.443459"/>
    <s v="192.168.0.219:5084"/>
    <n v="1"/>
    <n v="-25"/>
    <s v="b'e2806995000050182224441d'"/>
    <n v="260"/>
    <x v="2"/>
    <n v="195"/>
  </r>
  <r>
    <x v="1461"/>
    <n v="1757005697.4573879"/>
    <s v="192.168.0.219:5084"/>
    <n v="1"/>
    <n v="-25"/>
    <s v="b'e2806995000050182224441d'"/>
    <n v="256"/>
    <x v="2"/>
    <n v="195"/>
  </r>
  <r>
    <x v="1462"/>
    <n v="1757005697.4715259"/>
    <s v="192.168.0.219:5084"/>
    <n v="1"/>
    <n v="-25"/>
    <s v="b'e2806995000050182224441d'"/>
    <n v="256"/>
    <x v="2"/>
    <n v="273"/>
  </r>
  <r>
    <x v="1463"/>
    <n v="1757005697.4850919"/>
    <s v="192.168.0.219:5084"/>
    <n v="1"/>
    <n v="-25"/>
    <s v="b'e2806995000050182224441d'"/>
    <n v="256"/>
    <x v="2"/>
    <n v="332"/>
  </r>
  <r>
    <x v="1464"/>
    <n v="1757005697.4991281"/>
    <s v="192.168.0.219:5084"/>
    <n v="1"/>
    <n v="-25"/>
    <s v="b'e2806995000050182224441d'"/>
    <n v="256"/>
    <x v="2"/>
    <n v="234"/>
  </r>
  <r>
    <x v="1465"/>
    <n v="1757005697.513061"/>
    <s v="192.168.0.219:5084"/>
    <n v="1"/>
    <n v="-25"/>
    <s v="b'e2806995000050182224441d'"/>
    <n v="256"/>
    <x v="2"/>
    <n v="273"/>
  </r>
  <r>
    <x v="1466"/>
    <n v="1757005697.5269639"/>
    <s v="192.168.0.219:5084"/>
    <n v="1"/>
    <n v="-25"/>
    <s v="b'e2806995000050182224441d'"/>
    <n v="256"/>
    <x v="2"/>
    <n v="195"/>
  </r>
  <r>
    <x v="1467"/>
    <n v="1757005697.5413849"/>
    <s v="192.168.0.219:5084"/>
    <n v="1"/>
    <n v="-25"/>
    <s v="b'e2806995000050182224441d'"/>
    <n v="252"/>
    <x v="2"/>
    <n v="332"/>
  </r>
  <r>
    <x v="1468"/>
    <n v="1757005697.5547881"/>
    <s v="192.168.0.219:5084"/>
    <n v="1"/>
    <n v="-25"/>
    <s v="b'e2806995000050182224441d'"/>
    <n v="252"/>
    <x v="2"/>
    <n v="195"/>
  </r>
  <r>
    <x v="1469"/>
    <n v="1757005697.5685971"/>
    <s v="192.168.0.219:5084"/>
    <n v="1"/>
    <n v="-25"/>
    <s v="b'e2806995000050182224441d'"/>
    <n v="260"/>
    <x v="2"/>
    <n v="273"/>
  </r>
  <r>
    <x v="1470"/>
    <n v="1757005697.588933"/>
    <s v="192.168.0.219:5084"/>
    <n v="1"/>
    <n v="-22"/>
    <s v="b'e2806995000050182224441d'"/>
    <n v="1332"/>
    <x v="3"/>
    <n v="78"/>
  </r>
  <r>
    <x v="1471"/>
    <n v="1757005697.603488"/>
    <s v="192.168.0.219:5084"/>
    <n v="1"/>
    <n v="-22"/>
    <s v="b'e2806995000050182224441d'"/>
    <n v="1336"/>
    <x v="3"/>
    <n v="234"/>
  </r>
  <r>
    <x v="1472"/>
    <n v="1757005697.61696"/>
    <s v="192.168.0.219:5084"/>
    <n v="1"/>
    <n v="-22"/>
    <s v="b'e2806995000050182224441d'"/>
    <n v="1324"/>
    <x v="3"/>
    <n v="156"/>
  </r>
  <r>
    <x v="1473"/>
    <n v="1757005697.631001"/>
    <s v="192.168.0.219:5084"/>
    <n v="1"/>
    <n v="-22"/>
    <s v="b'e2806995000050182224441d'"/>
    <n v="1328"/>
    <x v="3"/>
    <n v="195"/>
  </r>
  <r>
    <x v="1474"/>
    <n v="1757005697.644876"/>
    <s v="192.168.0.219:5084"/>
    <n v="1"/>
    <n v="-22"/>
    <s v="b'e2806995000050182224441d'"/>
    <n v="1324"/>
    <x v="3"/>
    <n v="156"/>
  </r>
  <r>
    <x v="1475"/>
    <n v="1757005697.6588089"/>
    <s v="192.168.0.219:5084"/>
    <n v="1"/>
    <n v="-22"/>
    <s v="b'e2806995000050182224441d'"/>
    <n v="1328"/>
    <x v="3"/>
    <n v="117"/>
  </r>
  <r>
    <x v="1476"/>
    <n v="1757005697.6726019"/>
    <s v="192.168.0.219:5084"/>
    <n v="1"/>
    <n v="-22"/>
    <s v="b'e2806995000050182224441d'"/>
    <n v="1324"/>
    <x v="3"/>
    <n v="234"/>
  </r>
  <r>
    <x v="1477"/>
    <n v="1757005697.6869309"/>
    <s v="192.168.0.219:5084"/>
    <n v="1"/>
    <n v="-22"/>
    <s v="b'e2806995000050182224441d'"/>
    <n v="1324"/>
    <x v="3"/>
    <n v="234"/>
  </r>
  <r>
    <x v="1478"/>
    <n v="1757005697.70034"/>
    <s v="192.168.0.219:5084"/>
    <n v="1"/>
    <n v="-22"/>
    <s v="b'e2806995000050182224441d'"/>
    <n v="1328"/>
    <x v="3"/>
    <n v="156"/>
  </r>
  <r>
    <x v="1479"/>
    <n v="1757005697.7142529"/>
    <s v="192.168.0.219:5084"/>
    <n v="1"/>
    <n v="-22"/>
    <s v="b'e2806995000050182224441d'"/>
    <n v="1332"/>
    <x v="3"/>
    <n v="156"/>
  </r>
  <r>
    <x v="1480"/>
    <n v="1757005697.7281611"/>
    <s v="192.168.0.219:5084"/>
    <n v="1"/>
    <n v="-22"/>
    <s v="b'e2806995000050182224441d'"/>
    <n v="1324"/>
    <x v="3"/>
    <n v="195"/>
  </r>
  <r>
    <x v="1481"/>
    <n v="1757005697.7423191"/>
    <s v="192.168.0.219:5084"/>
    <n v="1"/>
    <n v="-22"/>
    <s v="b'e2806995000050182224441d'"/>
    <n v="1328"/>
    <x v="3"/>
    <n v="156"/>
  </r>
  <r>
    <x v="1482"/>
    <n v="1757005697.7564981"/>
    <s v="192.168.0.219:5084"/>
    <n v="1"/>
    <n v="-22"/>
    <s v="b'e2806995000050182224441d'"/>
    <n v="1336"/>
    <x v="3"/>
    <n v="0"/>
  </r>
  <r>
    <x v="1483"/>
    <n v="1757005697.770201"/>
    <s v="192.168.0.219:5084"/>
    <n v="1"/>
    <n v="-22"/>
    <s v="b'e2806995000050182224441d'"/>
    <n v="1324"/>
    <x v="3"/>
    <n v="273"/>
  </r>
  <r>
    <x v="1484"/>
    <n v="1757005697.784059"/>
    <s v="192.168.0.219:5084"/>
    <n v="1"/>
    <n v="-21"/>
    <s v="b'e2806995000050182224441d'"/>
    <n v="3052"/>
    <x v="4"/>
    <n v="156"/>
  </r>
  <r>
    <x v="1485"/>
    <n v="1757005697.797884"/>
    <s v="192.168.0.219:5084"/>
    <n v="1"/>
    <n v="-21"/>
    <s v="b'e2806995000050182224441d'"/>
    <n v="3056"/>
    <x v="4"/>
    <n v="156"/>
  </r>
  <r>
    <x v="1486"/>
    <n v="1757005697.811934"/>
    <s v="192.168.0.219:5084"/>
    <n v="1"/>
    <n v="-21"/>
    <s v="b'e2806995000050182224441d'"/>
    <n v="3052"/>
    <x v="4"/>
    <n v="117"/>
  </r>
  <r>
    <x v="1487"/>
    <n v="1757005697.8258901"/>
    <s v="192.168.0.219:5084"/>
    <n v="1"/>
    <n v="-22"/>
    <s v="b'e2806995000050182224441d'"/>
    <n v="3056"/>
    <x v="4"/>
    <n v="195"/>
  </r>
  <r>
    <x v="1488"/>
    <n v="1757005697.8397779"/>
    <s v="192.168.0.219:5084"/>
    <n v="1"/>
    <n v="-21"/>
    <s v="b'e2806995000050182224441d'"/>
    <n v="3052"/>
    <x v="4"/>
    <n v="156"/>
  </r>
  <r>
    <x v="1489"/>
    <n v="1757005697.8539159"/>
    <s v="192.168.0.219:5084"/>
    <n v="1"/>
    <n v="-21"/>
    <s v="b'e2806995000050182224441d'"/>
    <n v="3052"/>
    <x v="4"/>
    <n v="156"/>
  </r>
  <r>
    <x v="1490"/>
    <n v="1757005697.8679111"/>
    <s v="192.168.0.219:5084"/>
    <n v="1"/>
    <n v="-21"/>
    <s v="b'e2806995000050182224441d'"/>
    <n v="3060"/>
    <x v="4"/>
    <n v="39"/>
  </r>
  <r>
    <x v="1491"/>
    <n v="1757005697.881675"/>
    <s v="192.168.0.219:5084"/>
    <n v="1"/>
    <n v="-21"/>
    <s v="b'e2806995000050182224441d'"/>
    <n v="3048"/>
    <x v="4"/>
    <n v="332"/>
  </r>
  <r>
    <x v="1492"/>
    <n v="1757005697.8959081"/>
    <s v="192.168.0.219:5084"/>
    <n v="1"/>
    <n v="-21"/>
    <s v="b'e2806995000050182224441d'"/>
    <n v="3060"/>
    <x v="4"/>
    <n v="117"/>
  </r>
  <r>
    <x v="1493"/>
    <n v="1757005697.9094999"/>
    <s v="192.168.0.219:5084"/>
    <n v="1"/>
    <n v="-21"/>
    <s v="b'e2806995000050182224441d'"/>
    <n v="3052"/>
    <x v="4"/>
    <n v="273"/>
  </r>
  <r>
    <x v="1494"/>
    <n v="1757005697.923465"/>
    <s v="192.168.0.219:5084"/>
    <n v="1"/>
    <n v="-21"/>
    <s v="b'e2806995000050182224441d'"/>
    <n v="3052"/>
    <x v="4"/>
    <n v="195"/>
  </r>
  <r>
    <x v="1495"/>
    <n v="1757005697.9373291"/>
    <s v="192.168.0.219:5084"/>
    <n v="1"/>
    <n v="-21"/>
    <s v="b'e2806995000050182224441d'"/>
    <n v="3060"/>
    <x v="4"/>
    <n v="0"/>
  </r>
  <r>
    <x v="1496"/>
    <n v="1757005697.951345"/>
    <s v="192.168.0.219:5084"/>
    <n v="1"/>
    <n v="-21"/>
    <s v="b'e2806995000050182224441d'"/>
    <n v="3064"/>
    <x v="4"/>
    <n v="0"/>
  </r>
  <r>
    <x v="1497"/>
    <n v="1757005697.965647"/>
    <s v="192.168.0.219:5084"/>
    <n v="1"/>
    <n v="-21"/>
    <s v="b'e2806995000050182224441d'"/>
    <n v="3064"/>
    <x v="4"/>
    <n v="78"/>
  </r>
  <r>
    <x v="1498"/>
    <n v="1757005697.9791789"/>
    <s v="192.168.0.219:5084"/>
    <n v="1"/>
    <n v="-22"/>
    <s v="b'e2806995000050182224441d'"/>
    <n v="3056"/>
    <x v="4"/>
    <n v="117"/>
  </r>
  <r>
    <x v="1499"/>
    <n v="1757005697.9988811"/>
    <s v="192.168.0.219:5084"/>
    <n v="1"/>
    <n v="-22"/>
    <s v="b'e2806995000050182224441d'"/>
    <n v="564"/>
    <x v="5"/>
    <n v="195"/>
  </r>
  <r>
    <x v="1500"/>
    <n v="1757005698.012779"/>
    <s v="192.168.0.219:5084"/>
    <n v="1"/>
    <n v="-22"/>
    <s v="b'e2806995000050182224441d'"/>
    <n v="572"/>
    <x v="5"/>
    <n v="78"/>
  </r>
  <r>
    <x v="1501"/>
    <n v="1757005698.026732"/>
    <s v="192.168.0.219:5084"/>
    <n v="1"/>
    <n v="-22"/>
    <s v="b'e2806995000050182224441d'"/>
    <n v="568"/>
    <x v="5"/>
    <n v="78"/>
  </r>
  <r>
    <x v="1502"/>
    <n v="1757005698.0409999"/>
    <s v="192.168.0.219:5084"/>
    <n v="1"/>
    <n v="-22"/>
    <s v="b'e2806995000050182224441d'"/>
    <n v="564"/>
    <x v="5"/>
    <n v="195"/>
  </r>
  <r>
    <x v="1503"/>
    <n v="1757005698.054431"/>
    <s v="192.168.0.219:5084"/>
    <n v="1"/>
    <n v="-22"/>
    <s v="b'e2806995000050182224441d'"/>
    <n v="568"/>
    <x v="5"/>
    <n v="117"/>
  </r>
  <r>
    <x v="1504"/>
    <n v="1757005698.0682709"/>
    <s v="192.168.0.219:5084"/>
    <n v="1"/>
    <n v="-22"/>
    <s v="b'e2806995000050182224441d'"/>
    <n v="576"/>
    <x v="5"/>
    <n v="39"/>
  </r>
  <r>
    <x v="1505"/>
    <n v="1757005698.0825479"/>
    <s v="192.168.0.219:5084"/>
    <n v="1"/>
    <n v="-22"/>
    <s v="b'e2806995000050182224441d'"/>
    <n v="572"/>
    <x v="5"/>
    <n v="39"/>
  </r>
  <r>
    <x v="1506"/>
    <n v="1757005698.0962069"/>
    <s v="192.168.0.219:5084"/>
    <n v="1"/>
    <n v="-22"/>
    <s v="b'e2806995000050182224441d'"/>
    <n v="564"/>
    <x v="5"/>
    <n v="195"/>
  </r>
  <r>
    <x v="1507"/>
    <n v="1757005698.1101091"/>
    <s v="192.168.0.219:5084"/>
    <n v="1"/>
    <n v="-22"/>
    <s v="b'e2806995000050182224441d'"/>
    <n v="564"/>
    <x v="5"/>
    <n v="195"/>
  </r>
  <r>
    <x v="1508"/>
    <n v="1757005698.1244459"/>
    <s v="192.168.0.219:5084"/>
    <n v="1"/>
    <n v="-22"/>
    <s v="b'e2806995000050182224441d'"/>
    <n v="568"/>
    <x v="5"/>
    <n v="117"/>
  </r>
  <r>
    <x v="1509"/>
    <n v="1757005698.138237"/>
    <s v="192.168.0.219:5084"/>
    <n v="1"/>
    <n v="-22"/>
    <s v="b'e2806995000050182224441d'"/>
    <n v="568"/>
    <x v="5"/>
    <n v="117"/>
  </r>
  <r>
    <x v="1510"/>
    <n v="1757005698.1518569"/>
    <s v="192.168.0.219:5084"/>
    <n v="1"/>
    <n v="-22"/>
    <s v="b'e2806995000050182224441d'"/>
    <n v="564"/>
    <x v="5"/>
    <n v="117"/>
  </r>
  <r>
    <x v="1511"/>
    <n v="1757005698.1657629"/>
    <s v="192.168.0.219:5084"/>
    <n v="1"/>
    <n v="-22"/>
    <s v="b'e2806995000050182224441d'"/>
    <n v="564"/>
    <x v="5"/>
    <n v="195"/>
  </r>
  <r>
    <x v="1512"/>
    <n v="1757005698.179898"/>
    <s v="192.168.0.219:5084"/>
    <n v="1"/>
    <n v="-22"/>
    <s v="b'e2806995000050182224441d'"/>
    <n v="568"/>
    <x v="5"/>
    <n v="117"/>
  </r>
  <r>
    <x v="1513"/>
    <n v="1757005698.193851"/>
    <s v="192.168.0.219:5084"/>
    <n v="1"/>
    <n v="-21"/>
    <s v="b'e2806995000050182224441d'"/>
    <n v="248"/>
    <x v="6"/>
    <n v="273"/>
  </r>
  <r>
    <x v="1514"/>
    <n v="1757005698.2079351"/>
    <s v="192.168.0.219:5084"/>
    <n v="1"/>
    <n v="-22"/>
    <s v="b'e2806995000050182224441d'"/>
    <n v="248"/>
    <x v="6"/>
    <n v="332"/>
  </r>
  <r>
    <x v="1515"/>
    <n v="1757005698.221813"/>
    <s v="192.168.0.219:5084"/>
    <n v="1"/>
    <n v="-21"/>
    <s v="b'e2806995000050182224441d'"/>
    <n v="252"/>
    <x v="6"/>
    <n v="273"/>
  </r>
  <r>
    <x v="1516"/>
    <n v="1757005698.2362299"/>
    <s v="192.168.0.219:5084"/>
    <n v="1"/>
    <n v="-22"/>
    <s v="b'e2806995000050182224441d'"/>
    <n v="252"/>
    <x v="6"/>
    <n v="195"/>
  </r>
  <r>
    <x v="1517"/>
    <n v="1757005698.2501659"/>
    <s v="192.168.0.219:5084"/>
    <n v="1"/>
    <n v="-22"/>
    <s v="b'e2806995000050182224441d'"/>
    <n v="256"/>
    <x v="6"/>
    <n v="195"/>
  </r>
  <r>
    <x v="1518"/>
    <n v="1757005698.2637911"/>
    <s v="192.168.0.219:5084"/>
    <n v="1"/>
    <n v="-22"/>
    <s v="b'e2806995000050182224441d'"/>
    <n v="252"/>
    <x v="6"/>
    <n v="273"/>
  </r>
  <r>
    <x v="1519"/>
    <n v="1757005698.2774789"/>
    <s v="192.168.0.219:5084"/>
    <n v="1"/>
    <n v="-22"/>
    <s v="b'e2806995000050182224441d'"/>
    <n v="256"/>
    <x v="6"/>
    <n v="156"/>
  </r>
  <r>
    <x v="1520"/>
    <n v="1757005698.2917089"/>
    <s v="192.168.0.219:5084"/>
    <n v="1"/>
    <n v="-21"/>
    <s v="b'e2806995000050182224441d'"/>
    <n v="252"/>
    <x v="6"/>
    <n v="234"/>
  </r>
  <r>
    <x v="1521"/>
    <n v="1757005698.3060191"/>
    <s v="192.168.0.219:5084"/>
    <n v="1"/>
    <n v="-21"/>
    <s v="b'e2806995000050182224441d'"/>
    <n v="256"/>
    <x v="6"/>
    <n v="195"/>
  </r>
  <r>
    <x v="1522"/>
    <n v="1757005698.319557"/>
    <s v="192.168.0.219:5084"/>
    <n v="1"/>
    <n v="-22"/>
    <s v="b'e2806995000050182224441d'"/>
    <n v="256"/>
    <x v="6"/>
    <n v="195"/>
  </r>
  <r>
    <x v="1523"/>
    <n v="1757005698.33325"/>
    <s v="192.168.0.219:5084"/>
    <n v="1"/>
    <n v="-22"/>
    <s v="b'e2806995000050182224441d'"/>
    <n v="256"/>
    <x v="6"/>
    <n v="234"/>
  </r>
  <r>
    <x v="1524"/>
    <n v="1757005698.3470659"/>
    <s v="192.168.0.219:5084"/>
    <n v="1"/>
    <n v="-21"/>
    <s v="b'e2806995000050182224441d'"/>
    <n v="252"/>
    <x v="6"/>
    <n v="234"/>
  </r>
  <r>
    <x v="1525"/>
    <n v="1757005698.3613069"/>
    <s v="192.168.0.219:5084"/>
    <n v="1"/>
    <n v="-22"/>
    <s v="b'e2806995000050182224441d'"/>
    <n v="252"/>
    <x v="6"/>
    <n v="332"/>
  </r>
  <r>
    <x v="1526"/>
    <n v="1757005698.375299"/>
    <s v="192.168.0.219:5084"/>
    <n v="1"/>
    <n v="-22"/>
    <s v="b'e2806995000050182224441d'"/>
    <n v="248"/>
    <x v="6"/>
    <n v="273"/>
  </r>
  <r>
    <x v="1527"/>
    <n v="1757005698.389523"/>
    <s v="192.168.0.219:5084"/>
    <n v="1"/>
    <n v="-22"/>
    <s v="b'e2806995000050182224441d'"/>
    <n v="256"/>
    <x v="6"/>
    <n v="195"/>
  </r>
  <r>
    <x v="1528"/>
    <n v="1757005698.4078259"/>
    <s v="192.168.0.219:5084"/>
    <n v="1"/>
    <n v="-21"/>
    <s v="b'e2806995000050182224441d'"/>
    <n v="2052"/>
    <x v="7"/>
    <n v="117"/>
  </r>
  <r>
    <x v="1529"/>
    <n v="1757005698.4221289"/>
    <s v="192.168.0.219:5084"/>
    <n v="1"/>
    <n v="-21"/>
    <s v="b'e2806995000050182224441d'"/>
    <n v="2060"/>
    <x v="7"/>
    <n v="0"/>
  </r>
  <r>
    <x v="1530"/>
    <n v="1757005698.4359469"/>
    <s v="192.168.0.219:5084"/>
    <n v="1"/>
    <n v="-21"/>
    <s v="b'e2806995000050182224441d'"/>
    <n v="2052"/>
    <x v="7"/>
    <n v="78"/>
  </r>
  <r>
    <x v="1531"/>
    <n v="1757005698.449667"/>
    <s v="192.168.0.219:5084"/>
    <n v="1"/>
    <n v="-21"/>
    <s v="b'e2806995000050182224441d'"/>
    <n v="2060"/>
    <x v="7"/>
    <n v="0"/>
  </r>
  <r>
    <x v="1532"/>
    <n v="1757005698.463891"/>
    <s v="192.168.0.219:5084"/>
    <n v="1"/>
    <n v="-21"/>
    <s v="b'e2806995000050182224441d'"/>
    <n v="2052"/>
    <x v="7"/>
    <n v="156"/>
  </r>
  <r>
    <x v="1533"/>
    <n v="1757005698.4773381"/>
    <s v="192.168.0.219:5084"/>
    <n v="1"/>
    <n v="-22"/>
    <s v="b'e2806995000050182224441d'"/>
    <n v="2048"/>
    <x v="7"/>
    <n v="117"/>
  </r>
  <r>
    <x v="1534"/>
    <n v="1757005698.491344"/>
    <s v="192.168.0.219:5084"/>
    <n v="1"/>
    <n v="-22"/>
    <s v="b'e2806995000050182224441d'"/>
    <n v="2056"/>
    <x v="7"/>
    <n v="39"/>
  </r>
  <r>
    <x v="1535"/>
    <n v="1757005698.5052471"/>
    <s v="192.168.0.219:5084"/>
    <n v="1"/>
    <n v="-22"/>
    <s v="b'e2806995000050182224441d'"/>
    <n v="2060"/>
    <x v="7"/>
    <n v="39"/>
  </r>
  <r>
    <x v="1536"/>
    <n v="1757005698.5194371"/>
    <s v="192.168.0.219:5084"/>
    <n v="1"/>
    <n v="-21"/>
    <s v="b'e2806995000050182224441d'"/>
    <n v="2052"/>
    <x v="7"/>
    <n v="117"/>
  </r>
  <r>
    <x v="1537"/>
    <n v="1757005698.5331409"/>
    <s v="192.168.0.219:5084"/>
    <n v="1"/>
    <n v="-21"/>
    <s v="b'e2806995000050182224441d'"/>
    <n v="2060"/>
    <x v="7"/>
    <n v="0"/>
  </r>
  <r>
    <x v="1538"/>
    <n v="1757005698.5469949"/>
    <s v="192.168.0.219:5084"/>
    <n v="1"/>
    <n v="-21"/>
    <s v="b'e2806995000050182224441d'"/>
    <n v="2064"/>
    <x v="7"/>
    <n v="0"/>
  </r>
  <r>
    <x v="1539"/>
    <n v="1757005698.5611889"/>
    <s v="192.168.0.219:5084"/>
    <n v="1"/>
    <n v="-21"/>
    <s v="b'e2806995000050182224441d'"/>
    <n v="2056"/>
    <x v="7"/>
    <n v="39"/>
  </r>
  <r>
    <x v="1540"/>
    <n v="1757005698.5745151"/>
    <s v="192.168.0.219:5084"/>
    <n v="1"/>
    <n v="-21"/>
    <s v="b'e2806995000050182224441d'"/>
    <n v="2060"/>
    <x v="7"/>
    <n v="0"/>
  </r>
  <r>
    <x v="1541"/>
    <n v="1757005698.5884399"/>
    <s v="192.168.0.219:5084"/>
    <n v="1"/>
    <n v="-21"/>
    <s v="b'e2806995000050182224441d'"/>
    <n v="2060"/>
    <x v="7"/>
    <n v="0"/>
  </r>
  <r>
    <x v="1542"/>
    <n v="1757005698.6025469"/>
    <s v="192.168.0.219:5084"/>
    <n v="1"/>
    <n v="-21"/>
    <s v="b'e2806995000050182224441d'"/>
    <n v="2884"/>
    <x v="8"/>
    <n v="195"/>
  </r>
  <r>
    <x v="1543"/>
    <n v="1757005698.616683"/>
    <s v="192.168.0.219:5084"/>
    <n v="1"/>
    <n v="-21"/>
    <s v="b'e2806995000050182224441d'"/>
    <n v="2880"/>
    <x v="8"/>
    <n v="156"/>
  </r>
  <r>
    <x v="1544"/>
    <n v="1757005698.6306019"/>
    <s v="192.168.0.219:5084"/>
    <n v="1"/>
    <n v="-21"/>
    <s v="b'e2806995000050182224441d'"/>
    <n v="2884"/>
    <x v="8"/>
    <n v="39"/>
  </r>
  <r>
    <x v="1545"/>
    <n v="1757005698.6442759"/>
    <s v="192.168.0.219:5084"/>
    <n v="1"/>
    <n v="-21"/>
    <s v="b'e2806995000050182224441d'"/>
    <n v="2868"/>
    <x v="8"/>
    <n v="332"/>
  </r>
  <r>
    <x v="1546"/>
    <n v="1757005698.658602"/>
    <s v="192.168.0.219:5084"/>
    <n v="1"/>
    <n v="-21"/>
    <s v="b'e2806995000050182224441d'"/>
    <n v="2884"/>
    <x v="8"/>
    <n v="78"/>
  </r>
  <r>
    <x v="1547"/>
    <n v="1757005698.6723399"/>
    <s v="192.168.0.219:5084"/>
    <n v="1"/>
    <n v="-21"/>
    <s v="b'e2806995000050182224441d'"/>
    <n v="2884"/>
    <x v="8"/>
    <n v="156"/>
  </r>
  <r>
    <x v="1548"/>
    <n v="1757005698.686377"/>
    <s v="192.168.0.219:5084"/>
    <n v="1"/>
    <n v="-20"/>
    <s v="b'e2806995000050182224441d'"/>
    <n v="2876"/>
    <x v="8"/>
    <n v="234"/>
  </r>
  <r>
    <x v="1549"/>
    <n v="1757005698.700047"/>
    <s v="192.168.0.219:5084"/>
    <n v="1"/>
    <n v="-21"/>
    <s v="b'e2806995000050182224441d'"/>
    <n v="2888"/>
    <x v="8"/>
    <n v="78"/>
  </r>
  <r>
    <x v="1550"/>
    <n v="1757005698.7138579"/>
    <s v="192.168.0.219:5084"/>
    <n v="1"/>
    <n v="-21"/>
    <s v="b'e2806995000050182224441d'"/>
    <n v="2888"/>
    <x v="8"/>
    <n v="39"/>
  </r>
  <r>
    <x v="1551"/>
    <n v="1757005698.727845"/>
    <s v="192.168.0.219:5084"/>
    <n v="1"/>
    <n v="-21"/>
    <s v="b'e2806995000050182224441d'"/>
    <n v="2888"/>
    <x v="8"/>
    <n v="156"/>
  </r>
  <r>
    <x v="1552"/>
    <n v="1757005698.7423711"/>
    <s v="192.168.0.219:5084"/>
    <n v="1"/>
    <n v="-21"/>
    <s v="b'e2806995000050182224441d'"/>
    <n v="2884"/>
    <x v="8"/>
    <n v="156"/>
  </r>
  <r>
    <x v="1553"/>
    <n v="1757005698.7566011"/>
    <s v="192.168.0.219:5084"/>
    <n v="1"/>
    <n v="-21"/>
    <s v="b'e2806995000050182224441d'"/>
    <n v="2876"/>
    <x v="8"/>
    <n v="156"/>
  </r>
  <r>
    <x v="1554"/>
    <n v="1757005698.770118"/>
    <s v="192.168.0.219:5084"/>
    <n v="1"/>
    <n v="-21"/>
    <s v="b'e2806995000050182224441d'"/>
    <n v="2888"/>
    <x v="8"/>
    <n v="78"/>
  </r>
  <r>
    <x v="1555"/>
    <n v="1757005698.784142"/>
    <s v="192.168.0.219:5084"/>
    <n v="1"/>
    <n v="-21"/>
    <s v="b'e2806995000050182224441d'"/>
    <n v="2884"/>
    <x v="8"/>
    <n v="39"/>
  </r>
  <r>
    <x v="1556"/>
    <n v="1757005698.7982471"/>
    <s v="192.168.0.219:5084"/>
    <n v="1"/>
    <n v="-21"/>
    <s v="b'e2806995000050182224441d'"/>
    <n v="2884"/>
    <x v="8"/>
    <n v="117"/>
  </r>
  <r>
    <x v="1557"/>
    <n v="1757005698.8176539"/>
    <s v="192.168.0.219:5084"/>
    <n v="1"/>
    <n v="-25"/>
    <s v="b'e2806995000050182224441d'"/>
    <n v="540"/>
    <x v="9"/>
    <n v="78"/>
  </r>
  <r>
    <x v="1558"/>
    <n v="1757005698.8317349"/>
    <s v="192.168.0.219:5084"/>
    <n v="1"/>
    <n v="-25"/>
    <s v="b'e2806995000050182224441d'"/>
    <n v="536"/>
    <x v="9"/>
    <n v="117"/>
  </r>
  <r>
    <x v="1559"/>
    <n v="1757005698.845907"/>
    <s v="192.168.0.219:5084"/>
    <n v="1"/>
    <n v="-25"/>
    <s v="b'e2806995000050182224441d'"/>
    <n v="532"/>
    <x v="9"/>
    <n v="195"/>
  </r>
  <r>
    <x v="1560"/>
    <n v="1757005698.8594551"/>
    <s v="192.168.0.219:5084"/>
    <n v="1"/>
    <n v="-25"/>
    <s v="b'e2806995000050182224441d'"/>
    <n v="536"/>
    <x v="9"/>
    <n v="156"/>
  </r>
  <r>
    <x v="1561"/>
    <n v="1757005698.8734701"/>
    <s v="192.168.0.219:5084"/>
    <n v="1"/>
    <n v="-25"/>
    <s v="b'e2806995000050182224441d'"/>
    <n v="524"/>
    <x v="9"/>
    <n v="234"/>
  </r>
  <r>
    <x v="1562"/>
    <n v="1757005698.8875871"/>
    <s v="192.168.0.219:5084"/>
    <n v="1"/>
    <n v="-25"/>
    <s v="b'e2806995000050182224441d'"/>
    <n v="544"/>
    <x v="9"/>
    <n v="39"/>
  </r>
  <r>
    <x v="1563"/>
    <n v="1757005698.9012439"/>
    <s v="192.168.0.219:5084"/>
    <n v="1"/>
    <n v="-25"/>
    <s v="b'e2806995000050182224441d'"/>
    <n v="540"/>
    <x v="9"/>
    <n v="117"/>
  </r>
  <r>
    <x v="1564"/>
    <n v="1757005698.915081"/>
    <s v="192.168.0.219:5084"/>
    <n v="1"/>
    <n v="-25"/>
    <s v="b'e2806995000050182224441d'"/>
    <n v="536"/>
    <x v="9"/>
    <n v="156"/>
  </r>
  <r>
    <x v="1565"/>
    <n v="1757005698.9293301"/>
    <s v="192.168.0.219:5084"/>
    <n v="1"/>
    <n v="-25"/>
    <s v="b'e2806995000050182224441d'"/>
    <n v="532"/>
    <x v="9"/>
    <n v="195"/>
  </r>
  <r>
    <x v="1566"/>
    <n v="1757005698.943181"/>
    <s v="192.168.0.219:5084"/>
    <n v="1"/>
    <n v="-25"/>
    <s v="b'e2806995000050182224441d'"/>
    <n v="540"/>
    <x v="9"/>
    <n v="117"/>
  </r>
  <r>
    <x v="1567"/>
    <n v="1757005698.9571991"/>
    <s v="192.168.0.219:5084"/>
    <n v="1"/>
    <n v="-25"/>
    <s v="b'e2806995000050182224441d'"/>
    <n v="536"/>
    <x v="9"/>
    <n v="78"/>
  </r>
  <r>
    <x v="1568"/>
    <n v="1757005698.9710629"/>
    <s v="192.168.0.219:5084"/>
    <n v="1"/>
    <n v="-25"/>
    <s v="b'e2806995000050182224441d'"/>
    <n v="540"/>
    <x v="9"/>
    <n v="156"/>
  </r>
  <r>
    <x v="1569"/>
    <n v="1757005698.9850831"/>
    <s v="192.168.0.219:5084"/>
    <n v="1"/>
    <n v="-25"/>
    <s v="b'e2806995000050182224441d'"/>
    <n v="540"/>
    <x v="9"/>
    <n v="78"/>
  </r>
  <r>
    <x v="1570"/>
    <n v="1757005698.9990661"/>
    <s v="192.168.0.219:5084"/>
    <n v="1"/>
    <n v="-25"/>
    <s v="b'e2806995000050182224441d'"/>
    <n v="540"/>
    <x v="9"/>
    <n v="39"/>
  </r>
  <r>
    <x v="1571"/>
    <n v="1757005699.0182059"/>
    <s v="192.168.0.219:5084"/>
    <n v="1"/>
    <n v="-23"/>
    <s v="b'e2806995000050182224441d'"/>
    <n v="2060"/>
    <x v="10"/>
    <n v="273"/>
  </r>
  <r>
    <x v="1572"/>
    <n v="1757005699.032232"/>
    <s v="192.168.0.219:5084"/>
    <n v="1"/>
    <n v="-23"/>
    <s v="b'e2806995000050182224441d'"/>
    <n v="2068"/>
    <x v="10"/>
    <n v="156"/>
  </r>
  <r>
    <x v="1573"/>
    <n v="1757005699.0460401"/>
    <s v="192.168.0.219:5084"/>
    <n v="1"/>
    <n v="-23"/>
    <s v="b'e2806995000050182224441d'"/>
    <n v="2056"/>
    <x v="10"/>
    <n v="332"/>
  </r>
  <r>
    <x v="1574"/>
    <n v="1757005699.0603499"/>
    <s v="192.168.0.219:5084"/>
    <n v="1"/>
    <n v="-24"/>
    <s v="b'e2806995000050182224441d'"/>
    <n v="2060"/>
    <x v="10"/>
    <n v="273"/>
  </r>
  <r>
    <x v="1575"/>
    <n v="1757005699.0736201"/>
    <s v="192.168.0.219:5084"/>
    <n v="1"/>
    <n v="-24"/>
    <s v="b'e2806995000050182224441d'"/>
    <n v="2068"/>
    <x v="10"/>
    <n v="234"/>
  </r>
  <r>
    <x v="1576"/>
    <n v="1757005699.08793"/>
    <s v="192.168.0.219:5084"/>
    <n v="1"/>
    <n v="-23"/>
    <s v="b'e2806995000050182224441d'"/>
    <n v="2060"/>
    <x v="10"/>
    <n v="195"/>
  </r>
  <r>
    <x v="1577"/>
    <n v="1757005699.1024909"/>
    <s v="192.168.0.219:5084"/>
    <n v="1"/>
    <n v="-23"/>
    <s v="b'e2806995000050182224441d'"/>
    <n v="2056"/>
    <x v="10"/>
    <n v="332"/>
  </r>
  <r>
    <x v="1578"/>
    <n v="1757005699.117223"/>
    <s v="192.168.0.219:5084"/>
    <n v="1"/>
    <n v="-23"/>
    <s v="b'e2806995000050182224441d'"/>
    <n v="2060"/>
    <x v="10"/>
    <n v="234"/>
  </r>
  <r>
    <x v="1579"/>
    <n v="1757005699.131191"/>
    <s v="192.168.0.219:5084"/>
    <n v="1"/>
    <n v="-23"/>
    <s v="b'e2806995000050182224441d'"/>
    <n v="2056"/>
    <x v="10"/>
    <n v="273"/>
  </r>
  <r>
    <x v="1580"/>
    <n v="1757005699.14591"/>
    <s v="192.168.0.219:5084"/>
    <n v="1"/>
    <n v="-23"/>
    <s v="b'e2806995000050182224441d'"/>
    <n v="2064"/>
    <x v="10"/>
    <n v="195"/>
  </r>
  <r>
    <x v="1581"/>
    <n v="1757005699.1597741"/>
    <s v="192.168.0.219:5084"/>
    <n v="1"/>
    <n v="-24"/>
    <s v="b'e2806995000050182224441d'"/>
    <n v="2056"/>
    <x v="10"/>
    <n v="273"/>
  </r>
  <r>
    <x v="1582"/>
    <n v="1757005699.17382"/>
    <s v="192.168.0.219:5084"/>
    <n v="1"/>
    <n v="-24"/>
    <s v="b'e2806995000050182224441d'"/>
    <n v="2060"/>
    <x v="10"/>
    <n v="195"/>
  </r>
  <r>
    <x v="1583"/>
    <n v="1757005699.188283"/>
    <s v="192.168.0.219:5084"/>
    <n v="1"/>
    <n v="-24"/>
    <s v="b'e2806995000050182224441d'"/>
    <n v="2060"/>
    <x v="10"/>
    <n v="234"/>
  </r>
  <r>
    <x v="1584"/>
    <n v="1757005699.210032"/>
    <s v="192.168.0.219:5084"/>
    <n v="1"/>
    <n v="-23"/>
    <s v="b'e2806995000050182224441d'"/>
    <n v="2204"/>
    <x v="11"/>
    <n v="273"/>
  </r>
  <r>
    <x v="1585"/>
    <n v="1757005699.224041"/>
    <s v="192.168.0.219:5084"/>
    <n v="1"/>
    <n v="-23"/>
    <s v="b'e2806995000050182224441d'"/>
    <n v="2204"/>
    <x v="11"/>
    <n v="371"/>
  </r>
  <r>
    <x v="1586"/>
    <n v="1757005699.238795"/>
    <s v="192.168.0.219:5084"/>
    <n v="1"/>
    <n v="-23"/>
    <s v="b'e2806995000050182224441d'"/>
    <n v="2208"/>
    <x v="11"/>
    <n v="332"/>
  </r>
  <r>
    <x v="1587"/>
    <n v="1757005699.2530141"/>
    <s v="192.168.0.219:5084"/>
    <n v="1"/>
    <n v="-23"/>
    <s v="b'e2806995000050182224441d'"/>
    <n v="2204"/>
    <x v="11"/>
    <n v="273"/>
  </r>
  <r>
    <x v="1588"/>
    <n v="1757005699.2669749"/>
    <s v="192.168.0.219:5084"/>
    <n v="1"/>
    <n v="-23"/>
    <s v="b'e2806995000050182224441d'"/>
    <n v="2200"/>
    <x v="11"/>
    <n v="273"/>
  </r>
  <r>
    <x v="1589"/>
    <n v="1757005699.281765"/>
    <s v="192.168.0.219:5084"/>
    <n v="1"/>
    <n v="-23"/>
    <s v="b'e2806995000050182224441d'"/>
    <n v="2200"/>
    <x v="11"/>
    <n v="371"/>
  </r>
  <r>
    <x v="1590"/>
    <n v="1757005699.295553"/>
    <s v="192.168.0.219:5084"/>
    <n v="1"/>
    <n v="-23"/>
    <s v="b'e2806995000050182224441d'"/>
    <n v="2216"/>
    <x v="11"/>
    <n v="195"/>
  </r>
  <r>
    <x v="1591"/>
    <n v="1757005699.309531"/>
    <s v="192.168.0.219:5084"/>
    <n v="1"/>
    <n v="-23"/>
    <s v="b'e2806995000050182224441d'"/>
    <n v="2208"/>
    <x v="11"/>
    <n v="273"/>
  </r>
  <r>
    <x v="1592"/>
    <n v="1757005699.3235481"/>
    <s v="192.168.0.219:5084"/>
    <n v="1"/>
    <n v="-23"/>
    <s v="b'e2806995000050182224441d'"/>
    <n v="2204"/>
    <x v="11"/>
    <n v="234"/>
  </r>
  <r>
    <x v="1593"/>
    <n v="1757005699.3374231"/>
    <s v="192.168.0.219:5084"/>
    <n v="1"/>
    <n v="-23"/>
    <s v="b'e2806995000050182224441d'"/>
    <n v="2208"/>
    <x v="11"/>
    <n v="332"/>
  </r>
  <r>
    <x v="1594"/>
    <n v="1757005699.3510611"/>
    <s v="192.168.0.219:5084"/>
    <n v="1"/>
    <n v="-23"/>
    <s v="b'e2806995000050182224441d'"/>
    <n v="2216"/>
    <x v="11"/>
    <n v="195"/>
  </r>
  <r>
    <x v="1595"/>
    <n v="1757005699.365339"/>
    <s v="192.168.0.219:5084"/>
    <n v="1"/>
    <n v="-23"/>
    <s v="b'e2806995000050182224441d'"/>
    <n v="2204"/>
    <x v="11"/>
    <n v="195"/>
  </r>
  <r>
    <x v="1596"/>
    <n v="1757005699.379606"/>
    <s v="192.168.0.219:5084"/>
    <n v="1"/>
    <n v="-23"/>
    <s v="b'e2806995000050182224441d'"/>
    <n v="2204"/>
    <x v="11"/>
    <n v="234"/>
  </r>
  <r>
    <x v="1597"/>
    <n v="1757005699.39347"/>
    <s v="192.168.0.219:5084"/>
    <n v="1"/>
    <n v="-23"/>
    <s v="b'e2806995000050182224441d'"/>
    <n v="2204"/>
    <x v="11"/>
    <n v="332"/>
  </r>
  <r>
    <x v="1598"/>
    <n v="1757005699.413415"/>
    <s v="192.168.0.219:5084"/>
    <n v="1"/>
    <n v="-25"/>
    <s v="b'e2806995000050182224441d'"/>
    <n v="4068"/>
    <x v="12"/>
    <n v="273"/>
  </r>
  <r>
    <x v="1599"/>
    <n v="1757005699.427254"/>
    <s v="192.168.0.219:5084"/>
    <n v="1"/>
    <n v="-25"/>
    <s v="b'e2806995000050182224441d'"/>
    <n v="4080"/>
    <x v="12"/>
    <n v="-78"/>
  </r>
  <r>
    <x v="1600"/>
    <n v="1757005699.441282"/>
    <s v="192.168.0.219:5084"/>
    <n v="1"/>
    <n v="-25"/>
    <s v="b'e2806995000050182224441d'"/>
    <n v="4064"/>
    <x v="12"/>
    <n v="332"/>
  </r>
  <r>
    <x v="1601"/>
    <n v="1757005699.455353"/>
    <s v="192.168.0.219:5084"/>
    <n v="1"/>
    <n v="-25"/>
    <s v="b'e2806995000050182224441d'"/>
    <n v="4076"/>
    <x v="12"/>
    <n v="78"/>
  </r>
  <r>
    <x v="1602"/>
    <n v="1757005699.469115"/>
    <s v="192.168.0.219:5084"/>
    <n v="1"/>
    <n v="-25"/>
    <s v="b'e2806995000050182224441d'"/>
    <n v="4076"/>
    <x v="12"/>
    <n v="195"/>
  </r>
  <r>
    <x v="1603"/>
    <n v="1757005699.4831829"/>
    <s v="192.168.0.219:5084"/>
    <n v="1"/>
    <n v="-25"/>
    <s v="b'e2806995000050182224441d'"/>
    <n v="4068"/>
    <x v="12"/>
    <n v="234"/>
  </r>
  <r>
    <x v="1604"/>
    <n v="1757005699.4972379"/>
    <s v="192.168.0.219:5084"/>
    <n v="1"/>
    <n v="-25"/>
    <s v="b'e2806995000050182224441d'"/>
    <n v="4080"/>
    <x v="12"/>
    <n v="117"/>
  </r>
  <r>
    <x v="1605"/>
    <n v="1757005699.510781"/>
    <s v="192.168.0.219:5084"/>
    <n v="1"/>
    <n v="-25"/>
    <s v="b'e2806995000050182224441d'"/>
    <n v="4068"/>
    <x v="12"/>
    <n v="195"/>
  </r>
  <r>
    <x v="1606"/>
    <n v="1757005699.524864"/>
    <s v="192.168.0.219:5084"/>
    <n v="1"/>
    <n v="-25"/>
    <s v="b'e2806995000050182224441d'"/>
    <n v="4080"/>
    <x v="12"/>
    <n v="117"/>
  </r>
  <r>
    <x v="1607"/>
    <n v="1757005699.538336"/>
    <s v="192.168.0.219:5084"/>
    <n v="1"/>
    <n v="-25"/>
    <s v="b'e2806995000050182224441d'"/>
    <n v="4084"/>
    <x v="12"/>
    <n v="117"/>
  </r>
  <r>
    <x v="1608"/>
    <n v="1757005699.552623"/>
    <s v="192.168.0.219:5084"/>
    <n v="1"/>
    <n v="-25"/>
    <s v="b'e2806995000050182224441d'"/>
    <n v="4084"/>
    <x v="12"/>
    <n v="117"/>
  </r>
  <r>
    <x v="1609"/>
    <n v="1757005699.566009"/>
    <s v="192.168.0.219:5084"/>
    <n v="1"/>
    <n v="-25"/>
    <s v="b'e2806995000050182224441d'"/>
    <n v="4080"/>
    <x v="12"/>
    <n v="117"/>
  </r>
  <r>
    <x v="1610"/>
    <n v="1757005699.5799129"/>
    <s v="192.168.0.219:5084"/>
    <n v="1"/>
    <n v="-25"/>
    <s v="b'e2806995000050182224441d'"/>
    <n v="4080"/>
    <x v="12"/>
    <n v="39"/>
  </r>
  <r>
    <x v="1611"/>
    <n v="1757005699.593873"/>
    <s v="192.168.0.219:5084"/>
    <n v="1"/>
    <n v="-25"/>
    <s v="b'e2806995000050182224441d'"/>
    <n v="4076"/>
    <x v="12"/>
    <n v="117"/>
  </r>
  <r>
    <x v="1612"/>
    <n v="1757005699.6140311"/>
    <s v="192.168.0.219:5084"/>
    <n v="1"/>
    <n v="-21"/>
    <s v="b'e2806995000050182224441d'"/>
    <n v="3372"/>
    <x v="13"/>
    <n v="195"/>
  </r>
  <r>
    <x v="1613"/>
    <n v="1757005699.6280921"/>
    <s v="192.168.0.219:5084"/>
    <n v="1"/>
    <n v="-21"/>
    <s v="b'e2806995000050182224441d'"/>
    <n v="3356"/>
    <x v="13"/>
    <n v="234"/>
  </r>
  <r>
    <x v="1614"/>
    <n v="1757005699.6423731"/>
    <s v="192.168.0.219:5084"/>
    <n v="1"/>
    <n v="-21"/>
    <s v="b'e2806995000050182224441d'"/>
    <n v="3360"/>
    <x v="13"/>
    <n v="234"/>
  </r>
  <r>
    <x v="1615"/>
    <n v="1757005699.655822"/>
    <s v="192.168.0.219:5084"/>
    <n v="1"/>
    <n v="-21"/>
    <s v="b'e2806995000050182224441d'"/>
    <n v="3360"/>
    <x v="13"/>
    <n v="332"/>
  </r>
  <r>
    <x v="1616"/>
    <n v="1757005699.669837"/>
    <s v="192.168.0.219:5084"/>
    <n v="1"/>
    <n v="-21"/>
    <s v="b'e2806995000050182224441d'"/>
    <n v="3364"/>
    <x v="13"/>
    <n v="195"/>
  </r>
  <r>
    <x v="1617"/>
    <n v="1757005699.6838961"/>
    <s v="192.168.0.219:5084"/>
    <n v="1"/>
    <n v="-21"/>
    <s v="b'e2806995000050182224441d'"/>
    <n v="3352"/>
    <x v="13"/>
    <n v="332"/>
  </r>
  <r>
    <x v="1618"/>
    <n v="1757005699.69784"/>
    <s v="192.168.0.219:5084"/>
    <n v="1"/>
    <n v="-21"/>
    <s v="b'e2806995000050182224441d'"/>
    <n v="3356"/>
    <x v="13"/>
    <n v="234"/>
  </r>
  <r>
    <x v="1619"/>
    <n v="1757005699.7118781"/>
    <s v="192.168.0.219:5084"/>
    <n v="1"/>
    <n v="-21"/>
    <s v="b'e2806995000050182224441d'"/>
    <n v="3364"/>
    <x v="13"/>
    <n v="156"/>
  </r>
  <r>
    <x v="1620"/>
    <n v="1757005699.7251749"/>
    <s v="192.168.0.219:5084"/>
    <n v="1"/>
    <n v="-21"/>
    <s v="b'e2806995000050182224441d'"/>
    <n v="3360"/>
    <x v="13"/>
    <n v="234"/>
  </r>
  <r>
    <x v="1621"/>
    <n v="1757005699.7391951"/>
    <s v="192.168.0.219:5084"/>
    <n v="1"/>
    <n v="-21"/>
    <s v="b'e2806995000050182224441d'"/>
    <n v="3360"/>
    <x v="13"/>
    <n v="195"/>
  </r>
  <r>
    <x v="1622"/>
    <n v="1757005699.7535541"/>
    <s v="192.168.0.219:5084"/>
    <n v="1"/>
    <n v="-21"/>
    <s v="b'e2806995000050182224441d'"/>
    <n v="3364"/>
    <x v="13"/>
    <n v="234"/>
  </r>
  <r>
    <x v="1623"/>
    <n v="1757005699.767386"/>
    <s v="192.168.0.219:5084"/>
    <n v="1"/>
    <n v="-21"/>
    <s v="b'e2806995000050182224441d'"/>
    <n v="3360"/>
    <x v="13"/>
    <n v="273"/>
  </r>
  <r>
    <x v="1624"/>
    <n v="1757005699.7813849"/>
    <s v="192.168.0.219:5084"/>
    <n v="1"/>
    <n v="-21"/>
    <s v="b'e2806995000050182224441d'"/>
    <n v="3364"/>
    <x v="13"/>
    <n v="117"/>
  </r>
  <r>
    <x v="1625"/>
    <n v="1757005699.795383"/>
    <s v="192.168.0.219:5084"/>
    <n v="1"/>
    <n v="-21"/>
    <s v="b'e2806995000050182224441d'"/>
    <n v="3372"/>
    <x v="13"/>
    <n v="117"/>
  </r>
  <r>
    <x v="1626"/>
    <n v="1757005699.8165159"/>
    <s v="192.168.0.219:5084"/>
    <n v="1"/>
    <n v="-26"/>
    <s v="b'e2806995000050182224441d'"/>
    <n v="1084"/>
    <x v="14"/>
    <n v="78"/>
  </r>
  <r>
    <x v="1627"/>
    <n v="1757005699.8308461"/>
    <s v="192.168.0.219:5084"/>
    <n v="1"/>
    <n v="-26"/>
    <s v="b'e2806995000050182224441d'"/>
    <n v="1076"/>
    <x v="14"/>
    <n v="156"/>
  </r>
  <r>
    <x v="1628"/>
    <n v="1757005699.84411"/>
    <s v="192.168.0.219:5084"/>
    <n v="1"/>
    <n v="-26"/>
    <s v="b'e2806995000050182224441d'"/>
    <n v="1076"/>
    <x v="14"/>
    <n v="156"/>
  </r>
  <r>
    <x v="1629"/>
    <n v="1757005699.8583519"/>
    <s v="192.168.0.219:5084"/>
    <n v="1"/>
    <n v="-26"/>
    <s v="b'e2806995000050182224441d'"/>
    <n v="1080"/>
    <x v="14"/>
    <n v="156"/>
  </r>
  <r>
    <x v="1630"/>
    <n v="1757005699.8718719"/>
    <s v="192.168.0.219:5084"/>
    <n v="1"/>
    <n v="-26"/>
    <s v="b'e2806995000050182224441d'"/>
    <n v="1072"/>
    <x v="14"/>
    <n v="195"/>
  </r>
  <r>
    <x v="1631"/>
    <n v="1757005699.8853681"/>
    <s v="192.168.0.219:5084"/>
    <n v="1"/>
    <n v="-26"/>
    <s v="b'e2806995000050182224441d'"/>
    <n v="1080"/>
    <x v="14"/>
    <n v="78"/>
  </r>
  <r>
    <x v="1632"/>
    <n v="1757005699.8995619"/>
    <s v="192.168.0.219:5084"/>
    <n v="1"/>
    <n v="-26"/>
    <s v="b'e2806995000050182224441d'"/>
    <n v="1084"/>
    <x v="14"/>
    <n v="117"/>
  </r>
  <r>
    <x v="1633"/>
    <n v="1757005699.9132791"/>
    <s v="192.168.0.219:5084"/>
    <n v="1"/>
    <n v="-26"/>
    <s v="b'e2806995000050182224441d'"/>
    <n v="1080"/>
    <x v="14"/>
    <n v="78"/>
  </r>
  <r>
    <x v="1634"/>
    <n v="1757005699.927618"/>
    <s v="192.168.0.219:5084"/>
    <n v="1"/>
    <n v="-26"/>
    <s v="b'e2806995000050182224441d'"/>
    <n v="1076"/>
    <x v="14"/>
    <n v="117"/>
  </r>
  <r>
    <x v="1635"/>
    <n v="1757005699.9410329"/>
    <s v="192.168.0.219:5084"/>
    <n v="1"/>
    <n v="-26"/>
    <s v="b'e2806995000050182224441d'"/>
    <n v="1076"/>
    <x v="14"/>
    <n v="156"/>
  </r>
  <r>
    <x v="1636"/>
    <n v="1757005699.955183"/>
    <s v="192.168.0.219:5084"/>
    <n v="1"/>
    <n v="-26"/>
    <s v="b'e2806995000050182224441d'"/>
    <n v="1080"/>
    <x v="14"/>
    <n v="78"/>
  </r>
  <r>
    <x v="1637"/>
    <n v="1757005699.9687769"/>
    <s v="192.168.0.219:5084"/>
    <n v="1"/>
    <n v="-26"/>
    <s v="b'e2806995000050182224441d'"/>
    <n v="1072"/>
    <x v="14"/>
    <n v="195"/>
  </r>
  <r>
    <x v="1638"/>
    <n v="1757005699.9829619"/>
    <s v="192.168.0.219:5084"/>
    <n v="1"/>
    <n v="-26"/>
    <s v="b'e2806995000050182224441d'"/>
    <n v="1076"/>
    <x v="14"/>
    <n v="195"/>
  </r>
  <r>
    <x v="1639"/>
    <n v="1757005699.996186"/>
    <s v="192.168.0.219:5084"/>
    <n v="1"/>
    <n v="-26"/>
    <s v="b'e2806995000050182224441d'"/>
    <n v="1080"/>
    <x v="14"/>
    <n v="156"/>
  </r>
  <r>
    <x v="1640"/>
    <n v="1757005700.0102401"/>
    <s v="192.168.0.219:5084"/>
    <n v="1"/>
    <n v="-26"/>
    <s v="b'e2806995000050182224441d'"/>
    <n v="1080"/>
    <x v="14"/>
    <n v="78"/>
  </r>
  <r>
    <x v="1641"/>
    <n v="1757005700.0305519"/>
    <s v="192.168.0.219:5084"/>
    <n v="1"/>
    <n v="-23"/>
    <s v="b'e2806995000050182224441d'"/>
    <n v="2348"/>
    <x v="15"/>
    <n v="273"/>
  </r>
  <r>
    <x v="1642"/>
    <n v="1757005700.044142"/>
    <s v="192.168.0.219:5084"/>
    <n v="1"/>
    <n v="-23"/>
    <s v="b'e2806995000050182224441d'"/>
    <n v="2348"/>
    <x v="15"/>
    <n v="273"/>
  </r>
  <r>
    <x v="1643"/>
    <n v="1757005700.058285"/>
    <s v="192.168.0.219:5084"/>
    <n v="1"/>
    <n v="-23"/>
    <s v="b'e2806995000050182224441d'"/>
    <n v="2344"/>
    <x v="15"/>
    <n v="273"/>
  </r>
  <r>
    <x v="1644"/>
    <n v="1757005700.0719731"/>
    <s v="192.168.0.219:5084"/>
    <n v="1"/>
    <n v="-23"/>
    <s v="b'e2806995000050182224441d'"/>
    <n v="2348"/>
    <x v="15"/>
    <n v="332"/>
  </r>
  <r>
    <x v="1645"/>
    <n v="1757005700.0861721"/>
    <s v="192.168.0.219:5084"/>
    <n v="1"/>
    <n v="-23"/>
    <s v="b'e2806995000050182224441d'"/>
    <n v="2344"/>
    <x v="15"/>
    <n v="273"/>
  </r>
  <r>
    <x v="1646"/>
    <n v="1757005700.099962"/>
    <s v="192.168.0.219:5084"/>
    <n v="1"/>
    <n v="-23"/>
    <s v="b'e2806995000050182224441d'"/>
    <n v="2340"/>
    <x v="15"/>
    <n v="488"/>
  </r>
  <r>
    <x v="1647"/>
    <n v="1757005700.1141131"/>
    <s v="192.168.0.219:5084"/>
    <n v="1"/>
    <n v="-23"/>
    <s v="b'e2806995000050182224441d'"/>
    <n v="2348"/>
    <x v="15"/>
    <n v="273"/>
  </r>
  <r>
    <x v="1648"/>
    <n v="1757005700.1277699"/>
    <s v="192.168.0.219:5084"/>
    <n v="1"/>
    <n v="-23"/>
    <s v="b'e2806995000050182224441d'"/>
    <n v="2340"/>
    <x v="15"/>
    <n v="410"/>
  </r>
  <r>
    <x v="1649"/>
    <n v="1757005700.1413901"/>
    <s v="192.168.0.219:5084"/>
    <n v="1"/>
    <n v="-23"/>
    <s v="b'e2806995000050182224441d'"/>
    <n v="2340"/>
    <x v="15"/>
    <n v="273"/>
  </r>
  <r>
    <x v="1650"/>
    <n v="1757005700.155304"/>
    <s v="192.168.0.219:5084"/>
    <n v="1"/>
    <n v="-23"/>
    <s v="b'e2806995000050182224441d'"/>
    <n v="2356"/>
    <x v="15"/>
    <n v="156"/>
  </r>
  <r>
    <x v="1651"/>
    <n v="1757005700.1695139"/>
    <s v="192.168.0.219:5084"/>
    <n v="1"/>
    <n v="-23"/>
    <s v="b'e2806995000050182224441d'"/>
    <n v="2348"/>
    <x v="15"/>
    <n v="273"/>
  </r>
  <r>
    <x v="1652"/>
    <n v="1757005700.18364"/>
    <s v="192.168.0.219:5084"/>
    <n v="1"/>
    <n v="-23"/>
    <s v="b'e2806995000050182224441d'"/>
    <n v="2344"/>
    <x v="15"/>
    <n v="332"/>
  </r>
  <r>
    <x v="1653"/>
    <n v="1757005700.19753"/>
    <s v="192.168.0.219:5084"/>
    <n v="1"/>
    <n v="-23"/>
    <s v="b'e2806995000050182224441d'"/>
    <n v="2352"/>
    <x v="15"/>
    <n v="234"/>
  </r>
  <r>
    <x v="1654"/>
    <n v="1757005700.2111621"/>
    <s v="192.168.0.219:5084"/>
    <n v="1"/>
    <n v="-23"/>
    <s v="b'e2806995000050182224441d'"/>
    <n v="2340"/>
    <x v="15"/>
    <n v="234"/>
  </r>
  <r>
    <x v="1655"/>
    <n v="1757005700.225759"/>
    <s v="192.168.0.219:5084"/>
    <n v="1"/>
    <n v="-22"/>
    <s v="b'e2806995000050182224441d'"/>
    <n v="3824"/>
    <x v="16"/>
    <n v="371"/>
  </r>
  <r>
    <x v="1656"/>
    <n v="1757005700.2392571"/>
    <s v="192.168.0.219:5084"/>
    <n v="1"/>
    <n v="-21"/>
    <s v="b'e2806995000050182224441d'"/>
    <n v="3828"/>
    <x v="16"/>
    <n v="332"/>
  </r>
  <r>
    <x v="1657"/>
    <n v="1757005700.25337"/>
    <s v="192.168.0.219:5084"/>
    <n v="1"/>
    <n v="-21"/>
    <s v="b'e2806995000050182224441d'"/>
    <n v="3832"/>
    <x v="16"/>
    <n v="273"/>
  </r>
  <r>
    <x v="1658"/>
    <n v="1757005700.2676921"/>
    <s v="192.168.0.219:5084"/>
    <n v="1"/>
    <n v="-21"/>
    <s v="b'e2806995000050182224441d'"/>
    <n v="3824"/>
    <x v="16"/>
    <n v="371"/>
  </r>
  <r>
    <x v="1659"/>
    <n v="1757005700.281224"/>
    <s v="192.168.0.219:5084"/>
    <n v="1"/>
    <n v="-21"/>
    <s v="b'e2806995000050182224441d'"/>
    <n v="3832"/>
    <x v="16"/>
    <n v="195"/>
  </r>
  <r>
    <x v="1660"/>
    <n v="1757005700.2956181"/>
    <s v="192.168.0.219:5084"/>
    <n v="1"/>
    <n v="-21"/>
    <s v="b'e2806995000050182224441d'"/>
    <n v="3832"/>
    <x v="16"/>
    <n v="273"/>
  </r>
  <r>
    <x v="1661"/>
    <n v="1757005700.309551"/>
    <s v="192.168.0.219:5084"/>
    <n v="1"/>
    <n v="-21"/>
    <s v="b'e2806995000050182224441d'"/>
    <n v="3820"/>
    <x v="16"/>
    <n v="371"/>
  </r>
  <r>
    <x v="1662"/>
    <n v="1757005700.323112"/>
    <s v="192.168.0.219:5084"/>
    <n v="1"/>
    <n v="-21"/>
    <s v="b'e2806995000050182224441d'"/>
    <n v="3828"/>
    <x v="16"/>
    <n v="273"/>
  </r>
  <r>
    <x v="1663"/>
    <n v="1757005700.337086"/>
    <s v="192.168.0.219:5084"/>
    <n v="1"/>
    <n v="-21"/>
    <s v="b'e2806995000050182224441d'"/>
    <n v="3824"/>
    <x v="16"/>
    <n v="332"/>
  </r>
  <r>
    <x v="1664"/>
    <n v="1757005700.3509779"/>
    <s v="192.168.0.219:5084"/>
    <n v="1"/>
    <n v="-21"/>
    <s v="b'e2806995000050182224441d'"/>
    <n v="3828"/>
    <x v="16"/>
    <n v="273"/>
  </r>
  <r>
    <x v="1665"/>
    <n v="1757005700.364994"/>
    <s v="192.168.0.219:5084"/>
    <n v="1"/>
    <n v="-21"/>
    <s v="b'e2806995000050182224441d'"/>
    <n v="3824"/>
    <x v="16"/>
    <n v="371"/>
  </r>
  <r>
    <x v="1666"/>
    <n v="1757005700.378916"/>
    <s v="192.168.0.219:5084"/>
    <n v="1"/>
    <n v="-21"/>
    <s v="b'e2806995000050182224441d'"/>
    <n v="3828"/>
    <x v="16"/>
    <n v="332"/>
  </r>
  <r>
    <x v="1667"/>
    <n v="1757005700.393121"/>
    <s v="192.168.0.219:5084"/>
    <n v="1"/>
    <n v="-21"/>
    <s v="b'e2806995000050182224441d'"/>
    <n v="3820"/>
    <x v="16"/>
    <n v="527"/>
  </r>
  <r>
    <x v="1668"/>
    <n v="1757005700.406534"/>
    <s v="192.168.0.219:5084"/>
    <n v="1"/>
    <n v="-21"/>
    <s v="b'e2806995000050182224441d'"/>
    <n v="3828"/>
    <x v="16"/>
    <n v="273"/>
  </r>
  <r>
    <x v="1669"/>
    <n v="1757005700.427263"/>
    <s v="192.168.0.219:5084"/>
    <n v="1"/>
    <n v="-24"/>
    <s v="b'e2806995000050182224441d'"/>
    <n v="2648"/>
    <x v="17"/>
    <n v="39"/>
  </r>
  <r>
    <x v="1670"/>
    <n v="1757005700.441205"/>
    <s v="192.168.0.219:5084"/>
    <n v="1"/>
    <n v="-24"/>
    <s v="b'e2806995000050182224441d'"/>
    <n v="2648"/>
    <x v="17"/>
    <n v="78"/>
  </r>
  <r>
    <x v="1671"/>
    <n v="1757005700.4552009"/>
    <s v="192.168.0.219:5084"/>
    <n v="1"/>
    <n v="-23"/>
    <s v="b'e2806995000050182224441d'"/>
    <n v="2636"/>
    <x v="17"/>
    <n v="117"/>
  </r>
  <r>
    <x v="1672"/>
    <n v="1757005700.469224"/>
    <s v="192.168.0.219:5084"/>
    <n v="1"/>
    <n v="-24"/>
    <s v="b'e2806995000050182224441d'"/>
    <n v="2648"/>
    <x v="17"/>
    <n v="78"/>
  </r>
  <r>
    <x v="1673"/>
    <n v="1757005700.4833729"/>
    <s v="192.168.0.219:5084"/>
    <n v="1"/>
    <n v="-24"/>
    <s v="b'e2806995000050182224441d'"/>
    <n v="2636"/>
    <x v="17"/>
    <n v="234"/>
  </r>
  <r>
    <x v="1674"/>
    <n v="1757005700.4974329"/>
    <s v="192.168.0.219:5084"/>
    <n v="1"/>
    <n v="-23"/>
    <s v="b'e2806995000050182224441d'"/>
    <n v="2652"/>
    <x v="17"/>
    <n v="0"/>
  </r>
  <r>
    <x v="1675"/>
    <n v="1757005700.510859"/>
    <s v="192.168.0.219:5084"/>
    <n v="1"/>
    <n v="-23"/>
    <s v="b'e2806995000050182224441d'"/>
    <n v="2652"/>
    <x v="17"/>
    <n v="39"/>
  </r>
  <r>
    <x v="1676"/>
    <n v="1757005700.525209"/>
    <s v="192.168.0.219:5084"/>
    <n v="1"/>
    <n v="-23"/>
    <s v="b'e2806995000050182224441d'"/>
    <n v="2648"/>
    <x v="17"/>
    <n v="78"/>
  </r>
  <r>
    <x v="1677"/>
    <n v="1757005700.5388961"/>
    <s v="192.168.0.219:5084"/>
    <n v="1"/>
    <n v="-24"/>
    <s v="b'e2806995000050182224441d'"/>
    <n v="2652"/>
    <x v="17"/>
    <n v="78"/>
  </r>
  <r>
    <x v="1678"/>
    <n v="1757005700.5535121"/>
    <s v="192.168.0.219:5084"/>
    <n v="1"/>
    <n v="-24"/>
    <s v="b'e2806995000050182224441d'"/>
    <n v="2636"/>
    <x v="17"/>
    <n v="234"/>
  </r>
  <r>
    <x v="1679"/>
    <n v="1757005700.5671401"/>
    <s v="192.168.0.219:5084"/>
    <n v="1"/>
    <n v="-23"/>
    <s v="b'e2806995000050182224441d'"/>
    <n v="2640"/>
    <x v="17"/>
    <n v="195"/>
  </r>
  <r>
    <x v="1680"/>
    <n v="1757005700.5805309"/>
    <s v="192.168.0.219:5084"/>
    <n v="1"/>
    <n v="-23"/>
    <s v="b'e2806995000050182224441d'"/>
    <n v="2652"/>
    <x v="17"/>
    <n v="78"/>
  </r>
  <r>
    <x v="1681"/>
    <n v="1757005700.5950799"/>
    <s v="192.168.0.219:5084"/>
    <n v="1"/>
    <n v="-23"/>
    <s v="b'e2806995000050182224441d'"/>
    <n v="2648"/>
    <x v="17"/>
    <n v="117"/>
  </r>
  <r>
    <x v="1682"/>
    <n v="1757005700.608902"/>
    <s v="192.168.0.219:5084"/>
    <n v="1"/>
    <n v="-24"/>
    <s v="b'e2806995000050182224441d'"/>
    <n v="2644"/>
    <x v="17"/>
    <n v="78"/>
  </r>
  <r>
    <x v="1683"/>
    <n v="1757005700.629591"/>
    <s v="192.168.0.219:5084"/>
    <n v="1"/>
    <n v="-22"/>
    <s v="b'e2806995000050182224441d'"/>
    <n v="408"/>
    <x v="18"/>
    <n v="234"/>
  </r>
  <r>
    <x v="1684"/>
    <n v="1757005700.643764"/>
    <s v="192.168.0.219:5084"/>
    <n v="1"/>
    <n v="-22"/>
    <s v="b'e2806995000050182224441d'"/>
    <n v="400"/>
    <x v="18"/>
    <n v="410"/>
  </r>
  <r>
    <x v="1685"/>
    <n v="1757005700.657259"/>
    <s v="192.168.0.219:5084"/>
    <n v="1"/>
    <n v="-22"/>
    <s v="b'e2806995000050182224441d'"/>
    <n v="396"/>
    <x v="18"/>
    <n v="371"/>
  </r>
  <r>
    <x v="1686"/>
    <n v="1757005700.671037"/>
    <s v="192.168.0.219:5084"/>
    <n v="1"/>
    <n v="-22"/>
    <s v="b'e2806995000050182224441d'"/>
    <n v="404"/>
    <x v="18"/>
    <n v="332"/>
  </r>
  <r>
    <x v="1687"/>
    <n v="1757005700.6855359"/>
    <s v="192.168.0.219:5084"/>
    <n v="1"/>
    <n v="-22"/>
    <s v="b'e2806995000050182224441d'"/>
    <n v="404"/>
    <x v="18"/>
    <n v="332"/>
  </r>
  <r>
    <x v="1688"/>
    <n v="1757005700.699574"/>
    <s v="192.168.0.219:5084"/>
    <n v="1"/>
    <n v="-22"/>
    <s v="b'e2806995000050182224441d'"/>
    <n v="404"/>
    <x v="18"/>
    <n v="371"/>
  </r>
  <r>
    <x v="1689"/>
    <n v="1757005700.713227"/>
    <s v="192.168.0.219:5084"/>
    <n v="1"/>
    <n v="-22"/>
    <s v="b'e2806995000050182224441d'"/>
    <n v="408"/>
    <x v="18"/>
    <n v="273"/>
  </r>
  <r>
    <x v="1690"/>
    <n v="1757005700.7276111"/>
    <s v="192.168.0.219:5084"/>
    <n v="1"/>
    <n v="-22"/>
    <s v="b'e2806995000050182224441d'"/>
    <n v="404"/>
    <x v="18"/>
    <n v="332"/>
  </r>
  <r>
    <x v="1691"/>
    <n v="1757005700.7413089"/>
    <s v="192.168.0.219:5084"/>
    <n v="1"/>
    <n v="-22"/>
    <s v="b'e2806995000050182224441d'"/>
    <n v="396"/>
    <x v="18"/>
    <n v="332"/>
  </r>
  <r>
    <x v="1692"/>
    <n v="1757005700.7549219"/>
    <s v="192.168.0.219:5084"/>
    <n v="1"/>
    <n v="-22"/>
    <s v="b'e2806995000050182224441d'"/>
    <n v="404"/>
    <x v="18"/>
    <n v="371"/>
  </r>
  <r>
    <x v="1693"/>
    <n v="1757005700.7689891"/>
    <s v="192.168.0.219:5084"/>
    <n v="1"/>
    <n v="-22"/>
    <s v="b'e2806995000050182224441d'"/>
    <n v="400"/>
    <x v="18"/>
    <n v="332"/>
  </r>
  <r>
    <x v="1694"/>
    <n v="1757005700.7833681"/>
    <s v="192.168.0.219:5084"/>
    <n v="1"/>
    <n v="-22"/>
    <s v="b'e2806995000050182224441d'"/>
    <n v="400"/>
    <x v="18"/>
    <n v="332"/>
  </r>
  <r>
    <x v="1695"/>
    <n v="1757005700.796983"/>
    <s v="192.168.0.219:5084"/>
    <n v="1"/>
    <n v="-22"/>
    <s v="b'e2806995000050182224441d'"/>
    <n v="400"/>
    <x v="18"/>
    <n v="371"/>
  </r>
  <r>
    <x v="1696"/>
    <n v="1757005700.81113"/>
    <s v="192.168.0.219:5084"/>
    <n v="1"/>
    <n v="-22"/>
    <s v="b'e2806995000050182224441d'"/>
    <n v="396"/>
    <x v="18"/>
    <n v="410"/>
  </r>
  <r>
    <x v="1697"/>
    <n v="1757005700.825016"/>
    <s v="192.168.0.219:5084"/>
    <n v="1"/>
    <n v="-22"/>
    <s v="b'e2806995000050182224441d'"/>
    <n v="400"/>
    <x v="18"/>
    <n v="371"/>
  </r>
  <r>
    <x v="1698"/>
    <n v="1757005700.843889"/>
    <s v="192.168.0.219:5084"/>
    <n v="1"/>
    <n v="-24"/>
    <s v="b'e2806995000050182224441d'"/>
    <n v="3776"/>
    <x v="19"/>
    <n v="156"/>
  </r>
  <r>
    <x v="1699"/>
    <n v="1757005700.857049"/>
    <s v="192.168.0.219:5084"/>
    <n v="1"/>
    <n v="-24"/>
    <s v="b'e2806995000050182224441d'"/>
    <n v="3780"/>
    <x v="19"/>
    <n v="117"/>
  </r>
  <r>
    <x v="1700"/>
    <n v="1757005700.8714719"/>
    <s v="192.168.0.219:5084"/>
    <n v="1"/>
    <n v="-24"/>
    <s v="b'e2806995000050182224441d'"/>
    <n v="3780"/>
    <x v="19"/>
    <n v="156"/>
  </r>
  <r>
    <x v="1701"/>
    <n v="1757005700.8853731"/>
    <s v="192.168.0.219:5084"/>
    <n v="1"/>
    <n v="-24"/>
    <s v="b'e2806995000050182224441d'"/>
    <n v="3760"/>
    <x v="19"/>
    <n v="273"/>
  </r>
  <r>
    <x v="1702"/>
    <n v="1757005700.898762"/>
    <s v="192.168.0.219:5084"/>
    <n v="1"/>
    <n v="-24"/>
    <s v="b'e2806995000050182224441d'"/>
    <n v="3764"/>
    <x v="19"/>
    <n v="312"/>
  </r>
  <r>
    <x v="1703"/>
    <n v="1757005700.9130449"/>
    <s v="192.168.0.219:5084"/>
    <n v="1"/>
    <n v="-24"/>
    <s v="b'e2806995000050182224441d'"/>
    <n v="3776"/>
    <x v="19"/>
    <n v="156"/>
  </r>
  <r>
    <x v="1704"/>
    <n v="1757005700.926331"/>
    <s v="192.168.0.219:5084"/>
    <n v="1"/>
    <n v="-24"/>
    <s v="b'e2806995000050182224441d'"/>
    <n v="3768"/>
    <x v="19"/>
    <n v="234"/>
  </r>
  <r>
    <x v="1705"/>
    <n v="1757005700.940161"/>
    <s v="192.168.0.219:5084"/>
    <n v="1"/>
    <n v="-24"/>
    <s v="b'e2806995000050182224441d'"/>
    <n v="3776"/>
    <x v="19"/>
    <n v="156"/>
  </r>
  <r>
    <x v="1706"/>
    <n v="1757005700.9539449"/>
    <s v="192.168.0.219:5084"/>
    <n v="1"/>
    <n v="-24"/>
    <s v="b'e2806995000050182224441d'"/>
    <n v="3776"/>
    <x v="19"/>
    <n v="117"/>
  </r>
  <r>
    <x v="1707"/>
    <n v="1757005700.967886"/>
    <s v="192.168.0.219:5084"/>
    <n v="1"/>
    <n v="-24"/>
    <s v="b'e2806995000050182224441d'"/>
    <n v="3772"/>
    <x v="19"/>
    <n v="195"/>
  </r>
  <r>
    <x v="1708"/>
    <n v="1757005700.981699"/>
    <s v="192.168.0.219:5084"/>
    <n v="1"/>
    <n v="-24"/>
    <s v="b'e2806995000050182224441d'"/>
    <n v="3776"/>
    <x v="19"/>
    <n v="117"/>
  </r>
  <r>
    <x v="1709"/>
    <n v="1757005700.995723"/>
    <s v="192.168.0.219:5084"/>
    <n v="1"/>
    <n v="-24"/>
    <s v="b'e2806995000050182224441d'"/>
    <n v="3776"/>
    <x v="19"/>
    <n v="156"/>
  </r>
  <r>
    <x v="1710"/>
    <n v="1757005701.009923"/>
    <s v="192.168.0.219:5084"/>
    <n v="1"/>
    <n v="-24"/>
    <s v="b'e2806995000050182224441d'"/>
    <n v="3776"/>
    <x v="19"/>
    <n v="117"/>
  </r>
  <r>
    <x v="1711"/>
    <n v="1757005701.023556"/>
    <s v="192.168.0.219:5084"/>
    <n v="1"/>
    <n v="-24"/>
    <s v="b'e2806995000050182224441d'"/>
    <n v="3776"/>
    <x v="19"/>
    <n v="117"/>
  </r>
  <r>
    <x v="1712"/>
    <n v="1757005701.0375521"/>
    <s v="192.168.0.219:5084"/>
    <n v="1"/>
    <n v="-24"/>
    <s v="b'e2806995000050182224441d'"/>
    <n v="3340"/>
    <x v="20"/>
    <n v="234"/>
  </r>
  <r>
    <x v="1713"/>
    <n v="1757005701.0514431"/>
    <s v="192.168.0.219:5084"/>
    <n v="1"/>
    <n v="-24"/>
    <s v="b'e2806995000050182224441d'"/>
    <n v="3348"/>
    <x v="20"/>
    <n v="195"/>
  </r>
  <r>
    <x v="1714"/>
    <n v="1757005701.06528"/>
    <s v="192.168.0.219:5084"/>
    <n v="1"/>
    <n v="-24"/>
    <s v="b'e2806995000050182224441d'"/>
    <n v="3344"/>
    <x v="20"/>
    <n v="273"/>
  </r>
  <r>
    <x v="1715"/>
    <n v="1757005701.079371"/>
    <s v="192.168.0.219:5084"/>
    <n v="1"/>
    <n v="-24"/>
    <s v="b'e2806995000050182224441d'"/>
    <n v="3344"/>
    <x v="20"/>
    <n v="234"/>
  </r>
  <r>
    <x v="1716"/>
    <n v="1757005701.0936"/>
    <s v="192.168.0.219:5084"/>
    <n v="1"/>
    <n v="-24"/>
    <s v="b'e2806995000050182224441d'"/>
    <n v="3352"/>
    <x v="20"/>
    <n v="156"/>
  </r>
  <r>
    <x v="1717"/>
    <n v="1757005701.1076441"/>
    <s v="192.168.0.219:5084"/>
    <n v="1"/>
    <n v="-24"/>
    <s v="b'e2806995000050182224441d'"/>
    <n v="3344"/>
    <x v="20"/>
    <n v="332"/>
  </r>
  <r>
    <x v="1718"/>
    <n v="1757005701.1214499"/>
    <s v="192.168.0.219:5084"/>
    <n v="1"/>
    <n v="-24"/>
    <s v="b'e2806995000050182224441d'"/>
    <n v="3344"/>
    <x v="20"/>
    <n v="195"/>
  </r>
  <r>
    <x v="1719"/>
    <n v="1757005701.135047"/>
    <s v="192.168.0.219:5084"/>
    <n v="1"/>
    <n v="-24"/>
    <s v="b'e2806995000050182224441d'"/>
    <n v="3344"/>
    <x v="20"/>
    <n v="234"/>
  </r>
  <r>
    <x v="1720"/>
    <n v="1757005701.149076"/>
    <s v="192.168.0.219:5084"/>
    <n v="1"/>
    <n v="-24"/>
    <s v="b'e2806995000050182224441d'"/>
    <n v="3344"/>
    <x v="20"/>
    <n v="234"/>
  </r>
  <r>
    <x v="1721"/>
    <n v="1757005701.163358"/>
    <s v="192.168.0.219:5084"/>
    <n v="1"/>
    <n v="-24"/>
    <s v="b'e2806995000050182224441d'"/>
    <n v="3344"/>
    <x v="20"/>
    <n v="273"/>
  </r>
  <r>
    <x v="1722"/>
    <n v="1757005701.177011"/>
    <s v="192.168.0.219:5084"/>
    <n v="1"/>
    <n v="-24"/>
    <s v="b'e2806995000050182224441d'"/>
    <n v="3348"/>
    <x v="20"/>
    <n v="273"/>
  </r>
  <r>
    <x v="1723"/>
    <n v="1757005701.1911371"/>
    <s v="192.168.0.219:5084"/>
    <n v="1"/>
    <n v="-24"/>
    <s v="b'e2806995000050182224441d'"/>
    <n v="3344"/>
    <x v="20"/>
    <n v="273"/>
  </r>
  <r>
    <x v="1724"/>
    <n v="1757005701.205205"/>
    <s v="192.168.0.219:5084"/>
    <n v="1"/>
    <n v="-24"/>
    <s v="b'e2806995000050182224441d'"/>
    <n v="3348"/>
    <x v="20"/>
    <n v="195"/>
  </r>
  <r>
    <x v="1725"/>
    <n v="1757005701.2186539"/>
    <s v="192.168.0.219:5084"/>
    <n v="1"/>
    <n v="-24"/>
    <s v="b'e2806995000050182224441d'"/>
    <n v="3348"/>
    <x v="20"/>
    <n v="234"/>
  </r>
  <r>
    <x v="1726"/>
    <n v="1757005701.2325611"/>
    <s v="192.168.0.219:5084"/>
    <n v="1"/>
    <n v="-24"/>
    <s v="b'e2806995000050182224441d'"/>
    <n v="3344"/>
    <x v="20"/>
    <n v="234"/>
  </r>
  <r>
    <x v="1727"/>
    <n v="1757005701.2518029"/>
    <s v="192.168.0.219:5084"/>
    <n v="1"/>
    <n v="-21"/>
    <s v="b'e2806995000050182224441d'"/>
    <n v="2396"/>
    <x v="21"/>
    <n v="156"/>
  </r>
  <r>
    <x v="1728"/>
    <n v="1757005701.2656779"/>
    <s v="192.168.0.219:5084"/>
    <n v="1"/>
    <n v="-21"/>
    <s v="b'e2806995000050182224441d'"/>
    <n v="2384"/>
    <x v="21"/>
    <n v="195"/>
  </r>
  <r>
    <x v="1729"/>
    <n v="1757005701.2796891"/>
    <s v="192.168.0.219:5084"/>
    <n v="1"/>
    <n v="-21"/>
    <s v="b'e2806995000050182224441d'"/>
    <n v="2384"/>
    <x v="21"/>
    <n v="234"/>
  </r>
  <r>
    <x v="1730"/>
    <n v="1757005701.2941279"/>
    <s v="192.168.0.219:5084"/>
    <n v="1"/>
    <n v="-21"/>
    <s v="b'e2806995000050182224441d'"/>
    <n v="2384"/>
    <x v="21"/>
    <n v="332"/>
  </r>
  <r>
    <x v="1731"/>
    <n v="1757005701.3086109"/>
    <s v="192.168.0.219:5084"/>
    <n v="1"/>
    <n v="-21"/>
    <s v="b'e2806995000050182224441d'"/>
    <n v="2384"/>
    <x v="21"/>
    <n v="234"/>
  </r>
  <r>
    <x v="1732"/>
    <n v="1757005701.322953"/>
    <s v="192.168.0.219:5084"/>
    <n v="1"/>
    <n v="-21"/>
    <s v="b'e2806995000050182224441d'"/>
    <n v="2388"/>
    <x v="21"/>
    <n v="234"/>
  </r>
  <r>
    <x v="1733"/>
    <n v="1757005701.3366411"/>
    <s v="192.168.0.219:5084"/>
    <n v="1"/>
    <n v="-21"/>
    <s v="b'e2806995000050182224441d'"/>
    <n v="2384"/>
    <x v="21"/>
    <n v="234"/>
  </r>
  <r>
    <x v="1734"/>
    <n v="1757005701.351413"/>
    <s v="192.168.0.219:5084"/>
    <n v="1"/>
    <n v="-21"/>
    <s v="b'e2806995000050182224441d'"/>
    <n v="2388"/>
    <x v="21"/>
    <n v="332"/>
  </r>
  <r>
    <x v="1735"/>
    <n v="1757005701.365401"/>
    <s v="192.168.0.219:5084"/>
    <n v="1"/>
    <n v="-21"/>
    <s v="b'e2806995000050182224441d'"/>
    <n v="2392"/>
    <x v="21"/>
    <n v="156"/>
  </r>
  <r>
    <x v="1736"/>
    <n v="1757005701.3798089"/>
    <s v="192.168.0.219:5084"/>
    <n v="1"/>
    <n v="-21"/>
    <s v="b'e2806995000050182224441d'"/>
    <n v="2384"/>
    <x v="21"/>
    <n v="273"/>
  </r>
  <r>
    <x v="1737"/>
    <n v="1757005701.3939121"/>
    <s v="192.168.0.219:5084"/>
    <n v="1"/>
    <n v="-21"/>
    <s v="b'e2806995000050182224441d'"/>
    <n v="2396"/>
    <x v="21"/>
    <n v="156"/>
  </r>
  <r>
    <x v="1738"/>
    <n v="1757005701.4082439"/>
    <s v="192.168.0.219:5084"/>
    <n v="1"/>
    <n v="-21"/>
    <s v="b'e2806995000050182224441d'"/>
    <n v="2384"/>
    <x v="21"/>
    <n v="273"/>
  </r>
  <r>
    <x v="1739"/>
    <n v="1757005701.422662"/>
    <s v="192.168.0.219:5084"/>
    <n v="1"/>
    <n v="-21"/>
    <s v="b'e2806995000050182224441d'"/>
    <n v="2388"/>
    <x v="21"/>
    <n v="273"/>
  </r>
  <r>
    <x v="1740"/>
    <n v="1757005701.4439969"/>
    <s v="192.168.0.219:5084"/>
    <n v="1"/>
    <n v="-24"/>
    <s v="b'e2806995000050182224441d'"/>
    <n v="2496"/>
    <x v="22"/>
    <n v="234"/>
  </r>
  <r>
    <x v="1741"/>
    <n v="1757005701.458086"/>
    <s v="192.168.0.219:5084"/>
    <n v="1"/>
    <n v="-23"/>
    <s v="b'e2806995000050182224441d'"/>
    <n v="2508"/>
    <x v="22"/>
    <n v="117"/>
  </r>
  <r>
    <x v="1742"/>
    <n v="1757005701.4727919"/>
    <s v="192.168.0.219:5084"/>
    <n v="1"/>
    <n v="-24"/>
    <s v="b'e2806995000050182224441d'"/>
    <n v="2492"/>
    <x v="22"/>
    <n v="273"/>
  </r>
  <r>
    <x v="1743"/>
    <n v="1757005701.487015"/>
    <s v="192.168.0.219:5084"/>
    <n v="1"/>
    <n v="-24"/>
    <s v="b'e2806995000050182224441d'"/>
    <n v="2484"/>
    <x v="22"/>
    <n v="410"/>
  </r>
  <r>
    <x v="1744"/>
    <n v="1757005701.5007589"/>
    <s v="192.168.0.219:5084"/>
    <n v="1"/>
    <n v="-23"/>
    <s v="b'e2806995000050182224441d'"/>
    <n v="2500"/>
    <x v="22"/>
    <n v="117"/>
  </r>
  <r>
    <x v="1745"/>
    <n v="1757005701.514622"/>
    <s v="192.168.0.219:5084"/>
    <n v="1"/>
    <n v="-23"/>
    <s v="b'e2806995000050182224441d'"/>
    <n v="2500"/>
    <x v="22"/>
    <n v="234"/>
  </r>
  <r>
    <x v="1746"/>
    <n v="1757005701.528743"/>
    <s v="192.168.0.219:5084"/>
    <n v="1"/>
    <n v="-23"/>
    <s v="b'e2806995000050182224441d'"/>
    <n v="2492"/>
    <x v="22"/>
    <n v="234"/>
  </r>
  <r>
    <x v="1747"/>
    <n v="1757005701.5437019"/>
    <s v="192.168.0.219:5084"/>
    <n v="1"/>
    <n v="-23"/>
    <s v="b'e2806995000050182224441d'"/>
    <n v="2492"/>
    <x v="22"/>
    <n v="371"/>
  </r>
  <r>
    <x v="1748"/>
    <n v="1757005701.557189"/>
    <s v="192.168.0.219:5084"/>
    <n v="1"/>
    <n v="-24"/>
    <s v="b'e2806995000050182224441d'"/>
    <n v="2488"/>
    <x v="22"/>
    <n v="332"/>
  </r>
  <r>
    <x v="1749"/>
    <n v="1757005701.5716951"/>
    <s v="192.168.0.219:5084"/>
    <n v="1"/>
    <n v="-24"/>
    <s v="b'e2806995000050182224441d'"/>
    <n v="2492"/>
    <x v="22"/>
    <n v="371"/>
  </r>
  <r>
    <x v="1750"/>
    <n v="1757005701.5861959"/>
    <s v="192.168.0.219:5084"/>
    <n v="1"/>
    <n v="-24"/>
    <s v="b'e2806995000050182224441d'"/>
    <n v="2508"/>
    <x v="22"/>
    <n v="195"/>
  </r>
  <r>
    <x v="1751"/>
    <n v="1757005701.6006889"/>
    <s v="192.168.0.219:5084"/>
    <n v="1"/>
    <n v="-24"/>
    <s v="b'e2806995000050182224441d'"/>
    <n v="2480"/>
    <x v="22"/>
    <n v="410"/>
  </r>
  <r>
    <x v="1752"/>
    <n v="1757005701.6151619"/>
    <s v="192.168.0.219:5084"/>
    <n v="1"/>
    <n v="-24"/>
    <s v="b'e2806995000050182224441d'"/>
    <n v="2492"/>
    <x v="22"/>
    <n v="273"/>
  </r>
  <r>
    <x v="1753"/>
    <n v="1757005701.6294639"/>
    <s v="192.168.0.219:5084"/>
    <n v="1"/>
    <n v="-24"/>
    <s v="b'e2806995000050182224441d'"/>
    <n v="2504"/>
    <x v="22"/>
    <n v="234"/>
  </r>
  <r>
    <x v="1754"/>
    <n v="1757005701.650641"/>
    <s v="192.168.0.219:5084"/>
    <n v="1"/>
    <n v="-24"/>
    <s v="b'e2806995000050182224441d'"/>
    <n v="3484"/>
    <x v="23"/>
    <n v="273"/>
  </r>
  <r>
    <x v="1755"/>
    <n v="1757005701.664829"/>
    <s v="192.168.0.219:5084"/>
    <n v="1"/>
    <n v="-24"/>
    <s v="b'e2806995000050182224441d'"/>
    <n v="3488"/>
    <x v="23"/>
    <n v="234"/>
  </r>
  <r>
    <x v="1756"/>
    <n v="1757005701.679543"/>
    <s v="192.168.0.219:5084"/>
    <n v="1"/>
    <n v="-24"/>
    <s v="b'e2806995000050182224441d'"/>
    <n v="3488"/>
    <x v="23"/>
    <n v="273"/>
  </r>
  <r>
    <x v="1757"/>
    <n v="1757005701.693331"/>
    <s v="192.168.0.219:5084"/>
    <n v="1"/>
    <n v="-24"/>
    <s v="b'e2806995000050182224441d'"/>
    <n v="3488"/>
    <x v="23"/>
    <n v="332"/>
  </r>
  <r>
    <x v="1758"/>
    <n v="1757005701.7079461"/>
    <s v="192.168.0.219:5084"/>
    <n v="1"/>
    <n v="-24"/>
    <s v="b'e2806995000050182224441d'"/>
    <n v="3484"/>
    <x v="23"/>
    <n v="273"/>
  </r>
  <r>
    <x v="1759"/>
    <n v="1757005701.721868"/>
    <s v="192.168.0.219:5084"/>
    <n v="1"/>
    <n v="-24"/>
    <s v="b'e2806995000050182224441d'"/>
    <n v="3488"/>
    <x v="23"/>
    <n v="371"/>
  </r>
  <r>
    <x v="1760"/>
    <n v="1757005701.736496"/>
    <s v="192.168.0.219:5084"/>
    <n v="1"/>
    <n v="-24"/>
    <s v="b'e2806995000050182224441d'"/>
    <n v="3488"/>
    <x v="23"/>
    <n v="371"/>
  </r>
  <r>
    <x v="1761"/>
    <n v="1757005701.750423"/>
    <s v="192.168.0.219:5084"/>
    <n v="1"/>
    <n v="-24"/>
    <s v="b'e2806995000050182224441d'"/>
    <n v="3488"/>
    <x v="23"/>
    <n v="273"/>
  </r>
  <r>
    <x v="1762"/>
    <n v="1757005701.76421"/>
    <s v="192.168.0.219:5084"/>
    <n v="1"/>
    <n v="-24"/>
    <s v="b'e2806995000050182224441d'"/>
    <n v="3492"/>
    <x v="23"/>
    <n v="234"/>
  </r>
  <r>
    <x v="1763"/>
    <n v="1757005701.7785931"/>
    <s v="192.168.0.219:5084"/>
    <n v="1"/>
    <n v="-24"/>
    <s v="b'e2806995000050182224441d'"/>
    <n v="3496"/>
    <x v="23"/>
    <n v="234"/>
  </r>
  <r>
    <x v="1764"/>
    <n v="1757005701.7933099"/>
    <s v="192.168.0.219:5084"/>
    <n v="1"/>
    <n v="-24"/>
    <s v="b'e2806995000050182224441d'"/>
    <n v="3480"/>
    <x v="23"/>
    <n v="332"/>
  </r>
  <r>
    <x v="1765"/>
    <n v="1757005701.8078289"/>
    <s v="192.168.0.219:5084"/>
    <n v="1"/>
    <n v="-24"/>
    <s v="b'e2806995000050182224441d'"/>
    <n v="3488"/>
    <x v="23"/>
    <n v="273"/>
  </r>
  <r>
    <x v="1766"/>
    <n v="1757005701.8218901"/>
    <s v="192.168.0.219:5084"/>
    <n v="1"/>
    <n v="-24"/>
    <s v="b'e2806995000050182224441d'"/>
    <n v="3480"/>
    <x v="23"/>
    <n v="332"/>
  </r>
  <r>
    <x v="1767"/>
    <n v="1757005701.8362851"/>
    <s v="192.168.0.219:5084"/>
    <n v="1"/>
    <n v="-24"/>
    <s v="b'e2806995000050182224441d'"/>
    <n v="3480"/>
    <x v="23"/>
    <n v="273"/>
  </r>
  <r>
    <x v="1768"/>
    <n v="1757005701.857429"/>
    <s v="192.168.0.219:5084"/>
    <n v="1"/>
    <n v="-22"/>
    <s v="b'e2806995000050182224441d'"/>
    <n v="856"/>
    <x v="24"/>
    <n v="234"/>
  </r>
  <r>
    <x v="1769"/>
    <n v="1757005701.8722391"/>
    <s v="192.168.0.219:5084"/>
    <n v="1"/>
    <n v="-22"/>
    <s v="b'e2806995000050182224441d'"/>
    <n v="860"/>
    <x v="24"/>
    <n v="117"/>
  </r>
  <r>
    <x v="1770"/>
    <n v="1757005701.885854"/>
    <s v="192.168.0.219:5084"/>
    <n v="1"/>
    <n v="-22"/>
    <s v="b'e2806995000050182224441d'"/>
    <n v="860"/>
    <x v="24"/>
    <n v="117"/>
  </r>
  <r>
    <x v="1771"/>
    <n v="1757005701.900367"/>
    <s v="192.168.0.219:5084"/>
    <n v="1"/>
    <n v="-22"/>
    <s v="b'e2806995000050182224441d'"/>
    <n v="856"/>
    <x v="24"/>
    <n v="117"/>
  </r>
  <r>
    <x v="1772"/>
    <n v="1757005701.914808"/>
    <s v="192.168.0.219:5084"/>
    <n v="1"/>
    <n v="-22"/>
    <s v="b'e2806995000050182224441d'"/>
    <n v="856"/>
    <x v="24"/>
    <n v="273"/>
  </r>
  <r>
    <x v="1773"/>
    <n v="1757005701.9289131"/>
    <s v="192.168.0.219:5084"/>
    <n v="1"/>
    <n v="-22"/>
    <s v="b'e2806995000050182224441d'"/>
    <n v="856"/>
    <x v="24"/>
    <n v="273"/>
  </r>
  <r>
    <x v="1774"/>
    <n v="1757005701.9440169"/>
    <s v="192.168.0.219:5084"/>
    <n v="1"/>
    <n v="-22"/>
    <s v="b'e2806995000050182224441d'"/>
    <n v="848"/>
    <x v="24"/>
    <n v="332"/>
  </r>
  <r>
    <x v="1775"/>
    <n v="1757005701.9577529"/>
    <s v="192.168.0.219:5084"/>
    <n v="1"/>
    <n v="-22"/>
    <s v="b'e2806995000050182224441d'"/>
    <n v="852"/>
    <x v="24"/>
    <n v="273"/>
  </r>
  <r>
    <x v="1776"/>
    <n v="1757005701.971967"/>
    <s v="192.168.0.219:5084"/>
    <n v="1"/>
    <n v="-22"/>
    <s v="b'e2806995000050182224441d'"/>
    <n v="848"/>
    <x v="24"/>
    <n v="371"/>
  </r>
  <r>
    <x v="1777"/>
    <n v="1757005701.986177"/>
    <s v="192.168.0.219:5084"/>
    <n v="1"/>
    <n v="-22"/>
    <s v="b'e2806995000050182224441d'"/>
    <n v="852"/>
    <x v="24"/>
    <n v="273"/>
  </r>
  <r>
    <x v="1778"/>
    <n v="1757005702.0006659"/>
    <s v="192.168.0.219:5084"/>
    <n v="1"/>
    <n v="-22"/>
    <s v="b'e2806995000050182224441d'"/>
    <n v="856"/>
    <x v="24"/>
    <n v="195"/>
  </r>
  <r>
    <x v="1779"/>
    <n v="1757005702.0154319"/>
    <s v="192.168.0.219:5084"/>
    <n v="1"/>
    <n v="-22"/>
    <s v="b'e2806995000050182224441d'"/>
    <n v="852"/>
    <x v="24"/>
    <n v="156"/>
  </r>
  <r>
    <x v="1780"/>
    <n v="1757005702.0302479"/>
    <s v="192.168.0.219:5084"/>
    <n v="1"/>
    <n v="-22"/>
    <s v="b'e2806995000050182224441d'"/>
    <n v="852"/>
    <x v="24"/>
    <n v="371"/>
  </r>
  <r>
    <x v="1781"/>
    <n v="1757005702.044029"/>
    <s v="192.168.0.219:5084"/>
    <n v="1"/>
    <n v="-22"/>
    <s v="b'e2806995000050182224441d'"/>
    <n v="852"/>
    <x v="24"/>
    <n v="234"/>
  </r>
  <r>
    <x v="1782"/>
    <n v="1757005702.0647409"/>
    <s v="192.168.0.219:5084"/>
    <n v="1"/>
    <n v="-21"/>
    <s v="b'e2806995000050182224441d'"/>
    <n v="3524"/>
    <x v="25"/>
    <n v="117"/>
  </r>
  <r>
    <x v="1783"/>
    <n v="1757005702.0792749"/>
    <s v="192.168.0.219:5084"/>
    <n v="1"/>
    <n v="-21"/>
    <s v="b'e2806995000050182224441d'"/>
    <n v="3524"/>
    <x v="25"/>
    <n v="195"/>
  </r>
  <r>
    <x v="1784"/>
    <n v="1757005702.0937619"/>
    <s v="192.168.0.219:5084"/>
    <n v="1"/>
    <n v="-21"/>
    <s v="b'e2806995000050182224441d'"/>
    <n v="3524"/>
    <x v="25"/>
    <n v="156"/>
  </r>
  <r>
    <x v="1785"/>
    <n v="1757005702.108114"/>
    <s v="192.168.0.219:5084"/>
    <n v="1"/>
    <n v="-21"/>
    <s v="b'e2806995000050182224441d'"/>
    <n v="3516"/>
    <x v="25"/>
    <n v="234"/>
  </r>
  <r>
    <x v="1786"/>
    <n v="1757005702.1224301"/>
    <s v="192.168.0.219:5084"/>
    <n v="1"/>
    <n v="-21"/>
    <s v="b'e2806995000050182224441d'"/>
    <n v="3520"/>
    <x v="25"/>
    <n v="195"/>
  </r>
  <r>
    <x v="1787"/>
    <n v="1757005702.1370029"/>
    <s v="192.168.0.219:5084"/>
    <n v="1"/>
    <n v="-21"/>
    <s v="b'e2806995000050182224441d'"/>
    <n v="3516"/>
    <x v="25"/>
    <n v="234"/>
  </r>
  <r>
    <x v="1788"/>
    <n v="1757005702.1509349"/>
    <s v="192.168.0.219:5084"/>
    <n v="1"/>
    <n v="-21"/>
    <s v="b'e2806995000050182224441d'"/>
    <n v="3524"/>
    <x v="25"/>
    <n v="117"/>
  </r>
  <r>
    <x v="1789"/>
    <n v="1757005702.1654871"/>
    <s v="192.168.0.219:5084"/>
    <n v="1"/>
    <n v="-21"/>
    <s v="b'e2806995000050182224441d'"/>
    <n v="3524"/>
    <x v="25"/>
    <n v="195"/>
  </r>
  <r>
    <x v="1790"/>
    <n v="1757005702.1798639"/>
    <s v="192.168.0.219:5084"/>
    <n v="1"/>
    <n v="-21"/>
    <s v="b'e2806995000050182224441d'"/>
    <n v="3524"/>
    <x v="25"/>
    <n v="195"/>
  </r>
  <r>
    <x v="1791"/>
    <n v="1757005702.1942451"/>
    <s v="192.168.0.219:5084"/>
    <n v="1"/>
    <n v="-21"/>
    <s v="b'e2806995000050182224441d'"/>
    <n v="3520"/>
    <x v="25"/>
    <n v="156"/>
  </r>
  <r>
    <x v="1792"/>
    <n v="1757005702.2085869"/>
    <s v="192.168.0.219:5084"/>
    <n v="1"/>
    <n v="-21"/>
    <s v="b'e2806995000050182224441d'"/>
    <n v="3520"/>
    <x v="25"/>
    <n v="273"/>
  </r>
  <r>
    <x v="1793"/>
    <n v="1757005702.2224009"/>
    <s v="192.168.0.219:5084"/>
    <n v="1"/>
    <n v="-21"/>
    <s v="b'e2806995000050182224441d'"/>
    <n v="3520"/>
    <x v="25"/>
    <n v="234"/>
  </r>
  <r>
    <x v="1794"/>
    <n v="1757005702.2364659"/>
    <s v="192.168.0.219:5084"/>
    <n v="1"/>
    <n v="-21"/>
    <s v="b'e2806995000050182224441d'"/>
    <n v="3520"/>
    <x v="25"/>
    <n v="78"/>
  </r>
  <r>
    <x v="1795"/>
    <n v="1757005702.2502191"/>
    <s v="192.168.0.219:5084"/>
    <n v="1"/>
    <n v="-21"/>
    <s v="b'e2806995000050182224441d'"/>
    <n v="3516"/>
    <x v="25"/>
    <n v="195"/>
  </r>
  <r>
    <x v="1796"/>
    <n v="1757005702.2703879"/>
    <s v="192.168.0.219:5084"/>
    <n v="1"/>
    <n v="-23"/>
    <s v="b'e2806995000050182224441d'"/>
    <n v="1764"/>
    <x v="26"/>
    <n v="78"/>
  </r>
  <r>
    <x v="1797"/>
    <n v="1757005702.2845571"/>
    <s v="192.168.0.219:5084"/>
    <n v="1"/>
    <n v="-23"/>
    <s v="b'e2806995000050182224441d'"/>
    <n v="1764"/>
    <x v="26"/>
    <n v="156"/>
  </r>
  <r>
    <x v="1798"/>
    <n v="1757005702.298358"/>
    <s v="192.168.0.219:5084"/>
    <n v="1"/>
    <n v="-23"/>
    <s v="b'e2806995000050182224441d'"/>
    <n v="1760"/>
    <x v="26"/>
    <n v="234"/>
  </r>
  <r>
    <x v="1799"/>
    <n v="1757005702.3133509"/>
    <s v="192.168.0.219:5084"/>
    <n v="1"/>
    <n v="-23"/>
    <s v="b'e2806995000050182224441d'"/>
    <n v="1768"/>
    <x v="26"/>
    <n v="156"/>
  </r>
  <r>
    <x v="1800"/>
    <n v="1757005702.327399"/>
    <s v="192.168.0.219:5084"/>
    <n v="1"/>
    <n v="-23"/>
    <s v="b'e2806995000050182224441d'"/>
    <n v="1768"/>
    <x v="26"/>
    <n v="78"/>
  </r>
  <r>
    <x v="1801"/>
    <n v="1757005702.341851"/>
    <s v="192.168.0.219:5084"/>
    <n v="1"/>
    <n v="-23"/>
    <s v="b'e2806995000050182224441d'"/>
    <n v="1764"/>
    <x v="26"/>
    <n v="156"/>
  </r>
  <r>
    <x v="1802"/>
    <n v="1757005702.3565831"/>
    <s v="192.168.0.219:5084"/>
    <n v="1"/>
    <n v="-23"/>
    <s v="b'e2806995000050182224441d'"/>
    <n v="1772"/>
    <x v="26"/>
    <n v="78"/>
  </r>
  <r>
    <x v="1803"/>
    <n v="1757005702.3711171"/>
    <s v="192.168.0.219:5084"/>
    <n v="1"/>
    <n v="-23"/>
    <s v="b'e2806995000050182224441d'"/>
    <n v="1756"/>
    <x v="26"/>
    <n v="234"/>
  </r>
  <r>
    <x v="1804"/>
    <n v="1757005702.3853071"/>
    <s v="192.168.0.219:5084"/>
    <n v="1"/>
    <n v="-23"/>
    <s v="b'e2806995000050182224441d'"/>
    <n v="1764"/>
    <x v="26"/>
    <n v="195"/>
  </r>
  <r>
    <x v="1805"/>
    <n v="1757005702.399617"/>
    <s v="192.168.0.219:5084"/>
    <n v="1"/>
    <n v="-22"/>
    <s v="b'e2806995000050182224441d'"/>
    <n v="1764"/>
    <x v="26"/>
    <n v="234"/>
  </r>
  <r>
    <x v="1806"/>
    <n v="1757005702.414053"/>
    <s v="192.168.0.219:5084"/>
    <n v="1"/>
    <n v="-23"/>
    <s v="b'e2806995000050182224441d'"/>
    <n v="1756"/>
    <x v="26"/>
    <n v="234"/>
  </r>
  <r>
    <x v="1807"/>
    <n v="1757005702.4282589"/>
    <s v="192.168.0.219:5084"/>
    <n v="1"/>
    <n v="-23"/>
    <s v="b'e2806995000050182224441d'"/>
    <n v="1760"/>
    <x v="26"/>
    <n v="156"/>
  </r>
  <r>
    <x v="1808"/>
    <n v="1757005702.4426911"/>
    <s v="192.168.0.219:5084"/>
    <n v="1"/>
    <n v="-23"/>
    <s v="b'e2806995000050182224441d'"/>
    <n v="1764"/>
    <x v="26"/>
    <n v="39"/>
  </r>
  <r>
    <x v="1809"/>
    <n v="1757005702.4570041"/>
    <s v="192.168.0.219:5084"/>
    <n v="1"/>
    <n v="-23"/>
    <s v="b'e2806995000050182224441d'"/>
    <n v="1764"/>
    <x v="26"/>
    <n v="117"/>
  </r>
  <r>
    <x v="1810"/>
    <n v="1757005702.4781189"/>
    <s v="192.168.0.219:5084"/>
    <n v="1"/>
    <n v="-21"/>
    <s v="b'e2806995000050182224441d'"/>
    <n v="3212"/>
    <x v="27"/>
    <n v="-39"/>
  </r>
  <r>
    <x v="1811"/>
    <n v="1757005702.4927371"/>
    <s v="192.168.0.219:5084"/>
    <n v="1"/>
    <n v="-21"/>
    <s v="b'e2806995000050182224441d'"/>
    <n v="3208"/>
    <x v="27"/>
    <n v="78"/>
  </r>
  <r>
    <x v="1812"/>
    <n v="1757005702.5071869"/>
    <s v="192.168.0.219:5084"/>
    <n v="1"/>
    <n v="-21"/>
    <s v="b'e2806995000050182224441d'"/>
    <n v="3208"/>
    <x v="27"/>
    <n v="39"/>
  </r>
  <r>
    <x v="1813"/>
    <n v="1757005702.521858"/>
    <s v="192.168.0.219:5084"/>
    <n v="1"/>
    <n v="-21"/>
    <s v="b'e2806995000050182224441d'"/>
    <n v="3212"/>
    <x v="27"/>
    <n v="-39"/>
  </r>
  <r>
    <x v="1814"/>
    <n v="1757005702.535655"/>
    <s v="192.168.0.219:5084"/>
    <n v="1"/>
    <n v="-21"/>
    <s v="b'e2806995000050182224441d'"/>
    <n v="3216"/>
    <x v="27"/>
    <n v="-78"/>
  </r>
  <r>
    <x v="1815"/>
    <n v="1757005702.549655"/>
    <s v="192.168.0.219:5084"/>
    <n v="1"/>
    <n v="-21"/>
    <s v="b'e2806995000050182224441d'"/>
    <n v="3204"/>
    <x v="27"/>
    <n v="78"/>
  </r>
  <r>
    <x v="1816"/>
    <n v="1757005702.5641379"/>
    <s v="192.168.0.219:5084"/>
    <n v="1"/>
    <n v="-21"/>
    <s v="b'e2806995000050182224441d'"/>
    <n v="3204"/>
    <x v="27"/>
    <n v="78"/>
  </r>
  <r>
    <x v="1817"/>
    <n v="1757005702.5772569"/>
    <s v="192.168.0.219:5084"/>
    <n v="1"/>
    <n v="-21"/>
    <s v="b'e2806995000050182224441d'"/>
    <n v="3208"/>
    <x v="27"/>
    <n v="39"/>
  </r>
  <r>
    <x v="1818"/>
    <n v="1757005702.591665"/>
    <s v="192.168.0.219:5084"/>
    <n v="1"/>
    <n v="-21"/>
    <s v="b'e2806995000050182224441d'"/>
    <n v="3208"/>
    <x v="27"/>
    <n v="0"/>
  </r>
  <r>
    <x v="1819"/>
    <n v="1757005702.606097"/>
    <s v="192.168.0.219:5084"/>
    <n v="1"/>
    <n v="-21"/>
    <s v="b'e2806995000050182224441d'"/>
    <n v="3200"/>
    <x v="27"/>
    <n v="117"/>
  </r>
  <r>
    <x v="1820"/>
    <n v="1757005702.6200049"/>
    <s v="192.168.0.219:5084"/>
    <n v="1"/>
    <n v="-21"/>
    <s v="b'e2806995000050182224441d'"/>
    <n v="3204"/>
    <x v="27"/>
    <n v="78"/>
  </r>
  <r>
    <x v="1821"/>
    <n v="1757005702.633301"/>
    <s v="192.168.0.219:5084"/>
    <n v="1"/>
    <n v="-21"/>
    <s v="b'e2806995000050182224441d'"/>
    <n v="3208"/>
    <x v="27"/>
    <n v="78"/>
  </r>
  <r>
    <x v="1822"/>
    <n v="1757005702.6474831"/>
    <s v="192.168.0.219:5084"/>
    <n v="1"/>
    <n v="-21"/>
    <s v="b'e2806995000050182224441d'"/>
    <n v="3212"/>
    <x v="27"/>
    <n v="-39"/>
  </r>
  <r>
    <x v="1823"/>
    <n v="1757005702.6615779"/>
    <s v="192.168.0.219:5084"/>
    <n v="1"/>
    <n v="-21"/>
    <s v="b'e2806995000050182224441d'"/>
    <n v="3212"/>
    <x v="27"/>
    <n v="0"/>
  </r>
  <r>
    <x v="1824"/>
    <n v="1757005702.6828239"/>
    <s v="192.168.0.219:5084"/>
    <n v="1"/>
    <n v="-25"/>
    <s v="b'e2806995000050182224441d'"/>
    <n v="804"/>
    <x v="28"/>
    <n v="117"/>
  </r>
  <r>
    <x v="1825"/>
    <n v="1757005702.696614"/>
    <s v="192.168.0.219:5084"/>
    <n v="1"/>
    <n v="-25"/>
    <s v="b'e2806995000050182224441d'"/>
    <n v="808"/>
    <x v="28"/>
    <n v="195"/>
  </r>
  <r>
    <x v="1826"/>
    <n v="1757005702.710309"/>
    <s v="192.168.0.219:5084"/>
    <n v="1"/>
    <n v="-25"/>
    <s v="b'e2806995000050182224441d'"/>
    <n v="804"/>
    <x v="28"/>
    <n v="195"/>
  </r>
  <r>
    <x v="1827"/>
    <n v="1757005702.724227"/>
    <s v="192.168.0.219:5084"/>
    <n v="1"/>
    <n v="-25"/>
    <s v="b'e2806995000050182224441d'"/>
    <n v="804"/>
    <x v="28"/>
    <n v="117"/>
  </r>
  <r>
    <x v="1828"/>
    <n v="1757005702.7383621"/>
    <s v="192.168.0.219:5084"/>
    <n v="1"/>
    <n v="-25"/>
    <s v="b'e2806995000050182224441d'"/>
    <n v="800"/>
    <x v="28"/>
    <n v="273"/>
  </r>
  <r>
    <x v="1829"/>
    <n v="1757005702.752388"/>
    <s v="192.168.0.219:5084"/>
    <n v="1"/>
    <n v="-25"/>
    <s v="b'e2806995000050182224441d'"/>
    <n v="800"/>
    <x v="28"/>
    <n v="234"/>
  </r>
  <r>
    <x v="1830"/>
    <n v="1757005702.766211"/>
    <s v="192.168.0.219:5084"/>
    <n v="1"/>
    <n v="-25"/>
    <s v="b'e2806995000050182224441d'"/>
    <n v="804"/>
    <x v="28"/>
    <n v="195"/>
  </r>
  <r>
    <x v="1831"/>
    <n v="1757005702.7801111"/>
    <s v="192.168.0.219:5084"/>
    <n v="1"/>
    <n v="-25"/>
    <s v="b'e2806995000050182224441d'"/>
    <n v="804"/>
    <x v="28"/>
    <n v="195"/>
  </r>
  <r>
    <x v="1832"/>
    <n v="1757005702.794024"/>
    <s v="192.168.0.219:5084"/>
    <n v="1"/>
    <n v="-25"/>
    <s v="b'e2806995000050182224441d'"/>
    <n v="800"/>
    <x v="28"/>
    <n v="234"/>
  </r>
  <r>
    <x v="1833"/>
    <n v="1757005702.8081241"/>
    <s v="192.168.0.219:5084"/>
    <n v="1"/>
    <n v="-25"/>
    <s v="b'e2806995000050182224441d'"/>
    <n v="800"/>
    <x v="28"/>
    <n v="234"/>
  </r>
  <r>
    <x v="1834"/>
    <n v="1757005702.8214259"/>
    <s v="192.168.0.219:5084"/>
    <n v="1"/>
    <n v="-25"/>
    <s v="b'e2806995000050182224441d'"/>
    <n v="800"/>
    <x v="28"/>
    <n v="195"/>
  </r>
  <r>
    <x v="1835"/>
    <n v="1757005702.835743"/>
    <s v="192.168.0.219:5084"/>
    <n v="1"/>
    <n v="-25"/>
    <s v="b'e2806995000050182224441d'"/>
    <n v="804"/>
    <x v="28"/>
    <n v="117"/>
  </r>
  <r>
    <x v="1836"/>
    <n v="1757005702.8494"/>
    <s v="192.168.0.219:5084"/>
    <n v="1"/>
    <n v="-25"/>
    <s v="b'e2806995000050182224441d'"/>
    <n v="796"/>
    <x v="28"/>
    <n v="273"/>
  </r>
  <r>
    <x v="1837"/>
    <n v="1757005702.863416"/>
    <s v="192.168.0.219:5084"/>
    <n v="1"/>
    <n v="-25"/>
    <s v="b'e2806995000050182224441d'"/>
    <n v="800"/>
    <x v="28"/>
    <n v="195"/>
  </r>
  <r>
    <x v="1838"/>
    <n v="1757005702.8836961"/>
    <s v="192.168.0.219:5084"/>
    <n v="1"/>
    <n v="-23"/>
    <s v="b'e2806995000050182224441d'"/>
    <n v="1468"/>
    <x v="29"/>
    <n v="78"/>
  </r>
  <r>
    <x v="1839"/>
    <n v="1757005702.8974569"/>
    <s v="192.168.0.219:5084"/>
    <n v="1"/>
    <n v="-23"/>
    <s v="b'e2806995000050182224441d'"/>
    <n v="1476"/>
    <x v="29"/>
    <n v="39"/>
  </r>
  <r>
    <x v="1840"/>
    <n v="1757005702.911922"/>
    <s v="192.168.0.219:5084"/>
    <n v="1"/>
    <n v="-23"/>
    <s v="b'e2806995000050182224441d'"/>
    <n v="1468"/>
    <x v="29"/>
    <n v="78"/>
  </r>
  <r>
    <x v="1841"/>
    <n v="1757005702.925621"/>
    <s v="192.168.0.219:5084"/>
    <n v="1"/>
    <n v="-23"/>
    <s v="b'e2806995000050182224441d'"/>
    <n v="1460"/>
    <x v="29"/>
    <n v="273"/>
  </r>
  <r>
    <x v="1842"/>
    <n v="1757005702.9391849"/>
    <s v="192.168.0.219:5084"/>
    <n v="1"/>
    <n v="-23"/>
    <s v="b'e2806995000050182224441d'"/>
    <n v="1468"/>
    <x v="29"/>
    <n v="195"/>
  </r>
  <r>
    <x v="1843"/>
    <n v="1757005702.9532521"/>
    <s v="192.168.0.219:5084"/>
    <n v="1"/>
    <n v="-23"/>
    <s v="b'e2806995000050182224441d'"/>
    <n v="1468"/>
    <x v="29"/>
    <n v="234"/>
  </r>
  <r>
    <x v="1844"/>
    <n v="1757005702.967375"/>
    <s v="192.168.0.219:5084"/>
    <n v="1"/>
    <n v="-23"/>
    <s v="b'e2806995000050182224441d'"/>
    <n v="1480"/>
    <x v="29"/>
    <n v="117"/>
  </r>
  <r>
    <x v="1845"/>
    <n v="1757005702.9813061"/>
    <s v="192.168.0.219:5084"/>
    <n v="1"/>
    <n v="-23"/>
    <s v="b'e2806995000050182224441d'"/>
    <n v="1472"/>
    <x v="29"/>
    <n v="117"/>
  </r>
  <r>
    <x v="1846"/>
    <n v="1757005702.9954259"/>
    <s v="192.168.0.219:5084"/>
    <n v="1"/>
    <n v="-23"/>
    <s v="b'e2806995000050182224441d'"/>
    <n v="1464"/>
    <x v="29"/>
    <n v="117"/>
  </r>
  <r>
    <x v="1847"/>
    <n v="1757005703.0093689"/>
    <s v="192.168.0.219:5084"/>
    <n v="1"/>
    <n v="-23"/>
    <s v="b'e2806995000050182224441d'"/>
    <n v="1472"/>
    <x v="29"/>
    <n v="78"/>
  </r>
  <r>
    <x v="1848"/>
    <n v="1757005703.023725"/>
    <s v="192.168.0.219:5084"/>
    <n v="1"/>
    <n v="-23"/>
    <s v="b'e2806995000050182224441d'"/>
    <n v="1476"/>
    <x v="29"/>
    <n v="39"/>
  </r>
  <r>
    <x v="1849"/>
    <n v="1757005703.037555"/>
    <s v="192.168.0.219:5084"/>
    <n v="1"/>
    <n v="-23"/>
    <s v="b'e2806995000050182224441d'"/>
    <n v="1468"/>
    <x v="29"/>
    <n v="78"/>
  </r>
  <r>
    <x v="1850"/>
    <n v="1757005703.0509789"/>
    <s v="192.168.0.219:5084"/>
    <n v="1"/>
    <n v="-23"/>
    <s v="b'e2806995000050182224441d'"/>
    <n v="1468"/>
    <x v="29"/>
    <n v="195"/>
  </r>
  <r>
    <x v="1851"/>
    <n v="1757005703.0649929"/>
    <s v="192.168.0.219:5084"/>
    <n v="1"/>
    <n v="-23"/>
    <s v="b'e2806995000050182224441d'"/>
    <n v="1468"/>
    <x v="29"/>
    <n v="117"/>
  </r>
  <r>
    <x v="1852"/>
    <n v="1757005703.078706"/>
    <s v="192.168.0.219:5084"/>
    <n v="1"/>
    <n v="-23"/>
    <s v="b'e2806995000050182224441d'"/>
    <n v="1476"/>
    <x v="29"/>
    <n v="39"/>
  </r>
  <r>
    <x v="1853"/>
    <n v="1757005703.0973949"/>
    <s v="192.168.0.219:5084"/>
    <n v="1"/>
    <n v="-23"/>
    <s v="b'e2806995000050182224441d'"/>
    <n v="2784"/>
    <x v="30"/>
    <n v="78"/>
  </r>
  <r>
    <x v="1854"/>
    <n v="1757005703.11147"/>
    <s v="192.168.0.219:5084"/>
    <n v="1"/>
    <n v="-23"/>
    <s v="b'e2806995000050182224441d'"/>
    <n v="2784"/>
    <x v="30"/>
    <n v="117"/>
  </r>
  <r>
    <x v="1855"/>
    <n v="1757005703.1252789"/>
    <s v="192.168.0.219:5084"/>
    <n v="1"/>
    <n v="-23"/>
    <s v="b'e2806995000050182224441d'"/>
    <n v="2788"/>
    <x v="30"/>
    <n v="78"/>
  </r>
  <r>
    <x v="1856"/>
    <n v="1757005703.139385"/>
    <s v="192.168.0.219:5084"/>
    <n v="1"/>
    <n v="-23"/>
    <s v="b'e2806995000050182224441d'"/>
    <n v="2788"/>
    <x v="30"/>
    <n v="39"/>
  </r>
  <r>
    <x v="1857"/>
    <n v="1757005703.1532509"/>
    <s v="192.168.0.219:5084"/>
    <n v="1"/>
    <n v="-23"/>
    <s v="b'e2806995000050182224441d'"/>
    <n v="2784"/>
    <x v="30"/>
    <n v="78"/>
  </r>
  <r>
    <x v="1858"/>
    <n v="1757005703.167238"/>
    <s v="192.168.0.219:5084"/>
    <n v="1"/>
    <n v="-23"/>
    <s v="b'e2806995000050182224441d'"/>
    <n v="2784"/>
    <x v="30"/>
    <n v="156"/>
  </r>
  <r>
    <x v="1859"/>
    <n v="1757005703.181201"/>
    <s v="192.168.0.219:5084"/>
    <n v="1"/>
    <n v="-23"/>
    <s v="b'e2806995000050182224441d'"/>
    <n v="2780"/>
    <x v="30"/>
    <n v="78"/>
  </r>
  <r>
    <x v="1860"/>
    <n v="1757005703.1954229"/>
    <s v="192.168.0.219:5084"/>
    <n v="1"/>
    <n v="-23"/>
    <s v="b'e2806995000050182224441d'"/>
    <n v="2772"/>
    <x v="30"/>
    <n v="195"/>
  </r>
  <r>
    <x v="1861"/>
    <n v="1757005703.208986"/>
    <s v="192.168.0.219:5084"/>
    <n v="1"/>
    <n v="-23"/>
    <s v="b'e2806995000050182224441d'"/>
    <n v="2784"/>
    <x v="30"/>
    <n v="117"/>
  </r>
  <r>
    <x v="1862"/>
    <n v="1757005703.2231979"/>
    <s v="192.168.0.219:5084"/>
    <n v="1"/>
    <n v="-23"/>
    <s v="b'e2806995000050182224441d'"/>
    <n v="2784"/>
    <x v="30"/>
    <n v="117"/>
  </r>
  <r>
    <x v="1863"/>
    <n v="1757005703.236496"/>
    <s v="192.168.0.219:5084"/>
    <n v="1"/>
    <n v="-23"/>
    <s v="b'e2806995000050182224441d'"/>
    <n v="2776"/>
    <x v="30"/>
    <n v="195"/>
  </r>
  <r>
    <x v="1864"/>
    <n v="1757005703.250792"/>
    <s v="192.168.0.219:5084"/>
    <n v="1"/>
    <n v="-23"/>
    <s v="b'e2806995000050182224441d'"/>
    <n v="2784"/>
    <x v="30"/>
    <n v="39"/>
  </r>
  <r>
    <x v="1865"/>
    <n v="1757005703.264493"/>
    <s v="192.168.0.219:5084"/>
    <n v="1"/>
    <n v="-23"/>
    <s v="b'e2806995000050182224441d'"/>
    <n v="2788"/>
    <x v="30"/>
    <n v="39"/>
  </r>
  <r>
    <x v="1866"/>
    <n v="1757005703.27772"/>
    <s v="192.168.0.219:5084"/>
    <n v="1"/>
    <n v="-23"/>
    <s v="b'e2806995000050182224441d'"/>
    <n v="2792"/>
    <x v="30"/>
    <n v="0"/>
  </r>
  <r>
    <x v="1867"/>
    <n v="1757005703.292238"/>
    <s v="192.168.0.219:5084"/>
    <n v="1"/>
    <n v="-26"/>
    <s v="b'e2806995000050182224441d'"/>
    <n v="1220"/>
    <x v="31"/>
    <n v="195"/>
  </r>
  <r>
    <x v="1868"/>
    <n v="1757005703.3056879"/>
    <s v="192.168.0.219:5084"/>
    <n v="1"/>
    <n v="-26"/>
    <s v="b'e2806995000050182224441d'"/>
    <n v="1216"/>
    <x v="31"/>
    <n v="195"/>
  </r>
  <r>
    <x v="1869"/>
    <n v="1757005703.319514"/>
    <s v="192.168.0.219:5084"/>
    <n v="1"/>
    <n v="-25"/>
    <s v="b'e2806995000050182224441d'"/>
    <n v="1216"/>
    <x v="31"/>
    <n v="234"/>
  </r>
  <r>
    <x v="1870"/>
    <n v="1757005703.333384"/>
    <s v="192.168.0.219:5084"/>
    <n v="1"/>
    <n v="-26"/>
    <s v="b'e2806995000050182224441d'"/>
    <n v="1216"/>
    <x v="31"/>
    <n v="273"/>
  </r>
  <r>
    <x v="1871"/>
    <n v="1757005703.34724"/>
    <s v="192.168.0.219:5084"/>
    <n v="1"/>
    <n v="-26"/>
    <s v="b'e2806995000050182224441d'"/>
    <n v="1216"/>
    <x v="31"/>
    <n v="234"/>
  </r>
  <r>
    <x v="1872"/>
    <n v="1757005703.3609359"/>
    <s v="192.168.0.219:5084"/>
    <n v="1"/>
    <n v="-26"/>
    <s v="b'e2806995000050182224441d'"/>
    <n v="1220"/>
    <x v="31"/>
    <n v="195"/>
  </r>
  <r>
    <x v="1873"/>
    <n v="1757005703.374953"/>
    <s v="192.168.0.219:5084"/>
    <n v="1"/>
    <n v="-26"/>
    <s v="b'e2806995000050182224441d'"/>
    <n v="1216"/>
    <x v="31"/>
    <n v="234"/>
  </r>
  <r>
    <x v="1874"/>
    <n v="1757005703.388885"/>
    <s v="192.168.0.219:5084"/>
    <n v="1"/>
    <n v="-26"/>
    <s v="b'e2806995000050182224441d'"/>
    <n v="1212"/>
    <x v="31"/>
    <n v="234"/>
  </r>
  <r>
    <x v="1875"/>
    <n v="1757005703.4025691"/>
    <s v="192.168.0.219:5084"/>
    <n v="1"/>
    <n v="-26"/>
    <s v="b'e2806995000050182224441d'"/>
    <n v="1216"/>
    <x v="31"/>
    <n v="273"/>
  </r>
  <r>
    <x v="1876"/>
    <n v="1757005703.416532"/>
    <s v="192.168.0.219:5084"/>
    <n v="1"/>
    <n v="-26"/>
    <s v="b'e2806995000050182224441d'"/>
    <n v="1212"/>
    <x v="31"/>
    <n v="234"/>
  </r>
  <r>
    <x v="1877"/>
    <n v="1757005703.4304359"/>
    <s v="192.168.0.219:5084"/>
    <n v="1"/>
    <n v="-26"/>
    <s v="b'e2806995000050182224441d'"/>
    <n v="1220"/>
    <x v="31"/>
    <n v="195"/>
  </r>
  <r>
    <x v="1878"/>
    <n v="1757005703.4442439"/>
    <s v="192.168.0.219:5084"/>
    <n v="1"/>
    <n v="-26"/>
    <s v="b'e2806995000050182224441d'"/>
    <n v="1216"/>
    <x v="31"/>
    <n v="156"/>
  </r>
  <r>
    <x v="1879"/>
    <n v="1757005703.457828"/>
    <s v="192.168.0.219:5084"/>
    <n v="1"/>
    <n v="-26"/>
    <s v="b'e2806995000050182224441d'"/>
    <n v="1220"/>
    <x v="31"/>
    <n v="195"/>
  </r>
  <r>
    <x v="1880"/>
    <n v="1757005703.4720819"/>
    <s v="192.168.0.219:5084"/>
    <n v="1"/>
    <n v="-25"/>
    <s v="b'e2806995000050182224441d'"/>
    <n v="1216"/>
    <x v="31"/>
    <n v="234"/>
  </r>
  <r>
    <x v="1881"/>
    <n v="1757005703.4858999"/>
    <s v="192.168.0.219:5084"/>
    <n v="1"/>
    <n v="-26"/>
    <s v="b'e2806995000050182224441d'"/>
    <n v="1220"/>
    <x v="31"/>
    <n v="195"/>
  </r>
  <r>
    <x v="1882"/>
    <n v="1757005703.505486"/>
    <s v="192.168.0.219:5084"/>
    <n v="1"/>
    <n v="-24"/>
    <s v="b'e2806995000050182224441d'"/>
    <n v="3640"/>
    <x v="32"/>
    <n v="195"/>
  </r>
  <r>
    <x v="1883"/>
    <n v="1757005703.519737"/>
    <s v="192.168.0.219:5084"/>
    <n v="1"/>
    <n v="-24"/>
    <s v="b'e2806995000050182224441d'"/>
    <n v="3636"/>
    <x v="32"/>
    <n v="332"/>
  </r>
  <r>
    <x v="1884"/>
    <n v="1757005703.533608"/>
    <s v="192.168.0.219:5084"/>
    <n v="1"/>
    <n v="-24"/>
    <s v="b'e2806995000050182224441d'"/>
    <n v="3628"/>
    <x v="32"/>
    <n v="332"/>
  </r>
  <r>
    <x v="1885"/>
    <n v="1757005703.5475659"/>
    <s v="192.168.0.219:5084"/>
    <n v="1"/>
    <n v="-24"/>
    <s v="b'e2806995000050182224441d'"/>
    <n v="3636"/>
    <x v="32"/>
    <n v="234"/>
  </r>
  <r>
    <x v="1886"/>
    <n v="1757005703.5613599"/>
    <s v="192.168.0.219:5084"/>
    <n v="1"/>
    <n v="-24"/>
    <s v="b'e2806995000050182224441d'"/>
    <n v="3628"/>
    <x v="32"/>
    <n v="371"/>
  </r>
  <r>
    <x v="1887"/>
    <n v="1757005703.575284"/>
    <s v="192.168.0.219:5084"/>
    <n v="1"/>
    <n v="-24"/>
    <s v="b'e2806995000050182224441d'"/>
    <n v="3640"/>
    <x v="32"/>
    <n v="195"/>
  </r>
  <r>
    <x v="1888"/>
    <n v="1757005703.589186"/>
    <s v="192.168.0.219:5084"/>
    <n v="1"/>
    <n v="-24"/>
    <s v="b'e2806995000050182224441d'"/>
    <n v="3640"/>
    <x v="32"/>
    <n v="156"/>
  </r>
  <r>
    <x v="1889"/>
    <n v="1757005703.6032541"/>
    <s v="192.168.0.219:5084"/>
    <n v="1"/>
    <n v="-24"/>
    <s v="b'e2806995000050182224441d'"/>
    <n v="3640"/>
    <x v="32"/>
    <n v="273"/>
  </r>
  <r>
    <x v="1890"/>
    <n v="1757005703.6170189"/>
    <s v="192.168.0.219:5084"/>
    <n v="1"/>
    <n v="-24"/>
    <s v="b'e2806995000050182224441d'"/>
    <n v="3648"/>
    <x v="32"/>
    <n v="78"/>
  </r>
  <r>
    <x v="1891"/>
    <n v="1757005703.6312709"/>
    <s v="192.168.0.219:5084"/>
    <n v="1"/>
    <n v="-24"/>
    <s v="b'e2806995000050182224441d'"/>
    <n v="3636"/>
    <x v="32"/>
    <n v="195"/>
  </r>
  <r>
    <x v="1892"/>
    <n v="1757005703.6456389"/>
    <s v="192.168.0.219:5084"/>
    <n v="1"/>
    <n v="-24"/>
    <s v="b'e2806995000050182224441d'"/>
    <n v="3636"/>
    <x v="32"/>
    <n v="273"/>
  </r>
  <r>
    <x v="1893"/>
    <n v="1757005703.659076"/>
    <s v="192.168.0.219:5084"/>
    <n v="1"/>
    <n v="-24"/>
    <s v="b'e2806995000050182224441d'"/>
    <n v="3640"/>
    <x v="32"/>
    <n v="195"/>
  </r>
  <r>
    <x v="1894"/>
    <n v="1757005703.673429"/>
    <s v="192.168.0.219:5084"/>
    <n v="1"/>
    <n v="-24"/>
    <s v="b'e2806995000050182224441d'"/>
    <n v="3640"/>
    <x v="32"/>
    <n v="234"/>
  </r>
  <r>
    <x v="1895"/>
    <n v="1757005703.686918"/>
    <s v="192.168.0.219:5084"/>
    <n v="1"/>
    <n v="-24"/>
    <s v="b'e2806995000050182224441d'"/>
    <n v="3636"/>
    <x v="32"/>
    <n v="234"/>
  </r>
  <r>
    <x v="1896"/>
    <n v="1757005703.7009101"/>
    <s v="192.168.0.219:5084"/>
    <n v="1"/>
    <n v="-21"/>
    <s v="b'e2806995000050182224441d'"/>
    <n v="2224"/>
    <x v="33"/>
    <n v="39"/>
  </r>
  <r>
    <x v="1897"/>
    <n v="1757005703.715251"/>
    <s v="192.168.0.219:5084"/>
    <n v="1"/>
    <n v="-21"/>
    <s v="b'e2806995000050182224441d'"/>
    <n v="2220"/>
    <x v="33"/>
    <n v="156"/>
  </r>
  <r>
    <x v="1898"/>
    <n v="1757005703.729151"/>
    <s v="192.168.0.219:5084"/>
    <n v="1"/>
    <n v="-21"/>
    <s v="b'e2806995000050182224441d'"/>
    <n v="2224"/>
    <x v="33"/>
    <n v="78"/>
  </r>
  <r>
    <x v="1899"/>
    <n v="1757005703.7433231"/>
    <s v="192.168.0.219:5084"/>
    <n v="1"/>
    <n v="-21"/>
    <s v="b'e2806995000050182224441d'"/>
    <n v="2236"/>
    <x v="33"/>
    <n v="78"/>
  </r>
  <r>
    <x v="1900"/>
    <n v="1757005703.7569599"/>
    <s v="192.168.0.219:5084"/>
    <n v="1"/>
    <n v="-21"/>
    <s v="b'e2806995000050182224441d'"/>
    <n v="2232"/>
    <x v="33"/>
    <n v="0"/>
  </r>
  <r>
    <x v="1901"/>
    <n v="1757005703.77088"/>
    <s v="192.168.0.219:5084"/>
    <n v="1"/>
    <n v="-21"/>
    <s v="b'e2806995000050182224441d'"/>
    <n v="2232"/>
    <x v="33"/>
    <n v="78"/>
  </r>
  <r>
    <x v="1902"/>
    <n v="1757005703.785116"/>
    <s v="192.168.0.219:5084"/>
    <n v="1"/>
    <n v="-21"/>
    <s v="b'e2806995000050182224441d'"/>
    <n v="2236"/>
    <x v="33"/>
    <n v="156"/>
  </r>
  <r>
    <x v="1903"/>
    <n v="1757005703.798949"/>
    <s v="192.168.0.219:5084"/>
    <n v="1"/>
    <n v="-21"/>
    <s v="b'e2806995000050182224441d'"/>
    <n v="2232"/>
    <x v="33"/>
    <n v="234"/>
  </r>
  <r>
    <x v="1904"/>
    <n v="1757005703.812849"/>
    <s v="192.168.0.219:5084"/>
    <n v="1"/>
    <n v="-20"/>
    <s v="b'e2806995000050182224441d'"/>
    <n v="2240"/>
    <x v="33"/>
    <n v="-78"/>
  </r>
  <r>
    <x v="1905"/>
    <n v="1757005703.827148"/>
    <s v="192.168.0.219:5084"/>
    <n v="1"/>
    <n v="-21"/>
    <s v="b'e2806995000050182224441d'"/>
    <n v="2236"/>
    <x v="33"/>
    <n v="-39"/>
  </r>
  <r>
    <x v="1906"/>
    <n v="1757005703.840694"/>
    <s v="192.168.0.219:5084"/>
    <n v="1"/>
    <n v="-21"/>
    <s v="b'e2806995000050182224441d'"/>
    <n v="2224"/>
    <x v="33"/>
    <n v="156"/>
  </r>
  <r>
    <x v="1907"/>
    <n v="1757005703.854357"/>
    <s v="192.168.0.219:5084"/>
    <n v="1"/>
    <n v="-21"/>
    <s v="b'e2806995000050182224441d'"/>
    <n v="2232"/>
    <x v="33"/>
    <n v="0"/>
  </r>
  <r>
    <x v="1908"/>
    <n v="1757005703.868468"/>
    <s v="192.168.0.219:5084"/>
    <n v="1"/>
    <n v="-21"/>
    <s v="b'e2806995000050182224441d'"/>
    <n v="2228"/>
    <x v="33"/>
    <n v="39"/>
  </r>
  <r>
    <x v="1909"/>
    <n v="1757005703.8825369"/>
    <s v="192.168.0.219:5084"/>
    <n v="1"/>
    <n v="-21"/>
    <s v="b'e2806995000050182224441d'"/>
    <n v="2228"/>
    <x v="33"/>
    <n v="-39"/>
  </r>
  <r>
    <x v="1910"/>
    <n v="1757005703.8963971"/>
    <s v="192.168.0.219:5084"/>
    <n v="1"/>
    <n v="-21"/>
    <s v="b'e2806995000050182224441d'"/>
    <n v="2224"/>
    <x v="33"/>
    <n v="39"/>
  </r>
  <r>
    <x v="1911"/>
    <n v="1757005703.9152429"/>
    <s v="192.168.0.219:5084"/>
    <n v="1"/>
    <n v="-21"/>
    <s v="b'e2806995000050182224441d'"/>
    <n v="2552"/>
    <x v="34"/>
    <n v="117"/>
  </r>
  <r>
    <x v="1912"/>
    <n v="1757005703.9285679"/>
    <s v="192.168.0.219:5084"/>
    <n v="1"/>
    <n v="-21"/>
    <s v="b'e2806995000050182224441d'"/>
    <n v="2560"/>
    <x v="34"/>
    <n v="-39"/>
  </r>
  <r>
    <x v="1913"/>
    <n v="1757005703.9425931"/>
    <s v="192.168.0.219:5084"/>
    <n v="1"/>
    <n v="-21"/>
    <s v="b'e2806995000050182224441d'"/>
    <n v="2564"/>
    <x v="34"/>
    <n v="0"/>
  </r>
  <r>
    <x v="1914"/>
    <n v="1757005703.9564631"/>
    <s v="192.168.0.219:5084"/>
    <n v="1"/>
    <n v="-21"/>
    <s v="b'e2806995000050182224441d'"/>
    <n v="2560"/>
    <x v="34"/>
    <n v="-78"/>
  </r>
  <r>
    <x v="1915"/>
    <n v="1757005703.9703209"/>
    <s v="192.168.0.219:5084"/>
    <n v="1"/>
    <n v="-21"/>
    <s v="b'e2806995000050182224441d'"/>
    <n v="2564"/>
    <x v="34"/>
    <n v="-39"/>
  </r>
  <r>
    <x v="1916"/>
    <n v="1757005703.984241"/>
    <s v="192.168.0.219:5084"/>
    <n v="1"/>
    <n v="-21"/>
    <s v="b'e2806995000050182224441d'"/>
    <n v="2560"/>
    <x v="34"/>
    <n v="39"/>
  </r>
  <r>
    <x v="1917"/>
    <n v="1757005703.997956"/>
    <s v="192.168.0.219:5084"/>
    <n v="1"/>
    <n v="-21"/>
    <s v="b'e2806995000050182224441d'"/>
    <n v="2564"/>
    <x v="34"/>
    <n v="0"/>
  </r>
  <r>
    <x v="1918"/>
    <n v="1757005704.0119619"/>
    <s v="192.168.0.219:5084"/>
    <n v="1"/>
    <n v="-21"/>
    <s v="b'e2806995000050182224441d'"/>
    <n v="2560"/>
    <x v="34"/>
    <n v="78"/>
  </r>
  <r>
    <x v="1919"/>
    <n v="1757005704.0255489"/>
    <s v="192.168.0.219:5084"/>
    <n v="1"/>
    <n v="-21"/>
    <s v="b'e2806995000050182224441d'"/>
    <n v="2564"/>
    <x v="34"/>
    <n v="39"/>
  </r>
  <r>
    <x v="1920"/>
    <n v="1757005704.0399849"/>
    <s v="192.168.0.219:5084"/>
    <n v="1"/>
    <n v="-21"/>
    <s v="b'e2806995000050182224441d'"/>
    <n v="2564"/>
    <x v="34"/>
    <n v="0"/>
  </r>
  <r>
    <x v="1921"/>
    <n v="1757005704.0537331"/>
    <s v="192.168.0.219:5084"/>
    <n v="1"/>
    <n v="-21"/>
    <s v="b'e2806995000050182224441d'"/>
    <n v="2560"/>
    <x v="34"/>
    <n v="78"/>
  </r>
  <r>
    <x v="1922"/>
    <n v="1757005704.067003"/>
    <s v="192.168.0.219:5084"/>
    <n v="1"/>
    <n v="-21"/>
    <s v="b'e2806995000050182224441d'"/>
    <n v="2564"/>
    <x v="34"/>
    <n v="78"/>
  </r>
  <r>
    <x v="1923"/>
    <n v="1757005704.0811501"/>
    <s v="192.168.0.219:5084"/>
    <n v="1"/>
    <n v="-21"/>
    <s v="b'e2806995000050182224441d'"/>
    <n v="2576"/>
    <x v="34"/>
    <n v="-39"/>
  </r>
  <r>
    <x v="1924"/>
    <n v="1757005704.0955679"/>
    <s v="192.168.0.219:5084"/>
    <n v="1"/>
    <n v="-21"/>
    <s v="b'e2806995000050182224441d'"/>
    <n v="2564"/>
    <x v="34"/>
    <n v="39"/>
  </r>
  <r>
    <x v="1925"/>
    <n v="1757005704.109843"/>
    <s v="192.168.0.219:5084"/>
    <n v="1"/>
    <n v="-24"/>
    <s v="b'e2806995000050182224441d'"/>
    <n v="3204"/>
    <x v="35"/>
    <n v="195"/>
  </r>
  <r>
    <x v="1926"/>
    <n v="1757005704.12356"/>
    <s v="192.168.0.219:5084"/>
    <n v="1"/>
    <n v="-24"/>
    <s v="b'e2806995000050182224441d'"/>
    <n v="3212"/>
    <x v="35"/>
    <n v="195"/>
  </r>
  <r>
    <x v="1927"/>
    <n v="1757005704.137291"/>
    <s v="192.168.0.219:5084"/>
    <n v="1"/>
    <n v="-24"/>
    <s v="b'e2806995000050182224441d'"/>
    <n v="3208"/>
    <x v="35"/>
    <n v="332"/>
  </r>
  <r>
    <x v="1928"/>
    <n v="1757005704.1514449"/>
    <s v="192.168.0.219:5084"/>
    <n v="1"/>
    <n v="-24"/>
    <s v="b'e2806995000050182224441d'"/>
    <n v="3204"/>
    <x v="35"/>
    <n v="195"/>
  </r>
  <r>
    <x v="1929"/>
    <n v="1757005704.1654241"/>
    <s v="192.168.0.219:5084"/>
    <n v="1"/>
    <n v="-24"/>
    <s v="b'e2806995000050182224441d'"/>
    <n v="3216"/>
    <x v="35"/>
    <n v="156"/>
  </r>
  <r>
    <x v="1930"/>
    <n v="1757005704.1793389"/>
    <s v="192.168.0.219:5084"/>
    <n v="1"/>
    <n v="-24"/>
    <s v="b'e2806995000050182224441d'"/>
    <n v="3212"/>
    <x v="35"/>
    <n v="195"/>
  </r>
  <r>
    <x v="1931"/>
    <n v="1757005704.1933489"/>
    <s v="192.168.0.219:5084"/>
    <n v="1"/>
    <n v="-24"/>
    <s v="b'e2806995000050182224441d'"/>
    <n v="3212"/>
    <x v="35"/>
    <n v="156"/>
  </r>
  <r>
    <x v="1932"/>
    <n v="1757005704.2071581"/>
    <s v="192.168.0.219:5084"/>
    <n v="1"/>
    <n v="-24"/>
    <s v="b'e2806995000050182224441d'"/>
    <n v="3212"/>
    <x v="35"/>
    <n v="234"/>
  </r>
  <r>
    <x v="1933"/>
    <n v="1757005704.221211"/>
    <s v="192.168.0.219:5084"/>
    <n v="1"/>
    <n v="-24"/>
    <s v="b'e2806995000050182224441d'"/>
    <n v="3212"/>
    <x v="35"/>
    <n v="332"/>
  </r>
  <r>
    <x v="1934"/>
    <n v="1757005704.2356081"/>
    <s v="192.168.0.219:5084"/>
    <n v="1"/>
    <n v="-24"/>
    <s v="b'e2806995000050182224441d'"/>
    <n v="3212"/>
    <x v="35"/>
    <n v="273"/>
  </r>
  <r>
    <x v="1935"/>
    <n v="1757005704.248929"/>
    <s v="192.168.0.219:5084"/>
    <n v="1"/>
    <n v="-24"/>
    <s v="b'e2806995000050182224441d'"/>
    <n v="3216"/>
    <x v="35"/>
    <n v="195"/>
  </r>
  <r>
    <x v="1936"/>
    <n v="1757005704.263206"/>
    <s v="192.168.0.219:5084"/>
    <n v="1"/>
    <n v="-23"/>
    <s v="b'e2806995000050182224441d'"/>
    <n v="3212"/>
    <x v="35"/>
    <n v="273"/>
  </r>
  <r>
    <x v="1937"/>
    <n v="1757005704.276962"/>
    <s v="192.168.0.219:5084"/>
    <n v="1"/>
    <n v="-24"/>
    <s v="b'e2806995000050182224441d'"/>
    <n v="3212"/>
    <x v="35"/>
    <n v="332"/>
  </r>
  <r>
    <x v="1938"/>
    <n v="1757005704.2911839"/>
    <s v="192.168.0.219:5084"/>
    <n v="1"/>
    <n v="-24"/>
    <s v="b'e2806995000050182224441d'"/>
    <n v="3208"/>
    <x v="35"/>
    <n v="332"/>
  </r>
  <r>
    <x v="1939"/>
    <n v="1757005704.3044789"/>
    <s v="192.168.0.219:5084"/>
    <n v="1"/>
    <n v="-24"/>
    <s v="b'e2806995000050182224441d'"/>
    <n v="3212"/>
    <x v="35"/>
    <n v="273"/>
  </r>
  <r>
    <x v="1940"/>
    <n v="1757005704.3239701"/>
    <s v="192.168.0.219:5084"/>
    <n v="1"/>
    <n v="-22"/>
    <s v="b'e2806995000050182224441d'"/>
    <n v="708"/>
    <x v="36"/>
    <n v="0"/>
  </r>
  <r>
    <x v="1941"/>
    <n v="1757005704.337821"/>
    <s v="192.168.0.219:5084"/>
    <n v="1"/>
    <n v="-22"/>
    <s v="b'e2806995000050182224441d'"/>
    <n v="708"/>
    <x v="36"/>
    <n v="39"/>
  </r>
  <r>
    <x v="1942"/>
    <n v="1757005704.3513441"/>
    <s v="192.168.0.219:5084"/>
    <n v="1"/>
    <n v="-22"/>
    <s v="b'e2806995000050182224441d'"/>
    <n v="708"/>
    <x v="36"/>
    <n v="117"/>
  </r>
  <r>
    <x v="1943"/>
    <n v="1757005704.3650341"/>
    <s v="192.168.0.219:5084"/>
    <n v="1"/>
    <n v="-22"/>
    <s v="b'e2806995000050182224441d'"/>
    <n v="720"/>
    <x v="36"/>
    <n v="39"/>
  </r>
  <r>
    <x v="1944"/>
    <n v="1757005704.3791859"/>
    <s v="192.168.0.219:5084"/>
    <n v="1"/>
    <n v="-22"/>
    <s v="b'e2806995000050182224441d'"/>
    <n v="708"/>
    <x v="36"/>
    <n v="195"/>
  </r>
  <r>
    <x v="1945"/>
    <n v="1757005704.3934169"/>
    <s v="192.168.0.219:5084"/>
    <n v="1"/>
    <n v="-22"/>
    <s v="b'e2806995000050182224441d'"/>
    <n v="712"/>
    <x v="36"/>
    <n v="156"/>
  </r>
  <r>
    <x v="1946"/>
    <n v="1757005704.4070871"/>
    <s v="192.168.0.219:5084"/>
    <n v="1"/>
    <n v="-22"/>
    <s v="b'e2806995000050182224441d'"/>
    <n v="712"/>
    <x v="36"/>
    <n v="195"/>
  </r>
  <r>
    <x v="1947"/>
    <n v="1757005704.4210019"/>
    <s v="192.168.0.219:5084"/>
    <n v="1"/>
    <n v="-22"/>
    <s v="b'e2806995000050182224441d'"/>
    <n v="712"/>
    <x v="36"/>
    <n v="195"/>
  </r>
  <r>
    <x v="1948"/>
    <n v="1757005704.4351289"/>
    <s v="192.168.0.219:5084"/>
    <n v="1"/>
    <n v="-22"/>
    <s v="b'e2806995000050182224441d'"/>
    <n v="712"/>
    <x v="36"/>
    <n v="195"/>
  </r>
  <r>
    <x v="1949"/>
    <n v="1757005704.449338"/>
    <s v="192.168.0.219:5084"/>
    <n v="1"/>
    <n v="-22"/>
    <s v="b'e2806995000050182224441d'"/>
    <n v="712"/>
    <x v="36"/>
    <n v="78"/>
  </r>
  <r>
    <x v="1950"/>
    <n v="1757005704.462642"/>
    <s v="192.168.0.219:5084"/>
    <n v="1"/>
    <n v="-22"/>
    <s v="b'e2806995000050182224441d'"/>
    <n v="716"/>
    <x v="36"/>
    <n v="195"/>
  </r>
  <r>
    <x v="1951"/>
    <n v="1757005704.47649"/>
    <s v="192.168.0.219:5084"/>
    <n v="1"/>
    <n v="-22"/>
    <s v="b'e2806995000050182224441d'"/>
    <n v="716"/>
    <x v="36"/>
    <n v="78"/>
  </r>
  <r>
    <x v="1952"/>
    <n v="1757005704.490375"/>
    <s v="192.168.0.219:5084"/>
    <n v="1"/>
    <n v="-22"/>
    <s v="b'e2806995000050182224441d'"/>
    <n v="708"/>
    <x v="36"/>
    <n v="117"/>
  </r>
  <r>
    <x v="1953"/>
    <n v="1757005704.50421"/>
    <s v="192.168.0.219:5084"/>
    <n v="1"/>
    <n v="-22"/>
    <s v="b'e2806995000050182224441d'"/>
    <n v="712"/>
    <x v="36"/>
    <n v="78"/>
  </r>
  <r>
    <x v="1954"/>
    <n v="1757005704.5183389"/>
    <s v="192.168.0.219:5084"/>
    <n v="1"/>
    <n v="-22"/>
    <s v="b'e2806995000050182224441d'"/>
    <n v="1172"/>
    <x v="37"/>
    <n v="195"/>
  </r>
  <r>
    <x v="1955"/>
    <n v="1757005704.532228"/>
    <s v="192.168.0.219:5084"/>
    <n v="1"/>
    <n v="-22"/>
    <s v="b'e2806995000050182224441d'"/>
    <n v="1176"/>
    <x v="37"/>
    <n v="117"/>
  </r>
  <r>
    <x v="1956"/>
    <n v="1757005704.5462561"/>
    <s v="192.168.0.219:5084"/>
    <n v="1"/>
    <n v="-22"/>
    <s v="b'e2806995000050182224441d'"/>
    <n v="1172"/>
    <x v="37"/>
    <n v="117"/>
  </r>
  <r>
    <x v="1957"/>
    <n v="1757005704.5603421"/>
    <s v="192.168.0.219:5084"/>
    <n v="1"/>
    <n v="-22"/>
    <s v="b'e2806995000050182224441d'"/>
    <n v="1168"/>
    <x v="37"/>
    <n v="234"/>
  </r>
  <r>
    <x v="1958"/>
    <n v="1757005704.573658"/>
    <s v="192.168.0.219:5084"/>
    <n v="1"/>
    <n v="-22"/>
    <s v="b'e2806995000050182224441d'"/>
    <n v="1168"/>
    <x v="37"/>
    <n v="273"/>
  </r>
  <r>
    <x v="1959"/>
    <n v="1757005704.5876031"/>
    <s v="192.168.0.219:5084"/>
    <n v="1"/>
    <n v="-22"/>
    <s v="b'e2806995000050182224441d'"/>
    <n v="1164"/>
    <x v="37"/>
    <n v="195"/>
  </r>
  <r>
    <x v="1960"/>
    <n v="1757005704.601614"/>
    <s v="192.168.0.219:5084"/>
    <n v="1"/>
    <n v="-22"/>
    <s v="b'e2806995000050182224441d'"/>
    <n v="1164"/>
    <x v="37"/>
    <n v="234"/>
  </r>
  <r>
    <x v="1961"/>
    <n v="1757005704.6154289"/>
    <s v="192.168.0.219:5084"/>
    <n v="1"/>
    <n v="-22"/>
    <s v="b'e2806995000050182224441d'"/>
    <n v="1168"/>
    <x v="37"/>
    <n v="195"/>
  </r>
  <r>
    <x v="1962"/>
    <n v="1757005704.629348"/>
    <s v="192.168.0.219:5084"/>
    <n v="1"/>
    <n v="-22"/>
    <s v="b'e2806995000050182224441d'"/>
    <n v="1172"/>
    <x v="37"/>
    <n v="234"/>
  </r>
  <r>
    <x v="1963"/>
    <n v="1757005704.6433921"/>
    <s v="192.168.0.219:5084"/>
    <n v="1"/>
    <n v="-22"/>
    <s v="b'e2806995000050182224441d'"/>
    <n v="1168"/>
    <x v="37"/>
    <n v="156"/>
  </r>
  <r>
    <x v="1964"/>
    <n v="1757005704.6570699"/>
    <s v="192.168.0.219:5084"/>
    <n v="1"/>
    <n v="-22"/>
    <s v="b'e2806995000050182224441d'"/>
    <n v="1180"/>
    <x v="37"/>
    <n v="195"/>
  </r>
  <r>
    <x v="1965"/>
    <n v="1757005704.671221"/>
    <s v="192.168.0.219:5084"/>
    <n v="1"/>
    <n v="-22"/>
    <s v="b'e2806995000050182224441d'"/>
    <n v="1172"/>
    <x v="37"/>
    <n v="273"/>
  </r>
  <r>
    <x v="1966"/>
    <n v="1757005704.6851161"/>
    <s v="192.168.0.219:5084"/>
    <n v="1"/>
    <n v="-22"/>
    <s v="b'e2806995000050182224441d'"/>
    <n v="1168"/>
    <x v="37"/>
    <n v="332"/>
  </r>
  <r>
    <x v="1967"/>
    <n v="1757005704.699291"/>
    <s v="192.168.0.219:5084"/>
    <n v="1"/>
    <n v="-22"/>
    <s v="b'e2806995000050182224441d'"/>
    <n v="1176"/>
    <x v="37"/>
    <n v="195"/>
  </r>
  <r>
    <x v="1968"/>
    <n v="1757005704.719748"/>
    <s v="192.168.0.219:5084"/>
    <n v="1"/>
    <n v="-22"/>
    <s v="b'e2806995000050182224441d'"/>
    <n v="104"/>
    <x v="38"/>
    <n v="78"/>
  </r>
  <r>
    <x v="1969"/>
    <n v="1757005704.734026"/>
    <s v="192.168.0.219:5084"/>
    <n v="1"/>
    <n v="-22"/>
    <s v="b'e2806995000050182224441d'"/>
    <n v="88"/>
    <x v="38"/>
    <n v="273"/>
  </r>
  <r>
    <x v="1970"/>
    <n v="1757005704.747318"/>
    <s v="192.168.0.219:5084"/>
    <n v="1"/>
    <n v="-22"/>
    <s v="b'e2806995000050182224441d'"/>
    <n v="88"/>
    <x v="38"/>
    <n v="234"/>
  </r>
  <r>
    <x v="1971"/>
    <n v="1757005704.761641"/>
    <s v="192.168.0.219:5084"/>
    <n v="1"/>
    <n v="-22"/>
    <s v="b'e2806995000050182224441d'"/>
    <n v="84"/>
    <x v="38"/>
    <n v="273"/>
  </r>
  <r>
    <x v="1972"/>
    <n v="1757005704.7754819"/>
    <s v="192.168.0.219:5084"/>
    <n v="1"/>
    <n v="-22"/>
    <s v="b'e2806995000050182224441d'"/>
    <n v="104"/>
    <x v="38"/>
    <n v="78"/>
  </r>
  <r>
    <x v="1973"/>
    <n v="1757005704.789845"/>
    <s v="192.168.0.219:5084"/>
    <n v="1"/>
    <n v="-22"/>
    <s v="b'e2806995000050182224441d'"/>
    <n v="96"/>
    <x v="38"/>
    <n v="195"/>
  </r>
  <r>
    <x v="1974"/>
    <n v="1757005704.803736"/>
    <s v="192.168.0.219:5084"/>
    <n v="1"/>
    <n v="-22"/>
    <s v="b'e2806995000050182224441d'"/>
    <n v="104"/>
    <x v="38"/>
    <n v="117"/>
  </r>
  <r>
    <x v="1975"/>
    <n v="1757005704.817672"/>
    <s v="192.168.0.219:5084"/>
    <n v="1"/>
    <n v="-22"/>
    <s v="b'e2806995000050182224441d'"/>
    <n v="84"/>
    <x v="38"/>
    <n v="273"/>
  </r>
  <r>
    <x v="1976"/>
    <n v="1757005704.831676"/>
    <s v="192.168.0.219:5084"/>
    <n v="1"/>
    <n v="-22"/>
    <s v="b'e2806995000050182224441d'"/>
    <n v="84"/>
    <x v="38"/>
    <n v="273"/>
  </r>
  <r>
    <x v="1977"/>
    <n v="1757005704.8457849"/>
    <s v="192.168.0.219:5084"/>
    <n v="1"/>
    <n v="-22"/>
    <s v="b'e2806995000050182224441d'"/>
    <n v="96"/>
    <x v="38"/>
    <n v="156"/>
  </r>
  <r>
    <x v="1978"/>
    <n v="1757005704.859313"/>
    <s v="192.168.0.219:5084"/>
    <n v="1"/>
    <n v="-22"/>
    <s v="b'e2806995000050182224441d'"/>
    <n v="92"/>
    <x v="38"/>
    <n v="156"/>
  </r>
  <r>
    <x v="1979"/>
    <n v="1757005704.8736441"/>
    <s v="192.168.0.219:5084"/>
    <n v="1"/>
    <n v="-22"/>
    <s v="b'e2806995000050182224441d'"/>
    <n v="80"/>
    <x v="38"/>
    <n v="195"/>
  </r>
  <r>
    <x v="1980"/>
    <n v="1757005704.8871629"/>
    <s v="192.168.0.219:5084"/>
    <n v="1"/>
    <n v="-22"/>
    <s v="b'e2806995000050182224441d'"/>
    <n v="96"/>
    <x v="38"/>
    <n v="39"/>
  </r>
  <r>
    <x v="1981"/>
    <n v="1757005704.9010839"/>
    <s v="192.168.0.219:5084"/>
    <n v="1"/>
    <n v="-22"/>
    <s v="b'e2806995000050182224441d'"/>
    <n v="76"/>
    <x v="38"/>
    <n v="234"/>
  </r>
  <r>
    <x v="1982"/>
    <n v="1757005704.9216089"/>
    <s v="192.168.0.219:5084"/>
    <n v="1"/>
    <n v="-23"/>
    <s v="b'e2806995000050182224441d'"/>
    <n v="1612"/>
    <x v="39"/>
    <n v="39"/>
  </r>
  <r>
    <x v="1983"/>
    <n v="1757005704.935694"/>
    <s v="192.168.0.219:5084"/>
    <n v="1"/>
    <n v="-23"/>
    <s v="b'e2806995000050182224441d'"/>
    <n v="1612"/>
    <x v="39"/>
    <n v="0"/>
  </r>
  <r>
    <x v="1984"/>
    <n v="1757005704.9494929"/>
    <s v="192.168.0.219:5084"/>
    <n v="1"/>
    <n v="-23"/>
    <s v="b'e2806995000050182224441d'"/>
    <n v="1612"/>
    <x v="39"/>
    <n v="78"/>
  </r>
  <r>
    <x v="1985"/>
    <n v="1757005704.9633679"/>
    <s v="192.168.0.219:5084"/>
    <n v="1"/>
    <n v="-23"/>
    <s v="b'e2806995000050182224441d'"/>
    <n v="1608"/>
    <x v="39"/>
    <n v="117"/>
  </r>
  <r>
    <x v="1986"/>
    <n v="1757005704.977669"/>
    <s v="192.168.0.219:5084"/>
    <n v="1"/>
    <n v="-23"/>
    <s v="b'e2806995000050182224441d'"/>
    <n v="1616"/>
    <x v="39"/>
    <n v="78"/>
  </r>
  <r>
    <x v="1987"/>
    <n v="1757005704.9922979"/>
    <s v="192.168.0.219:5084"/>
    <n v="1"/>
    <n v="-23"/>
    <s v="b'e2806995000050182224441d'"/>
    <n v="1604"/>
    <x v="39"/>
    <n v="234"/>
  </r>
  <r>
    <x v="1988"/>
    <n v="1757005705.0056701"/>
    <s v="192.168.0.219:5084"/>
    <n v="1"/>
    <n v="-23"/>
    <s v="b'e2806995000050182224441d'"/>
    <n v="1612"/>
    <x v="39"/>
    <n v="156"/>
  </r>
  <r>
    <x v="1989"/>
    <n v="1757005705.0196769"/>
    <s v="192.168.0.219:5084"/>
    <n v="1"/>
    <n v="-23"/>
    <s v="b'e2806995000050182224441d'"/>
    <n v="1616"/>
    <x v="39"/>
    <n v="78"/>
  </r>
  <r>
    <x v="1990"/>
    <n v="1757005705.0335729"/>
    <s v="192.168.0.219:5084"/>
    <n v="1"/>
    <n v="-23"/>
    <s v="b'e2806995000050182224441d'"/>
    <n v="1616"/>
    <x v="39"/>
    <n v="117"/>
  </r>
  <r>
    <x v="1991"/>
    <n v="1757005705.0476849"/>
    <s v="192.168.0.219:5084"/>
    <n v="1"/>
    <n v="-23"/>
    <s v="b'e2806995000050182224441d'"/>
    <n v="1616"/>
    <x v="39"/>
    <n v="39"/>
  </r>
  <r>
    <x v="1992"/>
    <n v="1757005705.0613389"/>
    <s v="192.168.0.219:5084"/>
    <n v="1"/>
    <n v="-23"/>
    <s v="b'e2806995000050182224441d'"/>
    <n v="1620"/>
    <x v="39"/>
    <n v="0"/>
  </r>
  <r>
    <x v="1993"/>
    <n v="1757005705.075135"/>
    <s v="192.168.0.219:5084"/>
    <n v="1"/>
    <n v="-23"/>
    <s v="b'e2806995000050182224441d'"/>
    <n v="1616"/>
    <x v="39"/>
    <n v="234"/>
  </r>
  <r>
    <x v="1994"/>
    <n v="1757005705.0892689"/>
    <s v="192.168.0.219:5084"/>
    <n v="1"/>
    <n v="-23"/>
    <s v="b'e2806995000050182224441d'"/>
    <n v="1616"/>
    <x v="39"/>
    <n v="234"/>
  </r>
  <r>
    <x v="1995"/>
    <n v="1757005705.103199"/>
    <s v="192.168.0.219:5084"/>
    <n v="1"/>
    <n v="-23"/>
    <s v="b'e2806995000050182224441d'"/>
    <n v="1616"/>
    <x v="39"/>
    <n v="117"/>
  </r>
  <r>
    <x v="1996"/>
    <n v="1757005705.1242471"/>
    <s v="192.168.0.219:5084"/>
    <n v="1"/>
    <n v="-25"/>
    <s v="b'e2806995000050182224441d'"/>
    <n v="676"/>
    <x v="40"/>
    <n v="39"/>
  </r>
  <r>
    <x v="1997"/>
    <n v="1757005705.137531"/>
    <s v="192.168.0.219:5084"/>
    <n v="1"/>
    <n v="-25"/>
    <s v="b'e2806995000050182224441d'"/>
    <n v="676"/>
    <x v="40"/>
    <n v="39"/>
  </r>
  <r>
    <x v="1998"/>
    <n v="1757005705.1513059"/>
    <s v="192.168.0.219:5084"/>
    <n v="1"/>
    <n v="-25"/>
    <s v="b'e2806995000050182224441d'"/>
    <n v="672"/>
    <x v="40"/>
    <n v="78"/>
  </r>
  <r>
    <x v="1999"/>
    <n v="1757005705.1651189"/>
    <s v="192.168.0.219:5084"/>
    <n v="1"/>
    <n v="-25"/>
    <s v="b'e2806995000050182224441d'"/>
    <n v="676"/>
    <x v="40"/>
    <n v="39"/>
  </r>
  <r>
    <x v="2000"/>
    <n v="1757005705.179162"/>
    <s v="192.168.0.219:5084"/>
    <n v="1"/>
    <n v="-25"/>
    <s v="b'e2806995000050182224441d'"/>
    <n v="676"/>
    <x v="40"/>
    <n v="117"/>
  </r>
  <r>
    <x v="2001"/>
    <n v="1757005705.1933379"/>
    <s v="192.168.0.219:5084"/>
    <n v="1"/>
    <n v="-25"/>
    <s v="b'e2806995000050182224441d'"/>
    <n v="672"/>
    <x v="40"/>
    <n v="156"/>
  </r>
  <r>
    <x v="2002"/>
    <n v="1757005705.2069719"/>
    <s v="192.168.0.219:5084"/>
    <n v="1"/>
    <n v="-25"/>
    <s v="b'e2806995000050182224441d'"/>
    <n v="676"/>
    <x v="40"/>
    <n v="78"/>
  </r>
  <r>
    <x v="2003"/>
    <n v="1757005705.2210121"/>
    <s v="192.168.0.219:5084"/>
    <n v="1"/>
    <n v="-25"/>
    <s v="b'e2806995000050182224441d'"/>
    <n v="664"/>
    <x v="40"/>
    <n v="195"/>
  </r>
  <r>
    <x v="2004"/>
    <n v="1757005705.235203"/>
    <s v="192.168.0.219:5084"/>
    <n v="1"/>
    <n v="-25"/>
    <s v="b'e2806995000050182224441d'"/>
    <n v="680"/>
    <x v="40"/>
    <n v="195"/>
  </r>
  <r>
    <x v="2005"/>
    <n v="1757005705.2488151"/>
    <s v="192.168.0.219:5084"/>
    <n v="1"/>
    <n v="-25"/>
    <s v="b'e2806995000050182224441d'"/>
    <n v="668"/>
    <x v="40"/>
    <n v="195"/>
  </r>
  <r>
    <x v="2006"/>
    <n v="1757005705.2622349"/>
    <s v="192.168.0.219:5084"/>
    <n v="1"/>
    <n v="-25"/>
    <s v="b'e2806995000050182224441d'"/>
    <n v="684"/>
    <x v="40"/>
    <n v="0"/>
  </r>
  <r>
    <x v="2007"/>
    <n v="1757005705.276283"/>
    <s v="192.168.0.219:5084"/>
    <n v="1"/>
    <n v="-25"/>
    <s v="b'e2806995000050182224441d'"/>
    <n v="672"/>
    <x v="40"/>
    <n v="156"/>
  </r>
  <r>
    <x v="2008"/>
    <n v="1757005705.2900791"/>
    <s v="192.168.0.219:5084"/>
    <n v="1"/>
    <n v="-25"/>
    <s v="b'e2806995000050182224441d'"/>
    <n v="664"/>
    <x v="40"/>
    <n v="332"/>
  </r>
  <r>
    <x v="2009"/>
    <n v="1757005705.30388"/>
    <s v="192.168.0.219:5084"/>
    <n v="1"/>
    <n v="-25"/>
    <s v="b'e2806995000050182224441d'"/>
    <n v="676"/>
    <x v="40"/>
    <n v="117"/>
  </r>
  <r>
    <x v="2010"/>
    <n v="1757005705.3176091"/>
    <s v="192.168.0.219:5084"/>
    <n v="1"/>
    <n v="-25"/>
    <s v="b'e2806995000050182224441d'"/>
    <n v="680"/>
    <x v="40"/>
    <n v="78"/>
  </r>
  <r>
    <x v="2011"/>
    <n v="1757005705.3379271"/>
    <s v="192.168.0.219:5084"/>
    <n v="1"/>
    <n v="-22"/>
    <s v="b'e2806995000050182224441d'"/>
    <n v="3988"/>
    <x v="41"/>
    <n v="273"/>
  </r>
  <r>
    <x v="2012"/>
    <n v="1757005705.351665"/>
    <s v="192.168.0.219:5084"/>
    <n v="1"/>
    <n v="-22"/>
    <s v="b'e2806995000050182224441d'"/>
    <n v="3988"/>
    <x v="41"/>
    <n v="332"/>
  </r>
  <r>
    <x v="2013"/>
    <n v="1757005705.365247"/>
    <s v="192.168.0.219:5084"/>
    <n v="1"/>
    <n v="-22"/>
    <s v="b'e2806995000050182224441d'"/>
    <n v="3988"/>
    <x v="41"/>
    <n v="273"/>
  </r>
  <r>
    <x v="2014"/>
    <n v="1757005705.379267"/>
    <s v="192.168.0.219:5084"/>
    <n v="1"/>
    <n v="-22"/>
    <s v="b'e2806995000050182224441d'"/>
    <n v="4000"/>
    <x v="41"/>
    <n v="156"/>
  </r>
  <r>
    <x v="2015"/>
    <n v="1757005705.393681"/>
    <s v="192.168.0.219:5084"/>
    <n v="1"/>
    <n v="-22"/>
    <s v="b'e2806995000050182224441d'"/>
    <n v="3996"/>
    <x v="41"/>
    <n v="273"/>
  </r>
  <r>
    <x v="2016"/>
    <n v="1757005705.407383"/>
    <s v="192.168.0.219:5084"/>
    <n v="1"/>
    <n v="-22"/>
    <s v="b'e2806995000050182224441d'"/>
    <n v="3988"/>
    <x v="41"/>
    <n v="273"/>
  </r>
  <r>
    <x v="2017"/>
    <n v="1757005705.4209099"/>
    <s v="192.168.0.219:5084"/>
    <n v="1"/>
    <n v="-22"/>
    <s v="b'e2806995000050182224441d'"/>
    <n v="4000"/>
    <x v="41"/>
    <n v="156"/>
  </r>
  <r>
    <x v="2018"/>
    <n v="1757005705.435034"/>
    <s v="192.168.0.219:5084"/>
    <n v="1"/>
    <n v="-22"/>
    <s v="b'e2806995000050182224441d'"/>
    <n v="3996"/>
    <x v="41"/>
    <n v="195"/>
  </r>
  <r>
    <x v="2019"/>
    <n v="1757005705.4487391"/>
    <s v="192.168.0.219:5084"/>
    <n v="1"/>
    <n v="-22"/>
    <s v="b'e2806995000050182224441d'"/>
    <n v="3996"/>
    <x v="41"/>
    <n v="156"/>
  </r>
  <r>
    <x v="2020"/>
    <n v="1757005705.4631541"/>
    <s v="192.168.0.219:5084"/>
    <n v="1"/>
    <n v="-22"/>
    <s v="b'e2806995000050182224441d'"/>
    <n v="3988"/>
    <x v="41"/>
    <n v="234"/>
  </r>
  <r>
    <x v="2021"/>
    <n v="1757005705.476697"/>
    <s v="192.168.0.219:5084"/>
    <n v="1"/>
    <n v="-22"/>
    <s v="b'e2806995000050182224441d'"/>
    <n v="4000"/>
    <x v="41"/>
    <n v="156"/>
  </r>
  <r>
    <x v="2022"/>
    <n v="1757005705.4905851"/>
    <s v="192.168.0.219:5084"/>
    <n v="1"/>
    <n v="-22"/>
    <s v="b'e2806995000050182224441d'"/>
    <n v="3996"/>
    <x v="41"/>
    <n v="234"/>
  </r>
  <r>
    <x v="2023"/>
    <n v="1757005705.505003"/>
    <s v="192.168.0.219:5084"/>
    <n v="1"/>
    <n v="-22"/>
    <s v="b'e2806995000050182224441d'"/>
    <n v="3984"/>
    <x v="41"/>
    <n v="332"/>
  </r>
  <r>
    <x v="2024"/>
    <n v="1757005705.5183229"/>
    <s v="192.168.0.219:5084"/>
    <n v="1"/>
    <n v="-22"/>
    <s v="b'e2806995000050182224441d'"/>
    <n v="4012"/>
    <x v="41"/>
    <n v="78"/>
  </r>
  <r>
    <x v="2025"/>
    <n v="1757005705.532717"/>
    <s v="192.168.0.219:5084"/>
    <n v="1"/>
    <n v="-25"/>
    <s v="b'e2806995000050182224441d'"/>
    <n v="3908"/>
    <x v="42"/>
    <n v="273"/>
  </r>
  <r>
    <x v="2026"/>
    <n v="1757005705.5469069"/>
    <s v="192.168.0.219:5084"/>
    <n v="1"/>
    <n v="-25"/>
    <s v="b'e2806995000050182224441d'"/>
    <n v="3916"/>
    <x v="42"/>
    <n v="234"/>
  </r>
  <r>
    <x v="2027"/>
    <n v="1757005705.5614481"/>
    <s v="192.168.0.219:5084"/>
    <n v="1"/>
    <n v="-24"/>
    <s v="b'e2806995000050182224441d'"/>
    <n v="3928"/>
    <x v="42"/>
    <n v="117"/>
  </r>
  <r>
    <x v="2028"/>
    <n v="1757005705.575542"/>
    <s v="192.168.0.219:5084"/>
    <n v="1"/>
    <n v="-24"/>
    <s v="b'e2806995000050182224441d'"/>
    <n v="3916"/>
    <x v="42"/>
    <n v="332"/>
  </r>
  <r>
    <x v="2029"/>
    <n v="1757005705.5902729"/>
    <s v="192.168.0.219:5084"/>
    <n v="1"/>
    <n v="-25"/>
    <s v="b'e2806995000050182224441d'"/>
    <n v="3912"/>
    <x v="42"/>
    <n v="273"/>
  </r>
  <r>
    <x v="2030"/>
    <n v="1757005705.604811"/>
    <s v="192.168.0.219:5084"/>
    <n v="1"/>
    <n v="-25"/>
    <s v="b'e2806995000050182224441d'"/>
    <n v="3920"/>
    <x v="42"/>
    <n v="195"/>
  </r>
  <r>
    <x v="2031"/>
    <n v="1757005705.618983"/>
    <s v="192.168.0.219:5084"/>
    <n v="1"/>
    <n v="-24"/>
    <s v="b'e2806995000050182224441d'"/>
    <n v="3916"/>
    <x v="42"/>
    <n v="273"/>
  </r>
  <r>
    <x v="2032"/>
    <n v="1757005705.63322"/>
    <s v="192.168.0.219:5084"/>
    <n v="1"/>
    <n v="-25"/>
    <s v="b'e2806995000050182224441d'"/>
    <n v="3920"/>
    <x v="42"/>
    <n v="234"/>
  </r>
  <r>
    <x v="2033"/>
    <n v="1757005705.647547"/>
    <s v="192.168.0.219:5084"/>
    <n v="1"/>
    <n v="-25"/>
    <s v="b'e2806995000050182224441d'"/>
    <n v="3924"/>
    <x v="42"/>
    <n v="117"/>
  </r>
  <r>
    <x v="2034"/>
    <n v="1757005705.6619611"/>
    <s v="192.168.0.219:5084"/>
    <n v="1"/>
    <n v="-24"/>
    <s v="b'e2806995000050182224441d'"/>
    <n v="3912"/>
    <x v="42"/>
    <n v="234"/>
  </r>
  <r>
    <x v="2035"/>
    <n v="1757005705.676373"/>
    <s v="192.168.0.219:5084"/>
    <n v="1"/>
    <n v="-24"/>
    <s v="b'e2806995000050182224441d'"/>
    <n v="3916"/>
    <x v="42"/>
    <n v="234"/>
  </r>
  <r>
    <x v="2036"/>
    <n v="1757005705.690495"/>
    <s v="192.168.0.219:5084"/>
    <n v="1"/>
    <n v="-24"/>
    <s v="b'e2806995000050182224441d'"/>
    <n v="3924"/>
    <x v="42"/>
    <n v="78"/>
  </r>
  <r>
    <x v="2037"/>
    <n v="1757005705.7051229"/>
    <s v="192.168.0.219:5084"/>
    <n v="1"/>
    <n v="-25"/>
    <s v="b'e2806995000050182224441d'"/>
    <n v="3916"/>
    <x v="42"/>
    <n v="195"/>
  </r>
  <r>
    <x v="2038"/>
    <n v="1757005705.718894"/>
    <s v="192.168.0.219:5084"/>
    <n v="1"/>
    <n v="-24"/>
    <s v="b'e2806995000050182224441d'"/>
    <n v="3924"/>
    <x v="42"/>
    <n v="156"/>
  </r>
  <r>
    <x v="2039"/>
    <n v="1757005705.7337711"/>
    <s v="192.168.0.219:5084"/>
    <n v="1"/>
    <n v="-23"/>
    <s v="b'e2806995000050182224441d'"/>
    <n v="2920"/>
    <x v="43"/>
    <n v="39"/>
  </r>
  <r>
    <x v="2040"/>
    <n v="1757005705.747426"/>
    <s v="192.168.0.219:5084"/>
    <n v="1"/>
    <n v="-23"/>
    <s v="b'e2806995000050182224441d'"/>
    <n v="2916"/>
    <x v="43"/>
    <n v="78"/>
  </r>
  <r>
    <x v="2041"/>
    <n v="1757005705.7615111"/>
    <s v="192.168.0.219:5084"/>
    <n v="1"/>
    <n v="-23"/>
    <s v="b'e2806995000050182224441d'"/>
    <n v="2920"/>
    <x v="43"/>
    <n v="0"/>
  </r>
  <r>
    <x v="2042"/>
    <n v="1757005705.7753251"/>
    <s v="192.168.0.219:5084"/>
    <n v="1"/>
    <n v="-24"/>
    <s v="b'e2806995000050182224441d'"/>
    <n v="2920"/>
    <x v="43"/>
    <n v="78"/>
  </r>
  <r>
    <x v="2043"/>
    <n v="1757005705.7897191"/>
    <s v="192.168.0.219:5084"/>
    <n v="1"/>
    <n v="-23"/>
    <s v="b'e2806995000050182224441d'"/>
    <n v="2916"/>
    <x v="43"/>
    <n v="78"/>
  </r>
  <r>
    <x v="2044"/>
    <n v="1757005705.803556"/>
    <s v="192.168.0.219:5084"/>
    <n v="1"/>
    <n v="-24"/>
    <s v="b'e2806995000050182224441d'"/>
    <n v="2924"/>
    <x v="43"/>
    <n v="117"/>
  </r>
  <r>
    <x v="2045"/>
    <n v="1757005705.817276"/>
    <s v="192.168.0.219:5084"/>
    <n v="1"/>
    <n v="-23"/>
    <s v="b'e2806995000050182224441d'"/>
    <n v="2924"/>
    <x v="43"/>
    <n v="78"/>
  </r>
  <r>
    <x v="2046"/>
    <n v="1757005705.831583"/>
    <s v="192.168.0.219:5084"/>
    <n v="1"/>
    <n v="-24"/>
    <s v="b'e2806995000050182224441d'"/>
    <n v="2916"/>
    <x v="43"/>
    <n v="156"/>
  </r>
  <r>
    <x v="2047"/>
    <n v="1757005705.8452089"/>
    <s v="192.168.0.219:5084"/>
    <n v="1"/>
    <n v="-24"/>
    <s v="b'e2806995000050182224441d'"/>
    <n v="2924"/>
    <x v="43"/>
    <n v="78"/>
  </r>
  <r>
    <x v="2048"/>
    <n v="1757005705.859519"/>
    <s v="192.168.0.219:5084"/>
    <n v="1"/>
    <n v="-23"/>
    <s v="b'e2806995000050182224441d'"/>
    <n v="2920"/>
    <x v="43"/>
    <n v="39"/>
  </r>
  <r>
    <x v="2049"/>
    <n v="1757005705.8731761"/>
    <s v="192.168.0.219:5084"/>
    <n v="1"/>
    <n v="-24"/>
    <s v="b'e2806995000050182224441d'"/>
    <n v="2924"/>
    <x v="43"/>
    <n v="39"/>
  </r>
  <r>
    <x v="2050"/>
    <n v="1757005705.8871379"/>
    <s v="192.168.0.219:5084"/>
    <n v="1"/>
    <n v="-24"/>
    <s v="b'e2806995000050182224441d'"/>
    <n v="2924"/>
    <x v="43"/>
    <n v="78"/>
  </r>
  <r>
    <x v="2051"/>
    <n v="1757005705.9011071"/>
    <s v="192.168.0.219:5084"/>
    <n v="1"/>
    <n v="-24"/>
    <s v="b'e2806995000050182224441d'"/>
    <n v="2928"/>
    <x v="43"/>
    <n v="-39"/>
  </r>
  <r>
    <x v="2052"/>
    <n v="1757005705.915369"/>
    <s v="192.168.0.219:5084"/>
    <n v="1"/>
    <n v="-24"/>
    <s v="b'e2806995000050182224441d'"/>
    <n v="2920"/>
    <x v="43"/>
    <n v="156"/>
  </r>
  <r>
    <x v="2053"/>
    <n v="1757005705.928575"/>
    <s v="192.168.0.219:5084"/>
    <n v="1"/>
    <n v="-24"/>
    <s v="b'e2806995000050182224441d'"/>
    <n v="2932"/>
    <x v="43"/>
    <n v="39"/>
  </r>
  <r>
    <x v="2054"/>
    <n v="1757005705.9485331"/>
    <s v="192.168.0.219:5084"/>
    <n v="1"/>
    <n v="-25"/>
    <s v="b'e2806995000050182224441d'"/>
    <n v="128"/>
    <x v="44"/>
    <n v="234"/>
  </r>
  <r>
    <x v="2055"/>
    <n v="1757005705.9623339"/>
    <s v="192.168.0.219:5084"/>
    <n v="1"/>
    <n v="-25"/>
    <s v="b'e2806995000050182224441d'"/>
    <n v="120"/>
    <x v="44"/>
    <n v="273"/>
  </r>
  <r>
    <x v="2056"/>
    <n v="1757005705.976532"/>
    <s v="192.168.0.219:5084"/>
    <n v="1"/>
    <n v="-25"/>
    <s v="b'e2806995000050182224441d'"/>
    <n v="128"/>
    <x v="44"/>
    <n v="195"/>
  </r>
  <r>
    <x v="2057"/>
    <n v="1757005705.9899499"/>
    <s v="192.168.0.219:5084"/>
    <n v="1"/>
    <n v="-25"/>
    <s v="b'e2806995000050182224441d'"/>
    <n v="132"/>
    <x v="44"/>
    <n v="78"/>
  </r>
  <r>
    <x v="2058"/>
    <n v="1757005706.0038929"/>
    <s v="192.168.0.219:5084"/>
    <n v="1"/>
    <n v="-25"/>
    <s v="b'e2806995000050182224441d'"/>
    <n v="128"/>
    <x v="44"/>
    <n v="234"/>
  </r>
  <r>
    <x v="2059"/>
    <n v="1757005706.0177"/>
    <s v="192.168.0.219:5084"/>
    <n v="1"/>
    <n v="-25"/>
    <s v="b'e2806995000050182224441d'"/>
    <n v="128"/>
    <x v="44"/>
    <n v="234"/>
  </r>
  <r>
    <x v="2060"/>
    <n v="1757005706.031486"/>
    <s v="192.168.0.219:5084"/>
    <n v="1"/>
    <n v="-25"/>
    <s v="b'e2806995000050182224441d'"/>
    <n v="124"/>
    <x v="44"/>
    <n v="273"/>
  </r>
  <r>
    <x v="2061"/>
    <n v="1757005706.045413"/>
    <s v="192.168.0.219:5084"/>
    <n v="1"/>
    <n v="-25"/>
    <s v="b'e2806995000050182224441d'"/>
    <n v="128"/>
    <x v="44"/>
    <n v="156"/>
  </r>
  <r>
    <x v="2062"/>
    <n v="1757005706.0593319"/>
    <s v="192.168.0.219:5084"/>
    <n v="1"/>
    <n v="-25"/>
    <s v="b'e2806995000050182224441d'"/>
    <n v="116"/>
    <x v="44"/>
    <n v="410"/>
  </r>
  <r>
    <x v="2063"/>
    <n v="1757005706.073741"/>
    <s v="192.168.0.219:5084"/>
    <n v="1"/>
    <n v="-25"/>
    <s v="b'e2806995000050182224441d'"/>
    <n v="124"/>
    <x v="44"/>
    <n v="273"/>
  </r>
  <r>
    <x v="2064"/>
    <n v="1757005706.0869639"/>
    <s v="192.168.0.219:5084"/>
    <n v="1"/>
    <n v="-25"/>
    <s v="b'e2806995000050182224441d'"/>
    <n v="120"/>
    <x v="44"/>
    <n v="332"/>
  </r>
  <r>
    <x v="2065"/>
    <n v="1757005706.1014769"/>
    <s v="192.168.0.219:5084"/>
    <n v="1"/>
    <n v="-25"/>
    <s v="b'e2806995000050182224441d'"/>
    <n v="124"/>
    <x v="44"/>
    <n v="273"/>
  </r>
  <r>
    <x v="2066"/>
    <n v="1757005706.1147759"/>
    <s v="192.168.0.219:5084"/>
    <n v="1"/>
    <n v="-25"/>
    <s v="b'e2806995000050182224441d'"/>
    <n v="128"/>
    <x v="44"/>
    <n v="234"/>
  </r>
  <r>
    <x v="2067"/>
    <n v="1757005706.1354899"/>
    <s v="192.168.0.219:5084"/>
    <n v="1"/>
    <n v="-23"/>
    <s v="b'e2806995000050182224441d'"/>
    <n v="1904"/>
    <x v="45"/>
    <n v="195"/>
  </r>
  <r>
    <x v="2068"/>
    <n v="1757005706.1494219"/>
    <s v="192.168.0.219:5084"/>
    <n v="1"/>
    <n v="-23"/>
    <s v="b'e2806995000050182224441d'"/>
    <n v="1900"/>
    <x v="45"/>
    <n v="156"/>
  </r>
  <r>
    <x v="2069"/>
    <n v="1757005706.1635449"/>
    <s v="192.168.0.219:5084"/>
    <n v="1"/>
    <n v="-23"/>
    <s v="b'e2806995000050182224441d'"/>
    <n v="1896"/>
    <x v="45"/>
    <n v="234"/>
  </r>
  <r>
    <x v="2070"/>
    <m/>
    <m/>
    <m/>
    <m/>
    <m/>
    <m/>
    <x v="5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x v="0"/>
    <n v="1757005595.2165551"/>
    <s v="192.168.0.219:5084"/>
    <n v="1"/>
    <n v="-26"/>
    <s v="b'e2806995000050182224441d'"/>
    <n v="1040"/>
    <x v="0"/>
    <n v="273"/>
  </r>
  <r>
    <x v="1"/>
    <n v="1757005595.2302611"/>
    <s v="192.168.0.219:5084"/>
    <n v="1"/>
    <n v="-25"/>
    <s v="b'e2806995000050182224441d'"/>
    <n v="1048"/>
    <x v="0"/>
    <n v="117"/>
  </r>
  <r>
    <x v="2"/>
    <n v="1757005595.24384"/>
    <s v="192.168.0.219:5084"/>
    <n v="1"/>
    <n v="-26"/>
    <s v="b'e2806995000050182224441d'"/>
    <n v="1048"/>
    <x v="0"/>
    <n v="195"/>
  </r>
  <r>
    <x v="3"/>
    <n v="1757005595.2581811"/>
    <s v="192.168.0.219:5084"/>
    <n v="1"/>
    <n v="-26"/>
    <s v="b'e2806995000050182224441d'"/>
    <n v="1048"/>
    <x v="0"/>
    <n v="156"/>
  </r>
  <r>
    <x v="4"/>
    <n v="1757005595.2718711"/>
    <s v="192.168.0.219:5084"/>
    <n v="1"/>
    <n v="-25"/>
    <s v="b'e2806995000050182224441d'"/>
    <n v="1044"/>
    <x v="0"/>
    <n v="156"/>
  </r>
  <r>
    <x v="5"/>
    <n v="1757005595.285569"/>
    <s v="192.168.0.219:5084"/>
    <n v="1"/>
    <n v="-26"/>
    <s v="b'e2806995000050182224441d'"/>
    <n v="1044"/>
    <x v="0"/>
    <n v="195"/>
  </r>
  <r>
    <x v="6"/>
    <n v="1757005595.299129"/>
    <s v="192.168.0.219:5084"/>
    <n v="1"/>
    <n v="-26"/>
    <s v="b'e2806995000050182224441d'"/>
    <n v="1056"/>
    <x v="0"/>
    <n v="78"/>
  </r>
  <r>
    <x v="7"/>
    <n v="1757005595.313206"/>
    <s v="192.168.0.219:5084"/>
    <n v="1"/>
    <n v="-26"/>
    <s v="b'e2806995000050182224441d'"/>
    <n v="1044"/>
    <x v="0"/>
    <n v="195"/>
  </r>
  <r>
    <x v="8"/>
    <n v="1757005595.3272221"/>
    <s v="192.168.0.219:5084"/>
    <n v="1"/>
    <n v="-26"/>
    <s v="b'e2806995000050182224441d'"/>
    <n v="1044"/>
    <x v="0"/>
    <n v="234"/>
  </r>
  <r>
    <x v="9"/>
    <n v="1757005595.342164"/>
    <s v="192.168.0.219:5084"/>
    <n v="1"/>
    <n v="-26"/>
    <s v="b'e2806995000050182224441d'"/>
    <n v="1048"/>
    <x v="0"/>
    <n v="156"/>
  </r>
  <r>
    <x v="10"/>
    <n v="1757005595.355381"/>
    <s v="192.168.0.219:5084"/>
    <n v="1"/>
    <n v="-26"/>
    <s v="b'e2806995000050182224441d'"/>
    <n v="1052"/>
    <x v="0"/>
    <n v="156"/>
  </r>
  <r>
    <x v="11"/>
    <n v="1757005595.369693"/>
    <s v="192.168.0.219:5084"/>
    <n v="1"/>
    <n v="-26"/>
    <s v="b'e2806995000050182224441d'"/>
    <n v="1052"/>
    <x v="0"/>
    <n v="117"/>
  </r>
  <r>
    <x v="12"/>
    <n v="1757005595.3837371"/>
    <s v="192.168.0.219:5084"/>
    <n v="1"/>
    <n v="-26"/>
    <s v="b'e2806995000050182224441d'"/>
    <n v="1048"/>
    <x v="0"/>
    <n v="195"/>
  </r>
  <r>
    <x v="13"/>
    <n v="1757005595.3974309"/>
    <s v="192.168.0.219:5084"/>
    <n v="1"/>
    <n v="-26"/>
    <s v="b'e2806995000050182224441d'"/>
    <n v="1048"/>
    <x v="0"/>
    <n v="156"/>
  </r>
  <r>
    <x v="14"/>
    <n v="1757005595.417213"/>
    <s v="192.168.0.219:5084"/>
    <n v="1"/>
    <n v="-25"/>
    <s v="b'e2806995000050182224441d'"/>
    <n v="368"/>
    <x v="1"/>
    <n v="371"/>
  </r>
  <r>
    <x v="15"/>
    <n v="1757005595.4313681"/>
    <s v="192.168.0.219:5084"/>
    <n v="1"/>
    <n v="-25"/>
    <s v="b'e2806995000050182224441d'"/>
    <n v="380"/>
    <x v="1"/>
    <n v="156"/>
  </r>
  <r>
    <x v="16"/>
    <n v="1757005595.4454689"/>
    <s v="192.168.0.219:5084"/>
    <n v="1"/>
    <n v="-25"/>
    <s v="b'e2806995000050182224441d'"/>
    <n v="364"/>
    <x v="1"/>
    <n v="449"/>
  </r>
  <r>
    <x v="17"/>
    <n v="1757005595.4591789"/>
    <s v="192.168.0.219:5084"/>
    <n v="1"/>
    <n v="-25"/>
    <s v="b'e2806995000050182224441d'"/>
    <n v="360"/>
    <x v="1"/>
    <n v="449"/>
  </r>
  <r>
    <x v="18"/>
    <n v="1757005595.4729819"/>
    <s v="192.168.0.219:5084"/>
    <n v="1"/>
    <n v="-25"/>
    <s v="b'e2806995000050182224441d'"/>
    <n v="380"/>
    <x v="1"/>
    <n v="195"/>
  </r>
  <r>
    <x v="19"/>
    <n v="1757005595.4864509"/>
    <s v="192.168.0.219:5084"/>
    <n v="1"/>
    <n v="-25"/>
    <s v="b'e2806995000050182224441d'"/>
    <n v="364"/>
    <x v="1"/>
    <n v="449"/>
  </r>
  <r>
    <x v="20"/>
    <n v="1757005595.5003631"/>
    <s v="192.168.0.219:5084"/>
    <n v="1"/>
    <n v="-25"/>
    <s v="b'e2806995000050182224441d'"/>
    <n v="368"/>
    <x v="1"/>
    <n v="371"/>
  </r>
  <r>
    <x v="21"/>
    <n v="1757005595.5139339"/>
    <s v="192.168.0.219:5084"/>
    <n v="1"/>
    <n v="-25"/>
    <s v="b'e2806995000050182224441d'"/>
    <n v="384"/>
    <x v="1"/>
    <n v="234"/>
  </r>
  <r>
    <x v="22"/>
    <n v="1757005595.528055"/>
    <s v="192.168.0.219:5084"/>
    <n v="1"/>
    <n v="-25"/>
    <s v="b'e2806995000050182224441d'"/>
    <n v="380"/>
    <x v="1"/>
    <n v="234"/>
  </r>
  <r>
    <x v="23"/>
    <n v="1757005595.5415931"/>
    <s v="192.168.0.219:5084"/>
    <n v="1"/>
    <n v="-25"/>
    <s v="b'e2806995000050182224441d'"/>
    <n v="372"/>
    <x v="1"/>
    <n v="332"/>
  </r>
  <r>
    <x v="24"/>
    <n v="1757005595.555491"/>
    <s v="192.168.0.219:5084"/>
    <n v="1"/>
    <n v="-25"/>
    <s v="b'e2806995000050182224441d'"/>
    <n v="380"/>
    <x v="1"/>
    <n v="195"/>
  </r>
  <r>
    <x v="25"/>
    <n v="1757005595.5697351"/>
    <s v="192.168.0.219:5084"/>
    <n v="1"/>
    <n v="-25"/>
    <s v="b'e2806995000050182224441d'"/>
    <n v="384"/>
    <x v="1"/>
    <n v="234"/>
  </r>
  <r>
    <x v="26"/>
    <n v="1757005595.5839169"/>
    <s v="192.168.0.219:5084"/>
    <n v="1"/>
    <n v="-25"/>
    <s v="b'e2806995000050182224441d'"/>
    <n v="376"/>
    <x v="1"/>
    <n v="273"/>
  </r>
  <r>
    <x v="27"/>
    <n v="1757005595.5971651"/>
    <s v="192.168.0.219:5084"/>
    <n v="1"/>
    <n v="-25"/>
    <s v="b'e2806995000050182224441d'"/>
    <n v="380"/>
    <x v="1"/>
    <n v="234"/>
  </r>
  <r>
    <x v="28"/>
    <n v="1757005595.618768"/>
    <s v="192.168.0.219:5084"/>
    <n v="1"/>
    <n v="-22"/>
    <s v="b'e2806995000050182224441d'"/>
    <n v="1412"/>
    <x v="2"/>
    <n v="156"/>
  </r>
  <r>
    <x v="29"/>
    <n v="1757005595.6322711"/>
    <s v="192.168.0.219:5084"/>
    <n v="1"/>
    <n v="-22"/>
    <s v="b'e2806995000050182224441d'"/>
    <n v="1412"/>
    <x v="2"/>
    <n v="117"/>
  </r>
  <r>
    <x v="30"/>
    <n v="1757005595.6463089"/>
    <s v="192.168.0.219:5084"/>
    <n v="1"/>
    <n v="-22"/>
    <s v="b'e2806995000050182224441d'"/>
    <n v="1416"/>
    <x v="2"/>
    <n v="0"/>
  </r>
  <r>
    <x v="31"/>
    <n v="1757005595.660403"/>
    <s v="192.168.0.219:5084"/>
    <n v="1"/>
    <n v="-22"/>
    <s v="b'e2806995000050182224441d'"/>
    <n v="1416"/>
    <x v="2"/>
    <n v="39"/>
  </r>
  <r>
    <x v="32"/>
    <n v="1757005595.6740561"/>
    <s v="192.168.0.219:5084"/>
    <n v="1"/>
    <n v="-22"/>
    <s v="b'e2806995000050182224441d'"/>
    <n v="1424"/>
    <x v="2"/>
    <n v="-39"/>
  </r>
  <r>
    <x v="33"/>
    <n v="1757005595.6878929"/>
    <s v="192.168.0.219:5084"/>
    <n v="1"/>
    <n v="-22"/>
    <s v="b'e2806995000050182224441d'"/>
    <n v="1420"/>
    <x v="2"/>
    <n v="39"/>
  </r>
  <r>
    <x v="34"/>
    <n v="1757005595.701874"/>
    <s v="192.168.0.219:5084"/>
    <n v="1"/>
    <n v="-22"/>
    <s v="b'e2806995000050182224441d'"/>
    <n v="1424"/>
    <x v="2"/>
    <n v="39"/>
  </r>
  <r>
    <x v="35"/>
    <n v="1757005595.71557"/>
    <s v="192.168.0.219:5084"/>
    <n v="1"/>
    <n v="-22"/>
    <s v="b'e2806995000050182224441d'"/>
    <n v="1420"/>
    <x v="2"/>
    <n v="78"/>
  </r>
  <r>
    <x v="36"/>
    <n v="1757005595.729388"/>
    <s v="192.168.0.219:5084"/>
    <n v="1"/>
    <n v="-22"/>
    <s v="b'e2806995000050182224441d'"/>
    <n v="1416"/>
    <x v="2"/>
    <n v="117"/>
  </r>
  <r>
    <x v="37"/>
    <n v="1757005595.7434421"/>
    <s v="192.168.0.219:5084"/>
    <n v="1"/>
    <n v="-22"/>
    <s v="b'e2806995000050182224441d'"/>
    <n v="1420"/>
    <x v="2"/>
    <n v="0"/>
  </r>
  <r>
    <x v="38"/>
    <n v="1757005595.757432"/>
    <s v="192.168.0.219:5084"/>
    <n v="1"/>
    <n v="-22"/>
    <s v="b'e2806995000050182224441d'"/>
    <n v="1424"/>
    <x v="2"/>
    <n v="-39"/>
  </r>
  <r>
    <x v="39"/>
    <n v="1757005595.771055"/>
    <s v="192.168.0.219:5084"/>
    <n v="1"/>
    <n v="-22"/>
    <s v="b'e2806995000050182224441d'"/>
    <n v="1416"/>
    <x v="2"/>
    <n v="78"/>
  </r>
  <r>
    <x v="40"/>
    <n v="1757005595.7851369"/>
    <s v="192.168.0.219:5084"/>
    <n v="1"/>
    <n v="-22"/>
    <s v="b'e2806995000050182224441d'"/>
    <n v="1420"/>
    <x v="2"/>
    <n v="0"/>
  </r>
  <r>
    <x v="41"/>
    <n v="1757005595.799027"/>
    <s v="192.168.0.219:5084"/>
    <n v="1"/>
    <n v="-22"/>
    <s v="b'e2806995000050182224441d'"/>
    <n v="1428"/>
    <x v="2"/>
    <n v="-234"/>
  </r>
  <r>
    <x v="42"/>
    <n v="1757005595.819787"/>
    <s v="192.168.0.219:5084"/>
    <n v="1"/>
    <n v="-22"/>
    <s v="b'e2806995000050182224441d'"/>
    <n v="3124"/>
    <x v="3"/>
    <n v="-39"/>
  </r>
  <r>
    <x v="43"/>
    <n v="1757005595.834089"/>
    <s v="192.168.0.219:5084"/>
    <n v="1"/>
    <n v="-21"/>
    <s v="b'e2806995000050182224441d'"/>
    <n v="3120"/>
    <x v="3"/>
    <n v="0"/>
  </r>
  <r>
    <x v="44"/>
    <n v="1757005595.8476989"/>
    <s v="192.168.0.219:5084"/>
    <n v="1"/>
    <n v="-21"/>
    <s v="b'e2806995000050182224441d'"/>
    <n v="3124"/>
    <x v="3"/>
    <n v="0"/>
  </r>
  <r>
    <x v="45"/>
    <n v="1757005595.861227"/>
    <s v="192.168.0.219:5084"/>
    <n v="1"/>
    <n v="-22"/>
    <s v="b'e2806995000050182224441d'"/>
    <n v="3132"/>
    <x v="3"/>
    <n v="-78"/>
  </r>
  <r>
    <x v="46"/>
    <n v="1757005595.8752539"/>
    <s v="192.168.0.219:5084"/>
    <n v="1"/>
    <n v="-22"/>
    <s v="b'e2806995000050182224441d'"/>
    <n v="3124"/>
    <x v="3"/>
    <n v="0"/>
  </r>
  <r>
    <x v="47"/>
    <n v="1757005595.88956"/>
    <s v="192.168.0.219:5084"/>
    <n v="1"/>
    <n v="-22"/>
    <s v="b'e2806995000050182224441d'"/>
    <n v="3116"/>
    <x v="3"/>
    <n v="78"/>
  </r>
  <r>
    <x v="48"/>
    <n v="1757005595.903491"/>
    <s v="192.168.0.219:5084"/>
    <n v="1"/>
    <n v="-21"/>
    <s v="b'e2806995000050182224441d'"/>
    <n v="3124"/>
    <x v="3"/>
    <n v="39"/>
  </r>
  <r>
    <x v="49"/>
    <n v="1757005595.9170959"/>
    <s v="192.168.0.219:5084"/>
    <n v="1"/>
    <n v="-22"/>
    <s v="b'e2806995000050182224441d'"/>
    <n v="3120"/>
    <x v="3"/>
    <n v="39"/>
  </r>
  <r>
    <x v="50"/>
    <n v="1757005595.9310081"/>
    <s v="192.168.0.219:5084"/>
    <n v="1"/>
    <n v="-22"/>
    <s v="b'e2806995000050182224441d'"/>
    <n v="3136"/>
    <x v="3"/>
    <n v="-78"/>
  </r>
  <r>
    <x v="51"/>
    <n v="1757005595.945132"/>
    <s v="192.168.0.219:5084"/>
    <n v="1"/>
    <n v="-22"/>
    <s v="b'e2806995000050182224441d'"/>
    <n v="3120"/>
    <x v="3"/>
    <n v="39"/>
  </r>
  <r>
    <x v="52"/>
    <n v="1757005595.959548"/>
    <s v="192.168.0.219:5084"/>
    <n v="1"/>
    <n v="-22"/>
    <s v="b'e2806995000050182224441d'"/>
    <n v="3120"/>
    <x v="3"/>
    <n v="39"/>
  </r>
  <r>
    <x v="53"/>
    <n v="1757005595.973511"/>
    <s v="192.168.0.219:5084"/>
    <n v="1"/>
    <n v="-21"/>
    <s v="b'e2806995000050182224441d'"/>
    <n v="3120"/>
    <x v="3"/>
    <n v="39"/>
  </r>
  <r>
    <x v="54"/>
    <n v="1757005595.9871571"/>
    <s v="192.168.0.219:5084"/>
    <n v="1"/>
    <n v="-22"/>
    <s v="b'e2806995000050182224441d'"/>
    <n v="3120"/>
    <x v="3"/>
    <n v="78"/>
  </r>
  <r>
    <x v="55"/>
    <n v="1757005596.0010791"/>
    <s v="192.168.0.219:5084"/>
    <n v="1"/>
    <n v="-22"/>
    <s v="b'e2806995000050182224441d'"/>
    <n v="3116"/>
    <x v="3"/>
    <n v="78"/>
  </r>
  <r>
    <x v="56"/>
    <n v="1757005596.02179"/>
    <s v="192.168.0.219:5084"/>
    <n v="1"/>
    <n v="-22"/>
    <s v="b'e2806995000050182224441d'"/>
    <n v="568"/>
    <x v="4"/>
    <n v="683"/>
  </r>
  <r>
    <x v="57"/>
    <n v="1757005596.0351231"/>
    <s v="192.168.0.219:5084"/>
    <n v="1"/>
    <n v="-22"/>
    <s v="b'e2806995000050182224441d'"/>
    <n v="576"/>
    <x v="4"/>
    <n v="644"/>
  </r>
  <r>
    <x v="58"/>
    <n v="1757005596.049387"/>
    <s v="192.168.0.219:5084"/>
    <n v="1"/>
    <n v="-22"/>
    <s v="b'e2806995000050182224441d'"/>
    <n v="568"/>
    <x v="4"/>
    <n v="683"/>
  </r>
  <r>
    <x v="59"/>
    <n v="1757005596.0633709"/>
    <s v="192.168.0.219:5084"/>
    <n v="1"/>
    <n v="-22"/>
    <s v="b'e2806995000050182224441d'"/>
    <n v="580"/>
    <x v="4"/>
    <n v="566"/>
  </r>
  <r>
    <x v="60"/>
    <n v="1757005596.0775781"/>
    <s v="192.168.0.219:5084"/>
    <n v="1"/>
    <n v="-22"/>
    <s v="b'e2806995000050182224441d'"/>
    <n v="556"/>
    <x v="4"/>
    <n v="800"/>
  </r>
  <r>
    <x v="61"/>
    <n v="1757005596.0914011"/>
    <s v="192.168.0.219:5084"/>
    <n v="1"/>
    <n v="-22"/>
    <s v="b'e2806995000050182224441d'"/>
    <n v="572"/>
    <x v="4"/>
    <n v="722"/>
  </r>
  <r>
    <x v="62"/>
    <n v="1757005596.105324"/>
    <s v="192.168.0.219:5084"/>
    <n v="1"/>
    <n v="-22"/>
    <s v="b'e2806995000050182224441d'"/>
    <n v="572"/>
    <x v="4"/>
    <n v="683"/>
  </r>
  <r>
    <x v="63"/>
    <n v="1757005596.1194389"/>
    <s v="192.168.0.219:5084"/>
    <n v="1"/>
    <n v="-22"/>
    <s v="b'e2806995000050182224441d'"/>
    <n v="584"/>
    <x v="4"/>
    <n v="566"/>
  </r>
  <r>
    <x v="64"/>
    <n v="1757005596.133255"/>
    <s v="192.168.0.219:5084"/>
    <n v="1"/>
    <n v="-22"/>
    <s v="b'e2806995000050182224441d'"/>
    <n v="572"/>
    <x v="4"/>
    <n v="644"/>
  </r>
  <r>
    <x v="65"/>
    <n v="1757005596.1473801"/>
    <s v="192.168.0.219:5084"/>
    <n v="1"/>
    <n v="-22"/>
    <s v="b'e2806995000050182224441d'"/>
    <n v="564"/>
    <x v="4"/>
    <n v="761"/>
  </r>
  <r>
    <x v="66"/>
    <n v="1757005596.1616731"/>
    <s v="192.168.0.219:5084"/>
    <n v="1"/>
    <n v="-22"/>
    <s v="b'e2806995000050182224441d'"/>
    <n v="572"/>
    <x v="4"/>
    <n v="644"/>
  </r>
  <r>
    <x v="67"/>
    <n v="1757005596.1754799"/>
    <s v="192.168.0.219:5084"/>
    <n v="1"/>
    <n v="-22"/>
    <s v="b'e2806995000050182224441d'"/>
    <n v="564"/>
    <x v="4"/>
    <n v="800"/>
  </r>
  <r>
    <x v="68"/>
    <n v="1757005596.189184"/>
    <s v="192.168.0.219:5084"/>
    <n v="1"/>
    <n v="-22"/>
    <s v="b'e2806995000050182224441d'"/>
    <n v="568"/>
    <x v="4"/>
    <n v="761"/>
  </r>
  <r>
    <x v="69"/>
    <n v="1757005596.2028229"/>
    <s v="192.168.0.219:5084"/>
    <n v="1"/>
    <n v="-22"/>
    <s v="b'e2806995000050182224441d'"/>
    <n v="576"/>
    <x v="4"/>
    <n v="605"/>
  </r>
  <r>
    <x v="70"/>
    <n v="1757005596.2168591"/>
    <s v="192.168.0.219:5084"/>
    <n v="1"/>
    <n v="-22"/>
    <s v="b'e2806995000050182224441d'"/>
    <n v="564"/>
    <x v="4"/>
    <n v="761"/>
  </r>
  <r>
    <x v="71"/>
    <n v="1757005596.235353"/>
    <s v="192.168.0.219:5084"/>
    <n v="1"/>
    <n v="-21"/>
    <s v="b'e2806995000050182224441d'"/>
    <n v="308"/>
    <x v="5"/>
    <n v="195"/>
  </r>
  <r>
    <x v="72"/>
    <n v="1757005596.2496419"/>
    <s v="192.168.0.219:5084"/>
    <n v="1"/>
    <n v="-21"/>
    <s v="b'e2806995000050182224441d'"/>
    <n v="324"/>
    <x v="5"/>
    <n v="0"/>
  </r>
  <r>
    <x v="73"/>
    <n v="1757005596.263217"/>
    <s v="192.168.0.219:5084"/>
    <n v="1"/>
    <n v="-21"/>
    <s v="b'e2806995000050182224441d'"/>
    <n v="324"/>
    <x v="5"/>
    <n v="0"/>
  </r>
  <r>
    <x v="74"/>
    <n v="1757005596.277616"/>
    <s v="192.168.0.219:5084"/>
    <n v="1"/>
    <n v="-21"/>
    <s v="b'e2806995000050182224441d'"/>
    <n v="304"/>
    <x v="5"/>
    <n v="332"/>
  </r>
  <r>
    <x v="75"/>
    <n v="1757005596.2910099"/>
    <s v="192.168.0.219:5084"/>
    <n v="1"/>
    <n v="-21"/>
    <s v="b'e2806995000050182224441d'"/>
    <n v="308"/>
    <x v="5"/>
    <n v="156"/>
  </r>
  <r>
    <x v="76"/>
    <n v="1757005596.305402"/>
    <s v="192.168.0.219:5084"/>
    <n v="1"/>
    <n v="-21"/>
    <s v="b'e2806995000050182224441d'"/>
    <n v="328"/>
    <x v="5"/>
    <n v="-39"/>
  </r>
  <r>
    <x v="77"/>
    <n v="1757005596.3192589"/>
    <s v="192.168.0.219:5084"/>
    <n v="1"/>
    <n v="-21"/>
    <s v="b'e2806995000050182224441d'"/>
    <n v="324"/>
    <x v="5"/>
    <n v="-39"/>
  </r>
  <r>
    <x v="78"/>
    <n v="1757005596.333643"/>
    <s v="192.168.0.219:5084"/>
    <n v="1"/>
    <n v="-21"/>
    <s v="b'e2806995000050182224441d'"/>
    <n v="316"/>
    <x v="5"/>
    <n v="39"/>
  </r>
  <r>
    <x v="79"/>
    <n v="1757005596.3472049"/>
    <s v="192.168.0.219:5084"/>
    <n v="1"/>
    <n v="-21"/>
    <s v="b'e2806995000050182224441d'"/>
    <n v="328"/>
    <x v="5"/>
    <n v="39"/>
  </r>
  <r>
    <x v="80"/>
    <n v="1757005596.361093"/>
    <s v="192.168.0.219:5084"/>
    <n v="1"/>
    <n v="-21"/>
    <s v="b'e2806995000050182224441d'"/>
    <n v="316"/>
    <x v="5"/>
    <n v="117"/>
  </r>
  <r>
    <x v="81"/>
    <n v="1757005596.375114"/>
    <s v="192.168.0.219:5084"/>
    <n v="1"/>
    <n v="-21"/>
    <s v="b'e2806995000050182224441d'"/>
    <n v="308"/>
    <x v="5"/>
    <n v="195"/>
  </r>
  <r>
    <x v="82"/>
    <n v="1757005596.389008"/>
    <s v="192.168.0.219:5084"/>
    <n v="1"/>
    <n v="-21"/>
    <s v="b'e2806995000050182224441d'"/>
    <n v="332"/>
    <x v="5"/>
    <n v="-39"/>
  </r>
  <r>
    <x v="83"/>
    <n v="1757005596.403476"/>
    <s v="192.168.0.219:5084"/>
    <n v="1"/>
    <n v="-21"/>
    <s v="b'e2806995000050182224441d'"/>
    <n v="320"/>
    <x v="5"/>
    <n v="156"/>
  </r>
  <r>
    <x v="84"/>
    <n v="1757005596.4176469"/>
    <s v="192.168.0.219:5084"/>
    <n v="1"/>
    <n v="-21"/>
    <s v="b'e2806995000050182224441d'"/>
    <n v="328"/>
    <x v="5"/>
    <n v="0"/>
  </r>
  <r>
    <x v="85"/>
    <n v="1757005596.436667"/>
    <s v="192.168.0.219:5084"/>
    <n v="1"/>
    <n v="-21"/>
    <s v="b'e2806995000050182224441d'"/>
    <n v="2112"/>
    <x v="6"/>
    <n v="117"/>
  </r>
  <r>
    <x v="86"/>
    <n v="1757005596.451097"/>
    <s v="192.168.0.219:5084"/>
    <n v="1"/>
    <n v="-21"/>
    <s v="b'e2806995000050182224441d'"/>
    <n v="2112"/>
    <x v="6"/>
    <n v="117"/>
  </r>
  <r>
    <x v="87"/>
    <n v="1757005596.4643991"/>
    <s v="192.168.0.219:5084"/>
    <n v="1"/>
    <n v="-21"/>
    <s v="b'e2806995000050182224441d'"/>
    <n v="2112"/>
    <x v="6"/>
    <n v="156"/>
  </r>
  <r>
    <x v="88"/>
    <n v="1757005596.4783311"/>
    <s v="192.168.0.219:5084"/>
    <n v="1"/>
    <n v="-21"/>
    <s v="b'e2806995000050182224441d'"/>
    <n v="2112"/>
    <x v="6"/>
    <n v="156"/>
  </r>
  <r>
    <x v="89"/>
    <n v="1757005596.492615"/>
    <s v="192.168.0.219:5084"/>
    <n v="1"/>
    <n v="-21"/>
    <s v="b'e2806995000050182224441d'"/>
    <n v="2108"/>
    <x v="6"/>
    <n v="39"/>
  </r>
  <r>
    <x v="90"/>
    <n v="1757005596.506325"/>
    <s v="192.168.0.219:5084"/>
    <n v="1"/>
    <n v="-21"/>
    <s v="b'e2806995000050182224441d'"/>
    <n v="2112"/>
    <x v="6"/>
    <n v="117"/>
  </r>
  <r>
    <x v="91"/>
    <n v="1757005596.51986"/>
    <s v="192.168.0.219:5084"/>
    <n v="1"/>
    <n v="-21"/>
    <s v="b'e2806995000050182224441d'"/>
    <n v="2112"/>
    <x v="6"/>
    <n v="117"/>
  </r>
  <r>
    <x v="92"/>
    <n v="1757005596.5340669"/>
    <s v="192.168.0.219:5084"/>
    <n v="1"/>
    <n v="-21"/>
    <s v="b'e2806995000050182224441d'"/>
    <n v="2108"/>
    <x v="6"/>
    <n v="39"/>
  </r>
  <r>
    <x v="93"/>
    <n v="1757005596.547878"/>
    <s v="192.168.0.219:5084"/>
    <n v="1"/>
    <n v="-21"/>
    <s v="b'e2806995000050182224441d'"/>
    <n v="2112"/>
    <x v="6"/>
    <n v="0"/>
  </r>
  <r>
    <x v="94"/>
    <n v="1757005596.5614049"/>
    <s v="192.168.0.219:5084"/>
    <n v="1"/>
    <n v="-21"/>
    <s v="b'e2806995000050182224441d'"/>
    <n v="2116"/>
    <x v="6"/>
    <n v="-39"/>
  </r>
  <r>
    <x v="95"/>
    <n v="1757005596.5753379"/>
    <s v="192.168.0.219:5084"/>
    <n v="1"/>
    <n v="-21"/>
    <s v="b'e2806995000050182224441d'"/>
    <n v="2112"/>
    <x v="6"/>
    <n v="-39"/>
  </r>
  <r>
    <x v="96"/>
    <n v="1757005596.5892389"/>
    <s v="192.168.0.219:5084"/>
    <n v="1"/>
    <n v="-21"/>
    <s v="b'e2806995000050182224441d'"/>
    <n v="2108"/>
    <x v="6"/>
    <n v="39"/>
  </r>
  <r>
    <x v="97"/>
    <n v="1757005596.6033461"/>
    <s v="192.168.0.219:5084"/>
    <n v="1"/>
    <n v="-21"/>
    <s v="b'e2806995000050182224441d'"/>
    <n v="2108"/>
    <x v="6"/>
    <n v="78"/>
  </r>
  <r>
    <x v="98"/>
    <n v="1757005596.6175599"/>
    <s v="192.168.0.219:5084"/>
    <n v="1"/>
    <n v="-21"/>
    <s v="b'e2806995000050182224441d'"/>
    <n v="2104"/>
    <x v="6"/>
    <n v="0"/>
  </r>
  <r>
    <x v="99"/>
    <n v="1757005596.631681"/>
    <s v="192.168.0.219:5084"/>
    <n v="1"/>
    <n v="-21"/>
    <s v="b'e2806995000050182224441d'"/>
    <n v="2904"/>
    <x v="7"/>
    <n v="332"/>
  </r>
  <r>
    <x v="100"/>
    <n v="1757005596.6455519"/>
    <s v="192.168.0.219:5084"/>
    <n v="1"/>
    <n v="-22"/>
    <s v="b'e2806995000050182224441d'"/>
    <n v="2920"/>
    <x v="7"/>
    <n v="195"/>
  </r>
  <r>
    <x v="101"/>
    <n v="1757005596.6595221"/>
    <s v="192.168.0.219:5084"/>
    <n v="1"/>
    <n v="-22"/>
    <s v="b'e2806995000050182224441d'"/>
    <n v="2912"/>
    <x v="7"/>
    <n v="273"/>
  </r>
  <r>
    <x v="102"/>
    <n v="1757005596.673562"/>
    <s v="192.168.0.219:5084"/>
    <n v="1"/>
    <n v="-22"/>
    <s v="b'e2806995000050182224441d'"/>
    <n v="2916"/>
    <x v="7"/>
    <n v="234"/>
  </r>
  <r>
    <x v="103"/>
    <n v="1757005596.6875529"/>
    <s v="192.168.0.219:5084"/>
    <n v="1"/>
    <n v="-22"/>
    <s v="b'e2806995000050182224441d'"/>
    <n v="2908"/>
    <x v="7"/>
    <n v="273"/>
  </r>
  <r>
    <x v="104"/>
    <n v="1757005596.7022481"/>
    <s v="192.168.0.219:5084"/>
    <n v="1"/>
    <n v="-21"/>
    <s v="b'e2806995000050182224441d'"/>
    <n v="2912"/>
    <x v="7"/>
    <n v="234"/>
  </r>
  <r>
    <x v="105"/>
    <n v="1757005596.7166221"/>
    <s v="192.168.0.219:5084"/>
    <n v="1"/>
    <n v="-21"/>
    <s v="b'e2806995000050182224441d'"/>
    <n v="2908"/>
    <x v="7"/>
    <n v="273"/>
  </r>
  <r>
    <x v="106"/>
    <n v="1757005596.731272"/>
    <s v="192.168.0.219:5084"/>
    <n v="1"/>
    <n v="-22"/>
    <s v="b'e2806995000050182224441d'"/>
    <n v="2904"/>
    <x v="7"/>
    <n v="332"/>
  </r>
  <r>
    <x v="107"/>
    <n v="1757005596.7456901"/>
    <s v="192.168.0.219:5084"/>
    <n v="1"/>
    <n v="-22"/>
    <s v="b'e2806995000050182224441d'"/>
    <n v="2912"/>
    <x v="7"/>
    <n v="234"/>
  </r>
  <r>
    <x v="108"/>
    <n v="1757005596.7605879"/>
    <s v="192.168.0.219:5084"/>
    <n v="1"/>
    <n v="-22"/>
    <s v="b'e2806995000050182224441d'"/>
    <n v="2920"/>
    <x v="7"/>
    <n v="156"/>
  </r>
  <r>
    <x v="109"/>
    <n v="1757005596.774205"/>
    <s v="192.168.0.219:5084"/>
    <n v="1"/>
    <n v="-21"/>
    <s v="b'e2806995000050182224441d'"/>
    <n v="2908"/>
    <x v="7"/>
    <n v="332"/>
  </r>
  <r>
    <x v="110"/>
    <n v="1757005596.7890151"/>
    <s v="192.168.0.219:5084"/>
    <n v="1"/>
    <n v="-22"/>
    <s v="b'e2806995000050182224441d'"/>
    <n v="2904"/>
    <x v="7"/>
    <n v="410"/>
  </r>
  <r>
    <x v="111"/>
    <n v="1757005596.8035879"/>
    <s v="192.168.0.219:5084"/>
    <n v="1"/>
    <n v="-22"/>
    <s v="b'e2806995000050182224441d'"/>
    <n v="2908"/>
    <x v="7"/>
    <n v="234"/>
  </r>
  <r>
    <x v="112"/>
    <n v="1757005596.817364"/>
    <s v="192.168.0.219:5084"/>
    <n v="1"/>
    <n v="-21"/>
    <s v="b'e2806995000050182224441d'"/>
    <n v="2908"/>
    <x v="7"/>
    <n v="332"/>
  </r>
  <r>
    <x v="113"/>
    <n v="1757005596.83883"/>
    <s v="192.168.0.219:5084"/>
    <n v="1"/>
    <n v="-25"/>
    <s v="b'e2806995000050182224441d'"/>
    <n v="660"/>
    <x v="8"/>
    <n v="156"/>
  </r>
  <r>
    <x v="114"/>
    <n v="1757005596.853477"/>
    <s v="192.168.0.219:5084"/>
    <n v="1"/>
    <n v="-25"/>
    <s v="b'e2806995000050182224441d'"/>
    <n v="664"/>
    <x v="8"/>
    <n v="156"/>
  </r>
  <r>
    <x v="115"/>
    <n v="1757005596.8678379"/>
    <s v="192.168.0.219:5084"/>
    <n v="1"/>
    <n v="-25"/>
    <s v="b'e2806995000050182224441d'"/>
    <n v="656"/>
    <x v="8"/>
    <n v="234"/>
  </r>
  <r>
    <x v="116"/>
    <n v="1757005596.882251"/>
    <s v="192.168.0.219:5084"/>
    <n v="1"/>
    <n v="-25"/>
    <s v="b'e2806995000050182224441d'"/>
    <n v="656"/>
    <x v="8"/>
    <n v="156"/>
  </r>
  <r>
    <x v="117"/>
    <n v="1757005596.896044"/>
    <s v="192.168.0.219:5084"/>
    <n v="1"/>
    <n v="-25"/>
    <s v="b'e2806995000050182224441d'"/>
    <n v="656"/>
    <x v="8"/>
    <n v="195"/>
  </r>
  <r>
    <x v="118"/>
    <n v="1757005596.9103861"/>
    <s v="192.168.0.219:5084"/>
    <n v="1"/>
    <n v="-25"/>
    <s v="b'e2806995000050182224441d'"/>
    <n v="660"/>
    <x v="8"/>
    <n v="117"/>
  </r>
  <r>
    <x v="119"/>
    <n v="1757005596.9247501"/>
    <s v="192.168.0.219:5084"/>
    <n v="1"/>
    <n v="-25"/>
    <s v="b'e2806995000050182224441d'"/>
    <n v="652"/>
    <x v="8"/>
    <n v="234"/>
  </r>
  <r>
    <x v="120"/>
    <n v="1757005596.9389009"/>
    <s v="192.168.0.219:5084"/>
    <n v="1"/>
    <n v="-25"/>
    <s v="b'e2806995000050182224441d'"/>
    <n v="656"/>
    <x v="8"/>
    <n v="156"/>
  </r>
  <r>
    <x v="121"/>
    <n v="1757005596.9535649"/>
    <s v="192.168.0.219:5084"/>
    <n v="1"/>
    <n v="-25"/>
    <s v="b'e2806995000050182224441d'"/>
    <n v="652"/>
    <x v="8"/>
    <n v="117"/>
  </r>
  <r>
    <x v="122"/>
    <n v="1757005596.96786"/>
    <s v="192.168.0.219:5084"/>
    <n v="1"/>
    <n v="-25"/>
    <s v="b'e2806995000050182224441d'"/>
    <n v="660"/>
    <x v="8"/>
    <n v="78"/>
  </r>
  <r>
    <x v="123"/>
    <n v="1757005596.9823761"/>
    <s v="192.168.0.219:5084"/>
    <n v="1"/>
    <n v="-25"/>
    <s v="b'e2806995000050182224441d'"/>
    <n v="656"/>
    <x v="8"/>
    <n v="156"/>
  </r>
  <r>
    <x v="124"/>
    <n v="1757005596.9967649"/>
    <s v="192.168.0.219:5084"/>
    <n v="1"/>
    <n v="-25"/>
    <s v="b'e2806995000050182224441d'"/>
    <n v="656"/>
    <x v="8"/>
    <n v="234"/>
  </r>
  <r>
    <x v="125"/>
    <n v="1757005597.010258"/>
    <s v="192.168.0.219:5084"/>
    <n v="1"/>
    <n v="-25"/>
    <s v="b'e2806995000050182224441d'"/>
    <n v="660"/>
    <x v="8"/>
    <n v="78"/>
  </r>
  <r>
    <x v="126"/>
    <n v="1757005597.024379"/>
    <s v="192.168.0.219:5084"/>
    <n v="1"/>
    <n v="-25"/>
    <s v="b'e2806995000050182224441d'"/>
    <n v="648"/>
    <x v="8"/>
    <n v="273"/>
  </r>
  <r>
    <x v="127"/>
    <n v="1757005597.045435"/>
    <s v="192.168.0.219:5084"/>
    <n v="1"/>
    <n v="-22"/>
    <s v="b'e2806995000050182224441d'"/>
    <n v="2156"/>
    <x v="9"/>
    <n v="156"/>
  </r>
  <r>
    <x v="128"/>
    <n v="1757005597.059886"/>
    <s v="192.168.0.219:5084"/>
    <n v="1"/>
    <n v="-22"/>
    <s v="b'e2806995000050182224441d'"/>
    <n v="2148"/>
    <x v="9"/>
    <n v="273"/>
  </r>
  <r>
    <x v="129"/>
    <n v="1757005597.0741279"/>
    <s v="192.168.0.219:5084"/>
    <n v="1"/>
    <n v="-23"/>
    <s v="b'e2806995000050182224441d'"/>
    <n v="2152"/>
    <x v="9"/>
    <n v="332"/>
  </r>
  <r>
    <x v="130"/>
    <n v="1757005597.0878601"/>
    <s v="192.168.0.219:5084"/>
    <n v="1"/>
    <n v="-23"/>
    <s v="b'e2806995000050182224441d'"/>
    <n v="2148"/>
    <x v="9"/>
    <n v="371"/>
  </r>
  <r>
    <x v="131"/>
    <n v="1757005597.10218"/>
    <s v="192.168.0.219:5084"/>
    <n v="1"/>
    <n v="-23"/>
    <s v="b'e2806995000050182224441d'"/>
    <n v="2148"/>
    <x v="9"/>
    <n v="449"/>
  </r>
  <r>
    <x v="132"/>
    <n v="1757005597.116338"/>
    <s v="192.168.0.219:5084"/>
    <n v="1"/>
    <n v="-23"/>
    <s v="b'e2806995000050182224441d'"/>
    <n v="2152"/>
    <x v="9"/>
    <n v="273"/>
  </r>
  <r>
    <x v="133"/>
    <n v="1757005597.1310401"/>
    <s v="192.168.0.219:5084"/>
    <n v="1"/>
    <n v="-23"/>
    <s v="b'e2806995000050182224441d'"/>
    <n v="2156"/>
    <x v="9"/>
    <n v="273"/>
  </r>
  <r>
    <x v="134"/>
    <n v="1757005597.1452429"/>
    <s v="192.168.0.219:5084"/>
    <n v="1"/>
    <n v="-23"/>
    <s v="b'e2806995000050182224441d'"/>
    <n v="2156"/>
    <x v="9"/>
    <n v="234"/>
  </r>
  <r>
    <x v="135"/>
    <n v="1757005597.159786"/>
    <s v="192.168.0.219:5084"/>
    <n v="1"/>
    <n v="-23"/>
    <s v="b'e2806995000050182224441d'"/>
    <n v="2160"/>
    <x v="9"/>
    <n v="156"/>
  </r>
  <r>
    <x v="136"/>
    <n v="1757005597.1739731"/>
    <s v="192.168.0.219:5084"/>
    <n v="1"/>
    <n v="-23"/>
    <s v="b'e2806995000050182224441d'"/>
    <n v="2148"/>
    <x v="9"/>
    <n v="371"/>
  </r>
  <r>
    <x v="137"/>
    <n v="1757005597.1884789"/>
    <s v="192.168.0.219:5084"/>
    <n v="1"/>
    <n v="-22"/>
    <s v="b'e2806995000050182224441d'"/>
    <n v="2152"/>
    <x v="9"/>
    <n v="195"/>
  </r>
  <r>
    <x v="138"/>
    <n v="1757005597.202302"/>
    <s v="192.168.0.219:5084"/>
    <n v="1"/>
    <n v="-23"/>
    <s v="b'e2806995000050182224441d'"/>
    <n v="2148"/>
    <x v="9"/>
    <n v="234"/>
  </r>
  <r>
    <x v="139"/>
    <n v="1757005597.216711"/>
    <s v="192.168.0.219:5084"/>
    <n v="1"/>
    <n v="-23"/>
    <s v="b'e2806995000050182224441d'"/>
    <n v="2144"/>
    <x v="9"/>
    <n v="371"/>
  </r>
  <r>
    <x v="140"/>
    <n v="1757005597.2306409"/>
    <s v="192.168.0.219:5084"/>
    <n v="1"/>
    <n v="-23"/>
    <s v="b'e2806995000050182224441d'"/>
    <n v="2144"/>
    <x v="9"/>
    <n v="371"/>
  </r>
  <r>
    <x v="141"/>
    <n v="1757005597.251569"/>
    <s v="192.168.0.219:5084"/>
    <n v="1"/>
    <n v="-22"/>
    <s v="b'e2806995000050182224441d'"/>
    <n v="2300"/>
    <x v="10"/>
    <n v="234"/>
  </r>
  <r>
    <x v="142"/>
    <n v="1757005597.2657621"/>
    <s v="192.168.0.219:5084"/>
    <n v="1"/>
    <n v="-23"/>
    <s v="b'e2806995000050182224441d'"/>
    <n v="2300"/>
    <x v="10"/>
    <n v="234"/>
  </r>
  <r>
    <x v="143"/>
    <n v="1757005597.2796929"/>
    <s v="192.168.0.219:5084"/>
    <n v="1"/>
    <n v="-22"/>
    <s v="b'e2806995000050182224441d'"/>
    <n v="2300"/>
    <x v="10"/>
    <n v="273"/>
  </r>
  <r>
    <x v="144"/>
    <n v="1757005597.293668"/>
    <s v="192.168.0.219:5084"/>
    <n v="1"/>
    <n v="-22"/>
    <s v="b'e2806995000050182224441d'"/>
    <n v="2296"/>
    <x v="10"/>
    <n v="273"/>
  </r>
  <r>
    <x v="145"/>
    <n v="1757005597.307898"/>
    <s v="192.168.0.219:5084"/>
    <n v="1"/>
    <n v="-22"/>
    <s v="b'e2806995000050182224441d'"/>
    <n v="2300"/>
    <x v="10"/>
    <n v="234"/>
  </r>
  <r>
    <x v="146"/>
    <n v="1757005597.3227501"/>
    <s v="192.168.0.219:5084"/>
    <n v="1"/>
    <n v="-23"/>
    <s v="b'e2806995000050182224441d'"/>
    <n v="2296"/>
    <x v="10"/>
    <n v="371"/>
  </r>
  <r>
    <x v="147"/>
    <n v="1757005597.336446"/>
    <s v="192.168.0.219:5084"/>
    <n v="1"/>
    <n v="-23"/>
    <s v="b'e2806995000050182224441d'"/>
    <n v="2300"/>
    <x v="10"/>
    <n v="273"/>
  </r>
  <r>
    <x v="148"/>
    <n v="1757005597.3513031"/>
    <s v="192.168.0.219:5084"/>
    <n v="1"/>
    <n v="-23"/>
    <s v="b'e2806995000050182224441d'"/>
    <n v="2300"/>
    <x v="10"/>
    <n v="234"/>
  </r>
  <r>
    <x v="149"/>
    <n v="1757005597.3656089"/>
    <s v="192.168.0.219:5084"/>
    <n v="1"/>
    <n v="-22"/>
    <s v="b'e2806995000050182224441d'"/>
    <n v="2296"/>
    <x v="10"/>
    <n v="371"/>
  </r>
  <r>
    <x v="150"/>
    <n v="1757005597.379977"/>
    <s v="192.168.0.219:5084"/>
    <n v="1"/>
    <n v="-23"/>
    <s v="b'e2806995000050182224441d'"/>
    <n v="2300"/>
    <x v="10"/>
    <n v="273"/>
  </r>
  <r>
    <x v="151"/>
    <n v="1757005597.3941309"/>
    <s v="192.168.0.219:5084"/>
    <n v="1"/>
    <n v="-23"/>
    <s v="b'e2806995000050182224441d'"/>
    <n v="2296"/>
    <x v="10"/>
    <n v="273"/>
  </r>
  <r>
    <x v="152"/>
    <n v="1757005597.408231"/>
    <s v="192.168.0.219:5084"/>
    <n v="1"/>
    <n v="-22"/>
    <s v="b'e2806995000050182224441d'"/>
    <n v="2304"/>
    <x v="10"/>
    <n v="234"/>
  </r>
  <r>
    <x v="153"/>
    <n v="1757005597.4226551"/>
    <s v="192.168.0.219:5084"/>
    <n v="1"/>
    <n v="-23"/>
    <s v="b'e2806995000050182224441d'"/>
    <n v="2308"/>
    <x v="10"/>
    <n v="156"/>
  </r>
  <r>
    <x v="154"/>
    <n v="1757005597.4367521"/>
    <s v="192.168.0.219:5084"/>
    <n v="1"/>
    <n v="-23"/>
    <s v="b'e2806995000050182224441d'"/>
    <n v="2304"/>
    <x v="10"/>
    <n v="234"/>
  </r>
  <r>
    <x v="155"/>
    <n v="1757005597.4577761"/>
    <s v="192.168.0.219:5084"/>
    <n v="1"/>
    <n v="-25"/>
    <s v="b'e2806995000050182224441d'"/>
    <n v="112"/>
    <x v="11"/>
    <n v="78"/>
  </r>
  <r>
    <x v="156"/>
    <n v="1757005597.4724231"/>
    <s v="192.168.0.219:5084"/>
    <n v="1"/>
    <n v="-25"/>
    <s v="b'e2806995000050182224441d'"/>
    <n v="92"/>
    <x v="11"/>
    <n v="332"/>
  </r>
  <r>
    <x v="157"/>
    <n v="1757005597.4867451"/>
    <s v="192.168.0.219:5084"/>
    <n v="1"/>
    <n v="-24"/>
    <s v="b'e2806995000050182224441d'"/>
    <n v="104"/>
    <x v="11"/>
    <n v="234"/>
  </r>
  <r>
    <x v="158"/>
    <n v="1757005597.501106"/>
    <s v="192.168.0.219:5084"/>
    <n v="1"/>
    <n v="-25"/>
    <s v="b'e2806995000050182224441d'"/>
    <n v="108"/>
    <x v="11"/>
    <n v="156"/>
  </r>
  <r>
    <x v="159"/>
    <n v="1757005597.5155339"/>
    <s v="192.168.0.219:5084"/>
    <n v="1"/>
    <n v="-25"/>
    <s v="b'e2806995000050182224441d'"/>
    <n v="92"/>
    <x v="11"/>
    <n v="371"/>
  </r>
  <r>
    <x v="160"/>
    <n v="1757005597.5299821"/>
    <s v="192.168.0.219:5084"/>
    <n v="1"/>
    <n v="-24"/>
    <s v="b'e2806995000050182224441d'"/>
    <n v="104"/>
    <x v="11"/>
    <n v="234"/>
  </r>
  <r>
    <x v="161"/>
    <n v="1757005597.543905"/>
    <s v="192.168.0.219:5084"/>
    <n v="1"/>
    <n v="-25"/>
    <s v="b'e2806995000050182224441d'"/>
    <n v="104"/>
    <x v="11"/>
    <n v="195"/>
  </r>
  <r>
    <x v="162"/>
    <n v="1757005597.5582621"/>
    <s v="192.168.0.219:5084"/>
    <n v="1"/>
    <n v="-25"/>
    <s v="b'e2806995000050182224441d'"/>
    <n v="104"/>
    <x v="11"/>
    <n v="195"/>
  </r>
  <r>
    <x v="163"/>
    <n v="1757005597.57233"/>
    <s v="192.168.0.219:5084"/>
    <n v="1"/>
    <n v="-25"/>
    <s v="b'e2806995000050182224441d'"/>
    <n v="104"/>
    <x v="11"/>
    <n v="156"/>
  </r>
  <r>
    <x v="164"/>
    <n v="1757005597.5862041"/>
    <s v="192.168.0.219:5084"/>
    <n v="1"/>
    <n v="-25"/>
    <s v="b'e2806995000050182224441d'"/>
    <n v="108"/>
    <x v="11"/>
    <n v="156"/>
  </r>
  <r>
    <x v="165"/>
    <n v="1757005597.6007359"/>
    <s v="192.168.0.219:5084"/>
    <n v="1"/>
    <n v="-25"/>
    <s v="b'e2806995000050182224441d'"/>
    <n v="104"/>
    <x v="11"/>
    <n v="195"/>
  </r>
  <r>
    <x v="166"/>
    <n v="1757005597.6147001"/>
    <s v="192.168.0.219:5084"/>
    <n v="1"/>
    <n v="-25"/>
    <s v="b'e2806995000050182224441d'"/>
    <n v="96"/>
    <x v="11"/>
    <n v="234"/>
  </r>
  <r>
    <x v="167"/>
    <n v="1757005597.628515"/>
    <s v="192.168.0.219:5084"/>
    <n v="1"/>
    <n v="-25"/>
    <s v="b'e2806995000050182224441d'"/>
    <n v="92"/>
    <x v="11"/>
    <n v="273"/>
  </r>
  <r>
    <x v="168"/>
    <n v="1757005597.6424069"/>
    <s v="192.168.0.219:5084"/>
    <n v="1"/>
    <n v="-25"/>
    <s v="b'e2806995000050182224441d'"/>
    <n v="92"/>
    <x v="11"/>
    <n v="273"/>
  </r>
  <r>
    <x v="169"/>
    <n v="1757005597.6635909"/>
    <s v="192.168.0.219:5084"/>
    <n v="1"/>
    <n v="-21"/>
    <s v="b'e2806995000050182224441d'"/>
    <n v="3404"/>
    <x v="12"/>
    <n v="488"/>
  </r>
  <r>
    <x v="170"/>
    <n v="1757005597.6779389"/>
    <s v="192.168.0.219:5084"/>
    <n v="1"/>
    <n v="-21"/>
    <s v="b'e2806995000050182224441d'"/>
    <n v="3400"/>
    <x v="12"/>
    <n v="566"/>
  </r>
  <r>
    <x v="171"/>
    <n v="1757005597.692524"/>
    <s v="192.168.0.219:5084"/>
    <n v="1"/>
    <n v="-21"/>
    <s v="b'e2806995000050182224441d'"/>
    <n v="3400"/>
    <x v="12"/>
    <n v="527"/>
  </r>
  <r>
    <x v="172"/>
    <n v="1757005597.70696"/>
    <s v="192.168.0.219:5084"/>
    <n v="1"/>
    <n v="-21"/>
    <s v="b'e2806995000050182224441d'"/>
    <n v="3408"/>
    <x v="12"/>
    <n v="449"/>
  </r>
  <r>
    <x v="173"/>
    <n v="1757005597.721473"/>
    <s v="192.168.0.219:5084"/>
    <n v="1"/>
    <n v="-21"/>
    <s v="b'e2806995000050182224441d'"/>
    <n v="3420"/>
    <x v="12"/>
    <n v="371"/>
  </r>
  <r>
    <x v="174"/>
    <n v="1757005597.7355759"/>
    <s v="192.168.0.219:5084"/>
    <n v="1"/>
    <n v="-21"/>
    <s v="b'e2806995000050182224441d'"/>
    <n v="3396"/>
    <x v="12"/>
    <n v="605"/>
  </r>
  <r>
    <x v="175"/>
    <n v="1757005597.750246"/>
    <s v="192.168.0.219:5084"/>
    <n v="1"/>
    <n v="-21"/>
    <s v="b'e2806995000050182224441d'"/>
    <n v="3436"/>
    <x v="12"/>
    <n v="234"/>
  </r>
  <r>
    <x v="176"/>
    <n v="1757005597.7645531"/>
    <s v="192.168.0.219:5084"/>
    <n v="1"/>
    <n v="-21"/>
    <s v="b'e2806995000050182224441d'"/>
    <n v="3412"/>
    <x v="12"/>
    <n v="371"/>
  </r>
  <r>
    <x v="177"/>
    <n v="1757005597.778724"/>
    <s v="192.168.0.219:5084"/>
    <n v="1"/>
    <n v="-21"/>
    <s v="b'e2806995000050182224441d'"/>
    <n v="3404"/>
    <x v="12"/>
    <n v="488"/>
  </r>
  <r>
    <x v="178"/>
    <n v="1757005597.793294"/>
    <s v="192.168.0.219:5084"/>
    <n v="1"/>
    <n v="-21"/>
    <s v="b'e2806995000050182224441d'"/>
    <n v="3396"/>
    <x v="12"/>
    <n v="488"/>
  </r>
  <r>
    <x v="179"/>
    <n v="1757005597.8075769"/>
    <s v="192.168.0.219:5084"/>
    <n v="1"/>
    <n v="-21"/>
    <s v="b'e2806995000050182224441d'"/>
    <n v="3396"/>
    <x v="12"/>
    <n v="644"/>
  </r>
  <r>
    <x v="180"/>
    <n v="1757005597.8224821"/>
    <s v="192.168.0.219:5084"/>
    <n v="1"/>
    <n v="-21"/>
    <s v="b'e2806995000050182224441d'"/>
    <n v="3408"/>
    <x v="12"/>
    <n v="410"/>
  </r>
  <r>
    <x v="181"/>
    <n v="1757005597.8360951"/>
    <s v="192.168.0.219:5084"/>
    <n v="1"/>
    <n v="-21"/>
    <s v="b'e2806995000050182224441d'"/>
    <n v="3408"/>
    <x v="12"/>
    <n v="449"/>
  </r>
  <r>
    <x v="182"/>
    <n v="1757005597.8503981"/>
    <s v="192.168.0.219:5084"/>
    <n v="1"/>
    <n v="-21"/>
    <s v="b'e2806995000050182224441d'"/>
    <n v="3408"/>
    <x v="12"/>
    <n v="449"/>
  </r>
  <r>
    <x v="183"/>
    <n v="1757005597.871448"/>
    <s v="192.168.0.219:5084"/>
    <n v="1"/>
    <n v="-25"/>
    <s v="b'e2806995000050182224441d'"/>
    <n v="1196"/>
    <x v="13"/>
    <n v="156"/>
  </r>
  <r>
    <x v="184"/>
    <n v="1757005597.8850679"/>
    <s v="192.168.0.219:5084"/>
    <n v="1"/>
    <n v="-25"/>
    <s v="b'e2806995000050182224441d'"/>
    <n v="1188"/>
    <x v="13"/>
    <n v="273"/>
  </r>
  <r>
    <x v="185"/>
    <n v="1757005597.8993499"/>
    <s v="192.168.0.219:5084"/>
    <n v="1"/>
    <n v="-25"/>
    <s v="b'e2806995000050182224441d'"/>
    <n v="1188"/>
    <x v="13"/>
    <n v="332"/>
  </r>
  <r>
    <x v="186"/>
    <n v="1757005597.9132531"/>
    <s v="192.168.0.219:5084"/>
    <n v="1"/>
    <n v="-25"/>
    <s v="b'e2806995000050182224441d'"/>
    <n v="1192"/>
    <x v="13"/>
    <n v="195"/>
  </r>
  <r>
    <x v="187"/>
    <n v="1757005597.9271519"/>
    <s v="192.168.0.219:5084"/>
    <n v="1"/>
    <n v="-25"/>
    <s v="b'e2806995000050182224441d'"/>
    <n v="1192"/>
    <x v="13"/>
    <n v="195"/>
  </r>
  <r>
    <x v="188"/>
    <n v="1757005597.9408319"/>
    <s v="192.168.0.219:5084"/>
    <n v="1"/>
    <n v="-25"/>
    <s v="b'e2806995000050182224441d'"/>
    <n v="1196"/>
    <x v="13"/>
    <n v="234"/>
  </r>
  <r>
    <x v="189"/>
    <n v="1757005597.954988"/>
    <s v="192.168.0.219:5084"/>
    <n v="1"/>
    <n v="-25"/>
    <s v="b'e2806995000050182224441d'"/>
    <n v="1192"/>
    <x v="13"/>
    <n v="195"/>
  </r>
  <r>
    <x v="190"/>
    <n v="1757005597.96858"/>
    <s v="192.168.0.219:5084"/>
    <n v="1"/>
    <n v="-25"/>
    <s v="b'e2806995000050182224441d'"/>
    <n v="1196"/>
    <x v="13"/>
    <n v="234"/>
  </r>
  <r>
    <x v="191"/>
    <n v="1757005597.9829221"/>
    <s v="192.168.0.219:5084"/>
    <n v="1"/>
    <n v="-25"/>
    <s v="b'e2806995000050182224441d'"/>
    <n v="1192"/>
    <x v="13"/>
    <n v="234"/>
  </r>
  <r>
    <x v="192"/>
    <n v="1757005597.996408"/>
    <s v="192.168.0.219:5084"/>
    <n v="1"/>
    <n v="-25"/>
    <s v="b'e2806995000050182224441d'"/>
    <n v="1192"/>
    <x v="13"/>
    <n v="234"/>
  </r>
  <r>
    <x v="193"/>
    <n v="1757005598.0108199"/>
    <s v="192.168.0.219:5084"/>
    <n v="1"/>
    <n v="-25"/>
    <s v="b'e2806995000050182224441d'"/>
    <n v="1196"/>
    <x v="13"/>
    <n v="195"/>
  </r>
  <r>
    <x v="194"/>
    <n v="1757005598.0242119"/>
    <s v="192.168.0.219:5084"/>
    <n v="1"/>
    <n v="-25"/>
    <s v="b'e2806995000050182224441d'"/>
    <n v="1192"/>
    <x v="13"/>
    <n v="156"/>
  </r>
  <r>
    <x v="195"/>
    <n v="1757005598.0377381"/>
    <s v="192.168.0.219:5084"/>
    <n v="1"/>
    <n v="-25"/>
    <s v="b'e2806995000050182224441d'"/>
    <n v="1192"/>
    <x v="13"/>
    <n v="234"/>
  </r>
  <r>
    <x v="196"/>
    <n v="1757005598.0518961"/>
    <s v="192.168.0.219:5084"/>
    <n v="1"/>
    <n v="-25"/>
    <s v="b'e2806995000050182224441d'"/>
    <n v="1192"/>
    <x v="13"/>
    <n v="234"/>
  </r>
  <r>
    <x v="197"/>
    <n v="1757005598.066004"/>
    <s v="192.168.0.219:5084"/>
    <n v="1"/>
    <n v="-25"/>
    <s v="b'e2806995000050182224441d'"/>
    <n v="1196"/>
    <x v="13"/>
    <n v="156"/>
  </r>
  <r>
    <x v="198"/>
    <n v="1757005598.0861011"/>
    <s v="192.168.0.219:5084"/>
    <n v="1"/>
    <n v="-23"/>
    <s v="b'e2806995000050182224441d'"/>
    <n v="2444"/>
    <x v="14"/>
    <n v="410"/>
  </r>
  <r>
    <x v="199"/>
    <n v="1757005598.100111"/>
    <s v="192.168.0.219:5084"/>
    <n v="1"/>
    <n v="-23"/>
    <s v="b'e2806995000050182224441d'"/>
    <n v="2452"/>
    <x v="14"/>
    <n v="332"/>
  </r>
  <r>
    <x v="200"/>
    <n v="1757005598.1140251"/>
    <s v="192.168.0.219:5084"/>
    <n v="1"/>
    <n v="-23"/>
    <s v="b'e2806995000050182224441d'"/>
    <n v="2452"/>
    <x v="14"/>
    <n v="273"/>
  </r>
  <r>
    <x v="201"/>
    <n v="1757005598.1283641"/>
    <s v="192.168.0.219:5084"/>
    <n v="1"/>
    <n v="-23"/>
    <s v="b'e2806995000050182224441d'"/>
    <n v="2452"/>
    <x v="14"/>
    <n v="234"/>
  </r>
  <r>
    <x v="202"/>
    <n v="1757005598.142076"/>
    <s v="192.168.0.219:5084"/>
    <n v="1"/>
    <n v="-23"/>
    <s v="b'e2806995000050182224441d'"/>
    <n v="2456"/>
    <x v="14"/>
    <n v="234"/>
  </r>
  <r>
    <x v="203"/>
    <n v="1757005598.1557741"/>
    <s v="192.168.0.219:5084"/>
    <n v="1"/>
    <n v="-23"/>
    <s v="b'e2806995000050182224441d'"/>
    <n v="2456"/>
    <x v="14"/>
    <n v="234"/>
  </r>
  <r>
    <x v="204"/>
    <n v="1757005598.1698439"/>
    <s v="192.168.0.219:5084"/>
    <n v="1"/>
    <n v="-23"/>
    <s v="b'e2806995000050182224441d'"/>
    <n v="2452"/>
    <x v="14"/>
    <n v="371"/>
  </r>
  <r>
    <x v="205"/>
    <n v="1757005598.1842871"/>
    <s v="192.168.0.219:5084"/>
    <n v="1"/>
    <n v="-23"/>
    <s v="b'e2806995000050182224441d'"/>
    <n v="2448"/>
    <x v="14"/>
    <n v="332"/>
  </r>
  <r>
    <x v="206"/>
    <n v="1757005598.19787"/>
    <s v="192.168.0.219:5084"/>
    <n v="1"/>
    <n v="-23"/>
    <s v="b'e2806995000050182224441d'"/>
    <n v="2456"/>
    <x v="14"/>
    <n v="273"/>
  </r>
  <r>
    <x v="207"/>
    <n v="1757005598.2118599"/>
    <s v="192.168.0.219:5084"/>
    <n v="1"/>
    <n v="-23"/>
    <s v="b'e2806995000050182224441d'"/>
    <n v="2456"/>
    <x v="14"/>
    <n v="273"/>
  </r>
  <r>
    <x v="208"/>
    <n v="1757005598.225553"/>
    <s v="192.168.0.219:5084"/>
    <n v="1"/>
    <n v="-23"/>
    <s v="b'e2806995000050182224441d'"/>
    <n v="2452"/>
    <x v="14"/>
    <n v="371"/>
  </r>
  <r>
    <x v="209"/>
    <n v="1757005598.2394719"/>
    <s v="192.168.0.219:5084"/>
    <n v="1"/>
    <n v="-23"/>
    <s v="b'e2806995000050182224441d'"/>
    <n v="2448"/>
    <x v="14"/>
    <n v="410"/>
  </r>
  <r>
    <x v="210"/>
    <n v="1757005598.253479"/>
    <s v="192.168.0.219:5084"/>
    <n v="1"/>
    <n v="-23"/>
    <s v="b'e2806995000050182224441d'"/>
    <n v="2456"/>
    <x v="14"/>
    <n v="273"/>
  </r>
  <r>
    <x v="211"/>
    <n v="1757005598.267787"/>
    <s v="192.168.0.219:5084"/>
    <n v="1"/>
    <n v="-23"/>
    <s v="b'e2806995000050182224441d'"/>
    <n v="2452"/>
    <x v="14"/>
    <n v="332"/>
  </r>
  <r>
    <x v="212"/>
    <n v="1757005598.2814529"/>
    <s v="192.168.0.219:5084"/>
    <n v="1"/>
    <n v="-22"/>
    <s v="b'e2806995000050182224441d'"/>
    <n v="3856"/>
    <x v="15"/>
    <n v="488"/>
  </r>
  <r>
    <x v="213"/>
    <n v="1757005598.2954531"/>
    <s v="192.168.0.219:5084"/>
    <n v="1"/>
    <n v="-22"/>
    <s v="b'e2806995000050182224441d'"/>
    <n v="3852"/>
    <x v="15"/>
    <n v="566"/>
  </r>
  <r>
    <x v="214"/>
    <n v="1757005598.3097479"/>
    <s v="192.168.0.219:5084"/>
    <n v="1"/>
    <n v="-23"/>
    <s v="b'e2806995000050182224441d'"/>
    <n v="3840"/>
    <x v="15"/>
    <n v="722"/>
  </r>
  <r>
    <x v="215"/>
    <n v="1757005598.323447"/>
    <s v="192.168.0.219:5084"/>
    <n v="1"/>
    <n v="-22"/>
    <s v="b'e2806995000050182224441d'"/>
    <n v="3856"/>
    <x v="15"/>
    <n v="527"/>
  </r>
  <r>
    <x v="216"/>
    <n v="1757005598.337079"/>
    <s v="192.168.0.219:5084"/>
    <n v="1"/>
    <n v="-22"/>
    <s v="b'e2806995000050182224441d'"/>
    <n v="3848"/>
    <x v="15"/>
    <n v="527"/>
  </r>
  <r>
    <x v="217"/>
    <n v="1757005598.3514869"/>
    <s v="192.168.0.219:5084"/>
    <n v="1"/>
    <n v="-22"/>
    <s v="b'e2806995000050182224441d'"/>
    <n v="3820"/>
    <x v="15"/>
    <n v="878"/>
  </r>
  <r>
    <x v="218"/>
    <n v="1757005598.365387"/>
    <s v="192.168.0.219:5084"/>
    <n v="1"/>
    <n v="-22"/>
    <s v="b'e2806995000050182224441d'"/>
    <n v="3848"/>
    <x v="15"/>
    <n v="527"/>
  </r>
  <r>
    <x v="219"/>
    <n v="1757005598.3788309"/>
    <s v="192.168.0.219:5084"/>
    <n v="1"/>
    <n v="-22"/>
    <s v="b'e2806995000050182224441d'"/>
    <n v="3840"/>
    <x v="15"/>
    <n v="566"/>
  </r>
  <r>
    <x v="220"/>
    <n v="1757005598.3932581"/>
    <s v="192.168.0.219:5084"/>
    <n v="1"/>
    <n v="-22"/>
    <s v="b'e2806995000050182224441d'"/>
    <n v="3852"/>
    <x v="15"/>
    <n v="605"/>
  </r>
  <r>
    <x v="221"/>
    <n v="1757005598.4066701"/>
    <s v="192.168.0.219:5084"/>
    <n v="1"/>
    <n v="-22"/>
    <s v="b'e2806995000050182224441d'"/>
    <n v="3852"/>
    <x v="15"/>
    <n v="566"/>
  </r>
  <r>
    <x v="222"/>
    <n v="1757005598.4206891"/>
    <s v="192.168.0.219:5084"/>
    <n v="1"/>
    <n v="-22"/>
    <s v="b'e2806995000050182224441d'"/>
    <n v="3856"/>
    <x v="15"/>
    <n v="566"/>
  </r>
  <r>
    <x v="223"/>
    <n v="1757005598.434478"/>
    <s v="192.168.0.219:5084"/>
    <n v="1"/>
    <n v="-23"/>
    <s v="b'e2806995000050182224441d'"/>
    <n v="3836"/>
    <x v="15"/>
    <n v="683"/>
  </r>
  <r>
    <x v="224"/>
    <n v="1757005598.44853"/>
    <s v="192.168.0.219:5084"/>
    <n v="1"/>
    <n v="-22"/>
    <s v="b'e2806995000050182224441d'"/>
    <n v="3852"/>
    <x v="15"/>
    <n v="488"/>
  </r>
  <r>
    <x v="225"/>
    <n v="1757005598.4628201"/>
    <s v="192.168.0.219:5084"/>
    <n v="1"/>
    <n v="-22"/>
    <s v="b'e2806995000050182224441d'"/>
    <n v="3856"/>
    <x v="15"/>
    <n v="527"/>
  </r>
  <r>
    <x v="226"/>
    <n v="1757005598.482825"/>
    <s v="192.168.0.219:5084"/>
    <n v="1"/>
    <n v="-23"/>
    <s v="b'e2806995000050182224441d'"/>
    <n v="2752"/>
    <x v="16"/>
    <n v="0"/>
  </r>
  <r>
    <x v="227"/>
    <n v="1757005598.496887"/>
    <s v="192.168.0.219:5084"/>
    <n v="1"/>
    <n v="-23"/>
    <s v="b'e2806995000050182224441d'"/>
    <n v="2744"/>
    <x v="16"/>
    <n v="117"/>
  </r>
  <r>
    <x v="228"/>
    <n v="1757005598.510165"/>
    <s v="192.168.0.219:5084"/>
    <n v="1"/>
    <n v="-23"/>
    <s v="b'e2806995000050182224441d'"/>
    <n v="2760"/>
    <x v="16"/>
    <n v="-39"/>
  </r>
  <r>
    <x v="229"/>
    <n v="1757005598.5243111"/>
    <s v="192.168.0.219:5084"/>
    <n v="1"/>
    <n v="-23"/>
    <s v="b'e2806995000050182224441d'"/>
    <n v="2748"/>
    <x v="16"/>
    <n v="0"/>
  </r>
  <r>
    <x v="230"/>
    <n v="1757005598.538249"/>
    <s v="192.168.0.219:5084"/>
    <n v="1"/>
    <n v="-23"/>
    <s v="b'e2806995000050182224441d'"/>
    <n v="2752"/>
    <x v="16"/>
    <n v="39"/>
  </r>
  <r>
    <x v="231"/>
    <n v="1757005598.5519111"/>
    <s v="192.168.0.219:5084"/>
    <n v="1"/>
    <n v="-23"/>
    <s v="b'e2806995000050182224441d'"/>
    <n v="2744"/>
    <x v="16"/>
    <n v="78"/>
  </r>
  <r>
    <x v="232"/>
    <n v="1757005598.565836"/>
    <s v="192.168.0.219:5084"/>
    <n v="1"/>
    <n v="-23"/>
    <s v="b'e2806995000050182224441d'"/>
    <n v="2748"/>
    <x v="16"/>
    <n v="78"/>
  </r>
  <r>
    <x v="233"/>
    <n v="1757005598.580246"/>
    <s v="192.168.0.219:5084"/>
    <n v="1"/>
    <n v="-23"/>
    <s v="b'e2806995000050182224441d'"/>
    <n v="2752"/>
    <x v="16"/>
    <n v="39"/>
  </r>
  <r>
    <x v="234"/>
    <n v="1757005598.5942769"/>
    <s v="192.168.0.219:5084"/>
    <n v="1"/>
    <n v="-23"/>
    <s v="b'e2806995000050182224441d'"/>
    <n v="2748"/>
    <x v="16"/>
    <n v="78"/>
  </r>
  <r>
    <x v="235"/>
    <n v="1757005598.6080091"/>
    <s v="192.168.0.219:5084"/>
    <n v="1"/>
    <n v="-23"/>
    <s v="b'e2806995000050182224441d'"/>
    <n v="2748"/>
    <x v="16"/>
    <n v="0"/>
  </r>
  <r>
    <x v="236"/>
    <n v="1757005598.621624"/>
    <s v="192.168.0.219:5084"/>
    <n v="1"/>
    <n v="-23"/>
    <s v="b'e2806995000050182224441d'"/>
    <n v="2736"/>
    <x v="16"/>
    <n v="156"/>
  </r>
  <r>
    <x v="237"/>
    <n v="1757005598.6356101"/>
    <s v="192.168.0.219:5084"/>
    <n v="1"/>
    <n v="-23"/>
    <s v="b'e2806995000050182224441d'"/>
    <n v="2756"/>
    <x v="16"/>
    <n v="-78"/>
  </r>
  <r>
    <x v="238"/>
    <n v="1757005598.6493471"/>
    <s v="192.168.0.219:5084"/>
    <n v="1"/>
    <n v="-23"/>
    <s v="b'e2806995000050182224441d'"/>
    <n v="2748"/>
    <x v="16"/>
    <n v="78"/>
  </r>
  <r>
    <x v="239"/>
    <n v="1757005598.6634619"/>
    <s v="192.168.0.219:5084"/>
    <n v="1"/>
    <n v="-23"/>
    <s v="b'e2806995000050182224441d'"/>
    <n v="2740"/>
    <x v="16"/>
    <n v="117"/>
  </r>
  <r>
    <x v="240"/>
    <n v="1757005598.6773851"/>
    <s v="192.168.0.219:5084"/>
    <n v="1"/>
    <n v="-23"/>
    <s v="b'e2806995000050182224441d'"/>
    <n v="2744"/>
    <x v="16"/>
    <n v="39"/>
  </r>
  <r>
    <x v="241"/>
    <n v="1757005598.6965981"/>
    <s v="192.168.0.219:5084"/>
    <n v="1"/>
    <n v="-22"/>
    <s v="b'e2806995000050182224441d'"/>
    <n v="460"/>
    <x v="17"/>
    <n v="371"/>
  </r>
  <r>
    <x v="242"/>
    <n v="1757005598.710726"/>
    <s v="192.168.0.219:5084"/>
    <n v="1"/>
    <n v="-22"/>
    <s v="b'e2806995000050182224441d'"/>
    <n v="472"/>
    <x v="17"/>
    <n v="273"/>
  </r>
  <r>
    <x v="243"/>
    <n v="1757005598.7243969"/>
    <s v="192.168.0.219:5084"/>
    <n v="1"/>
    <n v="-22"/>
    <s v="b'e2806995000050182224441d'"/>
    <n v="472"/>
    <x v="17"/>
    <n v="234"/>
  </r>
  <r>
    <x v="244"/>
    <n v="1757005598.738559"/>
    <s v="192.168.0.219:5084"/>
    <n v="1"/>
    <n v="-22"/>
    <s v="b'e2806995000050182224441d'"/>
    <n v="468"/>
    <x v="17"/>
    <n v="195"/>
  </r>
  <r>
    <x v="245"/>
    <n v="1757005598.7524359"/>
    <s v="192.168.0.219:5084"/>
    <n v="1"/>
    <n v="-22"/>
    <s v="b'e2806995000050182224441d'"/>
    <n v="476"/>
    <x v="17"/>
    <n v="156"/>
  </r>
  <r>
    <x v="246"/>
    <n v="1757005598.766464"/>
    <s v="192.168.0.219:5084"/>
    <n v="1"/>
    <n v="-22"/>
    <s v="b'e2806995000050182224441d'"/>
    <n v="468"/>
    <x v="17"/>
    <n v="234"/>
  </r>
  <r>
    <x v="247"/>
    <n v="1757005598.7808671"/>
    <s v="192.168.0.219:5084"/>
    <n v="1"/>
    <n v="-22"/>
    <s v="b'e2806995000050182224441d'"/>
    <n v="468"/>
    <x v="17"/>
    <n v="332"/>
  </r>
  <r>
    <x v="248"/>
    <n v="1757005598.7947941"/>
    <s v="192.168.0.219:5084"/>
    <n v="1"/>
    <n v="-22"/>
    <s v="b'e2806995000050182224441d'"/>
    <n v="476"/>
    <x v="17"/>
    <n v="78"/>
  </r>
  <r>
    <x v="249"/>
    <n v="1757005598.808094"/>
    <s v="192.168.0.219:5084"/>
    <n v="1"/>
    <n v="-22"/>
    <s v="b'e2806995000050182224441d'"/>
    <n v="468"/>
    <x v="17"/>
    <n v="234"/>
  </r>
  <r>
    <x v="250"/>
    <n v="1757005598.8222859"/>
    <s v="192.168.0.219:5084"/>
    <n v="1"/>
    <n v="-22"/>
    <s v="b'e2806995000050182224441d'"/>
    <n v="476"/>
    <x v="17"/>
    <n v="156"/>
  </r>
  <r>
    <x v="251"/>
    <n v="1757005598.83636"/>
    <s v="192.168.0.219:5084"/>
    <n v="1"/>
    <n v="-22"/>
    <s v="b'e2806995000050182224441d'"/>
    <n v="468"/>
    <x v="17"/>
    <n v="234"/>
  </r>
  <r>
    <x v="252"/>
    <n v="1757005598.8506639"/>
    <s v="192.168.0.219:5084"/>
    <n v="1"/>
    <n v="-22"/>
    <s v="b'e2806995000050182224441d'"/>
    <n v="476"/>
    <x v="17"/>
    <n v="195"/>
  </r>
  <r>
    <x v="253"/>
    <n v="1757005598.8643601"/>
    <s v="192.168.0.219:5084"/>
    <n v="1"/>
    <n v="-22"/>
    <s v="b'e2806995000050182224441d'"/>
    <n v="468"/>
    <x v="17"/>
    <n v="195"/>
  </r>
  <r>
    <x v="254"/>
    <n v="1757005598.8841851"/>
    <s v="192.168.0.219:5084"/>
    <n v="1"/>
    <n v="-24"/>
    <s v="b'e2806995000050182224441d'"/>
    <n v="3884"/>
    <x v="18"/>
    <n v="156"/>
  </r>
  <r>
    <x v="255"/>
    <n v="1757005598.8979731"/>
    <s v="192.168.0.219:5084"/>
    <n v="1"/>
    <n v="-24"/>
    <s v="b'e2806995000050182224441d'"/>
    <n v="3888"/>
    <x v="18"/>
    <n v="156"/>
  </r>
  <r>
    <x v="256"/>
    <n v="1757005598.9119339"/>
    <s v="192.168.0.219:5084"/>
    <n v="1"/>
    <n v="-24"/>
    <s v="b'e2806995000050182224441d'"/>
    <n v="3884"/>
    <x v="18"/>
    <n v="156"/>
  </r>
  <r>
    <x v="257"/>
    <n v="1757005598.9260559"/>
    <s v="192.168.0.219:5084"/>
    <n v="1"/>
    <n v="-24"/>
    <s v="b'e2806995000050182224441d'"/>
    <n v="3880"/>
    <x v="18"/>
    <n v="234"/>
  </r>
  <r>
    <x v="258"/>
    <n v="1757005598.940237"/>
    <s v="192.168.0.219:5084"/>
    <n v="1"/>
    <n v="-24"/>
    <s v="b'e2806995000050182224441d'"/>
    <n v="3880"/>
    <x v="18"/>
    <n v="273"/>
  </r>
  <r>
    <x v="259"/>
    <n v="1757005598.95383"/>
    <s v="192.168.0.219:5084"/>
    <n v="1"/>
    <n v="-24"/>
    <s v="b'e2806995000050182224441d'"/>
    <n v="3880"/>
    <x v="18"/>
    <n v="273"/>
  </r>
  <r>
    <x v="260"/>
    <n v="1757005598.9676111"/>
    <s v="192.168.0.219:5084"/>
    <n v="1"/>
    <n v="-24"/>
    <s v="b'e2806995000050182224441d'"/>
    <n v="3884"/>
    <x v="18"/>
    <n v="156"/>
  </r>
  <r>
    <x v="261"/>
    <n v="1757005598.9815149"/>
    <s v="192.168.0.219:5084"/>
    <n v="1"/>
    <n v="-24"/>
    <s v="b'e2806995000050182224441d'"/>
    <n v="3876"/>
    <x v="18"/>
    <n v="273"/>
  </r>
  <r>
    <x v="262"/>
    <n v="1757005598.9954491"/>
    <s v="192.168.0.219:5084"/>
    <n v="1"/>
    <n v="-24"/>
    <s v="b'e2806995000050182224441d'"/>
    <n v="3888"/>
    <x v="18"/>
    <n v="156"/>
  </r>
  <r>
    <x v="263"/>
    <n v="1757005599.0093579"/>
    <s v="192.168.0.219:5084"/>
    <n v="1"/>
    <n v="-24"/>
    <s v="b'e2806995000050182224441d'"/>
    <n v="3888"/>
    <x v="18"/>
    <n v="156"/>
  </r>
  <r>
    <x v="264"/>
    <n v="1757005599.0234711"/>
    <s v="192.168.0.219:5084"/>
    <n v="1"/>
    <n v="-24"/>
    <s v="b'e2806995000050182224441d'"/>
    <n v="3884"/>
    <x v="18"/>
    <n v="234"/>
  </r>
  <r>
    <x v="265"/>
    <n v="1757005599.037113"/>
    <s v="192.168.0.219:5084"/>
    <n v="1"/>
    <n v="-24"/>
    <s v="b'e2806995000050182224441d'"/>
    <n v="3876"/>
    <x v="18"/>
    <n v="273"/>
  </r>
  <r>
    <x v="266"/>
    <n v="1757005599.0510991"/>
    <s v="192.168.0.219:5084"/>
    <n v="1"/>
    <n v="-24"/>
    <s v="b'e2806995000050182224441d'"/>
    <n v="3892"/>
    <x v="18"/>
    <n v="117"/>
  </r>
  <r>
    <x v="267"/>
    <n v="1757005599.0652261"/>
    <s v="192.168.0.219:5084"/>
    <n v="1"/>
    <n v="-24"/>
    <s v="b'e2806995000050182224441d'"/>
    <n v="3880"/>
    <x v="18"/>
    <n v="234"/>
  </r>
  <r>
    <x v="268"/>
    <n v="1757005599.0787029"/>
    <s v="192.168.0.219:5084"/>
    <n v="1"/>
    <n v="-24"/>
    <s v="b'e2806995000050182224441d'"/>
    <n v="3884"/>
    <x v="18"/>
    <n v="195"/>
  </r>
  <r>
    <x v="269"/>
    <n v="1757005599.098053"/>
    <s v="192.168.0.219:5084"/>
    <n v="1"/>
    <n v="-23"/>
    <s v="b'e2806995000050182224441d'"/>
    <n v="3424"/>
    <x v="19"/>
    <n v="488"/>
  </r>
  <r>
    <x v="270"/>
    <n v="1757005599.1118679"/>
    <s v="192.168.0.219:5084"/>
    <n v="1"/>
    <n v="-23"/>
    <s v="b'e2806995000050182224441d'"/>
    <n v="3440"/>
    <x v="19"/>
    <n v="332"/>
  </r>
  <r>
    <x v="271"/>
    <n v="1757005599.1257019"/>
    <s v="192.168.0.219:5084"/>
    <n v="1"/>
    <n v="-23"/>
    <s v="b'e2806995000050182224441d'"/>
    <n v="3428"/>
    <x v="19"/>
    <n v="566"/>
  </r>
  <r>
    <x v="272"/>
    <n v="1757005599.1396019"/>
    <s v="192.168.0.219:5084"/>
    <n v="1"/>
    <n v="-23"/>
    <s v="b'e2806995000050182224441d'"/>
    <n v="3436"/>
    <x v="19"/>
    <n v="332"/>
  </r>
  <r>
    <x v="273"/>
    <n v="1757005599.153502"/>
    <s v="192.168.0.219:5084"/>
    <n v="1"/>
    <n v="-24"/>
    <s v="b'e2806995000050182224441d'"/>
    <n v="3432"/>
    <x v="19"/>
    <n v="410"/>
  </r>
  <r>
    <x v="274"/>
    <n v="1757005599.16711"/>
    <s v="192.168.0.219:5084"/>
    <n v="1"/>
    <n v="-24"/>
    <s v="b'e2806995000050182224441d'"/>
    <n v="3436"/>
    <x v="19"/>
    <n v="410"/>
  </r>
  <r>
    <x v="275"/>
    <n v="1757005599.181381"/>
    <s v="192.168.0.219:5084"/>
    <n v="1"/>
    <n v="-23"/>
    <s v="b'e2806995000050182224441d'"/>
    <n v="3432"/>
    <x v="19"/>
    <n v="449"/>
  </r>
  <r>
    <x v="276"/>
    <n v="1757005599.195029"/>
    <s v="192.168.0.219:5084"/>
    <n v="1"/>
    <n v="-24"/>
    <s v="b'e2806995000050182224441d'"/>
    <n v="3432"/>
    <x v="19"/>
    <n v="371"/>
  </r>
  <r>
    <x v="277"/>
    <n v="1757005599.208848"/>
    <s v="192.168.0.219:5084"/>
    <n v="1"/>
    <n v="-23"/>
    <s v="b'e2806995000050182224441d'"/>
    <n v="3436"/>
    <x v="19"/>
    <n v="332"/>
  </r>
  <r>
    <x v="278"/>
    <n v="1757005599.223182"/>
    <s v="192.168.0.219:5084"/>
    <n v="1"/>
    <n v="-23"/>
    <s v="b'e2806995000050182224441d'"/>
    <n v="3440"/>
    <x v="19"/>
    <n v="332"/>
  </r>
  <r>
    <x v="279"/>
    <n v="1757005599.2365921"/>
    <s v="192.168.0.219:5084"/>
    <n v="1"/>
    <n v="-23"/>
    <s v="b'e2806995000050182224441d'"/>
    <n v="3436"/>
    <x v="19"/>
    <n v="371"/>
  </r>
  <r>
    <x v="280"/>
    <n v="1757005599.2505109"/>
    <s v="192.168.0.219:5084"/>
    <n v="1"/>
    <n v="-23"/>
    <s v="b'e2806995000050182224441d'"/>
    <n v="3436"/>
    <x v="19"/>
    <n v="410"/>
  </r>
  <r>
    <x v="281"/>
    <n v="1757005599.2645359"/>
    <s v="192.168.0.219:5084"/>
    <n v="1"/>
    <n v="-23"/>
    <s v="b'e2806995000050182224441d'"/>
    <n v="3440"/>
    <x v="19"/>
    <n v="332"/>
  </r>
  <r>
    <x v="282"/>
    <n v="1757005599.278527"/>
    <s v="192.168.0.219:5084"/>
    <n v="1"/>
    <n v="-23"/>
    <s v="b'e2806995000050182224441d'"/>
    <n v="3440"/>
    <x v="19"/>
    <n v="371"/>
  </r>
  <r>
    <x v="283"/>
    <n v="1757005599.29249"/>
    <s v="192.168.0.219:5084"/>
    <n v="1"/>
    <n v="-21"/>
    <s v="b'e2806995000050182224441d'"/>
    <n v="2456"/>
    <x v="20"/>
    <n v="234"/>
  </r>
  <r>
    <x v="284"/>
    <n v="1757005599.3062799"/>
    <s v="192.168.0.219:5084"/>
    <n v="1"/>
    <n v="-21"/>
    <s v="b'e2806995000050182224441d'"/>
    <n v="2452"/>
    <x v="20"/>
    <n v="234"/>
  </r>
  <r>
    <x v="285"/>
    <n v="1757005599.320303"/>
    <s v="192.168.0.219:5084"/>
    <n v="1"/>
    <n v="-21"/>
    <s v="b'e2806995000050182224441d'"/>
    <n v="2452"/>
    <x v="20"/>
    <n v="371"/>
  </r>
  <r>
    <x v="286"/>
    <n v="1757005599.3341219"/>
    <s v="192.168.0.219:5084"/>
    <n v="1"/>
    <n v="-21"/>
    <s v="b'e2806995000050182224441d'"/>
    <n v="2460"/>
    <x v="20"/>
    <n v="195"/>
  </r>
  <r>
    <x v="287"/>
    <n v="1757005599.347707"/>
    <s v="192.168.0.219:5084"/>
    <n v="1"/>
    <n v="-21"/>
    <s v="b'e2806995000050182224441d'"/>
    <n v="2460"/>
    <x v="20"/>
    <n v="234"/>
  </r>
  <r>
    <x v="288"/>
    <n v="1757005599.3619511"/>
    <s v="192.168.0.219:5084"/>
    <n v="1"/>
    <n v="-21"/>
    <s v="b'e2806995000050182224441d'"/>
    <n v="2448"/>
    <x v="20"/>
    <n v="332"/>
  </r>
  <r>
    <x v="289"/>
    <n v="1757005599.3758631"/>
    <s v="192.168.0.219:5084"/>
    <n v="1"/>
    <n v="-21"/>
    <s v="b'e2806995000050182224441d'"/>
    <n v="2476"/>
    <x v="20"/>
    <n v="0"/>
  </r>
  <r>
    <x v="290"/>
    <n v="1757005599.389946"/>
    <s v="192.168.0.219:5084"/>
    <n v="1"/>
    <n v="-21"/>
    <s v="b'e2806995000050182224441d'"/>
    <n v="2460"/>
    <x v="20"/>
    <n v="234"/>
  </r>
  <r>
    <x v="291"/>
    <n v="1757005599.4040151"/>
    <s v="192.168.0.219:5084"/>
    <n v="1"/>
    <n v="-21"/>
    <s v="b'e2806995000050182224441d'"/>
    <n v="2464"/>
    <x v="20"/>
    <n v="156"/>
  </r>
  <r>
    <x v="292"/>
    <n v="1757005599.418237"/>
    <s v="192.168.0.219:5084"/>
    <n v="1"/>
    <n v="-21"/>
    <s v="b'e2806995000050182224441d'"/>
    <n v="2448"/>
    <x v="20"/>
    <n v="273"/>
  </r>
  <r>
    <x v="293"/>
    <n v="1757005599.431797"/>
    <s v="192.168.0.219:5084"/>
    <n v="1"/>
    <n v="-21"/>
    <s v="b'e2806995000050182224441d'"/>
    <n v="2468"/>
    <x v="20"/>
    <n v="156"/>
  </r>
  <r>
    <x v="294"/>
    <n v="1757005599.4459341"/>
    <s v="192.168.0.219:5084"/>
    <n v="1"/>
    <n v="-21"/>
    <s v="b'e2806995000050182224441d'"/>
    <n v="2456"/>
    <x v="20"/>
    <n v="195"/>
  </r>
  <r>
    <x v="295"/>
    <n v="1757005599.459723"/>
    <s v="192.168.0.219:5084"/>
    <n v="1"/>
    <n v="-21"/>
    <s v="b'e2806995000050182224441d'"/>
    <n v="2460"/>
    <x v="20"/>
    <n v="195"/>
  </r>
  <r>
    <x v="296"/>
    <n v="1757005599.4737489"/>
    <s v="192.168.0.219:5084"/>
    <n v="1"/>
    <n v="-21"/>
    <s v="b'e2806995000050182224441d'"/>
    <n v="2464"/>
    <x v="20"/>
    <n v="195"/>
  </r>
  <r>
    <x v="297"/>
    <n v="1757005599.4942379"/>
    <s v="192.168.0.219:5084"/>
    <n v="1"/>
    <n v="-23"/>
    <s v="b'e2806995000050182224441d'"/>
    <n v="2608"/>
    <x v="21"/>
    <n v="39"/>
  </r>
  <r>
    <x v="298"/>
    <n v="1757005599.5084021"/>
    <s v="192.168.0.219:5084"/>
    <n v="1"/>
    <n v="-23"/>
    <s v="b'e2806995000050182224441d'"/>
    <n v="2596"/>
    <x v="21"/>
    <n v="234"/>
  </r>
  <r>
    <x v="299"/>
    <n v="1757005599.5221989"/>
    <s v="192.168.0.219:5084"/>
    <n v="1"/>
    <n v="-23"/>
    <s v="b'e2806995000050182224441d'"/>
    <n v="2604"/>
    <x v="21"/>
    <n v="156"/>
  </r>
  <r>
    <x v="300"/>
    <n v="1757005599.536248"/>
    <s v="192.168.0.219:5084"/>
    <n v="1"/>
    <n v="-23"/>
    <s v="b'e2806995000050182224441d'"/>
    <n v="2600"/>
    <x v="21"/>
    <n v="156"/>
  </r>
  <r>
    <x v="301"/>
    <n v="1757005599.550554"/>
    <s v="192.168.0.219:5084"/>
    <n v="1"/>
    <n v="-23"/>
    <s v="b'e2806995000050182224441d'"/>
    <n v="2604"/>
    <x v="21"/>
    <n v="195"/>
  </r>
  <r>
    <x v="302"/>
    <n v="1757005599.5639861"/>
    <s v="192.168.0.219:5084"/>
    <n v="1"/>
    <n v="-23"/>
    <s v="b'e2806995000050182224441d'"/>
    <n v="2600"/>
    <x v="21"/>
    <n v="156"/>
  </r>
  <r>
    <x v="303"/>
    <n v="1757005599.577791"/>
    <s v="192.168.0.219:5084"/>
    <n v="1"/>
    <n v="-23"/>
    <s v="b'e2806995000050182224441d'"/>
    <n v="2608"/>
    <x v="21"/>
    <n v="117"/>
  </r>
  <r>
    <x v="304"/>
    <n v="1757005599.591975"/>
    <s v="192.168.0.219:5084"/>
    <n v="1"/>
    <n v="-23"/>
    <s v="b'e2806995000050182224441d'"/>
    <n v="2608"/>
    <x v="21"/>
    <n v="39"/>
  </r>
  <r>
    <x v="305"/>
    <n v="1757005599.6060131"/>
    <s v="192.168.0.219:5084"/>
    <n v="1"/>
    <n v="-23"/>
    <s v="b'e2806995000050182224441d'"/>
    <n v="2596"/>
    <x v="21"/>
    <n v="117"/>
  </r>
  <r>
    <x v="306"/>
    <n v="1757005599.620141"/>
    <s v="192.168.0.219:5084"/>
    <n v="1"/>
    <n v="-23"/>
    <s v="b'e2806995000050182224441d'"/>
    <n v="2600"/>
    <x v="21"/>
    <n v="195"/>
  </r>
  <r>
    <x v="307"/>
    <n v="1757005599.63393"/>
    <s v="192.168.0.219:5084"/>
    <n v="1"/>
    <n v="-23"/>
    <s v="b'e2806995000050182224441d'"/>
    <n v="2588"/>
    <x v="21"/>
    <n v="273"/>
  </r>
  <r>
    <x v="308"/>
    <n v="1757005599.6478629"/>
    <s v="192.168.0.219:5084"/>
    <n v="1"/>
    <n v="-23"/>
    <s v="b'e2806995000050182224441d'"/>
    <n v="2600"/>
    <x v="21"/>
    <n v="195"/>
  </r>
  <r>
    <x v="309"/>
    <n v="1757005599.6619761"/>
    <s v="192.168.0.219:5084"/>
    <n v="1"/>
    <n v="-23"/>
    <s v="b'e2806995000050182224441d'"/>
    <n v="2600"/>
    <x v="21"/>
    <n v="117"/>
  </r>
  <r>
    <x v="310"/>
    <n v="1757005599.6757751"/>
    <s v="192.168.0.219:5084"/>
    <n v="1"/>
    <n v="-23"/>
    <s v="b'e2806995000050182224441d'"/>
    <n v="2604"/>
    <x v="21"/>
    <n v="78"/>
  </r>
  <r>
    <x v="311"/>
    <n v="1757005599.6967731"/>
    <s v="192.168.0.219:5084"/>
    <n v="1"/>
    <n v="-24"/>
    <s v="b'e2806995000050182224441d'"/>
    <n v="3592"/>
    <x v="22"/>
    <n v="273"/>
  </r>
  <r>
    <x v="312"/>
    <n v="1757005599.710614"/>
    <s v="192.168.0.219:5084"/>
    <n v="1"/>
    <n v="-24"/>
    <s v="b'e2806995000050182224441d'"/>
    <n v="3592"/>
    <x v="22"/>
    <n v="273"/>
  </r>
  <r>
    <x v="313"/>
    <n v="1757005599.7241421"/>
    <s v="192.168.0.219:5084"/>
    <n v="1"/>
    <n v="-24"/>
    <s v="b'e2806995000050182224441d'"/>
    <n v="3592"/>
    <x v="22"/>
    <n v="332"/>
  </r>
  <r>
    <x v="314"/>
    <n v="1757005599.7380719"/>
    <s v="192.168.0.219:5084"/>
    <n v="1"/>
    <n v="-24"/>
    <s v="b'e2806995000050182224441d'"/>
    <n v="3596"/>
    <x v="22"/>
    <n v="234"/>
  </r>
  <r>
    <x v="315"/>
    <n v="1757005599.7525091"/>
    <s v="192.168.0.219:5084"/>
    <n v="1"/>
    <n v="-24"/>
    <s v="b'e2806995000050182224441d'"/>
    <n v="3596"/>
    <x v="22"/>
    <n v="332"/>
  </r>
  <r>
    <x v="316"/>
    <n v="1757005599.765888"/>
    <s v="192.168.0.219:5084"/>
    <n v="1"/>
    <n v="-24"/>
    <s v="b'e2806995000050182224441d'"/>
    <n v="3592"/>
    <x v="22"/>
    <n v="234"/>
  </r>
  <r>
    <x v="317"/>
    <n v="1757005599.7797861"/>
    <s v="192.168.0.219:5084"/>
    <n v="1"/>
    <n v="-24"/>
    <s v="b'e2806995000050182224441d'"/>
    <n v="3596"/>
    <x v="22"/>
    <n v="234"/>
  </r>
  <r>
    <x v="318"/>
    <n v="1757005599.794205"/>
    <s v="192.168.0.219:5084"/>
    <n v="1"/>
    <n v="-24"/>
    <s v="b'e2806995000050182224441d'"/>
    <n v="3596"/>
    <x v="22"/>
    <n v="195"/>
  </r>
  <r>
    <x v="319"/>
    <n v="1757005599.807811"/>
    <s v="192.168.0.219:5084"/>
    <n v="1"/>
    <n v="-24"/>
    <s v="b'e2806995000050182224441d'"/>
    <n v="3596"/>
    <x v="22"/>
    <n v="234"/>
  </r>
  <r>
    <x v="320"/>
    <n v="1757005599.8215599"/>
    <s v="192.168.0.219:5084"/>
    <n v="1"/>
    <n v="-24"/>
    <s v="b'e2806995000050182224441d'"/>
    <n v="3600"/>
    <x v="22"/>
    <n v="234"/>
  </r>
  <r>
    <x v="321"/>
    <n v="1757005599.8355889"/>
    <s v="192.168.0.219:5084"/>
    <n v="1"/>
    <n v="-24"/>
    <s v="b'e2806995000050182224441d'"/>
    <n v="3604"/>
    <x v="22"/>
    <n v="195"/>
  </r>
  <r>
    <x v="322"/>
    <n v="1757005599.8499479"/>
    <s v="192.168.0.219:5084"/>
    <n v="1"/>
    <n v="-24"/>
    <s v="b'e2806995000050182224441d'"/>
    <n v="3592"/>
    <x v="22"/>
    <n v="234"/>
  </r>
  <r>
    <x v="323"/>
    <n v="1757005599.8639779"/>
    <s v="192.168.0.219:5084"/>
    <n v="1"/>
    <n v="-24"/>
    <s v="b'e2806995000050182224441d'"/>
    <n v="3596"/>
    <x v="22"/>
    <n v="273"/>
  </r>
  <r>
    <x v="324"/>
    <n v="1757005599.877316"/>
    <s v="192.168.0.219:5084"/>
    <n v="1"/>
    <n v="-24"/>
    <s v="b'e2806995000050182224441d'"/>
    <n v="3592"/>
    <x v="22"/>
    <n v="273"/>
  </r>
  <r>
    <x v="325"/>
    <n v="1757005599.891151"/>
    <s v="192.168.0.219:5084"/>
    <n v="1"/>
    <n v="-24"/>
    <s v="b'e2806995000050182224441d'"/>
    <n v="3600"/>
    <x v="22"/>
    <n v="195"/>
  </r>
  <r>
    <x v="326"/>
    <n v="1757005599.909914"/>
    <s v="192.168.0.219:5084"/>
    <n v="1"/>
    <n v="-23"/>
    <s v="b'e2806995000050182224441d'"/>
    <n v="936"/>
    <x v="23"/>
    <n v="156"/>
  </r>
  <r>
    <x v="327"/>
    <n v="1757005599.924098"/>
    <s v="192.168.0.219:5084"/>
    <n v="1"/>
    <n v="-22"/>
    <s v="b'e2806995000050182224441d'"/>
    <n v="936"/>
    <x v="23"/>
    <n v="273"/>
  </r>
  <r>
    <x v="328"/>
    <n v="1757005599.9378569"/>
    <s v="192.168.0.219:5084"/>
    <n v="1"/>
    <n v="-23"/>
    <s v="b'e2806995000050182224441d'"/>
    <n v="936"/>
    <x v="23"/>
    <n v="195"/>
  </r>
  <r>
    <x v="329"/>
    <n v="1757005599.9519899"/>
    <s v="192.168.0.219:5084"/>
    <n v="1"/>
    <n v="-22"/>
    <s v="b'e2806995000050182224441d'"/>
    <n v="940"/>
    <x v="23"/>
    <n v="195"/>
  </r>
  <r>
    <x v="330"/>
    <n v="1757005599.966177"/>
    <s v="192.168.0.219:5084"/>
    <n v="1"/>
    <n v="-23"/>
    <s v="b'e2806995000050182224441d'"/>
    <n v="928"/>
    <x v="23"/>
    <n v="234"/>
  </r>
  <r>
    <x v="331"/>
    <n v="1757005599.979826"/>
    <s v="192.168.0.219:5084"/>
    <n v="1"/>
    <n v="-23"/>
    <s v="b'e2806995000050182224441d'"/>
    <n v="932"/>
    <x v="23"/>
    <n v="195"/>
  </r>
  <r>
    <x v="332"/>
    <n v="1757005599.9937401"/>
    <s v="192.168.0.219:5084"/>
    <n v="1"/>
    <n v="-22"/>
    <s v="b'e2806995000050182224441d'"/>
    <n v="940"/>
    <x v="23"/>
    <n v="156"/>
  </r>
  <r>
    <x v="333"/>
    <n v="1757005600.008054"/>
    <s v="192.168.0.219:5084"/>
    <n v="1"/>
    <n v="-23"/>
    <s v="b'e2806995000050182224441d'"/>
    <n v="924"/>
    <x v="23"/>
    <n v="273"/>
  </r>
  <r>
    <x v="334"/>
    <n v="1757005600.0215621"/>
    <s v="192.168.0.219:5084"/>
    <n v="1"/>
    <n v="-23"/>
    <s v="b'e2806995000050182224441d'"/>
    <n v="924"/>
    <x v="23"/>
    <n v="273"/>
  </r>
  <r>
    <x v="335"/>
    <n v="1757005600.0354609"/>
    <s v="192.168.0.219:5084"/>
    <n v="1"/>
    <n v="-23"/>
    <s v="b'e2806995000050182224441d'"/>
    <n v="924"/>
    <x v="23"/>
    <n v="234"/>
  </r>
  <r>
    <x v="336"/>
    <n v="1757005600.0500331"/>
    <s v="192.168.0.219:5084"/>
    <n v="1"/>
    <n v="-23"/>
    <s v="b'e2806995000050182224441d'"/>
    <n v="912"/>
    <x v="23"/>
    <n v="371"/>
  </r>
  <r>
    <x v="337"/>
    <n v="1757005600.0636139"/>
    <s v="192.168.0.219:5084"/>
    <n v="1"/>
    <n v="-23"/>
    <s v="b'e2806995000050182224441d'"/>
    <n v="916"/>
    <x v="23"/>
    <n v="332"/>
  </r>
  <r>
    <x v="338"/>
    <n v="1757005600.0774319"/>
    <s v="192.168.0.219:5084"/>
    <n v="1"/>
    <n v="-22"/>
    <s v="b'e2806995000050182224441d'"/>
    <n v="928"/>
    <x v="23"/>
    <n v="195"/>
  </r>
  <r>
    <x v="339"/>
    <n v="1757005600.0987251"/>
    <s v="192.168.0.219:5084"/>
    <n v="1"/>
    <n v="-22"/>
    <s v="b'e2806995000050182224441d'"/>
    <n v="3516"/>
    <x v="24"/>
    <n v="878"/>
  </r>
  <r>
    <x v="340"/>
    <n v="1757005600.1122701"/>
    <s v="192.168.0.219:5084"/>
    <n v="1"/>
    <n v="-22"/>
    <s v="b'e2806995000050182224441d'"/>
    <n v="3492"/>
    <x v="24"/>
    <n v="1132"/>
  </r>
  <r>
    <x v="341"/>
    <n v="1757005600.1263001"/>
    <s v="192.168.0.219:5084"/>
    <n v="1"/>
    <n v="-21"/>
    <s v="b'e2806995000050182224441d'"/>
    <n v="3536"/>
    <x v="24"/>
    <n v="605"/>
  </r>
  <r>
    <x v="342"/>
    <n v="1757005600.1403191"/>
    <s v="192.168.0.219:5084"/>
    <n v="1"/>
    <n v="-22"/>
    <s v="b'e2806995000050182224441d'"/>
    <n v="3504"/>
    <x v="24"/>
    <n v="937"/>
  </r>
  <r>
    <x v="343"/>
    <n v="1757005600.1544931"/>
    <s v="192.168.0.219:5084"/>
    <n v="1"/>
    <n v="-22"/>
    <s v="b'e2806995000050182224441d'"/>
    <n v="3488"/>
    <x v="24"/>
    <n v="1132"/>
  </r>
  <r>
    <x v="344"/>
    <n v="1757005600.1683199"/>
    <s v="192.168.0.219:5084"/>
    <n v="1"/>
    <n v="-22"/>
    <s v="b'e2806995000050182224441d'"/>
    <n v="3516"/>
    <x v="24"/>
    <n v="878"/>
  </r>
  <r>
    <x v="345"/>
    <n v="1757005600.1818459"/>
    <s v="192.168.0.219:5084"/>
    <n v="1"/>
    <n v="-22"/>
    <s v="b'e2806995000050182224441d'"/>
    <n v="3520"/>
    <x v="24"/>
    <n v="839"/>
  </r>
  <r>
    <x v="346"/>
    <n v="1757005600.195879"/>
    <s v="192.168.0.219:5084"/>
    <n v="1"/>
    <n v="-21"/>
    <s v="b'e2806995000050182224441d'"/>
    <n v="3536"/>
    <x v="24"/>
    <n v="644"/>
  </r>
  <r>
    <x v="347"/>
    <n v="1757005600.209667"/>
    <s v="192.168.0.219:5084"/>
    <n v="1"/>
    <n v="-22"/>
    <s v="b'e2806995000050182224441d'"/>
    <n v="3516"/>
    <x v="24"/>
    <n v="878"/>
  </r>
  <r>
    <x v="348"/>
    <n v="1757005600.2236631"/>
    <s v="192.168.0.219:5084"/>
    <n v="1"/>
    <n v="-22"/>
    <s v="b'e2806995000050182224441d'"/>
    <n v="3492"/>
    <x v="24"/>
    <n v="1210"/>
  </r>
  <r>
    <x v="349"/>
    <n v="1757005600.237591"/>
    <s v="192.168.0.219:5084"/>
    <n v="1"/>
    <n v="-22"/>
    <s v="b'e2806995000050182224441d'"/>
    <n v="3508"/>
    <x v="24"/>
    <n v="1015"/>
  </r>
  <r>
    <x v="350"/>
    <n v="1757005600.2518439"/>
    <s v="192.168.0.219:5084"/>
    <n v="1"/>
    <n v="-22"/>
    <s v="b'e2806995000050182224441d'"/>
    <n v="3528"/>
    <x v="24"/>
    <n v="839"/>
  </r>
  <r>
    <x v="351"/>
    <n v="1757005600.265518"/>
    <s v="192.168.0.219:5084"/>
    <n v="1"/>
    <n v="-22"/>
    <s v="b'e2806995000050182224441d'"/>
    <n v="3488"/>
    <x v="24"/>
    <n v="1289"/>
  </r>
  <r>
    <x v="352"/>
    <n v="1757005600.279568"/>
    <s v="192.168.0.219:5084"/>
    <n v="1"/>
    <n v="-22"/>
    <s v="b'e2806995000050182224441d'"/>
    <n v="3524"/>
    <x v="24"/>
    <n v="976"/>
  </r>
  <r>
    <x v="353"/>
    <n v="1757005600.3003559"/>
    <s v="192.168.0.219:5084"/>
    <n v="1"/>
    <n v="-22"/>
    <s v="b'e2806995000050182224441d'"/>
    <n v="1876"/>
    <x v="25"/>
    <n v="117"/>
  </r>
  <r>
    <x v="354"/>
    <n v="1757005600.314595"/>
    <s v="192.168.0.219:5084"/>
    <n v="1"/>
    <n v="-22"/>
    <s v="b'e2806995000050182224441d'"/>
    <n v="1876"/>
    <x v="25"/>
    <n v="195"/>
  </r>
  <r>
    <x v="355"/>
    <n v="1757005600.3279121"/>
    <s v="192.168.0.219:5084"/>
    <n v="1"/>
    <n v="-22"/>
    <s v="b'e2806995000050182224441d'"/>
    <n v="1868"/>
    <x v="25"/>
    <n v="234"/>
  </r>
  <r>
    <x v="356"/>
    <n v="1757005600.3418059"/>
    <s v="192.168.0.219:5084"/>
    <n v="1"/>
    <n v="-22"/>
    <s v="b'e2806995000050182224441d'"/>
    <n v="1872"/>
    <x v="25"/>
    <n v="195"/>
  </r>
  <r>
    <x v="357"/>
    <n v="1757005600.355725"/>
    <s v="192.168.0.219:5084"/>
    <n v="1"/>
    <n v="-23"/>
    <s v="b'e2806995000050182224441d'"/>
    <n v="1872"/>
    <x v="25"/>
    <n v="78"/>
  </r>
  <r>
    <x v="358"/>
    <n v="1757005600.369828"/>
    <s v="192.168.0.219:5084"/>
    <n v="1"/>
    <n v="-22"/>
    <s v="b'e2806995000050182224441d'"/>
    <n v="1852"/>
    <x v="25"/>
    <n v="195"/>
  </r>
  <r>
    <x v="359"/>
    <n v="1757005600.3840511"/>
    <s v="192.168.0.219:5084"/>
    <n v="1"/>
    <n v="-22"/>
    <s v="b'e2806995000050182224441d'"/>
    <n v="1856"/>
    <x v="25"/>
    <n v="78"/>
  </r>
  <r>
    <x v="360"/>
    <n v="1757005600.3973761"/>
    <s v="192.168.0.219:5084"/>
    <n v="1"/>
    <n v="-23"/>
    <s v="b'e2806995000050182224441d'"/>
    <n v="1852"/>
    <x v="25"/>
    <n v="78"/>
  </r>
  <r>
    <x v="361"/>
    <n v="1757005600.4112871"/>
    <s v="192.168.0.219:5084"/>
    <n v="1"/>
    <n v="-22"/>
    <s v="b'e2806995000050182224441d'"/>
    <n v="1840"/>
    <x v="25"/>
    <n v="273"/>
  </r>
  <r>
    <x v="362"/>
    <n v="1757005600.4252"/>
    <s v="192.168.0.219:5084"/>
    <n v="1"/>
    <n v="-22"/>
    <s v="b'e2806995000050182224441d'"/>
    <n v="1832"/>
    <x v="25"/>
    <n v="332"/>
  </r>
  <r>
    <x v="363"/>
    <n v="1757005600.439208"/>
    <s v="192.168.0.219:5084"/>
    <n v="1"/>
    <n v="-22"/>
    <s v="b'e2806995000050182224441d'"/>
    <n v="1828"/>
    <x v="25"/>
    <n v="234"/>
  </r>
  <r>
    <x v="364"/>
    <n v="1757005600.4532621"/>
    <s v="192.168.0.219:5084"/>
    <n v="1"/>
    <n v="-22"/>
    <s v="b'e2806995000050182224441d'"/>
    <n v="1828"/>
    <x v="25"/>
    <n v="195"/>
  </r>
  <r>
    <x v="365"/>
    <n v="1757005600.467134"/>
    <s v="192.168.0.219:5084"/>
    <n v="1"/>
    <n v="-22"/>
    <s v="b'e2806995000050182224441d'"/>
    <n v="1832"/>
    <x v="25"/>
    <n v="117"/>
  </r>
  <r>
    <x v="366"/>
    <n v="1757005600.481369"/>
    <s v="192.168.0.219:5084"/>
    <n v="1"/>
    <n v="-22"/>
    <s v="b'e2806995000050182224441d'"/>
    <n v="1836"/>
    <x v="25"/>
    <n v="156"/>
  </r>
  <r>
    <x v="367"/>
    <n v="1757005600.495079"/>
    <s v="192.168.0.219:5084"/>
    <n v="1"/>
    <n v="-22"/>
    <s v="b'e2806995000050182224441d'"/>
    <n v="1844"/>
    <x v="25"/>
    <n v="195"/>
  </r>
  <r>
    <x v="368"/>
    <n v="1757005600.5142441"/>
    <s v="192.168.0.219:5084"/>
    <n v="1"/>
    <n v="-21"/>
    <s v="b'e2806995000050182224441d'"/>
    <n v="3272"/>
    <x v="26"/>
    <n v="0"/>
  </r>
  <r>
    <x v="369"/>
    <n v="1757005600.5283051"/>
    <s v="192.168.0.219:5084"/>
    <n v="1"/>
    <n v="-21"/>
    <s v="b'e2806995000050182224441d'"/>
    <n v="3280"/>
    <x v="26"/>
    <n v="0"/>
  </r>
  <r>
    <x v="370"/>
    <n v="1757005600.542362"/>
    <s v="192.168.0.219:5084"/>
    <n v="1"/>
    <n v="-21"/>
    <s v="b'e2806995000050182224441d'"/>
    <n v="3288"/>
    <x v="26"/>
    <n v="-78"/>
  </r>
  <r>
    <x v="371"/>
    <n v="1757005600.555532"/>
    <s v="192.168.0.219:5084"/>
    <n v="1"/>
    <n v="-21"/>
    <s v="b'e2806995000050182224441d'"/>
    <n v="3284"/>
    <x v="26"/>
    <n v="39"/>
  </r>
  <r>
    <x v="372"/>
    <n v="1757005600.56986"/>
    <s v="192.168.0.219:5084"/>
    <n v="1"/>
    <n v="-21"/>
    <s v="b'e2806995000050182224441d'"/>
    <n v="3288"/>
    <x v="26"/>
    <n v="-156"/>
  </r>
  <r>
    <x v="373"/>
    <n v="1757005600.583406"/>
    <s v="192.168.0.219:5084"/>
    <n v="1"/>
    <n v="-21"/>
    <s v="b'e2806995000050182224441d'"/>
    <n v="3272"/>
    <x v="26"/>
    <n v="78"/>
  </r>
  <r>
    <x v="374"/>
    <n v="1757005600.5975831"/>
    <s v="192.168.0.219:5084"/>
    <n v="1"/>
    <n v="-21"/>
    <s v="b'e2806995000050182224441d'"/>
    <n v="3264"/>
    <x v="26"/>
    <n v="39"/>
  </r>
  <r>
    <x v="375"/>
    <n v="1757005600.6113319"/>
    <s v="192.168.0.219:5084"/>
    <n v="1"/>
    <n v="-21"/>
    <s v="b'e2806995000050182224441d'"/>
    <n v="3272"/>
    <x v="26"/>
    <n v="156"/>
  </r>
  <r>
    <x v="376"/>
    <n v="1757005600.6253381"/>
    <s v="192.168.0.219:5084"/>
    <n v="1"/>
    <n v="-21"/>
    <s v="b'e2806995000050182224441d'"/>
    <n v="3292"/>
    <x v="26"/>
    <n v="0"/>
  </r>
  <r>
    <x v="377"/>
    <n v="1757005600.6393321"/>
    <s v="192.168.0.219:5084"/>
    <n v="1"/>
    <n v="-21"/>
    <s v="b'e2806995000050182224441d'"/>
    <n v="3288"/>
    <x v="26"/>
    <n v="39"/>
  </r>
  <r>
    <x v="378"/>
    <n v="1757005600.653378"/>
    <s v="192.168.0.219:5084"/>
    <n v="1"/>
    <n v="-21"/>
    <s v="b'e2806995000050182224441d'"/>
    <n v="3296"/>
    <x v="26"/>
    <n v="-39"/>
  </r>
  <r>
    <x v="379"/>
    <n v="1757005600.6672909"/>
    <s v="192.168.0.219:5084"/>
    <n v="1"/>
    <n v="-21"/>
    <s v="b'e2806995000050182224441d'"/>
    <n v="3304"/>
    <x v="26"/>
    <n v="-117"/>
  </r>
  <r>
    <x v="380"/>
    <n v="1757005600.681567"/>
    <s v="192.168.0.219:5084"/>
    <n v="1"/>
    <n v="-21"/>
    <s v="b'e2806995000050182224441d'"/>
    <n v="3284"/>
    <x v="26"/>
    <n v="39"/>
  </r>
  <r>
    <x v="381"/>
    <n v="1757005600.6953371"/>
    <s v="192.168.0.219:5084"/>
    <n v="1"/>
    <n v="-21"/>
    <s v="b'e2806995000050182224441d'"/>
    <n v="3304"/>
    <x v="26"/>
    <n v="-78"/>
  </r>
  <r>
    <x v="382"/>
    <n v="1757005600.7092199"/>
    <s v="192.168.0.219:5084"/>
    <n v="1"/>
    <n v="-25"/>
    <s v="b'e2806995000050182224441d'"/>
    <n v="924"/>
    <x v="27"/>
    <n v="234"/>
  </r>
  <r>
    <x v="383"/>
    <n v="1757005600.7233951"/>
    <s v="192.168.0.219:5084"/>
    <n v="1"/>
    <n v="-25"/>
    <s v="b'e2806995000050182224441d'"/>
    <n v="928"/>
    <x v="27"/>
    <n v="273"/>
  </r>
  <r>
    <x v="384"/>
    <n v="1757005600.73716"/>
    <s v="192.168.0.219:5084"/>
    <n v="1"/>
    <n v="-25"/>
    <s v="b'e2806995000050182224441d'"/>
    <n v="924"/>
    <x v="27"/>
    <n v="234"/>
  </r>
  <r>
    <x v="385"/>
    <n v="1757005600.7509551"/>
    <s v="192.168.0.219:5084"/>
    <n v="1"/>
    <n v="-25"/>
    <s v="b'e2806995000050182224441d'"/>
    <n v="912"/>
    <x v="27"/>
    <n v="371"/>
  </r>
  <r>
    <x v="386"/>
    <n v="1757005600.764982"/>
    <s v="192.168.0.219:5084"/>
    <n v="1"/>
    <n v="-26"/>
    <s v="b'e2806995000050182224441d'"/>
    <n v="912"/>
    <x v="27"/>
    <n v="371"/>
  </r>
  <r>
    <x v="387"/>
    <n v="1757005600.7790351"/>
    <s v="192.168.0.219:5084"/>
    <n v="1"/>
    <n v="-26"/>
    <s v="b'e2806995000050182224441d'"/>
    <n v="904"/>
    <x v="27"/>
    <n v="390"/>
  </r>
  <r>
    <x v="388"/>
    <n v="1757005600.7929721"/>
    <s v="192.168.0.219:5084"/>
    <n v="1"/>
    <n v="-26"/>
    <s v="b'e2806995000050182224441d'"/>
    <n v="908"/>
    <x v="27"/>
    <n v="234"/>
  </r>
  <r>
    <x v="389"/>
    <n v="1757005600.806819"/>
    <s v="192.168.0.219:5084"/>
    <n v="1"/>
    <n v="-26"/>
    <s v="b'e2806995000050182224441d'"/>
    <n v="908"/>
    <x v="27"/>
    <n v="234"/>
  </r>
  <r>
    <x v="390"/>
    <n v="1757005600.821347"/>
    <s v="192.168.0.219:5084"/>
    <n v="1"/>
    <n v="-25"/>
    <s v="b'e2806995000050182224441d'"/>
    <n v="904"/>
    <x v="27"/>
    <n v="234"/>
  </r>
  <r>
    <x v="391"/>
    <n v="1757005600.8346219"/>
    <s v="192.168.0.219:5084"/>
    <n v="1"/>
    <n v="-26"/>
    <s v="b'e2806995000050182224441d'"/>
    <n v="912"/>
    <x v="27"/>
    <n v="156"/>
  </r>
  <r>
    <x v="392"/>
    <n v="1757005600.8485279"/>
    <s v="192.168.0.219:5084"/>
    <n v="1"/>
    <n v="-25"/>
    <s v="b'e2806995000050182224441d'"/>
    <n v="908"/>
    <x v="27"/>
    <n v="117"/>
  </r>
  <r>
    <x v="393"/>
    <n v="1757005600.862498"/>
    <s v="192.168.0.219:5084"/>
    <n v="1"/>
    <n v="-25"/>
    <s v="b'e2806995000050182224441d'"/>
    <n v="900"/>
    <x v="27"/>
    <n v="273"/>
  </r>
  <r>
    <x v="394"/>
    <n v="1757005600.8765199"/>
    <s v="192.168.0.219:5084"/>
    <n v="1"/>
    <n v="-25"/>
    <s v="b'e2806995000050182224441d'"/>
    <n v="892"/>
    <x v="27"/>
    <n v="234"/>
  </r>
  <r>
    <x v="395"/>
    <n v="1757005600.891185"/>
    <s v="192.168.0.219:5084"/>
    <n v="1"/>
    <n v="-25"/>
    <s v="b'e2806995000050182224441d'"/>
    <n v="896"/>
    <x v="27"/>
    <n v="234"/>
  </r>
  <r>
    <x v="396"/>
    <n v="1757005600.9122009"/>
    <s v="192.168.0.219:5084"/>
    <n v="1"/>
    <n v="-23"/>
    <s v="b'e2806995000050182224441d'"/>
    <n v="1556"/>
    <x v="28"/>
    <n v="39"/>
  </r>
  <r>
    <x v="397"/>
    <n v="1757005600.927"/>
    <s v="192.168.0.219:5084"/>
    <n v="1"/>
    <n v="-22"/>
    <s v="b'e2806995000050182224441d'"/>
    <n v="1556"/>
    <x v="28"/>
    <n v="0"/>
  </r>
  <r>
    <x v="398"/>
    <n v="1757005600.941313"/>
    <s v="192.168.0.219:5084"/>
    <n v="1"/>
    <n v="-22"/>
    <s v="b'e2806995000050182224441d'"/>
    <n v="1552"/>
    <x v="28"/>
    <n v="78"/>
  </r>
  <r>
    <x v="399"/>
    <n v="1757005600.955776"/>
    <s v="192.168.0.219:5084"/>
    <n v="1"/>
    <n v="-22"/>
    <s v="b'e2806995000050182224441d'"/>
    <n v="1552"/>
    <x v="28"/>
    <n v="156"/>
  </r>
  <r>
    <x v="400"/>
    <n v="1757005600.9696519"/>
    <s v="192.168.0.219:5084"/>
    <n v="1"/>
    <n v="-22"/>
    <s v="b'e2806995000050182224441d'"/>
    <n v="1556"/>
    <x v="28"/>
    <n v="78"/>
  </r>
  <r>
    <x v="401"/>
    <n v="1757005600.984123"/>
    <s v="192.168.0.219:5084"/>
    <n v="1"/>
    <n v="-22"/>
    <s v="b'e2806995000050182224441d'"/>
    <n v="1556"/>
    <x v="28"/>
    <n v="117"/>
  </r>
  <r>
    <x v="402"/>
    <n v="1757005600.9983089"/>
    <s v="192.168.0.219:5084"/>
    <n v="1"/>
    <n v="-22"/>
    <s v="b'e2806995000050182224441d'"/>
    <n v="1560"/>
    <x v="28"/>
    <n v="78"/>
  </r>
  <r>
    <x v="403"/>
    <n v="1757005601.0131221"/>
    <s v="192.168.0.219:5084"/>
    <n v="1"/>
    <n v="-22"/>
    <s v="b'e2806995000050182224441d'"/>
    <n v="1564"/>
    <x v="28"/>
    <n v="78"/>
  </r>
  <r>
    <x v="404"/>
    <n v="1757005601.0268121"/>
    <s v="192.168.0.219:5084"/>
    <n v="1"/>
    <n v="-23"/>
    <s v="b'e2806995000050182224441d'"/>
    <n v="1564"/>
    <x v="28"/>
    <n v="78"/>
  </r>
  <r>
    <x v="405"/>
    <n v="1757005601.040849"/>
    <s v="192.168.0.219:5084"/>
    <n v="1"/>
    <n v="-23"/>
    <s v="b'e2806995000050182224441d'"/>
    <n v="1560"/>
    <x v="28"/>
    <n v="0"/>
  </r>
  <r>
    <x v="406"/>
    <n v="1757005601.0546601"/>
    <s v="192.168.0.219:5084"/>
    <n v="1"/>
    <n v="-22"/>
    <s v="b'e2806995000050182224441d'"/>
    <n v="1556"/>
    <x v="28"/>
    <n v="39"/>
  </r>
  <r>
    <x v="407"/>
    <n v="1757005601.0689831"/>
    <s v="192.168.0.219:5084"/>
    <n v="1"/>
    <n v="-23"/>
    <s v="b'e2806995000050182224441d'"/>
    <n v="1552"/>
    <x v="28"/>
    <n v="78"/>
  </r>
  <r>
    <x v="408"/>
    <n v="1757005601.0838511"/>
    <s v="192.168.0.219:5084"/>
    <n v="1"/>
    <n v="-22"/>
    <s v="b'e2806995000050182224441d'"/>
    <n v="1552"/>
    <x v="28"/>
    <n v="39"/>
  </r>
  <r>
    <x v="409"/>
    <n v="1757005601.097496"/>
    <s v="192.168.0.219:5084"/>
    <n v="1"/>
    <n v="-22"/>
    <s v="b'e2806995000050182224441d'"/>
    <n v="1544"/>
    <x v="28"/>
    <n v="156"/>
  </r>
  <r>
    <x v="410"/>
    <n v="1757005601.1178601"/>
    <s v="192.168.0.219:5084"/>
    <n v="1"/>
    <n v="-23"/>
    <s v="b'e2806995000050182224441d'"/>
    <n v="2880"/>
    <x v="29"/>
    <n v="0"/>
  </r>
  <r>
    <x v="411"/>
    <n v="1757005601.131798"/>
    <s v="192.168.0.219:5084"/>
    <n v="1"/>
    <n v="-23"/>
    <s v="b'e2806995000050182224441d'"/>
    <n v="2880"/>
    <x v="29"/>
    <n v="78"/>
  </r>
  <r>
    <x v="412"/>
    <n v="1757005601.146127"/>
    <s v="192.168.0.219:5084"/>
    <n v="1"/>
    <n v="-23"/>
    <s v="b'e2806995000050182224441d'"/>
    <n v="2884"/>
    <x v="29"/>
    <n v="39"/>
  </r>
  <r>
    <x v="413"/>
    <n v="1757005601.1595271"/>
    <s v="192.168.0.219:5084"/>
    <n v="1"/>
    <n v="-23"/>
    <s v="b'e2806995000050182224441d'"/>
    <n v="2888"/>
    <x v="29"/>
    <n v="39"/>
  </r>
  <r>
    <x v="414"/>
    <n v="1757005601.1735599"/>
    <s v="192.168.0.219:5084"/>
    <n v="1"/>
    <n v="-23"/>
    <s v="b'e2806995000050182224441d'"/>
    <n v="2876"/>
    <x v="29"/>
    <n v="195"/>
  </r>
  <r>
    <x v="415"/>
    <n v="1757005601.187362"/>
    <s v="192.168.0.219:5084"/>
    <n v="1"/>
    <n v="-23"/>
    <s v="b'e2806995000050182224441d'"/>
    <n v="2896"/>
    <x v="29"/>
    <n v="39"/>
  </r>
  <r>
    <x v="416"/>
    <n v="1757005601.2012529"/>
    <s v="192.168.0.219:5084"/>
    <n v="1"/>
    <n v="-23"/>
    <s v="b'e2806995000050182224441d'"/>
    <n v="2896"/>
    <x v="29"/>
    <n v="78"/>
  </r>
  <r>
    <x v="417"/>
    <n v="1757005601.215457"/>
    <s v="192.168.0.219:5084"/>
    <n v="1"/>
    <n v="-23"/>
    <s v="b'e2806995000050182224441d'"/>
    <n v="2900"/>
    <x v="29"/>
    <n v="39"/>
  </r>
  <r>
    <x v="418"/>
    <n v="1757005601.22943"/>
    <s v="192.168.0.219:5084"/>
    <n v="1"/>
    <n v="-23"/>
    <s v="b'e2806995000050182224441d'"/>
    <n v="2896"/>
    <x v="29"/>
    <n v="117"/>
  </r>
  <r>
    <x v="419"/>
    <n v="1757005601.2433081"/>
    <s v="192.168.0.219:5084"/>
    <n v="1"/>
    <n v="-23"/>
    <s v="b'e2806995000050182224441d'"/>
    <n v="2892"/>
    <x v="29"/>
    <n v="117"/>
  </r>
  <r>
    <x v="420"/>
    <n v="1757005601.2566371"/>
    <s v="192.168.0.219:5084"/>
    <n v="1"/>
    <n v="-23"/>
    <s v="b'e2806995000050182224441d'"/>
    <n v="2884"/>
    <x v="29"/>
    <n v="117"/>
  </r>
  <r>
    <x v="421"/>
    <n v="1757005601.271045"/>
    <s v="192.168.0.219:5084"/>
    <n v="1"/>
    <n v="-23"/>
    <s v="b'e2806995000050182224441d'"/>
    <n v="2888"/>
    <x v="29"/>
    <n v="39"/>
  </r>
  <r>
    <x v="422"/>
    <n v="1757005601.284276"/>
    <s v="192.168.0.219:5084"/>
    <n v="1"/>
    <n v="-23"/>
    <s v="b'e2806995000050182224441d'"/>
    <n v="2892"/>
    <x v="29"/>
    <n v="78"/>
  </r>
  <r>
    <x v="423"/>
    <n v="1757005601.2984769"/>
    <s v="192.168.0.219:5084"/>
    <n v="1"/>
    <n v="-23"/>
    <s v="b'e2806995000050182224441d'"/>
    <n v="2884"/>
    <x v="29"/>
    <n v="39"/>
  </r>
  <r>
    <x v="424"/>
    <n v="1757005601.318579"/>
    <s v="192.168.0.219:5084"/>
    <n v="1"/>
    <n v="-25"/>
    <s v="b'e2806995000050182224441d'"/>
    <n v="1320"/>
    <x v="30"/>
    <n v="195"/>
  </r>
  <r>
    <x v="425"/>
    <n v="1757005601.3326211"/>
    <s v="192.168.0.219:5084"/>
    <n v="1"/>
    <n v="-26"/>
    <s v="b'e2806995000050182224441d'"/>
    <n v="1320"/>
    <x v="30"/>
    <n v="195"/>
  </r>
  <r>
    <x v="426"/>
    <n v="1757005601.3468771"/>
    <s v="192.168.0.219:5084"/>
    <n v="1"/>
    <n v="-25"/>
    <s v="b'e2806995000050182224441d'"/>
    <n v="1320"/>
    <x v="30"/>
    <n v="195"/>
  </r>
  <r>
    <x v="427"/>
    <n v="1757005601.3604691"/>
    <s v="192.168.0.219:5084"/>
    <n v="1"/>
    <n v="-25"/>
    <s v="b'e2806995000050182224441d'"/>
    <n v="1320"/>
    <x v="30"/>
    <n v="234"/>
  </r>
  <r>
    <x v="428"/>
    <n v="1757005601.3740661"/>
    <s v="192.168.0.219:5084"/>
    <n v="1"/>
    <n v="-25"/>
    <s v="b'e2806995000050182224441d'"/>
    <n v="1324"/>
    <x v="30"/>
    <n v="117"/>
  </r>
  <r>
    <x v="429"/>
    <n v="1757005601.387774"/>
    <s v="192.168.0.219:5084"/>
    <n v="1"/>
    <n v="-25"/>
    <s v="b'e2806995000050182224441d'"/>
    <n v="1328"/>
    <x v="30"/>
    <n v="156"/>
  </r>
  <r>
    <x v="430"/>
    <n v="1757005601.4019091"/>
    <s v="192.168.0.219:5084"/>
    <n v="1"/>
    <n v="-25"/>
    <s v="b'e2806995000050182224441d'"/>
    <n v="1328"/>
    <x v="30"/>
    <n v="156"/>
  </r>
  <r>
    <x v="431"/>
    <n v="1757005601.4155159"/>
    <s v="192.168.0.219:5084"/>
    <n v="1"/>
    <n v="-25"/>
    <s v="b'e2806995000050182224441d'"/>
    <n v="1336"/>
    <x v="30"/>
    <n v="117"/>
  </r>
  <r>
    <x v="432"/>
    <n v="1757005601.429538"/>
    <s v="192.168.0.219:5084"/>
    <n v="1"/>
    <n v="-25"/>
    <s v="b'e2806995000050182224441d'"/>
    <n v="1336"/>
    <x v="30"/>
    <n v="195"/>
  </r>
  <r>
    <x v="433"/>
    <n v="1757005601.4432321"/>
    <s v="192.168.0.219:5084"/>
    <n v="1"/>
    <n v="-25"/>
    <s v="b'e2806995000050182224441d'"/>
    <n v="1344"/>
    <x v="30"/>
    <n v="195"/>
  </r>
  <r>
    <x v="434"/>
    <n v="1757005601.4571919"/>
    <s v="192.168.0.219:5084"/>
    <n v="1"/>
    <n v="-25"/>
    <s v="b'e2806995000050182224441d'"/>
    <n v="1344"/>
    <x v="30"/>
    <n v="156"/>
  </r>
  <r>
    <x v="435"/>
    <n v="1757005601.470885"/>
    <s v="192.168.0.219:5084"/>
    <n v="1"/>
    <n v="-25"/>
    <s v="b'e2806995000050182224441d'"/>
    <n v="1348"/>
    <x v="30"/>
    <n v="273"/>
  </r>
  <r>
    <x v="436"/>
    <n v="1757005601.4849"/>
    <s v="192.168.0.219:5084"/>
    <n v="1"/>
    <n v="-25"/>
    <s v="b'e2806995000050182224441d'"/>
    <n v="1352"/>
    <x v="30"/>
    <n v="156"/>
  </r>
  <r>
    <x v="437"/>
    <n v="1757005601.4984879"/>
    <s v="192.168.0.219:5084"/>
    <n v="1"/>
    <n v="-26"/>
    <s v="b'e2806995000050182224441d'"/>
    <n v="1360"/>
    <x v="30"/>
    <n v="195"/>
  </r>
  <r>
    <x v="438"/>
    <n v="1757005601.5128951"/>
    <s v="192.168.0.219:5084"/>
    <n v="1"/>
    <n v="-26"/>
    <s v="b'e2806995000050182224441d'"/>
    <n v="1356"/>
    <x v="30"/>
    <n v="117"/>
  </r>
  <r>
    <x v="439"/>
    <n v="1757005601.5319209"/>
    <s v="192.168.0.219:5084"/>
    <n v="1"/>
    <n v="-24"/>
    <s v="b'e2806995000050182224441d'"/>
    <n v="3792"/>
    <x v="31"/>
    <n v="195"/>
  </r>
  <r>
    <x v="440"/>
    <n v="1757005601.545367"/>
    <s v="192.168.0.219:5084"/>
    <n v="1"/>
    <n v="-24"/>
    <s v="b'e2806995000050182224441d'"/>
    <n v="3768"/>
    <x v="31"/>
    <n v="273"/>
  </r>
  <r>
    <x v="441"/>
    <n v="1757005601.5591731"/>
    <s v="192.168.0.219:5084"/>
    <n v="1"/>
    <n v="-24"/>
    <s v="b'e2806995000050182224441d'"/>
    <n v="3752"/>
    <x v="31"/>
    <n v="78"/>
  </r>
  <r>
    <x v="442"/>
    <n v="1757005601.573163"/>
    <s v="192.168.0.219:5084"/>
    <n v="1"/>
    <n v="-24"/>
    <s v="b'e2806995000050182224441d'"/>
    <n v="3732"/>
    <x v="31"/>
    <n v="332"/>
  </r>
  <r>
    <x v="443"/>
    <n v="1757005601.587204"/>
    <s v="192.168.0.219:5084"/>
    <n v="1"/>
    <n v="-24"/>
    <s v="b'e2806995000050182224441d'"/>
    <n v="3740"/>
    <x v="31"/>
    <n v="195"/>
  </r>
  <r>
    <x v="444"/>
    <n v="1757005601.600837"/>
    <s v="192.168.0.219:5084"/>
    <n v="1"/>
    <n v="-24"/>
    <s v="b'e2806995000050182224441d'"/>
    <n v="3752"/>
    <x v="31"/>
    <n v="234"/>
  </r>
  <r>
    <x v="445"/>
    <n v="1757005601.61502"/>
    <s v="192.168.0.219:5084"/>
    <n v="1"/>
    <n v="-24"/>
    <s v="b'e2806995000050182224441d'"/>
    <n v="3760"/>
    <x v="31"/>
    <n v="195"/>
  </r>
  <r>
    <x v="446"/>
    <n v="1757005601.628617"/>
    <s v="192.168.0.219:5084"/>
    <n v="1"/>
    <n v="-24"/>
    <s v="b'e2806995000050182224441d'"/>
    <n v="3764"/>
    <x v="31"/>
    <n v="156"/>
  </r>
  <r>
    <x v="447"/>
    <n v="1757005601.642153"/>
    <s v="192.168.0.219:5084"/>
    <n v="1"/>
    <n v="-24"/>
    <s v="b'e2806995000050182224441d'"/>
    <n v="3764"/>
    <x v="31"/>
    <n v="195"/>
  </r>
  <r>
    <x v="448"/>
    <n v="1757005601.6563101"/>
    <s v="192.168.0.219:5084"/>
    <n v="1"/>
    <n v="-24"/>
    <s v="b'e2806995000050182224441d'"/>
    <n v="3756"/>
    <x v="31"/>
    <n v="117"/>
  </r>
  <r>
    <x v="449"/>
    <n v="1757005601.670814"/>
    <s v="192.168.0.219:5084"/>
    <n v="1"/>
    <n v="-24"/>
    <s v="b'e2806995000050182224441d'"/>
    <n v="3744"/>
    <x v="31"/>
    <n v="195"/>
  </r>
  <r>
    <x v="450"/>
    <n v="1757005601.684226"/>
    <s v="192.168.0.219:5084"/>
    <n v="1"/>
    <n v="-24"/>
    <s v="b'e2806995000050182224441d'"/>
    <n v="3740"/>
    <x v="31"/>
    <n v="195"/>
  </r>
  <r>
    <x v="451"/>
    <n v="1757005601.697921"/>
    <s v="192.168.0.219:5084"/>
    <n v="1"/>
    <n v="-24"/>
    <s v="b'e2806995000050182224441d'"/>
    <n v="3732"/>
    <x v="31"/>
    <n v="371"/>
  </r>
  <r>
    <x v="452"/>
    <n v="1757005601.7122209"/>
    <s v="192.168.0.219:5084"/>
    <n v="1"/>
    <n v="-24"/>
    <s v="b'e2806995000050182224441d'"/>
    <n v="3728"/>
    <x v="31"/>
    <n v="371"/>
  </r>
  <r>
    <x v="453"/>
    <n v="1757005601.7260809"/>
    <s v="192.168.0.219:5084"/>
    <n v="1"/>
    <n v="-21"/>
    <s v="b'e2806995000050182224441d'"/>
    <n v="2288"/>
    <x v="32"/>
    <n v="39"/>
  </r>
  <r>
    <x v="454"/>
    <n v="1757005601.7400911"/>
    <s v="192.168.0.219:5084"/>
    <n v="1"/>
    <n v="-21"/>
    <s v="b'e2806995000050182224441d'"/>
    <n v="2284"/>
    <x v="32"/>
    <n v="156"/>
  </r>
  <r>
    <x v="455"/>
    <n v="1757005601.7538879"/>
    <s v="192.168.0.219:5084"/>
    <n v="1"/>
    <n v="-20"/>
    <s v="b'e2806995000050182224441d'"/>
    <n v="2296"/>
    <x v="32"/>
    <n v="39"/>
  </r>
  <r>
    <x v="456"/>
    <n v="1757005601.7678211"/>
    <s v="192.168.0.219:5084"/>
    <n v="1"/>
    <n v="-21"/>
    <s v="b'e2806995000050182224441d'"/>
    <n v="2288"/>
    <x v="32"/>
    <n v="195"/>
  </r>
  <r>
    <x v="457"/>
    <n v="1757005601.7819309"/>
    <s v="192.168.0.219:5084"/>
    <n v="1"/>
    <n v="-21"/>
    <s v="b'e2806995000050182224441d'"/>
    <n v="2300"/>
    <x v="32"/>
    <n v="78"/>
  </r>
  <r>
    <x v="458"/>
    <n v="1757005601.7956159"/>
    <s v="192.168.0.219:5084"/>
    <n v="1"/>
    <n v="-21"/>
    <s v="b'e2806995000050182224441d'"/>
    <n v="2300"/>
    <x v="32"/>
    <n v="78"/>
  </r>
  <r>
    <x v="459"/>
    <n v="1757005601.8099339"/>
    <s v="192.168.0.219:5084"/>
    <n v="1"/>
    <n v="-21"/>
    <s v="b'e2806995000050182224441d'"/>
    <n v="2308"/>
    <x v="32"/>
    <n v="-39"/>
  </r>
  <r>
    <x v="460"/>
    <n v="1757005601.8239341"/>
    <s v="192.168.0.219:5084"/>
    <n v="1"/>
    <n v="-21"/>
    <s v="b'e2806995000050182224441d'"/>
    <n v="2292"/>
    <x v="32"/>
    <n v="117"/>
  </r>
  <r>
    <x v="461"/>
    <n v="1757005601.8372681"/>
    <s v="192.168.0.219:5084"/>
    <n v="1"/>
    <n v="-21"/>
    <s v="b'e2806995000050182224441d'"/>
    <n v="2292"/>
    <x v="32"/>
    <n v="156"/>
  </r>
  <r>
    <x v="462"/>
    <n v="1757005601.851326"/>
    <s v="192.168.0.219:5084"/>
    <n v="1"/>
    <n v="-21"/>
    <s v="b'e2806995000050182224441d'"/>
    <n v="2288"/>
    <x v="32"/>
    <n v="156"/>
  </r>
  <r>
    <x v="463"/>
    <n v="1757005601.8653409"/>
    <s v="192.168.0.219:5084"/>
    <n v="1"/>
    <n v="-21"/>
    <s v="b'e2806995000050182224441d'"/>
    <n v="2292"/>
    <x v="32"/>
    <n v="156"/>
  </r>
  <r>
    <x v="464"/>
    <n v="1757005601.879662"/>
    <s v="192.168.0.219:5084"/>
    <n v="1"/>
    <n v="-21"/>
    <s v="b'e2806995000050182224441d'"/>
    <n v="2288"/>
    <x v="32"/>
    <n v="78"/>
  </r>
  <r>
    <x v="465"/>
    <n v="1757005601.8938789"/>
    <s v="192.168.0.219:5084"/>
    <n v="1"/>
    <n v="-21"/>
    <s v="b'e2806995000050182224441d'"/>
    <n v="2288"/>
    <x v="32"/>
    <n v="117"/>
  </r>
  <r>
    <x v="466"/>
    <n v="1757005601.9072449"/>
    <s v="192.168.0.219:5084"/>
    <n v="1"/>
    <n v="-21"/>
    <s v="b'e2806995000050182224441d'"/>
    <n v="2284"/>
    <x v="32"/>
    <n v="156"/>
  </r>
  <r>
    <x v="467"/>
    <n v="1757005601.9216509"/>
    <s v="192.168.0.219:5084"/>
    <n v="1"/>
    <n v="-21"/>
    <s v="b'e2806995000050182224441d'"/>
    <n v="2292"/>
    <x v="32"/>
    <n v="39"/>
  </r>
  <r>
    <x v="468"/>
    <n v="1757005601.940407"/>
    <s v="192.168.0.219:5084"/>
    <n v="1"/>
    <n v="-21"/>
    <s v="b'e2806995000050182224441d'"/>
    <n v="2612"/>
    <x v="33"/>
    <n v="156"/>
  </r>
  <r>
    <x v="469"/>
    <n v="1757005601.9540939"/>
    <s v="192.168.0.219:5084"/>
    <n v="1"/>
    <n v="-21"/>
    <s v="b'e2806995000050182224441d'"/>
    <n v="2612"/>
    <x v="33"/>
    <n v="78"/>
  </r>
  <r>
    <x v="470"/>
    <n v="1757005601.968303"/>
    <s v="192.168.0.219:5084"/>
    <n v="1"/>
    <n v="-21"/>
    <s v="b'e2806995000050182224441d'"/>
    <n v="2616"/>
    <x v="33"/>
    <n v="156"/>
  </r>
  <r>
    <x v="471"/>
    <n v="1757005601.9820459"/>
    <s v="192.168.0.219:5084"/>
    <n v="1"/>
    <n v="-21"/>
    <s v="b'e2806995000050182224441d'"/>
    <n v="2616"/>
    <x v="33"/>
    <n v="156"/>
  </r>
  <r>
    <x v="472"/>
    <n v="1757005601.995836"/>
    <s v="192.168.0.219:5084"/>
    <n v="1"/>
    <n v="-21"/>
    <s v="b'e2806995000050182224441d'"/>
    <n v="2612"/>
    <x v="33"/>
    <n v="234"/>
  </r>
  <r>
    <x v="473"/>
    <n v="1757005602.009994"/>
    <s v="192.168.0.219:5084"/>
    <n v="1"/>
    <n v="-21"/>
    <s v="b'e2806995000050182224441d'"/>
    <n v="2612"/>
    <x v="33"/>
    <n v="234"/>
  </r>
  <r>
    <x v="474"/>
    <n v="1757005602.0237889"/>
    <s v="192.168.0.219:5084"/>
    <n v="1"/>
    <n v="-21"/>
    <s v="b'e2806995000050182224441d'"/>
    <n v="2612"/>
    <x v="33"/>
    <n v="234"/>
  </r>
  <r>
    <x v="475"/>
    <n v="1757005602.03773"/>
    <s v="192.168.0.219:5084"/>
    <n v="1"/>
    <n v="-21"/>
    <s v="b'e2806995000050182224441d'"/>
    <n v="2616"/>
    <x v="33"/>
    <n v="234"/>
  </r>
  <r>
    <x v="476"/>
    <n v="1757005602.0518391"/>
    <s v="192.168.0.219:5084"/>
    <n v="1"/>
    <n v="-21"/>
    <s v="b'e2806995000050182224441d'"/>
    <n v="2620"/>
    <x v="33"/>
    <n v="273"/>
  </r>
  <r>
    <x v="477"/>
    <n v="1757005602.065701"/>
    <s v="192.168.0.219:5084"/>
    <n v="1"/>
    <n v="-21"/>
    <s v="b'e2806995000050182224441d'"/>
    <n v="2616"/>
    <x v="33"/>
    <n v="371"/>
  </r>
  <r>
    <x v="478"/>
    <n v="1757005602.079524"/>
    <s v="192.168.0.219:5084"/>
    <n v="1"/>
    <n v="-21"/>
    <s v="b'e2806995000050182224441d'"/>
    <n v="2616"/>
    <x v="33"/>
    <n v="410"/>
  </r>
  <r>
    <x v="479"/>
    <n v="1757005602.094089"/>
    <s v="192.168.0.219:5084"/>
    <n v="1"/>
    <n v="-21"/>
    <s v="b'e2806995000050182224441d'"/>
    <n v="2624"/>
    <x v="33"/>
    <n v="332"/>
  </r>
  <r>
    <x v="480"/>
    <n v="1757005602.107765"/>
    <s v="192.168.0.219:5084"/>
    <n v="1"/>
    <n v="-21"/>
    <s v="b'e2806995000050182224441d'"/>
    <n v="2624"/>
    <x v="33"/>
    <n v="371"/>
  </r>
  <r>
    <x v="481"/>
    <n v="1757005602.122298"/>
    <s v="192.168.0.219:5084"/>
    <n v="1"/>
    <n v="-21"/>
    <s v="b'e2806995000050182224441d'"/>
    <n v="2628"/>
    <x v="33"/>
    <n v="332"/>
  </r>
  <r>
    <x v="482"/>
    <n v="1757005602.1358371"/>
    <s v="192.168.0.219:5084"/>
    <n v="1"/>
    <n v="-23"/>
    <s v="b'e2806995000050182224441d'"/>
    <n v="3316"/>
    <x v="34"/>
    <n v="273"/>
  </r>
  <r>
    <x v="483"/>
    <n v="1757005602.149946"/>
    <s v="192.168.0.219:5084"/>
    <n v="1"/>
    <n v="-23"/>
    <s v="b'e2806995000050182224441d'"/>
    <n v="3312"/>
    <x v="34"/>
    <n v="234"/>
  </r>
  <r>
    <x v="484"/>
    <n v="1757005602.163733"/>
    <s v="192.168.0.219:5084"/>
    <n v="1"/>
    <n v="-23"/>
    <s v="b'e2806995000050182224441d'"/>
    <n v="3312"/>
    <x v="34"/>
    <n v="156"/>
  </r>
  <r>
    <x v="485"/>
    <n v="1757005602.177835"/>
    <s v="192.168.0.219:5084"/>
    <n v="1"/>
    <n v="-23"/>
    <s v="b'e2806995000050182224441d'"/>
    <n v="3300"/>
    <x v="34"/>
    <n v="234"/>
  </r>
  <r>
    <x v="486"/>
    <n v="1757005602.191376"/>
    <s v="192.168.0.219:5084"/>
    <n v="1"/>
    <n v="-23"/>
    <s v="b'e2806995000050182224441d'"/>
    <n v="3296"/>
    <x v="34"/>
    <n v="195"/>
  </r>
  <r>
    <x v="487"/>
    <n v="1757005602.2055669"/>
    <s v="192.168.0.219:5084"/>
    <n v="1"/>
    <n v="-23"/>
    <s v="b'e2806995000050182224441d'"/>
    <n v="3300"/>
    <x v="34"/>
    <n v="332"/>
  </r>
  <r>
    <x v="488"/>
    <n v="1757005602.2190831"/>
    <s v="192.168.0.219:5084"/>
    <n v="1"/>
    <n v="-23"/>
    <s v="b'e2806995000050182224441d'"/>
    <n v="3304"/>
    <x v="34"/>
    <n v="234"/>
  </r>
  <r>
    <x v="489"/>
    <n v="1757005602.233176"/>
    <s v="192.168.0.219:5084"/>
    <n v="1"/>
    <n v="-24"/>
    <s v="b'e2806995000050182224441d'"/>
    <n v="3300"/>
    <x v="34"/>
    <n v="273"/>
  </r>
  <r>
    <x v="490"/>
    <n v="1757005602.2472529"/>
    <s v="192.168.0.219:5084"/>
    <n v="1"/>
    <n v="-23"/>
    <s v="b'e2806995000050182224441d'"/>
    <n v="3304"/>
    <x v="34"/>
    <n v="234"/>
  </r>
  <r>
    <x v="491"/>
    <n v="1757005602.261265"/>
    <s v="192.168.0.219:5084"/>
    <n v="1"/>
    <n v="-23"/>
    <s v="b'e2806995000050182224441d'"/>
    <n v="3300"/>
    <x v="34"/>
    <n v="273"/>
  </r>
  <r>
    <x v="492"/>
    <n v="1757005602.2752681"/>
    <s v="192.168.0.219:5084"/>
    <n v="1"/>
    <n v="-23"/>
    <s v="b'e2806995000050182224441d'"/>
    <n v="3300"/>
    <x v="34"/>
    <n v="332"/>
  </r>
  <r>
    <x v="493"/>
    <n v="1757005602.289284"/>
    <s v="192.168.0.219:5084"/>
    <n v="1"/>
    <n v="-23"/>
    <s v="b'e2806995000050182224441d'"/>
    <n v="3296"/>
    <x v="34"/>
    <n v="195"/>
  </r>
  <r>
    <x v="494"/>
    <n v="1757005602.3034551"/>
    <s v="192.168.0.219:5084"/>
    <n v="1"/>
    <n v="-23"/>
    <s v="b'e2806995000050182224441d'"/>
    <n v="3304"/>
    <x v="34"/>
    <n v="156"/>
  </r>
  <r>
    <x v="495"/>
    <n v="1757005602.3172109"/>
    <s v="192.168.0.219:5084"/>
    <n v="1"/>
    <n v="-23"/>
    <s v="b'e2806995000050182224441d'"/>
    <n v="3300"/>
    <x v="34"/>
    <n v="273"/>
  </r>
  <r>
    <x v="496"/>
    <n v="1757005602.3315201"/>
    <s v="192.168.0.219:5084"/>
    <n v="1"/>
    <n v="-23"/>
    <s v="b'e2806995000050182224441d'"/>
    <n v="3300"/>
    <x v="34"/>
    <n v="234"/>
  </r>
  <r>
    <x v="497"/>
    <n v="1757005602.3513081"/>
    <s v="192.168.0.219:5084"/>
    <n v="1"/>
    <n v="-22"/>
    <s v="b'e2806995000050182224441d'"/>
    <n v="752"/>
    <x v="35"/>
    <n v="488"/>
  </r>
  <r>
    <x v="498"/>
    <n v="1757005602.3655739"/>
    <s v="192.168.0.219:5084"/>
    <n v="1"/>
    <n v="-22"/>
    <s v="b'e2806995000050182224441d'"/>
    <n v="752"/>
    <x v="35"/>
    <n v="449"/>
  </r>
  <r>
    <x v="499"/>
    <n v="1757005602.3802769"/>
    <s v="192.168.0.219:5084"/>
    <n v="1"/>
    <n v="-22"/>
    <s v="b'e2806995000050182224441d'"/>
    <n v="756"/>
    <x v="35"/>
    <n v="449"/>
  </r>
  <r>
    <x v="500"/>
    <n v="1757005602.394367"/>
    <s v="192.168.0.219:5084"/>
    <n v="1"/>
    <n v="-22"/>
    <s v="b'e2806995000050182224441d'"/>
    <n v="756"/>
    <x v="35"/>
    <n v="410"/>
  </r>
  <r>
    <x v="501"/>
    <n v="1757005602.4087989"/>
    <s v="192.168.0.219:5084"/>
    <n v="1"/>
    <n v="-22"/>
    <s v="b'e2806995000050182224441d'"/>
    <n v="756"/>
    <x v="35"/>
    <n v="371"/>
  </r>
  <r>
    <x v="502"/>
    <n v="1757005602.423748"/>
    <s v="192.168.0.219:5084"/>
    <n v="1"/>
    <n v="-22"/>
    <s v="b'e2806995000050182224441d'"/>
    <n v="752"/>
    <x v="35"/>
    <n v="488"/>
  </r>
  <r>
    <x v="503"/>
    <n v="1757005602.4377689"/>
    <s v="192.168.0.219:5084"/>
    <n v="1"/>
    <n v="-22"/>
    <s v="b'e2806995000050182224441d'"/>
    <n v="756"/>
    <x v="35"/>
    <n v="449"/>
  </r>
  <r>
    <x v="504"/>
    <n v="1757005602.451915"/>
    <s v="192.168.0.219:5084"/>
    <n v="1"/>
    <n v="-22"/>
    <s v="b'e2806995000050182224441d'"/>
    <n v="752"/>
    <x v="35"/>
    <n v="449"/>
  </r>
  <r>
    <x v="505"/>
    <n v="1757005602.4663689"/>
    <s v="192.168.0.219:5084"/>
    <n v="1"/>
    <n v="-22"/>
    <s v="b'e2806995000050182224441d'"/>
    <n v="756"/>
    <x v="35"/>
    <n v="371"/>
  </r>
  <r>
    <x v="506"/>
    <n v="1757005602.480715"/>
    <s v="192.168.0.219:5084"/>
    <n v="1"/>
    <n v="-22"/>
    <s v="b'e2806995000050182224441d'"/>
    <n v="756"/>
    <x v="35"/>
    <n v="449"/>
  </r>
  <r>
    <x v="507"/>
    <n v="1757005602.495296"/>
    <s v="192.168.0.219:5084"/>
    <n v="1"/>
    <n v="-22"/>
    <s v="b'e2806995000050182224441d'"/>
    <n v="756"/>
    <x v="35"/>
    <n v="488"/>
  </r>
  <r>
    <x v="508"/>
    <n v="1757005602.5092931"/>
    <s v="192.168.0.219:5084"/>
    <n v="1"/>
    <n v="-22"/>
    <s v="b'e2806995000050182224441d'"/>
    <n v="760"/>
    <x v="35"/>
    <n v="527"/>
  </r>
  <r>
    <x v="509"/>
    <n v="1757005602.5237091"/>
    <s v="192.168.0.219:5084"/>
    <n v="1"/>
    <n v="-22"/>
    <s v="b'e2806995000050182224441d'"/>
    <n v="752"/>
    <x v="35"/>
    <n v="332"/>
  </r>
  <r>
    <x v="510"/>
    <n v="1757005602.544934"/>
    <s v="192.168.0.219:5084"/>
    <n v="1"/>
    <n v="-22"/>
    <s v="b'e2806995000050182224441d'"/>
    <n v="1260"/>
    <x v="36"/>
    <n v="195"/>
  </r>
  <r>
    <x v="511"/>
    <n v="1757005602.558763"/>
    <s v="192.168.0.219:5084"/>
    <n v="1"/>
    <n v="-22"/>
    <s v="b'e2806995000050182224441d'"/>
    <n v="1252"/>
    <x v="36"/>
    <n v="234"/>
  </r>
  <r>
    <x v="512"/>
    <n v="1757005602.5735619"/>
    <s v="192.168.0.219:5084"/>
    <n v="1"/>
    <n v="-22"/>
    <s v="b'e2806995000050182224441d'"/>
    <n v="1252"/>
    <x v="36"/>
    <n v="234"/>
  </r>
  <r>
    <x v="513"/>
    <n v="1757005602.587178"/>
    <s v="192.168.0.219:5084"/>
    <n v="1"/>
    <n v="-22"/>
    <s v="b'e2806995000050182224441d'"/>
    <n v="1244"/>
    <x v="36"/>
    <n v="332"/>
  </r>
  <r>
    <x v="514"/>
    <n v="1757005602.6017909"/>
    <s v="192.168.0.219:5084"/>
    <n v="1"/>
    <n v="-22"/>
    <s v="b'e2806995000050182224441d'"/>
    <n v="1252"/>
    <x v="36"/>
    <n v="195"/>
  </r>
  <r>
    <x v="515"/>
    <n v="1757005602.616112"/>
    <s v="192.168.0.219:5084"/>
    <n v="1"/>
    <n v="-22"/>
    <s v="b'e2806995000050182224441d'"/>
    <n v="1260"/>
    <x v="36"/>
    <n v="195"/>
  </r>
  <r>
    <x v="516"/>
    <n v="1757005602.63064"/>
    <s v="192.168.0.219:5084"/>
    <n v="1"/>
    <n v="-22"/>
    <s v="b'e2806995000050182224441d'"/>
    <n v="1260"/>
    <x v="36"/>
    <n v="156"/>
  </r>
  <r>
    <x v="517"/>
    <n v="1757005602.644892"/>
    <s v="192.168.0.219:5084"/>
    <n v="1"/>
    <n v="-22"/>
    <s v="b'e2806995000050182224441d'"/>
    <n v="1260"/>
    <x v="36"/>
    <n v="273"/>
  </r>
  <r>
    <x v="518"/>
    <n v="1757005602.659941"/>
    <s v="192.168.0.219:5084"/>
    <n v="1"/>
    <n v="-22"/>
    <s v="b'e2806995000050182224441d'"/>
    <n v="1268"/>
    <x v="36"/>
    <n v="117"/>
  </r>
  <r>
    <x v="519"/>
    <n v="1757005602.674087"/>
    <s v="192.168.0.219:5084"/>
    <n v="1"/>
    <n v="-22"/>
    <s v="b'e2806995000050182224441d'"/>
    <n v="1272"/>
    <x v="36"/>
    <n v="156"/>
  </r>
  <r>
    <x v="520"/>
    <n v="1757005602.6880839"/>
    <s v="192.168.0.219:5084"/>
    <n v="1"/>
    <n v="-22"/>
    <s v="b'e2806995000050182224441d'"/>
    <n v="1264"/>
    <x v="36"/>
    <n v="117"/>
  </r>
  <r>
    <x v="521"/>
    <n v="1757005602.7025981"/>
    <s v="192.168.0.219:5084"/>
    <n v="1"/>
    <n v="-22"/>
    <s v="b'e2806995000050182224441d'"/>
    <n v="1268"/>
    <x v="36"/>
    <n v="234"/>
  </r>
  <r>
    <x v="522"/>
    <n v="1757005602.716943"/>
    <s v="192.168.0.219:5084"/>
    <n v="1"/>
    <n v="-22"/>
    <s v="b'e2806995000050182224441d'"/>
    <n v="1272"/>
    <x v="36"/>
    <n v="78"/>
  </r>
  <r>
    <x v="523"/>
    <n v="1757005602.731216"/>
    <s v="192.168.0.219:5084"/>
    <n v="1"/>
    <n v="-22"/>
    <s v="b'e2806995000050182224441d'"/>
    <n v="1268"/>
    <x v="36"/>
    <n v="156"/>
  </r>
  <r>
    <x v="524"/>
    <n v="1757005602.752568"/>
    <s v="192.168.0.219:5084"/>
    <n v="1"/>
    <n v="-22"/>
    <s v="b'e2806995000050182224441d'"/>
    <n v="180"/>
    <x v="37"/>
    <n v="-39"/>
  </r>
  <r>
    <x v="525"/>
    <n v="1757005602.7668991"/>
    <s v="192.168.0.219:5084"/>
    <n v="1"/>
    <n v="-23"/>
    <s v="b'e2806995000050182224441d'"/>
    <n v="180"/>
    <x v="37"/>
    <n v="0"/>
  </r>
  <r>
    <x v="526"/>
    <n v="1757005602.781476"/>
    <s v="192.168.0.219:5084"/>
    <n v="1"/>
    <n v="-22"/>
    <s v="b'e2806995000050182224441d'"/>
    <n v="180"/>
    <x v="37"/>
    <n v="-78"/>
  </r>
  <r>
    <x v="527"/>
    <n v="1757005602.7960141"/>
    <s v="192.168.0.219:5084"/>
    <n v="1"/>
    <n v="-22"/>
    <s v="b'e2806995000050182224441d'"/>
    <n v="212"/>
    <x v="37"/>
    <n v="-488"/>
  </r>
  <r>
    <x v="528"/>
    <n v="1757005602.8101051"/>
    <s v="192.168.0.219:5084"/>
    <n v="1"/>
    <n v="-23"/>
    <s v="b'e2806995000050182224441d'"/>
    <n v="196"/>
    <x v="37"/>
    <n v="-234"/>
  </r>
  <r>
    <x v="529"/>
    <n v="1757005602.8244269"/>
    <s v="192.168.0.219:5084"/>
    <n v="1"/>
    <n v="-23"/>
    <s v="b'e2806995000050182224441d'"/>
    <n v="188"/>
    <x v="37"/>
    <n v="-156"/>
  </r>
  <r>
    <x v="530"/>
    <n v="1757005602.8390479"/>
    <s v="192.168.0.219:5084"/>
    <n v="1"/>
    <n v="-23"/>
    <s v="b'e2806995000050182224441d'"/>
    <n v="176"/>
    <x v="37"/>
    <n v="-39"/>
  </r>
  <r>
    <x v="531"/>
    <n v="1757005602.8535471"/>
    <s v="192.168.0.219:5084"/>
    <n v="1"/>
    <n v="-23"/>
    <s v="b'e2806995000050182224441d'"/>
    <n v="168"/>
    <x v="37"/>
    <n v="-39"/>
  </r>
  <r>
    <x v="532"/>
    <n v="1757005602.8674231"/>
    <s v="192.168.0.219:5084"/>
    <n v="1"/>
    <n v="-23"/>
    <s v="b'e2806995000050182224441d'"/>
    <n v="176"/>
    <x v="37"/>
    <n v="-234"/>
  </r>
  <r>
    <x v="533"/>
    <n v="1757005602.881583"/>
    <s v="192.168.0.219:5084"/>
    <n v="1"/>
    <n v="-23"/>
    <s v="b'e2806995000050182224441d'"/>
    <n v="172"/>
    <x v="37"/>
    <n v="-117"/>
  </r>
  <r>
    <x v="534"/>
    <n v="1757005602.8963079"/>
    <s v="192.168.0.219:5084"/>
    <n v="1"/>
    <n v="-23"/>
    <s v="b'e2806995000050182224441d'"/>
    <n v="168"/>
    <x v="37"/>
    <n v="-39"/>
  </r>
  <r>
    <x v="535"/>
    <n v="1757005602.9103391"/>
    <s v="192.168.0.219:5084"/>
    <n v="1"/>
    <n v="-23"/>
    <s v="b'e2806995000050182224441d'"/>
    <n v="168"/>
    <x v="37"/>
    <n v="-117"/>
  </r>
  <r>
    <x v="536"/>
    <n v="1757005602.9241419"/>
    <s v="192.168.0.219:5084"/>
    <n v="1"/>
    <n v="-23"/>
    <s v="b'e2806995000050182224441d'"/>
    <n v="176"/>
    <x v="37"/>
    <n v="-78"/>
  </r>
  <r>
    <x v="537"/>
    <n v="1757005602.938345"/>
    <s v="192.168.0.219:5084"/>
    <n v="1"/>
    <n v="-23"/>
    <s v="b'e2806995000050182224441d'"/>
    <n v="172"/>
    <x v="37"/>
    <n v="-195"/>
  </r>
  <r>
    <x v="538"/>
    <n v="1757005602.959811"/>
    <s v="192.168.0.219:5084"/>
    <n v="1"/>
    <n v="-22"/>
    <s v="b'e2806995000050182224441d'"/>
    <n v="1692"/>
    <x v="38"/>
    <n v="78"/>
  </r>
  <r>
    <x v="539"/>
    <n v="1757005602.974185"/>
    <s v="192.168.0.219:5084"/>
    <n v="1"/>
    <n v="-22"/>
    <s v="b'e2806995000050182224441d'"/>
    <n v="1700"/>
    <x v="38"/>
    <n v="39"/>
  </r>
  <r>
    <x v="540"/>
    <n v="1757005602.988404"/>
    <s v="192.168.0.219:5084"/>
    <n v="1"/>
    <n v="-22"/>
    <s v="b'e2806995000050182224441d'"/>
    <n v="1688"/>
    <x v="38"/>
    <n v="117"/>
  </r>
  <r>
    <x v="541"/>
    <n v="1757005603.0027299"/>
    <s v="192.168.0.219:5084"/>
    <n v="1"/>
    <n v="-22"/>
    <s v="b'e2806995000050182224441d'"/>
    <n v="1696"/>
    <x v="38"/>
    <n v="156"/>
  </r>
  <r>
    <x v="542"/>
    <n v="1757005603.017235"/>
    <s v="192.168.0.219:5084"/>
    <n v="1"/>
    <n v="-22"/>
    <s v="b'e2806995000050182224441d'"/>
    <n v="1704"/>
    <x v="38"/>
    <n v="195"/>
  </r>
  <r>
    <x v="543"/>
    <n v="1757005603.0309491"/>
    <s v="192.168.0.219:5084"/>
    <n v="1"/>
    <n v="-22"/>
    <s v="b'e2806995000050182224441d'"/>
    <n v="1692"/>
    <x v="38"/>
    <n v="371"/>
  </r>
  <r>
    <x v="544"/>
    <n v="1757005603.0458059"/>
    <s v="192.168.0.219:5084"/>
    <n v="1"/>
    <n v="-22"/>
    <s v="b'e2806995000050182224441d'"/>
    <n v="1704"/>
    <x v="38"/>
    <n v="273"/>
  </r>
  <r>
    <x v="545"/>
    <n v="1757005603.0599129"/>
    <s v="192.168.0.219:5084"/>
    <n v="1"/>
    <n v="-22"/>
    <s v="b'e2806995000050182224441d'"/>
    <n v="1712"/>
    <x v="38"/>
    <n v="234"/>
  </r>
  <r>
    <x v="546"/>
    <n v="1757005603.0737929"/>
    <s v="192.168.0.219:5084"/>
    <n v="1"/>
    <n v="-22"/>
    <s v="b'e2806995000050182224441d'"/>
    <n v="1712"/>
    <x v="38"/>
    <n v="234"/>
  </r>
  <r>
    <x v="547"/>
    <n v="1757005603.088232"/>
    <s v="192.168.0.219:5084"/>
    <n v="1"/>
    <n v="-22"/>
    <s v="b'e2806995000050182224441d'"/>
    <n v="1712"/>
    <x v="38"/>
    <n v="371"/>
  </r>
  <r>
    <x v="548"/>
    <n v="1757005603.1025419"/>
    <s v="192.168.0.219:5084"/>
    <n v="1"/>
    <n v="-22"/>
    <s v="b'e2806995000050182224441d'"/>
    <n v="1728"/>
    <x v="38"/>
    <n v="195"/>
  </r>
  <r>
    <x v="549"/>
    <n v="1757005603.116967"/>
    <s v="192.168.0.219:5084"/>
    <n v="1"/>
    <n v="-22"/>
    <s v="b'e2806995000050182224441d'"/>
    <n v="1732"/>
    <x v="38"/>
    <n v="234"/>
  </r>
  <r>
    <x v="550"/>
    <n v="1757005603.131176"/>
    <s v="192.168.0.219:5084"/>
    <n v="1"/>
    <n v="-22"/>
    <s v="b'e2806995000050182224441d'"/>
    <n v="1736"/>
    <x v="38"/>
    <n v="78"/>
  </r>
  <r>
    <x v="551"/>
    <n v="1757005603.1459889"/>
    <s v="192.168.0.219:5084"/>
    <n v="1"/>
    <n v="-22"/>
    <s v="b'e2806995000050182224441d'"/>
    <n v="1732"/>
    <x v="38"/>
    <n v="117"/>
  </r>
  <r>
    <x v="552"/>
    <n v="1757005603.166739"/>
    <s v="192.168.0.219:5084"/>
    <n v="1"/>
    <n v="-25"/>
    <s v="b'e2806995000050182224441d'"/>
    <n v="772"/>
    <x v="39"/>
    <n v="195"/>
  </r>
  <r>
    <x v="553"/>
    <n v="1757005603.180923"/>
    <s v="192.168.0.219:5084"/>
    <n v="1"/>
    <n v="-25"/>
    <s v="b'e2806995000050182224441d'"/>
    <n v="768"/>
    <x v="39"/>
    <n v="234"/>
  </r>
  <r>
    <x v="554"/>
    <n v="1757005603.1953571"/>
    <s v="192.168.0.219:5084"/>
    <n v="1"/>
    <n v="-25"/>
    <s v="b'e2806995000050182224441d'"/>
    <n v="768"/>
    <x v="39"/>
    <n v="117"/>
  </r>
  <r>
    <x v="555"/>
    <n v="1757005603.2099299"/>
    <s v="192.168.0.219:5084"/>
    <n v="1"/>
    <n v="-25"/>
    <s v="b'e2806995000050182224441d'"/>
    <n v="764"/>
    <x v="39"/>
    <n v="273"/>
  </r>
  <r>
    <x v="556"/>
    <n v="1757005603.224128"/>
    <s v="192.168.0.219:5084"/>
    <n v="1"/>
    <n v="-25"/>
    <s v="b'e2806995000050182224441d'"/>
    <n v="768"/>
    <x v="39"/>
    <n v="195"/>
  </r>
  <r>
    <x v="557"/>
    <n v="1757005603.2386839"/>
    <s v="192.168.0.219:5084"/>
    <n v="1"/>
    <n v="-25"/>
    <s v="b'e2806995000050182224441d'"/>
    <n v="780"/>
    <x v="39"/>
    <n v="39"/>
  </r>
  <r>
    <x v="558"/>
    <n v="1757005603.2529221"/>
    <s v="192.168.0.219:5084"/>
    <n v="1"/>
    <n v="-25"/>
    <s v="b'e2806995000050182224441d'"/>
    <n v="776"/>
    <x v="39"/>
    <n v="195"/>
  </r>
  <r>
    <x v="559"/>
    <n v="1757005603.266808"/>
    <s v="192.168.0.219:5084"/>
    <n v="1"/>
    <n v="-25"/>
    <s v="b'e2806995000050182224441d'"/>
    <n v="780"/>
    <x v="39"/>
    <n v="371"/>
  </r>
  <r>
    <x v="560"/>
    <n v="1757005603.280288"/>
    <s v="192.168.0.219:5084"/>
    <n v="1"/>
    <n v="-25"/>
    <s v="b'e2806995000050182224441d'"/>
    <n v="800"/>
    <x v="39"/>
    <n v="156"/>
  </r>
  <r>
    <x v="561"/>
    <n v="1757005603.2939799"/>
    <s v="192.168.0.219:5084"/>
    <n v="1"/>
    <n v="-25"/>
    <s v="b'e2806995000050182224441d'"/>
    <n v="804"/>
    <x v="39"/>
    <n v="195"/>
  </r>
  <r>
    <x v="562"/>
    <n v="1757005603.3079481"/>
    <s v="192.168.0.219:5084"/>
    <n v="1"/>
    <n v="-25"/>
    <s v="b'e2806995000050182224441d'"/>
    <n v="812"/>
    <x v="39"/>
    <n v="234"/>
  </r>
  <r>
    <x v="563"/>
    <n v="1757005603.3219571"/>
    <s v="192.168.0.219:5084"/>
    <n v="1"/>
    <n v="-25"/>
    <s v="b'e2806995000050182224441d'"/>
    <n v="816"/>
    <x v="39"/>
    <n v="156"/>
  </r>
  <r>
    <x v="564"/>
    <n v="1757005603.33568"/>
    <s v="192.168.0.219:5084"/>
    <n v="1"/>
    <n v="-25"/>
    <s v="b'e2806995000050182224441d'"/>
    <n v="812"/>
    <x v="39"/>
    <n v="273"/>
  </r>
  <r>
    <x v="565"/>
    <n v="1757005603.3494749"/>
    <s v="192.168.0.219:5084"/>
    <n v="1"/>
    <n v="-25"/>
    <s v="b'e2806995000050182224441d'"/>
    <n v="820"/>
    <x v="39"/>
    <n v="156"/>
  </r>
  <r>
    <x v="566"/>
    <n v="1757005603.3708091"/>
    <s v="192.168.0.219:5084"/>
    <n v="1"/>
    <n v="-23"/>
    <s v="b'e2806995000050182224441d'"/>
    <n v="8"/>
    <x v="40"/>
    <n v="234"/>
  </r>
  <r>
    <x v="567"/>
    <n v="1757005603.3845749"/>
    <s v="192.168.0.219:5084"/>
    <n v="1"/>
    <n v="-23"/>
    <s v="b'e2806995000050182224441d'"/>
    <n v="12"/>
    <x v="40"/>
    <n v="332"/>
  </r>
  <r>
    <x v="568"/>
    <n v="1757005603.398515"/>
    <s v="192.168.0.219:5084"/>
    <n v="1"/>
    <n v="-23"/>
    <s v="b'e2806995000050182224441d'"/>
    <n v="24"/>
    <x v="40"/>
    <n v="195"/>
  </r>
  <r>
    <x v="569"/>
    <n v="1757005603.4129219"/>
    <s v="192.168.0.219:5084"/>
    <n v="1"/>
    <n v="-23"/>
    <s v="b'e2806995000050182224441d'"/>
    <n v="32"/>
    <x v="40"/>
    <n v="195"/>
  </r>
  <r>
    <x v="570"/>
    <n v="1757005603.4261329"/>
    <s v="192.168.0.219:5084"/>
    <n v="1"/>
    <n v="-23"/>
    <s v="b'e2806995000050182224441d'"/>
    <n v="48"/>
    <x v="40"/>
    <n v="156"/>
  </r>
  <r>
    <x v="571"/>
    <n v="1757005603.4403951"/>
    <s v="192.168.0.219:5084"/>
    <n v="1"/>
    <n v="-22"/>
    <s v="b'e2806995000050182224441d'"/>
    <n v="40"/>
    <x v="40"/>
    <n v="273"/>
  </r>
  <r>
    <x v="572"/>
    <n v="1757005603.4542561"/>
    <s v="192.168.0.219:5084"/>
    <n v="1"/>
    <n v="-23"/>
    <s v="b'e2806995000050182224441d'"/>
    <n v="36"/>
    <x v="40"/>
    <n v="332"/>
  </r>
  <r>
    <x v="573"/>
    <n v="1757005603.4673901"/>
    <s v="192.168.0.219:5084"/>
    <n v="1"/>
    <n v="-22"/>
    <s v="b'e2806995000050182224441d'"/>
    <n v="40"/>
    <x v="40"/>
    <n v="273"/>
  </r>
  <r>
    <x v="574"/>
    <n v="1757005603.4820039"/>
    <s v="192.168.0.219:5084"/>
    <n v="1"/>
    <n v="-23"/>
    <s v="b'e2806995000050182224441d'"/>
    <n v="64"/>
    <x v="40"/>
    <n v="39"/>
  </r>
  <r>
    <x v="575"/>
    <n v="1757005603.495414"/>
    <s v="192.168.0.219:5084"/>
    <n v="1"/>
    <n v="-22"/>
    <s v="b'e2806995000050182224441d'"/>
    <n v="40"/>
    <x v="40"/>
    <n v="234"/>
  </r>
  <r>
    <x v="576"/>
    <n v="1757005603.509232"/>
    <s v="192.168.0.219:5084"/>
    <n v="1"/>
    <n v="-22"/>
    <s v="b'e2806995000050182224441d'"/>
    <n v="56"/>
    <x v="40"/>
    <n v="117"/>
  </r>
  <r>
    <x v="577"/>
    <n v="1757005603.5234661"/>
    <s v="192.168.0.219:5084"/>
    <n v="1"/>
    <n v="-22"/>
    <s v="b'e2806995000050182224441d'"/>
    <n v="40"/>
    <x v="40"/>
    <n v="234"/>
  </r>
  <r>
    <x v="578"/>
    <n v="1757005603.5371709"/>
    <s v="192.168.0.219:5084"/>
    <n v="1"/>
    <n v="-22"/>
    <s v="b'e2806995000050182224441d'"/>
    <n v="40"/>
    <x v="40"/>
    <n v="273"/>
  </r>
  <r>
    <x v="579"/>
    <n v="1757005603.5515821"/>
    <s v="192.168.0.219:5084"/>
    <n v="1"/>
    <n v="-22"/>
    <s v="b'e2806995000050182224441d'"/>
    <n v="48"/>
    <x v="40"/>
    <n v="78"/>
  </r>
  <r>
    <x v="580"/>
    <n v="1757005603.565217"/>
    <s v="192.168.0.219:5084"/>
    <n v="1"/>
    <n v="-22"/>
    <s v="b'e2806995000050182224441d'"/>
    <n v="44"/>
    <x v="40"/>
    <n v="78"/>
  </r>
  <r>
    <x v="581"/>
    <n v="1757005603.584125"/>
    <s v="192.168.0.219:5084"/>
    <n v="1"/>
    <n v="-25"/>
    <s v="b'e2806995000050182224441d'"/>
    <n v="4060"/>
    <x v="41"/>
    <n v="156"/>
  </r>
  <r>
    <x v="582"/>
    <n v="1757005603.5973339"/>
    <s v="192.168.0.219:5084"/>
    <n v="1"/>
    <n v="-25"/>
    <s v="b'e2806995000050182224441d'"/>
    <n v="4060"/>
    <x v="41"/>
    <n v="195"/>
  </r>
  <r>
    <x v="583"/>
    <n v="1757005603.6118441"/>
    <s v="192.168.0.219:5084"/>
    <n v="1"/>
    <n v="-25"/>
    <s v="b'e2806995000050182224441d'"/>
    <n v="4060"/>
    <x v="41"/>
    <n v="156"/>
  </r>
  <r>
    <x v="584"/>
    <n v="1757005603.625535"/>
    <s v="192.168.0.219:5084"/>
    <n v="1"/>
    <n v="-25"/>
    <s v="b'e2806995000050182224441d'"/>
    <n v="4052"/>
    <x v="41"/>
    <n v="195"/>
  </r>
  <r>
    <x v="585"/>
    <n v="1757005603.639183"/>
    <s v="192.168.0.219:5084"/>
    <n v="1"/>
    <n v="-25"/>
    <s v="b'e2806995000050182224441d'"/>
    <n v="4052"/>
    <x v="41"/>
    <n v="195"/>
  </r>
  <r>
    <x v="586"/>
    <n v="1757005603.653481"/>
    <s v="192.168.0.219:5084"/>
    <n v="1"/>
    <n v="-25"/>
    <s v="b'e2806995000050182224441d'"/>
    <n v="4048"/>
    <x v="41"/>
    <n v="117"/>
  </r>
  <r>
    <x v="587"/>
    <n v="1757005603.6671081"/>
    <s v="192.168.0.219:5084"/>
    <n v="1"/>
    <n v="-25"/>
    <s v="b'e2806995000050182224441d'"/>
    <n v="4052"/>
    <x v="41"/>
    <n v="117"/>
  </r>
  <r>
    <x v="588"/>
    <n v="1757005603.681124"/>
    <s v="192.168.0.219:5084"/>
    <n v="1"/>
    <n v="-25"/>
    <s v="b'e2806995000050182224441d'"/>
    <n v="4052"/>
    <x v="41"/>
    <n v="78"/>
  </r>
  <r>
    <x v="589"/>
    <n v="1757005603.6953771"/>
    <s v="192.168.0.219:5084"/>
    <n v="1"/>
    <n v="-25"/>
    <s v="b'e2806995000050182224441d'"/>
    <n v="4044"/>
    <x v="41"/>
    <n v="234"/>
  </r>
  <r>
    <x v="590"/>
    <n v="1757005603.70925"/>
    <s v="192.168.0.219:5084"/>
    <n v="1"/>
    <n v="-25"/>
    <s v="b'e2806995000050182224441d'"/>
    <n v="4064"/>
    <x v="41"/>
    <n v="39"/>
  </r>
  <r>
    <x v="591"/>
    <n v="1757005603.723717"/>
    <s v="192.168.0.219:5084"/>
    <n v="1"/>
    <n v="-25"/>
    <s v="b'e2806995000050182224441d'"/>
    <n v="4056"/>
    <x v="41"/>
    <n v="39"/>
  </r>
  <r>
    <x v="592"/>
    <n v="1757005603.7369931"/>
    <s v="192.168.0.219:5084"/>
    <n v="1"/>
    <n v="-25"/>
    <s v="b'e2806995000050182224441d'"/>
    <n v="4048"/>
    <x v="41"/>
    <n v="156"/>
  </r>
  <r>
    <x v="593"/>
    <n v="1757005603.750994"/>
    <s v="192.168.0.219:5084"/>
    <n v="1"/>
    <n v="-25"/>
    <s v="b'e2806995000050182224441d'"/>
    <n v="4064"/>
    <x v="41"/>
    <n v="78"/>
  </r>
  <r>
    <x v="594"/>
    <n v="1757005603.765372"/>
    <s v="192.168.0.219:5084"/>
    <n v="1"/>
    <n v="-25"/>
    <s v="b'e2806995000050182224441d'"/>
    <n v="4036"/>
    <x v="41"/>
    <n v="332"/>
  </r>
  <r>
    <x v="595"/>
    <n v="1757005603.7793519"/>
    <s v="192.168.0.219:5084"/>
    <n v="1"/>
    <n v="-24"/>
    <s v="b'e2806995000050182224441d'"/>
    <n v="3032"/>
    <x v="42"/>
    <n v="117"/>
  </r>
  <r>
    <x v="596"/>
    <n v="1757005603.7936261"/>
    <s v="192.168.0.219:5084"/>
    <n v="1"/>
    <n v="-24"/>
    <s v="b'e2806995000050182224441d'"/>
    <n v="3040"/>
    <x v="42"/>
    <n v="39"/>
  </r>
  <r>
    <x v="597"/>
    <n v="1757005603.8074541"/>
    <s v="192.168.0.219:5084"/>
    <n v="1"/>
    <n v="-24"/>
    <s v="b'e2806995000050182224441d'"/>
    <n v="3032"/>
    <x v="42"/>
    <n v="117"/>
  </r>
  <r>
    <x v="598"/>
    <n v="1757005603.8212781"/>
    <s v="192.168.0.219:5084"/>
    <n v="1"/>
    <n v="-24"/>
    <s v="b'e2806995000050182224441d'"/>
    <n v="3036"/>
    <x v="42"/>
    <n v="117"/>
  </r>
  <r>
    <x v="599"/>
    <n v="1757005603.834785"/>
    <s v="192.168.0.219:5084"/>
    <n v="1"/>
    <n v="-24"/>
    <s v="b'e2806995000050182224441d'"/>
    <n v="3036"/>
    <x v="42"/>
    <n v="195"/>
  </r>
  <r>
    <x v="600"/>
    <n v="1757005603.848721"/>
    <s v="192.168.0.219:5084"/>
    <n v="1"/>
    <n v="-24"/>
    <s v="b'e2806995000050182224441d'"/>
    <n v="3048"/>
    <x v="42"/>
    <n v="78"/>
  </r>
  <r>
    <x v="601"/>
    <n v="1757005603.862617"/>
    <s v="192.168.0.219:5084"/>
    <n v="1"/>
    <n v="-24"/>
    <s v="b'e2806995000050182224441d'"/>
    <n v="3040"/>
    <x v="42"/>
    <n v="117"/>
  </r>
  <r>
    <x v="602"/>
    <n v="1757005603.8768981"/>
    <s v="192.168.0.219:5084"/>
    <n v="1"/>
    <n v="-24"/>
    <s v="b'e2806995000050182224441d'"/>
    <n v="3044"/>
    <x v="42"/>
    <n v="-39"/>
  </r>
  <r>
    <x v="603"/>
    <n v="1757005603.891161"/>
    <s v="192.168.0.219:5084"/>
    <n v="1"/>
    <n v="-24"/>
    <s v="b'e2806995000050182224441d'"/>
    <n v="3040"/>
    <x v="42"/>
    <n v="156"/>
  </r>
  <r>
    <x v="604"/>
    <n v="1757005603.905113"/>
    <s v="192.168.0.219:5084"/>
    <n v="1"/>
    <n v="-24"/>
    <s v="b'e2806995000050182224441d'"/>
    <n v="3036"/>
    <x v="42"/>
    <n v="195"/>
  </r>
  <r>
    <x v="605"/>
    <n v="1757005603.918818"/>
    <s v="192.168.0.219:5084"/>
    <n v="1"/>
    <n v="-24"/>
    <s v="b'e2806995000050182224441d'"/>
    <n v="3040"/>
    <x v="42"/>
    <n v="195"/>
  </r>
  <r>
    <x v="606"/>
    <n v="1757005603.932308"/>
    <s v="192.168.0.219:5084"/>
    <n v="1"/>
    <n v="-24"/>
    <s v="b'e2806995000050182224441d'"/>
    <n v="3044"/>
    <x v="42"/>
    <n v="78"/>
  </r>
  <r>
    <x v="607"/>
    <n v="1757005603.946111"/>
    <s v="192.168.0.219:5084"/>
    <n v="1"/>
    <n v="-24"/>
    <s v="b'e2806995000050182224441d'"/>
    <n v="3040"/>
    <x v="42"/>
    <n v="117"/>
  </r>
  <r>
    <x v="608"/>
    <n v="1757005603.9599791"/>
    <s v="192.168.0.219:5084"/>
    <n v="1"/>
    <n v="-24"/>
    <s v="b'e2806995000050182224441d'"/>
    <n v="3040"/>
    <x v="42"/>
    <n v="0"/>
  </r>
  <r>
    <x v="609"/>
    <n v="1757005603.981168"/>
    <s v="192.168.0.219:5084"/>
    <n v="1"/>
    <n v="-25"/>
    <s v="b'e2806995000050182224441d'"/>
    <n v="240"/>
    <x v="43"/>
    <n v="273"/>
  </r>
  <r>
    <x v="610"/>
    <n v="1757005603.9943509"/>
    <s v="192.168.0.219:5084"/>
    <n v="1"/>
    <n v="-25"/>
    <s v="b'e2806995000050182224441d'"/>
    <n v="240"/>
    <x v="43"/>
    <n v="234"/>
  </r>
  <r>
    <x v="611"/>
    <n v="1757005604.0084591"/>
    <s v="192.168.0.219:5084"/>
    <n v="1"/>
    <n v="-25"/>
    <s v="b'e2806995000050182224441d'"/>
    <n v="240"/>
    <x v="43"/>
    <n v="156"/>
  </r>
  <r>
    <x v="612"/>
    <n v="1757005604.0224559"/>
    <s v="192.168.0.219:5084"/>
    <n v="1"/>
    <n v="-25"/>
    <s v="b'e2806995000050182224441d'"/>
    <n v="240"/>
    <x v="43"/>
    <n v="234"/>
  </r>
  <r>
    <x v="613"/>
    <n v="1757005604.0361221"/>
    <s v="192.168.0.219:5084"/>
    <n v="1"/>
    <n v="-25"/>
    <s v="b'e2806995000050182224441d'"/>
    <n v="244"/>
    <x v="43"/>
    <n v="234"/>
  </r>
  <r>
    <x v="614"/>
    <n v="1757005604.0500469"/>
    <s v="192.168.0.219:5084"/>
    <n v="1"/>
    <n v="-25"/>
    <s v="b'e2806995000050182224441d'"/>
    <n v="248"/>
    <x v="43"/>
    <n v="156"/>
  </r>
  <r>
    <x v="615"/>
    <n v="1757005604.0637529"/>
    <s v="192.168.0.219:5084"/>
    <n v="1"/>
    <n v="-24"/>
    <s v="b'e2806995000050182224441d'"/>
    <n v="248"/>
    <x v="43"/>
    <n v="195"/>
  </r>
  <r>
    <x v="616"/>
    <n v="1757005604.077776"/>
    <s v="192.168.0.219:5084"/>
    <n v="1"/>
    <n v="-25"/>
    <s v="b'e2806995000050182224441d'"/>
    <n v="252"/>
    <x v="43"/>
    <n v="234"/>
  </r>
  <r>
    <x v="617"/>
    <n v="1757005604.0921459"/>
    <s v="192.168.0.219:5084"/>
    <n v="1"/>
    <n v="-24"/>
    <s v="b'e2806995000050182224441d'"/>
    <n v="244"/>
    <x v="43"/>
    <n v="273"/>
  </r>
  <r>
    <x v="618"/>
    <n v="1757005604.1066639"/>
    <s v="192.168.0.219:5084"/>
    <n v="1"/>
    <n v="-25"/>
    <s v="b'e2806995000050182224441d'"/>
    <n v="244"/>
    <x v="43"/>
    <n v="332"/>
  </r>
  <r>
    <x v="619"/>
    <n v="1757005604.120604"/>
    <s v="192.168.0.219:5084"/>
    <n v="1"/>
    <n v="-25"/>
    <s v="b'e2806995000050182224441d'"/>
    <n v="248"/>
    <x v="43"/>
    <n v="234"/>
  </r>
  <r>
    <x v="620"/>
    <n v="1757005604.1350291"/>
    <s v="192.168.0.219:5084"/>
    <n v="1"/>
    <n v="-25"/>
    <s v="b'e2806995000050182224441d'"/>
    <n v="244"/>
    <x v="43"/>
    <n v="273"/>
  </r>
  <r>
    <x v="621"/>
    <n v="1757005604.1496091"/>
    <s v="192.168.0.219:5084"/>
    <n v="1"/>
    <n v="-25"/>
    <s v="b'e2806995000050182224441d'"/>
    <n v="240"/>
    <x v="43"/>
    <n v="332"/>
  </r>
  <r>
    <x v="622"/>
    <n v="1757005604.163806"/>
    <s v="192.168.0.219:5084"/>
    <n v="1"/>
    <n v="-25"/>
    <s v="b'e2806995000050182224441d'"/>
    <n v="244"/>
    <x v="43"/>
    <n v="234"/>
  </r>
  <r>
    <x v="623"/>
    <n v="1757005604.1853459"/>
    <s v="192.168.0.219:5084"/>
    <n v="1"/>
    <n v="-23"/>
    <s v="b'e2806995000050182224441d'"/>
    <n v="2008"/>
    <x v="44"/>
    <n v="273"/>
  </r>
  <r>
    <x v="624"/>
    <n v="1757005604.199609"/>
    <s v="192.168.0.219:5084"/>
    <n v="1"/>
    <n v="-23"/>
    <s v="b'e2806995000050182224441d'"/>
    <n v="2012"/>
    <x v="44"/>
    <n v="234"/>
  </r>
  <r>
    <x v="625"/>
    <n v="1757005604.214381"/>
    <s v="192.168.0.219:5084"/>
    <n v="1"/>
    <n v="-23"/>
    <s v="b'e2806995000050182224441d'"/>
    <n v="2016"/>
    <x v="44"/>
    <n v="156"/>
  </r>
  <r>
    <x v="626"/>
    <n v="1757005604.2282939"/>
    <s v="192.168.0.219:5084"/>
    <n v="1"/>
    <n v="-23"/>
    <s v="b'e2806995000050182224441d'"/>
    <n v="2004"/>
    <x v="44"/>
    <n v="332"/>
  </r>
  <r>
    <x v="627"/>
    <n v="1757005604.2426341"/>
    <s v="192.168.0.219:5084"/>
    <n v="1"/>
    <n v="-23"/>
    <s v="b'e2806995000050182224441d'"/>
    <n v="2020"/>
    <x v="44"/>
    <n v="156"/>
  </r>
  <r>
    <x v="628"/>
    <n v="1757005604.2574141"/>
    <s v="192.168.0.219:5084"/>
    <n v="1"/>
    <n v="-23"/>
    <s v="b'e2806995000050182224441d'"/>
    <n v="2004"/>
    <x v="44"/>
    <n v="410"/>
  </r>
  <r>
    <x v="629"/>
    <n v="1757005604.271848"/>
    <s v="192.168.0.219:5084"/>
    <n v="1"/>
    <n v="-23"/>
    <s v="b'e2806995000050182224441d'"/>
    <n v="2020"/>
    <x v="44"/>
    <n v="332"/>
  </r>
  <r>
    <x v="630"/>
    <n v="1757005604.2864139"/>
    <s v="192.168.0.219:5084"/>
    <n v="1"/>
    <n v="-23"/>
    <s v="b'e2806995000050182224441d'"/>
    <n v="2012"/>
    <x v="44"/>
    <n v="234"/>
  </r>
  <r>
    <x v="631"/>
    <n v="1757005604.300571"/>
    <s v="192.168.0.219:5084"/>
    <n v="1"/>
    <n v="-23"/>
    <s v="b'e2806995000050182224441d'"/>
    <n v="2016"/>
    <x v="44"/>
    <n v="234"/>
  </r>
  <r>
    <x v="632"/>
    <n v="1757005604.3148639"/>
    <s v="192.168.0.219:5084"/>
    <n v="1"/>
    <n v="-23"/>
    <s v="b'e2806995000050182224441d'"/>
    <n v="1996"/>
    <x v="44"/>
    <n v="449"/>
  </r>
  <r>
    <x v="633"/>
    <n v="1757005604.3289559"/>
    <s v="192.168.0.219:5084"/>
    <n v="1"/>
    <n v="-23"/>
    <s v="b'e2806995000050182224441d'"/>
    <n v="2008"/>
    <x v="44"/>
    <n v="332"/>
  </r>
  <r>
    <x v="634"/>
    <n v="1757005604.3432159"/>
    <s v="192.168.0.219:5084"/>
    <n v="1"/>
    <n v="-23"/>
    <s v="b'e2806995000050182224441d'"/>
    <n v="2012"/>
    <x v="44"/>
    <n v="195"/>
  </r>
  <r>
    <x v="635"/>
    <n v="1757005604.3571219"/>
    <s v="192.168.0.219:5084"/>
    <n v="1"/>
    <n v="-23"/>
    <s v="b'e2806995000050182224441d'"/>
    <n v="2004"/>
    <x v="44"/>
    <n v="234"/>
  </r>
  <r>
    <x v="636"/>
    <n v="1757005604.371289"/>
    <s v="192.168.0.219:5084"/>
    <n v="1"/>
    <n v="-23"/>
    <s v="b'e2806995000050182224441d'"/>
    <n v="1980"/>
    <x v="44"/>
    <n v="449"/>
  </r>
  <r>
    <x v="637"/>
    <n v="1757005604.3914089"/>
    <s v="192.168.0.219:5084"/>
    <n v="1"/>
    <n v="-24"/>
    <s v="b'e2806995000050182224441d'"/>
    <n v="3148"/>
    <x v="45"/>
    <n v="78"/>
  </r>
  <r>
    <x v="638"/>
    <n v="1757005604.405019"/>
    <s v="192.168.0.219:5084"/>
    <n v="1"/>
    <n v="-24"/>
    <s v="b'e2806995000050182224441d'"/>
    <n v="3144"/>
    <x v="45"/>
    <n v="195"/>
  </r>
  <r>
    <x v="639"/>
    <n v="1757005604.4192209"/>
    <s v="192.168.0.219:5084"/>
    <n v="1"/>
    <n v="-23"/>
    <s v="b'e2806995000050182224441d'"/>
    <n v="3132"/>
    <x v="45"/>
    <n v="156"/>
  </r>
  <r>
    <x v="640"/>
    <n v="1757005604.433435"/>
    <s v="192.168.0.219:5084"/>
    <n v="1"/>
    <n v="-23"/>
    <s v="b'e2806995000050182224441d'"/>
    <n v="3132"/>
    <x v="45"/>
    <n v="195"/>
  </r>
  <r>
    <x v="641"/>
    <n v="1757005604.4475491"/>
    <s v="192.168.0.219:5084"/>
    <n v="1"/>
    <n v="-23"/>
    <s v="b'e2806995000050182224441d'"/>
    <n v="3128"/>
    <x v="45"/>
    <n v="234"/>
  </r>
  <r>
    <x v="642"/>
    <n v="1757005604.4610209"/>
    <s v="192.168.0.219:5084"/>
    <n v="1"/>
    <n v="-24"/>
    <s v="b'e2806995000050182224441d'"/>
    <n v="3128"/>
    <x v="45"/>
    <n v="273"/>
  </r>
  <r>
    <x v="643"/>
    <n v="1757005604.4749351"/>
    <s v="192.168.0.219:5084"/>
    <n v="1"/>
    <n v="-23"/>
    <s v="b'e2806995000050182224441d'"/>
    <n v="3132"/>
    <x v="45"/>
    <n v="156"/>
  </r>
  <r>
    <x v="644"/>
    <n v="1757005604.4885099"/>
    <s v="192.168.0.219:5084"/>
    <n v="1"/>
    <n v="-23"/>
    <s v="b'e2806995000050182224441d'"/>
    <n v="3140"/>
    <x v="45"/>
    <n v="195"/>
  </r>
  <r>
    <x v="645"/>
    <n v="1757005604.5026469"/>
    <s v="192.168.0.219:5084"/>
    <n v="1"/>
    <n v="-24"/>
    <s v="b'e2806995000050182224441d'"/>
    <n v="3128"/>
    <x v="45"/>
    <n v="195"/>
  </r>
  <r>
    <x v="646"/>
    <n v="1757005604.5164759"/>
    <s v="192.168.0.219:5084"/>
    <n v="1"/>
    <n v="-24"/>
    <s v="b'e2806995000050182224441d'"/>
    <n v="3128"/>
    <x v="45"/>
    <n v="117"/>
  </r>
  <r>
    <x v="647"/>
    <n v="1757005604.5301781"/>
    <s v="192.168.0.219:5084"/>
    <n v="1"/>
    <n v="-23"/>
    <s v="b'e2806995000050182224441d'"/>
    <n v="3124"/>
    <x v="45"/>
    <n v="195"/>
  </r>
  <r>
    <x v="648"/>
    <n v="1757005604.5440791"/>
    <s v="192.168.0.219:5084"/>
    <n v="1"/>
    <n v="-23"/>
    <s v="b'e2806995000050182224441d'"/>
    <n v="3120"/>
    <x v="45"/>
    <n v="156"/>
  </r>
  <r>
    <x v="649"/>
    <n v="1757005604.5583"/>
    <s v="192.168.0.219:5084"/>
    <n v="1"/>
    <n v="-23"/>
    <s v="b'e2806995000050182224441d'"/>
    <n v="3120"/>
    <x v="45"/>
    <n v="234"/>
  </r>
  <r>
    <x v="650"/>
    <n v="1757005604.5716951"/>
    <s v="192.168.0.219:5084"/>
    <n v="1"/>
    <n v="-24"/>
    <s v="b'e2806995000050182224441d'"/>
    <n v="3132"/>
    <x v="45"/>
    <n v="78"/>
  </r>
  <r>
    <x v="651"/>
    <n v="1757005604.58552"/>
    <s v="192.168.0.219:5084"/>
    <n v="1"/>
    <n v="-24"/>
    <s v="b'e2806995000050182224441d'"/>
    <n v="3124"/>
    <x v="45"/>
    <n v="117"/>
  </r>
  <r>
    <x v="652"/>
    <n v="1757005604.605576"/>
    <s v="192.168.0.219:5084"/>
    <n v="1"/>
    <n v="-24"/>
    <s v="b'e2806995000050182224441d'"/>
    <n v="1132"/>
    <x v="46"/>
    <n v="-39"/>
  </r>
  <r>
    <x v="653"/>
    <n v="1757005604.619837"/>
    <s v="192.168.0.219:5084"/>
    <n v="1"/>
    <n v="-24"/>
    <s v="b'e2806995000050182224441d'"/>
    <n v="1124"/>
    <x v="46"/>
    <n v="0"/>
  </r>
  <r>
    <x v="654"/>
    <n v="1757005604.6333871"/>
    <s v="192.168.0.219:5084"/>
    <n v="1"/>
    <n v="-23"/>
    <s v="b'e2806995000050182224441d'"/>
    <n v="1128"/>
    <x v="46"/>
    <n v="-78"/>
  </r>
  <r>
    <x v="655"/>
    <n v="1757005604.6475861"/>
    <s v="192.168.0.219:5084"/>
    <n v="1"/>
    <n v="-24"/>
    <s v="b'e2806995000050182224441d'"/>
    <n v="1112"/>
    <x v="46"/>
    <n v="117"/>
  </r>
  <r>
    <x v="656"/>
    <n v="1757005604.6614971"/>
    <s v="192.168.0.219:5084"/>
    <n v="1"/>
    <n v="-24"/>
    <s v="b'e2806995000050182224441d'"/>
    <n v="1124"/>
    <x v="46"/>
    <n v="-39"/>
  </r>
  <r>
    <x v="657"/>
    <n v="1757005604.675257"/>
    <s v="192.168.0.219:5084"/>
    <n v="1"/>
    <n v="-24"/>
    <s v="b'e2806995000050182224441d'"/>
    <n v="1140"/>
    <x v="46"/>
    <n v="-78"/>
  </r>
  <r>
    <x v="658"/>
    <n v="1757005604.689265"/>
    <s v="192.168.0.219:5084"/>
    <n v="1"/>
    <n v="-24"/>
    <s v="b'e2806995000050182224441d'"/>
    <n v="1120"/>
    <x v="46"/>
    <n v="39"/>
  </r>
  <r>
    <x v="659"/>
    <n v="1757005604.7032199"/>
    <s v="192.168.0.219:5084"/>
    <n v="1"/>
    <n v="-24"/>
    <s v="b'e2806995000050182224441d'"/>
    <n v="1128"/>
    <x v="46"/>
    <n v="0"/>
  </r>
  <r>
    <x v="660"/>
    <n v="1757005604.716969"/>
    <s v="192.168.0.219:5084"/>
    <n v="1"/>
    <n v="-24"/>
    <s v="b'e2806995000050182224441d'"/>
    <n v="1124"/>
    <x v="46"/>
    <n v="78"/>
  </r>
  <r>
    <x v="661"/>
    <n v="1757005604.730984"/>
    <s v="192.168.0.219:5084"/>
    <n v="1"/>
    <n v="-24"/>
    <s v="b'e2806995000050182224441d'"/>
    <n v="1128"/>
    <x v="46"/>
    <n v="0"/>
  </r>
  <r>
    <x v="662"/>
    <n v="1757005604.745326"/>
    <s v="192.168.0.219:5084"/>
    <n v="1"/>
    <n v="-24"/>
    <s v="b'e2806995000050182224441d'"/>
    <n v="1120"/>
    <x v="46"/>
    <n v="39"/>
  </r>
  <r>
    <x v="663"/>
    <n v="1757005604.7590101"/>
    <s v="192.168.0.219:5084"/>
    <n v="1"/>
    <n v="-24"/>
    <s v="b'e2806995000050182224441d'"/>
    <n v="1128"/>
    <x v="46"/>
    <n v="-39"/>
  </r>
  <r>
    <x v="664"/>
    <n v="1757005604.773334"/>
    <s v="192.168.0.219:5084"/>
    <n v="1"/>
    <n v="-24"/>
    <s v="b'e2806995000050182224441d'"/>
    <n v="1124"/>
    <x v="46"/>
    <n v="78"/>
  </r>
  <r>
    <x v="665"/>
    <n v="1757005604.787174"/>
    <s v="192.168.0.219:5084"/>
    <n v="1"/>
    <n v="-24"/>
    <s v="b'e2806995000050182224441d'"/>
    <n v="1128"/>
    <x v="46"/>
    <n v="-78"/>
  </r>
  <r>
    <x v="666"/>
    <n v="1757005604.8012879"/>
    <s v="192.168.0.219:5084"/>
    <n v="1"/>
    <n v="-25"/>
    <s v="b'e2806995000050182224441d'"/>
    <n v="492"/>
    <x v="47"/>
    <n v="234"/>
  </r>
  <r>
    <x v="667"/>
    <n v="1757005604.8155069"/>
    <s v="192.168.0.219:5084"/>
    <n v="1"/>
    <n v="-25"/>
    <s v="b'e2806995000050182224441d'"/>
    <n v="500"/>
    <x v="47"/>
    <n v="234"/>
  </r>
  <r>
    <x v="668"/>
    <n v="1757005604.829319"/>
    <s v="192.168.0.219:5084"/>
    <n v="1"/>
    <n v="-25"/>
    <s v="b'e2806995000050182224441d'"/>
    <n v="512"/>
    <x v="47"/>
    <n v="156"/>
  </r>
  <r>
    <x v="669"/>
    <n v="1757005604.843756"/>
    <s v="192.168.0.219:5084"/>
    <n v="1"/>
    <n v="-25"/>
    <s v="b'e2806995000050182224441d'"/>
    <n v="512"/>
    <x v="47"/>
    <n v="195"/>
  </r>
  <r>
    <x v="670"/>
    <n v="1757005604.8569491"/>
    <s v="192.168.0.219:5084"/>
    <n v="1"/>
    <n v="-25"/>
    <s v="b'e2806995000050182224441d'"/>
    <n v="504"/>
    <x v="47"/>
    <n v="234"/>
  </r>
  <r>
    <x v="671"/>
    <n v="1757005604.871119"/>
    <s v="192.168.0.219:5084"/>
    <n v="1"/>
    <n v="-25"/>
    <s v="b'e2806995000050182224441d'"/>
    <n v="512"/>
    <x v="47"/>
    <n v="234"/>
  </r>
  <r>
    <x v="672"/>
    <n v="1757005604.8845119"/>
    <s v="192.168.0.219:5084"/>
    <n v="1"/>
    <n v="-25"/>
    <s v="b'e2806995000050182224441d'"/>
    <n v="516"/>
    <x v="47"/>
    <n v="156"/>
  </r>
  <r>
    <x v="673"/>
    <n v="1757005604.8985291"/>
    <s v="192.168.0.219:5084"/>
    <n v="1"/>
    <n v="-25"/>
    <s v="b'e2806995000050182224441d'"/>
    <n v="524"/>
    <x v="47"/>
    <n v="117"/>
  </r>
  <r>
    <x v="674"/>
    <n v="1757005604.912513"/>
    <s v="192.168.0.219:5084"/>
    <n v="1"/>
    <n v="-25"/>
    <s v="b'e2806995000050182224441d'"/>
    <n v="508"/>
    <x v="47"/>
    <n v="234"/>
  </r>
  <r>
    <x v="675"/>
    <n v="1757005604.9266181"/>
    <s v="192.168.0.219:5084"/>
    <n v="1"/>
    <n v="-25"/>
    <s v="b'e2806995000050182224441d'"/>
    <n v="520"/>
    <x v="47"/>
    <n v="156"/>
  </r>
  <r>
    <x v="676"/>
    <n v="1757005604.9401629"/>
    <s v="192.168.0.219:5084"/>
    <n v="1"/>
    <n v="-25"/>
    <s v="b'e2806995000050182224441d'"/>
    <n v="516"/>
    <x v="47"/>
    <n v="195"/>
  </r>
  <r>
    <x v="677"/>
    <n v="1757005604.953949"/>
    <s v="192.168.0.219:5084"/>
    <n v="1"/>
    <n v="-25"/>
    <s v="b'e2806995000050182224441d'"/>
    <n v="516"/>
    <x v="47"/>
    <n v="156"/>
  </r>
  <r>
    <x v="678"/>
    <n v="1757005604.9675739"/>
    <s v="192.168.0.219:5084"/>
    <n v="1"/>
    <n v="-25"/>
    <s v="b'e2806995000050182224441d'"/>
    <n v="516"/>
    <x v="47"/>
    <n v="156"/>
  </r>
  <r>
    <x v="679"/>
    <n v="1757005604.9816029"/>
    <s v="192.168.0.219:5084"/>
    <n v="1"/>
    <n v="-25"/>
    <s v="b'e2806995000050182224441d'"/>
    <n v="516"/>
    <x v="47"/>
    <n v="117"/>
  </r>
  <r>
    <x v="680"/>
    <n v="1757005604.9954181"/>
    <s v="192.168.0.219:5084"/>
    <n v="1"/>
    <n v="-25"/>
    <s v="b'e2806995000050182224441d'"/>
    <n v="508"/>
    <x v="47"/>
    <n v="234"/>
  </r>
  <r>
    <x v="681"/>
    <n v="1757005605.0150161"/>
    <s v="192.168.0.219:5084"/>
    <n v="1"/>
    <n v="-22"/>
    <s v="b'e2806995000050182224441d'"/>
    <n v="3676"/>
    <x v="48"/>
    <n v="1015"/>
  </r>
  <r>
    <x v="682"/>
    <n v="1757005605.0293241"/>
    <s v="192.168.0.219:5084"/>
    <n v="1"/>
    <n v="-22"/>
    <s v="b'e2806995000050182224441d'"/>
    <n v="3668"/>
    <x v="48"/>
    <n v="1093"/>
  </r>
  <r>
    <x v="683"/>
    <n v="1757005605.043241"/>
    <s v="192.168.0.219:5084"/>
    <n v="1"/>
    <n v="-22"/>
    <s v="b'e2806995000050182224441d'"/>
    <n v="3672"/>
    <x v="48"/>
    <n v="1054"/>
  </r>
  <r>
    <x v="684"/>
    <n v="1757005605.056345"/>
    <s v="192.168.0.219:5084"/>
    <n v="1"/>
    <n v="-22"/>
    <s v="b'e2806995000050182224441d'"/>
    <n v="3672"/>
    <x v="48"/>
    <n v="1093"/>
  </r>
  <r>
    <x v="685"/>
    <n v="1757005605.0702939"/>
    <s v="192.168.0.219:5084"/>
    <n v="1"/>
    <n v="-22"/>
    <s v="b'e2806995000050182224441d'"/>
    <n v="3660"/>
    <x v="48"/>
    <n v="1210"/>
  </r>
  <r>
    <x v="686"/>
    <n v="1757005605.084578"/>
    <s v="192.168.0.219:5084"/>
    <n v="1"/>
    <n v="-23"/>
    <s v="b'e2806995000050182224441d'"/>
    <n v="3656"/>
    <x v="48"/>
    <n v="1289"/>
  </r>
  <r>
    <x v="687"/>
    <n v="1757005605.0980561"/>
    <s v="192.168.0.219:5084"/>
    <n v="1"/>
    <n v="-22"/>
    <s v="b'e2806995000050182224441d'"/>
    <n v="3668"/>
    <x v="48"/>
    <n v="1171"/>
  </r>
  <r>
    <x v="688"/>
    <n v="1757005605.111901"/>
    <s v="192.168.0.219:5084"/>
    <n v="1"/>
    <n v="-23"/>
    <s v="b'e2806995000050182224441d'"/>
    <n v="3668"/>
    <x v="48"/>
    <n v="1210"/>
  </r>
  <r>
    <x v="689"/>
    <n v="1757005605.125726"/>
    <s v="192.168.0.219:5084"/>
    <n v="1"/>
    <n v="-22"/>
    <s v="b'e2806995000050182224441d'"/>
    <n v="3676"/>
    <x v="48"/>
    <n v="1171"/>
  </r>
  <r>
    <x v="690"/>
    <n v="1757005605.139894"/>
    <s v="192.168.0.219:5084"/>
    <n v="1"/>
    <n v="-22"/>
    <s v="b'e2806995000050182224441d'"/>
    <n v="3696"/>
    <x v="48"/>
    <n v="976"/>
  </r>
  <r>
    <x v="691"/>
    <n v="1757005605.153656"/>
    <s v="192.168.0.219:5084"/>
    <n v="1"/>
    <n v="-23"/>
    <s v="b'e2806995000050182224441d'"/>
    <n v="3668"/>
    <x v="48"/>
    <n v="1171"/>
  </r>
  <r>
    <x v="692"/>
    <n v="1757005605.1676071"/>
    <s v="192.168.0.219:5084"/>
    <n v="1"/>
    <n v="-22"/>
    <s v="b'e2806995000050182224441d'"/>
    <n v="3676"/>
    <x v="48"/>
    <n v="1132"/>
  </r>
  <r>
    <x v="693"/>
    <n v="1757005605.1815979"/>
    <s v="192.168.0.219:5084"/>
    <n v="1"/>
    <n v="-23"/>
    <s v="b'e2806995000050182224441d'"/>
    <n v="3660"/>
    <x v="48"/>
    <n v="1210"/>
  </r>
  <r>
    <x v="694"/>
    <n v="1757005605.1953111"/>
    <s v="192.168.0.219:5084"/>
    <n v="1"/>
    <n v="-22"/>
    <s v="b'e2806995000050182224441d'"/>
    <n v="3616"/>
    <x v="48"/>
    <n v="1660"/>
  </r>
  <r>
    <x v="695"/>
    <n v="1757005605.213757"/>
    <s v="192.168.0.219:5084"/>
    <n v="1"/>
    <n v="-22"/>
    <s v="b'e2806995000050182224441d'"/>
    <n v="2740"/>
    <x v="49"/>
    <n v="761"/>
  </r>
  <r>
    <x v="696"/>
    <n v="1757005605.227654"/>
    <s v="192.168.0.219:5084"/>
    <n v="1"/>
    <n v="-22"/>
    <s v="b'e2806995000050182224441d'"/>
    <n v="2732"/>
    <x v="49"/>
    <n v="800"/>
  </r>
  <r>
    <x v="697"/>
    <n v="1757005605.2415731"/>
    <s v="192.168.0.219:5084"/>
    <n v="1"/>
    <n v="-22"/>
    <s v="b'e2806995000050182224441d'"/>
    <n v="2728"/>
    <x v="49"/>
    <n v="839"/>
  </r>
  <r>
    <x v="698"/>
    <n v="1757005605.255264"/>
    <s v="192.168.0.219:5084"/>
    <n v="1"/>
    <n v="-22"/>
    <s v="b'e2806995000050182224441d'"/>
    <n v="2704"/>
    <x v="49"/>
    <n v="1093"/>
  </r>
  <r>
    <x v="699"/>
    <n v="1757005605.269666"/>
    <s v="192.168.0.219:5084"/>
    <n v="1"/>
    <n v="-22"/>
    <s v="b'e2806995000050182224441d'"/>
    <n v="2720"/>
    <x v="49"/>
    <n v="937"/>
  </r>
  <r>
    <x v="700"/>
    <n v="1757005605.2834671"/>
    <s v="192.168.0.219:5084"/>
    <n v="1"/>
    <n v="-22"/>
    <s v="b'e2806995000050182224441d'"/>
    <n v="2700"/>
    <x v="49"/>
    <n v="1132"/>
  </r>
  <r>
    <x v="701"/>
    <n v="1757005605.297014"/>
    <s v="192.168.0.219:5084"/>
    <n v="1"/>
    <n v="-23"/>
    <s v="b'e2806995000050182224441d'"/>
    <n v="2692"/>
    <x v="49"/>
    <n v="1289"/>
  </r>
  <r>
    <x v="702"/>
    <n v="1757005605.311445"/>
    <s v="192.168.0.219:5084"/>
    <n v="1"/>
    <n v="-22"/>
    <s v="b'e2806995000050182224441d'"/>
    <n v="2748"/>
    <x v="49"/>
    <n v="800"/>
  </r>
  <r>
    <x v="703"/>
    <n v="1757005605.325069"/>
    <s v="192.168.0.219:5084"/>
    <n v="1"/>
    <n v="-22"/>
    <s v="b'e2806995000050182224441d'"/>
    <n v="2772"/>
    <x v="49"/>
    <n v="566"/>
  </r>
  <r>
    <x v="704"/>
    <n v="1757005605.3391759"/>
    <s v="192.168.0.219:5084"/>
    <n v="1"/>
    <n v="-22"/>
    <s v="b'e2806995000050182224441d'"/>
    <n v="2800"/>
    <x v="49"/>
    <n v="488"/>
  </r>
  <r>
    <x v="705"/>
    <n v="1757005605.3526969"/>
    <s v="192.168.0.219:5084"/>
    <n v="1"/>
    <n v="-21"/>
    <s v="b'e2806995000050182224441d'"/>
    <n v="2816"/>
    <x v="49"/>
    <n v="371"/>
  </r>
  <r>
    <x v="706"/>
    <n v="1757005605.3667181"/>
    <s v="192.168.0.219:5084"/>
    <n v="1"/>
    <n v="-21"/>
    <s v="b'e2806995000050182224441d'"/>
    <n v="2816"/>
    <x v="49"/>
    <n v="273"/>
  </r>
  <r>
    <x v="707"/>
    <n v="1757005605.3805139"/>
    <s v="192.168.0.219:5084"/>
    <n v="1"/>
    <n v="-21"/>
    <s v="b'e2806995000050182224441d'"/>
    <n v="2812"/>
    <x v="49"/>
    <n v="273"/>
  </r>
  <r>
    <x v="708"/>
    <n v="1757005605.394207"/>
    <s v="192.168.0.219:5084"/>
    <n v="1"/>
    <n v="-21"/>
    <s v="b'e2806995000050182224441d'"/>
    <n v="2788"/>
    <x v="49"/>
    <n v="527"/>
  </r>
  <r>
    <x v="709"/>
    <n v="1757005605.4132569"/>
    <s v="192.168.0.219:5084"/>
    <n v="1"/>
    <n v="-26"/>
    <s v="b'e2806995000050182224441d'"/>
    <n v="1028"/>
    <x v="0"/>
    <n v="117"/>
  </r>
  <r>
    <x v="710"/>
    <n v="1757005605.427536"/>
    <s v="192.168.0.219:5084"/>
    <n v="1"/>
    <n v="-26"/>
    <s v="b'e2806995000050182224441d'"/>
    <n v="1020"/>
    <x v="0"/>
    <n v="195"/>
  </r>
  <r>
    <x v="711"/>
    <n v="1757005605.441735"/>
    <s v="192.168.0.219:5084"/>
    <n v="1"/>
    <n v="-26"/>
    <s v="b'e2806995000050182224441d'"/>
    <n v="1020"/>
    <x v="0"/>
    <n v="156"/>
  </r>
  <r>
    <x v="712"/>
    <n v="1757005605.4557159"/>
    <s v="192.168.0.219:5084"/>
    <n v="1"/>
    <n v="-26"/>
    <s v="b'e2806995000050182224441d'"/>
    <n v="1036"/>
    <x v="0"/>
    <n v="39"/>
  </r>
  <r>
    <x v="713"/>
    <n v="1757005605.469506"/>
    <s v="192.168.0.219:5084"/>
    <n v="1"/>
    <n v="-26"/>
    <s v="b'e2806995000050182224441d'"/>
    <n v="1024"/>
    <x v="0"/>
    <n v="156"/>
  </r>
  <r>
    <x v="714"/>
    <n v="1757005605.4836421"/>
    <s v="192.168.0.219:5084"/>
    <n v="1"/>
    <n v="-26"/>
    <s v="b'e2806995000050182224441d'"/>
    <n v="1032"/>
    <x v="0"/>
    <n v="78"/>
  </r>
  <r>
    <x v="715"/>
    <n v="1757005605.497478"/>
    <s v="192.168.0.219:5084"/>
    <n v="1"/>
    <n v="-26"/>
    <s v="b'e2806995000050182224441d'"/>
    <n v="1036"/>
    <x v="0"/>
    <n v="156"/>
  </r>
  <r>
    <x v="716"/>
    <n v="1757005605.5111549"/>
    <s v="192.168.0.219:5084"/>
    <n v="1"/>
    <n v="-26"/>
    <s v="b'e2806995000050182224441d'"/>
    <n v="1036"/>
    <x v="0"/>
    <n v="156"/>
  </r>
  <r>
    <x v="717"/>
    <n v="1757005605.5255511"/>
    <s v="192.168.0.219:5084"/>
    <n v="1"/>
    <n v="-26"/>
    <s v="b'e2806995000050182224441d'"/>
    <n v="1036"/>
    <x v="0"/>
    <n v="195"/>
  </r>
  <r>
    <x v="718"/>
    <n v="1757005605.53912"/>
    <s v="192.168.0.219:5084"/>
    <n v="1"/>
    <n v="-26"/>
    <s v="b'e2806995000050182224441d'"/>
    <n v="1040"/>
    <x v="0"/>
    <n v="156"/>
  </r>
  <r>
    <x v="719"/>
    <n v="1757005605.553185"/>
    <s v="192.168.0.219:5084"/>
    <n v="1"/>
    <n v="-26"/>
    <s v="b'e2806995000050182224441d'"/>
    <n v="1032"/>
    <x v="0"/>
    <n v="195"/>
  </r>
  <r>
    <x v="720"/>
    <n v="1757005605.5670321"/>
    <s v="192.168.0.219:5084"/>
    <n v="1"/>
    <n v="-26"/>
    <s v="b'e2806995000050182224441d'"/>
    <n v="1036"/>
    <x v="0"/>
    <n v="39"/>
  </r>
  <r>
    <x v="721"/>
    <n v="1757005605.581332"/>
    <s v="192.168.0.219:5084"/>
    <n v="1"/>
    <n v="-26"/>
    <s v="b'e2806995000050182224441d'"/>
    <n v="1028"/>
    <x v="0"/>
    <n v="156"/>
  </r>
  <r>
    <x v="722"/>
    <n v="1757005605.5949571"/>
    <s v="192.168.0.219:5084"/>
    <n v="1"/>
    <n v="-26"/>
    <s v="b'e2806995000050182224441d'"/>
    <n v="1040"/>
    <x v="0"/>
    <n v="78"/>
  </r>
  <r>
    <x v="723"/>
    <n v="1757005605.6086869"/>
    <s v="192.168.0.219:5084"/>
    <n v="1"/>
    <n v="-25"/>
    <s v="b'e2806995000050182224441d'"/>
    <n v="368"/>
    <x v="1"/>
    <n v="332"/>
  </r>
  <r>
    <x v="724"/>
    <n v="1757005605.6228111"/>
    <s v="192.168.0.219:5084"/>
    <n v="1"/>
    <n v="-25"/>
    <s v="b'e2806995000050182224441d'"/>
    <n v="372"/>
    <x v="1"/>
    <n v="234"/>
  </r>
  <r>
    <x v="725"/>
    <n v="1757005605.636729"/>
    <s v="192.168.0.219:5084"/>
    <n v="1"/>
    <n v="-25"/>
    <s v="b'e2806995000050182224441d'"/>
    <n v="368"/>
    <x v="1"/>
    <n v="371"/>
  </r>
  <r>
    <x v="726"/>
    <n v="1757005605.650641"/>
    <s v="192.168.0.219:5084"/>
    <n v="1"/>
    <n v="-25"/>
    <s v="b'e2806995000050182224441d'"/>
    <n v="376"/>
    <x v="1"/>
    <n v="371"/>
  </r>
  <r>
    <x v="727"/>
    <n v="1757005605.664711"/>
    <s v="192.168.0.219:5084"/>
    <n v="1"/>
    <n v="-24"/>
    <s v="b'e2806995000050182224441d'"/>
    <n v="376"/>
    <x v="1"/>
    <n v="273"/>
  </r>
  <r>
    <x v="728"/>
    <n v="1757005605.678262"/>
    <s v="192.168.0.219:5084"/>
    <n v="1"/>
    <n v="-25"/>
    <s v="b'e2806995000050182224441d'"/>
    <n v="368"/>
    <x v="1"/>
    <n v="234"/>
  </r>
  <r>
    <x v="729"/>
    <n v="1757005605.6924951"/>
    <s v="192.168.0.219:5084"/>
    <n v="1"/>
    <n v="-25"/>
    <s v="b'e2806995000050182224441d'"/>
    <n v="336"/>
    <x v="1"/>
    <n v="371"/>
  </r>
  <r>
    <x v="730"/>
    <n v="1757005605.706275"/>
    <s v="192.168.0.219:5084"/>
    <n v="1"/>
    <n v="-25"/>
    <s v="b'e2806995000050182224441d'"/>
    <n v="336"/>
    <x v="1"/>
    <n v="234"/>
  </r>
  <r>
    <x v="731"/>
    <n v="1757005605.7201991"/>
    <s v="192.168.0.219:5084"/>
    <n v="1"/>
    <n v="-25"/>
    <s v="b'e2806995000050182224441d'"/>
    <n v="336"/>
    <x v="1"/>
    <n v="234"/>
  </r>
  <r>
    <x v="732"/>
    <n v="1757005605.734205"/>
    <s v="192.168.0.219:5084"/>
    <n v="1"/>
    <n v="-25"/>
    <s v="b'e2806995000050182224441d'"/>
    <n v="328"/>
    <x v="1"/>
    <n v="195"/>
  </r>
  <r>
    <x v="733"/>
    <n v="1757005605.7480171"/>
    <s v="192.168.0.219:5084"/>
    <n v="1"/>
    <n v="-25"/>
    <s v="b'e2806995000050182224441d'"/>
    <n v="324"/>
    <x v="1"/>
    <n v="332"/>
  </r>
  <r>
    <x v="734"/>
    <n v="1757005605.7616689"/>
    <s v="192.168.0.219:5084"/>
    <n v="1"/>
    <n v="-25"/>
    <s v="b'e2806995000050182224441d'"/>
    <n v="324"/>
    <x v="1"/>
    <n v="371"/>
  </r>
  <r>
    <x v="735"/>
    <n v="1757005605.7754829"/>
    <s v="192.168.0.219:5084"/>
    <n v="1"/>
    <n v="-25"/>
    <s v="b'e2806995000050182224441d'"/>
    <n v="340"/>
    <x v="1"/>
    <n v="273"/>
  </r>
  <r>
    <x v="736"/>
    <n v="1757005605.789165"/>
    <s v="192.168.0.219:5084"/>
    <n v="1"/>
    <n v="-25"/>
    <s v="b'e2806995000050182224441d'"/>
    <n v="356"/>
    <x v="1"/>
    <n v="234"/>
  </r>
  <r>
    <x v="737"/>
    <n v="1757005605.8032639"/>
    <s v="192.168.0.219:5084"/>
    <n v="1"/>
    <n v="-25"/>
    <s v="b'e2806995000050182224441d'"/>
    <n v="364"/>
    <x v="1"/>
    <n v="195"/>
  </r>
  <r>
    <x v="738"/>
    <n v="1757005605.8225999"/>
    <s v="192.168.0.219:5084"/>
    <n v="1"/>
    <n v="-22"/>
    <s v="b'e2806995000050182224441d'"/>
    <n v="1448"/>
    <x v="2"/>
    <n v="234"/>
  </r>
  <r>
    <x v="739"/>
    <n v="1757005605.8366439"/>
    <s v="192.168.0.219:5084"/>
    <n v="1"/>
    <n v="-22"/>
    <s v="b'e2806995000050182224441d'"/>
    <n v="1464"/>
    <x v="2"/>
    <n v="-78"/>
  </r>
  <r>
    <x v="740"/>
    <n v="1757005605.850554"/>
    <s v="192.168.0.219:5084"/>
    <n v="1"/>
    <n v="-22"/>
    <s v="b'e2806995000050182224441d'"/>
    <n v="1448"/>
    <x v="2"/>
    <n v="195"/>
  </r>
  <r>
    <x v="741"/>
    <n v="1757005605.8646231"/>
    <s v="192.168.0.219:5084"/>
    <n v="1"/>
    <n v="-23"/>
    <s v="b'e2806995000050182224441d'"/>
    <n v="1452"/>
    <x v="2"/>
    <n v="78"/>
  </r>
  <r>
    <x v="742"/>
    <n v="1757005605.8783431"/>
    <s v="192.168.0.219:5084"/>
    <n v="1"/>
    <n v="-23"/>
    <s v="b'e2806995000050182224441d'"/>
    <n v="1456"/>
    <x v="2"/>
    <n v="0"/>
  </r>
  <r>
    <x v="743"/>
    <n v="1757005605.891819"/>
    <s v="192.168.0.219:5084"/>
    <n v="1"/>
    <n v="-22"/>
    <s v="b'e2806995000050182224441d'"/>
    <n v="1452"/>
    <x v="2"/>
    <n v="0"/>
  </r>
  <r>
    <x v="744"/>
    <n v="1757005605.905987"/>
    <s v="192.168.0.219:5084"/>
    <n v="1"/>
    <n v="-22"/>
    <s v="b'e2806995000050182224441d'"/>
    <n v="1436"/>
    <x v="2"/>
    <n v="234"/>
  </r>
  <r>
    <x v="745"/>
    <n v="1757005605.920012"/>
    <s v="192.168.0.219:5084"/>
    <n v="1"/>
    <n v="-22"/>
    <s v="b'e2806995000050182224441d'"/>
    <n v="1436"/>
    <x v="2"/>
    <n v="117"/>
  </r>
  <r>
    <x v="746"/>
    <n v="1757005605.9339571"/>
    <s v="192.168.0.219:5084"/>
    <n v="1"/>
    <n v="-22"/>
    <s v="b'e2806995000050182224441d'"/>
    <n v="1424"/>
    <x v="2"/>
    <n v="78"/>
  </r>
  <r>
    <x v="747"/>
    <n v="1757005605.9477451"/>
    <s v="192.168.0.219:5084"/>
    <n v="1"/>
    <n v="-22"/>
    <s v="b'e2806995000050182224441d'"/>
    <n v="1416"/>
    <x v="2"/>
    <n v="195"/>
  </r>
  <r>
    <x v="748"/>
    <n v="1757005605.9617729"/>
    <s v="192.168.0.219:5084"/>
    <n v="1"/>
    <n v="-22"/>
    <s v="b'e2806995000050182224441d'"/>
    <n v="1416"/>
    <x v="2"/>
    <n v="156"/>
  </r>
  <r>
    <x v="749"/>
    <n v="1757005605.975791"/>
    <s v="192.168.0.219:5084"/>
    <n v="1"/>
    <n v="-22"/>
    <s v="b'e2806995000050182224441d'"/>
    <n v="1420"/>
    <x v="2"/>
    <n v="39"/>
  </r>
  <r>
    <x v="750"/>
    <n v="1757005605.989898"/>
    <s v="192.168.0.219:5084"/>
    <n v="1"/>
    <n v="-22"/>
    <s v="b'e2806995000050182224441d'"/>
    <n v="1412"/>
    <x v="2"/>
    <n v="156"/>
  </r>
  <r>
    <x v="751"/>
    <n v="1757005606.0041111"/>
    <s v="192.168.0.219:5084"/>
    <n v="1"/>
    <n v="-22"/>
    <s v="b'e2806995000050182224441d'"/>
    <n v="1408"/>
    <x v="2"/>
    <n v="234"/>
  </r>
  <r>
    <x v="752"/>
    <n v="1757005606.0233951"/>
    <s v="192.168.0.219:5084"/>
    <n v="1"/>
    <n v="-21"/>
    <s v="b'e2806995000050182224441d'"/>
    <n v="3132"/>
    <x v="3"/>
    <n v="39"/>
  </r>
  <r>
    <x v="753"/>
    <n v="1757005606.037771"/>
    <s v="192.168.0.219:5084"/>
    <n v="1"/>
    <n v="-21"/>
    <s v="b'e2806995000050182224441d'"/>
    <n v="3148"/>
    <x v="3"/>
    <n v="-39"/>
  </r>
  <r>
    <x v="754"/>
    <n v="1757005606.051666"/>
    <s v="192.168.0.219:5084"/>
    <n v="1"/>
    <n v="-21"/>
    <s v="b'e2806995000050182224441d'"/>
    <n v="3156"/>
    <x v="3"/>
    <n v="-78"/>
  </r>
  <r>
    <x v="755"/>
    <n v="1757005606.065289"/>
    <s v="192.168.0.219:5084"/>
    <n v="1"/>
    <n v="-21"/>
    <s v="b'e2806995000050182224441d'"/>
    <n v="3164"/>
    <x v="3"/>
    <n v="-78"/>
  </r>
  <r>
    <x v="756"/>
    <n v="1757005606.0795839"/>
    <s v="192.168.0.219:5084"/>
    <n v="1"/>
    <n v="-21"/>
    <s v="b'e2806995000050182224441d'"/>
    <n v="3156"/>
    <x v="3"/>
    <n v="0"/>
  </r>
  <r>
    <x v="757"/>
    <n v="1757005606.093282"/>
    <s v="192.168.0.219:5084"/>
    <n v="1"/>
    <n v="-21"/>
    <s v="b'e2806995000050182224441d'"/>
    <n v="3156"/>
    <x v="3"/>
    <n v="0"/>
  </r>
  <r>
    <x v="758"/>
    <n v="1757005606.1071661"/>
    <s v="192.168.0.219:5084"/>
    <n v="1"/>
    <n v="-21"/>
    <s v="b'e2806995000050182224441d'"/>
    <n v="3156"/>
    <x v="3"/>
    <n v="-78"/>
  </r>
  <r>
    <x v="759"/>
    <n v="1757005606.121227"/>
    <s v="192.168.0.219:5084"/>
    <n v="1"/>
    <n v="-21"/>
    <s v="b'e2806995000050182224441d'"/>
    <n v="3164"/>
    <x v="3"/>
    <n v="-156"/>
  </r>
  <r>
    <x v="760"/>
    <n v="1757005606.135452"/>
    <s v="192.168.0.219:5084"/>
    <n v="1"/>
    <n v="-21"/>
    <s v="b'e2806995000050182224441d'"/>
    <n v="3152"/>
    <x v="3"/>
    <n v="-39"/>
  </r>
  <r>
    <x v="761"/>
    <n v="1757005606.1497481"/>
    <s v="192.168.0.219:5084"/>
    <n v="1"/>
    <n v="-21"/>
    <s v="b'e2806995000050182224441d'"/>
    <n v="3152"/>
    <x v="3"/>
    <n v="-117"/>
  </r>
  <r>
    <x v="762"/>
    <n v="1757005606.1633921"/>
    <s v="192.168.0.219:5084"/>
    <n v="1"/>
    <n v="-21"/>
    <s v="b'e2806995000050182224441d'"/>
    <n v="3156"/>
    <x v="3"/>
    <n v="-39"/>
  </r>
  <r>
    <x v="763"/>
    <n v="1757005606.1774211"/>
    <s v="192.168.0.219:5084"/>
    <n v="1"/>
    <n v="-21"/>
    <s v="b'e2806995000050182224441d'"/>
    <n v="3168"/>
    <x v="3"/>
    <n v="-78"/>
  </r>
  <r>
    <x v="764"/>
    <n v="1757005606.1915841"/>
    <s v="192.168.0.219:5084"/>
    <n v="1"/>
    <n v="-21"/>
    <s v="b'e2806995000050182224441d'"/>
    <n v="3152"/>
    <x v="3"/>
    <n v="0"/>
  </r>
  <r>
    <x v="765"/>
    <n v="1757005606.2055171"/>
    <s v="192.168.0.219:5084"/>
    <n v="1"/>
    <n v="-21"/>
    <s v="b'e2806995000050182224441d'"/>
    <n v="3164"/>
    <x v="3"/>
    <n v="-117"/>
  </r>
  <r>
    <x v="766"/>
    <n v="1757005606.2195561"/>
    <s v="192.168.0.219:5084"/>
    <n v="1"/>
    <n v="-22"/>
    <s v="b'e2806995000050182224441d'"/>
    <n v="576"/>
    <x v="4"/>
    <n v="1015"/>
  </r>
  <r>
    <x v="767"/>
    <n v="1757005606.2335131"/>
    <s v="192.168.0.219:5084"/>
    <n v="1"/>
    <n v="-22"/>
    <s v="b'e2806995000050182224441d'"/>
    <n v="576"/>
    <x v="4"/>
    <n v="1093"/>
  </r>
  <r>
    <x v="768"/>
    <n v="1757005606.2469959"/>
    <s v="192.168.0.219:5084"/>
    <n v="1"/>
    <n v="-22"/>
    <s v="b'e2806995000050182224441d'"/>
    <n v="604"/>
    <x v="4"/>
    <n v="761"/>
  </r>
  <r>
    <x v="769"/>
    <n v="1757005606.2613859"/>
    <s v="192.168.0.219:5084"/>
    <n v="1"/>
    <n v="-22"/>
    <s v="b'e2806995000050182224441d'"/>
    <n v="580"/>
    <x v="4"/>
    <n v="1054"/>
  </r>
  <r>
    <x v="770"/>
    <n v="1757005606.2748089"/>
    <s v="192.168.0.219:5084"/>
    <n v="1"/>
    <n v="-22"/>
    <s v="b'e2806995000050182224441d'"/>
    <n v="604"/>
    <x v="4"/>
    <n v="839"/>
  </r>
  <r>
    <x v="771"/>
    <n v="1757005606.2885211"/>
    <s v="192.168.0.219:5084"/>
    <n v="1"/>
    <n v="-22"/>
    <s v="b'e2806995000050182224441d'"/>
    <n v="588"/>
    <x v="4"/>
    <n v="878"/>
  </r>
  <r>
    <x v="772"/>
    <n v="1757005606.3030219"/>
    <s v="192.168.0.219:5084"/>
    <n v="1"/>
    <n v="-22"/>
    <s v="b'e2806995000050182224441d'"/>
    <n v="576"/>
    <x v="4"/>
    <n v="976"/>
  </r>
  <r>
    <x v="773"/>
    <n v="1757005606.31657"/>
    <s v="192.168.0.219:5084"/>
    <n v="1"/>
    <n v="-22"/>
    <s v="b'e2806995000050182224441d'"/>
    <n v="584"/>
    <x v="4"/>
    <n v="878"/>
  </r>
  <r>
    <x v="774"/>
    <n v="1757005606.330461"/>
    <s v="192.168.0.219:5084"/>
    <n v="1"/>
    <n v="-22"/>
    <s v="b'e2806995000050182224441d'"/>
    <n v="540"/>
    <x v="4"/>
    <n v="1289"/>
  </r>
  <r>
    <x v="775"/>
    <n v="1757005606.344275"/>
    <s v="192.168.0.219:5084"/>
    <n v="1"/>
    <n v="-22"/>
    <s v="b'e2806995000050182224441d'"/>
    <n v="552"/>
    <x v="4"/>
    <n v="1093"/>
  </r>
  <r>
    <x v="776"/>
    <n v="1757005606.358217"/>
    <s v="192.168.0.219:5084"/>
    <n v="1"/>
    <n v="-22"/>
    <s v="b'e2806995000050182224441d'"/>
    <n v="568"/>
    <x v="4"/>
    <n v="761"/>
  </r>
  <r>
    <x v="777"/>
    <n v="1757005606.3723471"/>
    <s v="192.168.0.219:5084"/>
    <n v="1"/>
    <n v="-22"/>
    <s v="b'e2806995000050182224441d'"/>
    <n v="524"/>
    <x v="4"/>
    <n v="1289"/>
  </r>
  <r>
    <x v="778"/>
    <n v="1757005606.38603"/>
    <s v="192.168.0.219:5084"/>
    <n v="1"/>
    <n v="-22"/>
    <s v="b'e2806995000050182224441d'"/>
    <n v="536"/>
    <x v="4"/>
    <n v="1093"/>
  </r>
  <r>
    <x v="779"/>
    <n v="1757005606.4004459"/>
    <s v="192.168.0.219:5084"/>
    <n v="1"/>
    <n v="-22"/>
    <s v="b'e2806995000050182224441d'"/>
    <n v="504"/>
    <x v="4"/>
    <n v="1367"/>
  </r>
  <r>
    <x v="780"/>
    <n v="1757005606.4138579"/>
    <s v="192.168.0.219:5084"/>
    <n v="1"/>
    <n v="-22"/>
    <s v="b'e2806995000050182224441d'"/>
    <n v="544"/>
    <x v="4"/>
    <n v="878"/>
  </r>
  <r>
    <x v="781"/>
    <n v="1757005606.4331541"/>
    <s v="192.168.0.219:5084"/>
    <n v="1"/>
    <n v="-21"/>
    <s v="b'e2806995000050182224441d'"/>
    <n v="288"/>
    <x v="5"/>
    <n v="234"/>
  </r>
  <r>
    <x v="782"/>
    <n v="1757005606.447006"/>
    <s v="192.168.0.219:5084"/>
    <n v="1"/>
    <n v="-21"/>
    <s v="b'e2806995000050182224441d'"/>
    <n v="304"/>
    <x v="5"/>
    <n v="78"/>
  </r>
  <r>
    <x v="783"/>
    <n v="1757005606.4610131"/>
    <s v="192.168.0.219:5084"/>
    <n v="1"/>
    <n v="-21"/>
    <s v="b'e2806995000050182224441d'"/>
    <n v="308"/>
    <x v="5"/>
    <n v="39"/>
  </r>
  <r>
    <x v="784"/>
    <n v="1757005606.4753489"/>
    <s v="192.168.0.219:5084"/>
    <n v="1"/>
    <n v="-21"/>
    <s v="b'e2806995000050182224441d'"/>
    <n v="300"/>
    <x v="5"/>
    <n v="39"/>
  </r>
  <r>
    <x v="785"/>
    <n v="1757005606.4895639"/>
    <s v="192.168.0.219:5084"/>
    <n v="1"/>
    <n v="-21"/>
    <s v="b'e2806995000050182224441d'"/>
    <n v="288"/>
    <x v="5"/>
    <n v="78"/>
  </r>
  <r>
    <x v="786"/>
    <n v="1757005606.5033369"/>
    <s v="192.168.0.219:5084"/>
    <n v="1"/>
    <n v="-21"/>
    <s v="b'e2806995000050182224441d'"/>
    <n v="288"/>
    <x v="5"/>
    <n v="156"/>
  </r>
  <r>
    <x v="787"/>
    <n v="1757005606.5171919"/>
    <s v="192.168.0.219:5084"/>
    <n v="1"/>
    <n v="-21"/>
    <s v="b'e2806995000050182224441d'"/>
    <n v="308"/>
    <x v="5"/>
    <n v="-78"/>
  </r>
  <r>
    <x v="788"/>
    <n v="1757005606.5312099"/>
    <s v="192.168.0.219:5084"/>
    <n v="1"/>
    <n v="-21"/>
    <s v="b'e2806995000050182224441d'"/>
    <n v="284"/>
    <x v="5"/>
    <n v="234"/>
  </r>
  <r>
    <x v="789"/>
    <n v="1757005606.545223"/>
    <s v="192.168.0.219:5084"/>
    <n v="1"/>
    <n v="-22"/>
    <s v="b'e2806995000050182224441d'"/>
    <n v="288"/>
    <x v="5"/>
    <n v="117"/>
  </r>
  <r>
    <x v="790"/>
    <n v="1757005606.5594039"/>
    <s v="192.168.0.219:5084"/>
    <n v="1"/>
    <n v="-21"/>
    <s v="b'e2806995000050182224441d'"/>
    <n v="316"/>
    <x v="5"/>
    <n v="-117"/>
  </r>
  <r>
    <x v="791"/>
    <n v="1757005606.573591"/>
    <s v="192.168.0.219:5084"/>
    <n v="1"/>
    <n v="-22"/>
    <s v="b'e2806995000050182224441d'"/>
    <n v="324"/>
    <x v="5"/>
    <n v="-273"/>
  </r>
  <r>
    <x v="792"/>
    <n v="1757005606.5869589"/>
    <s v="192.168.0.219:5084"/>
    <n v="1"/>
    <n v="-22"/>
    <s v="b'e2806995000050182224441d'"/>
    <n v="316"/>
    <x v="5"/>
    <n v="-156"/>
  </r>
  <r>
    <x v="793"/>
    <n v="1757005606.6010921"/>
    <s v="192.168.0.219:5084"/>
    <n v="1"/>
    <n v="-22"/>
    <s v="b'e2806995000050182224441d'"/>
    <n v="316"/>
    <x v="5"/>
    <n v="-156"/>
  </r>
  <r>
    <x v="794"/>
    <n v="1757005606.615392"/>
    <s v="192.168.0.219:5084"/>
    <n v="1"/>
    <n v="-22"/>
    <s v="b'e2806995000050182224441d'"/>
    <n v="308"/>
    <x v="5"/>
    <n v="78"/>
  </r>
  <r>
    <x v="795"/>
    <n v="1757005606.6289279"/>
    <s v="192.168.0.219:5084"/>
    <n v="1"/>
    <n v="-21"/>
    <s v="b'e2806995000050182224441d'"/>
    <n v="2096"/>
    <x v="6"/>
    <n v="78"/>
  </r>
  <r>
    <x v="796"/>
    <n v="1757005606.6427169"/>
    <s v="192.168.0.219:5084"/>
    <n v="1"/>
    <n v="-21"/>
    <s v="b'e2806995000050182224441d'"/>
    <n v="2100"/>
    <x v="6"/>
    <n v="78"/>
  </r>
  <r>
    <x v="797"/>
    <n v="1757005606.6569641"/>
    <s v="192.168.0.219:5084"/>
    <n v="1"/>
    <n v="-21"/>
    <s v="b'e2806995000050182224441d'"/>
    <n v="2100"/>
    <x v="6"/>
    <n v="78"/>
  </r>
  <r>
    <x v="798"/>
    <n v="1757005606.6706669"/>
    <s v="192.168.0.219:5084"/>
    <n v="1"/>
    <n v="-21"/>
    <s v="b'e2806995000050182224441d'"/>
    <n v="2108"/>
    <x v="6"/>
    <n v="39"/>
  </r>
  <r>
    <x v="799"/>
    <n v="1757005606.6844909"/>
    <s v="192.168.0.219:5084"/>
    <n v="1"/>
    <n v="-21"/>
    <s v="b'e2806995000050182224441d'"/>
    <n v="2104"/>
    <x v="6"/>
    <n v="78"/>
  </r>
  <r>
    <x v="800"/>
    <n v="1757005606.6983819"/>
    <s v="192.168.0.219:5084"/>
    <n v="1"/>
    <n v="-21"/>
    <s v="b'e2806995000050182224441d'"/>
    <n v="2108"/>
    <x v="6"/>
    <n v="0"/>
  </r>
  <r>
    <x v="801"/>
    <n v="1757005606.712528"/>
    <s v="192.168.0.219:5084"/>
    <n v="1"/>
    <n v="-21"/>
    <s v="b'e2806995000050182224441d'"/>
    <n v="2112"/>
    <x v="6"/>
    <n v="117"/>
  </r>
  <r>
    <x v="802"/>
    <n v="1757005606.7261961"/>
    <s v="192.168.0.219:5084"/>
    <n v="1"/>
    <n v="-21"/>
    <s v="b'e2806995000050182224441d'"/>
    <n v="2112"/>
    <x v="6"/>
    <n v="117"/>
  </r>
  <r>
    <x v="803"/>
    <n v="1757005606.740623"/>
    <s v="192.168.0.219:5084"/>
    <n v="1"/>
    <n v="-21"/>
    <s v="b'e2806995000050182224441d'"/>
    <n v="2116"/>
    <x v="6"/>
    <n v="117"/>
  </r>
  <r>
    <x v="804"/>
    <n v="1757005606.7539201"/>
    <s v="192.168.0.219:5084"/>
    <n v="1"/>
    <n v="-21"/>
    <s v="b'e2806995000050182224441d'"/>
    <n v="2112"/>
    <x v="6"/>
    <n v="195"/>
  </r>
  <r>
    <x v="805"/>
    <n v="1757005606.7680919"/>
    <s v="192.168.0.219:5084"/>
    <n v="1"/>
    <n v="-21"/>
    <s v="b'e2806995000050182224441d'"/>
    <n v="2120"/>
    <x v="6"/>
    <n v="117"/>
  </r>
  <r>
    <x v="806"/>
    <n v="1757005606.782207"/>
    <s v="192.168.0.219:5084"/>
    <n v="1"/>
    <n v="-21"/>
    <s v="b'e2806995000050182224441d'"/>
    <n v="2120"/>
    <x v="6"/>
    <n v="117"/>
  </r>
  <r>
    <x v="807"/>
    <n v="1757005606.7964001"/>
    <s v="192.168.0.219:5084"/>
    <n v="1"/>
    <n v="-21"/>
    <s v="b'e2806995000050182224441d'"/>
    <n v="2120"/>
    <x v="6"/>
    <n v="195"/>
  </r>
  <r>
    <x v="808"/>
    <n v="1757005606.8100269"/>
    <s v="192.168.0.219:5084"/>
    <n v="1"/>
    <n v="-21"/>
    <s v="b'e2806995000050182224441d'"/>
    <n v="2128"/>
    <x v="6"/>
    <n v="156"/>
  </r>
  <r>
    <x v="809"/>
    <n v="1757005606.8239369"/>
    <s v="192.168.0.219:5084"/>
    <n v="1"/>
    <n v="-21"/>
    <s v="b'e2806995000050182224441d'"/>
    <n v="2128"/>
    <x v="6"/>
    <n v="156"/>
  </r>
  <r>
    <x v="810"/>
    <n v="1757005606.844034"/>
    <s v="192.168.0.219:5084"/>
    <n v="1"/>
    <n v="-21"/>
    <s v="b'e2806995000050182224441d'"/>
    <n v="2944"/>
    <x v="7"/>
    <n v="78"/>
  </r>
  <r>
    <x v="811"/>
    <n v="1757005606.85747"/>
    <s v="192.168.0.219:5084"/>
    <n v="1"/>
    <n v="-21"/>
    <s v="b'e2806995000050182224441d'"/>
    <n v="2948"/>
    <x v="7"/>
    <n v="117"/>
  </r>
  <r>
    <x v="812"/>
    <n v="1757005606.871362"/>
    <s v="192.168.0.219:5084"/>
    <n v="1"/>
    <n v="-21"/>
    <s v="b'e2806995000050182224441d'"/>
    <n v="2956"/>
    <x v="7"/>
    <n v="39"/>
  </r>
  <r>
    <x v="813"/>
    <n v="1757005606.8857801"/>
    <s v="192.168.0.219:5084"/>
    <n v="1"/>
    <n v="-21"/>
    <s v="b'e2806995000050182224441d'"/>
    <n v="2952"/>
    <x v="7"/>
    <n v="117"/>
  </r>
  <r>
    <x v="814"/>
    <n v="1757005606.8996329"/>
    <s v="192.168.0.219:5084"/>
    <n v="1"/>
    <n v="-21"/>
    <s v="b'e2806995000050182224441d'"/>
    <n v="2960"/>
    <x v="7"/>
    <n v="195"/>
  </r>
  <r>
    <x v="815"/>
    <n v="1757005606.913317"/>
    <s v="192.168.0.219:5084"/>
    <n v="1"/>
    <n v="-21"/>
    <s v="b'e2806995000050182224441d'"/>
    <n v="2968"/>
    <x v="7"/>
    <n v="156"/>
  </r>
  <r>
    <x v="816"/>
    <n v="1757005606.927351"/>
    <s v="192.168.0.219:5084"/>
    <n v="1"/>
    <n v="-21"/>
    <s v="b'e2806995000050182224441d'"/>
    <n v="2964"/>
    <x v="7"/>
    <n v="117"/>
  </r>
  <r>
    <x v="817"/>
    <n v="1757005606.941529"/>
    <s v="192.168.0.219:5084"/>
    <n v="1"/>
    <n v="-21"/>
    <s v="b'e2806995000050182224441d'"/>
    <n v="2968"/>
    <x v="7"/>
    <n v="78"/>
  </r>
  <r>
    <x v="818"/>
    <n v="1757005606.9551649"/>
    <s v="192.168.0.219:5084"/>
    <n v="1"/>
    <n v="-21"/>
    <s v="b'e2806995000050182224441d'"/>
    <n v="2972"/>
    <x v="7"/>
    <n v="39"/>
  </r>
  <r>
    <x v="819"/>
    <n v="1757005606.96896"/>
    <s v="192.168.0.219:5084"/>
    <n v="1"/>
    <n v="-21"/>
    <s v="b'e2806995000050182224441d'"/>
    <n v="2980"/>
    <x v="7"/>
    <n v="39"/>
  </r>
  <r>
    <x v="820"/>
    <n v="1757005606.983247"/>
    <s v="192.168.0.219:5084"/>
    <n v="1"/>
    <n v="-21"/>
    <s v="b'e2806995000050182224441d'"/>
    <n v="2980"/>
    <x v="7"/>
    <n v="78"/>
  </r>
  <r>
    <x v="821"/>
    <n v="1757005606.997237"/>
    <s v="192.168.0.219:5084"/>
    <n v="1"/>
    <n v="-21"/>
    <s v="b'e2806995000050182224441d'"/>
    <n v="2984"/>
    <x v="7"/>
    <n v="39"/>
  </r>
  <r>
    <x v="822"/>
    <n v="1757005607.011296"/>
    <s v="192.168.0.219:5084"/>
    <n v="1"/>
    <n v="-21"/>
    <s v="b'e2806995000050182224441d'"/>
    <n v="2980"/>
    <x v="7"/>
    <n v="0"/>
  </r>
  <r>
    <x v="823"/>
    <n v="1757005607.0248339"/>
    <s v="192.168.0.219:5084"/>
    <n v="1"/>
    <n v="-21"/>
    <s v="b'e2806995000050182224441d'"/>
    <n v="2980"/>
    <x v="7"/>
    <n v="195"/>
  </r>
  <r>
    <x v="824"/>
    <n v="1757005607.0439601"/>
    <s v="192.168.0.219:5084"/>
    <n v="1"/>
    <n v="-25"/>
    <s v="b'e2806995000050182224441d'"/>
    <n v="644"/>
    <x v="8"/>
    <n v="78"/>
  </r>
  <r>
    <x v="825"/>
    <n v="1757005607.0576911"/>
    <s v="192.168.0.219:5084"/>
    <n v="1"/>
    <n v="-25"/>
    <s v="b'e2806995000050182224441d'"/>
    <n v="644"/>
    <x v="8"/>
    <n v="156"/>
  </r>
  <r>
    <x v="826"/>
    <n v="1757005607.071732"/>
    <s v="192.168.0.219:5084"/>
    <n v="1"/>
    <n v="-25"/>
    <s v="b'e2806995000050182224441d'"/>
    <n v="640"/>
    <x v="8"/>
    <n v="78"/>
  </r>
  <r>
    <x v="827"/>
    <n v="1757005607.0855401"/>
    <s v="192.168.0.219:5084"/>
    <n v="1"/>
    <n v="-25"/>
    <s v="b'e2806995000050182224441d'"/>
    <n v="652"/>
    <x v="8"/>
    <n v="234"/>
  </r>
  <r>
    <x v="828"/>
    <n v="1757005607.099308"/>
    <s v="192.168.0.219:5084"/>
    <n v="1"/>
    <n v="-25"/>
    <s v="b'e2806995000050182224441d'"/>
    <n v="644"/>
    <x v="8"/>
    <n v="195"/>
  </r>
  <r>
    <x v="829"/>
    <n v="1757005607.1134751"/>
    <s v="192.168.0.219:5084"/>
    <n v="1"/>
    <n v="-25"/>
    <s v="b'e2806995000050182224441d'"/>
    <n v="656"/>
    <x v="8"/>
    <n v="78"/>
  </r>
  <r>
    <x v="830"/>
    <n v="1757005607.1272781"/>
    <s v="192.168.0.219:5084"/>
    <n v="1"/>
    <n v="-25"/>
    <s v="b'e2806995000050182224441d'"/>
    <n v="656"/>
    <x v="8"/>
    <n v="195"/>
  </r>
  <r>
    <x v="831"/>
    <n v="1757005607.140974"/>
    <s v="192.168.0.219:5084"/>
    <n v="1"/>
    <n v="-25"/>
    <s v="b'e2806995000050182224441d'"/>
    <n v="656"/>
    <x v="8"/>
    <n v="78"/>
  </r>
  <r>
    <x v="832"/>
    <n v="1757005607.155004"/>
    <s v="192.168.0.219:5084"/>
    <n v="1"/>
    <n v="-25"/>
    <s v="b'e2806995000050182224441d'"/>
    <n v="652"/>
    <x v="8"/>
    <n v="195"/>
  </r>
  <r>
    <x v="833"/>
    <n v="1757005607.168596"/>
    <s v="192.168.0.219:5084"/>
    <n v="1"/>
    <n v="-25"/>
    <s v="b'e2806995000050182224441d'"/>
    <n v="660"/>
    <x v="8"/>
    <n v="117"/>
  </r>
  <r>
    <x v="834"/>
    <n v="1757005607.182734"/>
    <s v="192.168.0.219:5084"/>
    <n v="1"/>
    <n v="-25"/>
    <s v="b'e2806995000050182224441d'"/>
    <n v="664"/>
    <x v="8"/>
    <n v="78"/>
  </r>
  <r>
    <x v="835"/>
    <n v="1757005607.1963501"/>
    <s v="192.168.0.219:5084"/>
    <n v="1"/>
    <n v="-25"/>
    <s v="b'e2806995000050182224441d'"/>
    <n v="664"/>
    <x v="8"/>
    <n v="117"/>
  </r>
  <r>
    <x v="836"/>
    <n v="1757005607.2101381"/>
    <s v="192.168.0.219:5084"/>
    <n v="1"/>
    <n v="-25"/>
    <s v="b'e2806995000050182224441d'"/>
    <n v="664"/>
    <x v="8"/>
    <n v="273"/>
  </r>
  <r>
    <x v="837"/>
    <n v="1757005607.2243841"/>
    <s v="192.168.0.219:5084"/>
    <n v="1"/>
    <n v="-25"/>
    <s v="b'e2806995000050182224441d'"/>
    <n v="668"/>
    <x v="8"/>
    <n v="78"/>
  </r>
  <r>
    <x v="838"/>
    <n v="1757005607.2377999"/>
    <s v="192.168.0.219:5084"/>
    <n v="1"/>
    <n v="-23"/>
    <s v="b'e2806995000050182224441d'"/>
    <n v="2176"/>
    <x v="9"/>
    <n v="234"/>
  </r>
  <r>
    <x v="839"/>
    <n v="1757005607.251811"/>
    <s v="192.168.0.219:5084"/>
    <n v="1"/>
    <n v="-23"/>
    <s v="b'e2806995000050182224441d'"/>
    <n v="2172"/>
    <x v="9"/>
    <n v="410"/>
  </r>
  <r>
    <x v="840"/>
    <n v="1757005607.2653921"/>
    <s v="192.168.0.219:5084"/>
    <n v="1"/>
    <n v="-23"/>
    <s v="b'e2806995000050182224441d'"/>
    <n v="2176"/>
    <x v="9"/>
    <n v="234"/>
  </r>
  <r>
    <x v="841"/>
    <n v="1757005607.2795341"/>
    <s v="192.168.0.219:5084"/>
    <n v="1"/>
    <n v="-23"/>
    <s v="b'e2806995000050182224441d'"/>
    <n v="2172"/>
    <x v="9"/>
    <n v="371"/>
  </r>
  <r>
    <x v="842"/>
    <n v="1757005607.2935491"/>
    <s v="192.168.0.219:5084"/>
    <n v="1"/>
    <n v="-23"/>
    <s v="b'e2806995000050182224441d'"/>
    <n v="2180"/>
    <x v="9"/>
    <n v="273"/>
  </r>
  <r>
    <x v="843"/>
    <n v="1757005607.307384"/>
    <s v="192.168.0.219:5084"/>
    <n v="1"/>
    <n v="-23"/>
    <s v="b'e2806995000050182224441d'"/>
    <n v="2176"/>
    <x v="9"/>
    <n v="273"/>
  </r>
  <r>
    <x v="844"/>
    <n v="1757005607.3212609"/>
    <s v="192.168.0.219:5084"/>
    <n v="1"/>
    <n v="-23"/>
    <s v="b'e2806995000050182224441d'"/>
    <n v="2180"/>
    <x v="9"/>
    <n v="195"/>
  </r>
  <r>
    <x v="845"/>
    <n v="1757005607.3358641"/>
    <s v="192.168.0.219:5084"/>
    <n v="1"/>
    <n v="-23"/>
    <s v="b'e2806995000050182224441d'"/>
    <n v="2176"/>
    <x v="9"/>
    <n v="371"/>
  </r>
  <r>
    <x v="846"/>
    <n v="1757005607.3501661"/>
    <s v="192.168.0.219:5084"/>
    <n v="1"/>
    <n v="-23"/>
    <s v="b'e2806995000050182224441d'"/>
    <n v="2184"/>
    <x v="9"/>
    <n v="332"/>
  </r>
  <r>
    <x v="847"/>
    <n v="1757005607.3646419"/>
    <s v="192.168.0.219:5084"/>
    <n v="1"/>
    <n v="-23"/>
    <s v="b'e2806995000050182224441d'"/>
    <n v="2184"/>
    <x v="9"/>
    <n v="332"/>
  </r>
  <r>
    <x v="848"/>
    <n v="1757005607.378304"/>
    <s v="192.168.0.219:5084"/>
    <n v="1"/>
    <n v="-23"/>
    <s v="b'e2806995000050182224441d'"/>
    <n v="2188"/>
    <x v="9"/>
    <n v="234"/>
  </r>
  <r>
    <x v="849"/>
    <n v="1757005607.3929269"/>
    <s v="192.168.0.219:5084"/>
    <n v="1"/>
    <n v="-22"/>
    <s v="b'e2806995000050182224441d'"/>
    <n v="2184"/>
    <x v="9"/>
    <n v="273"/>
  </r>
  <r>
    <x v="850"/>
    <n v="1757005607.4070439"/>
    <s v="192.168.0.219:5084"/>
    <n v="1"/>
    <n v="-22"/>
    <s v="b'e2806995000050182224441d'"/>
    <n v="2176"/>
    <x v="9"/>
    <n v="410"/>
  </r>
  <r>
    <x v="851"/>
    <n v="1757005607.421385"/>
    <s v="192.168.0.219:5084"/>
    <n v="1"/>
    <n v="-22"/>
    <s v="b'e2806995000050182224441d'"/>
    <n v="2180"/>
    <x v="9"/>
    <n v="234"/>
  </r>
  <r>
    <x v="852"/>
    <n v="1757005607.442775"/>
    <s v="192.168.0.219:5084"/>
    <n v="1"/>
    <n v="-22"/>
    <s v="b'e2806995000050182224441d'"/>
    <n v="2328"/>
    <x v="10"/>
    <n v="234"/>
  </r>
  <r>
    <x v="853"/>
    <n v="1757005607.4570739"/>
    <s v="192.168.0.219:5084"/>
    <n v="1"/>
    <n v="-22"/>
    <s v="b'e2806995000050182224441d'"/>
    <n v="2324"/>
    <x v="10"/>
    <n v="273"/>
  </r>
  <r>
    <x v="854"/>
    <n v="1757005607.4709549"/>
    <s v="192.168.0.219:5084"/>
    <n v="1"/>
    <n v="-22"/>
    <s v="b'e2806995000050182224441d'"/>
    <n v="2320"/>
    <x v="10"/>
    <n v="273"/>
  </r>
  <r>
    <x v="855"/>
    <n v="1757005607.4853921"/>
    <s v="192.168.0.219:5084"/>
    <n v="1"/>
    <n v="-23"/>
    <s v="b'e2806995000050182224441d'"/>
    <n v="2332"/>
    <x v="10"/>
    <n v="156"/>
  </r>
  <r>
    <x v="856"/>
    <n v="1757005607.4996741"/>
    <s v="192.168.0.219:5084"/>
    <n v="1"/>
    <n v="-22"/>
    <s v="b'e2806995000050182224441d'"/>
    <n v="2332"/>
    <x v="10"/>
    <n v="332"/>
  </r>
  <r>
    <x v="857"/>
    <n v="1757005607.5137391"/>
    <s v="192.168.0.219:5084"/>
    <n v="1"/>
    <n v="-22"/>
    <s v="b'e2806995000050182224441d'"/>
    <n v="2320"/>
    <x v="10"/>
    <n v="332"/>
  </r>
  <r>
    <x v="858"/>
    <n v="1757005607.5278389"/>
    <s v="192.168.0.219:5084"/>
    <n v="1"/>
    <n v="-22"/>
    <s v="b'e2806995000050182224441d'"/>
    <n v="2320"/>
    <x v="10"/>
    <n v="332"/>
  </r>
  <r>
    <x v="859"/>
    <n v="1757005607.541796"/>
    <s v="192.168.0.219:5084"/>
    <n v="1"/>
    <n v="-22"/>
    <s v="b'e2806995000050182224441d'"/>
    <n v="2316"/>
    <x v="10"/>
    <n v="332"/>
  </r>
  <r>
    <x v="860"/>
    <n v="1757005607.556004"/>
    <s v="192.168.0.219:5084"/>
    <n v="1"/>
    <n v="-22"/>
    <s v="b'e2806995000050182224441d'"/>
    <n v="2308"/>
    <x v="10"/>
    <n v="410"/>
  </r>
  <r>
    <x v="861"/>
    <n v="1757005607.570168"/>
    <s v="192.168.0.219:5084"/>
    <n v="1"/>
    <n v="-22"/>
    <s v="b'e2806995000050182224441d'"/>
    <n v="2312"/>
    <x v="10"/>
    <n v="371"/>
  </r>
  <r>
    <x v="862"/>
    <n v="1757005607.5840769"/>
    <s v="192.168.0.219:5084"/>
    <n v="1"/>
    <n v="-22"/>
    <s v="b'e2806995000050182224441d'"/>
    <n v="2308"/>
    <x v="10"/>
    <n v="371"/>
  </r>
  <r>
    <x v="863"/>
    <n v="1757005607.5976391"/>
    <s v="192.168.0.219:5084"/>
    <n v="1"/>
    <n v="-22"/>
    <s v="b'e2806995000050182224441d'"/>
    <n v="2304"/>
    <x v="10"/>
    <n v="273"/>
  </r>
  <r>
    <x v="864"/>
    <n v="1757005607.611505"/>
    <s v="192.168.0.219:5084"/>
    <n v="1"/>
    <n v="-22"/>
    <s v="b'e2806995000050182224441d'"/>
    <n v="2308"/>
    <x v="10"/>
    <n v="371"/>
  </r>
  <r>
    <x v="865"/>
    <n v="1757005607.625303"/>
    <s v="192.168.0.219:5084"/>
    <n v="1"/>
    <n v="-22"/>
    <s v="b'e2806995000050182224441d'"/>
    <n v="2308"/>
    <x v="10"/>
    <n v="156"/>
  </r>
  <r>
    <x v="866"/>
    <n v="1757005607.6460299"/>
    <s v="192.168.0.219:5084"/>
    <n v="1"/>
    <n v="-24"/>
    <s v="b'e2806995000050182224441d'"/>
    <n v="112"/>
    <x v="11"/>
    <n v="273"/>
  </r>
  <r>
    <x v="867"/>
    <n v="1757005607.6597509"/>
    <s v="192.168.0.219:5084"/>
    <n v="1"/>
    <n v="-24"/>
    <s v="b'e2806995000050182224441d'"/>
    <n v="116"/>
    <x v="11"/>
    <n v="195"/>
  </r>
  <r>
    <x v="868"/>
    <n v="1757005607.673666"/>
    <s v="192.168.0.219:5084"/>
    <n v="1"/>
    <n v="-24"/>
    <s v="b'e2806995000050182224441d'"/>
    <n v="112"/>
    <x v="11"/>
    <n v="234"/>
  </r>
  <r>
    <x v="869"/>
    <n v="1757005607.6878681"/>
    <s v="192.168.0.219:5084"/>
    <n v="1"/>
    <n v="-24"/>
    <s v="b'e2806995000050182224441d'"/>
    <n v="112"/>
    <x v="11"/>
    <n v="234"/>
  </r>
  <r>
    <x v="870"/>
    <n v="1757005607.7013791"/>
    <s v="192.168.0.219:5084"/>
    <n v="1"/>
    <n v="-24"/>
    <s v="b'e2806995000050182224441d'"/>
    <n v="112"/>
    <x v="11"/>
    <n v="195"/>
  </r>
  <r>
    <x v="871"/>
    <n v="1757005607.7152929"/>
    <s v="192.168.0.219:5084"/>
    <n v="1"/>
    <n v="-24"/>
    <s v="b'e2806995000050182224441d'"/>
    <n v="112"/>
    <x v="11"/>
    <n v="156"/>
  </r>
  <r>
    <x v="872"/>
    <n v="1757005607.729852"/>
    <s v="192.168.0.219:5084"/>
    <n v="1"/>
    <n v="-24"/>
    <s v="b'e2806995000050182224441d'"/>
    <n v="96"/>
    <x v="11"/>
    <n v="234"/>
  </r>
  <r>
    <x v="873"/>
    <n v="1757005607.743233"/>
    <s v="192.168.0.219:5084"/>
    <n v="1"/>
    <n v="-24"/>
    <s v="b'e2806995000050182224441d'"/>
    <n v="108"/>
    <x v="11"/>
    <n v="156"/>
  </r>
  <r>
    <x v="874"/>
    <n v="1757005607.7573249"/>
    <s v="192.168.0.219:5084"/>
    <n v="1"/>
    <n v="-25"/>
    <s v="b'e2806995000050182224441d'"/>
    <n v="104"/>
    <x v="11"/>
    <n v="195"/>
  </r>
  <r>
    <x v="875"/>
    <n v="1757005607.770972"/>
    <s v="192.168.0.219:5084"/>
    <n v="1"/>
    <n v="-25"/>
    <s v="b'e2806995000050182224441d'"/>
    <n v="96"/>
    <x v="11"/>
    <n v="273"/>
  </r>
  <r>
    <x v="876"/>
    <n v="1757005607.785583"/>
    <s v="192.168.0.219:5084"/>
    <n v="1"/>
    <n v="-24"/>
    <s v="b'e2806995000050182224441d'"/>
    <n v="88"/>
    <x v="11"/>
    <n v="273"/>
  </r>
  <r>
    <x v="877"/>
    <n v="1757005607.7989049"/>
    <s v="192.168.0.219:5084"/>
    <n v="1"/>
    <n v="-25"/>
    <s v="b'e2806995000050182224441d'"/>
    <n v="84"/>
    <x v="11"/>
    <n v="273"/>
  </r>
  <r>
    <x v="878"/>
    <n v="1757005607.8128221"/>
    <s v="192.168.0.219:5084"/>
    <n v="1"/>
    <n v="-24"/>
    <s v="b'e2806995000050182224441d'"/>
    <n v="92"/>
    <x v="11"/>
    <n v="273"/>
  </r>
  <r>
    <x v="879"/>
    <n v="1757005607.8265121"/>
    <s v="192.168.0.219:5084"/>
    <n v="1"/>
    <n v="-25"/>
    <s v="b'e2806995000050182224441d'"/>
    <n v="84"/>
    <x v="11"/>
    <n v="273"/>
  </r>
  <r>
    <x v="880"/>
    <n v="1757005607.8405521"/>
    <s v="192.168.0.219:5084"/>
    <n v="1"/>
    <n v="-25"/>
    <s v="b'e2806995000050182224441d'"/>
    <n v="88"/>
    <x v="11"/>
    <n v="156"/>
  </r>
  <r>
    <x v="881"/>
    <n v="1757005607.8592491"/>
    <s v="192.168.0.219:5084"/>
    <n v="1"/>
    <n v="-21"/>
    <s v="b'e2806995000050182224441d'"/>
    <n v="3396"/>
    <x v="12"/>
    <n v="410"/>
  </r>
  <r>
    <x v="882"/>
    <n v="1757005607.872679"/>
    <s v="192.168.0.219:5084"/>
    <n v="1"/>
    <n v="-21"/>
    <s v="b'e2806995000050182224441d'"/>
    <n v="3404"/>
    <x v="12"/>
    <n v="371"/>
  </r>
  <r>
    <x v="883"/>
    <n v="1757005607.8869989"/>
    <s v="192.168.0.219:5084"/>
    <n v="1"/>
    <n v="-21"/>
    <s v="b'e2806995000050182224441d'"/>
    <n v="3408"/>
    <x v="12"/>
    <n v="449"/>
  </r>
  <r>
    <x v="884"/>
    <n v="1757005607.900564"/>
    <s v="192.168.0.219:5084"/>
    <n v="1"/>
    <n v="-21"/>
    <s v="b'e2806995000050182224441d'"/>
    <n v="3396"/>
    <x v="12"/>
    <n v="488"/>
  </r>
  <r>
    <x v="885"/>
    <n v="1757005607.914712"/>
    <s v="192.168.0.219:5084"/>
    <n v="1"/>
    <n v="-21"/>
    <s v="b'e2806995000050182224441d'"/>
    <n v="3412"/>
    <x v="12"/>
    <n v="273"/>
  </r>
  <r>
    <x v="886"/>
    <n v="1757005607.9283409"/>
    <s v="192.168.0.219:5084"/>
    <n v="1"/>
    <n v="-21"/>
    <s v="b'e2806995000050182224441d'"/>
    <n v="3396"/>
    <x v="12"/>
    <n v="566"/>
  </r>
  <r>
    <x v="887"/>
    <n v="1757005607.942358"/>
    <s v="192.168.0.219:5084"/>
    <n v="1"/>
    <n v="-21"/>
    <s v="b'e2806995000050182224441d'"/>
    <n v="3400"/>
    <x v="12"/>
    <n v="488"/>
  </r>
  <r>
    <x v="888"/>
    <n v="1757005607.9566641"/>
    <s v="192.168.0.219:5084"/>
    <n v="1"/>
    <n v="-21"/>
    <s v="b'e2806995000050182224441d'"/>
    <n v="3392"/>
    <x v="12"/>
    <n v="605"/>
  </r>
  <r>
    <x v="889"/>
    <n v="1757005607.9700871"/>
    <s v="192.168.0.219:5084"/>
    <n v="1"/>
    <n v="-21"/>
    <s v="b'e2806995000050182224441d'"/>
    <n v="3400"/>
    <x v="12"/>
    <n v="527"/>
  </r>
  <r>
    <x v="890"/>
    <n v="1757005607.9844749"/>
    <s v="192.168.0.219:5084"/>
    <n v="1"/>
    <n v="-21"/>
    <s v="b'e2806995000050182224441d'"/>
    <n v="3396"/>
    <x v="12"/>
    <n v="527"/>
  </r>
  <r>
    <x v="891"/>
    <n v="1757005607.9980049"/>
    <s v="192.168.0.219:5084"/>
    <n v="1"/>
    <n v="-21"/>
    <s v="b'e2806995000050182224441d'"/>
    <n v="3396"/>
    <x v="12"/>
    <n v="566"/>
  </r>
  <r>
    <x v="892"/>
    <n v="1757005608.0126171"/>
    <s v="192.168.0.219:5084"/>
    <n v="1"/>
    <n v="-21"/>
    <s v="b'e2806995000050182224441d'"/>
    <n v="3404"/>
    <x v="12"/>
    <n v="488"/>
  </r>
  <r>
    <x v="893"/>
    <n v="1757005608.0263159"/>
    <s v="192.168.0.219:5084"/>
    <n v="1"/>
    <n v="-21"/>
    <s v="b'e2806995000050182224441d'"/>
    <n v="3392"/>
    <x v="12"/>
    <n v="566"/>
  </r>
  <r>
    <x v="894"/>
    <n v="1757005608.039876"/>
    <s v="192.168.0.219:5084"/>
    <n v="1"/>
    <n v="-21"/>
    <s v="b'e2806995000050182224441d'"/>
    <n v="3396"/>
    <x v="12"/>
    <n v="566"/>
  </r>
  <r>
    <x v="895"/>
    <n v="1757005608.0580809"/>
    <s v="192.168.0.219:5084"/>
    <n v="1"/>
    <n v="-26"/>
    <s v="b'e2806995000050182224441d'"/>
    <n v="1196"/>
    <x v="13"/>
    <n v="273"/>
  </r>
  <r>
    <x v="896"/>
    <n v="1757005608.0721121"/>
    <s v="192.168.0.219:5084"/>
    <n v="1"/>
    <n v="-25"/>
    <s v="b'e2806995000050182224441d'"/>
    <n v="1196"/>
    <x v="13"/>
    <n v="273"/>
  </r>
  <r>
    <x v="897"/>
    <n v="1757005608.0859821"/>
    <s v="192.168.0.219:5084"/>
    <n v="1"/>
    <n v="-26"/>
    <s v="b'e2806995000050182224441d'"/>
    <n v="1204"/>
    <x v="13"/>
    <n v="234"/>
  </r>
  <r>
    <x v="898"/>
    <n v="1757005608.1007941"/>
    <s v="192.168.0.219:5084"/>
    <n v="1"/>
    <n v="-25"/>
    <s v="b'e2806995000050182224441d'"/>
    <n v="1204"/>
    <x v="13"/>
    <n v="156"/>
  </r>
  <r>
    <x v="899"/>
    <n v="1757005608.1151381"/>
    <s v="192.168.0.219:5084"/>
    <n v="1"/>
    <n v="-25"/>
    <s v="b'e2806995000050182224441d'"/>
    <n v="1204"/>
    <x v="13"/>
    <n v="156"/>
  </r>
  <r>
    <x v="900"/>
    <n v="1757005608.1294329"/>
    <s v="192.168.0.219:5084"/>
    <n v="1"/>
    <n v="-25"/>
    <s v="b'e2806995000050182224441d'"/>
    <n v="1204"/>
    <x v="13"/>
    <n v="234"/>
  </r>
  <r>
    <x v="901"/>
    <n v="1757005608.1439631"/>
    <s v="192.168.0.219:5084"/>
    <n v="1"/>
    <n v="-25"/>
    <s v="b'e2806995000050182224441d'"/>
    <n v="1204"/>
    <x v="13"/>
    <n v="273"/>
  </r>
  <r>
    <x v="902"/>
    <n v="1757005608.158361"/>
    <s v="192.168.0.219:5084"/>
    <n v="1"/>
    <n v="-25"/>
    <s v="b'e2806995000050182224441d'"/>
    <n v="1204"/>
    <x v="13"/>
    <n v="234"/>
  </r>
  <r>
    <x v="903"/>
    <n v="1757005608.172672"/>
    <s v="192.168.0.219:5084"/>
    <n v="1"/>
    <n v="-25"/>
    <s v="b'e2806995000050182224441d'"/>
    <n v="1208"/>
    <x v="13"/>
    <n v="273"/>
  </r>
  <r>
    <x v="904"/>
    <n v="1757005608.1864109"/>
    <s v="192.168.0.219:5084"/>
    <n v="1"/>
    <n v="-25"/>
    <s v="b'e2806995000050182224441d'"/>
    <n v="1208"/>
    <x v="13"/>
    <n v="273"/>
  </r>
  <r>
    <x v="905"/>
    <n v="1757005608.201812"/>
    <s v="192.168.0.219:5084"/>
    <n v="1"/>
    <n v="-25"/>
    <s v="b'e2806995000050182224441d'"/>
    <n v="1216"/>
    <x v="13"/>
    <n v="156"/>
  </r>
  <r>
    <x v="906"/>
    <n v="1757005608.2155409"/>
    <s v="192.168.0.219:5084"/>
    <n v="1"/>
    <n v="-25"/>
    <s v="b'e2806995000050182224441d'"/>
    <n v="1212"/>
    <x v="13"/>
    <n v="156"/>
  </r>
  <r>
    <x v="907"/>
    <n v="1757005608.230063"/>
    <s v="192.168.0.219:5084"/>
    <n v="1"/>
    <n v="-25"/>
    <s v="b'e2806995000050182224441d'"/>
    <n v="1212"/>
    <x v="13"/>
    <n v="195"/>
  </r>
  <r>
    <x v="908"/>
    <n v="1757005608.251498"/>
    <s v="192.168.0.219:5084"/>
    <n v="1"/>
    <n v="-23"/>
    <s v="b'e2806995000050182224441d'"/>
    <n v="2464"/>
    <x v="14"/>
    <n v="332"/>
  </r>
  <r>
    <x v="909"/>
    <n v="1757005608.2658701"/>
    <s v="192.168.0.219:5084"/>
    <n v="1"/>
    <n v="-23"/>
    <s v="b'e2806995000050182224441d'"/>
    <n v="2460"/>
    <x v="14"/>
    <n v="371"/>
  </r>
  <r>
    <x v="910"/>
    <n v="1757005608.2796929"/>
    <s v="192.168.0.219:5084"/>
    <n v="1"/>
    <n v="-23"/>
    <s v="b'e2806995000050182224441d'"/>
    <n v="2456"/>
    <x v="14"/>
    <n v="488"/>
  </r>
  <r>
    <x v="911"/>
    <n v="1757005608.2939949"/>
    <s v="192.168.0.219:5084"/>
    <n v="1"/>
    <n v="-23"/>
    <s v="b'e2806995000050182224441d'"/>
    <n v="2472"/>
    <x v="14"/>
    <n v="273"/>
  </r>
  <r>
    <x v="912"/>
    <n v="1757005608.308548"/>
    <s v="192.168.0.219:5084"/>
    <n v="1"/>
    <n v="-23"/>
    <s v="b'e2806995000050182224441d'"/>
    <n v="2464"/>
    <x v="14"/>
    <n v="410"/>
  </r>
  <r>
    <x v="913"/>
    <n v="1757005608.3231461"/>
    <s v="192.168.0.219:5084"/>
    <n v="1"/>
    <n v="-23"/>
    <s v="b'e2806995000050182224441d'"/>
    <n v="2468"/>
    <x v="14"/>
    <n v="273"/>
  </r>
  <r>
    <x v="914"/>
    <n v="1757005608.3378811"/>
    <s v="192.168.0.219:5084"/>
    <n v="1"/>
    <n v="-23"/>
    <s v="b'e2806995000050182224441d'"/>
    <n v="2476"/>
    <x v="14"/>
    <n v="156"/>
  </r>
  <r>
    <x v="915"/>
    <n v="1757005608.352211"/>
    <s v="192.168.0.219:5084"/>
    <n v="1"/>
    <n v="-23"/>
    <s v="b'e2806995000050182224441d'"/>
    <n v="2476"/>
    <x v="14"/>
    <n v="332"/>
  </r>
  <r>
    <x v="916"/>
    <n v="1757005608.3664999"/>
    <s v="192.168.0.219:5084"/>
    <n v="1"/>
    <n v="-23"/>
    <s v="b'e2806995000050182224441d'"/>
    <n v="2488"/>
    <x v="14"/>
    <n v="195"/>
  </r>
  <r>
    <x v="917"/>
    <n v="1757005608.3809609"/>
    <s v="192.168.0.219:5084"/>
    <n v="1"/>
    <n v="-23"/>
    <s v="b'e2806995000050182224441d'"/>
    <n v="2488"/>
    <x v="14"/>
    <n v="78"/>
  </r>
  <r>
    <x v="918"/>
    <n v="1757005608.395124"/>
    <s v="192.168.0.219:5084"/>
    <n v="1"/>
    <n v="-23"/>
    <s v="b'e2806995000050182224441d'"/>
    <n v="2476"/>
    <x v="14"/>
    <n v="332"/>
  </r>
  <r>
    <x v="919"/>
    <n v="1757005608.409904"/>
    <s v="192.168.0.219:5084"/>
    <n v="1"/>
    <n v="-23"/>
    <s v="b'e2806995000050182224441d'"/>
    <n v="2476"/>
    <x v="14"/>
    <n v="273"/>
  </r>
  <r>
    <x v="920"/>
    <n v="1757005608.423748"/>
    <s v="192.168.0.219:5084"/>
    <n v="1"/>
    <n v="-23"/>
    <s v="b'e2806995000050182224441d'"/>
    <n v="2484"/>
    <x v="14"/>
    <n v="234"/>
  </r>
  <r>
    <x v="921"/>
    <n v="1757005608.4379981"/>
    <s v="192.168.0.219:5084"/>
    <n v="1"/>
    <n v="-23"/>
    <s v="b'e2806995000050182224441d'"/>
    <n v="2472"/>
    <x v="14"/>
    <n v="371"/>
  </r>
  <r>
    <x v="922"/>
    <n v="1757005608.4594259"/>
    <s v="192.168.0.219:5084"/>
    <n v="1"/>
    <n v="-23"/>
    <s v="b'e2806995000050182224441d'"/>
    <n v="3816"/>
    <x v="15"/>
    <n v="839"/>
  </r>
  <r>
    <x v="923"/>
    <n v="1757005608.473793"/>
    <s v="192.168.0.219:5084"/>
    <n v="1"/>
    <n v="-23"/>
    <s v="b'e2806995000050182224441d'"/>
    <n v="3808"/>
    <x v="15"/>
    <n v="878"/>
  </r>
  <r>
    <x v="924"/>
    <n v="1757005608.4877019"/>
    <s v="192.168.0.219:5084"/>
    <n v="1"/>
    <n v="-23"/>
    <s v="b'e2806995000050182224441d'"/>
    <n v="3804"/>
    <x v="15"/>
    <n v="839"/>
  </r>
  <r>
    <x v="925"/>
    <n v="1757005608.50214"/>
    <s v="192.168.0.219:5084"/>
    <n v="1"/>
    <n v="-23"/>
    <s v="b'e2806995000050182224441d'"/>
    <n v="3812"/>
    <x v="15"/>
    <n v="878"/>
  </r>
  <r>
    <x v="926"/>
    <n v="1757005608.51648"/>
    <s v="192.168.0.219:5084"/>
    <n v="1"/>
    <n v="-23"/>
    <s v="b'e2806995000050182224441d'"/>
    <n v="3812"/>
    <x v="15"/>
    <n v="761"/>
  </r>
  <r>
    <x v="927"/>
    <n v="1757005608.5310509"/>
    <s v="192.168.0.219:5084"/>
    <n v="1"/>
    <n v="-23"/>
    <s v="b'e2806995000050182224441d'"/>
    <n v="3804"/>
    <x v="15"/>
    <n v="878"/>
  </r>
  <r>
    <x v="928"/>
    <n v="1757005608.545156"/>
    <s v="192.168.0.219:5084"/>
    <n v="1"/>
    <n v="-23"/>
    <s v="b'e2806995000050182224441d'"/>
    <n v="3804"/>
    <x v="15"/>
    <n v="839"/>
  </r>
  <r>
    <x v="929"/>
    <n v="1757005608.558923"/>
    <s v="192.168.0.219:5084"/>
    <n v="1"/>
    <n v="-22"/>
    <s v="b'e2806995000050182224441d'"/>
    <n v="3812"/>
    <x v="15"/>
    <n v="722"/>
  </r>
  <r>
    <x v="930"/>
    <n v="1757005608.5737231"/>
    <s v="192.168.0.219:5084"/>
    <n v="1"/>
    <n v="-23"/>
    <s v="b'e2806995000050182224441d'"/>
    <n v="3804"/>
    <x v="15"/>
    <n v="722"/>
  </r>
  <r>
    <x v="931"/>
    <n v="1757005608.5876839"/>
    <s v="192.168.0.219:5084"/>
    <n v="1"/>
    <n v="-23"/>
    <s v="b'e2806995000050182224441d'"/>
    <n v="3808"/>
    <x v="15"/>
    <n v="722"/>
  </r>
  <r>
    <x v="932"/>
    <n v="1757005608.602525"/>
    <s v="192.168.0.219:5084"/>
    <n v="1"/>
    <n v="-22"/>
    <s v="b'e2806995000050182224441d'"/>
    <n v="3804"/>
    <x v="15"/>
    <n v="761"/>
  </r>
  <r>
    <x v="933"/>
    <n v="1757005608.6166019"/>
    <s v="192.168.0.219:5084"/>
    <n v="1"/>
    <n v="-22"/>
    <s v="b'e2806995000050182224441d'"/>
    <n v="3808"/>
    <x v="15"/>
    <n v="683"/>
  </r>
  <r>
    <x v="934"/>
    <n v="1757005608.631135"/>
    <s v="192.168.0.219:5084"/>
    <n v="1"/>
    <n v="-22"/>
    <s v="b'e2806995000050182224441d'"/>
    <n v="3808"/>
    <x v="15"/>
    <n v="722"/>
  </r>
  <r>
    <x v="935"/>
    <n v="1757005608.646199"/>
    <s v="192.168.0.219:5084"/>
    <n v="1"/>
    <n v="-22"/>
    <s v="b'e2806995000050182224441d'"/>
    <n v="3784"/>
    <x v="15"/>
    <n v="878"/>
  </r>
  <r>
    <x v="936"/>
    <n v="1757005608.660445"/>
    <s v="192.168.0.219:5084"/>
    <n v="1"/>
    <n v="-23"/>
    <s v="b'e2806995000050182224441d'"/>
    <n v="2752"/>
    <x v="16"/>
    <n v="78"/>
  </r>
  <r>
    <x v="937"/>
    <n v="1757005608.6744609"/>
    <s v="192.168.0.219:5084"/>
    <n v="1"/>
    <n v="-23"/>
    <s v="b'e2806995000050182224441d'"/>
    <n v="2756"/>
    <x v="16"/>
    <n v="78"/>
  </r>
  <r>
    <x v="938"/>
    <n v="1757005608.68876"/>
    <s v="192.168.0.219:5084"/>
    <n v="1"/>
    <n v="-23"/>
    <s v="b'e2806995000050182224441d'"/>
    <n v="2748"/>
    <x v="16"/>
    <n v="156"/>
  </r>
  <r>
    <x v="939"/>
    <n v="1757005608.703357"/>
    <s v="192.168.0.219:5084"/>
    <n v="1"/>
    <n v="-23"/>
    <s v="b'e2806995000050182224441d'"/>
    <n v="2748"/>
    <x v="16"/>
    <n v="117"/>
  </r>
  <r>
    <x v="940"/>
    <n v="1757005608.717392"/>
    <s v="192.168.0.219:5084"/>
    <n v="1"/>
    <n v="-23"/>
    <s v="b'e2806995000050182224441d'"/>
    <n v="2748"/>
    <x v="16"/>
    <n v="78"/>
  </r>
  <r>
    <x v="941"/>
    <n v="1757005608.7318029"/>
    <s v="192.168.0.219:5084"/>
    <n v="1"/>
    <n v="-23"/>
    <s v="b'e2806995000050182224441d'"/>
    <n v="2752"/>
    <x v="16"/>
    <n v="0"/>
  </r>
  <r>
    <x v="942"/>
    <n v="1757005608.746387"/>
    <s v="192.168.0.219:5084"/>
    <n v="1"/>
    <n v="-23"/>
    <s v="b'e2806995000050182224441d'"/>
    <n v="2728"/>
    <x v="16"/>
    <n v="195"/>
  </r>
  <r>
    <x v="943"/>
    <n v="1757005608.760349"/>
    <s v="192.168.0.219:5084"/>
    <n v="1"/>
    <n v="-23"/>
    <s v="b'e2806995000050182224441d'"/>
    <n v="2748"/>
    <x v="16"/>
    <n v="-39"/>
  </r>
  <r>
    <x v="944"/>
    <n v="1757005608.774555"/>
    <s v="192.168.0.219:5084"/>
    <n v="1"/>
    <n v="-23"/>
    <s v="b'e2806995000050182224441d'"/>
    <n v="2744"/>
    <x v="16"/>
    <n v="78"/>
  </r>
  <r>
    <x v="945"/>
    <n v="1757005608.788923"/>
    <s v="192.168.0.219:5084"/>
    <n v="1"/>
    <n v="-23"/>
    <s v="b'e2806995000050182224441d'"/>
    <n v="2744"/>
    <x v="16"/>
    <n v="0"/>
  </r>
  <r>
    <x v="946"/>
    <n v="1757005608.8032501"/>
    <s v="192.168.0.219:5084"/>
    <n v="1"/>
    <n v="-23"/>
    <s v="b'e2806995000050182224441d'"/>
    <n v="2740"/>
    <x v="16"/>
    <n v="156"/>
  </r>
  <r>
    <x v="947"/>
    <n v="1757005608.8174059"/>
    <s v="192.168.0.219:5084"/>
    <n v="1"/>
    <n v="-23"/>
    <s v="b'e2806995000050182224441d'"/>
    <n v="2728"/>
    <x v="16"/>
    <n v="156"/>
  </r>
  <r>
    <x v="948"/>
    <n v="1757005608.8320129"/>
    <s v="192.168.0.219:5084"/>
    <n v="1"/>
    <n v="-23"/>
    <s v="b'e2806995000050182224441d'"/>
    <n v="2752"/>
    <x v="16"/>
    <n v="0"/>
  </r>
  <r>
    <x v="949"/>
    <n v="1757005608.845742"/>
    <s v="192.168.0.219:5084"/>
    <n v="1"/>
    <n v="-23"/>
    <s v="b'e2806995000050182224441d'"/>
    <n v="2744"/>
    <x v="16"/>
    <n v="39"/>
  </r>
  <r>
    <x v="950"/>
    <n v="1757005608.8669651"/>
    <s v="192.168.0.219:5084"/>
    <n v="1"/>
    <n v="-22"/>
    <s v="b'e2806995000050182224441d'"/>
    <n v="412"/>
    <x v="17"/>
    <n v="488"/>
  </r>
  <r>
    <x v="951"/>
    <n v="1757005608.8813691"/>
    <s v="192.168.0.219:5084"/>
    <n v="1"/>
    <n v="-22"/>
    <s v="b'e2806995000050182224441d'"/>
    <n v="408"/>
    <x v="17"/>
    <n v="566"/>
  </r>
  <r>
    <x v="952"/>
    <n v="1757005608.8959579"/>
    <s v="192.168.0.219:5084"/>
    <n v="1"/>
    <n v="-22"/>
    <s v="b'e2806995000050182224441d'"/>
    <n v="408"/>
    <x v="17"/>
    <n v="566"/>
  </r>
  <r>
    <x v="953"/>
    <n v="1757005608.9098051"/>
    <s v="192.168.0.219:5084"/>
    <n v="1"/>
    <n v="-22"/>
    <s v="b'e2806995000050182224441d'"/>
    <n v="412"/>
    <x v="17"/>
    <n v="566"/>
  </r>
  <r>
    <x v="954"/>
    <n v="1757005608.9238949"/>
    <s v="192.168.0.219:5084"/>
    <n v="1"/>
    <n v="-22"/>
    <s v="b'e2806995000050182224441d'"/>
    <n v="408"/>
    <x v="17"/>
    <n v="566"/>
  </r>
  <r>
    <x v="955"/>
    <n v="1757005608.9383581"/>
    <s v="192.168.0.219:5084"/>
    <n v="1"/>
    <n v="-22"/>
    <s v="b'e2806995000050182224441d'"/>
    <n v="428"/>
    <x v="17"/>
    <n v="371"/>
  </r>
  <r>
    <x v="956"/>
    <n v="1757005608.952435"/>
    <s v="192.168.0.219:5084"/>
    <n v="1"/>
    <n v="-22"/>
    <s v="b'e2806995000050182224441d'"/>
    <n v="412"/>
    <x v="17"/>
    <n v="605"/>
  </r>
  <r>
    <x v="957"/>
    <n v="1757005608.9668579"/>
    <s v="192.168.0.219:5084"/>
    <n v="1"/>
    <n v="-22"/>
    <s v="b'e2806995000050182224441d'"/>
    <n v="424"/>
    <x v="17"/>
    <n v="332"/>
  </r>
  <r>
    <x v="958"/>
    <n v="1757005608.9814849"/>
    <s v="192.168.0.219:5084"/>
    <n v="1"/>
    <n v="-22"/>
    <s v="b'e2806995000050182224441d'"/>
    <n v="416"/>
    <x v="17"/>
    <n v="449"/>
  </r>
  <r>
    <x v="959"/>
    <n v="1757005608.995492"/>
    <s v="192.168.0.219:5084"/>
    <n v="1"/>
    <n v="-22"/>
    <s v="b'e2806995000050182224441d'"/>
    <n v="428"/>
    <x v="17"/>
    <n v="410"/>
  </r>
  <r>
    <x v="960"/>
    <n v="1757005609.010046"/>
    <s v="192.168.0.219:5084"/>
    <n v="1"/>
    <n v="-22"/>
    <s v="b'e2806995000050182224441d'"/>
    <n v="440"/>
    <x v="17"/>
    <n v="234"/>
  </r>
  <r>
    <x v="961"/>
    <n v="1757005609.0241129"/>
    <s v="192.168.0.219:5084"/>
    <n v="1"/>
    <n v="-22"/>
    <s v="b'e2806995000050182224441d'"/>
    <n v="432"/>
    <x v="17"/>
    <n v="332"/>
  </r>
  <r>
    <x v="962"/>
    <n v="1757005609.0380969"/>
    <s v="192.168.0.219:5084"/>
    <n v="1"/>
    <n v="-22"/>
    <s v="b'e2806995000050182224441d'"/>
    <n v="416"/>
    <x v="17"/>
    <n v="566"/>
  </r>
  <r>
    <x v="963"/>
    <n v="1757005609.052115"/>
    <s v="192.168.0.219:5084"/>
    <n v="1"/>
    <n v="-22"/>
    <s v="b'e2806995000050182224441d'"/>
    <n v="416"/>
    <x v="17"/>
    <n v="527"/>
  </r>
  <r>
    <x v="964"/>
    <n v="1757005609.0723929"/>
    <s v="192.168.0.219:5084"/>
    <n v="1"/>
    <n v="-24"/>
    <s v="b'e2806995000050182224441d'"/>
    <n v="3880"/>
    <x v="18"/>
    <n v="234"/>
  </r>
  <r>
    <x v="965"/>
    <n v="1757005609.0861239"/>
    <s v="192.168.0.219:5084"/>
    <n v="1"/>
    <n v="-24"/>
    <s v="b'e2806995000050182224441d'"/>
    <n v="3880"/>
    <x v="18"/>
    <n v="195"/>
  </r>
  <r>
    <x v="966"/>
    <n v="1757005609.099947"/>
    <s v="192.168.0.219:5084"/>
    <n v="1"/>
    <n v="-24"/>
    <s v="b'e2806995000050182224441d'"/>
    <n v="3884"/>
    <x v="18"/>
    <n v="117"/>
  </r>
  <r>
    <x v="967"/>
    <n v="1757005609.1138761"/>
    <s v="192.168.0.219:5084"/>
    <n v="1"/>
    <n v="-24"/>
    <s v="b'e2806995000050182224441d'"/>
    <n v="3884"/>
    <x v="18"/>
    <n v="195"/>
  </r>
  <r>
    <x v="968"/>
    <n v="1757005609.1276989"/>
    <s v="192.168.0.219:5084"/>
    <n v="1"/>
    <n v="-24"/>
    <s v="b'e2806995000050182224441d'"/>
    <n v="3880"/>
    <x v="18"/>
    <n v="156"/>
  </r>
  <r>
    <x v="969"/>
    <n v="1757005609.1417749"/>
    <s v="192.168.0.219:5084"/>
    <n v="1"/>
    <n v="-24"/>
    <s v="b'e2806995000050182224441d'"/>
    <n v="3884"/>
    <x v="18"/>
    <n v="156"/>
  </r>
  <r>
    <x v="970"/>
    <n v="1757005609.155298"/>
    <s v="192.168.0.219:5084"/>
    <n v="1"/>
    <n v="-24"/>
    <s v="b'e2806995000050182224441d'"/>
    <n v="3884"/>
    <x v="18"/>
    <n v="156"/>
  </r>
  <r>
    <x v="971"/>
    <n v="1757005609.169544"/>
    <s v="192.168.0.219:5084"/>
    <n v="1"/>
    <n v="-24"/>
    <s v="b'e2806995000050182224441d'"/>
    <n v="3864"/>
    <x v="18"/>
    <n v="332"/>
  </r>
  <r>
    <x v="972"/>
    <n v="1757005609.18332"/>
    <s v="192.168.0.219:5084"/>
    <n v="1"/>
    <n v="-24"/>
    <s v="b'e2806995000050182224441d'"/>
    <n v="3884"/>
    <x v="18"/>
    <n v="156"/>
  </r>
  <r>
    <x v="973"/>
    <n v="1757005609.1971669"/>
    <s v="192.168.0.219:5084"/>
    <n v="1"/>
    <n v="-24"/>
    <s v="b'e2806995000050182224441d'"/>
    <n v="3880"/>
    <x v="18"/>
    <n v="195"/>
  </r>
  <r>
    <x v="974"/>
    <n v="1757005609.211359"/>
    <s v="192.168.0.219:5084"/>
    <n v="1"/>
    <n v="-24"/>
    <s v="b'e2806995000050182224441d'"/>
    <n v="3880"/>
    <x v="18"/>
    <n v="234"/>
  </r>
  <r>
    <x v="975"/>
    <n v="1757005609.2249889"/>
    <s v="192.168.0.219:5084"/>
    <n v="1"/>
    <n v="-24"/>
    <s v="b'e2806995000050182224441d'"/>
    <n v="3888"/>
    <x v="18"/>
    <n v="117"/>
  </r>
  <r>
    <x v="976"/>
    <n v="1757005609.2388091"/>
    <s v="192.168.0.219:5084"/>
    <n v="1"/>
    <n v="-24"/>
    <s v="b'e2806995000050182224441d'"/>
    <n v="3872"/>
    <x v="18"/>
    <n v="273"/>
  </r>
  <r>
    <x v="977"/>
    <n v="1757005609.252938"/>
    <s v="192.168.0.219:5084"/>
    <n v="1"/>
    <n v="-24"/>
    <s v="b'e2806995000050182224441d'"/>
    <n v="3880"/>
    <x v="18"/>
    <n v="195"/>
  </r>
  <r>
    <x v="978"/>
    <n v="1757005609.266541"/>
    <s v="192.168.0.219:5084"/>
    <n v="1"/>
    <n v="-24"/>
    <s v="b'e2806995000050182224441d'"/>
    <n v="3884"/>
    <x v="18"/>
    <n v="156"/>
  </r>
  <r>
    <x v="979"/>
    <n v="1757005609.286428"/>
    <s v="192.168.0.219:5084"/>
    <n v="1"/>
    <n v="-24"/>
    <s v="b'e2806995000050182224441d'"/>
    <n v="3428"/>
    <x v="19"/>
    <n v="488"/>
  </r>
  <r>
    <x v="980"/>
    <n v="1757005609.3000889"/>
    <s v="192.168.0.219:5084"/>
    <n v="1"/>
    <n v="-24"/>
    <s v="b'e2806995000050182224441d'"/>
    <n v="3432"/>
    <x v="19"/>
    <n v="371"/>
  </r>
  <r>
    <x v="981"/>
    <n v="1757005609.313869"/>
    <s v="192.168.0.219:5084"/>
    <n v="1"/>
    <n v="-24"/>
    <s v="b'e2806995000050182224441d'"/>
    <n v="3440"/>
    <x v="19"/>
    <n v="332"/>
  </r>
  <r>
    <x v="982"/>
    <n v="1757005609.3275881"/>
    <s v="192.168.0.219:5084"/>
    <n v="1"/>
    <n v="-24"/>
    <s v="b'e2806995000050182224441d'"/>
    <n v="3444"/>
    <x v="19"/>
    <n v="410"/>
  </r>
  <r>
    <x v="983"/>
    <n v="1757005609.3430099"/>
    <s v="192.168.0.219:5084"/>
    <n v="1"/>
    <n v="-24"/>
    <s v="b'e2806995000050182224441d'"/>
    <n v="3432"/>
    <x v="19"/>
    <n v="410"/>
  </r>
  <r>
    <x v="984"/>
    <n v="1757005609.3566251"/>
    <s v="192.168.0.219:5084"/>
    <n v="1"/>
    <n v="-24"/>
    <s v="b'e2806995000050182224441d'"/>
    <n v="3440"/>
    <x v="19"/>
    <n v="410"/>
  </r>
  <r>
    <x v="985"/>
    <n v="1757005609.369936"/>
    <s v="192.168.0.219:5084"/>
    <n v="1"/>
    <n v="-24"/>
    <s v="b'e2806995000050182224441d'"/>
    <n v="3440"/>
    <x v="19"/>
    <n v="371"/>
  </r>
  <r>
    <x v="986"/>
    <n v="1757005609.3839729"/>
    <s v="192.168.0.219:5084"/>
    <n v="1"/>
    <n v="-24"/>
    <s v="b'e2806995000050182224441d'"/>
    <n v="3440"/>
    <x v="19"/>
    <n v="449"/>
  </r>
  <r>
    <x v="987"/>
    <n v="1757005609.397676"/>
    <s v="192.168.0.219:5084"/>
    <n v="1"/>
    <n v="-24"/>
    <s v="b'e2806995000050182224441d'"/>
    <n v="3436"/>
    <x v="19"/>
    <n v="488"/>
  </r>
  <r>
    <x v="988"/>
    <n v="1757005609.4115851"/>
    <s v="192.168.0.219:5084"/>
    <n v="1"/>
    <n v="-24"/>
    <s v="b'e2806995000050182224441d'"/>
    <n v="3444"/>
    <x v="19"/>
    <n v="410"/>
  </r>
  <r>
    <x v="989"/>
    <n v="1757005609.4256201"/>
    <s v="192.168.0.219:5084"/>
    <n v="1"/>
    <n v="-24"/>
    <s v="b'e2806995000050182224441d'"/>
    <n v="3440"/>
    <x v="19"/>
    <n v="371"/>
  </r>
  <r>
    <x v="990"/>
    <n v="1757005609.4399099"/>
    <s v="192.168.0.219:5084"/>
    <n v="1"/>
    <n v="-24"/>
    <s v="b'e2806995000050182224441d'"/>
    <n v="3440"/>
    <x v="19"/>
    <n v="410"/>
  </r>
  <r>
    <x v="991"/>
    <n v="1757005609.453454"/>
    <s v="192.168.0.219:5084"/>
    <n v="1"/>
    <n v="-24"/>
    <s v="b'e2806995000050182224441d'"/>
    <n v="3440"/>
    <x v="19"/>
    <n v="371"/>
  </r>
  <r>
    <x v="992"/>
    <n v="1757005609.467155"/>
    <s v="192.168.0.219:5084"/>
    <n v="1"/>
    <n v="-24"/>
    <s v="b'e2806995000050182224441d'"/>
    <n v="3436"/>
    <x v="19"/>
    <n v="449"/>
  </r>
  <r>
    <x v="993"/>
    <n v="1757005609.4814651"/>
    <s v="192.168.0.219:5084"/>
    <n v="1"/>
    <n v="-21"/>
    <s v="b'e2806995000050182224441d'"/>
    <n v="2472"/>
    <x v="20"/>
    <n v="234"/>
  </r>
  <r>
    <x v="994"/>
    <n v="1757005609.495265"/>
    <s v="192.168.0.219:5084"/>
    <n v="1"/>
    <n v="-21"/>
    <s v="b'e2806995000050182224441d'"/>
    <n v="2484"/>
    <x v="20"/>
    <n v="156"/>
  </r>
  <r>
    <x v="995"/>
    <n v="1757005609.5096929"/>
    <s v="192.168.0.219:5084"/>
    <n v="1"/>
    <n v="-21"/>
    <s v="b'e2806995000050182224441d'"/>
    <n v="2488"/>
    <x v="20"/>
    <n v="0"/>
  </r>
  <r>
    <x v="996"/>
    <n v="1757005609.5236249"/>
    <s v="192.168.0.219:5084"/>
    <n v="1"/>
    <n v="-21"/>
    <s v="b'e2806995000050182224441d'"/>
    <n v="2492"/>
    <x v="20"/>
    <n v="39"/>
  </r>
  <r>
    <x v="997"/>
    <n v="1757005609.5374119"/>
    <s v="192.168.0.219:5084"/>
    <n v="1"/>
    <n v="-21"/>
    <s v="b'e2806995000050182224441d'"/>
    <n v="2472"/>
    <x v="20"/>
    <n v="234"/>
  </r>
  <r>
    <x v="998"/>
    <n v="1757005609.5509529"/>
    <s v="192.168.0.219:5084"/>
    <n v="1"/>
    <n v="-21"/>
    <s v="b'e2806995000050182224441d'"/>
    <n v="2488"/>
    <x v="20"/>
    <n v="39"/>
  </r>
  <r>
    <x v="999"/>
    <n v="1757005609.5650649"/>
    <s v="192.168.0.219:5084"/>
    <n v="1"/>
    <n v="-21"/>
    <s v="b'e2806995000050182224441d'"/>
    <n v="2468"/>
    <x v="20"/>
    <n v="195"/>
  </r>
  <r>
    <x v="1000"/>
    <n v="1757005609.578768"/>
    <s v="192.168.0.219:5084"/>
    <n v="1"/>
    <n v="-21"/>
    <s v="b'e2806995000050182224441d'"/>
    <n v="2488"/>
    <x v="20"/>
    <n v="39"/>
  </r>
  <r>
    <x v="1001"/>
    <n v="1757005609.5933621"/>
    <s v="192.168.0.219:5084"/>
    <n v="1"/>
    <n v="-21"/>
    <s v="b'e2806995000050182224441d'"/>
    <n v="2492"/>
    <x v="20"/>
    <n v="39"/>
  </r>
  <r>
    <x v="1002"/>
    <n v="1757005609.607486"/>
    <s v="192.168.0.219:5084"/>
    <n v="1"/>
    <n v="-21"/>
    <s v="b'e2806995000050182224441d'"/>
    <n v="2488"/>
    <x v="20"/>
    <n v="39"/>
  </r>
  <r>
    <x v="1003"/>
    <n v="1757005609.6215179"/>
    <s v="192.168.0.219:5084"/>
    <n v="1"/>
    <n v="-21"/>
    <s v="b'e2806995000050182224441d'"/>
    <n v="2480"/>
    <x v="20"/>
    <n v="156"/>
  </r>
  <r>
    <x v="1004"/>
    <n v="1757005609.6349289"/>
    <s v="192.168.0.219:5084"/>
    <n v="1"/>
    <n v="-21"/>
    <s v="b'e2806995000050182224441d'"/>
    <n v="2472"/>
    <x v="20"/>
    <n v="156"/>
  </r>
  <r>
    <x v="1005"/>
    <n v="1757005609.64908"/>
    <s v="192.168.0.219:5084"/>
    <n v="1"/>
    <n v="-21"/>
    <s v="b'e2806995000050182224441d'"/>
    <n v="2480"/>
    <x v="20"/>
    <n v="39"/>
  </r>
  <r>
    <x v="1006"/>
    <n v="1757005609.6631329"/>
    <s v="192.168.0.219:5084"/>
    <n v="1"/>
    <n v="-21"/>
    <s v="b'e2806995000050182224441d'"/>
    <n v="2472"/>
    <x v="20"/>
    <n v="117"/>
  </r>
  <r>
    <x v="1007"/>
    <n v="1757005609.683691"/>
    <s v="192.168.0.219:5084"/>
    <n v="1"/>
    <n v="-23"/>
    <s v="b'e2806995000050182224441d'"/>
    <n v="2600"/>
    <x v="21"/>
    <n v="78"/>
  </r>
  <r>
    <x v="1008"/>
    <n v="1757005609.6976309"/>
    <s v="192.168.0.219:5084"/>
    <n v="1"/>
    <n v="-23"/>
    <s v="b'e2806995000050182224441d'"/>
    <n v="2604"/>
    <x v="21"/>
    <n v="117"/>
  </r>
  <r>
    <x v="1009"/>
    <n v="1757005609.7117131"/>
    <s v="192.168.0.219:5084"/>
    <n v="1"/>
    <n v="-23"/>
    <s v="b'e2806995000050182224441d'"/>
    <n v="2596"/>
    <x v="21"/>
    <n v="156"/>
  </r>
  <r>
    <x v="1010"/>
    <n v="1757005609.725136"/>
    <s v="192.168.0.219:5084"/>
    <n v="1"/>
    <n v="-23"/>
    <s v="b'e2806995000050182224441d'"/>
    <n v="2592"/>
    <x v="21"/>
    <n v="234"/>
  </r>
  <r>
    <x v="1011"/>
    <n v="1757005609.739471"/>
    <s v="192.168.0.219:5084"/>
    <n v="1"/>
    <n v="-23"/>
    <s v="b'e2806995000050182224441d'"/>
    <n v="2600"/>
    <x v="21"/>
    <n v="156"/>
  </r>
  <r>
    <x v="1012"/>
    <n v="1757005609.753231"/>
    <s v="192.168.0.219:5084"/>
    <n v="1"/>
    <n v="-23"/>
    <s v="b'e2806995000050182224441d'"/>
    <n v="2608"/>
    <x v="21"/>
    <n v="117"/>
  </r>
  <r>
    <x v="1013"/>
    <n v="1757005609.767312"/>
    <s v="192.168.0.219:5084"/>
    <n v="1"/>
    <n v="-23"/>
    <s v="b'e2806995000050182224441d'"/>
    <n v="2604"/>
    <x v="21"/>
    <n v="78"/>
  </r>
  <r>
    <x v="1014"/>
    <n v="1757005609.781599"/>
    <s v="192.168.0.219:5084"/>
    <n v="1"/>
    <n v="-23"/>
    <s v="b'e2806995000050182224441d'"/>
    <n v="2600"/>
    <x v="21"/>
    <n v="78"/>
  </r>
  <r>
    <x v="1015"/>
    <n v="1757005609.7951341"/>
    <s v="192.168.0.219:5084"/>
    <n v="1"/>
    <n v="-23"/>
    <s v="b'e2806995000050182224441d'"/>
    <n v="2608"/>
    <x v="21"/>
    <n v="78"/>
  </r>
  <r>
    <x v="1016"/>
    <n v="1757005609.809438"/>
    <s v="192.168.0.219:5084"/>
    <n v="1"/>
    <n v="-23"/>
    <s v="b'e2806995000050182224441d'"/>
    <n v="2604"/>
    <x v="21"/>
    <n v="195"/>
  </r>
  <r>
    <x v="1017"/>
    <n v="1757005609.8232219"/>
    <s v="192.168.0.219:5084"/>
    <n v="1"/>
    <n v="-23"/>
    <s v="b'e2806995000050182224441d'"/>
    <n v="2616"/>
    <x v="21"/>
    <n v="78"/>
  </r>
  <r>
    <x v="1018"/>
    <n v="1757005609.836987"/>
    <s v="192.168.0.219:5084"/>
    <n v="1"/>
    <n v="-23"/>
    <s v="b'e2806995000050182224441d'"/>
    <n v="2616"/>
    <x v="21"/>
    <n v="78"/>
  </r>
  <r>
    <x v="1019"/>
    <n v="1757005609.851002"/>
    <s v="192.168.0.219:5084"/>
    <n v="1"/>
    <n v="-23"/>
    <s v="b'e2806995000050182224441d'"/>
    <n v="2608"/>
    <x v="21"/>
    <n v="117"/>
  </r>
  <r>
    <x v="1020"/>
    <n v="1757005609.8649139"/>
    <s v="192.168.0.219:5084"/>
    <n v="1"/>
    <n v="-23"/>
    <s v="b'e2806995000050182224441d'"/>
    <n v="2616"/>
    <x v="21"/>
    <n v="117"/>
  </r>
  <r>
    <x v="1021"/>
    <n v="1757005609.8853171"/>
    <s v="192.168.0.219:5084"/>
    <n v="1"/>
    <n v="-24"/>
    <s v="b'e2806995000050182224441d'"/>
    <n v="3588"/>
    <x v="22"/>
    <n v="371"/>
  </r>
  <r>
    <x v="1022"/>
    <n v="1757005609.899363"/>
    <s v="192.168.0.219:5084"/>
    <n v="1"/>
    <n v="-24"/>
    <s v="b'e2806995000050182224441d'"/>
    <n v="3592"/>
    <x v="22"/>
    <n v="234"/>
  </r>
  <r>
    <x v="1023"/>
    <n v="1757005609.913722"/>
    <s v="192.168.0.219:5084"/>
    <n v="1"/>
    <n v="-24"/>
    <s v="b'e2806995000050182224441d'"/>
    <n v="3580"/>
    <x v="22"/>
    <n v="371"/>
  </r>
  <r>
    <x v="1024"/>
    <n v="1757005609.927458"/>
    <s v="192.168.0.219:5084"/>
    <n v="1"/>
    <n v="-24"/>
    <s v="b'e2806995000050182224441d'"/>
    <n v="3580"/>
    <x v="22"/>
    <n v="273"/>
  </r>
  <r>
    <x v="1025"/>
    <n v="1757005609.941201"/>
    <s v="192.168.0.219:5084"/>
    <n v="1"/>
    <n v="-24"/>
    <s v="b'e2806995000050182224441d'"/>
    <n v="3576"/>
    <x v="22"/>
    <n v="371"/>
  </r>
  <r>
    <x v="1026"/>
    <n v="1757005609.954808"/>
    <s v="192.168.0.219:5084"/>
    <n v="1"/>
    <n v="-24"/>
    <s v="b'e2806995000050182224441d'"/>
    <n v="3576"/>
    <x v="22"/>
    <n v="234"/>
  </r>
  <r>
    <x v="1027"/>
    <n v="1757005609.9687369"/>
    <s v="192.168.0.219:5084"/>
    <n v="1"/>
    <n v="-24"/>
    <s v="b'e2806995000050182224441d'"/>
    <n v="3576"/>
    <x v="22"/>
    <n v="332"/>
  </r>
  <r>
    <x v="1028"/>
    <n v="1757005609.982744"/>
    <s v="192.168.0.219:5084"/>
    <n v="1"/>
    <n v="-24"/>
    <s v="b'e2806995000050182224441d'"/>
    <n v="3580"/>
    <x v="22"/>
    <n v="371"/>
  </r>
  <r>
    <x v="1029"/>
    <n v="1757005609.996932"/>
    <s v="192.168.0.219:5084"/>
    <n v="1"/>
    <n v="-24"/>
    <s v="b'e2806995000050182224441d'"/>
    <n v="3580"/>
    <x v="22"/>
    <n v="273"/>
  </r>
  <r>
    <x v="1030"/>
    <n v="1757005610.0105519"/>
    <s v="192.168.0.219:5084"/>
    <n v="1"/>
    <n v="-24"/>
    <s v="b'e2806995000050182224441d'"/>
    <n v="3580"/>
    <x v="22"/>
    <n v="273"/>
  </r>
  <r>
    <x v="1031"/>
    <n v="1757005610.024657"/>
    <s v="192.168.0.219:5084"/>
    <n v="1"/>
    <n v="-24"/>
    <s v="b'e2806995000050182224441d'"/>
    <n v="3584"/>
    <x v="22"/>
    <n v="195"/>
  </r>
  <r>
    <x v="1032"/>
    <n v="1757005610.038085"/>
    <s v="192.168.0.219:5084"/>
    <n v="1"/>
    <n v="-24"/>
    <s v="b'e2806995000050182224441d'"/>
    <n v="3584"/>
    <x v="22"/>
    <n v="273"/>
  </r>
  <r>
    <x v="1033"/>
    <n v="1757005610.052597"/>
    <s v="192.168.0.219:5084"/>
    <n v="1"/>
    <n v="-24"/>
    <s v="b'e2806995000050182224441d'"/>
    <n v="3592"/>
    <x v="22"/>
    <n v="234"/>
  </r>
  <r>
    <x v="1034"/>
    <n v="1757005610.0658121"/>
    <s v="192.168.0.219:5084"/>
    <n v="1"/>
    <n v="-24"/>
    <s v="b'e2806995000050182224441d'"/>
    <n v="3592"/>
    <x v="22"/>
    <n v="273"/>
  </r>
  <r>
    <x v="1035"/>
    <n v="1757005610.0797501"/>
    <s v="192.168.0.219:5084"/>
    <n v="1"/>
    <n v="-24"/>
    <s v="b'e2806995000050182224441d'"/>
    <n v="3588"/>
    <x v="22"/>
    <n v="371"/>
  </r>
  <r>
    <x v="1036"/>
    <n v="1757005610.0980561"/>
    <s v="192.168.0.219:5084"/>
    <n v="1"/>
    <n v="-23"/>
    <s v="b'e2806995000050182224441d'"/>
    <n v="900"/>
    <x v="23"/>
    <n v="371"/>
  </r>
  <r>
    <x v="1037"/>
    <n v="1757005610.1122911"/>
    <s v="192.168.0.219:5084"/>
    <n v="1"/>
    <n v="-23"/>
    <s v="b'e2806995000050182224441d'"/>
    <n v="900"/>
    <x v="23"/>
    <n v="410"/>
  </r>
  <r>
    <x v="1038"/>
    <n v="1757005610.125978"/>
    <s v="192.168.0.219:5084"/>
    <n v="1"/>
    <n v="-23"/>
    <s v="b'e2806995000050182224441d'"/>
    <n v="904"/>
    <x v="23"/>
    <n v="410"/>
  </r>
  <r>
    <x v="1039"/>
    <n v="1757005610.1401479"/>
    <s v="192.168.0.219:5084"/>
    <n v="1"/>
    <n v="-23"/>
    <s v="b'e2806995000050182224441d'"/>
    <n v="916"/>
    <x v="23"/>
    <n v="273"/>
  </r>
  <r>
    <x v="1040"/>
    <n v="1757005610.1541791"/>
    <s v="192.168.0.219:5084"/>
    <n v="1"/>
    <n v="-23"/>
    <s v="b'e2806995000050182224441d'"/>
    <n v="904"/>
    <x v="23"/>
    <n v="410"/>
  </r>
  <r>
    <x v="1041"/>
    <n v="1757005610.1681499"/>
    <s v="192.168.0.219:5084"/>
    <n v="1"/>
    <n v="-23"/>
    <s v="b'e2806995000050182224441d'"/>
    <n v="912"/>
    <x v="23"/>
    <n v="371"/>
  </r>
  <r>
    <x v="1042"/>
    <n v="1757005610.181932"/>
    <s v="192.168.0.219:5084"/>
    <n v="1"/>
    <n v="-23"/>
    <s v="b'e2806995000050182224441d'"/>
    <n v="912"/>
    <x v="23"/>
    <n v="273"/>
  </r>
  <r>
    <x v="1043"/>
    <n v="1757005610.195962"/>
    <s v="192.168.0.219:5084"/>
    <n v="1"/>
    <n v="-23"/>
    <s v="b'e2806995000050182224441d'"/>
    <n v="912"/>
    <x v="23"/>
    <n v="410"/>
  </r>
  <r>
    <x v="1044"/>
    <n v="1757005610.209996"/>
    <s v="192.168.0.219:5084"/>
    <n v="1"/>
    <n v="-23"/>
    <s v="b'e2806995000050182224441d'"/>
    <n v="916"/>
    <x v="23"/>
    <n v="332"/>
  </r>
  <r>
    <x v="1045"/>
    <n v="1757005610.2240069"/>
    <s v="192.168.0.219:5084"/>
    <n v="1"/>
    <n v="-23"/>
    <s v="b'e2806995000050182224441d'"/>
    <n v="912"/>
    <x v="23"/>
    <n v="410"/>
  </r>
  <r>
    <x v="1046"/>
    <n v="1757005610.237956"/>
    <s v="192.168.0.219:5084"/>
    <n v="1"/>
    <n v="-23"/>
    <s v="b'e2806995000050182224441d'"/>
    <n v="920"/>
    <x v="23"/>
    <n v="234"/>
  </r>
  <r>
    <x v="1047"/>
    <n v="1757005610.2523279"/>
    <s v="192.168.0.219:5084"/>
    <n v="1"/>
    <n v="-23"/>
    <s v="b'e2806995000050182224441d'"/>
    <n v="908"/>
    <x v="23"/>
    <n v="527"/>
  </r>
  <r>
    <x v="1048"/>
    <n v="1757005610.2657499"/>
    <s v="192.168.0.219:5084"/>
    <n v="1"/>
    <n v="-23"/>
    <s v="b'e2806995000050182224441d'"/>
    <n v="920"/>
    <x v="23"/>
    <n v="449"/>
  </r>
  <r>
    <x v="1049"/>
    <n v="1757005610.279639"/>
    <s v="192.168.0.219:5084"/>
    <n v="1"/>
    <n v="-23"/>
    <s v="b'e2806995000050182224441d'"/>
    <n v="916"/>
    <x v="23"/>
    <n v="371"/>
  </r>
  <r>
    <x v="1050"/>
    <n v="1757005610.300106"/>
    <s v="192.168.0.219:5084"/>
    <n v="1"/>
    <n v="-22"/>
    <s v="b'e2806995000050182224441d'"/>
    <n v="3476"/>
    <x v="24"/>
    <n v="1289"/>
  </r>
  <r>
    <x v="1051"/>
    <n v="1757005610.313776"/>
    <s v="192.168.0.219:5084"/>
    <n v="1"/>
    <n v="-22"/>
    <s v="b'e2806995000050182224441d'"/>
    <n v="3416"/>
    <x v="24"/>
    <n v="1933"/>
  </r>
  <r>
    <x v="1052"/>
    <n v="1757005610.327611"/>
    <s v="192.168.0.219:5084"/>
    <n v="1"/>
    <n v="-22"/>
    <s v="b'e2806995000050182224441d'"/>
    <n v="3480"/>
    <x v="24"/>
    <n v="1289"/>
  </r>
  <r>
    <x v="1053"/>
    <n v="1757005610.341625"/>
    <s v="192.168.0.219:5084"/>
    <n v="1"/>
    <n v="-22"/>
    <s v="b'e2806995000050182224441d'"/>
    <n v="3476"/>
    <x v="24"/>
    <n v="1328"/>
  </r>
  <r>
    <x v="1054"/>
    <n v="1757005610.355437"/>
    <s v="192.168.0.219:5084"/>
    <n v="1"/>
    <n v="-22"/>
    <s v="b'e2806995000050182224441d'"/>
    <n v="3448"/>
    <x v="24"/>
    <n v="1582"/>
  </r>
  <r>
    <x v="1055"/>
    <n v="1757005610.3696821"/>
    <s v="192.168.0.219:5084"/>
    <n v="1"/>
    <n v="-22"/>
    <s v="b'e2806995000050182224441d'"/>
    <n v="3476"/>
    <x v="24"/>
    <n v="1289"/>
  </r>
  <r>
    <x v="1056"/>
    <n v="1757005610.383569"/>
    <s v="192.168.0.219:5084"/>
    <n v="1"/>
    <n v="-22"/>
    <s v="b'e2806995000050182224441d'"/>
    <n v="3448"/>
    <x v="24"/>
    <n v="1660"/>
  </r>
  <r>
    <x v="1057"/>
    <n v="1757005610.3972631"/>
    <s v="192.168.0.219:5084"/>
    <n v="1"/>
    <n v="-22"/>
    <s v="b'e2806995000050182224441d'"/>
    <n v="3444"/>
    <x v="24"/>
    <n v="1582"/>
  </r>
  <r>
    <x v="1058"/>
    <n v="1757005610.4114211"/>
    <s v="192.168.0.219:5084"/>
    <n v="1"/>
    <n v="-22"/>
    <s v="b'e2806995000050182224441d'"/>
    <n v="3496"/>
    <x v="24"/>
    <n v="1132"/>
  </r>
  <r>
    <x v="1059"/>
    <n v="1757005610.425334"/>
    <s v="192.168.0.219:5084"/>
    <n v="1"/>
    <n v="-22"/>
    <s v="b'e2806995000050182224441d'"/>
    <n v="3464"/>
    <x v="24"/>
    <n v="1523"/>
  </r>
  <r>
    <x v="1060"/>
    <n v="1757005610.4394619"/>
    <s v="192.168.0.219:5084"/>
    <n v="1"/>
    <n v="-22"/>
    <s v="b'e2806995000050182224441d'"/>
    <n v="3484"/>
    <x v="24"/>
    <n v="1210"/>
  </r>
  <r>
    <x v="1061"/>
    <n v="1757005610.453243"/>
    <s v="192.168.0.219:5084"/>
    <n v="1"/>
    <n v="-22"/>
    <s v="b'e2806995000050182224441d'"/>
    <n v="3428"/>
    <x v="24"/>
    <n v="1855"/>
  </r>
  <r>
    <x v="1062"/>
    <n v="1757005610.4674449"/>
    <s v="192.168.0.219:5084"/>
    <n v="1"/>
    <n v="-22"/>
    <s v="b'e2806995000050182224441d'"/>
    <n v="3476"/>
    <x v="24"/>
    <n v="1289"/>
  </r>
  <r>
    <x v="1063"/>
    <n v="1757005610.480968"/>
    <s v="192.168.0.219:5084"/>
    <n v="1"/>
    <n v="-22"/>
    <s v="b'e2806995000050182224441d'"/>
    <n v="3448"/>
    <x v="24"/>
    <n v="1660"/>
  </r>
  <r>
    <x v="1064"/>
    <n v="1757005610.5004339"/>
    <s v="192.168.0.219:5084"/>
    <n v="1"/>
    <n v="-22"/>
    <s v="b'e2806995000050182224441d'"/>
    <n v="1856"/>
    <x v="25"/>
    <n v="273"/>
  </r>
  <r>
    <x v="1065"/>
    <n v="1757005610.5142591"/>
    <s v="192.168.0.219:5084"/>
    <n v="1"/>
    <n v="-22"/>
    <s v="b'e2806995000050182224441d'"/>
    <n v="1860"/>
    <x v="25"/>
    <n v="156"/>
  </r>
  <r>
    <x v="1066"/>
    <n v="1757005610.52792"/>
    <s v="192.168.0.219:5084"/>
    <n v="1"/>
    <n v="-22"/>
    <s v="b'e2806995000050182224441d'"/>
    <n v="1852"/>
    <x v="25"/>
    <n v="234"/>
  </r>
  <r>
    <x v="1067"/>
    <n v="1757005610.5426149"/>
    <s v="192.168.0.219:5084"/>
    <n v="1"/>
    <n v="-22"/>
    <s v="b'e2806995000050182224441d'"/>
    <n v="1860"/>
    <x v="25"/>
    <n v="156"/>
  </r>
  <r>
    <x v="1068"/>
    <n v="1757005610.556267"/>
    <s v="192.168.0.219:5084"/>
    <n v="1"/>
    <n v="-22"/>
    <s v="b'e2806995000050182224441d'"/>
    <n v="1852"/>
    <x v="25"/>
    <n v="371"/>
  </r>
  <r>
    <x v="1069"/>
    <n v="1757005610.570684"/>
    <s v="192.168.0.219:5084"/>
    <n v="1"/>
    <n v="-22"/>
    <s v="b'e2806995000050182224441d'"/>
    <n v="1864"/>
    <x v="25"/>
    <n v="117"/>
  </r>
  <r>
    <x v="1070"/>
    <n v="1757005610.5851319"/>
    <s v="192.168.0.219:5084"/>
    <n v="1"/>
    <n v="-22"/>
    <s v="b'e2806995000050182224441d'"/>
    <n v="1856"/>
    <x v="25"/>
    <n v="156"/>
  </r>
  <r>
    <x v="1071"/>
    <n v="1757005610.59899"/>
    <s v="192.168.0.219:5084"/>
    <n v="1"/>
    <n v="-22"/>
    <s v="b'e2806995000050182224441d'"/>
    <n v="1860"/>
    <x v="25"/>
    <n v="156"/>
  </r>
  <r>
    <x v="1072"/>
    <n v="1757005610.613941"/>
    <s v="192.168.0.219:5084"/>
    <n v="1"/>
    <n v="-22"/>
    <s v="b'e2806995000050182224441d'"/>
    <n v="1856"/>
    <x v="25"/>
    <n v="234"/>
  </r>
  <r>
    <x v="1073"/>
    <n v="1757005610.627825"/>
    <s v="192.168.0.219:5084"/>
    <n v="1"/>
    <n v="-22"/>
    <s v="b'e2806995000050182224441d'"/>
    <n v="1856"/>
    <x v="25"/>
    <n v="156"/>
  </r>
  <r>
    <x v="1074"/>
    <n v="1757005610.642261"/>
    <s v="192.168.0.219:5084"/>
    <n v="1"/>
    <n v="-22"/>
    <s v="b'e2806995000050182224441d'"/>
    <n v="1856"/>
    <x v="25"/>
    <n v="156"/>
  </r>
  <r>
    <x v="1075"/>
    <n v="1757005610.6563311"/>
    <s v="192.168.0.219:5084"/>
    <n v="1"/>
    <n v="-22"/>
    <s v="b'e2806995000050182224441d'"/>
    <n v="1852"/>
    <x v="25"/>
    <n v="234"/>
  </r>
  <r>
    <x v="1076"/>
    <n v="1757005610.671"/>
    <s v="192.168.0.219:5084"/>
    <n v="1"/>
    <n v="-22"/>
    <s v="b'e2806995000050182224441d'"/>
    <n v="1864"/>
    <x v="25"/>
    <n v="78"/>
  </r>
  <r>
    <x v="1077"/>
    <n v="1757005610.6856689"/>
    <s v="192.168.0.219:5084"/>
    <n v="1"/>
    <n v="-22"/>
    <s v="b'e2806995000050182224441d'"/>
    <n v="1860"/>
    <x v="25"/>
    <n v="117"/>
  </r>
  <r>
    <x v="1078"/>
    <n v="1757005610.704289"/>
    <s v="192.168.0.219:5084"/>
    <n v="1"/>
    <n v="-21"/>
    <s v="b'e2806995000050182224441d'"/>
    <n v="3280"/>
    <x v="26"/>
    <n v="78"/>
  </r>
  <r>
    <x v="1079"/>
    <n v="1757005610.7191291"/>
    <s v="192.168.0.219:5084"/>
    <n v="1"/>
    <n v="-21"/>
    <s v="b'e2806995000050182224441d'"/>
    <n v="3284"/>
    <x v="26"/>
    <n v="-39"/>
  </r>
  <r>
    <x v="1080"/>
    <n v="1757005610.7333241"/>
    <s v="192.168.0.219:5084"/>
    <n v="1"/>
    <n v="-21"/>
    <s v="b'e2806995000050182224441d'"/>
    <n v="3296"/>
    <x v="26"/>
    <n v="0"/>
  </r>
  <r>
    <x v="1081"/>
    <n v="1757005610.747771"/>
    <s v="192.168.0.219:5084"/>
    <n v="1"/>
    <n v="-21"/>
    <s v="b'e2806995000050182224441d'"/>
    <n v="3296"/>
    <x v="26"/>
    <n v="-39"/>
  </r>
  <r>
    <x v="1082"/>
    <n v="1757005610.7624531"/>
    <s v="192.168.0.219:5084"/>
    <n v="1"/>
    <n v="-21"/>
    <s v="b'e2806995000050182224441d'"/>
    <n v="3308"/>
    <x v="26"/>
    <n v="-78"/>
  </r>
  <r>
    <x v="1083"/>
    <n v="1757005610.7764781"/>
    <s v="192.168.0.219:5084"/>
    <n v="1"/>
    <n v="-21"/>
    <s v="b'e2806995000050182224441d'"/>
    <n v="3288"/>
    <x v="26"/>
    <n v="156"/>
  </r>
  <r>
    <x v="1084"/>
    <n v="1757005610.7902541"/>
    <s v="192.168.0.219:5084"/>
    <n v="1"/>
    <n v="-21"/>
    <s v="b'e2806995000050182224441d'"/>
    <n v="3300"/>
    <x v="26"/>
    <n v="0"/>
  </r>
  <r>
    <x v="1085"/>
    <n v="1757005610.8045299"/>
    <s v="192.168.0.219:5084"/>
    <n v="1"/>
    <n v="-21"/>
    <s v="b'e2806995000050182224441d'"/>
    <n v="3296"/>
    <x v="26"/>
    <n v="39"/>
  </r>
  <r>
    <x v="1086"/>
    <n v="1757005610.817987"/>
    <s v="192.168.0.219:5084"/>
    <n v="1"/>
    <n v="-21"/>
    <s v="b'e2806995000050182224441d'"/>
    <n v="3296"/>
    <x v="26"/>
    <n v="-117"/>
  </r>
  <r>
    <x v="1087"/>
    <n v="1757005610.8318779"/>
    <s v="192.168.0.219:5084"/>
    <n v="1"/>
    <n v="-21"/>
    <s v="b'e2806995000050182224441d'"/>
    <n v="3296"/>
    <x v="26"/>
    <n v="-39"/>
  </r>
  <r>
    <x v="1088"/>
    <n v="1757005610.8459079"/>
    <s v="192.168.0.219:5084"/>
    <n v="1"/>
    <n v="-21"/>
    <s v="b'e2806995000050182224441d'"/>
    <n v="3288"/>
    <x v="26"/>
    <n v="39"/>
  </r>
  <r>
    <x v="1089"/>
    <n v="1757005610.8597209"/>
    <s v="192.168.0.219:5084"/>
    <n v="1"/>
    <n v="-21"/>
    <s v="b'e2806995000050182224441d'"/>
    <n v="3288"/>
    <x v="26"/>
    <n v="-39"/>
  </r>
  <r>
    <x v="1090"/>
    <n v="1757005610.8738339"/>
    <s v="192.168.0.219:5084"/>
    <n v="1"/>
    <n v="-21"/>
    <s v="b'e2806995000050182224441d'"/>
    <n v="3296"/>
    <x v="26"/>
    <n v="0"/>
  </r>
  <r>
    <x v="1091"/>
    <n v="1757005610.8879039"/>
    <s v="192.168.0.219:5084"/>
    <n v="1"/>
    <n v="-21"/>
    <s v="b'e2806995000050182224441d'"/>
    <n v="3292"/>
    <x v="26"/>
    <n v="-39"/>
  </r>
  <r>
    <x v="1092"/>
    <n v="1757005610.9015911"/>
    <s v="192.168.0.219:5084"/>
    <n v="1"/>
    <n v="-25"/>
    <s v="b'e2806995000050182224441d'"/>
    <n v="904"/>
    <x v="27"/>
    <n v="234"/>
  </r>
  <r>
    <x v="1093"/>
    <n v="1757005610.9154761"/>
    <s v="192.168.0.219:5084"/>
    <n v="1"/>
    <n v="-25"/>
    <s v="b'e2806995000050182224441d'"/>
    <n v="908"/>
    <x v="27"/>
    <n v="234"/>
  </r>
  <r>
    <x v="1094"/>
    <n v="1757005610.929266"/>
    <s v="192.168.0.219:5084"/>
    <n v="1"/>
    <n v="-25"/>
    <s v="b'e2806995000050182224441d'"/>
    <n v="908"/>
    <x v="27"/>
    <n v="195"/>
  </r>
  <r>
    <x v="1095"/>
    <n v="1757005610.943527"/>
    <s v="192.168.0.219:5084"/>
    <n v="1"/>
    <n v="-25"/>
    <s v="b'e2806995000050182224441d'"/>
    <n v="912"/>
    <x v="27"/>
    <n v="195"/>
  </r>
  <r>
    <x v="1096"/>
    <n v="1757005610.9577141"/>
    <s v="192.168.0.219:5084"/>
    <n v="1"/>
    <n v="-25"/>
    <s v="b'e2806995000050182224441d'"/>
    <n v="908"/>
    <x v="27"/>
    <n v="234"/>
  </r>
  <r>
    <x v="1097"/>
    <n v="1757005610.970912"/>
    <s v="192.168.0.219:5084"/>
    <n v="1"/>
    <n v="-26"/>
    <s v="b'e2806995000050182224441d'"/>
    <n v="912"/>
    <x v="27"/>
    <n v="195"/>
  </r>
  <r>
    <x v="1098"/>
    <n v="1757005610.985054"/>
    <s v="192.168.0.219:5084"/>
    <n v="1"/>
    <n v="-25"/>
    <s v="b'e2806995000050182224441d'"/>
    <n v="904"/>
    <x v="27"/>
    <n v="273"/>
  </r>
  <r>
    <x v="1099"/>
    <n v="1757005610.99894"/>
    <s v="192.168.0.219:5084"/>
    <n v="1"/>
    <n v="-26"/>
    <s v="b'e2806995000050182224441d'"/>
    <n v="904"/>
    <x v="27"/>
    <n v="234"/>
  </r>
  <r>
    <x v="1100"/>
    <n v="1757005611.012702"/>
    <s v="192.168.0.219:5084"/>
    <n v="1"/>
    <n v="-25"/>
    <s v="b'e2806995000050182224441d'"/>
    <n v="904"/>
    <x v="27"/>
    <n v="234"/>
  </r>
  <r>
    <x v="1101"/>
    <n v="1757005611.027051"/>
    <s v="192.168.0.219:5084"/>
    <n v="1"/>
    <n v="-25"/>
    <s v="b'e2806995000050182224441d'"/>
    <n v="904"/>
    <x v="27"/>
    <n v="234"/>
  </r>
  <r>
    <x v="1102"/>
    <n v="1757005611.0411191"/>
    <s v="192.168.0.219:5084"/>
    <n v="1"/>
    <n v="-25"/>
    <s v="b'e2806995000050182224441d'"/>
    <n v="904"/>
    <x v="27"/>
    <n v="234"/>
  </r>
  <r>
    <x v="1103"/>
    <n v="1757005611.055136"/>
    <s v="192.168.0.219:5084"/>
    <n v="1"/>
    <n v="-25"/>
    <s v="b'e2806995000050182224441d'"/>
    <n v="904"/>
    <x v="27"/>
    <n v="234"/>
  </r>
  <r>
    <x v="1104"/>
    <n v="1757005611.069078"/>
    <s v="192.168.0.219:5084"/>
    <n v="1"/>
    <n v="-25"/>
    <s v="b'e2806995000050182224441d'"/>
    <n v="904"/>
    <x v="27"/>
    <n v="234"/>
  </r>
  <r>
    <x v="1105"/>
    <n v="1757005611.082736"/>
    <s v="192.168.0.219:5084"/>
    <n v="1"/>
    <n v="-25"/>
    <s v="b'e2806995000050182224441d'"/>
    <n v="904"/>
    <x v="27"/>
    <n v="273"/>
  </r>
  <r>
    <x v="1106"/>
    <n v="1757005611.0965619"/>
    <s v="192.168.0.219:5084"/>
    <n v="1"/>
    <n v="-25"/>
    <s v="b'e2806995000050182224441d'"/>
    <n v="908"/>
    <x v="27"/>
    <n v="273"/>
  </r>
  <r>
    <x v="1107"/>
    <n v="1757005611.1148739"/>
    <s v="192.168.0.219:5084"/>
    <n v="1"/>
    <n v="-22"/>
    <s v="b'e2806995000050182224441d'"/>
    <n v="1560"/>
    <x v="28"/>
    <n v="39"/>
  </r>
  <r>
    <x v="1108"/>
    <n v="1757005611.128711"/>
    <s v="192.168.0.219:5084"/>
    <n v="1"/>
    <n v="-22"/>
    <s v="b'e2806995000050182224441d'"/>
    <n v="1556"/>
    <x v="28"/>
    <n v="156"/>
  </r>
  <r>
    <x v="1109"/>
    <n v="1757005611.1431351"/>
    <s v="192.168.0.219:5084"/>
    <n v="1"/>
    <n v="-22"/>
    <s v="b'e2806995000050182224441d'"/>
    <n v="1564"/>
    <x v="28"/>
    <n v="78"/>
  </r>
  <r>
    <x v="1110"/>
    <n v="1757005611.15644"/>
    <s v="192.168.0.219:5084"/>
    <n v="1"/>
    <n v="-22"/>
    <s v="b'e2806995000050182224441d'"/>
    <n v="1560"/>
    <x v="28"/>
    <n v="195"/>
  </r>
  <r>
    <x v="1111"/>
    <n v="1757005611.170342"/>
    <s v="192.168.0.219:5084"/>
    <n v="1"/>
    <n v="-22"/>
    <s v="b'e2806995000050182224441d'"/>
    <n v="1560"/>
    <x v="28"/>
    <n v="117"/>
  </r>
  <r>
    <x v="1112"/>
    <n v="1757005611.184268"/>
    <s v="192.168.0.219:5084"/>
    <n v="1"/>
    <n v="-22"/>
    <s v="b'e2806995000050182224441d'"/>
    <n v="1560"/>
    <x v="28"/>
    <n v="-39"/>
  </r>
  <r>
    <x v="1113"/>
    <n v="1757005611.1980851"/>
    <s v="192.168.0.219:5084"/>
    <n v="1"/>
    <n v="-22"/>
    <s v="b'e2806995000050182224441d'"/>
    <n v="1556"/>
    <x v="28"/>
    <n v="156"/>
  </r>
  <r>
    <x v="1114"/>
    <n v="1757005611.212297"/>
    <s v="192.168.0.219:5084"/>
    <n v="1"/>
    <n v="-22"/>
    <s v="b'e2806995000050182224441d'"/>
    <n v="1560"/>
    <x v="28"/>
    <n v="39"/>
  </r>
  <r>
    <x v="1115"/>
    <n v="1757005611.225884"/>
    <s v="192.168.0.219:5084"/>
    <n v="1"/>
    <n v="-22"/>
    <s v="b'e2806995000050182224441d'"/>
    <n v="1560"/>
    <x v="28"/>
    <n v="0"/>
  </r>
  <r>
    <x v="1116"/>
    <n v="1757005611.239814"/>
    <s v="192.168.0.219:5084"/>
    <n v="1"/>
    <n v="-22"/>
    <s v="b'e2806995000050182224441d'"/>
    <n v="1560"/>
    <x v="28"/>
    <n v="39"/>
  </r>
  <r>
    <x v="1117"/>
    <n v="1757005611.2534809"/>
    <s v="192.168.0.219:5084"/>
    <n v="1"/>
    <n v="-22"/>
    <s v="b'e2806995000050182224441d'"/>
    <n v="1564"/>
    <x v="28"/>
    <n v="39"/>
  </r>
  <r>
    <x v="1118"/>
    <n v="1757005611.2675531"/>
    <s v="192.168.0.219:5084"/>
    <n v="1"/>
    <n v="-22"/>
    <s v="b'e2806995000050182224441d'"/>
    <n v="1564"/>
    <x v="28"/>
    <n v="-39"/>
  </r>
  <r>
    <x v="1119"/>
    <n v="1757005611.2813699"/>
    <s v="192.168.0.219:5084"/>
    <n v="1"/>
    <n v="-22"/>
    <s v="b'e2806995000050182224441d'"/>
    <n v="1556"/>
    <x v="28"/>
    <n v="39"/>
  </r>
  <r>
    <x v="1120"/>
    <n v="1757005611.294687"/>
    <s v="192.168.0.219:5084"/>
    <n v="1"/>
    <n v="-22"/>
    <s v="b'e2806995000050182224441d'"/>
    <n v="1564"/>
    <x v="28"/>
    <n v="78"/>
  </r>
  <r>
    <x v="1121"/>
    <n v="1757005611.3086751"/>
    <s v="192.168.0.219:5084"/>
    <n v="1"/>
    <n v="-23"/>
    <s v="b'e2806995000050182224441d'"/>
    <n v="2888"/>
    <x v="29"/>
    <n v="195"/>
  </r>
  <r>
    <x v="1122"/>
    <n v="1757005611.322515"/>
    <s v="192.168.0.219:5084"/>
    <n v="1"/>
    <n v="-23"/>
    <s v="b'e2806995000050182224441d'"/>
    <n v="2888"/>
    <x v="29"/>
    <n v="156"/>
  </r>
  <r>
    <x v="1123"/>
    <n v="1757005611.3363299"/>
    <s v="192.168.0.219:5084"/>
    <n v="1"/>
    <n v="-23"/>
    <s v="b'e2806995000050182224441d'"/>
    <n v="2892"/>
    <x v="29"/>
    <n v="117"/>
  </r>
  <r>
    <x v="1124"/>
    <n v="1757005611.350734"/>
    <s v="192.168.0.219:5084"/>
    <n v="1"/>
    <n v="-23"/>
    <s v="b'e2806995000050182224441d'"/>
    <n v="2892"/>
    <x v="29"/>
    <n v="78"/>
  </r>
  <r>
    <x v="1125"/>
    <n v="1757005611.364054"/>
    <s v="192.168.0.219:5084"/>
    <n v="1"/>
    <n v="-23"/>
    <s v="b'e2806995000050182224441d'"/>
    <n v="2888"/>
    <x v="29"/>
    <n v="234"/>
  </r>
  <r>
    <x v="1126"/>
    <n v="1757005611.3777771"/>
    <s v="192.168.0.219:5084"/>
    <n v="1"/>
    <n v="-23"/>
    <s v="b'e2806995000050182224441d'"/>
    <n v="2892"/>
    <x v="29"/>
    <n v="156"/>
  </r>
  <r>
    <x v="1127"/>
    <n v="1757005611.3919079"/>
    <s v="192.168.0.219:5084"/>
    <n v="1"/>
    <n v="-23"/>
    <s v="b'e2806995000050182224441d'"/>
    <n v="2896"/>
    <x v="29"/>
    <n v="117"/>
  </r>
  <r>
    <x v="1128"/>
    <n v="1757005611.4058881"/>
    <s v="192.168.0.219:5084"/>
    <n v="1"/>
    <n v="-23"/>
    <s v="b'e2806995000050182224441d'"/>
    <n v="2892"/>
    <x v="29"/>
    <n v="195"/>
  </r>
  <r>
    <x v="1129"/>
    <n v="1757005611.4194131"/>
    <s v="192.168.0.219:5084"/>
    <n v="1"/>
    <n v="-23"/>
    <s v="b'e2806995000050182224441d'"/>
    <n v="2888"/>
    <x v="29"/>
    <n v="234"/>
  </r>
  <r>
    <x v="1130"/>
    <n v="1757005611.4337389"/>
    <s v="192.168.0.219:5084"/>
    <n v="1"/>
    <n v="-23"/>
    <s v="b'e2806995000050182224441d'"/>
    <n v="2892"/>
    <x v="29"/>
    <n v="117"/>
  </r>
  <r>
    <x v="1131"/>
    <n v="1757005611.447839"/>
    <s v="192.168.0.219:5084"/>
    <n v="1"/>
    <n v="-23"/>
    <s v="b'e2806995000050182224441d'"/>
    <n v="2896"/>
    <x v="29"/>
    <n v="117"/>
  </r>
  <r>
    <x v="1132"/>
    <n v="1757005611.4622591"/>
    <s v="192.168.0.219:5084"/>
    <n v="1"/>
    <n v="-23"/>
    <s v="b'e2806995000050182224441d'"/>
    <n v="2896"/>
    <x v="29"/>
    <n v="78"/>
  </r>
  <r>
    <x v="1133"/>
    <n v="1757005611.475867"/>
    <s v="192.168.0.219:5084"/>
    <n v="1"/>
    <n v="-23"/>
    <s v="b'e2806995000050182224441d'"/>
    <n v="2884"/>
    <x v="29"/>
    <n v="234"/>
  </r>
  <r>
    <x v="1134"/>
    <n v="1757005611.4899039"/>
    <s v="192.168.0.219:5084"/>
    <n v="1"/>
    <n v="-23"/>
    <s v="b'e2806995000050182224441d'"/>
    <n v="2892"/>
    <x v="29"/>
    <n v="156"/>
  </r>
  <r>
    <x v="1135"/>
    <n v="1757005611.510406"/>
    <s v="192.168.0.219:5084"/>
    <n v="1"/>
    <n v="-25"/>
    <s v="b'e2806995000050182224441d'"/>
    <n v="1316"/>
    <x v="30"/>
    <n v="195"/>
  </r>
  <r>
    <x v="1136"/>
    <n v="1757005611.5240369"/>
    <s v="192.168.0.219:5084"/>
    <n v="1"/>
    <n v="-25"/>
    <s v="b'e2806995000050182224441d'"/>
    <n v="1316"/>
    <x v="30"/>
    <n v="195"/>
  </r>
  <r>
    <x v="1137"/>
    <n v="1757005611.537966"/>
    <s v="192.168.0.219:5084"/>
    <n v="1"/>
    <n v="-25"/>
    <s v="b'e2806995000050182224441d'"/>
    <n v="1316"/>
    <x v="30"/>
    <n v="195"/>
  </r>
  <r>
    <x v="1138"/>
    <n v="1757005611.5517781"/>
    <s v="192.168.0.219:5084"/>
    <n v="1"/>
    <n v="-25"/>
    <s v="b'e2806995000050182224441d'"/>
    <n v="1316"/>
    <x v="30"/>
    <n v="195"/>
  </r>
  <r>
    <x v="1139"/>
    <n v="1757005611.565758"/>
    <s v="192.168.0.219:5084"/>
    <n v="1"/>
    <n v="-26"/>
    <s v="b'e2806995000050182224441d'"/>
    <n v="1312"/>
    <x v="30"/>
    <n v="234"/>
  </r>
  <r>
    <x v="1140"/>
    <n v="1757005611.579423"/>
    <s v="192.168.0.219:5084"/>
    <n v="1"/>
    <n v="-26"/>
    <s v="b'e2806995000050182224441d'"/>
    <n v="1316"/>
    <x v="30"/>
    <n v="156"/>
  </r>
  <r>
    <x v="1141"/>
    <n v="1757005611.593504"/>
    <s v="192.168.0.219:5084"/>
    <n v="1"/>
    <n v="-25"/>
    <s v="b'e2806995000050182224441d'"/>
    <n v="1316"/>
    <x v="30"/>
    <n v="234"/>
  </r>
  <r>
    <x v="1142"/>
    <n v="1757005611.6074679"/>
    <s v="192.168.0.219:5084"/>
    <n v="1"/>
    <n v="-26"/>
    <s v="b'e2806995000050182224441d'"/>
    <n v="1320"/>
    <x v="30"/>
    <n v="195"/>
  </r>
  <r>
    <x v="1143"/>
    <n v="1757005611.621264"/>
    <s v="192.168.0.219:5084"/>
    <n v="1"/>
    <n v="-25"/>
    <s v="b'e2806995000050182224441d'"/>
    <n v="1316"/>
    <x v="30"/>
    <n v="195"/>
  </r>
  <r>
    <x v="1144"/>
    <n v="1757005611.6351471"/>
    <s v="192.168.0.219:5084"/>
    <n v="1"/>
    <n v="-25"/>
    <s v="b'e2806995000050182224441d'"/>
    <n v="1312"/>
    <x v="30"/>
    <n v="195"/>
  </r>
  <r>
    <x v="1145"/>
    <n v="1757005611.6491711"/>
    <s v="192.168.0.219:5084"/>
    <n v="1"/>
    <n v="-25"/>
    <s v="b'e2806995000050182224441d'"/>
    <n v="1316"/>
    <x v="30"/>
    <n v="156"/>
  </r>
  <r>
    <x v="1146"/>
    <n v="1757005611.6632559"/>
    <s v="192.168.0.219:5084"/>
    <n v="1"/>
    <n v="-25"/>
    <s v="b'e2806995000050182224441d'"/>
    <n v="1320"/>
    <x v="30"/>
    <n v="78"/>
  </r>
  <r>
    <x v="1147"/>
    <n v="1757005611.6776769"/>
    <s v="192.168.0.219:5084"/>
    <n v="1"/>
    <n v="-25"/>
    <s v="b'e2806995000050182224441d'"/>
    <n v="1312"/>
    <x v="30"/>
    <n v="234"/>
  </r>
  <r>
    <x v="1148"/>
    <n v="1757005611.6913171"/>
    <s v="192.168.0.219:5084"/>
    <n v="1"/>
    <n v="-25"/>
    <s v="b'e2806995000050182224441d'"/>
    <n v="1320"/>
    <x v="30"/>
    <n v="117"/>
  </r>
  <r>
    <x v="1149"/>
    <n v="1757005611.7056279"/>
    <s v="192.168.0.219:5084"/>
    <n v="1"/>
    <n v="-25"/>
    <s v="b'e2806995000050182224441d'"/>
    <n v="1316"/>
    <x v="30"/>
    <n v="195"/>
  </r>
  <r>
    <x v="1150"/>
    <n v="1757005611.7240391"/>
    <s v="192.168.0.219:5084"/>
    <n v="1"/>
    <n v="-24"/>
    <s v="b'e2806995000050182224441d'"/>
    <n v="3728"/>
    <x v="31"/>
    <n v="410"/>
  </r>
  <r>
    <x v="1151"/>
    <n v="1757005611.7378671"/>
    <s v="192.168.0.219:5084"/>
    <n v="1"/>
    <n v="-24"/>
    <s v="b'e2806995000050182224441d'"/>
    <n v="3736"/>
    <x v="31"/>
    <n v="332"/>
  </r>
  <r>
    <x v="1152"/>
    <n v="1757005611.7521169"/>
    <s v="192.168.0.219:5084"/>
    <n v="1"/>
    <n v="-24"/>
    <s v="b'e2806995000050182224441d'"/>
    <n v="3740"/>
    <x v="31"/>
    <n v="273"/>
  </r>
  <r>
    <x v="1153"/>
    <n v="1757005611.7661951"/>
    <s v="192.168.0.219:5084"/>
    <n v="1"/>
    <n v="-24"/>
    <s v="b'e2806995000050182224441d'"/>
    <n v="3748"/>
    <x v="31"/>
    <n v="195"/>
  </r>
  <r>
    <x v="1154"/>
    <n v="1757005611.779937"/>
    <s v="192.168.0.219:5084"/>
    <n v="1"/>
    <n v="-24"/>
    <s v="b'e2806995000050182224441d'"/>
    <n v="3736"/>
    <x v="31"/>
    <n v="195"/>
  </r>
  <r>
    <x v="1155"/>
    <n v="1757005611.7936461"/>
    <s v="192.168.0.219:5084"/>
    <n v="1"/>
    <n v="-24"/>
    <s v="b'e2806995000050182224441d'"/>
    <n v="3744"/>
    <x v="31"/>
    <n v="234"/>
  </r>
  <r>
    <x v="1156"/>
    <n v="1757005611.8075881"/>
    <s v="192.168.0.219:5084"/>
    <n v="1"/>
    <n v="-24"/>
    <s v="b'e2806995000050182224441d'"/>
    <n v="3748"/>
    <x v="31"/>
    <n v="156"/>
  </r>
  <r>
    <x v="1157"/>
    <n v="1757005611.8215971"/>
    <s v="192.168.0.219:5084"/>
    <n v="1"/>
    <n v="-24"/>
    <s v="b'e2806995000050182224441d'"/>
    <n v="3744"/>
    <x v="31"/>
    <n v="234"/>
  </r>
  <r>
    <x v="1158"/>
    <n v="1757005611.8356781"/>
    <s v="192.168.0.219:5084"/>
    <n v="1"/>
    <n v="-24"/>
    <s v="b'e2806995000050182224441d'"/>
    <n v="3736"/>
    <x v="31"/>
    <n v="332"/>
  </r>
  <r>
    <x v="1159"/>
    <n v="1757005611.849124"/>
    <s v="192.168.0.219:5084"/>
    <n v="1"/>
    <n v="-24"/>
    <s v="b'e2806995000050182224441d'"/>
    <n v="3732"/>
    <x v="31"/>
    <n v="332"/>
  </r>
  <r>
    <x v="1160"/>
    <n v="1757005611.8630359"/>
    <s v="192.168.0.219:5084"/>
    <n v="1"/>
    <n v="-24"/>
    <s v="b'e2806995000050182224441d'"/>
    <n v="3732"/>
    <x v="31"/>
    <n v="371"/>
  </r>
  <r>
    <x v="1161"/>
    <n v="1757005611.876821"/>
    <s v="192.168.0.219:5084"/>
    <n v="1"/>
    <n v="-24"/>
    <s v="b'e2806995000050182224441d'"/>
    <n v="3732"/>
    <x v="31"/>
    <n v="410"/>
  </r>
  <r>
    <x v="1162"/>
    <n v="1757005611.8909509"/>
    <s v="192.168.0.219:5084"/>
    <n v="1"/>
    <n v="-24"/>
    <s v="b'e2806995000050182224441d'"/>
    <n v="3736"/>
    <x v="31"/>
    <n v="332"/>
  </r>
  <r>
    <x v="1163"/>
    <n v="1757005611.9053309"/>
    <s v="192.168.0.219:5084"/>
    <n v="1"/>
    <n v="-24"/>
    <s v="b'e2806995000050182224441d'"/>
    <n v="3740"/>
    <x v="31"/>
    <n v="332"/>
  </r>
  <r>
    <x v="1164"/>
    <n v="1757005611.9199941"/>
    <s v="192.168.0.219:5084"/>
    <n v="1"/>
    <n v="-21"/>
    <s v="b'e2806995000050182224441d'"/>
    <n v="2288"/>
    <x v="32"/>
    <n v="78"/>
  </r>
  <r>
    <x v="1165"/>
    <n v="1757005611.9336779"/>
    <s v="192.168.0.219:5084"/>
    <n v="1"/>
    <n v="-21"/>
    <s v="b'e2806995000050182224441d'"/>
    <n v="2292"/>
    <x v="32"/>
    <n v="117"/>
  </r>
  <r>
    <x v="1166"/>
    <n v="1757005611.947454"/>
    <s v="192.168.0.219:5084"/>
    <n v="1"/>
    <n v="-21"/>
    <s v="b'e2806995000050182224441d'"/>
    <n v="2296"/>
    <x v="32"/>
    <n v="78"/>
  </r>
  <r>
    <x v="1167"/>
    <n v="1757005611.9613049"/>
    <s v="192.168.0.219:5084"/>
    <n v="1"/>
    <n v="-21"/>
    <s v="b'e2806995000050182224441d'"/>
    <n v="2308"/>
    <x v="32"/>
    <n v="-117"/>
  </r>
  <r>
    <x v="1168"/>
    <n v="1757005611.9752331"/>
    <s v="192.168.0.219:5084"/>
    <n v="1"/>
    <n v="-21"/>
    <s v="b'e2806995000050182224441d'"/>
    <n v="2324"/>
    <x v="32"/>
    <n v="-195"/>
  </r>
  <r>
    <x v="1169"/>
    <n v="1757005611.989368"/>
    <s v="192.168.0.219:5084"/>
    <n v="1"/>
    <n v="-21"/>
    <s v="b'e2806995000050182224441d'"/>
    <n v="2304"/>
    <x v="32"/>
    <n v="-39"/>
  </r>
  <r>
    <x v="1170"/>
    <n v="1757005612.003356"/>
    <s v="192.168.0.219:5084"/>
    <n v="1"/>
    <n v="-21"/>
    <s v="b'e2806995000050182224441d'"/>
    <n v="2284"/>
    <x v="32"/>
    <n v="234"/>
  </r>
  <r>
    <x v="1171"/>
    <n v="1757005612.0174799"/>
    <s v="192.168.0.219:5084"/>
    <n v="1"/>
    <n v="-21"/>
    <s v="b'e2806995000050182224441d'"/>
    <n v="2280"/>
    <x v="32"/>
    <n v="234"/>
  </r>
  <r>
    <x v="1172"/>
    <n v="1757005612.030988"/>
    <s v="192.168.0.219:5084"/>
    <n v="1"/>
    <n v="-20"/>
    <s v="b'e2806995000050182224441d'"/>
    <n v="2292"/>
    <x v="32"/>
    <n v="117"/>
  </r>
  <r>
    <x v="1173"/>
    <n v="1757005612.0454259"/>
    <s v="192.168.0.219:5084"/>
    <n v="1"/>
    <n v="-20"/>
    <s v="b'e2806995000050182224441d'"/>
    <n v="2300"/>
    <x v="32"/>
    <n v="39"/>
  </r>
  <r>
    <x v="1174"/>
    <n v="1757005612.0594471"/>
    <s v="192.168.0.219:5084"/>
    <n v="1"/>
    <n v="-21"/>
    <s v="b'e2806995000050182224441d'"/>
    <n v="2300"/>
    <x v="32"/>
    <n v="0"/>
  </r>
  <r>
    <x v="1175"/>
    <n v="1757005612.073626"/>
    <s v="192.168.0.219:5084"/>
    <n v="1"/>
    <n v="-20"/>
    <s v="b'e2806995000050182224441d'"/>
    <n v="2304"/>
    <x v="32"/>
    <n v="0"/>
  </r>
  <r>
    <x v="1176"/>
    <n v="1757005612.0868609"/>
    <s v="192.168.0.219:5084"/>
    <n v="1"/>
    <n v="-21"/>
    <s v="b'e2806995000050182224441d'"/>
    <n v="2300"/>
    <x v="32"/>
    <n v="78"/>
  </r>
  <r>
    <x v="1177"/>
    <n v="1757005612.101114"/>
    <s v="192.168.0.219:5084"/>
    <n v="1"/>
    <n v="-21"/>
    <s v="b'e2806995000050182224441d'"/>
    <n v="2308"/>
    <x v="32"/>
    <n v="-39"/>
  </r>
  <r>
    <x v="1178"/>
    <n v="1757005612.1216691"/>
    <s v="192.168.0.219:5084"/>
    <n v="1"/>
    <n v="-21"/>
    <s v="b'e2806995000050182224441d'"/>
    <n v="2600"/>
    <x v="33"/>
    <n v="234"/>
  </r>
  <r>
    <x v="1179"/>
    <n v="1757005612.1356421"/>
    <s v="192.168.0.219:5084"/>
    <n v="1"/>
    <n v="-21"/>
    <s v="b'e2806995000050182224441d'"/>
    <n v="2604"/>
    <x v="33"/>
    <n v="332"/>
  </r>
  <r>
    <x v="1180"/>
    <n v="1757005612.1498239"/>
    <s v="192.168.0.219:5084"/>
    <n v="1"/>
    <n v="-21"/>
    <s v="b'e2806995000050182224441d'"/>
    <n v="2604"/>
    <x v="33"/>
    <n v="332"/>
  </r>
  <r>
    <x v="1181"/>
    <n v="1757005612.163722"/>
    <s v="192.168.0.219:5084"/>
    <n v="1"/>
    <n v="-21"/>
    <s v="b'e2806995000050182224441d'"/>
    <n v="2612"/>
    <x v="33"/>
    <n v="156"/>
  </r>
  <r>
    <x v="1182"/>
    <n v="1757005612.177294"/>
    <s v="192.168.0.219:5084"/>
    <n v="1"/>
    <n v="-21"/>
    <s v="b'e2806995000050182224441d'"/>
    <n v="2604"/>
    <x v="33"/>
    <n v="234"/>
  </r>
  <r>
    <x v="1183"/>
    <n v="1757005612.1915891"/>
    <s v="192.168.0.219:5084"/>
    <n v="1"/>
    <n v="-21"/>
    <s v="b'e2806995000050182224441d'"/>
    <n v="2604"/>
    <x v="33"/>
    <n v="195"/>
  </r>
  <r>
    <x v="1184"/>
    <n v="1757005612.2050819"/>
    <s v="192.168.0.219:5084"/>
    <n v="1"/>
    <n v="-21"/>
    <s v="b'e2806995000050182224441d'"/>
    <n v="2588"/>
    <x v="33"/>
    <n v="527"/>
  </r>
  <r>
    <x v="1185"/>
    <n v="1757005612.2197239"/>
    <s v="192.168.0.219:5084"/>
    <n v="1"/>
    <n v="-21"/>
    <s v="b'e2806995000050182224441d'"/>
    <n v="2608"/>
    <x v="33"/>
    <n v="195"/>
  </r>
  <r>
    <x v="1186"/>
    <n v="1757005612.2336199"/>
    <s v="192.168.0.219:5084"/>
    <n v="1"/>
    <n v="-21"/>
    <s v="b'e2806995000050182224441d'"/>
    <n v="2604"/>
    <x v="33"/>
    <n v="410"/>
  </r>
  <r>
    <x v="1187"/>
    <n v="1757005612.2474201"/>
    <s v="192.168.0.219:5084"/>
    <n v="1"/>
    <n v="-21"/>
    <s v="b'e2806995000050182224441d'"/>
    <n v="2608"/>
    <x v="33"/>
    <n v="273"/>
  </r>
  <r>
    <x v="1188"/>
    <n v="1757005612.2608559"/>
    <s v="192.168.0.219:5084"/>
    <n v="1"/>
    <n v="-21"/>
    <s v="b'e2806995000050182224441d'"/>
    <n v="2600"/>
    <x v="33"/>
    <n v="371"/>
  </r>
  <r>
    <x v="1189"/>
    <n v="1757005612.27548"/>
    <s v="192.168.0.219:5084"/>
    <n v="1"/>
    <n v="-21"/>
    <s v="b'e2806995000050182224441d'"/>
    <n v="2612"/>
    <x v="33"/>
    <n v="234"/>
  </r>
  <r>
    <x v="1190"/>
    <n v="1757005612.2891369"/>
    <s v="192.168.0.219:5084"/>
    <n v="1"/>
    <n v="-21"/>
    <s v="b'e2806995000050182224441d'"/>
    <n v="2608"/>
    <x v="33"/>
    <n v="273"/>
  </r>
  <r>
    <x v="1191"/>
    <n v="1757005612.302825"/>
    <s v="192.168.0.219:5084"/>
    <n v="1"/>
    <n v="-21"/>
    <s v="b'e2806995000050182224441d'"/>
    <n v="2608"/>
    <x v="33"/>
    <n v="156"/>
  </r>
  <r>
    <x v="1192"/>
    <n v="1757005612.3167281"/>
    <s v="192.168.0.219:5084"/>
    <n v="1"/>
    <n v="-21"/>
    <s v="b'e2806995000050182224441d'"/>
    <n v="2608"/>
    <x v="33"/>
    <n v="332"/>
  </r>
  <r>
    <x v="1193"/>
    <n v="1757005612.33676"/>
    <s v="192.168.0.219:5084"/>
    <n v="1"/>
    <n v="-23"/>
    <s v="b'e2806995000050182224441d'"/>
    <n v="3312"/>
    <x v="34"/>
    <n v="234"/>
  </r>
  <r>
    <x v="1194"/>
    <n v="1757005612.350538"/>
    <s v="192.168.0.219:5084"/>
    <n v="1"/>
    <n v="-23"/>
    <s v="b'e2806995000050182224441d'"/>
    <n v="3304"/>
    <x v="34"/>
    <n v="371"/>
  </r>
  <r>
    <x v="1195"/>
    <n v="1757005612.3639901"/>
    <s v="192.168.0.219:5084"/>
    <n v="1"/>
    <n v="-23"/>
    <s v="b'e2806995000050182224441d'"/>
    <n v="3304"/>
    <x v="34"/>
    <n v="410"/>
  </r>
  <r>
    <x v="1196"/>
    <n v="1757005612.3776841"/>
    <s v="192.168.0.219:5084"/>
    <n v="1"/>
    <n v="-23"/>
    <s v="b'e2806995000050182224441d'"/>
    <n v="3304"/>
    <x v="34"/>
    <n v="273"/>
  </r>
  <r>
    <x v="1197"/>
    <n v="1757005612.3923039"/>
    <s v="192.168.0.219:5084"/>
    <n v="1"/>
    <n v="-23"/>
    <s v="b'e2806995000050182224441d'"/>
    <n v="3308"/>
    <x v="34"/>
    <n v="234"/>
  </r>
  <r>
    <x v="1198"/>
    <n v="1757005612.4054079"/>
    <s v="192.168.0.219:5084"/>
    <n v="1"/>
    <n v="-23"/>
    <s v="b'e2806995000050182224441d'"/>
    <n v="3304"/>
    <x v="34"/>
    <n v="371"/>
  </r>
  <r>
    <x v="1199"/>
    <n v="1757005612.4199331"/>
    <s v="192.168.0.219:5084"/>
    <n v="1"/>
    <n v="-23"/>
    <s v="b'e2806995000050182224441d'"/>
    <n v="3312"/>
    <x v="34"/>
    <n v="234"/>
  </r>
  <r>
    <x v="1200"/>
    <n v="1757005612.433738"/>
    <s v="192.168.0.219:5084"/>
    <n v="1"/>
    <n v="-23"/>
    <s v="b'e2806995000050182224441d'"/>
    <n v="3304"/>
    <x v="34"/>
    <n v="371"/>
  </r>
  <r>
    <x v="1201"/>
    <n v="1757005612.4470949"/>
    <s v="192.168.0.219:5084"/>
    <n v="1"/>
    <n v="-23"/>
    <s v="b'e2806995000050182224441d'"/>
    <n v="3308"/>
    <x v="34"/>
    <n v="371"/>
  </r>
  <r>
    <x v="1202"/>
    <n v="1757005612.4610119"/>
    <s v="192.168.0.219:5084"/>
    <n v="1"/>
    <n v="-23"/>
    <s v="b'e2806995000050182224441d'"/>
    <n v="3316"/>
    <x v="34"/>
    <n v="273"/>
  </r>
  <r>
    <x v="1203"/>
    <n v="1757005612.4747961"/>
    <s v="192.168.0.219:5084"/>
    <n v="1"/>
    <n v="-23"/>
    <s v="b'e2806995000050182224441d'"/>
    <n v="3304"/>
    <x v="34"/>
    <n v="332"/>
  </r>
  <r>
    <x v="1204"/>
    <n v="1757005612.4887381"/>
    <s v="192.168.0.219:5084"/>
    <n v="1"/>
    <n v="-23"/>
    <s v="b'e2806995000050182224441d'"/>
    <n v="3300"/>
    <x v="34"/>
    <n v="332"/>
  </r>
  <r>
    <x v="1205"/>
    <n v="1757005612.5026481"/>
    <s v="192.168.0.219:5084"/>
    <n v="1"/>
    <n v="-23"/>
    <s v="b'e2806995000050182224441d'"/>
    <n v="3300"/>
    <x v="34"/>
    <n v="449"/>
  </r>
  <r>
    <x v="1206"/>
    <n v="1757005612.51683"/>
    <s v="192.168.0.219:5084"/>
    <n v="1"/>
    <n v="-23"/>
    <s v="b'e2806995000050182224441d'"/>
    <n v="3296"/>
    <x v="34"/>
    <n v="371"/>
  </r>
  <r>
    <x v="1207"/>
    <n v="1757005612.531059"/>
    <s v="192.168.0.219:5084"/>
    <n v="1"/>
    <n v="-23"/>
    <s v="b'e2806995000050182224441d'"/>
    <n v="688"/>
    <x v="35"/>
    <n v="878"/>
  </r>
  <r>
    <x v="1208"/>
    <n v="1757005612.544363"/>
    <s v="192.168.0.219:5084"/>
    <n v="1"/>
    <n v="-23"/>
    <s v="b'e2806995000050182224441d'"/>
    <n v="696"/>
    <x v="35"/>
    <n v="683"/>
  </r>
  <r>
    <x v="1209"/>
    <n v="1757005612.558517"/>
    <s v="192.168.0.219:5084"/>
    <n v="1"/>
    <n v="-22"/>
    <s v="b'e2806995000050182224441d'"/>
    <n v="692"/>
    <x v="35"/>
    <n v="761"/>
  </r>
  <r>
    <x v="1210"/>
    <n v="1757005612.572536"/>
    <s v="192.168.0.219:5084"/>
    <n v="1"/>
    <n v="-22"/>
    <s v="b'e2806995000050182224441d'"/>
    <n v="684"/>
    <x v="35"/>
    <n v="800"/>
  </r>
  <r>
    <x v="1211"/>
    <n v="1757005612.5861969"/>
    <s v="192.168.0.219:5084"/>
    <n v="1"/>
    <n v="-22"/>
    <s v="b'e2806995000050182224441d'"/>
    <n v="688"/>
    <x v="35"/>
    <n v="839"/>
  </r>
  <r>
    <x v="1212"/>
    <n v="1757005612.600769"/>
    <s v="192.168.0.219:5084"/>
    <n v="1"/>
    <n v="-22"/>
    <s v="b'e2806995000050182224441d'"/>
    <n v="684"/>
    <x v="35"/>
    <n v="761"/>
  </r>
  <r>
    <x v="1213"/>
    <n v="1757005612.614548"/>
    <s v="192.168.0.219:5084"/>
    <n v="1"/>
    <n v="-22"/>
    <s v="b'e2806995000050182224441d'"/>
    <n v="684"/>
    <x v="35"/>
    <n v="761"/>
  </r>
  <r>
    <x v="1214"/>
    <n v="1757005612.627984"/>
    <s v="192.168.0.219:5084"/>
    <n v="1"/>
    <n v="-22"/>
    <s v="b'e2806995000050182224441d'"/>
    <n v="684"/>
    <x v="35"/>
    <n v="722"/>
  </r>
  <r>
    <x v="1215"/>
    <n v="1757005612.642375"/>
    <s v="192.168.0.219:5084"/>
    <n v="1"/>
    <n v="-22"/>
    <s v="b'e2806995000050182224441d'"/>
    <n v="684"/>
    <x v="35"/>
    <n v="722"/>
  </r>
  <r>
    <x v="1216"/>
    <n v="1757005612.6557901"/>
    <s v="192.168.0.219:5084"/>
    <n v="1"/>
    <n v="-22"/>
    <s v="b'e2806995000050182224441d'"/>
    <n v="668"/>
    <x v="35"/>
    <n v="878"/>
  </r>
  <r>
    <x v="1217"/>
    <n v="1757005612.6698151"/>
    <s v="192.168.0.219:5084"/>
    <n v="1"/>
    <n v="-22"/>
    <s v="b'e2806995000050182224441d'"/>
    <n v="680"/>
    <x v="35"/>
    <n v="800"/>
  </r>
  <r>
    <x v="1218"/>
    <n v="1757005612.684232"/>
    <s v="192.168.0.219:5084"/>
    <n v="1"/>
    <n v="-22"/>
    <s v="b'e2806995000050182224441d'"/>
    <n v="676"/>
    <x v="35"/>
    <n v="761"/>
  </r>
  <r>
    <x v="1219"/>
    <n v="1757005612.6978271"/>
    <s v="192.168.0.219:5084"/>
    <n v="1"/>
    <n v="-23"/>
    <s v="b'e2806995000050182224441d'"/>
    <n v="688"/>
    <x v="35"/>
    <n v="800"/>
  </r>
  <r>
    <x v="1220"/>
    <n v="1757005612.7115929"/>
    <s v="192.168.0.219:5084"/>
    <n v="1"/>
    <n v="-23"/>
    <s v="b'e2806995000050182224441d'"/>
    <n v="700"/>
    <x v="35"/>
    <n v="722"/>
  </r>
  <r>
    <x v="1221"/>
    <n v="1757005612.72526"/>
    <s v="192.168.0.219:5084"/>
    <n v="1"/>
    <n v="-23"/>
    <s v="b'e2806995000050182224441d'"/>
    <n v="692"/>
    <x v="35"/>
    <n v="878"/>
  </r>
  <r>
    <x v="1222"/>
    <n v="1757005612.743979"/>
    <s v="192.168.0.219:5084"/>
    <n v="1"/>
    <n v="-22"/>
    <s v="b'e2806995000050182224441d'"/>
    <n v="1280"/>
    <x v="36"/>
    <n v="-117"/>
  </r>
  <r>
    <x v="1223"/>
    <n v="1757005612.7576971"/>
    <s v="192.168.0.219:5084"/>
    <n v="1"/>
    <n v="-22"/>
    <s v="b'e2806995000050182224441d'"/>
    <n v="1284"/>
    <x v="36"/>
    <n v="-273"/>
  </r>
  <r>
    <x v="1224"/>
    <n v="1757005612.7712221"/>
    <s v="192.168.0.219:5084"/>
    <n v="1"/>
    <n v="-22"/>
    <s v="b'e2806995000050182224441d'"/>
    <n v="1276"/>
    <x v="36"/>
    <n v="-332"/>
  </r>
  <r>
    <x v="1225"/>
    <n v="1757005612.7852521"/>
    <s v="192.168.0.219:5084"/>
    <n v="1"/>
    <n v="-22"/>
    <s v="b'e2806995000050182224441d'"/>
    <n v="1240"/>
    <x v="36"/>
    <n v="-78"/>
  </r>
  <r>
    <x v="1226"/>
    <n v="1757005612.799371"/>
    <s v="192.168.0.219:5084"/>
    <n v="1"/>
    <n v="-22"/>
    <s v="b'e2806995000050182224441d'"/>
    <n v="1248"/>
    <x v="36"/>
    <n v="-117"/>
  </r>
  <r>
    <x v="1227"/>
    <n v="1757005612.813472"/>
    <s v="192.168.0.219:5084"/>
    <n v="1"/>
    <n v="-22"/>
    <s v="b'e2806995000050182224441d'"/>
    <n v="1256"/>
    <x v="36"/>
    <n v="-156"/>
  </r>
  <r>
    <x v="1228"/>
    <n v="1757005612.8271921"/>
    <s v="192.168.0.219:5084"/>
    <n v="1"/>
    <n v="-22"/>
    <s v="b'e2806995000050182224441d'"/>
    <n v="1272"/>
    <x v="36"/>
    <n v="-156"/>
  </r>
  <r>
    <x v="1229"/>
    <n v="1757005612.8414209"/>
    <s v="192.168.0.219:5084"/>
    <n v="1"/>
    <n v="-22"/>
    <s v="b'e2806995000050182224441d'"/>
    <n v="1264"/>
    <x v="36"/>
    <n v="-117"/>
  </r>
  <r>
    <x v="1230"/>
    <n v="1757005612.855643"/>
    <s v="192.168.0.219:5084"/>
    <n v="1"/>
    <n v="-22"/>
    <s v="b'e2806995000050182224441d'"/>
    <n v="1260"/>
    <x v="36"/>
    <n v="-78"/>
  </r>
  <r>
    <x v="1231"/>
    <n v="1757005612.8688309"/>
    <s v="192.168.0.219:5084"/>
    <n v="1"/>
    <n v="-22"/>
    <s v="b'e2806995000050182224441d'"/>
    <n v="1244"/>
    <x v="36"/>
    <n v="-117"/>
  </r>
  <r>
    <x v="1232"/>
    <n v="1757005612.882967"/>
    <s v="192.168.0.219:5084"/>
    <n v="1"/>
    <n v="-22"/>
    <s v="b'e2806995000050182224441d'"/>
    <n v="1236"/>
    <x v="36"/>
    <n v="39"/>
  </r>
  <r>
    <x v="1233"/>
    <n v="1757005612.897306"/>
    <s v="192.168.0.219:5084"/>
    <n v="1"/>
    <n v="-22"/>
    <s v="b'e2806995000050182224441d'"/>
    <n v="1240"/>
    <x v="36"/>
    <n v="0"/>
  </r>
  <r>
    <x v="1234"/>
    <n v="1757005612.911011"/>
    <s v="192.168.0.219:5084"/>
    <n v="1"/>
    <n v="-22"/>
    <s v="b'e2806995000050182224441d'"/>
    <n v="1256"/>
    <x v="36"/>
    <n v="-39"/>
  </r>
  <r>
    <x v="1235"/>
    <n v="1757005612.931354"/>
    <s v="192.168.0.219:5084"/>
    <n v="1"/>
    <n v="-22"/>
    <s v="b'e2806995000050182224441d'"/>
    <n v="148"/>
    <x v="37"/>
    <n v="-78"/>
  </r>
  <r>
    <x v="1236"/>
    <n v="1757005612.9454291"/>
    <s v="192.168.0.219:5084"/>
    <n v="1"/>
    <n v="-22"/>
    <s v="b'e2806995000050182224441d'"/>
    <n v="136"/>
    <x v="37"/>
    <n v="0"/>
  </r>
  <r>
    <x v="1237"/>
    <n v="1757005612.9593959"/>
    <s v="192.168.0.219:5084"/>
    <n v="1"/>
    <n v="-22"/>
    <s v="b'e2806995000050182224441d'"/>
    <n v="144"/>
    <x v="37"/>
    <n v="-117"/>
  </r>
  <r>
    <x v="1238"/>
    <n v="1757005612.9734221"/>
    <s v="192.168.0.219:5084"/>
    <n v="1"/>
    <n v="-22"/>
    <s v="b'e2806995000050182224441d'"/>
    <n v="160"/>
    <x v="37"/>
    <n v="-273"/>
  </r>
  <r>
    <x v="1239"/>
    <n v="1757005612.9876461"/>
    <s v="192.168.0.219:5084"/>
    <n v="1"/>
    <n v="-22"/>
    <s v="b'e2806995000050182224441d'"/>
    <n v="132"/>
    <x v="37"/>
    <n v="0"/>
  </r>
  <r>
    <x v="1240"/>
    <n v="1757005613.0010691"/>
    <s v="192.168.0.219:5084"/>
    <n v="1"/>
    <n v="-22"/>
    <s v="b'e2806995000050182224441d'"/>
    <n v="156"/>
    <x v="37"/>
    <n v="-234"/>
  </r>
  <r>
    <x v="1241"/>
    <n v="1757005613.015099"/>
    <s v="192.168.0.219:5084"/>
    <n v="1"/>
    <n v="-23"/>
    <s v="b'e2806995000050182224441d'"/>
    <n v="136"/>
    <x v="37"/>
    <n v="-39"/>
  </r>
  <r>
    <x v="1242"/>
    <n v="1757005613.0291319"/>
    <s v="192.168.0.219:5084"/>
    <n v="1"/>
    <n v="-22"/>
    <s v="b'e2806995000050182224441d'"/>
    <n v="132"/>
    <x v="37"/>
    <n v="39"/>
  </r>
  <r>
    <x v="1243"/>
    <n v="1757005613.0431769"/>
    <s v="192.168.0.219:5084"/>
    <n v="1"/>
    <n v="-23"/>
    <s v="b'e2806995000050182224441d'"/>
    <n v="132"/>
    <x v="37"/>
    <n v="78"/>
  </r>
  <r>
    <x v="1244"/>
    <n v="1757005613.056951"/>
    <s v="192.168.0.219:5084"/>
    <n v="1"/>
    <n v="-23"/>
    <s v="b'e2806995000050182224441d'"/>
    <n v="132"/>
    <x v="37"/>
    <n v="39"/>
  </r>
  <r>
    <x v="1245"/>
    <n v="1757005613.0708539"/>
    <s v="192.168.0.219:5084"/>
    <n v="1"/>
    <n v="-23"/>
    <s v="b'e2806995000050182224441d'"/>
    <n v="136"/>
    <x v="37"/>
    <n v="-39"/>
  </r>
  <r>
    <x v="1246"/>
    <n v="1757005613.0851879"/>
    <s v="192.168.0.219:5084"/>
    <n v="1"/>
    <n v="-22"/>
    <s v="b'e2806995000050182224441d'"/>
    <n v="136"/>
    <x v="37"/>
    <n v="-39"/>
  </r>
  <r>
    <x v="1247"/>
    <n v="1757005613.099102"/>
    <s v="192.168.0.219:5084"/>
    <n v="1"/>
    <n v="-22"/>
    <s v="b'e2806995000050182224441d'"/>
    <n v="128"/>
    <x v="37"/>
    <n v="117"/>
  </r>
  <r>
    <x v="1248"/>
    <n v="1757005613.112788"/>
    <s v="192.168.0.219:5084"/>
    <n v="1"/>
    <n v="-22"/>
    <s v="b'e2806995000050182224441d'"/>
    <n v="140"/>
    <x v="37"/>
    <n v="-39"/>
  </r>
  <r>
    <x v="1249"/>
    <n v="1757005613.1337371"/>
    <s v="192.168.0.219:5084"/>
    <n v="1"/>
    <n v="-22"/>
    <s v="b'e2806995000050182224441d'"/>
    <n v="1692"/>
    <x v="38"/>
    <n v="117"/>
  </r>
  <r>
    <x v="1250"/>
    <n v="1757005613.1473279"/>
    <s v="192.168.0.219:5084"/>
    <n v="1"/>
    <n v="-22"/>
    <s v="b'e2806995000050182224441d'"/>
    <n v="1692"/>
    <x v="38"/>
    <n v="39"/>
  </r>
  <r>
    <x v="1251"/>
    <n v="1757005613.161149"/>
    <s v="192.168.0.219:5084"/>
    <n v="1"/>
    <n v="-22"/>
    <s v="b'e2806995000050182224441d'"/>
    <n v="1688"/>
    <x v="38"/>
    <n v="156"/>
  </r>
  <r>
    <x v="1252"/>
    <n v="1757005613.1744609"/>
    <s v="192.168.0.219:5084"/>
    <n v="1"/>
    <n v="-22"/>
    <s v="b'e2806995000050182224441d'"/>
    <n v="1692"/>
    <x v="38"/>
    <n v="78"/>
  </r>
  <r>
    <x v="1253"/>
    <n v="1757005613.1887619"/>
    <s v="192.168.0.219:5084"/>
    <n v="1"/>
    <n v="-22"/>
    <s v="b'e2806995000050182224441d'"/>
    <n v="1692"/>
    <x v="38"/>
    <n v="78"/>
  </r>
  <r>
    <x v="1254"/>
    <n v="1757005613.2025571"/>
    <s v="192.168.0.219:5084"/>
    <n v="1"/>
    <n v="-22"/>
    <s v="b'e2806995000050182224441d'"/>
    <n v="1684"/>
    <x v="38"/>
    <n v="195"/>
  </r>
  <r>
    <x v="1255"/>
    <n v="1757005613.216223"/>
    <s v="192.168.0.219:5084"/>
    <n v="1"/>
    <n v="-22"/>
    <s v="b'e2806995000050182224441d'"/>
    <n v="1692"/>
    <x v="38"/>
    <n v="0"/>
  </r>
  <r>
    <x v="1256"/>
    <n v="1757005613.2301381"/>
    <s v="192.168.0.219:5084"/>
    <n v="1"/>
    <n v="-22"/>
    <s v="b'e2806995000050182224441d'"/>
    <n v="1696"/>
    <x v="38"/>
    <n v="-39"/>
  </r>
  <r>
    <x v="1257"/>
    <n v="1757005613.243942"/>
    <s v="192.168.0.219:5084"/>
    <n v="1"/>
    <n v="-22"/>
    <s v="b'e2806995000050182224441d'"/>
    <n v="1688"/>
    <x v="38"/>
    <n v="117"/>
  </r>
  <r>
    <x v="1258"/>
    <n v="1757005613.2580481"/>
    <s v="192.168.0.219:5084"/>
    <n v="1"/>
    <n v="-22"/>
    <s v="b'e2806995000050182224441d'"/>
    <n v="1696"/>
    <x v="38"/>
    <n v="39"/>
  </r>
  <r>
    <x v="1259"/>
    <n v="1757005613.2718921"/>
    <s v="192.168.0.219:5084"/>
    <n v="1"/>
    <n v="-22"/>
    <s v="b'e2806995000050182224441d'"/>
    <n v="1692"/>
    <x v="38"/>
    <n v="78"/>
  </r>
  <r>
    <x v="1260"/>
    <n v="1757005613.2853971"/>
    <s v="192.168.0.219:5084"/>
    <n v="1"/>
    <n v="-22"/>
    <s v="b'e2806995000050182224441d'"/>
    <n v="1688"/>
    <x v="38"/>
    <n v="39"/>
  </r>
  <r>
    <x v="1261"/>
    <n v="1757005613.2998121"/>
    <s v="192.168.0.219:5084"/>
    <n v="1"/>
    <n v="-22"/>
    <s v="b'e2806995000050182224441d'"/>
    <n v="1684"/>
    <x v="38"/>
    <n v="195"/>
  </r>
  <r>
    <x v="1262"/>
    <n v="1757005613.313365"/>
    <s v="192.168.0.219:5084"/>
    <n v="1"/>
    <n v="-22"/>
    <s v="b'e2806995000050182224441d'"/>
    <n v="1696"/>
    <x v="38"/>
    <n v="39"/>
  </r>
  <r>
    <x v="1263"/>
    <n v="1757005613.3337629"/>
    <s v="192.168.0.219:5084"/>
    <n v="1"/>
    <n v="-25"/>
    <s v="b'e2806995000050182224441d'"/>
    <n v="772"/>
    <x v="39"/>
    <n v="312"/>
  </r>
  <r>
    <x v="1264"/>
    <n v="1757005613.3480489"/>
    <s v="192.168.0.219:5084"/>
    <n v="1"/>
    <n v="-25"/>
    <s v="b'e2806995000050182224441d'"/>
    <n v="780"/>
    <x v="39"/>
    <n v="234"/>
  </r>
  <r>
    <x v="1265"/>
    <n v="1757005613.3616791"/>
    <s v="192.168.0.219:5084"/>
    <n v="1"/>
    <n v="-25"/>
    <s v="b'e2806995000050182224441d'"/>
    <n v="768"/>
    <x v="39"/>
    <n v="351"/>
  </r>
  <r>
    <x v="1266"/>
    <n v="1757005613.375968"/>
    <s v="192.168.0.219:5084"/>
    <n v="1"/>
    <n v="-25"/>
    <s v="b'e2806995000050182224441d'"/>
    <n v="768"/>
    <x v="39"/>
    <n v="410"/>
  </r>
  <r>
    <x v="1267"/>
    <n v="1757005613.3893099"/>
    <s v="192.168.0.219:5084"/>
    <n v="1"/>
    <n v="-25"/>
    <s v="b'e2806995000050182224441d'"/>
    <n v="776"/>
    <x v="39"/>
    <n v="332"/>
  </r>
  <r>
    <x v="1268"/>
    <n v="1757005613.4032409"/>
    <s v="192.168.0.219:5084"/>
    <n v="1"/>
    <n v="-25"/>
    <s v="b'e2806995000050182224441d'"/>
    <n v="772"/>
    <x v="39"/>
    <n v="273"/>
  </r>
  <r>
    <x v="1269"/>
    <n v="1757005613.4171591"/>
    <s v="192.168.0.219:5084"/>
    <n v="1"/>
    <n v="-25"/>
    <s v="b'e2806995000050182224441d'"/>
    <n v="776"/>
    <x v="39"/>
    <n v="195"/>
  </r>
  <r>
    <x v="1270"/>
    <n v="1757005613.4311891"/>
    <s v="192.168.0.219:5084"/>
    <n v="1"/>
    <n v="-25"/>
    <s v="b'e2806995000050182224441d'"/>
    <n v="764"/>
    <x v="39"/>
    <n v="156"/>
  </r>
  <r>
    <x v="1271"/>
    <n v="1757005613.445086"/>
    <s v="192.168.0.219:5084"/>
    <n v="1"/>
    <n v="-25"/>
    <s v="b'e2806995000050182224441d'"/>
    <n v="768"/>
    <x v="39"/>
    <n v="195"/>
  </r>
  <r>
    <x v="1272"/>
    <n v="1757005613.4590261"/>
    <s v="192.168.0.219:5084"/>
    <n v="1"/>
    <n v="-25"/>
    <s v="b'e2806995000050182224441d'"/>
    <n v="764"/>
    <x v="39"/>
    <n v="195"/>
  </r>
  <r>
    <x v="1273"/>
    <n v="1757005613.4727981"/>
    <s v="192.168.0.219:5084"/>
    <n v="1"/>
    <n v="-25"/>
    <s v="b'e2806995000050182224441d'"/>
    <n v="764"/>
    <x v="39"/>
    <n v="117"/>
  </r>
  <r>
    <x v="1274"/>
    <n v="1757005613.4868059"/>
    <s v="192.168.0.219:5084"/>
    <n v="1"/>
    <n v="-25"/>
    <s v="b'e2806995000050182224441d'"/>
    <n v="760"/>
    <x v="39"/>
    <n v="195"/>
  </r>
  <r>
    <x v="1275"/>
    <n v="1757005613.501029"/>
    <s v="192.168.0.219:5084"/>
    <n v="1"/>
    <n v="-25"/>
    <s v="b'e2806995000050182224441d'"/>
    <n v="764"/>
    <x v="39"/>
    <n v="156"/>
  </r>
  <r>
    <x v="1276"/>
    <n v="1757005613.515059"/>
    <s v="192.168.0.219:5084"/>
    <n v="1"/>
    <n v="-25"/>
    <s v="b'e2806995000050182224441d'"/>
    <n v="760"/>
    <x v="39"/>
    <n v="273"/>
  </r>
  <r>
    <x v="1277"/>
    <n v="1757005613.5296021"/>
    <s v="192.168.0.219:5084"/>
    <n v="1"/>
    <n v="-25"/>
    <s v="b'e2806995000050182224441d'"/>
    <n v="756"/>
    <x v="39"/>
    <n v="332"/>
  </r>
  <r>
    <x v="1278"/>
    <n v="1757005613.5486419"/>
    <s v="192.168.0.219:5084"/>
    <n v="1"/>
    <n v="-23"/>
    <s v="b'e2806995000050182224441d'"/>
    <n v="4016"/>
    <x v="40"/>
    <n v="234"/>
  </r>
  <r>
    <x v="1279"/>
    <n v="1757005613.562686"/>
    <s v="192.168.0.219:5084"/>
    <n v="1"/>
    <n v="-23"/>
    <s v="b'e2806995000050182224441d'"/>
    <n v="4012"/>
    <x v="40"/>
    <n v="234"/>
  </r>
  <r>
    <x v="1280"/>
    <n v="1757005613.577055"/>
    <s v="192.168.0.219:5084"/>
    <n v="1"/>
    <n v="-23"/>
    <s v="b'e2806995000050182224441d'"/>
    <n v="4016"/>
    <x v="40"/>
    <n v="273"/>
  </r>
  <r>
    <x v="1281"/>
    <n v="1757005613.5916121"/>
    <s v="192.168.0.219:5084"/>
    <n v="1"/>
    <n v="-23"/>
    <s v="b'e2806995000050182224441d'"/>
    <n v="4024"/>
    <x v="40"/>
    <n v="234"/>
  </r>
  <r>
    <x v="1282"/>
    <n v="1757005613.606205"/>
    <s v="192.168.0.219:5084"/>
    <n v="1"/>
    <n v="-23"/>
    <s v="b'e2806995000050182224441d'"/>
    <n v="4020"/>
    <x v="40"/>
    <n v="273"/>
  </r>
  <r>
    <x v="1283"/>
    <n v="1757005613.6203921"/>
    <s v="192.168.0.219:5084"/>
    <n v="1"/>
    <n v="-23"/>
    <s v="b'e2806995000050182224441d'"/>
    <n v="4020"/>
    <x v="40"/>
    <n v="332"/>
  </r>
  <r>
    <x v="1284"/>
    <n v="1757005613.6344681"/>
    <s v="192.168.0.219:5084"/>
    <n v="1"/>
    <n v="-23"/>
    <s v="b'e2806995000050182224441d'"/>
    <n v="4028"/>
    <x v="40"/>
    <n v="234"/>
  </r>
  <r>
    <x v="1285"/>
    <n v="1757005613.648747"/>
    <s v="192.168.0.219:5084"/>
    <n v="1"/>
    <n v="-23"/>
    <s v="b'e2806995000050182224441d'"/>
    <n v="4028"/>
    <x v="40"/>
    <n v="273"/>
  </r>
  <r>
    <x v="1286"/>
    <n v="1757005613.663403"/>
    <s v="192.168.0.219:5084"/>
    <n v="1"/>
    <n v="-23"/>
    <s v="b'e2806995000050182224441d'"/>
    <n v="4024"/>
    <x v="40"/>
    <n v="371"/>
  </r>
  <r>
    <x v="1287"/>
    <n v="1757005613.6775889"/>
    <s v="192.168.0.219:5084"/>
    <n v="1"/>
    <n v="-23"/>
    <s v="b'e2806995000050182224441d'"/>
    <n v="4028"/>
    <x v="40"/>
    <n v="332"/>
  </r>
  <r>
    <x v="1288"/>
    <n v="1757005613.692306"/>
    <s v="192.168.0.219:5084"/>
    <n v="1"/>
    <n v="-23"/>
    <s v="b'e2806995000050182224441d'"/>
    <n v="4028"/>
    <x v="40"/>
    <n v="273"/>
  </r>
  <r>
    <x v="1289"/>
    <n v="1757005613.706609"/>
    <s v="192.168.0.219:5084"/>
    <n v="1"/>
    <n v="-23"/>
    <s v="b'e2806995000050182224441d'"/>
    <n v="4020"/>
    <x v="40"/>
    <n v="371"/>
  </r>
  <r>
    <x v="1290"/>
    <n v="1757005613.720854"/>
    <s v="192.168.0.219:5084"/>
    <n v="1"/>
    <n v="-24"/>
    <s v="b'e2806995000050182224441d'"/>
    <n v="4032"/>
    <x v="40"/>
    <n v="234"/>
  </r>
  <r>
    <x v="1291"/>
    <n v="1757005613.7421899"/>
    <s v="192.168.0.219:5084"/>
    <n v="1"/>
    <n v="-25"/>
    <s v="b'e2806995000050182224441d'"/>
    <n v="4052"/>
    <x v="41"/>
    <n v="156"/>
  </r>
  <r>
    <x v="1292"/>
    <n v="1757005613.756048"/>
    <s v="192.168.0.219:5084"/>
    <n v="1"/>
    <n v="-25"/>
    <s v="b'e2806995000050182224441d'"/>
    <n v="4048"/>
    <x v="41"/>
    <n v="156"/>
  </r>
  <r>
    <x v="1293"/>
    <n v="1757005613.7704949"/>
    <s v="192.168.0.219:5084"/>
    <n v="1"/>
    <n v="-25"/>
    <s v="b'e2806995000050182224441d'"/>
    <n v="4044"/>
    <x v="41"/>
    <n v="195"/>
  </r>
  <r>
    <x v="1294"/>
    <n v="1757005613.7843521"/>
    <s v="192.168.0.219:5084"/>
    <n v="1"/>
    <n v="-25"/>
    <s v="b'e2806995000050182224441d'"/>
    <n v="4044"/>
    <x v="41"/>
    <n v="234"/>
  </r>
  <r>
    <x v="1295"/>
    <n v="1757005613.798383"/>
    <s v="192.168.0.219:5084"/>
    <n v="1"/>
    <n v="-25"/>
    <s v="b'e2806995000050182224441d'"/>
    <n v="4044"/>
    <x v="41"/>
    <n v="195"/>
  </r>
  <r>
    <x v="1296"/>
    <n v="1757005613.813025"/>
    <s v="192.168.0.219:5084"/>
    <n v="1"/>
    <n v="-25"/>
    <s v="b'e2806995000050182224441d'"/>
    <n v="4052"/>
    <x v="41"/>
    <n v="195"/>
  </r>
  <r>
    <x v="1297"/>
    <n v="1757005613.8271511"/>
    <s v="192.168.0.219:5084"/>
    <n v="1"/>
    <n v="-25"/>
    <s v="b'e2806995000050182224441d'"/>
    <n v="4044"/>
    <x v="41"/>
    <n v="234"/>
  </r>
  <r>
    <x v="1298"/>
    <n v="1757005613.8417389"/>
    <s v="192.168.0.219:5084"/>
    <n v="1"/>
    <n v="-25"/>
    <s v="b'e2806995000050182224441d'"/>
    <n v="4036"/>
    <x v="41"/>
    <n v="371"/>
  </r>
  <r>
    <x v="1299"/>
    <n v="1757005613.8559179"/>
    <s v="192.168.0.219:5084"/>
    <n v="1"/>
    <n v="-25"/>
    <s v="b'e2806995000050182224441d'"/>
    <n v="4048"/>
    <x v="41"/>
    <n v="234"/>
  </r>
  <r>
    <x v="1300"/>
    <n v="1757005613.8703151"/>
    <s v="192.168.0.219:5084"/>
    <n v="1"/>
    <n v="-25"/>
    <s v="b'e2806995000050182224441d'"/>
    <n v="4048"/>
    <x v="41"/>
    <n v="234"/>
  </r>
  <r>
    <x v="1301"/>
    <n v="1757005613.8848319"/>
    <s v="192.168.0.219:5084"/>
    <n v="1"/>
    <n v="-25"/>
    <s v="b'e2806995000050182224441d'"/>
    <n v="4052"/>
    <x v="41"/>
    <n v="195"/>
  </r>
  <r>
    <x v="1302"/>
    <n v="1757005613.8993411"/>
    <s v="192.168.0.219:5084"/>
    <n v="1"/>
    <n v="-25"/>
    <s v="b'e2806995000050182224441d'"/>
    <n v="4040"/>
    <x v="41"/>
    <n v="332"/>
  </r>
  <r>
    <x v="1303"/>
    <n v="1757005613.914093"/>
    <s v="192.168.0.219:5084"/>
    <n v="1"/>
    <n v="-25"/>
    <s v="b'e2806995000050182224441d'"/>
    <n v="4048"/>
    <x v="41"/>
    <n v="195"/>
  </r>
  <r>
    <x v="1304"/>
    <n v="1757005613.928293"/>
    <s v="192.168.0.219:5084"/>
    <n v="1"/>
    <n v="-25"/>
    <s v="b'e2806995000050182224441d'"/>
    <n v="4048"/>
    <x v="41"/>
    <n v="117"/>
  </r>
  <r>
    <x v="1305"/>
    <n v="1757005613.9499021"/>
    <s v="192.168.0.219:5084"/>
    <n v="1"/>
    <n v="-23"/>
    <s v="b'e2806995000050182224441d'"/>
    <n v="3036"/>
    <x v="42"/>
    <n v="39"/>
  </r>
  <r>
    <x v="1306"/>
    <n v="1757005613.9639349"/>
    <s v="192.168.0.219:5084"/>
    <n v="1"/>
    <n v="-23"/>
    <s v="b'e2806995000050182224441d'"/>
    <n v="3036"/>
    <x v="42"/>
    <n v="117"/>
  </r>
  <r>
    <x v="1307"/>
    <n v="1757005613.9778161"/>
    <s v="192.168.0.219:5084"/>
    <n v="1"/>
    <n v="-23"/>
    <s v="b'e2806995000050182224441d'"/>
    <n v="3040"/>
    <x v="42"/>
    <n v="-39"/>
  </r>
  <r>
    <x v="1308"/>
    <n v="1757005613.9923749"/>
    <s v="192.168.0.219:5084"/>
    <n v="1"/>
    <n v="-24"/>
    <s v="b'e2806995000050182224441d'"/>
    <n v="3036"/>
    <x v="42"/>
    <n v="156"/>
  </r>
  <r>
    <x v="1309"/>
    <n v="1757005614.0061009"/>
    <s v="192.168.0.219:5084"/>
    <n v="1"/>
    <n v="-23"/>
    <s v="b'e2806995000050182224441d'"/>
    <n v="3036"/>
    <x v="42"/>
    <n v="78"/>
  </r>
  <r>
    <x v="1310"/>
    <n v="1757005614.0193031"/>
    <s v="192.168.0.219:5084"/>
    <n v="1"/>
    <n v="-23"/>
    <s v="b'e2806995000050182224441d'"/>
    <n v="3032"/>
    <x v="42"/>
    <n v="-39"/>
  </r>
  <r>
    <x v="1311"/>
    <n v="1757005614.033833"/>
    <s v="192.168.0.219:5084"/>
    <n v="1"/>
    <n v="-23"/>
    <s v="b'e2806995000050182224441d'"/>
    <n v="3036"/>
    <x v="42"/>
    <n v="78"/>
  </r>
  <r>
    <x v="1312"/>
    <n v="1757005614.047843"/>
    <s v="192.168.0.219:5084"/>
    <n v="1"/>
    <n v="-23"/>
    <s v="b'e2806995000050182224441d'"/>
    <n v="3036"/>
    <x v="42"/>
    <n v="0"/>
  </r>
  <r>
    <x v="1313"/>
    <n v="1757005614.0626509"/>
    <s v="192.168.0.219:5084"/>
    <n v="1"/>
    <n v="-23"/>
    <s v="b'e2806995000050182224441d'"/>
    <n v="3032"/>
    <x v="42"/>
    <n v="117"/>
  </r>
  <r>
    <x v="1314"/>
    <n v="1757005614.076447"/>
    <s v="192.168.0.219:5084"/>
    <n v="1"/>
    <n v="-23"/>
    <s v="b'e2806995000050182224441d'"/>
    <n v="3032"/>
    <x v="42"/>
    <n v="117"/>
  </r>
  <r>
    <x v="1315"/>
    <n v="1757005614.0913689"/>
    <s v="192.168.0.219:5084"/>
    <n v="1"/>
    <n v="-23"/>
    <s v="b'e2806995000050182224441d'"/>
    <n v="3040"/>
    <x v="42"/>
    <n v="39"/>
  </r>
  <r>
    <x v="1316"/>
    <n v="1757005614.106297"/>
    <s v="192.168.0.219:5084"/>
    <n v="1"/>
    <n v="-23"/>
    <s v="b'e2806995000050182224441d'"/>
    <n v="3036"/>
    <x v="42"/>
    <n v="78"/>
  </r>
  <r>
    <x v="1317"/>
    <n v="1757005614.120605"/>
    <s v="192.168.0.219:5084"/>
    <n v="1"/>
    <n v="-23"/>
    <s v="b'e2806995000050182224441d'"/>
    <n v="3036"/>
    <x v="42"/>
    <n v="39"/>
  </r>
  <r>
    <x v="1318"/>
    <n v="1757005614.135"/>
    <s v="192.168.0.219:5084"/>
    <n v="1"/>
    <n v="-23"/>
    <s v="b'e2806995000050182224441d'"/>
    <n v="3032"/>
    <x v="42"/>
    <n v="117"/>
  </r>
  <r>
    <x v="1319"/>
    <n v="1757005614.156374"/>
    <s v="192.168.0.219:5084"/>
    <n v="1"/>
    <n v="-24"/>
    <s v="b'e2806995000050182224441d'"/>
    <n v="244"/>
    <x v="43"/>
    <n v="234"/>
  </r>
  <r>
    <x v="1320"/>
    <n v="1757005614.170676"/>
    <s v="192.168.0.219:5084"/>
    <n v="1"/>
    <n v="-24"/>
    <s v="b'e2806995000050182224441d'"/>
    <n v="252"/>
    <x v="43"/>
    <n v="156"/>
  </r>
  <r>
    <x v="1321"/>
    <n v="1757005614.185276"/>
    <s v="192.168.0.219:5084"/>
    <n v="1"/>
    <n v="-24"/>
    <s v="b'e2806995000050182224441d'"/>
    <n v="240"/>
    <x v="43"/>
    <n v="156"/>
  </r>
  <r>
    <x v="1322"/>
    <n v="1757005614.1997499"/>
    <s v="192.168.0.219:5084"/>
    <n v="1"/>
    <n v="-24"/>
    <s v="b'e2806995000050182224441d'"/>
    <n v="244"/>
    <x v="43"/>
    <n v="234"/>
  </r>
  <r>
    <x v="1323"/>
    <n v="1757005614.214103"/>
    <s v="192.168.0.219:5084"/>
    <n v="1"/>
    <n v="-24"/>
    <s v="b'e2806995000050182224441d'"/>
    <n v="244"/>
    <x v="43"/>
    <n v="234"/>
  </r>
  <r>
    <x v="1324"/>
    <n v="1757005614.2282431"/>
    <s v="192.168.0.219:5084"/>
    <n v="1"/>
    <n v="-24"/>
    <s v="b'e2806995000050182224441d'"/>
    <n v="244"/>
    <x v="43"/>
    <n v="273"/>
  </r>
  <r>
    <x v="1325"/>
    <n v="1757005614.2423251"/>
    <s v="192.168.0.219:5084"/>
    <n v="1"/>
    <n v="-24"/>
    <s v="b'e2806995000050182224441d'"/>
    <n v="248"/>
    <x v="43"/>
    <n v="195"/>
  </r>
  <r>
    <x v="1326"/>
    <n v="1757005614.2572219"/>
    <s v="192.168.0.219:5084"/>
    <n v="1"/>
    <n v="-24"/>
    <s v="b'e2806995000050182224441d'"/>
    <n v="232"/>
    <x v="43"/>
    <n v="371"/>
  </r>
  <r>
    <x v="1327"/>
    <n v="1757005614.271306"/>
    <s v="192.168.0.219:5084"/>
    <n v="1"/>
    <n v="-24"/>
    <s v="b'e2806995000050182224441d'"/>
    <n v="240"/>
    <x v="43"/>
    <n v="273"/>
  </r>
  <r>
    <x v="1328"/>
    <n v="1757005614.2859709"/>
    <s v="192.168.0.219:5084"/>
    <n v="1"/>
    <n v="-24"/>
    <s v="b'e2806995000050182224441d'"/>
    <n v="236"/>
    <x v="43"/>
    <n v="234"/>
  </r>
  <r>
    <x v="1329"/>
    <n v="1757005614.2997861"/>
    <s v="192.168.0.219:5084"/>
    <n v="1"/>
    <n v="-24"/>
    <s v="b'e2806995000050182224441d'"/>
    <n v="240"/>
    <x v="43"/>
    <n v="273"/>
  </r>
  <r>
    <x v="1330"/>
    <n v="1757005614.31423"/>
    <s v="192.168.0.219:5084"/>
    <n v="1"/>
    <n v="-24"/>
    <s v="b'e2806995000050182224441d'"/>
    <n v="240"/>
    <x v="43"/>
    <n v="234"/>
  </r>
  <r>
    <x v="1331"/>
    <n v="1757005614.3282261"/>
    <s v="192.168.0.219:5084"/>
    <n v="1"/>
    <n v="-24"/>
    <s v="b'e2806995000050182224441d'"/>
    <n v="236"/>
    <x v="43"/>
    <n v="332"/>
  </r>
  <r>
    <x v="1332"/>
    <n v="1757005614.3429129"/>
    <s v="192.168.0.219:5084"/>
    <n v="1"/>
    <n v="-24"/>
    <s v="b'e2806995000050182224441d'"/>
    <n v="240"/>
    <x v="43"/>
    <n v="332"/>
  </r>
  <r>
    <x v="1333"/>
    <n v="1757005614.363668"/>
    <s v="192.168.0.219:5084"/>
    <n v="1"/>
    <n v="-23"/>
    <s v="b'e2806995000050182224441d'"/>
    <n v="1976"/>
    <x v="44"/>
    <n v="332"/>
  </r>
  <r>
    <x v="1334"/>
    <n v="1757005614.377564"/>
    <s v="192.168.0.219:5084"/>
    <n v="1"/>
    <n v="-23"/>
    <s v="b'e2806995000050182224441d'"/>
    <n v="1988"/>
    <x v="44"/>
    <n v="117"/>
  </r>
  <r>
    <x v="1335"/>
    <n v="1757005614.3920939"/>
    <s v="192.168.0.219:5084"/>
    <n v="1"/>
    <n v="-23"/>
    <s v="b'e2806995000050182224441d'"/>
    <n v="1972"/>
    <x v="44"/>
    <n v="410"/>
  </r>
  <r>
    <x v="1336"/>
    <n v="1757005614.406321"/>
    <s v="192.168.0.219:5084"/>
    <n v="1"/>
    <n v="-23"/>
    <s v="b'e2806995000050182224441d'"/>
    <n v="1980"/>
    <x v="44"/>
    <n v="332"/>
  </r>
  <r>
    <x v="1337"/>
    <n v="1757005614.4208601"/>
    <s v="192.168.0.219:5084"/>
    <n v="1"/>
    <n v="-23"/>
    <s v="b'e2806995000050182224441d'"/>
    <n v="1984"/>
    <x v="44"/>
    <n v="273"/>
  </r>
  <r>
    <x v="1338"/>
    <n v="1757005614.4348199"/>
    <s v="192.168.0.219:5084"/>
    <n v="1"/>
    <n v="-23"/>
    <s v="b'e2806995000050182224441d'"/>
    <n v="1976"/>
    <x v="44"/>
    <n v="332"/>
  </r>
  <r>
    <x v="1339"/>
    <n v="1757005614.4497609"/>
    <s v="192.168.0.219:5084"/>
    <n v="1"/>
    <n v="-23"/>
    <s v="b'e2806995000050182224441d'"/>
    <n v="1980"/>
    <x v="44"/>
    <n v="234"/>
  </r>
  <r>
    <x v="1340"/>
    <n v="1757005614.463825"/>
    <s v="192.168.0.219:5084"/>
    <n v="1"/>
    <n v="-23"/>
    <s v="b'e2806995000050182224441d'"/>
    <n v="1972"/>
    <x v="44"/>
    <n v="273"/>
  </r>
  <r>
    <x v="1341"/>
    <n v="1757005614.47767"/>
    <s v="192.168.0.219:5084"/>
    <n v="1"/>
    <n v="-22"/>
    <s v="b'e2806995000050182224441d'"/>
    <n v="1976"/>
    <x v="44"/>
    <n v="371"/>
  </r>
  <r>
    <x v="1342"/>
    <n v="1757005614.492631"/>
    <s v="192.168.0.219:5084"/>
    <n v="1"/>
    <n v="-23"/>
    <s v="b'e2806995000050182224441d'"/>
    <n v="1980"/>
    <x v="44"/>
    <n v="234"/>
  </r>
  <r>
    <x v="1343"/>
    <n v="1757005614.5067389"/>
    <s v="192.168.0.219:5084"/>
    <n v="1"/>
    <n v="-22"/>
    <s v="b'e2806995000050182224441d'"/>
    <n v="1980"/>
    <x v="44"/>
    <n v="273"/>
  </r>
  <r>
    <x v="1344"/>
    <n v="1757005614.521013"/>
    <s v="192.168.0.219:5084"/>
    <n v="1"/>
    <n v="-23"/>
    <s v="b'e2806995000050182224441d'"/>
    <n v="1972"/>
    <x v="44"/>
    <n v="371"/>
  </r>
  <r>
    <x v="1345"/>
    <n v="1757005614.5359361"/>
    <s v="192.168.0.219:5084"/>
    <n v="1"/>
    <n v="-23"/>
    <s v="b'e2806995000050182224441d'"/>
    <n v="1976"/>
    <x v="44"/>
    <n v="273"/>
  </r>
  <r>
    <x v="1346"/>
    <n v="1757005614.5498769"/>
    <s v="192.168.0.219:5084"/>
    <n v="1"/>
    <n v="-23"/>
    <s v="b'e2806995000050182224441d'"/>
    <n v="1984"/>
    <x v="44"/>
    <n v="234"/>
  </r>
  <r>
    <x v="1347"/>
    <n v="1757005614.564106"/>
    <s v="192.168.0.219:5084"/>
    <n v="1"/>
    <n v="-23"/>
    <s v="b'e2806995000050182224441d'"/>
    <n v="3168"/>
    <x v="45"/>
    <n v="371"/>
  </r>
  <r>
    <x v="1348"/>
    <n v="1757005614.5784161"/>
    <s v="192.168.0.219:5084"/>
    <n v="1"/>
    <n v="-23"/>
    <s v="b'e2806995000050182224441d'"/>
    <n v="3168"/>
    <x v="45"/>
    <n v="332"/>
  </r>
  <r>
    <x v="1349"/>
    <n v="1757005614.5936279"/>
    <s v="192.168.0.219:5084"/>
    <n v="1"/>
    <n v="-23"/>
    <s v="b'e2806995000050182224441d'"/>
    <n v="3172"/>
    <x v="45"/>
    <n v="234"/>
  </r>
  <r>
    <x v="1350"/>
    <n v="1757005614.6073689"/>
    <s v="192.168.0.219:5084"/>
    <n v="1"/>
    <n v="-23"/>
    <s v="b'e2806995000050182224441d'"/>
    <n v="3176"/>
    <x v="45"/>
    <n v="234"/>
  </r>
  <r>
    <x v="1351"/>
    <n v="1757005614.621634"/>
    <s v="192.168.0.219:5084"/>
    <n v="1"/>
    <n v="-23"/>
    <s v="b'e2806995000050182224441d'"/>
    <n v="3168"/>
    <x v="45"/>
    <n v="273"/>
  </r>
  <r>
    <x v="1352"/>
    <n v="1757005614.635885"/>
    <s v="192.168.0.219:5084"/>
    <n v="1"/>
    <n v="-23"/>
    <s v="b'e2806995000050182224441d'"/>
    <n v="3164"/>
    <x v="45"/>
    <n v="273"/>
  </r>
  <r>
    <x v="1353"/>
    <n v="1757005614.65045"/>
    <s v="192.168.0.219:5084"/>
    <n v="1"/>
    <n v="-23"/>
    <s v="b'e2806995000050182224441d'"/>
    <n v="3172"/>
    <x v="45"/>
    <n v="195"/>
  </r>
  <r>
    <x v="1354"/>
    <n v="1757005614.664511"/>
    <s v="192.168.0.219:5084"/>
    <n v="1"/>
    <n v="-23"/>
    <s v="b'e2806995000050182224441d'"/>
    <n v="3168"/>
    <x v="45"/>
    <n v="234"/>
  </r>
  <r>
    <x v="1355"/>
    <n v="1757005614.678457"/>
    <s v="192.168.0.219:5084"/>
    <n v="1"/>
    <n v="-23"/>
    <s v="b'e2806995000050182224441d'"/>
    <n v="3168"/>
    <x v="45"/>
    <n v="332"/>
  </r>
  <r>
    <x v="1356"/>
    <n v="1757005614.6929419"/>
    <s v="192.168.0.219:5084"/>
    <n v="1"/>
    <n v="-23"/>
    <s v="b'e2806995000050182224441d'"/>
    <n v="3168"/>
    <x v="45"/>
    <n v="234"/>
  </r>
  <r>
    <x v="1357"/>
    <n v="1757005614.7066901"/>
    <s v="192.168.0.219:5084"/>
    <n v="1"/>
    <n v="-23"/>
    <s v="b'e2806995000050182224441d'"/>
    <n v="3168"/>
    <x v="45"/>
    <n v="234"/>
  </r>
  <r>
    <x v="1358"/>
    <n v="1757005614.720484"/>
    <s v="192.168.0.219:5084"/>
    <n v="1"/>
    <n v="-23"/>
    <s v="b'e2806995000050182224441d'"/>
    <n v="3176"/>
    <x v="45"/>
    <n v="156"/>
  </r>
  <r>
    <x v="1359"/>
    <n v="1757005614.734391"/>
    <s v="192.168.0.219:5084"/>
    <n v="1"/>
    <n v="-23"/>
    <s v="b'e2806995000050182224441d'"/>
    <n v="3172"/>
    <x v="45"/>
    <n v="273"/>
  </r>
  <r>
    <x v="1360"/>
    <n v="1757005614.7484469"/>
    <s v="192.168.0.219:5084"/>
    <n v="1"/>
    <n v="-23"/>
    <s v="b'e2806995000050182224441d'"/>
    <n v="3172"/>
    <x v="45"/>
    <n v="234"/>
  </r>
  <r>
    <x v="1361"/>
    <n v="1757005614.7689641"/>
    <s v="192.168.0.219:5084"/>
    <n v="1"/>
    <n v="-24"/>
    <s v="b'e2806995000050182224441d'"/>
    <n v="1092"/>
    <x v="46"/>
    <n v="-39"/>
  </r>
  <r>
    <x v="1362"/>
    <n v="1757005614.7829909"/>
    <s v="192.168.0.219:5084"/>
    <n v="1"/>
    <n v="-23"/>
    <s v="b'e2806995000050182224441d'"/>
    <n v="1068"/>
    <x v="46"/>
    <n v="117"/>
  </r>
  <r>
    <x v="1363"/>
    <n v="1757005614.79705"/>
    <s v="192.168.0.219:5084"/>
    <n v="1"/>
    <n v="-23"/>
    <s v="b'e2806995000050182224441d'"/>
    <n v="1084"/>
    <x v="46"/>
    <n v="0"/>
  </r>
  <r>
    <x v="1364"/>
    <n v="1757005614.8104751"/>
    <s v="192.168.0.219:5084"/>
    <n v="1"/>
    <n v="-23"/>
    <s v="b'e2806995000050182224441d'"/>
    <n v="1076"/>
    <x v="46"/>
    <n v="39"/>
  </r>
  <r>
    <x v="1365"/>
    <n v="1757005614.8245289"/>
    <s v="192.168.0.219:5084"/>
    <n v="1"/>
    <n v="-23"/>
    <s v="b'e2806995000050182224441d'"/>
    <n v="1088"/>
    <x v="46"/>
    <n v="0"/>
  </r>
  <r>
    <x v="1366"/>
    <n v="1757005614.8383269"/>
    <s v="192.168.0.219:5084"/>
    <n v="1"/>
    <n v="-23"/>
    <s v="b'e2806995000050182224441d'"/>
    <n v="1088"/>
    <x v="46"/>
    <n v="0"/>
  </r>
  <r>
    <x v="1367"/>
    <n v="1757005614.852232"/>
    <s v="192.168.0.219:5084"/>
    <n v="1"/>
    <n v="-23"/>
    <s v="b'e2806995000050182224441d'"/>
    <n v="1076"/>
    <x v="46"/>
    <n v="117"/>
  </r>
  <r>
    <x v="1368"/>
    <n v="1757005614.8661339"/>
    <s v="192.168.0.219:5084"/>
    <n v="1"/>
    <n v="-23"/>
    <s v="b'e2806995000050182224441d'"/>
    <n v="1092"/>
    <x v="46"/>
    <n v="-78"/>
  </r>
  <r>
    <x v="1369"/>
    <n v="1757005614.880188"/>
    <s v="192.168.0.219:5084"/>
    <n v="1"/>
    <n v="-23"/>
    <s v="b'e2806995000050182224441d'"/>
    <n v="1076"/>
    <x v="46"/>
    <n v="39"/>
  </r>
  <r>
    <x v="1370"/>
    <n v="1757005614.8940239"/>
    <s v="192.168.0.219:5084"/>
    <n v="1"/>
    <n v="-23"/>
    <s v="b'e2806995000050182224441d'"/>
    <n v="1080"/>
    <x v="46"/>
    <n v="39"/>
  </r>
  <r>
    <x v="1371"/>
    <n v="1757005614.908015"/>
    <s v="192.168.0.219:5084"/>
    <n v="1"/>
    <n v="-23"/>
    <s v="b'e2806995000050182224441d'"/>
    <n v="1072"/>
    <x v="46"/>
    <n v="195"/>
  </r>
  <r>
    <x v="1372"/>
    <n v="1757005614.9219511"/>
    <s v="192.168.0.219:5084"/>
    <n v="1"/>
    <n v="-23"/>
    <s v="b'e2806995000050182224441d'"/>
    <n v="1080"/>
    <x v="46"/>
    <n v="78"/>
  </r>
  <r>
    <x v="1373"/>
    <n v="1757005614.935859"/>
    <s v="192.168.0.219:5084"/>
    <n v="1"/>
    <n v="-23"/>
    <s v="b'e2806995000050182224441d'"/>
    <n v="1080"/>
    <x v="46"/>
    <n v="78"/>
  </r>
  <r>
    <x v="1374"/>
    <n v="1757005614.949862"/>
    <s v="192.168.0.219:5084"/>
    <n v="1"/>
    <n v="-23"/>
    <s v="b'e2806995000050182224441d'"/>
    <n v="1084"/>
    <x v="46"/>
    <n v="-39"/>
  </r>
  <r>
    <x v="1375"/>
    <n v="1757005614.9638779"/>
    <s v="192.168.0.219:5084"/>
    <n v="1"/>
    <n v="-23"/>
    <s v="b'e2806995000050182224441d'"/>
    <n v="1076"/>
    <x v="46"/>
    <n v="39"/>
  </r>
  <r>
    <x v="1376"/>
    <n v="1757005614.983592"/>
    <s v="192.168.0.219:5084"/>
    <n v="1"/>
    <n v="-25"/>
    <s v="b'e2806995000050182224441d'"/>
    <n v="516"/>
    <x v="47"/>
    <n v="234"/>
  </r>
  <r>
    <x v="1377"/>
    <n v="1757005614.997534"/>
    <s v="192.168.0.219:5084"/>
    <n v="1"/>
    <n v="-25"/>
    <s v="b'e2806995000050182224441d'"/>
    <n v="520"/>
    <x v="47"/>
    <n v="195"/>
  </r>
  <r>
    <x v="1378"/>
    <n v="1757005615.0113189"/>
    <s v="192.168.0.219:5084"/>
    <n v="1"/>
    <n v="-25"/>
    <s v="b'e2806995000050182224441d'"/>
    <n v="520"/>
    <x v="47"/>
    <n v="195"/>
  </r>
  <r>
    <x v="1379"/>
    <n v="1757005615.0253479"/>
    <s v="192.168.0.219:5084"/>
    <n v="1"/>
    <n v="-25"/>
    <s v="b'e2806995000050182224441d'"/>
    <n v="512"/>
    <x v="47"/>
    <n v="312"/>
  </r>
  <r>
    <x v="1380"/>
    <n v="1757005615.0391431"/>
    <s v="192.168.0.219:5084"/>
    <n v="1"/>
    <n v="-25"/>
    <s v="b'e2806995000050182224441d'"/>
    <n v="520"/>
    <x v="47"/>
    <n v="195"/>
  </r>
  <r>
    <x v="1381"/>
    <n v="1757005615.053262"/>
    <s v="192.168.0.219:5084"/>
    <n v="1"/>
    <n v="-25"/>
    <s v="b'e2806995000050182224441d'"/>
    <n v="516"/>
    <x v="47"/>
    <n v="156"/>
  </r>
  <r>
    <x v="1382"/>
    <n v="1757005615.067117"/>
    <s v="192.168.0.219:5084"/>
    <n v="1"/>
    <n v="-25"/>
    <s v="b'e2806995000050182224441d'"/>
    <n v="528"/>
    <x v="47"/>
    <n v="117"/>
  </r>
  <r>
    <x v="1383"/>
    <n v="1757005615.0809939"/>
    <s v="192.168.0.219:5084"/>
    <n v="1"/>
    <n v="-25"/>
    <s v="b'e2806995000050182224441d'"/>
    <n v="516"/>
    <x v="47"/>
    <n v="195"/>
  </r>
  <r>
    <x v="1384"/>
    <n v="1757005615.0953181"/>
    <s v="192.168.0.219:5084"/>
    <n v="1"/>
    <n v="-25"/>
    <s v="b'e2806995000050182224441d'"/>
    <n v="516"/>
    <x v="47"/>
    <n v="195"/>
  </r>
  <r>
    <x v="1385"/>
    <n v="1757005615.1091261"/>
    <s v="192.168.0.219:5084"/>
    <n v="1"/>
    <n v="-25"/>
    <s v="b'e2806995000050182224441d'"/>
    <n v="516"/>
    <x v="47"/>
    <n v="273"/>
  </r>
  <r>
    <x v="1386"/>
    <n v="1757005615.1236091"/>
    <s v="192.168.0.219:5084"/>
    <n v="1"/>
    <n v="-25"/>
    <s v="b'e2806995000050182224441d'"/>
    <n v="520"/>
    <x v="47"/>
    <n v="39"/>
  </r>
  <r>
    <x v="1387"/>
    <n v="1757005615.137141"/>
    <s v="192.168.0.219:5084"/>
    <n v="1"/>
    <n v="-25"/>
    <s v="b'e2806995000050182224441d'"/>
    <n v="524"/>
    <x v="47"/>
    <n v="156"/>
  </r>
  <r>
    <x v="1388"/>
    <n v="1757005615.150471"/>
    <s v="192.168.0.219:5084"/>
    <n v="1"/>
    <n v="-25"/>
    <s v="b'e2806995000050182224441d'"/>
    <n v="520"/>
    <x v="47"/>
    <n v="234"/>
  </r>
  <r>
    <x v="1389"/>
    <n v="1757005615.1642711"/>
    <s v="192.168.0.219:5084"/>
    <n v="1"/>
    <n v="-25"/>
    <s v="b'e2806995000050182224441d'"/>
    <n v="520"/>
    <x v="47"/>
    <n v="195"/>
  </r>
  <r>
    <x v="1390"/>
    <n v="1757005615.17871"/>
    <s v="192.168.0.219:5084"/>
    <n v="1"/>
    <n v="-22"/>
    <s v="b'e2806995000050182224441d'"/>
    <n v="3612"/>
    <x v="48"/>
    <n v="1015"/>
  </r>
  <r>
    <x v="1391"/>
    <n v="1757005615.192229"/>
    <s v="192.168.0.219:5084"/>
    <n v="1"/>
    <n v="-22"/>
    <s v="b'e2806995000050182224441d'"/>
    <n v="3600"/>
    <x v="48"/>
    <n v="1210"/>
  </r>
  <r>
    <x v="1392"/>
    <n v="1757005615.206135"/>
    <s v="192.168.0.219:5084"/>
    <n v="1"/>
    <n v="-22"/>
    <s v="b'e2806995000050182224441d'"/>
    <n v="3616"/>
    <x v="48"/>
    <n v="1015"/>
  </r>
  <r>
    <x v="1393"/>
    <n v="1757005615.220269"/>
    <s v="192.168.0.219:5084"/>
    <n v="1"/>
    <n v="-22"/>
    <s v="b'e2806995000050182224441d'"/>
    <n v="3624"/>
    <x v="48"/>
    <n v="937"/>
  </r>
  <r>
    <x v="1394"/>
    <n v="1757005615.2341959"/>
    <s v="192.168.0.219:5084"/>
    <n v="1"/>
    <n v="-22"/>
    <s v="b'e2806995000050182224441d'"/>
    <n v="3632"/>
    <x v="48"/>
    <n v="839"/>
  </r>
  <r>
    <x v="1395"/>
    <n v="1757005615.2479911"/>
    <s v="192.168.0.219:5084"/>
    <n v="1"/>
    <n v="-22"/>
    <s v="b'e2806995000050182224441d'"/>
    <n v="3624"/>
    <x v="48"/>
    <n v="878"/>
  </r>
  <r>
    <x v="1396"/>
    <n v="1757005615.2619879"/>
    <s v="192.168.0.219:5084"/>
    <n v="1"/>
    <n v="-22"/>
    <s v="b'e2806995000050182224441d'"/>
    <n v="3572"/>
    <x v="48"/>
    <n v="1406"/>
  </r>
  <r>
    <x v="1397"/>
    <n v="1757005615.275789"/>
    <s v="192.168.0.219:5084"/>
    <n v="1"/>
    <n v="-22"/>
    <s v="b'e2806995000050182224441d'"/>
    <n v="3572"/>
    <x v="48"/>
    <n v="1445"/>
  </r>
  <r>
    <x v="1398"/>
    <n v="1757005615.289824"/>
    <s v="192.168.0.219:5084"/>
    <n v="1"/>
    <n v="-22"/>
    <s v="b'e2806995000050182224441d'"/>
    <n v="3592"/>
    <x v="48"/>
    <n v="1250"/>
  </r>
  <r>
    <x v="1399"/>
    <n v="1757005615.3038349"/>
    <s v="192.168.0.219:5084"/>
    <n v="1"/>
    <n v="-22"/>
    <s v="b'e2806995000050182224441d'"/>
    <n v="3596"/>
    <x v="48"/>
    <n v="1171"/>
  </r>
  <r>
    <x v="1400"/>
    <n v="1757005615.318053"/>
    <s v="192.168.0.219:5084"/>
    <n v="1"/>
    <n v="-22"/>
    <s v="b'e2806995000050182224441d'"/>
    <n v="3604"/>
    <x v="48"/>
    <n v="1132"/>
  </r>
  <r>
    <x v="1401"/>
    <n v="1757005615.3314531"/>
    <s v="192.168.0.219:5084"/>
    <n v="1"/>
    <n v="-22"/>
    <s v="b'e2806995000050182224441d'"/>
    <n v="3572"/>
    <x v="48"/>
    <n v="1406"/>
  </r>
  <r>
    <x v="1402"/>
    <n v="1757005615.3462"/>
    <s v="192.168.0.219:5084"/>
    <n v="1"/>
    <n v="-22"/>
    <s v="b'e2806995000050182224441d'"/>
    <n v="3640"/>
    <x v="48"/>
    <n v="722"/>
  </r>
  <r>
    <x v="1403"/>
    <n v="1757005615.360291"/>
    <s v="192.168.0.219:5084"/>
    <n v="1"/>
    <n v="-22"/>
    <s v="b'e2806995000050182224441d'"/>
    <n v="3584"/>
    <x v="48"/>
    <n v="1250"/>
  </r>
  <r>
    <x v="1404"/>
    <n v="1757005615.3803949"/>
    <s v="192.168.0.219:5084"/>
    <n v="1"/>
    <n v="-21"/>
    <s v="b'e2806995000050182224441d'"/>
    <n v="2752"/>
    <x v="49"/>
    <n v="234"/>
  </r>
  <r>
    <x v="1405"/>
    <n v="1757005615.3942211"/>
    <s v="192.168.0.219:5084"/>
    <n v="1"/>
    <n v="-21"/>
    <s v="b'e2806995000050182224441d'"/>
    <n v="2752"/>
    <x v="49"/>
    <n v="117"/>
  </r>
  <r>
    <x v="1406"/>
    <n v="1757005615.408144"/>
    <s v="192.168.0.219:5084"/>
    <n v="1"/>
    <n v="-21"/>
    <s v="b'e2806995000050182224441d'"/>
    <n v="2748"/>
    <x v="49"/>
    <n v="332"/>
  </r>
  <r>
    <x v="1407"/>
    <n v="1757005615.42277"/>
    <s v="192.168.0.219:5084"/>
    <n v="1"/>
    <n v="-21"/>
    <s v="b'e2806995000050182224441d'"/>
    <n v="2752"/>
    <x v="49"/>
    <n v="273"/>
  </r>
  <r>
    <x v="1408"/>
    <n v="1757005615.4362099"/>
    <s v="192.168.0.219:5084"/>
    <n v="1"/>
    <n v="-21"/>
    <s v="b'e2806995000050182224441d'"/>
    <n v="2756"/>
    <x v="49"/>
    <n v="273"/>
  </r>
  <r>
    <x v="1409"/>
    <n v="1757005615.4505"/>
    <s v="192.168.0.219:5084"/>
    <n v="1"/>
    <n v="-21"/>
    <s v="b'e2806995000050182224441d'"/>
    <n v="2752"/>
    <x v="49"/>
    <n v="273"/>
  </r>
  <r>
    <x v="1410"/>
    <n v="1757005615.463805"/>
    <s v="192.168.0.219:5084"/>
    <n v="1"/>
    <n v="-21"/>
    <s v="b'e2806995000050182224441d'"/>
    <n v="2748"/>
    <x v="49"/>
    <n v="273"/>
  </r>
  <r>
    <x v="1411"/>
    <n v="1757005615.477855"/>
    <s v="192.168.0.219:5084"/>
    <n v="1"/>
    <n v="-21"/>
    <s v="b'e2806995000050182224441d'"/>
    <n v="2756"/>
    <x v="49"/>
    <n v="234"/>
  </r>
  <r>
    <x v="1412"/>
    <n v="1757005615.491956"/>
    <s v="192.168.0.219:5084"/>
    <n v="1"/>
    <n v="-21"/>
    <s v="b'e2806995000050182224441d'"/>
    <n v="2748"/>
    <x v="49"/>
    <n v="156"/>
  </r>
  <r>
    <x v="1413"/>
    <n v="1757005615.5057459"/>
    <s v="192.168.0.219:5084"/>
    <n v="1"/>
    <n v="-21"/>
    <s v="b'e2806995000050182224441d'"/>
    <n v="2752"/>
    <x v="49"/>
    <n v="273"/>
  </r>
  <r>
    <x v="1414"/>
    <n v="1757005615.5201581"/>
    <s v="192.168.0.219:5084"/>
    <n v="1"/>
    <n v="-21"/>
    <s v="b'e2806995000050182224441d'"/>
    <n v="2752"/>
    <x v="49"/>
    <n v="371"/>
  </r>
  <r>
    <x v="1415"/>
    <n v="1757005615.533819"/>
    <s v="192.168.0.219:5084"/>
    <n v="1"/>
    <n v="-21"/>
    <s v="b'e2806995000050182224441d'"/>
    <n v="2748"/>
    <x v="49"/>
    <n v="273"/>
  </r>
  <r>
    <x v="1416"/>
    <n v="1757005615.5476179"/>
    <s v="192.168.0.219:5084"/>
    <n v="1"/>
    <n v="-21"/>
    <s v="b'e2806995000050182224441d'"/>
    <n v="2752"/>
    <x v="49"/>
    <n v="117"/>
  </r>
  <r>
    <x v="1417"/>
    <n v="1757005615.561847"/>
    <s v="192.168.0.219:5084"/>
    <n v="1"/>
    <n v="-21"/>
    <s v="b'e2806995000050182224441d'"/>
    <n v="2760"/>
    <x v="49"/>
    <n v="234"/>
  </r>
  <r>
    <x v="1418"/>
    <n v="1757005615.5757611"/>
    <s v="192.168.0.219:5084"/>
    <n v="1"/>
    <n v="-21"/>
    <s v="b'e2806995000050182224441d'"/>
    <n v="2752"/>
    <x v="49"/>
    <n v="195"/>
  </r>
  <r>
    <x v="1419"/>
    <n v="1757005615.5939591"/>
    <s v="192.168.0.219:5084"/>
    <n v="1"/>
    <n v="-26"/>
    <s v="b'e2806995000050182224441d'"/>
    <n v="1056"/>
    <x v="0"/>
    <n v="156"/>
  </r>
  <r>
    <x v="1420"/>
    <n v="1757005615.6078911"/>
    <s v="192.168.0.219:5084"/>
    <n v="1"/>
    <n v="-25"/>
    <s v="b'e2806995000050182224441d'"/>
    <n v="1052"/>
    <x v="0"/>
    <n v="234"/>
  </r>
  <r>
    <x v="1421"/>
    <n v="1757005615.6221981"/>
    <s v="192.168.0.219:5084"/>
    <n v="1"/>
    <n v="-25"/>
    <s v="b'e2806995000050182224441d'"/>
    <n v="1056"/>
    <x v="0"/>
    <n v="156"/>
  </r>
  <r>
    <x v="1422"/>
    <n v="1757005615.6359029"/>
    <s v="192.168.0.219:5084"/>
    <n v="1"/>
    <n v="-26"/>
    <s v="b'e2806995000050182224441d'"/>
    <n v="1052"/>
    <x v="0"/>
    <n v="195"/>
  </r>
  <r>
    <x v="1423"/>
    <n v="1757005615.649322"/>
    <s v="192.168.0.219:5084"/>
    <n v="1"/>
    <n v="-25"/>
    <s v="b'e2806995000050182224441d'"/>
    <n v="1052"/>
    <x v="0"/>
    <n v="195"/>
  </r>
  <r>
    <x v="1424"/>
    <n v="1757005615.6633511"/>
    <s v="192.168.0.219:5084"/>
    <n v="1"/>
    <n v="-25"/>
    <s v="b'e2806995000050182224441d'"/>
    <n v="1060"/>
    <x v="0"/>
    <n v="39"/>
  </r>
  <r>
    <x v="1425"/>
    <n v="1757005615.6770539"/>
    <s v="192.168.0.219:5084"/>
    <n v="1"/>
    <n v="-25"/>
    <s v="b'e2806995000050182224441d'"/>
    <n v="1056"/>
    <x v="0"/>
    <n v="117"/>
  </r>
  <r>
    <x v="1426"/>
    <n v="1757005615.6911891"/>
    <s v="192.168.0.219:5084"/>
    <n v="1"/>
    <n v="-26"/>
    <s v="b'e2806995000050182224441d'"/>
    <n v="1056"/>
    <x v="0"/>
    <n v="195"/>
  </r>
  <r>
    <x v="1427"/>
    <n v="1757005615.7052071"/>
    <s v="192.168.0.219:5084"/>
    <n v="1"/>
    <n v="-25"/>
    <s v="b'e2806995000050182224441d'"/>
    <n v="1060"/>
    <x v="0"/>
    <n v="78"/>
  </r>
  <r>
    <x v="1428"/>
    <n v="1757005615.718807"/>
    <s v="192.168.0.219:5084"/>
    <n v="1"/>
    <n v="-25"/>
    <s v="b'e2806995000050182224441d'"/>
    <n v="1052"/>
    <x v="0"/>
    <n v="195"/>
  </r>
  <r>
    <x v="1429"/>
    <n v="1757005615.7328379"/>
    <s v="192.168.0.219:5084"/>
    <n v="1"/>
    <n v="-25"/>
    <s v="b'e2806995000050182224441d'"/>
    <n v="1052"/>
    <x v="0"/>
    <n v="195"/>
  </r>
  <r>
    <x v="1430"/>
    <n v="1757005615.7466531"/>
    <s v="192.168.0.219:5084"/>
    <n v="1"/>
    <n v="-25"/>
    <s v="b'e2806995000050182224441d'"/>
    <n v="1052"/>
    <x v="0"/>
    <n v="234"/>
  </r>
  <r>
    <x v="1431"/>
    <n v="1757005615.7608299"/>
    <s v="192.168.0.219:5084"/>
    <n v="1"/>
    <n v="-26"/>
    <s v="b'e2806995000050182224441d'"/>
    <n v="1052"/>
    <x v="0"/>
    <n v="156"/>
  </r>
  <r>
    <x v="1432"/>
    <n v="1757005615.774379"/>
    <s v="192.168.0.219:5084"/>
    <n v="1"/>
    <n v="-25"/>
    <s v="b'e2806995000050182224441d'"/>
    <n v="1048"/>
    <x v="0"/>
    <n v="234"/>
  </r>
  <r>
    <x v="1433"/>
    <n v="1757005615.788403"/>
    <s v="192.168.0.219:5084"/>
    <n v="1"/>
    <n v="-24"/>
    <s v="b'e2806995000050182224441d'"/>
    <n v="360"/>
    <x v="1"/>
    <n v="410"/>
  </r>
  <r>
    <x v="1434"/>
    <n v="1757005615.8024249"/>
    <s v="192.168.0.219:5084"/>
    <n v="1"/>
    <n v="-24"/>
    <s v="b'e2806995000050182224441d'"/>
    <n v="368"/>
    <x v="1"/>
    <n v="410"/>
  </r>
  <r>
    <x v="1435"/>
    <n v="1757005615.8164091"/>
    <s v="192.168.0.219:5084"/>
    <n v="1"/>
    <n v="-25"/>
    <s v="b'e2806995000050182224441d'"/>
    <n v="376"/>
    <x v="1"/>
    <n v="273"/>
  </r>
  <r>
    <x v="1436"/>
    <n v="1757005615.8303299"/>
    <s v="192.168.0.219:5084"/>
    <n v="1"/>
    <n v="-25"/>
    <s v="b'e2806995000050182224441d'"/>
    <n v="380"/>
    <x v="1"/>
    <n v="156"/>
  </r>
  <r>
    <x v="1437"/>
    <n v="1757005615.8437641"/>
    <s v="192.168.0.219:5084"/>
    <n v="1"/>
    <n v="-24"/>
    <s v="b'e2806995000050182224441d'"/>
    <n v="376"/>
    <x v="1"/>
    <n v="234"/>
  </r>
  <r>
    <x v="1438"/>
    <n v="1757005615.8574829"/>
    <s v="192.168.0.219:5084"/>
    <n v="1"/>
    <n v="-25"/>
    <s v="b'e2806995000050182224441d'"/>
    <n v="368"/>
    <x v="1"/>
    <n v="332"/>
  </r>
  <r>
    <x v="1439"/>
    <n v="1757005615.8713629"/>
    <s v="192.168.0.219:5084"/>
    <n v="1"/>
    <n v="-25"/>
    <s v="b'e2806995000050182224441d'"/>
    <n v="368"/>
    <x v="1"/>
    <n v="273"/>
  </r>
  <r>
    <x v="1440"/>
    <n v="1757005615.8856881"/>
    <s v="192.168.0.219:5084"/>
    <n v="1"/>
    <n v="-25"/>
    <s v="b'e2806995000050182224441d'"/>
    <n v="368"/>
    <x v="1"/>
    <n v="371"/>
  </r>
  <r>
    <x v="1441"/>
    <n v="1757005615.8994989"/>
    <s v="192.168.0.219:5084"/>
    <n v="1"/>
    <n v="-24"/>
    <s v="b'e2806995000050182224441d'"/>
    <n v="360"/>
    <x v="1"/>
    <n v="449"/>
  </r>
  <r>
    <x v="1442"/>
    <n v="1757005615.91328"/>
    <s v="192.168.0.219:5084"/>
    <n v="1"/>
    <n v="-25"/>
    <s v="b'e2806995000050182224441d'"/>
    <n v="364"/>
    <x v="1"/>
    <n v="371"/>
  </r>
  <r>
    <x v="1443"/>
    <n v="1757005615.927424"/>
    <s v="192.168.0.219:5084"/>
    <n v="1"/>
    <n v="-25"/>
    <s v="b'e2806995000050182224441d'"/>
    <n v="360"/>
    <x v="1"/>
    <n v="449"/>
  </r>
  <r>
    <x v="1444"/>
    <n v="1757005615.9410851"/>
    <s v="192.168.0.219:5084"/>
    <n v="1"/>
    <n v="-25"/>
    <s v="b'e2806995000050182224441d'"/>
    <n v="376"/>
    <x v="1"/>
    <n v="234"/>
  </r>
  <r>
    <x v="1445"/>
    <n v="1757005615.955267"/>
    <s v="192.168.0.219:5084"/>
    <n v="1"/>
    <n v="-25"/>
    <s v="b'e2806995000050182224441d'"/>
    <n v="372"/>
    <x v="1"/>
    <n v="273"/>
  </r>
  <r>
    <x v="1446"/>
    <n v="1757005615.968605"/>
    <s v="192.168.0.219:5084"/>
    <n v="1"/>
    <n v="-25"/>
    <s v="b'e2806995000050182224441d'"/>
    <n v="364"/>
    <x v="1"/>
    <n v="332"/>
  </r>
  <r>
    <x v="1447"/>
    <n v="1757005615.9822769"/>
    <s v="192.168.0.219:5084"/>
    <n v="1"/>
    <n v="-25"/>
    <s v="b'e2806995000050182224441d'"/>
    <n v="372"/>
    <x v="1"/>
    <n v="273"/>
  </r>
  <r>
    <x v="1448"/>
    <n v="1757005616.0028369"/>
    <s v="192.168.0.219:5084"/>
    <n v="1"/>
    <n v="-22"/>
    <s v="b'e2806995000050182224441d'"/>
    <n v="1392"/>
    <x v="2"/>
    <n v="-78"/>
  </r>
  <r>
    <x v="1449"/>
    <n v="1757005616.0164559"/>
    <s v="192.168.0.219:5084"/>
    <n v="1"/>
    <n v="-22"/>
    <s v="b'e2806995000050182224441d'"/>
    <n v="1388"/>
    <x v="2"/>
    <n v="-78"/>
  </r>
  <r>
    <x v="1450"/>
    <n v="1757005616.0302801"/>
    <s v="192.168.0.219:5084"/>
    <n v="1"/>
    <n v="-22"/>
    <s v="b'e2806995000050182224441d'"/>
    <n v="1396"/>
    <x v="2"/>
    <n v="-156"/>
  </r>
  <r>
    <x v="1451"/>
    <n v="1757005616.0442369"/>
    <s v="192.168.0.219:5084"/>
    <n v="1"/>
    <n v="-22"/>
    <s v="b'e2806995000050182224441d'"/>
    <n v="1384"/>
    <x v="2"/>
    <n v="0"/>
  </r>
  <r>
    <x v="1452"/>
    <n v="1757005616.0576971"/>
    <s v="192.168.0.219:5084"/>
    <n v="1"/>
    <n v="-22"/>
    <s v="b'e2806995000050182224441d'"/>
    <n v="1384"/>
    <x v="2"/>
    <n v="-39"/>
  </r>
  <r>
    <x v="1453"/>
    <n v="1757005616.0714829"/>
    <s v="192.168.0.219:5084"/>
    <n v="1"/>
    <n v="-22"/>
    <s v="b'e2806995000050182224441d'"/>
    <n v="1384"/>
    <x v="2"/>
    <n v="78"/>
  </r>
  <r>
    <x v="1454"/>
    <n v="1757005616.0856211"/>
    <s v="192.168.0.219:5084"/>
    <n v="1"/>
    <n v="-22"/>
    <s v="b'e2806995000050182224441d'"/>
    <n v="1396"/>
    <x v="2"/>
    <n v="-78"/>
  </r>
  <r>
    <x v="1455"/>
    <n v="1757005616.1000481"/>
    <s v="192.168.0.219:5084"/>
    <n v="1"/>
    <n v="-22"/>
    <s v="b'e2806995000050182224441d'"/>
    <n v="1392"/>
    <x v="2"/>
    <n v="-117"/>
  </r>
  <r>
    <x v="1456"/>
    <n v="1757005616.113636"/>
    <s v="192.168.0.219:5084"/>
    <n v="1"/>
    <n v="-22"/>
    <s v="b'e2806995000050182224441d'"/>
    <n v="1392"/>
    <x v="2"/>
    <n v="-117"/>
  </r>
  <r>
    <x v="1457"/>
    <n v="1757005616.1274481"/>
    <s v="192.168.0.219:5084"/>
    <n v="1"/>
    <n v="-22"/>
    <s v="b'e2806995000050182224441d'"/>
    <n v="1388"/>
    <x v="2"/>
    <n v="-39"/>
  </r>
  <r>
    <x v="1458"/>
    <n v="1757005616.14185"/>
    <s v="192.168.0.219:5084"/>
    <n v="1"/>
    <n v="-22"/>
    <s v="b'e2806995000050182224441d'"/>
    <n v="1392"/>
    <x v="2"/>
    <n v="-117"/>
  </r>
  <r>
    <x v="1459"/>
    <n v="1757005616.155386"/>
    <s v="192.168.0.219:5084"/>
    <n v="1"/>
    <n v="-22"/>
    <s v="b'e2806995000050182224441d'"/>
    <n v="1388"/>
    <x v="2"/>
    <n v="0"/>
  </r>
  <r>
    <x v="1460"/>
    <n v="1757005616.169302"/>
    <s v="192.168.0.219:5084"/>
    <n v="1"/>
    <n v="-22"/>
    <s v="b'e2806995000050182224441d'"/>
    <n v="1396"/>
    <x v="2"/>
    <n v="-78"/>
  </r>
  <r>
    <x v="1461"/>
    <n v="1757005616.183357"/>
    <s v="192.168.0.219:5084"/>
    <n v="1"/>
    <n v="-22"/>
    <s v="b'e2806995000050182224441d'"/>
    <n v="1392"/>
    <x v="2"/>
    <n v="-78"/>
  </r>
  <r>
    <x v="1462"/>
    <n v="1757005616.1972239"/>
    <s v="192.168.0.219:5084"/>
    <n v="1"/>
    <n v="-22"/>
    <s v="b'e2806995000050182224441d'"/>
    <n v="3108"/>
    <x v="3"/>
    <n v="0"/>
  </r>
  <r>
    <x v="1463"/>
    <n v="1757005616.21136"/>
    <s v="192.168.0.219:5084"/>
    <n v="1"/>
    <n v="-22"/>
    <s v="b'e2806995000050182224441d'"/>
    <n v="3112"/>
    <x v="3"/>
    <n v="0"/>
  </r>
  <r>
    <x v="1464"/>
    <n v="1757005616.2253749"/>
    <s v="192.168.0.219:5084"/>
    <n v="1"/>
    <n v="-21"/>
    <s v="b'e2806995000050182224441d'"/>
    <n v="3104"/>
    <x v="3"/>
    <n v="78"/>
  </r>
  <r>
    <x v="1465"/>
    <n v="1757005616.2397611"/>
    <s v="192.168.0.219:5084"/>
    <n v="1"/>
    <n v="-21"/>
    <s v="b'e2806995000050182224441d'"/>
    <n v="3100"/>
    <x v="3"/>
    <n v="117"/>
  </r>
  <r>
    <x v="1466"/>
    <n v="1757005616.253407"/>
    <s v="192.168.0.219:5084"/>
    <n v="1"/>
    <n v="-21"/>
    <s v="b'e2806995000050182224441d'"/>
    <n v="3108"/>
    <x v="3"/>
    <n v="117"/>
  </r>
  <r>
    <x v="1467"/>
    <n v="1757005616.2675769"/>
    <s v="192.168.0.219:5084"/>
    <n v="1"/>
    <n v="-21"/>
    <s v="b'e2806995000050182224441d'"/>
    <n v="3108"/>
    <x v="3"/>
    <n v="39"/>
  </r>
  <r>
    <x v="1468"/>
    <n v="1757005616.2812331"/>
    <s v="192.168.0.219:5084"/>
    <n v="1"/>
    <n v="-21"/>
    <s v="b'e2806995000050182224441d'"/>
    <n v="3104"/>
    <x v="3"/>
    <n v="78"/>
  </r>
  <r>
    <x v="1469"/>
    <n v="1757005616.295644"/>
    <s v="192.168.0.219:5084"/>
    <n v="1"/>
    <n v="-21"/>
    <s v="b'e2806995000050182224441d'"/>
    <n v="3108"/>
    <x v="3"/>
    <n v="117"/>
  </r>
  <r>
    <x v="1470"/>
    <n v="1757005616.3093231"/>
    <s v="192.168.0.219:5084"/>
    <n v="1"/>
    <n v="-21"/>
    <s v="b'e2806995000050182224441d'"/>
    <n v="3112"/>
    <x v="3"/>
    <n v="0"/>
  </r>
  <r>
    <x v="1471"/>
    <n v="1757005616.3237619"/>
    <s v="192.168.0.219:5084"/>
    <n v="1"/>
    <n v="-21"/>
    <s v="b'e2806995000050182224441d'"/>
    <n v="3112"/>
    <x v="3"/>
    <n v="0"/>
  </r>
  <r>
    <x v="1472"/>
    <n v="1757005616.3373101"/>
    <s v="192.168.0.219:5084"/>
    <n v="1"/>
    <n v="-22"/>
    <s v="b'e2806995000050182224441d'"/>
    <n v="3112"/>
    <x v="3"/>
    <n v="-39"/>
  </r>
  <r>
    <x v="1473"/>
    <n v="1757005616.351083"/>
    <s v="192.168.0.219:5084"/>
    <n v="1"/>
    <n v="-21"/>
    <s v="b'e2806995000050182224441d'"/>
    <n v="3112"/>
    <x v="3"/>
    <n v="78"/>
  </r>
  <r>
    <x v="1474"/>
    <n v="1757005616.3652129"/>
    <s v="192.168.0.219:5084"/>
    <n v="1"/>
    <n v="-21"/>
    <s v="b'e2806995000050182224441d'"/>
    <n v="3108"/>
    <x v="3"/>
    <n v="39"/>
  </r>
  <r>
    <x v="1475"/>
    <n v="1757005616.379365"/>
    <s v="192.168.0.219:5084"/>
    <n v="1"/>
    <n v="-21"/>
    <s v="b'e2806995000050182224441d'"/>
    <n v="3116"/>
    <x v="3"/>
    <n v="39"/>
  </r>
  <r>
    <x v="1476"/>
    <n v="1757005616.4008131"/>
    <s v="192.168.0.219:5084"/>
    <n v="1"/>
    <n v="-22"/>
    <s v="b'e2806995000050182224441d'"/>
    <n v="552"/>
    <x v="4"/>
    <n v="527"/>
  </r>
  <r>
    <x v="1477"/>
    <n v="1757005616.414691"/>
    <s v="192.168.0.219:5084"/>
    <n v="1"/>
    <n v="-22"/>
    <s v="b'e2806995000050182224441d'"/>
    <n v="540"/>
    <x v="4"/>
    <n v="683"/>
  </r>
  <r>
    <x v="1478"/>
    <n v="1757005616.4283731"/>
    <s v="192.168.0.219:5084"/>
    <n v="1"/>
    <n v="-22"/>
    <s v="b'e2806995000050182224441d'"/>
    <n v="540"/>
    <x v="4"/>
    <n v="683"/>
  </r>
  <r>
    <x v="1479"/>
    <n v="1757005616.4426391"/>
    <s v="192.168.0.219:5084"/>
    <n v="1"/>
    <n v="-22"/>
    <s v="b'e2806995000050182224441d'"/>
    <n v="548"/>
    <x v="4"/>
    <n v="605"/>
  </r>
  <r>
    <x v="1480"/>
    <n v="1757005616.456696"/>
    <s v="192.168.0.219:5084"/>
    <n v="1"/>
    <n v="-22"/>
    <s v="b'e2806995000050182224441d'"/>
    <n v="548"/>
    <x v="4"/>
    <n v="566"/>
  </r>
  <r>
    <x v="1481"/>
    <n v="1757005616.4706371"/>
    <s v="192.168.0.219:5084"/>
    <n v="1"/>
    <n v="-22"/>
    <s v="b'e2806995000050182224441d'"/>
    <n v="548"/>
    <x v="4"/>
    <n v="527"/>
  </r>
  <r>
    <x v="1482"/>
    <n v="1757005616.484225"/>
    <s v="192.168.0.219:5084"/>
    <n v="1"/>
    <n v="-22"/>
    <s v="b'e2806995000050182224441d'"/>
    <n v="544"/>
    <x v="4"/>
    <n v="683"/>
  </r>
  <r>
    <x v="1483"/>
    <n v="1757005616.4977951"/>
    <s v="192.168.0.219:5084"/>
    <n v="1"/>
    <n v="-22"/>
    <s v="b'e2806995000050182224441d'"/>
    <n v="544"/>
    <x v="4"/>
    <n v="644"/>
  </r>
  <r>
    <x v="1484"/>
    <n v="1757005616.5120871"/>
    <s v="192.168.0.219:5084"/>
    <n v="1"/>
    <n v="-22"/>
    <s v="b'e2806995000050182224441d'"/>
    <n v="556"/>
    <x v="4"/>
    <n v="488"/>
  </r>
  <r>
    <x v="1485"/>
    <n v="1757005616.525389"/>
    <s v="192.168.0.219:5084"/>
    <n v="1"/>
    <n v="-22"/>
    <s v="b'e2806995000050182224441d'"/>
    <n v="548"/>
    <x v="4"/>
    <n v="566"/>
  </r>
  <r>
    <x v="1486"/>
    <n v="1757005616.5399101"/>
    <s v="192.168.0.219:5084"/>
    <n v="1"/>
    <n v="-22"/>
    <s v="b'e2806995000050182224441d'"/>
    <n v="540"/>
    <x v="4"/>
    <n v="527"/>
  </r>
  <r>
    <x v="1487"/>
    <n v="1757005616.553484"/>
    <s v="192.168.0.219:5084"/>
    <n v="1"/>
    <n v="-22"/>
    <s v="b'e2806995000050182224441d'"/>
    <n v="552"/>
    <x v="4"/>
    <n v="605"/>
  </r>
  <r>
    <x v="1488"/>
    <n v="1757005616.5673621"/>
    <s v="192.168.0.219:5084"/>
    <n v="1"/>
    <n v="-22"/>
    <s v="b'e2806995000050182224441d'"/>
    <n v="540"/>
    <x v="4"/>
    <n v="605"/>
  </r>
  <r>
    <x v="1489"/>
    <n v="1757005616.581661"/>
    <s v="192.168.0.219:5084"/>
    <n v="1"/>
    <n v="-22"/>
    <s v="b'e2806995000050182224441d'"/>
    <n v="548"/>
    <x v="4"/>
    <n v="566"/>
  </r>
  <r>
    <x v="1490"/>
    <n v="1757005616.595278"/>
    <s v="192.168.0.219:5084"/>
    <n v="1"/>
    <n v="-22"/>
    <s v="b'e2806995000050182224441d'"/>
    <n v="552"/>
    <x v="4"/>
    <n v="605"/>
  </r>
  <r>
    <x v="1491"/>
    <n v="1757005616.6149909"/>
    <s v="192.168.0.219:5084"/>
    <n v="1"/>
    <n v="-21"/>
    <s v="b'e2806995000050182224441d'"/>
    <n v="280"/>
    <x v="5"/>
    <n v="117"/>
  </r>
  <r>
    <x v="1492"/>
    <n v="1757005616.628325"/>
    <s v="192.168.0.219:5084"/>
    <n v="1"/>
    <n v="-21"/>
    <s v="b'e2806995000050182224441d'"/>
    <n v="292"/>
    <x v="5"/>
    <n v="39"/>
  </r>
  <r>
    <x v="1493"/>
    <n v="1757005616.6427231"/>
    <s v="192.168.0.219:5084"/>
    <n v="1"/>
    <n v="-21"/>
    <s v="b'e2806995000050182224441d'"/>
    <n v="280"/>
    <x v="5"/>
    <n v="78"/>
  </r>
  <r>
    <x v="1494"/>
    <n v="1757005616.656162"/>
    <s v="192.168.0.219:5084"/>
    <n v="1"/>
    <n v="-22"/>
    <s v="b'e2806995000050182224441d'"/>
    <n v="288"/>
    <x v="5"/>
    <n v="39"/>
  </r>
  <r>
    <x v="1495"/>
    <n v="1757005616.6703849"/>
    <s v="192.168.0.219:5084"/>
    <n v="1"/>
    <n v="-22"/>
    <s v="b'e2806995000050182224441d'"/>
    <n v="268"/>
    <x v="5"/>
    <n v="332"/>
  </r>
  <r>
    <x v="1496"/>
    <n v="1757005616.684721"/>
    <s v="192.168.0.219:5084"/>
    <n v="1"/>
    <n v="-21"/>
    <s v="b'e2806995000050182224441d'"/>
    <n v="284"/>
    <x v="5"/>
    <n v="39"/>
  </r>
  <r>
    <x v="1497"/>
    <n v="1757005616.698087"/>
    <s v="192.168.0.219:5084"/>
    <n v="1"/>
    <n v="-22"/>
    <s v="b'e2806995000050182224441d'"/>
    <n v="284"/>
    <x v="5"/>
    <n v="39"/>
  </r>
  <r>
    <x v="1498"/>
    <n v="1757005616.7122171"/>
    <s v="192.168.0.219:5084"/>
    <n v="1"/>
    <n v="-22"/>
    <s v="b'e2806995000050182224441d'"/>
    <n v="280"/>
    <x v="5"/>
    <n v="156"/>
  </r>
  <r>
    <x v="1499"/>
    <n v="1757005616.725914"/>
    <s v="192.168.0.219:5084"/>
    <n v="1"/>
    <n v="-22"/>
    <s v="b'e2806995000050182224441d'"/>
    <n v="280"/>
    <x v="5"/>
    <n v="234"/>
  </r>
  <r>
    <x v="1500"/>
    <n v="1757005616.740165"/>
    <s v="192.168.0.219:5084"/>
    <n v="1"/>
    <n v="-21"/>
    <s v="b'e2806995000050182224441d'"/>
    <n v="276"/>
    <x v="5"/>
    <n v="156"/>
  </r>
  <r>
    <x v="1501"/>
    <n v="1757005616.754226"/>
    <s v="192.168.0.219:5084"/>
    <n v="1"/>
    <n v="-21"/>
    <s v="b'e2806995000050182224441d'"/>
    <n v="280"/>
    <x v="5"/>
    <n v="117"/>
  </r>
  <r>
    <x v="1502"/>
    <n v="1757005616.767555"/>
    <s v="192.168.0.219:5084"/>
    <n v="1"/>
    <n v="-22"/>
    <s v="b'e2806995000050182224441d'"/>
    <n v="284"/>
    <x v="5"/>
    <n v="78"/>
  </r>
  <r>
    <x v="1503"/>
    <n v="1757005616.7816839"/>
    <s v="192.168.0.219:5084"/>
    <n v="1"/>
    <n v="-22"/>
    <s v="b'e2806995000050182224441d'"/>
    <n v="280"/>
    <x v="5"/>
    <n v="78"/>
  </r>
  <r>
    <x v="1504"/>
    <n v="1757005616.7959659"/>
    <s v="192.168.0.219:5084"/>
    <n v="1"/>
    <n v="-22"/>
    <s v="b'e2806995000050182224441d'"/>
    <n v="284"/>
    <x v="5"/>
    <n v="78"/>
  </r>
  <r>
    <x v="1505"/>
    <n v="1757005616.810111"/>
    <s v="192.168.0.219:5084"/>
    <n v="1"/>
    <n v="-21"/>
    <s v="b'e2806995000050182224441d'"/>
    <n v="2128"/>
    <x v="6"/>
    <n v="156"/>
  </r>
  <r>
    <x v="1506"/>
    <n v="1757005616.824111"/>
    <s v="192.168.0.219:5084"/>
    <n v="1"/>
    <n v="-21"/>
    <s v="b'e2806995000050182224441d'"/>
    <n v="2132"/>
    <x v="6"/>
    <n v="78"/>
  </r>
  <r>
    <x v="1507"/>
    <n v="1757005616.837769"/>
    <s v="192.168.0.219:5084"/>
    <n v="1"/>
    <n v="-21"/>
    <s v="b'e2806995000050182224441d'"/>
    <n v="2132"/>
    <x v="6"/>
    <n v="39"/>
  </r>
  <r>
    <x v="1508"/>
    <n v="1757005616.8516619"/>
    <s v="192.168.0.219:5084"/>
    <n v="1"/>
    <n v="-21"/>
    <s v="b'e2806995000050182224441d'"/>
    <n v="2124"/>
    <x v="6"/>
    <n v="39"/>
  </r>
  <r>
    <x v="1509"/>
    <n v="1757005616.865483"/>
    <s v="192.168.0.219:5084"/>
    <n v="1"/>
    <n v="-21"/>
    <s v="b'e2806995000050182224441d'"/>
    <n v="2124"/>
    <x v="6"/>
    <n v="117"/>
  </r>
  <r>
    <x v="1510"/>
    <n v="1757005616.8793709"/>
    <s v="192.168.0.219:5084"/>
    <n v="1"/>
    <n v="-21"/>
    <s v="b'e2806995000050182224441d'"/>
    <n v="2124"/>
    <x v="6"/>
    <n v="117"/>
  </r>
  <r>
    <x v="1511"/>
    <n v="1757005616.8937969"/>
    <s v="192.168.0.219:5084"/>
    <n v="1"/>
    <n v="-21"/>
    <s v="b'e2806995000050182224441d'"/>
    <n v="2128"/>
    <x v="6"/>
    <n v="117"/>
  </r>
  <r>
    <x v="1512"/>
    <n v="1757005616.9075129"/>
    <s v="192.168.0.219:5084"/>
    <n v="1"/>
    <n v="-21"/>
    <s v="b'e2806995000050182224441d'"/>
    <n v="2128"/>
    <x v="6"/>
    <n v="39"/>
  </r>
  <r>
    <x v="1513"/>
    <n v="1757005616.9214129"/>
    <s v="192.168.0.219:5084"/>
    <n v="1"/>
    <n v="-21"/>
    <s v="b'e2806995000050182224441d'"/>
    <n v="2124"/>
    <x v="6"/>
    <n v="156"/>
  </r>
  <r>
    <x v="1514"/>
    <n v="1757005616.935194"/>
    <s v="192.168.0.219:5084"/>
    <n v="1"/>
    <n v="-21"/>
    <s v="b'e2806995000050182224441d'"/>
    <n v="2132"/>
    <x v="6"/>
    <n v="39"/>
  </r>
  <r>
    <x v="1515"/>
    <n v="1757005616.9488709"/>
    <s v="192.168.0.219:5084"/>
    <n v="1"/>
    <n v="-21"/>
    <s v="b'e2806995000050182224441d'"/>
    <n v="2124"/>
    <x v="6"/>
    <n v="156"/>
  </r>
  <r>
    <x v="1516"/>
    <n v="1757005616.9630151"/>
    <s v="192.168.0.219:5084"/>
    <n v="1"/>
    <n v="-21"/>
    <s v="b'e2806995000050182224441d'"/>
    <n v="2124"/>
    <x v="6"/>
    <n v="117"/>
  </r>
  <r>
    <x v="1517"/>
    <n v="1757005616.9772849"/>
    <s v="192.168.0.219:5084"/>
    <n v="1"/>
    <n v="-21"/>
    <s v="b'e2806995000050182224441d'"/>
    <n v="2124"/>
    <x v="6"/>
    <n v="117"/>
  </r>
  <r>
    <x v="1518"/>
    <n v="1757005616.991385"/>
    <s v="192.168.0.219:5084"/>
    <n v="1"/>
    <n v="-21"/>
    <s v="b'e2806995000050182224441d'"/>
    <n v="2128"/>
    <x v="6"/>
    <n v="117"/>
  </r>
  <r>
    <x v="1519"/>
    <n v="1757005617.005388"/>
    <s v="192.168.0.219:5084"/>
    <n v="1"/>
    <n v="-21"/>
    <s v="b'e2806995000050182224441d'"/>
    <n v="2128"/>
    <x v="6"/>
    <n v="-39"/>
  </r>
  <r>
    <x v="1520"/>
    <n v="1757005617.024003"/>
    <s v="192.168.0.219:5084"/>
    <n v="1"/>
    <n v="-21"/>
    <s v="b'e2806995000050182224441d'"/>
    <n v="2928"/>
    <x v="7"/>
    <n v="195"/>
  </r>
  <r>
    <x v="1521"/>
    <n v="1757005617.0386479"/>
    <s v="192.168.0.219:5084"/>
    <n v="1"/>
    <n v="-21"/>
    <s v="b'e2806995000050182224441d'"/>
    <n v="2932"/>
    <x v="7"/>
    <n v="156"/>
  </r>
  <r>
    <x v="1522"/>
    <n v="1757005617.053612"/>
    <s v="192.168.0.219:5084"/>
    <n v="1"/>
    <n v="-21"/>
    <s v="b'e2806995000050182224441d'"/>
    <n v="2928"/>
    <x v="7"/>
    <n v="195"/>
  </r>
  <r>
    <x v="1523"/>
    <n v="1757005617.0673771"/>
    <s v="192.168.0.219:5084"/>
    <n v="1"/>
    <n v="-21"/>
    <s v="b'e2806995000050182224441d'"/>
    <n v="2924"/>
    <x v="7"/>
    <n v="234"/>
  </r>
  <r>
    <x v="1524"/>
    <n v="1757005617.0817671"/>
    <s v="192.168.0.219:5084"/>
    <n v="1"/>
    <n v="-21"/>
    <s v="b'e2806995000050182224441d'"/>
    <n v="2932"/>
    <x v="7"/>
    <n v="156"/>
  </r>
  <r>
    <x v="1525"/>
    <n v="1757005617.0962329"/>
    <s v="192.168.0.219:5084"/>
    <n v="1"/>
    <n v="-21"/>
    <s v="b'e2806995000050182224441d'"/>
    <n v="2932"/>
    <x v="7"/>
    <n v="156"/>
  </r>
  <r>
    <x v="1526"/>
    <n v="1757005617.1103051"/>
    <s v="192.168.0.219:5084"/>
    <n v="1"/>
    <n v="-21"/>
    <s v="b'e2806995000050182224441d'"/>
    <n v="2924"/>
    <x v="7"/>
    <n v="273"/>
  </r>
  <r>
    <x v="1527"/>
    <n v="1757005617.1244171"/>
    <s v="192.168.0.219:5084"/>
    <n v="1"/>
    <n v="-22"/>
    <s v="b'e2806995000050182224441d'"/>
    <n v="2928"/>
    <x v="7"/>
    <n v="195"/>
  </r>
  <r>
    <x v="1528"/>
    <n v="1757005617.138752"/>
    <s v="192.168.0.219:5084"/>
    <n v="1"/>
    <n v="-21"/>
    <s v="b'e2806995000050182224441d'"/>
    <n v="2932"/>
    <x v="7"/>
    <n v="195"/>
  </r>
  <r>
    <x v="1529"/>
    <n v="1757005617.153095"/>
    <s v="192.168.0.219:5084"/>
    <n v="1"/>
    <n v="-21"/>
    <s v="b'e2806995000050182224441d'"/>
    <n v="2928"/>
    <x v="7"/>
    <n v="195"/>
  </r>
  <r>
    <x v="1530"/>
    <n v="1757005617.1672649"/>
    <s v="192.168.0.219:5084"/>
    <n v="1"/>
    <n v="-21"/>
    <s v="b'e2806995000050182224441d'"/>
    <n v="2932"/>
    <x v="7"/>
    <n v="156"/>
  </r>
  <r>
    <x v="1531"/>
    <n v="1757005617.18191"/>
    <s v="192.168.0.219:5084"/>
    <n v="1"/>
    <n v="-21"/>
    <s v="b'e2806995000050182224441d'"/>
    <n v="2932"/>
    <x v="7"/>
    <n v="156"/>
  </r>
  <r>
    <x v="1532"/>
    <n v="1757005617.1960039"/>
    <s v="192.168.0.219:5084"/>
    <n v="1"/>
    <n v="-21"/>
    <s v="b'e2806995000050182224441d'"/>
    <n v="2924"/>
    <x v="7"/>
    <n v="234"/>
  </r>
  <r>
    <x v="1533"/>
    <n v="1757005617.217067"/>
    <s v="192.168.0.219:5084"/>
    <n v="1"/>
    <n v="-25"/>
    <s v="b'e2806995000050182224441d'"/>
    <n v="636"/>
    <x v="8"/>
    <n v="371"/>
  </r>
  <r>
    <x v="1534"/>
    <n v="1757005617.2310901"/>
    <s v="192.168.0.219:5084"/>
    <n v="1"/>
    <n v="-25"/>
    <s v="b'e2806995000050182224441d'"/>
    <n v="640"/>
    <x v="8"/>
    <n v="156"/>
  </r>
  <r>
    <x v="1535"/>
    <n v="1757005617.244992"/>
    <s v="192.168.0.219:5084"/>
    <n v="1"/>
    <n v="-25"/>
    <s v="b'e2806995000050182224441d'"/>
    <n v="640"/>
    <x v="8"/>
    <n v="234"/>
  </r>
  <r>
    <x v="1536"/>
    <n v="1757005617.2592189"/>
    <s v="192.168.0.219:5084"/>
    <n v="1"/>
    <n v="-25"/>
    <s v="b'e2806995000050182224441d'"/>
    <n v="636"/>
    <x v="8"/>
    <n v="234"/>
  </r>
  <r>
    <x v="1537"/>
    <n v="1757005617.2727361"/>
    <s v="192.168.0.219:5084"/>
    <n v="1"/>
    <n v="-25"/>
    <s v="b'e2806995000050182224441d'"/>
    <n v="636"/>
    <x v="8"/>
    <n v="195"/>
  </r>
  <r>
    <x v="1538"/>
    <n v="1757005617.2865579"/>
    <s v="192.168.0.219:5084"/>
    <n v="1"/>
    <n v="-25"/>
    <s v="b'e2806995000050182224441d'"/>
    <n v="636"/>
    <x v="8"/>
    <n v="234"/>
  </r>
  <r>
    <x v="1539"/>
    <n v="1757005617.300468"/>
    <s v="192.168.0.219:5084"/>
    <n v="1"/>
    <n v="-25"/>
    <s v="b'e2806995000050182224441d'"/>
    <n v="640"/>
    <x v="8"/>
    <n v="195"/>
  </r>
  <r>
    <x v="1540"/>
    <n v="1757005617.3145649"/>
    <s v="192.168.0.219:5084"/>
    <n v="1"/>
    <n v="-25"/>
    <s v="b'e2806995000050182224441d'"/>
    <n v="644"/>
    <x v="8"/>
    <n v="78"/>
  </r>
  <r>
    <x v="1541"/>
    <n v="1757005617.328074"/>
    <s v="192.168.0.219:5084"/>
    <n v="1"/>
    <n v="-25"/>
    <s v="b'e2806995000050182224441d'"/>
    <n v="640"/>
    <x v="8"/>
    <n v="234"/>
  </r>
  <r>
    <x v="1542"/>
    <n v="1757005617.342911"/>
    <s v="192.168.0.219:5084"/>
    <n v="1"/>
    <n v="-25"/>
    <s v="b'e2806995000050182224441d'"/>
    <n v="644"/>
    <x v="8"/>
    <n v="156"/>
  </r>
  <r>
    <x v="1543"/>
    <n v="1757005617.3565061"/>
    <s v="192.168.0.219:5084"/>
    <n v="1"/>
    <n v="-25"/>
    <s v="b'e2806995000050182224441d'"/>
    <n v="636"/>
    <x v="8"/>
    <n v="117"/>
  </r>
  <r>
    <x v="1544"/>
    <n v="1757005617.3703229"/>
    <s v="192.168.0.219:5084"/>
    <n v="1"/>
    <n v="-25"/>
    <s v="b'e2806995000050182224441d'"/>
    <n v="644"/>
    <x v="8"/>
    <n v="156"/>
  </r>
  <r>
    <x v="1545"/>
    <n v="1757005617.383641"/>
    <s v="192.168.0.219:5084"/>
    <n v="1"/>
    <n v="-25"/>
    <s v="b'e2806995000050182224441d'"/>
    <n v="632"/>
    <x v="8"/>
    <n v="234"/>
  </r>
  <r>
    <x v="1546"/>
    <n v="1757005617.3974569"/>
    <s v="192.168.0.219:5084"/>
    <n v="1"/>
    <n v="-25"/>
    <s v="b'e2806995000050182224441d'"/>
    <n v="644"/>
    <x v="8"/>
    <n v="156"/>
  </r>
  <r>
    <x v="1547"/>
    <n v="1757005617.4113951"/>
    <s v="192.168.0.219:5084"/>
    <n v="1"/>
    <n v="-25"/>
    <s v="b'e2806995000050182224441d'"/>
    <n v="640"/>
    <x v="8"/>
    <n v="39"/>
  </r>
  <r>
    <x v="1548"/>
    <n v="1757005617.4311121"/>
    <s v="192.168.0.219:5084"/>
    <n v="1"/>
    <n v="-23"/>
    <s v="b'e2806995000050182224441d'"/>
    <n v="2128"/>
    <x v="9"/>
    <n v="332"/>
  </r>
  <r>
    <x v="1549"/>
    <n v="1757005617.445008"/>
    <s v="192.168.0.219:5084"/>
    <n v="1"/>
    <n v="-23"/>
    <s v="b'e2806995000050182224441d'"/>
    <n v="2128"/>
    <x v="9"/>
    <n v="332"/>
  </r>
  <r>
    <x v="1550"/>
    <n v="1757005617.459239"/>
    <s v="192.168.0.219:5084"/>
    <n v="1"/>
    <n v="-23"/>
    <s v="b'e2806995000050182224441d'"/>
    <n v="2132"/>
    <x v="9"/>
    <n v="195"/>
  </r>
  <r>
    <x v="1551"/>
    <n v="1757005617.473352"/>
    <s v="192.168.0.219:5084"/>
    <n v="1"/>
    <n v="-23"/>
    <s v="b'e2806995000050182224441d'"/>
    <n v="2136"/>
    <x v="9"/>
    <n v="234"/>
  </r>
  <r>
    <x v="1552"/>
    <n v="1757005617.4873991"/>
    <s v="192.168.0.219:5084"/>
    <n v="1"/>
    <n v="-23"/>
    <s v="b'e2806995000050182224441d'"/>
    <n v="2132"/>
    <x v="9"/>
    <n v="234"/>
  </r>
  <r>
    <x v="1553"/>
    <n v="1757005617.5011909"/>
    <s v="192.168.0.219:5084"/>
    <n v="1"/>
    <n v="-23"/>
    <s v="b'e2806995000050182224441d'"/>
    <n v="2136"/>
    <x v="9"/>
    <n v="195"/>
  </r>
  <r>
    <x v="1554"/>
    <n v="1757005617.5151889"/>
    <s v="192.168.0.219:5084"/>
    <n v="1"/>
    <n v="-23"/>
    <s v="b'e2806995000050182224441d'"/>
    <n v="2128"/>
    <x v="9"/>
    <n v="410"/>
  </r>
  <r>
    <x v="1555"/>
    <n v="1757005617.5291989"/>
    <s v="192.168.0.219:5084"/>
    <n v="1"/>
    <n v="-23"/>
    <s v="b'e2806995000050182224441d'"/>
    <n v="2132"/>
    <x v="9"/>
    <n v="273"/>
  </r>
  <r>
    <x v="1556"/>
    <n v="1757005617.5433271"/>
    <s v="192.168.0.219:5084"/>
    <n v="1"/>
    <n v="-23"/>
    <s v="b'e2806995000050182224441d'"/>
    <n v="2128"/>
    <x v="9"/>
    <n v="273"/>
  </r>
  <r>
    <x v="1557"/>
    <n v="1757005617.5574419"/>
    <s v="192.168.0.219:5084"/>
    <n v="1"/>
    <n v="-23"/>
    <s v="b'e2806995000050182224441d'"/>
    <n v="2136"/>
    <x v="9"/>
    <n v="156"/>
  </r>
  <r>
    <x v="1558"/>
    <n v="1757005617.5709629"/>
    <s v="192.168.0.219:5084"/>
    <n v="1"/>
    <n v="-23"/>
    <s v="b'e2806995000050182224441d'"/>
    <n v="2136"/>
    <x v="9"/>
    <n v="234"/>
  </r>
  <r>
    <x v="1559"/>
    <n v="1757005617.5848751"/>
    <s v="192.168.0.219:5084"/>
    <n v="1"/>
    <n v="-23"/>
    <s v="b'e2806995000050182224441d'"/>
    <n v="2128"/>
    <x v="9"/>
    <n v="273"/>
  </r>
  <r>
    <x v="1560"/>
    <n v="1757005617.599021"/>
    <s v="192.168.0.219:5084"/>
    <n v="1"/>
    <n v="-23"/>
    <s v="b'e2806995000050182224441d'"/>
    <n v="2128"/>
    <x v="9"/>
    <n v="234"/>
  </r>
  <r>
    <x v="1561"/>
    <n v="1757005617.6134429"/>
    <s v="192.168.0.219:5084"/>
    <n v="1"/>
    <n v="-23"/>
    <s v="b'e2806995000050182224441d'"/>
    <n v="2136"/>
    <x v="9"/>
    <n v="117"/>
  </r>
  <r>
    <x v="1562"/>
    <n v="1757005617.6320369"/>
    <s v="192.168.0.219:5084"/>
    <n v="1"/>
    <n v="-23"/>
    <s v="b'e2806995000050182224441d'"/>
    <n v="2280"/>
    <x v="10"/>
    <n v="332"/>
  </r>
  <r>
    <x v="1563"/>
    <n v="1757005617.6459539"/>
    <s v="192.168.0.219:5084"/>
    <n v="1"/>
    <n v="-22"/>
    <s v="b'e2806995000050182224441d'"/>
    <n v="2288"/>
    <x v="10"/>
    <n v="273"/>
  </r>
  <r>
    <x v="1564"/>
    <n v="1757005617.659745"/>
    <s v="192.168.0.219:5084"/>
    <n v="1"/>
    <n v="-23"/>
    <s v="b'e2806995000050182224441d'"/>
    <n v="2284"/>
    <x v="10"/>
    <n v="273"/>
  </r>
  <r>
    <x v="1565"/>
    <n v="1757005617.6738851"/>
    <s v="192.168.0.219:5084"/>
    <n v="1"/>
    <n v="-22"/>
    <s v="b'e2806995000050182224441d'"/>
    <n v="2280"/>
    <x v="10"/>
    <n v="195"/>
  </r>
  <r>
    <x v="1566"/>
    <n v="1757005617.6880231"/>
    <s v="192.168.0.219:5084"/>
    <n v="1"/>
    <n v="-23"/>
    <s v="b'e2806995000050182224441d'"/>
    <n v="2280"/>
    <x v="10"/>
    <n v="410"/>
  </r>
  <r>
    <x v="1567"/>
    <n v="1757005617.7015131"/>
    <s v="192.168.0.219:5084"/>
    <n v="1"/>
    <n v="-22"/>
    <s v="b'e2806995000050182224441d'"/>
    <n v="2284"/>
    <x v="10"/>
    <n v="234"/>
  </r>
  <r>
    <x v="1568"/>
    <n v="1757005617.7153411"/>
    <s v="192.168.0.219:5084"/>
    <n v="1"/>
    <n v="-23"/>
    <s v="b'e2806995000050182224441d'"/>
    <n v="2284"/>
    <x v="10"/>
    <n v="156"/>
  </r>
  <r>
    <x v="1569"/>
    <n v="1757005617.72945"/>
    <s v="192.168.0.219:5084"/>
    <n v="1"/>
    <n v="-22"/>
    <s v="b'e2806995000050182224441d'"/>
    <n v="2284"/>
    <x v="10"/>
    <n v="195"/>
  </r>
  <r>
    <x v="1570"/>
    <n v="1757005617.743222"/>
    <s v="192.168.0.219:5084"/>
    <n v="1"/>
    <n v="-22"/>
    <s v="b'e2806995000050182224441d'"/>
    <n v="2276"/>
    <x v="10"/>
    <n v="371"/>
  </r>
  <r>
    <x v="1571"/>
    <n v="1757005617.757072"/>
    <s v="192.168.0.219:5084"/>
    <n v="1"/>
    <n v="-22"/>
    <s v="b'e2806995000050182224441d'"/>
    <n v="2284"/>
    <x v="10"/>
    <n v="332"/>
  </r>
  <r>
    <x v="1572"/>
    <n v="1757005617.7712131"/>
    <s v="192.168.0.219:5084"/>
    <n v="1"/>
    <n v="-23"/>
    <s v="b'e2806995000050182224441d'"/>
    <n v="2284"/>
    <x v="10"/>
    <n v="332"/>
  </r>
  <r>
    <x v="1573"/>
    <n v="1757005617.7852139"/>
    <s v="192.168.0.219:5084"/>
    <n v="1"/>
    <n v="-22"/>
    <s v="b'e2806995000050182224441d'"/>
    <n v="2284"/>
    <x v="10"/>
    <n v="195"/>
  </r>
  <r>
    <x v="1574"/>
    <n v="1757005617.7990439"/>
    <s v="192.168.0.219:5084"/>
    <n v="1"/>
    <n v="-22"/>
    <s v="b'e2806995000050182224441d'"/>
    <n v="2276"/>
    <x v="10"/>
    <n v="410"/>
  </r>
  <r>
    <x v="1575"/>
    <n v="1757005617.81283"/>
    <s v="192.168.0.219:5084"/>
    <n v="1"/>
    <n v="-22"/>
    <s v="b'e2806995000050182224441d'"/>
    <n v="2284"/>
    <x v="10"/>
    <n v="234"/>
  </r>
  <r>
    <x v="1576"/>
    <n v="1757005617.83283"/>
    <s v="192.168.0.219:5084"/>
    <n v="1"/>
    <n v="-25"/>
    <s v="b'e2806995000050182224441d'"/>
    <n v="84"/>
    <x v="11"/>
    <n v="371"/>
  </r>
  <r>
    <x v="1577"/>
    <n v="1757005617.8463891"/>
    <s v="192.168.0.219:5084"/>
    <n v="1"/>
    <n v="-25"/>
    <s v="b'e2806995000050182224441d'"/>
    <n v="100"/>
    <x v="11"/>
    <n v="156"/>
  </r>
  <r>
    <x v="1578"/>
    <n v="1757005617.859967"/>
    <s v="192.168.0.219:5084"/>
    <n v="1"/>
    <n v="-25"/>
    <s v="b'e2806995000050182224441d'"/>
    <n v="84"/>
    <x v="11"/>
    <n v="410"/>
  </r>
  <r>
    <x v="1579"/>
    <n v="1757005617.8741741"/>
    <s v="192.168.0.219:5084"/>
    <n v="1"/>
    <n v="-25"/>
    <s v="b'e2806995000050182224441d'"/>
    <n v="96"/>
    <x v="11"/>
    <n v="234"/>
  </r>
  <r>
    <x v="1580"/>
    <n v="1757005617.8877289"/>
    <s v="192.168.0.219:5084"/>
    <n v="1"/>
    <n v="-24"/>
    <s v="b'e2806995000050182224441d'"/>
    <n v="92"/>
    <x v="11"/>
    <n v="234"/>
  </r>
  <r>
    <x v="1581"/>
    <n v="1757005617.901978"/>
    <s v="192.168.0.219:5084"/>
    <n v="1"/>
    <n v="-25"/>
    <s v="b'e2806995000050182224441d'"/>
    <n v="96"/>
    <x v="11"/>
    <n v="234"/>
  </r>
  <r>
    <x v="1582"/>
    <n v="1757005617.9155209"/>
    <s v="192.168.0.219:5084"/>
    <n v="1"/>
    <n v="-25"/>
    <s v="b'e2806995000050182224441d'"/>
    <n v="80"/>
    <x v="11"/>
    <n v="371"/>
  </r>
  <r>
    <x v="1583"/>
    <n v="1757005617.9290669"/>
    <s v="192.168.0.219:5084"/>
    <n v="1"/>
    <n v="-24"/>
    <s v="b'e2806995000050182224441d'"/>
    <n v="100"/>
    <x v="11"/>
    <n v="117"/>
  </r>
  <r>
    <x v="1584"/>
    <n v="1757005617.943094"/>
    <s v="192.168.0.219:5084"/>
    <n v="1"/>
    <n v="-25"/>
    <s v="b'e2806995000050182224441d'"/>
    <n v="92"/>
    <x v="11"/>
    <n v="273"/>
  </r>
  <r>
    <x v="1585"/>
    <n v="1757005617.957118"/>
    <s v="192.168.0.219:5084"/>
    <n v="1"/>
    <n v="-24"/>
    <s v="b'e2806995000050182224441d'"/>
    <n v="96"/>
    <x v="11"/>
    <n v="273"/>
  </r>
  <r>
    <x v="1586"/>
    <n v="1757005617.9709091"/>
    <s v="192.168.0.219:5084"/>
    <n v="1"/>
    <n v="-25"/>
    <s v="b'e2806995000050182224441d'"/>
    <n v="92"/>
    <x v="11"/>
    <n v="234"/>
  </r>
  <r>
    <x v="1587"/>
    <n v="1757005617.9848211"/>
    <s v="192.168.0.219:5084"/>
    <n v="1"/>
    <n v="-24"/>
    <s v="b'e2806995000050182224441d'"/>
    <n v="92"/>
    <x v="11"/>
    <n v="273"/>
  </r>
  <r>
    <x v="1588"/>
    <n v="1757005617.9987631"/>
    <s v="192.168.0.219:5084"/>
    <n v="1"/>
    <n v="-24"/>
    <s v="b'e2806995000050182224441d'"/>
    <n v="88"/>
    <x v="11"/>
    <n v="332"/>
  </r>
  <r>
    <x v="1589"/>
    <n v="1757005618.0127029"/>
    <s v="192.168.0.219:5084"/>
    <n v="1"/>
    <n v="-24"/>
    <s v="b'e2806995000050182224441d'"/>
    <n v="96"/>
    <x v="11"/>
    <n v="234"/>
  </r>
  <r>
    <x v="1590"/>
    <n v="1757005618.026773"/>
    <s v="192.168.0.219:5084"/>
    <n v="1"/>
    <n v="-21"/>
    <s v="b'e2806995000050182224441d'"/>
    <n v="3388"/>
    <x v="12"/>
    <n v="273"/>
  </r>
  <r>
    <x v="1591"/>
    <n v="1757005618.040997"/>
    <s v="192.168.0.219:5084"/>
    <n v="1"/>
    <n v="-21"/>
    <s v="b'e2806995000050182224441d'"/>
    <n v="3400"/>
    <x v="12"/>
    <n v="371"/>
  </r>
  <r>
    <x v="1592"/>
    <n v="1757005618.0548129"/>
    <s v="192.168.0.219:5084"/>
    <n v="1"/>
    <n v="-21"/>
    <s v="b'e2806995000050182224441d'"/>
    <n v="3396"/>
    <x v="12"/>
    <n v="234"/>
  </r>
  <r>
    <x v="1593"/>
    <n v="1757005618.0684209"/>
    <s v="192.168.0.219:5084"/>
    <n v="1"/>
    <n v="-21"/>
    <s v="b'e2806995000050182224441d'"/>
    <n v="3396"/>
    <x v="12"/>
    <n v="273"/>
  </r>
  <r>
    <x v="1594"/>
    <n v="1757005618.0823331"/>
    <s v="192.168.0.219:5084"/>
    <n v="1"/>
    <n v="-21"/>
    <s v="b'e2806995000050182224441d'"/>
    <n v="3396"/>
    <x v="12"/>
    <n v="410"/>
  </r>
  <r>
    <x v="1595"/>
    <n v="1757005618.0965159"/>
    <s v="192.168.0.219:5084"/>
    <n v="1"/>
    <n v="-21"/>
    <s v="b'e2806995000050182224441d'"/>
    <n v="3396"/>
    <x v="12"/>
    <n v="410"/>
  </r>
  <r>
    <x v="1596"/>
    <n v="1757005618.110373"/>
    <s v="192.168.0.219:5084"/>
    <n v="1"/>
    <n v="-21"/>
    <s v="b'e2806995000050182224441d'"/>
    <n v="3396"/>
    <x v="12"/>
    <n v="371"/>
  </r>
  <r>
    <x v="1597"/>
    <n v="1757005618.124263"/>
    <s v="192.168.0.219:5084"/>
    <n v="1"/>
    <n v="-21"/>
    <s v="b'e2806995000050182224441d'"/>
    <n v="3396"/>
    <x v="12"/>
    <n v="195"/>
  </r>
  <r>
    <x v="1598"/>
    <n v="1757005618.138195"/>
    <s v="192.168.0.219:5084"/>
    <n v="1"/>
    <n v="-21"/>
    <s v="b'e2806995000050182224441d'"/>
    <n v="3396"/>
    <x v="12"/>
    <n v="371"/>
  </r>
  <r>
    <x v="1599"/>
    <n v="1757005618.1521981"/>
    <s v="192.168.0.219:5084"/>
    <n v="1"/>
    <n v="-21"/>
    <s v="b'e2806995000050182224441d'"/>
    <n v="3396"/>
    <x v="12"/>
    <n v="410"/>
  </r>
  <r>
    <x v="1600"/>
    <n v="1757005618.1664879"/>
    <s v="192.168.0.219:5084"/>
    <n v="1"/>
    <n v="-21"/>
    <s v="b'e2806995000050182224441d'"/>
    <n v="3384"/>
    <x v="12"/>
    <n v="488"/>
  </r>
  <r>
    <x v="1601"/>
    <n v="1757005618.1805439"/>
    <s v="192.168.0.219:5084"/>
    <n v="1"/>
    <n v="-21"/>
    <s v="b'e2806995000050182224441d'"/>
    <n v="3396"/>
    <x v="12"/>
    <n v="410"/>
  </r>
  <r>
    <x v="1602"/>
    <n v="1757005618.1943481"/>
    <s v="192.168.0.219:5084"/>
    <n v="1"/>
    <n v="-21"/>
    <s v="b'e2806995000050182224441d'"/>
    <n v="3392"/>
    <x v="12"/>
    <n v="410"/>
  </r>
  <r>
    <x v="1603"/>
    <n v="1757005618.2078841"/>
    <s v="192.168.0.219:5084"/>
    <n v="1"/>
    <n v="-21"/>
    <s v="b'e2806995000050182224441d'"/>
    <n v="3396"/>
    <x v="12"/>
    <n v="273"/>
  </r>
  <r>
    <x v="1604"/>
    <n v="1757005618.221786"/>
    <s v="192.168.0.219:5084"/>
    <n v="1"/>
    <n v="-21"/>
    <s v="b'e2806995000050182224441d'"/>
    <n v="3396"/>
    <x v="12"/>
    <n v="234"/>
  </r>
  <r>
    <x v="1605"/>
    <n v="1757005618.240814"/>
    <s v="192.168.0.219:5084"/>
    <n v="1"/>
    <n v="-25"/>
    <s v="b'e2806995000050182224441d'"/>
    <n v="1196"/>
    <x v="13"/>
    <n v="195"/>
  </r>
  <r>
    <x v="1606"/>
    <n v="1757005618.2547309"/>
    <s v="192.168.0.219:5084"/>
    <n v="1"/>
    <n v="-25"/>
    <s v="b'e2806995000050182224441d'"/>
    <n v="1188"/>
    <x v="13"/>
    <n v="332"/>
  </r>
  <r>
    <x v="1607"/>
    <n v="1757005618.26845"/>
    <s v="192.168.0.219:5084"/>
    <n v="1"/>
    <n v="-25"/>
    <s v="b'e2806995000050182224441d'"/>
    <n v="1188"/>
    <x v="13"/>
    <n v="234"/>
  </r>
  <r>
    <x v="1608"/>
    <n v="1757005618.28245"/>
    <s v="192.168.0.219:5084"/>
    <n v="1"/>
    <n v="-25"/>
    <s v="b'e2806995000050182224441d'"/>
    <n v="1188"/>
    <x v="13"/>
    <n v="273"/>
  </r>
  <r>
    <x v="1609"/>
    <n v="1757005618.296639"/>
    <s v="192.168.0.219:5084"/>
    <n v="1"/>
    <n v="-25"/>
    <s v="b'e2806995000050182224441d'"/>
    <n v="1192"/>
    <x v="13"/>
    <n v="156"/>
  </r>
  <r>
    <x v="1610"/>
    <n v="1757005618.310286"/>
    <s v="192.168.0.219:5084"/>
    <n v="1"/>
    <n v="-25"/>
    <s v="b'e2806995000050182224441d'"/>
    <n v="1192"/>
    <x v="13"/>
    <n v="195"/>
  </r>
  <r>
    <x v="1611"/>
    <n v="1757005618.324086"/>
    <s v="192.168.0.219:5084"/>
    <n v="1"/>
    <n v="-25"/>
    <s v="b'e2806995000050182224441d'"/>
    <n v="1188"/>
    <x v="13"/>
    <n v="273"/>
  </r>
  <r>
    <x v="1612"/>
    <n v="1757005618.337904"/>
    <s v="192.168.0.219:5084"/>
    <n v="1"/>
    <n v="-25"/>
    <s v="b'e2806995000050182224441d'"/>
    <n v="1188"/>
    <x v="13"/>
    <n v="234"/>
  </r>
  <r>
    <x v="1613"/>
    <n v="1757005618.3520479"/>
    <s v="192.168.0.219:5084"/>
    <n v="1"/>
    <n v="-25"/>
    <s v="b'e2806995000050182224441d'"/>
    <n v="1184"/>
    <x v="13"/>
    <n v="195"/>
  </r>
  <r>
    <x v="1614"/>
    <n v="1757005618.365741"/>
    <s v="192.168.0.219:5084"/>
    <n v="1"/>
    <n v="-25"/>
    <s v="b'e2806995000050182224441d'"/>
    <n v="1188"/>
    <x v="13"/>
    <n v="195"/>
  </r>
  <r>
    <x v="1615"/>
    <n v="1757005618.3798411"/>
    <s v="192.168.0.219:5084"/>
    <n v="1"/>
    <n v="-25"/>
    <s v="b'e2806995000050182224441d'"/>
    <n v="1192"/>
    <x v="13"/>
    <n v="156"/>
  </r>
  <r>
    <x v="1616"/>
    <n v="1757005618.39327"/>
    <s v="192.168.0.219:5084"/>
    <n v="1"/>
    <n v="-25"/>
    <s v="b'e2806995000050182224441d'"/>
    <n v="1196"/>
    <x v="13"/>
    <n v="117"/>
  </r>
  <r>
    <x v="1617"/>
    <n v="1757005618.4073181"/>
    <s v="192.168.0.219:5084"/>
    <n v="1"/>
    <n v="-25"/>
    <s v="b'e2806995000050182224441d'"/>
    <n v="1184"/>
    <x v="13"/>
    <n v="273"/>
  </r>
  <r>
    <x v="1618"/>
    <n v="1757005618.42149"/>
    <s v="192.168.0.219:5084"/>
    <n v="1"/>
    <n v="-25"/>
    <s v="b'e2806995000050182224441d'"/>
    <n v="1188"/>
    <x v="13"/>
    <n v="117"/>
  </r>
  <r>
    <x v="1619"/>
    <n v="1757005618.4352281"/>
    <s v="192.168.0.219:5084"/>
    <n v="1"/>
    <n v="-23"/>
    <s v="b'e2806995000050182224441d'"/>
    <n v="2432"/>
    <x v="14"/>
    <n v="273"/>
  </r>
  <r>
    <x v="1620"/>
    <n v="1757005618.449132"/>
    <s v="192.168.0.219:5084"/>
    <n v="1"/>
    <n v="-23"/>
    <s v="b'e2806995000050182224441d'"/>
    <n v="2440"/>
    <x v="14"/>
    <n v="273"/>
  </r>
  <r>
    <x v="1621"/>
    <n v="1757005618.4636281"/>
    <s v="192.168.0.219:5084"/>
    <n v="1"/>
    <n v="-23"/>
    <s v="b'e2806995000050182224441d'"/>
    <n v="2440"/>
    <x v="14"/>
    <n v="234"/>
  </r>
  <r>
    <x v="1622"/>
    <n v="1757005618.4768629"/>
    <s v="192.168.0.219:5084"/>
    <n v="1"/>
    <n v="-23"/>
    <s v="b'e2806995000050182224441d'"/>
    <n v="2428"/>
    <x v="14"/>
    <n v="371"/>
  </r>
  <r>
    <x v="1623"/>
    <n v="1757005618.4909911"/>
    <s v="192.168.0.219:5084"/>
    <n v="1"/>
    <n v="-23"/>
    <s v="b'e2806995000050182224441d'"/>
    <n v="2432"/>
    <x v="14"/>
    <n v="332"/>
  </r>
  <r>
    <x v="1624"/>
    <n v="1757005618.5052819"/>
    <s v="192.168.0.219:5084"/>
    <n v="1"/>
    <n v="-23"/>
    <s v="b'e2806995000050182224441d'"/>
    <n v="2432"/>
    <x v="14"/>
    <n v="195"/>
  </r>
  <r>
    <x v="1625"/>
    <n v="1757005618.5186319"/>
    <s v="192.168.0.219:5084"/>
    <n v="1"/>
    <n v="-23"/>
    <s v="b'e2806995000050182224441d'"/>
    <n v="2432"/>
    <x v="14"/>
    <n v="195"/>
  </r>
  <r>
    <x v="1626"/>
    <n v="1757005618.5326331"/>
    <s v="192.168.0.219:5084"/>
    <n v="1"/>
    <n v="-23"/>
    <s v="b'e2806995000050182224441d'"/>
    <n v="2432"/>
    <x v="14"/>
    <n v="371"/>
  </r>
  <r>
    <x v="1627"/>
    <n v="1757005618.546452"/>
    <s v="192.168.0.219:5084"/>
    <n v="1"/>
    <n v="-23"/>
    <s v="b'e2806995000050182224441d'"/>
    <n v="2436"/>
    <x v="14"/>
    <n v="195"/>
  </r>
  <r>
    <x v="1628"/>
    <n v="1757005618.560457"/>
    <s v="192.168.0.219:5084"/>
    <n v="1"/>
    <n v="-23"/>
    <s v="b'e2806995000050182224441d'"/>
    <n v="2440"/>
    <x v="14"/>
    <n v="195"/>
  </r>
  <r>
    <x v="1629"/>
    <n v="1757005618.574384"/>
    <s v="192.168.0.219:5084"/>
    <n v="1"/>
    <n v="-23"/>
    <s v="b'e2806995000050182224441d'"/>
    <n v="2436"/>
    <x v="14"/>
    <n v="195"/>
  </r>
  <r>
    <x v="1630"/>
    <n v="1757005618.5883961"/>
    <s v="192.168.0.219:5084"/>
    <n v="1"/>
    <n v="-23"/>
    <s v="b'e2806995000050182224441d'"/>
    <n v="2428"/>
    <x v="14"/>
    <n v="234"/>
  </r>
  <r>
    <x v="1631"/>
    <n v="1757005618.6020889"/>
    <s v="192.168.0.219:5084"/>
    <n v="1"/>
    <n v="-23"/>
    <s v="b'e2806995000050182224441d'"/>
    <n v="2416"/>
    <x v="14"/>
    <n v="449"/>
  </r>
  <r>
    <x v="1632"/>
    <n v="1757005618.615515"/>
    <s v="192.168.0.219:5084"/>
    <n v="1"/>
    <n v="-23"/>
    <s v="b'e2806995000050182224441d'"/>
    <n v="2440"/>
    <x v="14"/>
    <n v="234"/>
  </r>
  <r>
    <x v="1633"/>
    <n v="1757005618.636416"/>
    <s v="192.168.0.219:5084"/>
    <n v="1"/>
    <n v="-23"/>
    <s v="b'e2806995000050182224441d'"/>
    <n v="3836"/>
    <x v="15"/>
    <n v="605"/>
  </r>
  <r>
    <x v="1634"/>
    <n v="1757005618.6500809"/>
    <s v="192.168.0.219:5084"/>
    <n v="1"/>
    <n v="-22"/>
    <s v="b'e2806995000050182224441d'"/>
    <n v="3832"/>
    <x v="15"/>
    <n v="605"/>
  </r>
  <r>
    <x v="1635"/>
    <n v="1757005618.6639831"/>
    <s v="192.168.0.219:5084"/>
    <n v="1"/>
    <n v="-23"/>
    <s v="b'e2806995000050182224441d'"/>
    <n v="3836"/>
    <x v="15"/>
    <n v="527"/>
  </r>
  <r>
    <x v="1636"/>
    <n v="1757005618.67819"/>
    <s v="192.168.0.219:5084"/>
    <n v="1"/>
    <n v="-23"/>
    <s v="b'e2806995000050182224441d'"/>
    <n v="3832"/>
    <x v="15"/>
    <n v="566"/>
  </r>
  <r>
    <x v="1637"/>
    <n v="1757005618.691927"/>
    <s v="192.168.0.219:5084"/>
    <n v="1"/>
    <n v="-22"/>
    <s v="b'e2806995000050182224441d'"/>
    <n v="3836"/>
    <x v="15"/>
    <n v="644"/>
  </r>
  <r>
    <x v="1638"/>
    <n v="1757005618.7056079"/>
    <s v="192.168.0.219:5084"/>
    <n v="1"/>
    <n v="-22"/>
    <s v="b'e2806995000050182224441d'"/>
    <n v="3816"/>
    <x v="15"/>
    <n v="722"/>
  </r>
  <r>
    <x v="1639"/>
    <n v="1757005618.7200091"/>
    <s v="192.168.0.219:5084"/>
    <n v="1"/>
    <n v="-23"/>
    <s v="b'e2806995000050182224441d'"/>
    <n v="3824"/>
    <x v="15"/>
    <n v="683"/>
  </r>
  <r>
    <x v="1640"/>
    <n v="1757005618.7336471"/>
    <s v="192.168.0.219:5084"/>
    <n v="1"/>
    <n v="-22"/>
    <s v="b'e2806995000050182224441d'"/>
    <n v="3828"/>
    <x v="15"/>
    <n v="683"/>
  </r>
  <r>
    <x v="1641"/>
    <n v="1757005618.747659"/>
    <s v="192.168.0.219:5084"/>
    <n v="1"/>
    <n v="-22"/>
    <s v="b'e2806995000050182224441d'"/>
    <n v="3832"/>
    <x v="15"/>
    <n v="566"/>
  </r>
  <r>
    <x v="1642"/>
    <n v="1757005618.7620771"/>
    <s v="192.168.0.219:5084"/>
    <n v="1"/>
    <n v="-22"/>
    <s v="b'e2806995000050182224441d'"/>
    <n v="3836"/>
    <x v="15"/>
    <n v="605"/>
  </r>
  <r>
    <x v="1643"/>
    <n v="1757005618.777061"/>
    <s v="192.168.0.219:5084"/>
    <n v="1"/>
    <n v="-22"/>
    <s v="b'e2806995000050182224441d'"/>
    <n v="3828"/>
    <x v="15"/>
    <n v="644"/>
  </r>
  <r>
    <x v="1644"/>
    <n v="1757005618.791317"/>
    <s v="192.168.0.219:5084"/>
    <n v="1"/>
    <n v="-23"/>
    <s v="b'e2806995000050182224441d'"/>
    <n v="3828"/>
    <x v="15"/>
    <n v="605"/>
  </r>
  <r>
    <x v="1645"/>
    <n v="1757005618.8055789"/>
    <s v="192.168.0.219:5084"/>
    <n v="1"/>
    <n v="-22"/>
    <s v="b'e2806995000050182224441d'"/>
    <n v="3828"/>
    <x v="15"/>
    <n v="605"/>
  </r>
  <r>
    <x v="1646"/>
    <n v="1757005618.820452"/>
    <s v="192.168.0.219:5084"/>
    <n v="1"/>
    <n v="-22"/>
    <s v="b'e2806995000050182224441d'"/>
    <n v="3840"/>
    <x v="15"/>
    <n v="449"/>
  </r>
  <r>
    <x v="1647"/>
    <n v="1757005618.841258"/>
    <s v="192.168.0.219:5084"/>
    <n v="1"/>
    <n v="-23"/>
    <s v="b'e2806995000050182224441d'"/>
    <n v="2740"/>
    <x v="16"/>
    <n v="39"/>
  </r>
  <r>
    <x v="1648"/>
    <n v="1757005618.8560541"/>
    <s v="192.168.0.219:5084"/>
    <n v="1"/>
    <n v="-23"/>
    <s v="b'e2806995000050182224441d'"/>
    <n v="2740"/>
    <x v="16"/>
    <n v="0"/>
  </r>
  <r>
    <x v="1649"/>
    <n v="1757005618.8699729"/>
    <s v="192.168.0.219:5084"/>
    <n v="1"/>
    <n v="-23"/>
    <s v="b'e2806995000050182224441d'"/>
    <n v="2736"/>
    <x v="16"/>
    <n v="0"/>
  </r>
  <r>
    <x v="1650"/>
    <n v="1757005618.8845601"/>
    <s v="192.168.0.219:5084"/>
    <n v="1"/>
    <n v="-23"/>
    <s v="b'e2806995000050182224441d'"/>
    <n v="2728"/>
    <x v="16"/>
    <n v="39"/>
  </r>
  <r>
    <x v="1651"/>
    <n v="1757005618.8979969"/>
    <s v="192.168.0.219:5084"/>
    <n v="1"/>
    <n v="-23"/>
    <s v="b'e2806995000050182224441d'"/>
    <n v="2736"/>
    <x v="16"/>
    <n v="-39"/>
  </r>
  <r>
    <x v="1652"/>
    <n v="1757005618.9123001"/>
    <s v="192.168.0.219:5084"/>
    <n v="1"/>
    <n v="-23"/>
    <s v="b'e2806995000050182224441d'"/>
    <n v="2736"/>
    <x v="16"/>
    <n v="39"/>
  </r>
  <r>
    <x v="1653"/>
    <n v="1757005618.9264171"/>
    <s v="192.168.0.219:5084"/>
    <n v="1"/>
    <n v="-23"/>
    <s v="b'e2806995000050182224441d'"/>
    <n v="2732"/>
    <x v="16"/>
    <n v="39"/>
  </r>
  <r>
    <x v="1654"/>
    <n v="1757005618.941118"/>
    <s v="192.168.0.219:5084"/>
    <n v="1"/>
    <n v="-23"/>
    <s v="b'e2806995000050182224441d'"/>
    <n v="2728"/>
    <x v="16"/>
    <n v="156"/>
  </r>
  <r>
    <x v="1655"/>
    <n v="1757005618.9548659"/>
    <s v="192.168.0.219:5084"/>
    <n v="1"/>
    <n v="-23"/>
    <s v="b'e2806995000050182224441d'"/>
    <n v="2736"/>
    <x v="16"/>
    <n v="-39"/>
  </r>
  <r>
    <x v="1656"/>
    <n v="1757005618.9692681"/>
    <s v="192.168.0.219:5084"/>
    <n v="1"/>
    <n v="-23"/>
    <s v="b'e2806995000050182224441d'"/>
    <n v="2736"/>
    <x v="16"/>
    <n v="39"/>
  </r>
  <r>
    <x v="1657"/>
    <n v="1757005618.9830489"/>
    <s v="192.168.0.219:5084"/>
    <n v="1"/>
    <n v="-23"/>
    <s v="b'e2806995000050182224441d'"/>
    <n v="2736"/>
    <x v="16"/>
    <n v="-39"/>
  </r>
  <r>
    <x v="1658"/>
    <n v="1757005618.997329"/>
    <s v="192.168.0.219:5084"/>
    <n v="1"/>
    <n v="-23"/>
    <s v="b'e2806995000050182224441d'"/>
    <n v="2736"/>
    <x v="16"/>
    <n v="-39"/>
  </r>
  <r>
    <x v="1659"/>
    <n v="1757005619.012167"/>
    <s v="192.168.0.219:5084"/>
    <n v="1"/>
    <n v="-23"/>
    <s v="b'e2806995000050182224441d'"/>
    <n v="2724"/>
    <x v="16"/>
    <n v="78"/>
  </r>
  <r>
    <x v="1660"/>
    <n v="1757005619.025841"/>
    <s v="192.168.0.219:5084"/>
    <n v="1"/>
    <n v="-23"/>
    <s v="b'e2806995000050182224441d'"/>
    <n v="2736"/>
    <x v="16"/>
    <n v="-39"/>
  </r>
  <r>
    <x v="1661"/>
    <n v="1757005619.0463891"/>
    <s v="192.168.0.219:5084"/>
    <n v="1"/>
    <n v="-22"/>
    <s v="b'e2806995000050182224441d'"/>
    <n v="412"/>
    <x v="17"/>
    <n v="273"/>
  </r>
  <r>
    <x v="1662"/>
    <n v="1757005619.060194"/>
    <s v="192.168.0.219:5084"/>
    <n v="1"/>
    <n v="-22"/>
    <s v="b'e2806995000050182224441d'"/>
    <n v="400"/>
    <x v="17"/>
    <n v="410"/>
  </r>
  <r>
    <x v="1663"/>
    <n v="1757005619.074347"/>
    <s v="192.168.0.219:5084"/>
    <n v="1"/>
    <n v="-22"/>
    <s v="b'e2806995000050182224441d'"/>
    <n v="412"/>
    <x v="17"/>
    <n v="332"/>
  </r>
  <r>
    <x v="1664"/>
    <n v="1757005619.0879359"/>
    <s v="192.168.0.219:5084"/>
    <n v="1"/>
    <n v="-22"/>
    <s v="b'e2806995000050182224441d'"/>
    <n v="392"/>
    <x v="17"/>
    <n v="488"/>
  </r>
  <r>
    <x v="1665"/>
    <n v="1757005619.102078"/>
    <s v="192.168.0.219:5084"/>
    <n v="1"/>
    <n v="-22"/>
    <s v="b'e2806995000050182224441d'"/>
    <n v="404"/>
    <x v="17"/>
    <n v="410"/>
  </r>
  <r>
    <x v="1666"/>
    <n v="1757005619.1158581"/>
    <s v="192.168.0.219:5084"/>
    <n v="1"/>
    <n v="-22"/>
    <s v="b'e2806995000050182224441d'"/>
    <n v="400"/>
    <x v="17"/>
    <n v="371"/>
  </r>
  <r>
    <x v="1667"/>
    <n v="1757005619.130275"/>
    <s v="192.168.0.219:5084"/>
    <n v="1"/>
    <n v="-22"/>
    <s v="b'e2806995000050182224441d'"/>
    <n v="400"/>
    <x v="17"/>
    <n v="449"/>
  </r>
  <r>
    <x v="1668"/>
    <n v="1757005619.144196"/>
    <s v="192.168.0.219:5084"/>
    <n v="1"/>
    <n v="-22"/>
    <s v="b'e2806995000050182224441d'"/>
    <n v="404"/>
    <x v="17"/>
    <n v="449"/>
  </r>
  <r>
    <x v="1669"/>
    <n v="1757005619.1576459"/>
    <s v="192.168.0.219:5084"/>
    <n v="1"/>
    <n v="-22"/>
    <s v="b'e2806995000050182224441d'"/>
    <n v="396"/>
    <x v="17"/>
    <n v="488"/>
  </r>
  <r>
    <x v="1670"/>
    <n v="1757005619.171448"/>
    <s v="192.168.0.219:5084"/>
    <n v="1"/>
    <n v="-21"/>
    <s v="b'e2806995000050182224441d'"/>
    <n v="404"/>
    <x v="17"/>
    <n v="410"/>
  </r>
  <r>
    <x v="1671"/>
    <n v="1757005619.185637"/>
    <s v="192.168.0.219:5084"/>
    <n v="1"/>
    <n v="-22"/>
    <s v="b'e2806995000050182224441d'"/>
    <n v="400"/>
    <x v="17"/>
    <n v="410"/>
  </r>
  <r>
    <x v="1672"/>
    <n v="1757005619.199389"/>
    <s v="192.168.0.219:5084"/>
    <n v="1"/>
    <n v="-22"/>
    <s v="b'e2806995000050182224441d'"/>
    <n v="396"/>
    <x v="17"/>
    <n v="527"/>
  </r>
  <r>
    <x v="1673"/>
    <n v="1757005619.2134709"/>
    <s v="192.168.0.219:5084"/>
    <n v="1"/>
    <n v="-22"/>
    <s v="b'e2806995000050182224441d'"/>
    <n v="404"/>
    <x v="17"/>
    <n v="410"/>
  </r>
  <r>
    <x v="1674"/>
    <n v="1757005619.227093"/>
    <s v="192.168.0.219:5084"/>
    <n v="1"/>
    <n v="-21"/>
    <s v="b'e2806995000050182224441d'"/>
    <n v="400"/>
    <x v="17"/>
    <n v="527"/>
  </r>
  <r>
    <x v="1675"/>
    <n v="1757005619.247813"/>
    <s v="192.168.0.219:5084"/>
    <n v="1"/>
    <n v="-24"/>
    <s v="b'e2806995000050182224441d'"/>
    <n v="3876"/>
    <x v="18"/>
    <n v="410"/>
  </r>
  <r>
    <x v="1676"/>
    <n v="1757005619.2617509"/>
    <s v="192.168.0.219:5084"/>
    <n v="1"/>
    <n v="-24"/>
    <s v="b'e2806995000050182224441d'"/>
    <n v="3876"/>
    <x v="18"/>
    <n v="371"/>
  </r>
  <r>
    <x v="1677"/>
    <n v="1757005619.275933"/>
    <s v="192.168.0.219:5084"/>
    <n v="1"/>
    <n v="-24"/>
    <s v="b'e2806995000050182224441d'"/>
    <n v="3876"/>
    <x v="18"/>
    <n v="410"/>
  </r>
  <r>
    <x v="1678"/>
    <n v="1757005619.2895911"/>
    <s v="192.168.0.219:5084"/>
    <n v="1"/>
    <n v="-24"/>
    <s v="b'e2806995000050182224441d'"/>
    <n v="3888"/>
    <x v="18"/>
    <n v="273"/>
  </r>
  <r>
    <x v="1679"/>
    <n v="1757005619.3033881"/>
    <s v="192.168.0.219:5084"/>
    <n v="1"/>
    <n v="-24"/>
    <s v="b'e2806995000050182224441d'"/>
    <n v="3884"/>
    <x v="18"/>
    <n v="371"/>
  </r>
  <r>
    <x v="1680"/>
    <n v="1757005619.3172331"/>
    <s v="192.168.0.219:5084"/>
    <n v="1"/>
    <n v="-24"/>
    <s v="b'e2806995000050182224441d'"/>
    <n v="3888"/>
    <x v="18"/>
    <n v="332"/>
  </r>
  <r>
    <x v="1681"/>
    <n v="1757005619.3309071"/>
    <s v="192.168.0.219:5084"/>
    <n v="1"/>
    <n v="-24"/>
    <s v="b'e2806995000050182224441d'"/>
    <n v="3884"/>
    <x v="18"/>
    <n v="371"/>
  </r>
  <r>
    <x v="1682"/>
    <n v="1757005619.3460519"/>
    <s v="192.168.0.219:5084"/>
    <n v="1"/>
    <n v="-24"/>
    <s v="b'e2806995000050182224441d'"/>
    <n v="3880"/>
    <x v="18"/>
    <n v="371"/>
  </r>
  <r>
    <x v="1683"/>
    <n v="1757005619.3600841"/>
    <s v="192.168.0.219:5084"/>
    <n v="1"/>
    <n v="-24"/>
    <s v="b'e2806995000050182224441d'"/>
    <n v="3896"/>
    <x v="18"/>
    <n v="273"/>
  </r>
  <r>
    <x v="1684"/>
    <n v="1757005619.3742549"/>
    <s v="192.168.0.219:5084"/>
    <n v="1"/>
    <n v="-24"/>
    <s v="b'e2806995000050182224441d'"/>
    <n v="3880"/>
    <x v="18"/>
    <n v="332"/>
  </r>
  <r>
    <x v="1685"/>
    <n v="1757005619.387609"/>
    <s v="192.168.0.219:5084"/>
    <n v="1"/>
    <n v="-24"/>
    <s v="b'e2806995000050182224441d'"/>
    <n v="3884"/>
    <x v="18"/>
    <n v="332"/>
  </r>
  <r>
    <x v="1686"/>
    <n v="1757005619.4012899"/>
    <s v="192.168.0.219:5084"/>
    <n v="1"/>
    <n v="-24"/>
    <s v="b'e2806995000050182224441d'"/>
    <n v="3880"/>
    <x v="18"/>
    <n v="449"/>
  </r>
  <r>
    <x v="1687"/>
    <n v="1757005619.415592"/>
    <s v="192.168.0.219:5084"/>
    <n v="1"/>
    <n v="-24"/>
    <s v="b'e2806995000050182224441d'"/>
    <n v="3888"/>
    <x v="18"/>
    <n v="449"/>
  </r>
  <r>
    <x v="1688"/>
    <n v="1757005619.4293129"/>
    <s v="192.168.0.219:5084"/>
    <n v="1"/>
    <n v="-24"/>
    <s v="b'e2806995000050182224441d'"/>
    <n v="3892"/>
    <x v="18"/>
    <n v="234"/>
  </r>
  <r>
    <x v="1689"/>
    <n v="1757005619.4427249"/>
    <s v="192.168.0.219:5084"/>
    <n v="1"/>
    <n v="-24"/>
    <s v="b'e2806995000050182224441d'"/>
    <n v="3884"/>
    <x v="18"/>
    <n v="449"/>
  </r>
  <r>
    <x v="1690"/>
    <n v="1757005619.461549"/>
    <s v="192.168.0.219:5084"/>
    <n v="1"/>
    <n v="-24"/>
    <s v="b'e2806995000050182224441d'"/>
    <n v="3464"/>
    <x v="19"/>
    <n v="449"/>
  </r>
  <r>
    <x v="1691"/>
    <n v="1757005619.4754939"/>
    <s v="192.168.0.219:5084"/>
    <n v="1"/>
    <n v="-24"/>
    <s v="b'e2806995000050182224441d'"/>
    <n v="3464"/>
    <x v="19"/>
    <n v="449"/>
  </r>
  <r>
    <x v="1692"/>
    <n v="1757005619.4894061"/>
    <s v="192.168.0.219:5084"/>
    <n v="1"/>
    <n v="-24"/>
    <s v="b'e2806995000050182224441d'"/>
    <n v="3468"/>
    <x v="19"/>
    <n v="410"/>
  </r>
  <r>
    <x v="1693"/>
    <n v="1757005619.5034449"/>
    <s v="192.168.0.219:5084"/>
    <n v="1"/>
    <n v="-24"/>
    <s v="b'e2806995000050182224441d'"/>
    <n v="3472"/>
    <x v="19"/>
    <n v="410"/>
  </r>
  <r>
    <x v="1694"/>
    <n v="1757005619.5171249"/>
    <s v="192.168.0.219:5084"/>
    <n v="1"/>
    <n v="-24"/>
    <s v="b'e2806995000050182224441d'"/>
    <n v="3468"/>
    <x v="19"/>
    <n v="273"/>
  </r>
  <r>
    <x v="1695"/>
    <n v="1757005619.531579"/>
    <s v="192.168.0.219:5084"/>
    <n v="1"/>
    <n v="-24"/>
    <s v="b'e2806995000050182224441d'"/>
    <n v="3468"/>
    <x v="19"/>
    <n v="410"/>
  </r>
  <r>
    <x v="1696"/>
    <n v="1757005619.5451801"/>
    <s v="192.168.0.219:5084"/>
    <n v="1"/>
    <n v="-24"/>
    <s v="b'e2806995000050182224441d'"/>
    <n v="3464"/>
    <x v="19"/>
    <n v="371"/>
  </r>
  <r>
    <x v="1697"/>
    <n v="1757005619.5588629"/>
    <s v="192.168.0.219:5084"/>
    <n v="1"/>
    <n v="-24"/>
    <s v="b'e2806995000050182224441d'"/>
    <n v="3468"/>
    <x v="19"/>
    <n v="410"/>
  </r>
  <r>
    <x v="1698"/>
    <n v="1757005619.572891"/>
    <s v="192.168.0.219:5084"/>
    <n v="1"/>
    <n v="-24"/>
    <s v="b'e2806995000050182224441d'"/>
    <n v="3464"/>
    <x v="19"/>
    <n v="449"/>
  </r>
  <r>
    <x v="1699"/>
    <n v="1757005619.5867181"/>
    <s v="192.168.0.219:5084"/>
    <n v="1"/>
    <n v="-24"/>
    <s v="b'e2806995000050182224441d'"/>
    <n v="3468"/>
    <x v="19"/>
    <n v="410"/>
  </r>
  <r>
    <x v="1700"/>
    <n v="1757005619.601016"/>
    <s v="192.168.0.219:5084"/>
    <n v="1"/>
    <n v="-24"/>
    <s v="b'e2806995000050182224441d'"/>
    <n v="3472"/>
    <x v="19"/>
    <n v="410"/>
  </r>
  <r>
    <x v="1701"/>
    <n v="1757005619.6144431"/>
    <s v="192.168.0.219:5084"/>
    <n v="1"/>
    <n v="-24"/>
    <s v="b'e2806995000050182224441d'"/>
    <n v="3468"/>
    <x v="19"/>
    <n v="410"/>
  </r>
  <r>
    <x v="1702"/>
    <n v="1757005619.6286731"/>
    <s v="192.168.0.219:5084"/>
    <n v="1"/>
    <n v="-24"/>
    <s v="b'e2806995000050182224441d'"/>
    <n v="3472"/>
    <x v="19"/>
    <n v="332"/>
  </r>
  <r>
    <x v="1703"/>
    <n v="1757005619.642276"/>
    <s v="192.168.0.219:5084"/>
    <n v="1"/>
    <n v="-24"/>
    <s v="b'e2806995000050182224441d'"/>
    <n v="3468"/>
    <x v="19"/>
    <n v="410"/>
  </r>
  <r>
    <x v="1704"/>
    <n v="1757005619.656287"/>
    <s v="192.168.0.219:5084"/>
    <n v="1"/>
    <n v="-21"/>
    <s v="b'e2806995000050182224441d'"/>
    <n v="2432"/>
    <x v="20"/>
    <n v="117"/>
  </r>
  <r>
    <x v="1705"/>
    <n v="1757005619.670207"/>
    <s v="192.168.0.219:5084"/>
    <n v="1"/>
    <n v="-21"/>
    <s v="b'e2806995000050182224441d'"/>
    <n v="2440"/>
    <x v="20"/>
    <n v="117"/>
  </r>
  <r>
    <x v="1706"/>
    <n v="1757005619.6841221"/>
    <s v="192.168.0.219:5084"/>
    <n v="1"/>
    <n v="-21"/>
    <s v="b'e2806995000050182224441d'"/>
    <n v="2440"/>
    <x v="20"/>
    <n v="78"/>
  </r>
  <r>
    <x v="1707"/>
    <n v="1757005619.6985099"/>
    <s v="192.168.0.219:5084"/>
    <n v="1"/>
    <n v="-21"/>
    <s v="b'e2806995000050182224441d'"/>
    <n v="2432"/>
    <x v="20"/>
    <n v="234"/>
  </r>
  <r>
    <x v="1708"/>
    <n v="1757005619.7125969"/>
    <s v="192.168.0.219:5084"/>
    <n v="1"/>
    <n v="-21"/>
    <s v="b'e2806995000050182224441d'"/>
    <n v="2444"/>
    <x v="20"/>
    <n v="234"/>
  </r>
  <r>
    <x v="1709"/>
    <n v="1757005619.7272451"/>
    <s v="192.168.0.219:5084"/>
    <n v="1"/>
    <n v="-21"/>
    <s v="b'e2806995000050182224441d'"/>
    <n v="2440"/>
    <x v="20"/>
    <n v="78"/>
  </r>
  <r>
    <x v="1710"/>
    <n v="1757005619.741868"/>
    <s v="192.168.0.219:5084"/>
    <n v="1"/>
    <n v="-21"/>
    <s v="b'e2806995000050182224441d'"/>
    <n v="2428"/>
    <x v="20"/>
    <n v="234"/>
  </r>
  <r>
    <x v="1711"/>
    <n v="1757005619.756258"/>
    <s v="192.168.0.219:5084"/>
    <n v="1"/>
    <n v="-21"/>
    <s v="b'e2806995000050182224441d'"/>
    <n v="2436"/>
    <x v="20"/>
    <n v="371"/>
  </r>
  <r>
    <x v="1712"/>
    <n v="1757005619.770843"/>
    <s v="192.168.0.219:5084"/>
    <n v="1"/>
    <n v="-21"/>
    <s v="b'e2806995000050182224441d'"/>
    <n v="2432"/>
    <x v="20"/>
    <n v="195"/>
  </r>
  <r>
    <x v="1713"/>
    <n v="1757005619.784693"/>
    <s v="192.168.0.219:5084"/>
    <n v="1"/>
    <n v="-21"/>
    <s v="b'e2806995000050182224441d'"/>
    <n v="2432"/>
    <x v="20"/>
    <n v="195"/>
  </r>
  <r>
    <x v="1714"/>
    <n v="1757005619.7989199"/>
    <s v="192.168.0.219:5084"/>
    <n v="1"/>
    <n v="-21"/>
    <s v="b'e2806995000050182224441d'"/>
    <n v="2436"/>
    <x v="20"/>
    <n v="195"/>
  </r>
  <r>
    <x v="1715"/>
    <n v="1757005619.8131731"/>
    <s v="192.168.0.219:5084"/>
    <n v="1"/>
    <n v="-21"/>
    <s v="b'e2806995000050182224441d'"/>
    <n v="2448"/>
    <x v="20"/>
    <n v="78"/>
  </r>
  <r>
    <x v="1716"/>
    <n v="1757005619.8278401"/>
    <s v="192.168.0.219:5084"/>
    <n v="1"/>
    <n v="-21"/>
    <s v="b'e2806995000050182224441d'"/>
    <n v="2432"/>
    <x v="20"/>
    <n v="156"/>
  </r>
  <r>
    <x v="1717"/>
    <n v="1757005619.8422611"/>
    <s v="192.168.0.219:5084"/>
    <n v="1"/>
    <n v="-21"/>
    <s v="b'e2806995000050182224441d'"/>
    <n v="2440"/>
    <x v="20"/>
    <n v="156"/>
  </r>
  <r>
    <x v="1718"/>
    <n v="1757005619.8636861"/>
    <s v="192.168.0.219:5084"/>
    <n v="1"/>
    <n v="-23"/>
    <s v="b'e2806995000050182224441d'"/>
    <n v="2636"/>
    <x v="21"/>
    <n v="117"/>
  </r>
  <r>
    <x v="1719"/>
    <n v="1757005619.8780861"/>
    <s v="192.168.0.219:5084"/>
    <n v="1"/>
    <n v="-23"/>
    <s v="b'e2806995000050182224441d'"/>
    <n v="2636"/>
    <x v="21"/>
    <n v="117"/>
  </r>
  <r>
    <x v="1720"/>
    <n v="1757005619.8924179"/>
    <s v="192.168.0.219:5084"/>
    <n v="1"/>
    <n v="-23"/>
    <s v="b'e2806995000050182224441d'"/>
    <n v="2632"/>
    <x v="21"/>
    <n v="156"/>
  </r>
  <r>
    <x v="1721"/>
    <n v="1757005619.9066451"/>
    <s v="192.168.0.219:5084"/>
    <n v="1"/>
    <n v="-23"/>
    <s v="b'e2806995000050182224441d'"/>
    <n v="2632"/>
    <x v="21"/>
    <n v="117"/>
  </r>
  <r>
    <x v="1722"/>
    <n v="1757005619.921145"/>
    <s v="192.168.0.219:5084"/>
    <n v="1"/>
    <n v="-23"/>
    <s v="b'e2806995000050182224441d'"/>
    <n v="2628"/>
    <x v="21"/>
    <n v="117"/>
  </r>
  <r>
    <x v="1723"/>
    <n v="1757005619.935029"/>
    <s v="192.168.0.219:5084"/>
    <n v="1"/>
    <n v="-23"/>
    <s v="b'e2806995000050182224441d'"/>
    <n v="2632"/>
    <x v="21"/>
    <n v="39"/>
  </r>
  <r>
    <x v="1724"/>
    <n v="1757005619.948693"/>
    <s v="192.168.0.219:5084"/>
    <n v="1"/>
    <n v="-23"/>
    <s v="b'e2806995000050182224441d'"/>
    <n v="2628"/>
    <x v="21"/>
    <n v="117"/>
  </r>
  <r>
    <x v="1725"/>
    <n v="1757005619.9636209"/>
    <s v="192.168.0.219:5084"/>
    <n v="1"/>
    <n v="-23"/>
    <s v="b'e2806995000050182224441d'"/>
    <n v="2632"/>
    <x v="21"/>
    <n v="117"/>
  </r>
  <r>
    <x v="1726"/>
    <n v="1757005619.977407"/>
    <s v="192.168.0.219:5084"/>
    <n v="1"/>
    <n v="-23"/>
    <s v="b'e2806995000050182224441d'"/>
    <n v="2628"/>
    <x v="21"/>
    <n v="156"/>
  </r>
  <r>
    <x v="1727"/>
    <n v="1757005619.991607"/>
    <s v="192.168.0.219:5084"/>
    <n v="1"/>
    <n v="-23"/>
    <s v="b'e2806995000050182224441d'"/>
    <n v="2628"/>
    <x v="21"/>
    <n v="117"/>
  </r>
  <r>
    <x v="1728"/>
    <n v="1757005620.006243"/>
    <s v="192.168.0.219:5084"/>
    <n v="1"/>
    <n v="-23"/>
    <s v="b'e2806995000050182224441d'"/>
    <n v="2616"/>
    <x v="21"/>
    <n v="234"/>
  </r>
  <r>
    <x v="1729"/>
    <n v="1757005620.020349"/>
    <s v="192.168.0.219:5084"/>
    <n v="1"/>
    <n v="-23"/>
    <s v="b'e2806995000050182224441d'"/>
    <n v="2632"/>
    <x v="21"/>
    <n v="78"/>
  </r>
  <r>
    <x v="1730"/>
    <n v="1757005620.034369"/>
    <s v="192.168.0.219:5084"/>
    <n v="1"/>
    <n v="-23"/>
    <s v="b'e2806995000050182224441d'"/>
    <n v="2624"/>
    <x v="21"/>
    <n v="195"/>
  </r>
  <r>
    <x v="1731"/>
    <n v="1757005620.0483699"/>
    <s v="192.168.0.219:5084"/>
    <n v="1"/>
    <n v="-23"/>
    <s v="b'e2806995000050182224441d'"/>
    <n v="2624"/>
    <x v="21"/>
    <n v="156"/>
  </r>
  <r>
    <x v="1732"/>
    <n v="1757005620.0702181"/>
    <s v="192.168.0.219:5084"/>
    <n v="1"/>
    <n v="-24"/>
    <s v="b'e2806995000050182224441d'"/>
    <n v="3604"/>
    <x v="22"/>
    <n v="273"/>
  </r>
  <r>
    <x v="1733"/>
    <n v="1757005620.0836639"/>
    <s v="192.168.0.219:5084"/>
    <n v="1"/>
    <n v="-24"/>
    <s v="b'e2806995000050182224441d'"/>
    <n v="3604"/>
    <x v="22"/>
    <n v="273"/>
  </r>
  <r>
    <x v="1734"/>
    <n v="1757005620.09762"/>
    <s v="192.168.0.219:5084"/>
    <n v="1"/>
    <n v="-24"/>
    <s v="b'e2806995000050182224441d'"/>
    <n v="3596"/>
    <x v="22"/>
    <n v="410"/>
  </r>
  <r>
    <x v="1735"/>
    <n v="1757005620.112184"/>
    <s v="192.168.0.219:5084"/>
    <n v="1"/>
    <n v="-24"/>
    <s v="b'e2806995000050182224441d'"/>
    <n v="3608"/>
    <x v="22"/>
    <n v="195"/>
  </r>
  <r>
    <x v="1736"/>
    <n v="1757005620.1264169"/>
    <s v="192.168.0.219:5084"/>
    <n v="1"/>
    <n v="-24"/>
    <s v="b'e2806995000050182224441d'"/>
    <n v="3608"/>
    <x v="22"/>
    <n v="332"/>
  </r>
  <r>
    <x v="1737"/>
    <n v="1757005620.141022"/>
    <s v="192.168.0.219:5084"/>
    <n v="1"/>
    <n v="-24"/>
    <s v="b'e2806995000050182224441d'"/>
    <n v="3600"/>
    <x v="22"/>
    <n v="371"/>
  </r>
  <r>
    <x v="1738"/>
    <n v="1757005620.1551969"/>
    <s v="192.168.0.219:5084"/>
    <n v="1"/>
    <n v="-24"/>
    <s v="b'e2806995000050182224441d'"/>
    <n v="3604"/>
    <x v="22"/>
    <n v="273"/>
  </r>
  <r>
    <x v="1739"/>
    <n v="1757005620.169657"/>
    <s v="192.168.0.219:5084"/>
    <n v="1"/>
    <n v="-24"/>
    <s v="b'e2806995000050182224441d'"/>
    <n v="3612"/>
    <x v="22"/>
    <n v="234"/>
  </r>
  <r>
    <x v="1740"/>
    <n v="1757005620.1839409"/>
    <s v="192.168.0.219:5084"/>
    <n v="1"/>
    <n v="-24"/>
    <s v="b'e2806995000050182224441d'"/>
    <n v="3604"/>
    <x v="22"/>
    <n v="273"/>
  </r>
  <r>
    <x v="1741"/>
    <n v="1757005620.1979201"/>
    <s v="192.168.0.219:5084"/>
    <n v="1"/>
    <n v="-24"/>
    <s v="b'e2806995000050182224441d'"/>
    <n v="3604"/>
    <x v="22"/>
    <n v="332"/>
  </r>
  <r>
    <x v="1742"/>
    <n v="1757005620.2120571"/>
    <s v="192.168.0.219:5084"/>
    <n v="1"/>
    <n v="-24"/>
    <s v="b'e2806995000050182224441d'"/>
    <n v="3604"/>
    <x v="22"/>
    <n v="332"/>
  </r>
  <r>
    <x v="1743"/>
    <n v="1757005620.2265511"/>
    <s v="192.168.0.219:5084"/>
    <n v="1"/>
    <n v="-24"/>
    <s v="b'e2806995000050182224441d'"/>
    <n v="3608"/>
    <x v="22"/>
    <n v="332"/>
  </r>
  <r>
    <x v="1744"/>
    <n v="1757005620.240613"/>
    <s v="192.168.0.219:5084"/>
    <n v="1"/>
    <n v="-24"/>
    <s v="b'e2806995000050182224441d'"/>
    <n v="3608"/>
    <x v="22"/>
    <n v="234"/>
  </r>
  <r>
    <x v="1745"/>
    <n v="1757005620.2547059"/>
    <s v="192.168.0.219:5084"/>
    <n v="1"/>
    <n v="-24"/>
    <s v="b'e2806995000050182224441d'"/>
    <n v="3604"/>
    <x v="22"/>
    <n v="332"/>
  </r>
  <r>
    <x v="1746"/>
    <n v="1757005620.2762451"/>
    <s v="192.168.0.219:5084"/>
    <n v="1"/>
    <n v="-24"/>
    <s v="b'e2806995000050182224441d'"/>
    <n v="892"/>
    <x v="23"/>
    <n v="527"/>
  </r>
  <r>
    <x v="1747"/>
    <n v="1757005620.290241"/>
    <s v="192.168.0.219:5084"/>
    <n v="1"/>
    <n v="-24"/>
    <s v="b'e2806995000050182224441d'"/>
    <n v="900"/>
    <x v="23"/>
    <n v="449"/>
  </r>
  <r>
    <x v="1748"/>
    <n v="1757005620.30426"/>
    <s v="192.168.0.219:5084"/>
    <n v="1"/>
    <n v="-24"/>
    <s v="b'e2806995000050182224441d'"/>
    <n v="896"/>
    <x v="23"/>
    <n v="488"/>
  </r>
  <r>
    <x v="1749"/>
    <n v="1757005620.3189509"/>
    <s v="192.168.0.219:5084"/>
    <n v="1"/>
    <n v="-24"/>
    <s v="b'e2806995000050182224441d'"/>
    <n v="896"/>
    <x v="23"/>
    <n v="527"/>
  </r>
  <r>
    <x v="1750"/>
    <n v="1757005620.333277"/>
    <s v="192.168.0.219:5084"/>
    <n v="1"/>
    <n v="-24"/>
    <s v="b'e2806995000050182224441d'"/>
    <n v="900"/>
    <x v="23"/>
    <n v="488"/>
  </r>
  <r>
    <x v="1751"/>
    <n v="1757005620.34729"/>
    <s v="192.168.0.219:5084"/>
    <n v="1"/>
    <n v="-24"/>
    <s v="b'e2806995000050182224441d'"/>
    <n v="896"/>
    <x v="23"/>
    <n v="605"/>
  </r>
  <r>
    <x v="1752"/>
    <n v="1757005620.3619919"/>
    <s v="192.168.0.219:5084"/>
    <n v="1"/>
    <n v="-24"/>
    <s v="b'e2806995000050182224441d'"/>
    <n v="900"/>
    <x v="23"/>
    <n v="605"/>
  </r>
  <r>
    <x v="1753"/>
    <n v="1757005620.3758631"/>
    <s v="192.168.0.219:5084"/>
    <n v="1"/>
    <n v="-23"/>
    <s v="b'e2806995000050182224441d'"/>
    <n v="904"/>
    <x v="23"/>
    <n v="449"/>
  </r>
  <r>
    <x v="1754"/>
    <n v="1757005620.3908639"/>
    <s v="192.168.0.219:5084"/>
    <n v="1"/>
    <n v="-24"/>
    <s v="b'e2806995000050182224441d'"/>
    <n v="900"/>
    <x v="23"/>
    <n v="488"/>
  </r>
  <r>
    <x v="1755"/>
    <n v="1757005620.4042599"/>
    <s v="192.168.0.219:5084"/>
    <n v="1"/>
    <n v="-24"/>
    <s v="b'e2806995000050182224441d'"/>
    <n v="896"/>
    <x v="23"/>
    <n v="527"/>
  </r>
  <r>
    <x v="1756"/>
    <n v="1757005620.418982"/>
    <s v="192.168.0.219:5084"/>
    <n v="1"/>
    <n v="-24"/>
    <s v="b'e2806995000050182224441d'"/>
    <n v="908"/>
    <x v="23"/>
    <n v="449"/>
  </r>
  <r>
    <x v="1757"/>
    <n v="1757005620.4326911"/>
    <s v="192.168.0.219:5084"/>
    <n v="1"/>
    <n v="-24"/>
    <s v="b'e2806995000050182224441d'"/>
    <n v="904"/>
    <x v="23"/>
    <n v="449"/>
  </r>
  <r>
    <x v="1758"/>
    <n v="1757005620.446979"/>
    <s v="192.168.0.219:5084"/>
    <n v="1"/>
    <n v="-24"/>
    <s v="b'e2806995000050182224441d'"/>
    <n v="904"/>
    <x v="23"/>
    <n v="410"/>
  </r>
  <r>
    <x v="1759"/>
    <n v="1757005620.46156"/>
    <s v="192.168.0.219:5084"/>
    <n v="1"/>
    <n v="-24"/>
    <s v="b'e2806995000050182224441d'"/>
    <n v="904"/>
    <x v="23"/>
    <n v="527"/>
  </r>
  <r>
    <x v="1760"/>
    <n v="1757005620.4824629"/>
    <s v="192.168.0.219:5084"/>
    <n v="1"/>
    <n v="-22"/>
    <s v="b'e2806995000050182224441d'"/>
    <n v="3432"/>
    <x v="24"/>
    <n v="1582"/>
  </r>
  <r>
    <x v="1761"/>
    <n v="1757005620.496995"/>
    <s v="192.168.0.219:5084"/>
    <n v="1"/>
    <n v="-22"/>
    <s v="b'e2806995000050182224441d'"/>
    <n v="3452"/>
    <x v="24"/>
    <n v="1367"/>
  </r>
  <r>
    <x v="1762"/>
    <n v="1757005620.511517"/>
    <s v="192.168.0.219:5084"/>
    <n v="1"/>
    <n v="-22"/>
    <s v="b'e2806995000050182224441d'"/>
    <n v="3412"/>
    <x v="24"/>
    <n v="1738"/>
  </r>
  <r>
    <x v="1763"/>
    <n v="1757005620.5256939"/>
    <s v="192.168.0.219:5084"/>
    <n v="1"/>
    <n v="-22"/>
    <s v="b'e2806995000050182224441d'"/>
    <n v="3468"/>
    <x v="24"/>
    <n v="1210"/>
  </r>
  <r>
    <x v="1764"/>
    <n v="1757005620.540204"/>
    <s v="192.168.0.219:5084"/>
    <n v="1"/>
    <n v="-22"/>
    <s v="b'e2806995000050182224441d'"/>
    <n v="3460"/>
    <x v="24"/>
    <n v="1328"/>
  </r>
  <r>
    <x v="1765"/>
    <n v="1757005620.5544369"/>
    <s v="192.168.0.219:5084"/>
    <n v="1"/>
    <n v="-22"/>
    <s v="b'e2806995000050182224441d'"/>
    <n v="3456"/>
    <x v="24"/>
    <n v="1328"/>
  </r>
  <r>
    <x v="1766"/>
    <n v="1757005620.5686591"/>
    <s v="192.168.0.219:5084"/>
    <n v="1"/>
    <n v="-22"/>
    <s v="b'e2806995000050182224441d'"/>
    <n v="3428"/>
    <x v="24"/>
    <n v="1621"/>
  </r>
  <r>
    <x v="1767"/>
    <n v="1757005620.583734"/>
    <s v="192.168.0.219:5084"/>
    <n v="1"/>
    <n v="-21"/>
    <s v="b'e2806995000050182224441d'"/>
    <n v="3468"/>
    <x v="24"/>
    <n v="1210"/>
  </r>
  <r>
    <x v="1768"/>
    <n v="1757005620.5974269"/>
    <s v="192.168.0.219:5084"/>
    <n v="1"/>
    <n v="-22"/>
    <s v="b'e2806995000050182224441d'"/>
    <n v="3468"/>
    <x v="24"/>
    <n v="1210"/>
  </r>
  <r>
    <x v="1769"/>
    <n v="1757005620.6118159"/>
    <s v="192.168.0.219:5084"/>
    <n v="1"/>
    <n v="-22"/>
    <s v="b'e2806995000050182224441d'"/>
    <n v="3416"/>
    <x v="24"/>
    <n v="1777"/>
  </r>
  <r>
    <x v="1770"/>
    <n v="1757005620.625447"/>
    <s v="192.168.0.219:5084"/>
    <n v="1"/>
    <n v="-21"/>
    <s v="b'e2806995000050182224441d'"/>
    <n v="3452"/>
    <x v="24"/>
    <n v="1367"/>
  </r>
  <r>
    <x v="1771"/>
    <n v="1757005620.639384"/>
    <s v="192.168.0.219:5084"/>
    <n v="1"/>
    <n v="-21"/>
    <s v="b'e2806995000050182224441d'"/>
    <n v="3468"/>
    <x v="24"/>
    <n v="1210"/>
  </r>
  <r>
    <x v="1772"/>
    <n v="1757005620.6532631"/>
    <s v="192.168.0.219:5084"/>
    <n v="1"/>
    <n v="-22"/>
    <s v="b'e2806995000050182224441d'"/>
    <n v="3436"/>
    <x v="24"/>
    <n v="1484"/>
  </r>
  <r>
    <x v="1773"/>
    <n v="1757005620.6674199"/>
    <s v="192.168.0.219:5084"/>
    <n v="1"/>
    <n v="-21"/>
    <s v="b'e2806995000050182224441d'"/>
    <n v="3452"/>
    <x v="24"/>
    <n v="1367"/>
  </r>
  <r>
    <x v="1774"/>
    <n v="1757005620.687804"/>
    <s v="192.168.0.219:5084"/>
    <n v="1"/>
    <n v="-22"/>
    <s v="b'e2806995000050182224441d'"/>
    <n v="1856"/>
    <x v="25"/>
    <n v="332"/>
  </r>
  <r>
    <x v="1775"/>
    <n v="1757005620.7019279"/>
    <s v="192.168.0.219:5084"/>
    <n v="1"/>
    <n v="-22"/>
    <s v="b'e2806995000050182224441d'"/>
    <n v="1848"/>
    <x v="25"/>
    <n v="410"/>
  </r>
  <r>
    <x v="1776"/>
    <n v="1757005620.7159581"/>
    <s v="192.168.0.219:5084"/>
    <n v="1"/>
    <n v="-22"/>
    <s v="b'e2806995000050182224441d'"/>
    <n v="1844"/>
    <x v="25"/>
    <n v="449"/>
  </r>
  <r>
    <x v="1777"/>
    <n v="1757005620.730094"/>
    <s v="192.168.0.219:5084"/>
    <n v="1"/>
    <n v="-22"/>
    <s v="b'e2806995000050182224441d'"/>
    <n v="1856"/>
    <x v="25"/>
    <n v="273"/>
  </r>
  <r>
    <x v="1778"/>
    <n v="1757005620.7438979"/>
    <s v="192.168.0.219:5084"/>
    <n v="1"/>
    <n v="-22"/>
    <s v="b'e2806995000050182224441d'"/>
    <n v="1856"/>
    <x v="25"/>
    <n v="371"/>
  </r>
  <r>
    <x v="1779"/>
    <n v="1757005620.757827"/>
    <s v="192.168.0.219:5084"/>
    <n v="1"/>
    <n v="-22"/>
    <s v="b'e2806995000050182224441d'"/>
    <n v="1856"/>
    <x v="25"/>
    <n v="371"/>
  </r>
  <r>
    <x v="1780"/>
    <n v="1757005620.7716329"/>
    <s v="192.168.0.219:5084"/>
    <n v="1"/>
    <n v="-22"/>
    <s v="b'e2806995000050182224441d'"/>
    <n v="1864"/>
    <x v="25"/>
    <n v="156"/>
  </r>
  <r>
    <x v="1781"/>
    <n v="1757005620.785516"/>
    <s v="192.168.0.219:5084"/>
    <n v="1"/>
    <n v="-22"/>
    <s v="b'e2806995000050182224441d'"/>
    <n v="1848"/>
    <x v="25"/>
    <n v="371"/>
  </r>
  <r>
    <x v="1782"/>
    <n v="1757005620.7996581"/>
    <s v="192.168.0.219:5084"/>
    <n v="1"/>
    <n v="-22"/>
    <s v="b'e2806995000050182224441d'"/>
    <n v="1856"/>
    <x v="25"/>
    <n v="195"/>
  </r>
  <r>
    <x v="1783"/>
    <n v="1757005620.8136849"/>
    <s v="192.168.0.219:5084"/>
    <n v="1"/>
    <n v="-22"/>
    <s v="b'e2806995000050182224441d'"/>
    <n v="1860"/>
    <x v="25"/>
    <n v="273"/>
  </r>
  <r>
    <x v="1784"/>
    <n v="1757005620.827503"/>
    <s v="192.168.0.219:5084"/>
    <n v="1"/>
    <n v="-22"/>
    <s v="b'e2806995000050182224441d'"/>
    <n v="1852"/>
    <x v="25"/>
    <n v="332"/>
  </r>
  <r>
    <x v="1785"/>
    <n v="1757005620.8412869"/>
    <s v="192.168.0.219:5084"/>
    <n v="1"/>
    <n v="-22"/>
    <s v="b'e2806995000050182224441d'"/>
    <n v="1844"/>
    <x v="25"/>
    <n v="410"/>
  </r>
  <r>
    <x v="1786"/>
    <n v="1757005620.8552051"/>
    <s v="192.168.0.219:5084"/>
    <n v="1"/>
    <n v="-22"/>
    <s v="b'e2806995000050182224441d'"/>
    <n v="1852"/>
    <x v="25"/>
    <n v="371"/>
  </r>
  <r>
    <x v="1787"/>
    <n v="1757005620.8691411"/>
    <s v="192.168.0.219:5084"/>
    <n v="1"/>
    <n v="-22"/>
    <s v="b'e2806995000050182224441d'"/>
    <n v="1856"/>
    <x v="25"/>
    <n v="195"/>
  </r>
  <r>
    <x v="1788"/>
    <n v="1757005620.8909631"/>
    <s v="192.168.0.219:5084"/>
    <n v="1"/>
    <n v="-21"/>
    <s v="b'e2806995000050182224441d'"/>
    <n v="3284"/>
    <x v="26"/>
    <n v="-117"/>
  </r>
  <r>
    <x v="1789"/>
    <n v="1757005620.9046171"/>
    <s v="192.168.0.219:5084"/>
    <n v="1"/>
    <n v="-21"/>
    <s v="b'e2806995000050182224441d'"/>
    <n v="3280"/>
    <x v="26"/>
    <n v="-78"/>
  </r>
  <r>
    <x v="1790"/>
    <n v="1757005620.918551"/>
    <s v="192.168.0.219:5084"/>
    <n v="1"/>
    <n v="-21"/>
    <s v="b'e2806995000050182224441d'"/>
    <n v="3280"/>
    <x v="26"/>
    <n v="0"/>
  </r>
  <r>
    <x v="1791"/>
    <n v="1757005620.9323771"/>
    <s v="192.168.0.219:5084"/>
    <n v="1"/>
    <n v="-21"/>
    <s v="b'e2806995000050182224441d'"/>
    <n v="3268"/>
    <x v="26"/>
    <n v="78"/>
  </r>
  <r>
    <x v="1792"/>
    <n v="1757005620.9461801"/>
    <s v="192.168.0.219:5084"/>
    <n v="1"/>
    <n v="-21"/>
    <s v="b'e2806995000050182224441d'"/>
    <n v="3292"/>
    <x v="26"/>
    <n v="-234"/>
  </r>
  <r>
    <x v="1793"/>
    <n v="1757005620.9599521"/>
    <s v="192.168.0.219:5084"/>
    <n v="1"/>
    <n v="-21"/>
    <s v="b'e2806995000050182224441d'"/>
    <n v="3276"/>
    <x v="26"/>
    <n v="-78"/>
  </r>
  <r>
    <x v="1794"/>
    <n v="1757005620.973861"/>
    <s v="192.168.0.219:5084"/>
    <n v="1"/>
    <n v="-22"/>
    <s v="b'e2806995000050182224441d'"/>
    <n v="3284"/>
    <x v="26"/>
    <n v="-78"/>
  </r>
  <r>
    <x v="1795"/>
    <n v="1757005620.9876881"/>
    <s v="192.168.0.219:5084"/>
    <n v="1"/>
    <n v="-21"/>
    <s v="b'e2806995000050182224441d'"/>
    <n v="3276"/>
    <x v="26"/>
    <n v="-78"/>
  </r>
  <r>
    <x v="1796"/>
    <n v="1757005621.001694"/>
    <s v="192.168.0.219:5084"/>
    <n v="1"/>
    <n v="-22"/>
    <s v="b'e2806995000050182224441d'"/>
    <n v="3280"/>
    <x v="26"/>
    <n v="-117"/>
  </r>
  <r>
    <x v="1797"/>
    <n v="1757005621.015769"/>
    <s v="192.168.0.219:5084"/>
    <n v="1"/>
    <n v="-21"/>
    <s v="b'e2806995000050182224441d'"/>
    <n v="3268"/>
    <x v="26"/>
    <n v="-39"/>
  </r>
  <r>
    <x v="1798"/>
    <n v="1757005621.029599"/>
    <s v="192.168.0.219:5084"/>
    <n v="1"/>
    <n v="-21"/>
    <s v="b'e2806995000050182224441d'"/>
    <n v="3272"/>
    <x v="26"/>
    <n v="78"/>
  </r>
  <r>
    <x v="1799"/>
    <n v="1757005621.0438139"/>
    <s v="192.168.0.219:5084"/>
    <n v="1"/>
    <n v="-21"/>
    <s v="b'e2806995000050182224441d'"/>
    <n v="3272"/>
    <x v="26"/>
    <n v="-39"/>
  </r>
  <r>
    <x v="1800"/>
    <n v="1757005621.0572391"/>
    <s v="192.168.0.219:5084"/>
    <n v="1"/>
    <n v="-21"/>
    <s v="b'e2806995000050182224441d'"/>
    <n v="3272"/>
    <x v="26"/>
    <n v="39"/>
  </r>
  <r>
    <x v="1801"/>
    <n v="1757005621.071543"/>
    <s v="192.168.0.219:5084"/>
    <n v="1"/>
    <n v="-21"/>
    <s v="b'e2806995000050182224441d'"/>
    <n v="3272"/>
    <x v="26"/>
    <n v="0"/>
  </r>
  <r>
    <x v="1802"/>
    <n v="1757005621.085273"/>
    <s v="192.168.0.219:5084"/>
    <n v="1"/>
    <n v="-21"/>
    <s v="b'e2806995000050182224441d'"/>
    <n v="3280"/>
    <x v="26"/>
    <n v="-78"/>
  </r>
  <r>
    <x v="1803"/>
    <n v="1757005621.1048839"/>
    <s v="192.168.0.219:5084"/>
    <n v="1"/>
    <n v="-26"/>
    <s v="b'e2806995000050182224441d'"/>
    <n v="896"/>
    <x v="27"/>
    <n v="273"/>
  </r>
  <r>
    <x v="1804"/>
    <n v="1757005621.1181951"/>
    <s v="192.168.0.219:5084"/>
    <n v="1"/>
    <n v="-26"/>
    <s v="b'e2806995000050182224441d'"/>
    <n v="912"/>
    <x v="27"/>
    <n v="273"/>
  </r>
  <r>
    <x v="1805"/>
    <n v="1757005621.1321421"/>
    <s v="192.168.0.219:5084"/>
    <n v="1"/>
    <n v="-26"/>
    <s v="b'e2806995000050182224441d'"/>
    <n v="884"/>
    <x v="27"/>
    <n v="429"/>
  </r>
  <r>
    <x v="1806"/>
    <n v="1757005621.1460359"/>
    <s v="192.168.0.219:5084"/>
    <n v="1"/>
    <n v="-25"/>
    <s v="b'e2806995000050182224441d'"/>
    <n v="896"/>
    <x v="27"/>
    <n v="332"/>
  </r>
  <r>
    <x v="1807"/>
    <n v="1757005621.1601739"/>
    <s v="192.168.0.219:5084"/>
    <n v="1"/>
    <n v="-25"/>
    <s v="b'e2806995000050182224441d'"/>
    <n v="892"/>
    <x v="27"/>
    <n v="351"/>
  </r>
  <r>
    <x v="1808"/>
    <n v="1757005621.173974"/>
    <s v="192.168.0.219:5084"/>
    <n v="1"/>
    <n v="-26"/>
    <s v="b'e2806995000050182224441d'"/>
    <n v="880"/>
    <x v="27"/>
    <n v="468"/>
  </r>
  <r>
    <x v="1809"/>
    <n v="1757005621.1878021"/>
    <s v="192.168.0.219:5084"/>
    <n v="1"/>
    <n v="-25"/>
    <s v="b'e2806995000050182224441d'"/>
    <n v="892"/>
    <x v="27"/>
    <n v="371"/>
  </r>
  <r>
    <x v="1810"/>
    <n v="1757005621.202126"/>
    <s v="192.168.0.219:5084"/>
    <n v="1"/>
    <n v="-25"/>
    <s v="b'e2806995000050182224441d'"/>
    <n v="896"/>
    <x v="27"/>
    <n v="410"/>
  </r>
  <r>
    <x v="1811"/>
    <n v="1757005621.2155299"/>
    <s v="192.168.0.219:5084"/>
    <n v="1"/>
    <n v="-25"/>
    <s v="b'e2806995000050182224441d'"/>
    <n v="892"/>
    <x v="27"/>
    <n v="351"/>
  </r>
  <r>
    <x v="1812"/>
    <n v="1757005621.2294431"/>
    <s v="192.168.0.219:5084"/>
    <n v="1"/>
    <n v="-26"/>
    <s v="b'e2806995000050182224441d'"/>
    <n v="884"/>
    <x v="27"/>
    <n v="488"/>
  </r>
  <r>
    <x v="1813"/>
    <n v="1757005621.2434909"/>
    <s v="192.168.0.219:5084"/>
    <n v="1"/>
    <n v="-25"/>
    <s v="b'e2806995000050182224441d'"/>
    <n v="900"/>
    <x v="27"/>
    <n v="273"/>
  </r>
  <r>
    <x v="1814"/>
    <n v="1757005621.257437"/>
    <s v="192.168.0.219:5084"/>
    <n v="1"/>
    <n v="-25"/>
    <s v="b'e2806995000050182224441d'"/>
    <n v="900"/>
    <x v="27"/>
    <n v="312"/>
  </r>
  <r>
    <x v="1815"/>
    <n v="1757005621.2713721"/>
    <s v="192.168.0.219:5084"/>
    <n v="1"/>
    <n v="-25"/>
    <s v="b'e2806995000050182224441d'"/>
    <n v="896"/>
    <x v="27"/>
    <n v="351"/>
  </r>
  <r>
    <x v="1816"/>
    <n v="1757005621.2847061"/>
    <s v="192.168.0.219:5084"/>
    <n v="1"/>
    <n v="-25"/>
    <s v="b'e2806995000050182224441d'"/>
    <n v="904"/>
    <x v="27"/>
    <n v="234"/>
  </r>
  <r>
    <x v="1817"/>
    <n v="1757005621.2985229"/>
    <s v="192.168.0.219:5084"/>
    <n v="1"/>
    <n v="-22"/>
    <s v="b'e2806995000050182224441d'"/>
    <n v="1564"/>
    <x v="28"/>
    <n v="156"/>
  </r>
  <r>
    <x v="1818"/>
    <n v="1757005621.3128691"/>
    <s v="192.168.0.219:5084"/>
    <n v="1"/>
    <n v="-22"/>
    <s v="b'e2806995000050182224441d'"/>
    <n v="1564"/>
    <x v="28"/>
    <n v="117"/>
  </r>
  <r>
    <x v="1819"/>
    <n v="1757005621.3262379"/>
    <s v="192.168.0.219:5084"/>
    <n v="1"/>
    <n v="-22"/>
    <s v="b'e2806995000050182224441d'"/>
    <n v="1568"/>
    <x v="28"/>
    <n v="78"/>
  </r>
  <r>
    <x v="1820"/>
    <n v="1757005621.341146"/>
    <s v="192.168.0.219:5084"/>
    <n v="1"/>
    <n v="-22"/>
    <s v="b'e2806995000050182224441d'"/>
    <n v="1568"/>
    <x v="28"/>
    <n v="117"/>
  </r>
  <r>
    <x v="1821"/>
    <n v="1757005621.355655"/>
    <s v="192.168.0.219:5084"/>
    <n v="1"/>
    <n v="-22"/>
    <s v="b'e2806995000050182224441d'"/>
    <n v="1564"/>
    <x v="28"/>
    <n v="117"/>
  </r>
  <r>
    <x v="1822"/>
    <n v="1757005621.369205"/>
    <s v="192.168.0.219:5084"/>
    <n v="1"/>
    <n v="-22"/>
    <s v="b'e2806995000050182224441d'"/>
    <n v="1568"/>
    <x v="28"/>
    <n v="0"/>
  </r>
  <r>
    <x v="1823"/>
    <n v="1757005621.3832049"/>
    <s v="192.168.0.219:5084"/>
    <n v="1"/>
    <n v="-22"/>
    <s v="b'e2806995000050182224441d'"/>
    <n v="1564"/>
    <x v="28"/>
    <n v="117"/>
  </r>
  <r>
    <x v="1824"/>
    <n v="1757005621.397553"/>
    <s v="192.168.0.219:5084"/>
    <n v="1"/>
    <n v="-22"/>
    <s v="b'e2806995000050182224441d'"/>
    <n v="1568"/>
    <x v="28"/>
    <n v="39"/>
  </r>
  <r>
    <x v="1825"/>
    <n v="1757005621.4113221"/>
    <s v="192.168.0.219:5084"/>
    <n v="1"/>
    <n v="-22"/>
    <s v="b'e2806995000050182224441d'"/>
    <n v="1568"/>
    <x v="28"/>
    <n v="39"/>
  </r>
  <r>
    <x v="1826"/>
    <n v="1757005621.4247921"/>
    <s v="192.168.0.219:5084"/>
    <n v="1"/>
    <n v="-22"/>
    <s v="b'e2806995000050182224441d'"/>
    <n v="1568"/>
    <x v="28"/>
    <n v="78"/>
  </r>
  <r>
    <x v="1827"/>
    <n v="1757005621.4384339"/>
    <s v="192.168.0.219:5084"/>
    <n v="1"/>
    <n v="-22"/>
    <s v="b'e2806995000050182224441d'"/>
    <n v="1568"/>
    <x v="28"/>
    <n v="156"/>
  </r>
  <r>
    <x v="1828"/>
    <n v="1757005621.4524629"/>
    <s v="192.168.0.219:5084"/>
    <n v="1"/>
    <n v="-22"/>
    <s v="b'e2806995000050182224441d'"/>
    <n v="1572"/>
    <x v="28"/>
    <n v="117"/>
  </r>
  <r>
    <x v="1829"/>
    <n v="1757005621.466362"/>
    <s v="192.168.0.219:5084"/>
    <n v="1"/>
    <n v="-22"/>
    <s v="b'e2806995000050182224441d'"/>
    <n v="1572"/>
    <x v="28"/>
    <n v="39"/>
  </r>
  <r>
    <x v="1830"/>
    <n v="1757005621.4805291"/>
    <s v="192.168.0.219:5084"/>
    <n v="1"/>
    <n v="-22"/>
    <s v="b'e2806995000050182224441d'"/>
    <n v="1564"/>
    <x v="28"/>
    <n v="78"/>
  </r>
  <r>
    <x v="1831"/>
    <n v="1757005621.4942231"/>
    <s v="192.168.0.219:5084"/>
    <n v="1"/>
    <n v="-22"/>
    <s v="b'e2806995000050182224441d'"/>
    <n v="1576"/>
    <x v="28"/>
    <n v="-39"/>
  </r>
  <r>
    <x v="1832"/>
    <n v="1757005621.512912"/>
    <s v="192.168.0.219:5084"/>
    <n v="1"/>
    <n v="-23"/>
    <s v="b'e2806995000050182224441d'"/>
    <n v="2896"/>
    <x v="29"/>
    <n v="195"/>
  </r>
  <r>
    <x v="1833"/>
    <n v="1757005621.526474"/>
    <s v="192.168.0.219:5084"/>
    <n v="1"/>
    <n v="-23"/>
    <s v="b'e2806995000050182224441d'"/>
    <n v="2896"/>
    <x v="29"/>
    <n v="156"/>
  </r>
  <r>
    <x v="1834"/>
    <n v="1757005621.5403919"/>
    <s v="192.168.0.219:5084"/>
    <n v="1"/>
    <n v="-23"/>
    <s v="b'e2806995000050182224441d'"/>
    <n v="2900"/>
    <x v="29"/>
    <n v="234"/>
  </r>
  <r>
    <x v="1835"/>
    <n v="1757005621.5540719"/>
    <s v="192.168.0.219:5084"/>
    <n v="1"/>
    <n v="-23"/>
    <s v="b'e2806995000050182224441d'"/>
    <n v="2888"/>
    <x v="29"/>
    <n v="332"/>
  </r>
  <r>
    <x v="1836"/>
    <n v="1757005621.5680361"/>
    <s v="192.168.0.219:5084"/>
    <n v="1"/>
    <n v="-23"/>
    <s v="b'e2806995000050182224441d'"/>
    <n v="2892"/>
    <x v="29"/>
    <n v="273"/>
  </r>
  <r>
    <x v="1837"/>
    <n v="1757005621.5820529"/>
    <s v="192.168.0.219:5084"/>
    <n v="1"/>
    <n v="-23"/>
    <s v="b'e2806995000050182224441d'"/>
    <n v="2896"/>
    <x v="29"/>
    <n v="195"/>
  </r>
  <r>
    <x v="1838"/>
    <n v="1757005621.596139"/>
    <s v="192.168.0.219:5084"/>
    <n v="1"/>
    <n v="-23"/>
    <s v="b'e2806995000050182224441d'"/>
    <n v="2908"/>
    <x v="29"/>
    <n v="117"/>
  </r>
  <r>
    <x v="1839"/>
    <n v="1757005621.6099451"/>
    <s v="192.168.0.219:5084"/>
    <n v="1"/>
    <n v="-23"/>
    <s v="b'e2806995000050182224441d'"/>
    <n v="2904"/>
    <x v="29"/>
    <n v="195"/>
  </r>
  <r>
    <x v="1840"/>
    <n v="1757005621.623472"/>
    <s v="192.168.0.219:5084"/>
    <n v="1"/>
    <n v="-23"/>
    <s v="b'e2806995000050182224441d'"/>
    <n v="2892"/>
    <x v="29"/>
    <n v="234"/>
  </r>
  <r>
    <x v="1841"/>
    <n v="1757005621.6373971"/>
    <s v="192.168.0.219:5084"/>
    <n v="1"/>
    <n v="-23"/>
    <s v="b'e2806995000050182224441d'"/>
    <n v="2888"/>
    <x v="29"/>
    <n v="234"/>
  </r>
  <r>
    <x v="1842"/>
    <n v="1757005621.6513121"/>
    <s v="192.168.0.219:5084"/>
    <n v="1"/>
    <n v="-23"/>
    <s v="b'e2806995000050182224441d'"/>
    <n v="2892"/>
    <x v="29"/>
    <n v="273"/>
  </r>
  <r>
    <x v="1843"/>
    <n v="1757005621.6650929"/>
    <s v="192.168.0.219:5084"/>
    <n v="1"/>
    <n v="-23"/>
    <s v="b'e2806995000050182224441d'"/>
    <n v="2888"/>
    <x v="29"/>
    <n v="332"/>
  </r>
  <r>
    <x v="1844"/>
    <n v="1757005621.6792481"/>
    <s v="192.168.0.219:5084"/>
    <n v="1"/>
    <n v="-23"/>
    <s v="b'e2806995000050182224441d'"/>
    <n v="2900"/>
    <x v="29"/>
    <n v="234"/>
  </r>
  <r>
    <x v="1845"/>
    <n v="1757005621.693521"/>
    <s v="192.168.0.219:5084"/>
    <n v="1"/>
    <n v="-23"/>
    <s v="b'e2806995000050182224441d'"/>
    <n v="2900"/>
    <x v="29"/>
    <n v="195"/>
  </r>
  <r>
    <x v="1846"/>
    <n v="1757005621.707375"/>
    <s v="192.168.0.219:5084"/>
    <n v="1"/>
    <n v="-26"/>
    <s v="b'e2806995000050182224441d'"/>
    <n v="1328"/>
    <x v="30"/>
    <n v="78"/>
  </r>
  <r>
    <x v="1847"/>
    <n v="1757005621.72139"/>
    <s v="192.168.0.219:5084"/>
    <n v="1"/>
    <n v="-26"/>
    <s v="b'e2806995000050182224441d'"/>
    <n v="1320"/>
    <x v="30"/>
    <n v="195"/>
  </r>
  <r>
    <x v="1848"/>
    <n v="1757005621.735183"/>
    <s v="192.168.0.219:5084"/>
    <n v="1"/>
    <n v="-26"/>
    <s v="b'e2806995000050182224441d'"/>
    <n v="1316"/>
    <x v="30"/>
    <n v="195"/>
  </r>
  <r>
    <x v="1849"/>
    <n v="1757005621.7493351"/>
    <s v="192.168.0.219:5084"/>
    <n v="1"/>
    <n v="-26"/>
    <s v="b'e2806995000050182224441d'"/>
    <n v="1316"/>
    <x v="30"/>
    <n v="156"/>
  </r>
  <r>
    <x v="1850"/>
    <n v="1757005621.763447"/>
    <s v="192.168.0.219:5084"/>
    <n v="1"/>
    <n v="-26"/>
    <s v="b'e2806995000050182224441d'"/>
    <n v="1316"/>
    <x v="30"/>
    <n v="156"/>
  </r>
  <r>
    <x v="1851"/>
    <n v="1757005621.7772629"/>
    <s v="192.168.0.219:5084"/>
    <n v="1"/>
    <n v="-26"/>
    <s v="b'e2806995000050182224441d'"/>
    <n v="1320"/>
    <x v="30"/>
    <n v="117"/>
  </r>
  <r>
    <x v="1852"/>
    <n v="1757005621.791441"/>
    <s v="192.168.0.219:5084"/>
    <n v="1"/>
    <n v="-25"/>
    <s v="b'e2806995000050182224441d'"/>
    <n v="1316"/>
    <x v="30"/>
    <n v="195"/>
  </r>
  <r>
    <x v="1853"/>
    <n v="1757005621.805244"/>
    <s v="192.168.0.219:5084"/>
    <n v="1"/>
    <n v="-26"/>
    <s v="b'e2806995000050182224441d'"/>
    <n v="1316"/>
    <x v="30"/>
    <n v="156"/>
  </r>
  <r>
    <x v="1854"/>
    <n v="1757005621.8189039"/>
    <s v="192.168.0.219:5084"/>
    <n v="1"/>
    <n v="-26"/>
    <s v="b'e2806995000050182224441d'"/>
    <n v="1316"/>
    <x v="30"/>
    <n v="117"/>
  </r>
  <r>
    <x v="1855"/>
    <n v="1757005621.832679"/>
    <s v="192.168.0.219:5084"/>
    <n v="1"/>
    <n v="-26"/>
    <s v="b'e2806995000050182224441d'"/>
    <n v="1316"/>
    <x v="30"/>
    <n v="156"/>
  </r>
  <r>
    <x v="1856"/>
    <n v="1757005621.8465199"/>
    <s v="192.168.0.219:5084"/>
    <n v="1"/>
    <n v="-25"/>
    <s v="b'e2806995000050182224441d'"/>
    <n v="1316"/>
    <x v="30"/>
    <n v="156"/>
  </r>
  <r>
    <x v="1857"/>
    <n v="1757005621.8604231"/>
    <s v="192.168.0.219:5084"/>
    <n v="1"/>
    <n v="-25"/>
    <s v="b'e2806995000050182224441d'"/>
    <n v="1324"/>
    <x v="30"/>
    <n v="78"/>
  </r>
  <r>
    <x v="1858"/>
    <n v="1757005621.8744431"/>
    <s v="192.168.0.219:5084"/>
    <n v="1"/>
    <n v="-26"/>
    <s v="b'e2806995000050182224441d'"/>
    <n v="1324"/>
    <x v="30"/>
    <n v="117"/>
  </r>
  <r>
    <x v="1859"/>
    <n v="1757005621.8881519"/>
    <s v="192.168.0.219:5084"/>
    <n v="1"/>
    <n v="-25"/>
    <s v="b'e2806995000050182224441d'"/>
    <n v="1320"/>
    <x v="30"/>
    <n v="156"/>
  </r>
  <r>
    <x v="1860"/>
    <n v="1757005621.9027319"/>
    <s v="192.168.0.219:5084"/>
    <n v="1"/>
    <n v="-25"/>
    <s v="b'e2806995000050182224441d'"/>
    <n v="1316"/>
    <x v="30"/>
    <n v="78"/>
  </r>
  <r>
    <x v="1861"/>
    <n v="1757005621.921525"/>
    <s v="192.168.0.219:5084"/>
    <n v="1"/>
    <n v="-24"/>
    <s v="b'e2806995000050182224441d'"/>
    <n v="3752"/>
    <x v="31"/>
    <n v="234"/>
  </r>
  <r>
    <x v="1862"/>
    <n v="1757005621.9349899"/>
    <s v="192.168.0.219:5084"/>
    <n v="1"/>
    <n v="-24"/>
    <s v="b'e2806995000050182224441d'"/>
    <n v="3736"/>
    <x v="31"/>
    <n v="449"/>
  </r>
  <r>
    <x v="1863"/>
    <n v="1757005621.9492409"/>
    <s v="192.168.0.219:5084"/>
    <n v="1"/>
    <n v="-24"/>
    <s v="b'e2806995000050182224441d'"/>
    <n v="3760"/>
    <x v="31"/>
    <n v="195"/>
  </r>
  <r>
    <x v="1864"/>
    <n v="1757005621.963192"/>
    <s v="192.168.0.219:5084"/>
    <n v="1"/>
    <n v="-24"/>
    <s v="b'e2806995000050182224441d'"/>
    <n v="3760"/>
    <x v="31"/>
    <n v="195"/>
  </r>
  <r>
    <x v="1865"/>
    <n v="1757005621.9769721"/>
    <s v="192.168.0.219:5084"/>
    <n v="1"/>
    <n v="-24"/>
    <s v="b'e2806995000050182224441d'"/>
    <n v="3756"/>
    <x v="31"/>
    <n v="234"/>
  </r>
  <r>
    <x v="1866"/>
    <n v="1757005621.991107"/>
    <s v="192.168.0.219:5084"/>
    <n v="1"/>
    <n v="-24"/>
    <s v="b'e2806995000050182224441d'"/>
    <n v="3756"/>
    <x v="31"/>
    <n v="117"/>
  </r>
  <r>
    <x v="1867"/>
    <n v="1757005622.0051291"/>
    <s v="192.168.0.219:5084"/>
    <n v="1"/>
    <n v="-24"/>
    <s v="b'e2806995000050182224441d'"/>
    <n v="3760"/>
    <x v="31"/>
    <n v="117"/>
  </r>
  <r>
    <x v="1868"/>
    <n v="1757005622.0186889"/>
    <s v="192.168.0.219:5084"/>
    <n v="1"/>
    <n v="-24"/>
    <s v="b'e2806995000050182224441d'"/>
    <n v="3752"/>
    <x v="31"/>
    <n v="234"/>
  </r>
  <r>
    <x v="1869"/>
    <n v="1757005622.0334589"/>
    <s v="192.168.0.219:5084"/>
    <n v="1"/>
    <n v="-24"/>
    <s v="b'e2806995000050182224441d'"/>
    <n v="3760"/>
    <x v="31"/>
    <n v="156"/>
  </r>
  <r>
    <x v="1870"/>
    <n v="1757005622.046912"/>
    <s v="192.168.0.219:5084"/>
    <n v="1"/>
    <n v="-24"/>
    <s v="b'e2806995000050182224441d'"/>
    <n v="3752"/>
    <x v="31"/>
    <n v="371"/>
  </r>
  <r>
    <x v="1871"/>
    <n v="1757005622.0614641"/>
    <s v="192.168.0.219:5084"/>
    <n v="1"/>
    <n v="-24"/>
    <s v="b'e2806995000050182224441d'"/>
    <n v="3740"/>
    <x v="31"/>
    <n v="371"/>
  </r>
  <r>
    <x v="1872"/>
    <n v="1757005622.0749691"/>
    <s v="192.168.0.219:5084"/>
    <n v="1"/>
    <n v="-24"/>
    <s v="b'e2806995000050182224441d'"/>
    <n v="3752"/>
    <x v="31"/>
    <n v="273"/>
  </r>
  <r>
    <x v="1873"/>
    <n v="1757005622.0889151"/>
    <s v="192.168.0.219:5084"/>
    <n v="1"/>
    <n v="-24"/>
    <s v="b'e2806995000050182224441d'"/>
    <n v="3748"/>
    <x v="31"/>
    <n v="371"/>
  </r>
  <r>
    <x v="1874"/>
    <n v="1757005622.1027091"/>
    <s v="192.168.0.219:5084"/>
    <n v="1"/>
    <n v="-24"/>
    <s v="b'e2806995000050182224441d'"/>
    <n v="3760"/>
    <x v="31"/>
    <n v="234"/>
  </r>
  <r>
    <x v="1875"/>
    <n v="1757005622.1167009"/>
    <s v="192.168.0.219:5084"/>
    <n v="1"/>
    <n v="-21"/>
    <s v="b'e2806995000050182224441d'"/>
    <n v="2284"/>
    <x v="32"/>
    <n v="0"/>
  </r>
  <r>
    <x v="1876"/>
    <n v="1757005622.1307099"/>
    <s v="192.168.0.219:5084"/>
    <n v="1"/>
    <n v="-21"/>
    <s v="b'e2806995000050182224441d'"/>
    <n v="2292"/>
    <x v="32"/>
    <n v="-156"/>
  </r>
  <r>
    <x v="1877"/>
    <n v="1757005622.1452739"/>
    <s v="192.168.0.219:5084"/>
    <n v="1"/>
    <n v="-21"/>
    <s v="b'e2806995000050182224441d'"/>
    <n v="2272"/>
    <x v="32"/>
    <n v="117"/>
  </r>
  <r>
    <x v="1878"/>
    <n v="1757005622.158551"/>
    <s v="192.168.0.219:5084"/>
    <n v="1"/>
    <n v="-21"/>
    <s v="b'e2806995000050182224441d'"/>
    <n v="2288"/>
    <x v="32"/>
    <n v="156"/>
  </r>
  <r>
    <x v="1879"/>
    <n v="1757005622.17278"/>
    <s v="192.168.0.219:5084"/>
    <n v="1"/>
    <n v="-21"/>
    <s v="b'e2806995000050182224441d'"/>
    <n v="2292"/>
    <x v="32"/>
    <n v="78"/>
  </r>
  <r>
    <x v="1880"/>
    <n v="1757005622.1865849"/>
    <s v="192.168.0.219:5084"/>
    <n v="1"/>
    <n v="-21"/>
    <s v="b'e2806995000050182224441d'"/>
    <n v="2288"/>
    <x v="32"/>
    <n v="-156"/>
  </r>
  <r>
    <x v="1881"/>
    <n v="1757005622.2005961"/>
    <s v="192.168.0.219:5084"/>
    <n v="1"/>
    <n v="-21"/>
    <s v="b'e2806995000050182224441d'"/>
    <n v="2288"/>
    <x v="32"/>
    <n v="117"/>
  </r>
  <r>
    <x v="1882"/>
    <n v="1757005622.214891"/>
    <s v="192.168.0.219:5084"/>
    <n v="1"/>
    <n v="-21"/>
    <s v="b'e2806995000050182224441d'"/>
    <n v="2288"/>
    <x v="32"/>
    <n v="-117"/>
  </r>
  <r>
    <x v="1883"/>
    <n v="1757005622.228349"/>
    <s v="192.168.0.219:5084"/>
    <n v="1"/>
    <n v="-21"/>
    <s v="b'e2806995000050182224441d'"/>
    <n v="2272"/>
    <x v="32"/>
    <n v="332"/>
  </r>
  <r>
    <x v="1884"/>
    <n v="1757005622.2422421"/>
    <s v="192.168.0.219:5084"/>
    <n v="1"/>
    <n v="-21"/>
    <s v="b'e2806995000050182224441d'"/>
    <n v="2284"/>
    <x v="32"/>
    <n v="0"/>
  </r>
  <r>
    <x v="1885"/>
    <n v="1757005622.256294"/>
    <s v="192.168.0.219:5084"/>
    <n v="1"/>
    <n v="-21"/>
    <s v="b'e2806995000050182224441d'"/>
    <n v="2292"/>
    <x v="32"/>
    <n v="-39"/>
  </r>
  <r>
    <x v="1886"/>
    <n v="1757005622.270582"/>
    <s v="192.168.0.219:5084"/>
    <n v="1"/>
    <n v="-21"/>
    <s v="b'e2806995000050182224441d'"/>
    <n v="2268"/>
    <x v="32"/>
    <n v="156"/>
  </r>
  <r>
    <x v="1887"/>
    <n v="1757005622.283994"/>
    <s v="192.168.0.219:5084"/>
    <n v="1"/>
    <n v="-21"/>
    <s v="b'e2806995000050182224441d'"/>
    <n v="2268"/>
    <x v="32"/>
    <n v="0"/>
  </r>
  <r>
    <x v="1888"/>
    <n v="1757005622.297812"/>
    <s v="192.168.0.219:5084"/>
    <n v="1"/>
    <n v="-21"/>
    <s v="b'e2806995000050182224441d'"/>
    <n v="2268"/>
    <x v="32"/>
    <n v="0"/>
  </r>
  <r>
    <x v="1889"/>
    <n v="1757005622.3123009"/>
    <s v="192.168.0.219:5084"/>
    <n v="1"/>
    <n v="-20"/>
    <s v="b'e2806995000050182224441d'"/>
    <n v="2268"/>
    <x v="32"/>
    <n v="78"/>
  </r>
  <r>
    <x v="1890"/>
    <n v="1757005622.3312249"/>
    <s v="192.168.0.219:5084"/>
    <n v="1"/>
    <n v="-21"/>
    <s v="b'e2806995000050182224441d'"/>
    <n v="2588"/>
    <x v="33"/>
    <n v="156"/>
  </r>
  <r>
    <x v="1891"/>
    <n v="1757005622.345047"/>
    <s v="192.168.0.219:5084"/>
    <n v="1"/>
    <n v="-21"/>
    <s v="b'e2806995000050182224441d'"/>
    <n v="2592"/>
    <x v="33"/>
    <n v="234"/>
  </r>
  <r>
    <x v="1892"/>
    <n v="1757005622.358465"/>
    <s v="192.168.0.219:5084"/>
    <n v="1"/>
    <n v="-21"/>
    <s v="b'e2806995000050182224441d'"/>
    <n v="2584"/>
    <x v="33"/>
    <n v="234"/>
  </r>
  <r>
    <x v="1893"/>
    <n v="1757005622.372884"/>
    <s v="192.168.0.219:5084"/>
    <n v="1"/>
    <n v="-21"/>
    <s v="b'e2806995000050182224441d'"/>
    <n v="2584"/>
    <x v="33"/>
    <n v="156"/>
  </r>
  <r>
    <x v="1894"/>
    <n v="1757005622.3861899"/>
    <s v="192.168.0.219:5084"/>
    <n v="1"/>
    <n v="-21"/>
    <s v="b'e2806995000050182224441d'"/>
    <n v="2588"/>
    <x v="33"/>
    <n v="273"/>
  </r>
  <r>
    <x v="1895"/>
    <n v="1757005622.4003589"/>
    <s v="192.168.0.219:5084"/>
    <n v="1"/>
    <n v="-21"/>
    <s v="b'e2806995000050182224441d'"/>
    <n v="2596"/>
    <x v="33"/>
    <n v="39"/>
  </r>
  <r>
    <x v="1896"/>
    <n v="1757005622.4141679"/>
    <s v="192.168.0.219:5084"/>
    <n v="1"/>
    <n v="-21"/>
    <s v="b'e2806995000050182224441d'"/>
    <n v="2588"/>
    <x v="33"/>
    <n v="117"/>
  </r>
  <r>
    <x v="1897"/>
    <n v="1757005622.428067"/>
    <s v="192.168.0.219:5084"/>
    <n v="1"/>
    <n v="-21"/>
    <s v="b'e2806995000050182224441d'"/>
    <n v="2592"/>
    <x v="33"/>
    <n v="234"/>
  </r>
  <r>
    <x v="1898"/>
    <n v="1757005622.442188"/>
    <s v="192.168.0.219:5084"/>
    <n v="1"/>
    <n v="-21"/>
    <s v="b'e2806995000050182224441d'"/>
    <n v="2596"/>
    <x v="33"/>
    <n v="117"/>
  </r>
  <r>
    <x v="1899"/>
    <n v="1757005622.456279"/>
    <s v="192.168.0.219:5084"/>
    <n v="1"/>
    <n v="-21"/>
    <s v="b'e2806995000050182224441d'"/>
    <n v="2600"/>
    <x v="33"/>
    <n v="-39"/>
  </r>
  <r>
    <x v="1900"/>
    <n v="1757005622.4699309"/>
    <s v="192.168.0.219:5084"/>
    <n v="1"/>
    <n v="-21"/>
    <s v="b'e2806995000050182224441d'"/>
    <n v="2596"/>
    <x v="33"/>
    <n v="117"/>
  </r>
  <r>
    <x v="1901"/>
    <n v="1757005622.483938"/>
    <s v="192.168.0.219:5084"/>
    <n v="1"/>
    <n v="-21"/>
    <s v="b'e2806995000050182224441d'"/>
    <n v="2592"/>
    <x v="33"/>
    <n v="156"/>
  </r>
  <r>
    <x v="1902"/>
    <n v="1757005622.49791"/>
    <s v="192.168.0.219:5084"/>
    <n v="1"/>
    <n v="-21"/>
    <s v="b'e2806995000050182224441d'"/>
    <n v="2596"/>
    <x v="33"/>
    <n v="117"/>
  </r>
  <r>
    <x v="1903"/>
    <n v="1757005622.511555"/>
    <s v="192.168.0.219:5084"/>
    <n v="1"/>
    <n v="-21"/>
    <s v="b'e2806995000050182224441d'"/>
    <n v="2592"/>
    <x v="33"/>
    <n v="39"/>
  </r>
  <r>
    <x v="1904"/>
    <n v="1757005622.525476"/>
    <s v="192.168.0.219:5084"/>
    <n v="1"/>
    <n v="-23"/>
    <s v="b'e2806995000050182224441d'"/>
    <n v="3328"/>
    <x v="34"/>
    <n v="234"/>
  </r>
  <r>
    <x v="1905"/>
    <n v="1757005622.5395989"/>
    <s v="192.168.0.219:5084"/>
    <n v="1"/>
    <n v="-23"/>
    <s v="b'e2806995000050182224441d'"/>
    <n v="3320"/>
    <x v="34"/>
    <n v="273"/>
  </r>
  <r>
    <x v="1906"/>
    <n v="1757005622.5536771"/>
    <s v="192.168.0.219:5084"/>
    <n v="1"/>
    <n v="-23"/>
    <s v="b'e2806995000050182224441d'"/>
    <n v="3324"/>
    <x v="34"/>
    <n v="234"/>
  </r>
  <r>
    <x v="1907"/>
    <n v="1757005622.5670099"/>
    <s v="192.168.0.219:5084"/>
    <n v="1"/>
    <n v="-23"/>
    <s v="b'e2806995000050182224441d'"/>
    <n v="3320"/>
    <x v="34"/>
    <n v="332"/>
  </r>
  <r>
    <x v="1908"/>
    <n v="1757005622.580919"/>
    <s v="192.168.0.219:5084"/>
    <n v="1"/>
    <n v="-23"/>
    <s v="b'e2806995000050182224441d'"/>
    <n v="3320"/>
    <x v="34"/>
    <n v="371"/>
  </r>
  <r>
    <x v="1909"/>
    <n v="1757005622.5954571"/>
    <s v="192.168.0.219:5084"/>
    <n v="1"/>
    <n v="-23"/>
    <s v="b'e2806995000050182224441d'"/>
    <n v="3320"/>
    <x v="34"/>
    <n v="234"/>
  </r>
  <r>
    <x v="1910"/>
    <n v="1757005622.609375"/>
    <s v="192.168.0.219:5084"/>
    <n v="1"/>
    <n v="-23"/>
    <s v="b'e2806995000050182224441d'"/>
    <n v="3316"/>
    <x v="34"/>
    <n v="410"/>
  </r>
  <r>
    <x v="1911"/>
    <n v="1757005622.623445"/>
    <s v="192.168.0.219:5084"/>
    <n v="1"/>
    <n v="-23"/>
    <s v="b'e2806995000050182224441d'"/>
    <n v="3324"/>
    <x v="34"/>
    <n v="234"/>
  </r>
  <r>
    <x v="1912"/>
    <n v="1757005622.637188"/>
    <s v="192.168.0.219:5084"/>
    <n v="1"/>
    <n v="-23"/>
    <s v="b'e2806995000050182224441d'"/>
    <n v="3320"/>
    <x v="34"/>
    <n v="410"/>
  </r>
  <r>
    <x v="1913"/>
    <n v="1757005622.6515119"/>
    <s v="192.168.0.219:5084"/>
    <n v="1"/>
    <n v="-23"/>
    <s v="b'e2806995000050182224441d'"/>
    <n v="3316"/>
    <x v="34"/>
    <n v="332"/>
  </r>
  <r>
    <x v="1914"/>
    <n v="1757005622.6649129"/>
    <s v="192.168.0.219:5084"/>
    <n v="1"/>
    <n v="-23"/>
    <s v="b'e2806995000050182224441d'"/>
    <n v="3328"/>
    <x v="34"/>
    <n v="195"/>
  </r>
  <r>
    <x v="1915"/>
    <n v="1757005622.6791351"/>
    <s v="192.168.0.219:5084"/>
    <n v="1"/>
    <n v="-23"/>
    <s v="b'e2806995000050182224441d'"/>
    <n v="3320"/>
    <x v="34"/>
    <n v="332"/>
  </r>
  <r>
    <x v="1916"/>
    <n v="1757005622.6926539"/>
    <s v="192.168.0.219:5084"/>
    <n v="1"/>
    <n v="-23"/>
    <s v="b'e2806995000050182224441d'"/>
    <n v="3320"/>
    <x v="34"/>
    <n v="371"/>
  </r>
  <r>
    <x v="1917"/>
    <n v="1757005622.7065599"/>
    <s v="192.168.0.219:5084"/>
    <n v="1"/>
    <n v="-23"/>
    <s v="b'e2806995000050182224441d'"/>
    <n v="3316"/>
    <x v="34"/>
    <n v="410"/>
  </r>
  <r>
    <x v="1918"/>
    <n v="1757005622.720855"/>
    <s v="192.168.0.219:5084"/>
    <n v="1"/>
    <n v="-23"/>
    <s v="b'e2806995000050182224441d'"/>
    <n v="3316"/>
    <x v="34"/>
    <n v="449"/>
  </r>
  <r>
    <x v="1919"/>
    <n v="1757005622.740205"/>
    <s v="192.168.0.219:5084"/>
    <n v="1"/>
    <n v="-23"/>
    <s v="b'e2806995000050182224441d'"/>
    <n v="664"/>
    <x v="35"/>
    <n v="1093"/>
  </r>
  <r>
    <x v="1920"/>
    <n v="1757005622.754108"/>
    <s v="192.168.0.219:5084"/>
    <n v="1"/>
    <n v="-23"/>
    <s v="b'e2806995000050182224441d'"/>
    <n v="676"/>
    <x v="35"/>
    <n v="976"/>
  </r>
  <r>
    <x v="1921"/>
    <n v="1757005622.768141"/>
    <s v="192.168.0.219:5084"/>
    <n v="1"/>
    <n v="-23"/>
    <s v="b'e2806995000050182224441d'"/>
    <n v="676"/>
    <x v="35"/>
    <n v="976"/>
  </r>
  <r>
    <x v="1922"/>
    <n v="1757005622.7820339"/>
    <s v="192.168.0.219:5084"/>
    <n v="1"/>
    <n v="-23"/>
    <s v="b'e2806995000050182224441d'"/>
    <n v="672"/>
    <x v="35"/>
    <n v="1054"/>
  </r>
  <r>
    <x v="1923"/>
    <n v="1757005622.795964"/>
    <s v="192.168.0.219:5084"/>
    <n v="1"/>
    <n v="-23"/>
    <s v="b'e2806995000050182224441d'"/>
    <n v="648"/>
    <x v="35"/>
    <n v="1210"/>
  </r>
  <r>
    <x v="1924"/>
    <n v="1757005622.8100829"/>
    <s v="192.168.0.219:5084"/>
    <n v="1"/>
    <n v="-23"/>
    <s v="b'e2806995000050182224441d'"/>
    <n v="676"/>
    <x v="35"/>
    <n v="937"/>
  </r>
  <r>
    <x v="1925"/>
    <n v="1757005622.8238871"/>
    <s v="192.168.0.219:5084"/>
    <n v="1"/>
    <n v="-23"/>
    <s v="b'e2806995000050182224441d'"/>
    <n v="648"/>
    <x v="35"/>
    <n v="1250"/>
  </r>
  <r>
    <x v="1926"/>
    <n v="1757005622.838027"/>
    <s v="192.168.0.219:5084"/>
    <n v="1"/>
    <n v="-23"/>
    <s v="b'e2806995000050182224441d'"/>
    <n v="656"/>
    <x v="35"/>
    <n v="1171"/>
  </r>
  <r>
    <x v="1927"/>
    <n v="1757005622.8522151"/>
    <s v="192.168.0.219:5084"/>
    <n v="1"/>
    <n v="-23"/>
    <s v="b'e2806995000050182224441d'"/>
    <n v="644"/>
    <x v="35"/>
    <n v="1250"/>
  </r>
  <r>
    <x v="1928"/>
    <n v="1757005622.8657391"/>
    <s v="192.168.0.219:5084"/>
    <n v="1"/>
    <n v="-23"/>
    <s v="b'e2806995000050182224441d'"/>
    <n v="676"/>
    <x v="35"/>
    <n v="976"/>
  </r>
  <r>
    <x v="1929"/>
    <n v="1757005622.879879"/>
    <s v="192.168.0.219:5084"/>
    <n v="1"/>
    <n v="-23"/>
    <s v="b'e2806995000050182224441d'"/>
    <n v="644"/>
    <x v="35"/>
    <n v="1289"/>
  </r>
  <r>
    <x v="1930"/>
    <n v="1757005622.894124"/>
    <s v="192.168.0.219:5084"/>
    <n v="1"/>
    <n v="-23"/>
    <s v="b'e2806995000050182224441d'"/>
    <n v="684"/>
    <x v="35"/>
    <n v="1054"/>
  </r>
  <r>
    <x v="1931"/>
    <n v="1757005622.9073811"/>
    <s v="192.168.0.219:5084"/>
    <n v="1"/>
    <n v="-23"/>
    <s v="b'e2806995000050182224441d'"/>
    <n v="672"/>
    <x v="35"/>
    <n v="1015"/>
  </r>
  <r>
    <x v="1932"/>
    <n v="1757005622.921788"/>
    <s v="192.168.0.219:5084"/>
    <n v="1"/>
    <n v="-23"/>
    <s v="b'e2806995000050182224441d'"/>
    <n v="668"/>
    <x v="35"/>
    <n v="1054"/>
  </r>
  <r>
    <x v="1933"/>
    <n v="1757005622.9357131"/>
    <s v="192.168.0.219:5084"/>
    <n v="1"/>
    <n v="-22"/>
    <s v="b'e2806995000050182224441d'"/>
    <n v="1304"/>
    <x v="36"/>
    <n v="-410"/>
  </r>
  <r>
    <x v="1934"/>
    <n v="1757005622.9494569"/>
    <s v="192.168.0.219:5084"/>
    <n v="1"/>
    <n v="-23"/>
    <s v="b'e2806995000050182224441d'"/>
    <n v="1312"/>
    <x v="36"/>
    <n v="-488"/>
  </r>
  <r>
    <x v="1935"/>
    <n v="1757005622.963207"/>
    <s v="192.168.0.219:5084"/>
    <n v="1"/>
    <n v="-22"/>
    <s v="b'e2806995000050182224441d'"/>
    <n v="1312"/>
    <x v="36"/>
    <n v="-410"/>
  </r>
  <r>
    <x v="1936"/>
    <n v="1757005622.977452"/>
    <s v="192.168.0.219:5084"/>
    <n v="1"/>
    <n v="-23"/>
    <s v="b'e2806995000050182224441d'"/>
    <n v="1292"/>
    <x v="36"/>
    <n v="-273"/>
  </r>
  <r>
    <x v="1937"/>
    <n v="1757005622.9912059"/>
    <s v="192.168.0.219:5084"/>
    <n v="1"/>
    <n v="-22"/>
    <s v="b'e2806995000050182224441d'"/>
    <n v="1296"/>
    <x v="36"/>
    <n v="-332"/>
  </r>
  <r>
    <x v="1938"/>
    <n v="1757005623.0054791"/>
    <s v="192.168.0.219:5084"/>
    <n v="1"/>
    <n v="-22"/>
    <s v="b'e2806995000050182224441d'"/>
    <n v="1284"/>
    <x v="36"/>
    <n v="78"/>
  </r>
  <r>
    <x v="1939"/>
    <n v="1757005623.018837"/>
    <s v="192.168.0.219:5084"/>
    <n v="1"/>
    <n v="-22"/>
    <s v="b'e2806995000050182224441d'"/>
    <n v="1276"/>
    <x v="36"/>
    <n v="-117"/>
  </r>
  <r>
    <x v="1940"/>
    <n v="1757005623.033155"/>
    <s v="192.168.0.219:5084"/>
    <n v="1"/>
    <n v="-22"/>
    <s v="b'e2806995000050182224441d'"/>
    <n v="1284"/>
    <x v="36"/>
    <n v="-195"/>
  </r>
  <r>
    <x v="1941"/>
    <n v="1757005623.0464571"/>
    <s v="192.168.0.219:5084"/>
    <n v="1"/>
    <n v="-22"/>
    <s v="b'e2806995000050182224441d'"/>
    <n v="1296"/>
    <x v="36"/>
    <n v="-273"/>
  </r>
  <r>
    <x v="1942"/>
    <n v="1757005623.0606201"/>
    <s v="192.168.0.219:5084"/>
    <n v="1"/>
    <n v="-23"/>
    <s v="b'e2806995000050182224441d'"/>
    <n v="1296"/>
    <x v="36"/>
    <n v="-39"/>
  </r>
  <r>
    <x v="1943"/>
    <n v="1757005623.0747969"/>
    <s v="192.168.0.219:5084"/>
    <n v="1"/>
    <n v="-22"/>
    <s v="b'e2806995000050182224441d'"/>
    <n v="1296"/>
    <x v="36"/>
    <n v="-332"/>
  </r>
  <r>
    <x v="1944"/>
    <n v="1757005623.0881801"/>
    <s v="192.168.0.219:5084"/>
    <n v="1"/>
    <n v="-22"/>
    <s v="b'e2806995000050182224441d'"/>
    <n v="1284"/>
    <x v="36"/>
    <n v="0"/>
  </r>
  <r>
    <x v="1945"/>
    <n v="1757005623.1025901"/>
    <s v="192.168.0.219:5084"/>
    <n v="1"/>
    <n v="-23"/>
    <s v="b'e2806995000050182224441d'"/>
    <n v="1296"/>
    <x v="36"/>
    <n v="-117"/>
  </r>
  <r>
    <x v="1946"/>
    <n v="1757005623.116024"/>
    <s v="192.168.0.219:5084"/>
    <n v="1"/>
    <n v="-22"/>
    <s v="b'e2806995000050182224441d'"/>
    <n v="1300"/>
    <x v="36"/>
    <n v="-332"/>
  </r>
  <r>
    <x v="1947"/>
    <n v="1757005623.1300631"/>
    <s v="192.168.0.219:5084"/>
    <n v="1"/>
    <n v="-22"/>
    <s v="b'e2806995000050182224441d'"/>
    <n v="1284"/>
    <x v="36"/>
    <n v="-195"/>
  </r>
  <r>
    <x v="1948"/>
    <n v="1757005623.149286"/>
    <s v="192.168.0.219:5084"/>
    <n v="1"/>
    <n v="-23"/>
    <s v="b'e2806995000050182224441d'"/>
    <n v="188"/>
    <x v="37"/>
    <n v="-195"/>
  </r>
  <r>
    <x v="1949"/>
    <n v="1757005623.1633689"/>
    <s v="192.168.0.219:5084"/>
    <n v="1"/>
    <n v="-23"/>
    <s v="b'e2806995000050182224441d'"/>
    <n v="176"/>
    <x v="37"/>
    <n v="-156"/>
  </r>
  <r>
    <x v="1950"/>
    <n v="1757005623.1772029"/>
    <s v="192.168.0.219:5084"/>
    <n v="1"/>
    <n v="-23"/>
    <s v="b'e2806995000050182224441d'"/>
    <n v="180"/>
    <x v="37"/>
    <n v="-156"/>
  </r>
  <r>
    <x v="1951"/>
    <n v="1757005623.191093"/>
    <s v="192.168.0.219:5084"/>
    <n v="1"/>
    <n v="-23"/>
    <s v="b'e2806995000050182224441d'"/>
    <n v="172"/>
    <x v="37"/>
    <n v="-117"/>
  </r>
  <r>
    <x v="1952"/>
    <n v="1757005623.2052109"/>
    <s v="192.168.0.219:5084"/>
    <n v="1"/>
    <n v="-23"/>
    <s v="b'e2806995000050182224441d'"/>
    <n v="184"/>
    <x v="37"/>
    <n v="-195"/>
  </r>
  <r>
    <x v="1953"/>
    <n v="1757005623.2192309"/>
    <s v="192.168.0.219:5084"/>
    <n v="1"/>
    <n v="-23"/>
    <s v="b'e2806995000050182224441d'"/>
    <n v="176"/>
    <x v="37"/>
    <n v="-156"/>
  </r>
  <r>
    <x v="1954"/>
    <n v="1757005623.2332439"/>
    <s v="192.168.0.219:5084"/>
    <n v="1"/>
    <n v="-23"/>
    <s v="b'e2806995000050182224441d'"/>
    <n v="180"/>
    <x v="37"/>
    <n v="-195"/>
  </r>
  <r>
    <x v="1955"/>
    <n v="1757005623.247159"/>
    <s v="192.168.0.219:5084"/>
    <n v="1"/>
    <n v="-23"/>
    <s v="b'e2806995000050182224441d'"/>
    <n v="188"/>
    <x v="37"/>
    <n v="-195"/>
  </r>
  <r>
    <x v="1956"/>
    <n v="1757005623.261292"/>
    <s v="192.168.0.219:5084"/>
    <n v="1"/>
    <n v="-23"/>
    <s v="b'e2806995000050182224441d'"/>
    <n v="180"/>
    <x v="37"/>
    <n v="-195"/>
  </r>
  <r>
    <x v="1957"/>
    <n v="1757005623.275579"/>
    <s v="192.168.0.219:5084"/>
    <n v="1"/>
    <n v="-23"/>
    <s v="b'e2806995000050182224441d'"/>
    <n v="172"/>
    <x v="37"/>
    <n v="-117"/>
  </r>
  <r>
    <x v="1958"/>
    <n v="1757005623.289602"/>
    <s v="192.168.0.219:5084"/>
    <n v="1"/>
    <n v="-23"/>
    <s v="b'e2806995000050182224441d'"/>
    <n v="188"/>
    <x v="37"/>
    <n v="-332"/>
  </r>
  <r>
    <x v="1959"/>
    <n v="1757005623.3035679"/>
    <s v="192.168.0.219:5084"/>
    <n v="1"/>
    <n v="-23"/>
    <s v="b'e2806995000050182224441d'"/>
    <n v="200"/>
    <x v="37"/>
    <n v="-449"/>
  </r>
  <r>
    <x v="1960"/>
    <n v="1757005623.3173449"/>
    <s v="192.168.0.219:5084"/>
    <n v="1"/>
    <n v="-23"/>
    <s v="b'e2806995000050182224441d'"/>
    <n v="164"/>
    <x v="37"/>
    <n v="-78"/>
  </r>
  <r>
    <x v="1961"/>
    <n v="1757005623.330879"/>
    <s v="192.168.0.219:5084"/>
    <n v="1"/>
    <n v="-23"/>
    <s v="b'e2806995000050182224441d'"/>
    <n v="160"/>
    <x v="37"/>
    <n v="0"/>
  </r>
  <r>
    <x v="1962"/>
    <n v="1757005623.3507731"/>
    <s v="192.168.0.219:5084"/>
    <n v="1"/>
    <n v="-22"/>
    <s v="b'e2806995000050182224441d'"/>
    <n v="1700"/>
    <x v="38"/>
    <n v="156"/>
  </r>
  <r>
    <x v="1963"/>
    <n v="1757005623.364917"/>
    <s v="192.168.0.219:5084"/>
    <n v="1"/>
    <n v="-22"/>
    <s v="b'e2806995000050182224441d'"/>
    <n v="1700"/>
    <x v="38"/>
    <n v="273"/>
  </r>
  <r>
    <x v="1964"/>
    <n v="1757005623.378963"/>
    <s v="192.168.0.219:5084"/>
    <n v="1"/>
    <n v="-22"/>
    <s v="b'e2806995000050182224441d'"/>
    <n v="1704"/>
    <x v="38"/>
    <n v="39"/>
  </r>
  <r>
    <x v="1965"/>
    <n v="1757005623.3927169"/>
    <s v="192.168.0.219:5084"/>
    <n v="1"/>
    <n v="-22"/>
    <s v="b'e2806995000050182224441d'"/>
    <n v="1708"/>
    <x v="38"/>
    <n v="39"/>
  </r>
  <r>
    <x v="1966"/>
    <n v="1757005623.4062281"/>
    <s v="192.168.0.219:5084"/>
    <n v="1"/>
    <n v="-22"/>
    <s v="b'e2806995000050182224441d'"/>
    <n v="1708"/>
    <x v="38"/>
    <n v="-39"/>
  </r>
  <r>
    <x v="1967"/>
    <n v="1757005623.4199929"/>
    <s v="192.168.0.219:5084"/>
    <n v="1"/>
    <n v="-22"/>
    <s v="b'e2806995000050182224441d'"/>
    <n v="1700"/>
    <x v="38"/>
    <n v="78"/>
  </r>
  <r>
    <x v="1968"/>
    <n v="1757005623.434165"/>
    <s v="192.168.0.219:5084"/>
    <n v="1"/>
    <n v="-22"/>
    <s v="b'e2806995000050182224441d'"/>
    <n v="1700"/>
    <x v="38"/>
    <n v="78"/>
  </r>
  <r>
    <x v="1969"/>
    <n v="1757005623.447485"/>
    <s v="192.168.0.219:5084"/>
    <n v="1"/>
    <n v="-22"/>
    <s v="b'e2806995000050182224441d'"/>
    <n v="1696"/>
    <x v="38"/>
    <n v="195"/>
  </r>
  <r>
    <x v="1970"/>
    <n v="1757005623.461587"/>
    <s v="192.168.0.219:5084"/>
    <n v="1"/>
    <n v="-22"/>
    <s v="b'e2806995000050182224441d'"/>
    <n v="1708"/>
    <x v="38"/>
    <n v="-39"/>
  </r>
  <r>
    <x v="1971"/>
    <n v="1757005623.4755681"/>
    <s v="192.168.0.219:5084"/>
    <n v="1"/>
    <n v="-22"/>
    <s v="b'e2806995000050182224441d'"/>
    <n v="1704"/>
    <x v="38"/>
    <n v="-39"/>
  </r>
  <r>
    <x v="1972"/>
    <n v="1757005623.490284"/>
    <s v="192.168.0.219:5084"/>
    <n v="1"/>
    <n v="-22"/>
    <s v="b'e2806995000050182224441d'"/>
    <n v="1700"/>
    <x v="38"/>
    <n v="0"/>
  </r>
  <r>
    <x v="1973"/>
    <n v="1757005623.504159"/>
    <s v="192.168.0.219:5084"/>
    <n v="1"/>
    <n v="-22"/>
    <s v="b'e2806995000050182224441d'"/>
    <n v="1696"/>
    <x v="38"/>
    <n v="78"/>
  </r>
  <r>
    <x v="1974"/>
    <n v="1757005623.5173681"/>
    <s v="192.168.0.219:5084"/>
    <n v="1"/>
    <n v="-22"/>
    <s v="b'e2806995000050182224441d'"/>
    <n v="1692"/>
    <x v="38"/>
    <n v="156"/>
  </r>
  <r>
    <x v="1975"/>
    <n v="1757005623.5314071"/>
    <s v="192.168.0.219:5084"/>
    <n v="1"/>
    <n v="-22"/>
    <s v="b'e2806995000050182224441d'"/>
    <n v="1692"/>
    <x v="38"/>
    <n v="195"/>
  </r>
  <r>
    <x v="1976"/>
    <n v="1757005623.545815"/>
    <s v="192.168.0.219:5084"/>
    <n v="1"/>
    <n v="-25"/>
    <s v="b'e2806995000050182224441d'"/>
    <n v="760"/>
    <x v="39"/>
    <n v="234"/>
  </r>
  <r>
    <x v="1977"/>
    <n v="1757005623.5593319"/>
    <s v="192.168.0.219:5084"/>
    <n v="1"/>
    <n v="-25"/>
    <s v="b'e2806995000050182224441d'"/>
    <n v="764"/>
    <x v="39"/>
    <n v="195"/>
  </r>
  <r>
    <x v="1978"/>
    <n v="1757005623.573504"/>
    <s v="192.168.0.219:5084"/>
    <n v="1"/>
    <n v="-25"/>
    <s v="b'e2806995000050182224441d'"/>
    <n v="752"/>
    <x v="39"/>
    <n v="371"/>
  </r>
  <r>
    <x v="1979"/>
    <n v="1757005623.5878241"/>
    <s v="192.168.0.219:5084"/>
    <n v="1"/>
    <n v="-25"/>
    <s v="b'e2806995000050182224441d'"/>
    <n v="752"/>
    <x v="39"/>
    <n v="390"/>
  </r>
  <r>
    <x v="1980"/>
    <n v="1757005623.6022489"/>
    <s v="192.168.0.219:5084"/>
    <n v="1"/>
    <n v="-25"/>
    <s v="b'e2806995000050182224441d'"/>
    <n v="748"/>
    <x v="39"/>
    <n v="351"/>
  </r>
  <r>
    <x v="1981"/>
    <n v="1757005623.6164889"/>
    <s v="192.168.0.219:5084"/>
    <n v="1"/>
    <n v="-25"/>
    <s v="b'e2806995000050182224441d'"/>
    <n v="760"/>
    <x v="39"/>
    <n v="332"/>
  </r>
  <r>
    <x v="1982"/>
    <n v="1757005623.63116"/>
    <s v="192.168.0.219:5084"/>
    <n v="1"/>
    <n v="-25"/>
    <s v="b'e2806995000050182224441d'"/>
    <n v="760"/>
    <x v="39"/>
    <n v="195"/>
  </r>
  <r>
    <x v="1983"/>
    <n v="1757005623.6455591"/>
    <s v="192.168.0.219:5084"/>
    <n v="1"/>
    <n v="-25"/>
    <s v="b'e2806995000050182224441d'"/>
    <n v="748"/>
    <x v="39"/>
    <n v="332"/>
  </r>
  <r>
    <x v="1984"/>
    <n v="1757005623.6603949"/>
    <s v="192.168.0.219:5084"/>
    <n v="1"/>
    <n v="-25"/>
    <s v="b'e2806995000050182224441d'"/>
    <n v="760"/>
    <x v="39"/>
    <n v="234"/>
  </r>
  <r>
    <x v="1985"/>
    <n v="1757005623.6749151"/>
    <s v="192.168.0.219:5084"/>
    <n v="1"/>
    <n v="-25"/>
    <s v="b'e2806995000050182224441d'"/>
    <n v="764"/>
    <x v="39"/>
    <n v="234"/>
  </r>
  <r>
    <x v="1986"/>
    <n v="1757005623.6897769"/>
    <s v="192.168.0.219:5084"/>
    <n v="1"/>
    <n v="-25"/>
    <s v="b'e2806995000050182224441d'"/>
    <n v="756"/>
    <x v="39"/>
    <n v="156"/>
  </r>
  <r>
    <x v="1987"/>
    <n v="1757005623.7042551"/>
    <s v="192.168.0.219:5084"/>
    <n v="1"/>
    <n v="-25"/>
    <s v="b'e2806995000050182224441d'"/>
    <n v="756"/>
    <x v="39"/>
    <n v="351"/>
  </r>
  <r>
    <x v="1988"/>
    <n v="1757005623.718452"/>
    <s v="192.168.0.219:5084"/>
    <n v="1"/>
    <n v="-25"/>
    <s v="b'e2806995000050182224441d'"/>
    <n v="752"/>
    <x v="39"/>
    <n v="332"/>
  </r>
  <r>
    <x v="1989"/>
    <n v="1757005623.7331879"/>
    <s v="192.168.0.219:5084"/>
    <n v="1"/>
    <n v="-25"/>
    <s v="b'e2806995000050182224441d'"/>
    <n v="756"/>
    <x v="39"/>
    <n v="410"/>
  </r>
  <r>
    <x v="1990"/>
    <n v="1757005623.7476721"/>
    <s v="192.168.0.219:5084"/>
    <n v="1"/>
    <n v="-24"/>
    <s v="b'e2806995000050182224441d'"/>
    <n v="4032"/>
    <x v="40"/>
    <n v="332"/>
  </r>
  <r>
    <x v="1991"/>
    <n v="1757005623.762332"/>
    <s v="192.168.0.219:5084"/>
    <n v="1"/>
    <n v="-23"/>
    <s v="b'e2806995000050182224441d'"/>
    <n v="4036"/>
    <x v="40"/>
    <n v="234"/>
  </r>
  <r>
    <x v="1992"/>
    <n v="1757005623.7765279"/>
    <s v="192.168.0.219:5084"/>
    <n v="1"/>
    <n v="-24"/>
    <s v="b'e2806995000050182224441d'"/>
    <n v="4040"/>
    <x v="40"/>
    <n v="273"/>
  </r>
  <r>
    <x v="1993"/>
    <n v="1757005623.790839"/>
    <s v="192.168.0.219:5084"/>
    <n v="1"/>
    <n v="-24"/>
    <s v="b'e2806995000050182224441d'"/>
    <n v="4032"/>
    <x v="40"/>
    <n v="332"/>
  </r>
  <r>
    <x v="1994"/>
    <n v="1757005623.8052471"/>
    <s v="192.168.0.219:5084"/>
    <n v="1"/>
    <n v="-24"/>
    <s v="b'e2806995000050182224441d'"/>
    <n v="4040"/>
    <x v="40"/>
    <n v="195"/>
  </r>
  <r>
    <x v="1995"/>
    <n v="1757005623.8190989"/>
    <s v="192.168.0.219:5084"/>
    <n v="1"/>
    <n v="-24"/>
    <s v="b'e2806995000050182224441d'"/>
    <n v="4044"/>
    <x v="40"/>
    <n v="195"/>
  </r>
  <r>
    <x v="1996"/>
    <n v="1757005623.83324"/>
    <s v="192.168.0.219:5084"/>
    <n v="1"/>
    <n v="-24"/>
    <s v="b'e2806995000050182224441d'"/>
    <n v="4036"/>
    <x v="40"/>
    <n v="273"/>
  </r>
  <r>
    <x v="1997"/>
    <n v="1757005623.8472149"/>
    <s v="192.168.0.219:5084"/>
    <n v="1"/>
    <n v="-24"/>
    <s v="b'e2806995000050182224441d'"/>
    <n v="4040"/>
    <x v="40"/>
    <n v="234"/>
  </r>
  <r>
    <x v="1998"/>
    <n v="1757005623.8616309"/>
    <s v="192.168.0.219:5084"/>
    <n v="1"/>
    <n v="-23"/>
    <s v="b'e2806995000050182224441d'"/>
    <n v="4036"/>
    <x v="40"/>
    <n v="332"/>
  </r>
  <r>
    <x v="1999"/>
    <n v="1757005623.875381"/>
    <s v="192.168.0.219:5084"/>
    <n v="1"/>
    <n v="-23"/>
    <s v="b'e2806995000050182224441d'"/>
    <n v="4036"/>
    <x v="40"/>
    <n v="234"/>
  </r>
  <r>
    <x v="2000"/>
    <n v="1757005623.889472"/>
    <s v="192.168.0.219:5084"/>
    <n v="1"/>
    <n v="-24"/>
    <s v="b'e2806995000050182224441d'"/>
    <n v="4040"/>
    <x v="40"/>
    <n v="234"/>
  </r>
  <r>
    <x v="2001"/>
    <n v="1757005623.903213"/>
    <s v="192.168.0.219:5084"/>
    <n v="1"/>
    <n v="-23"/>
    <s v="b'e2806995000050182224441d'"/>
    <n v="4040"/>
    <x v="40"/>
    <n v="195"/>
  </r>
  <r>
    <x v="2002"/>
    <n v="1757005623.916796"/>
    <s v="192.168.0.219:5084"/>
    <n v="1"/>
    <n v="-24"/>
    <s v="b'e2806995000050182224441d'"/>
    <n v="4032"/>
    <x v="40"/>
    <n v="332"/>
  </r>
  <r>
    <x v="2003"/>
    <n v="1757005623.9311111"/>
    <s v="192.168.0.219:5084"/>
    <n v="1"/>
    <n v="-24"/>
    <s v="b'e2806995000050182224441d'"/>
    <n v="4036"/>
    <x v="40"/>
    <n v="273"/>
  </r>
  <r>
    <x v="2004"/>
    <n v="1757005623.9514899"/>
    <s v="192.168.0.219:5084"/>
    <n v="1"/>
    <n v="-25"/>
    <s v="b'e2806995000050182224441d'"/>
    <n v="4036"/>
    <x v="41"/>
    <n v="195"/>
  </r>
  <r>
    <x v="2005"/>
    <n v="1757005623.9655769"/>
    <s v="192.168.0.219:5084"/>
    <n v="1"/>
    <n v="-25"/>
    <s v="b'e2806995000050182224441d'"/>
    <n v="4024"/>
    <x v="41"/>
    <n v="273"/>
  </r>
  <r>
    <x v="2006"/>
    <n v="1757005623.9793029"/>
    <s v="192.168.0.219:5084"/>
    <n v="1"/>
    <n v="-25"/>
    <s v="b'e2806995000050182224441d'"/>
    <n v="4040"/>
    <x v="41"/>
    <n v="117"/>
  </r>
  <r>
    <x v="2007"/>
    <n v="1757005623.993042"/>
    <s v="192.168.0.219:5084"/>
    <n v="1"/>
    <n v="-25"/>
    <s v="b'e2806995000050182224441d'"/>
    <n v="4040"/>
    <x v="41"/>
    <n v="195"/>
  </r>
  <r>
    <x v="2008"/>
    <n v="1757005624.0077009"/>
    <s v="192.168.0.219:5084"/>
    <n v="1"/>
    <n v="-25"/>
    <s v="b'e2806995000050182224441d'"/>
    <n v="4040"/>
    <x v="41"/>
    <n v="195"/>
  </r>
  <r>
    <x v="2009"/>
    <n v="1757005624.021888"/>
    <s v="192.168.0.219:5084"/>
    <n v="1"/>
    <n v="-25"/>
    <s v="b'e2806995000050182224441d'"/>
    <n v="4040"/>
    <x v="41"/>
    <n v="234"/>
  </r>
  <r>
    <x v="2010"/>
    <n v="1757005624.0359271"/>
    <s v="192.168.0.219:5084"/>
    <n v="1"/>
    <n v="-25"/>
    <s v="b'e2806995000050182224441d'"/>
    <n v="4044"/>
    <x v="41"/>
    <n v="195"/>
  </r>
  <r>
    <x v="2011"/>
    <n v="1757005624.049732"/>
    <s v="192.168.0.219:5084"/>
    <n v="1"/>
    <n v="-25"/>
    <s v="b'e2806995000050182224441d'"/>
    <n v="4040"/>
    <x v="41"/>
    <n v="195"/>
  </r>
  <r>
    <x v="2012"/>
    <n v="1757005624.063858"/>
    <s v="192.168.0.219:5084"/>
    <n v="1"/>
    <n v="-25"/>
    <s v="b'e2806995000050182224441d'"/>
    <n v="4044"/>
    <x v="41"/>
    <n v="156"/>
  </r>
  <r>
    <x v="2013"/>
    <n v="1757005624.078644"/>
    <s v="192.168.0.219:5084"/>
    <n v="1"/>
    <n v="-25"/>
    <s v="b'e2806995000050182224441d'"/>
    <n v="4036"/>
    <x v="41"/>
    <n v="273"/>
  </r>
  <r>
    <x v="2014"/>
    <n v="1757005624.0934989"/>
    <s v="192.168.0.219:5084"/>
    <n v="1"/>
    <n v="-25"/>
    <s v="b'e2806995000050182224441d'"/>
    <n v="4048"/>
    <x v="41"/>
    <n v="156"/>
  </r>
  <r>
    <x v="2015"/>
    <n v="1757005624.107409"/>
    <s v="192.168.0.219:5084"/>
    <n v="1"/>
    <n v="-25"/>
    <s v="b'e2806995000050182224441d'"/>
    <n v="4044"/>
    <x v="41"/>
    <n v="195"/>
  </r>
  <r>
    <x v="2016"/>
    <n v="1757005624.121733"/>
    <s v="192.168.0.219:5084"/>
    <n v="1"/>
    <n v="-25"/>
    <s v="b'e2806995000050182224441d'"/>
    <n v="4048"/>
    <x v="41"/>
    <n v="117"/>
  </r>
  <r>
    <x v="2017"/>
    <n v="1757005624.1361139"/>
    <s v="192.168.0.219:5084"/>
    <n v="1"/>
    <n v="-25"/>
    <s v="b'e2806995000050182224441d'"/>
    <n v="4032"/>
    <x v="41"/>
    <n v="332"/>
  </r>
  <r>
    <x v="2018"/>
    <n v="1757005624.1574759"/>
    <s v="192.168.0.219:5084"/>
    <n v="1"/>
    <n v="-24"/>
    <s v="b'e2806995000050182224441d'"/>
    <n v="3040"/>
    <x v="42"/>
    <n v="156"/>
  </r>
  <r>
    <x v="2019"/>
    <n v="1757005624.1724751"/>
    <s v="192.168.0.219:5084"/>
    <n v="1"/>
    <n v="-23"/>
    <s v="b'e2806995000050182224441d'"/>
    <n v="3048"/>
    <x v="42"/>
    <n v="78"/>
  </r>
  <r>
    <x v="2020"/>
    <n v="1757005624.1861629"/>
    <s v="192.168.0.219:5084"/>
    <n v="1"/>
    <n v="-23"/>
    <s v="b'e2806995000050182224441d'"/>
    <n v="3048"/>
    <x v="42"/>
    <n v="117"/>
  </r>
  <r>
    <x v="2021"/>
    <n v="1757005624.2006121"/>
    <s v="192.168.0.219:5084"/>
    <n v="1"/>
    <n v="-24"/>
    <s v="b'e2806995000050182224441d'"/>
    <n v="3048"/>
    <x v="42"/>
    <n v="78"/>
  </r>
  <r>
    <x v="2022"/>
    <n v="1757005624.2145171"/>
    <s v="192.168.0.219:5084"/>
    <n v="1"/>
    <n v="-24"/>
    <s v="b'e2806995000050182224441d'"/>
    <n v="3048"/>
    <x v="42"/>
    <n v="156"/>
  </r>
  <r>
    <x v="2023"/>
    <n v="1757005624.228956"/>
    <s v="192.168.0.219:5084"/>
    <n v="1"/>
    <n v="-24"/>
    <s v="b'e2806995000050182224441d'"/>
    <n v="3048"/>
    <x v="42"/>
    <n v="-39"/>
  </r>
  <r>
    <x v="2024"/>
    <n v="1757005624.2433"/>
    <s v="192.168.0.219:5084"/>
    <n v="1"/>
    <n v="-23"/>
    <s v="b'e2806995000050182224441d'"/>
    <n v="3048"/>
    <x v="42"/>
    <n v="156"/>
  </r>
  <r>
    <x v="2025"/>
    <n v="1757005624.2579451"/>
    <s v="192.168.0.219:5084"/>
    <n v="1"/>
    <n v="-24"/>
    <s v="b'e2806995000050182224441d'"/>
    <n v="3044"/>
    <x v="42"/>
    <n v="195"/>
  </r>
  <r>
    <x v="2026"/>
    <n v="1757005624.272243"/>
    <s v="192.168.0.219:5084"/>
    <n v="1"/>
    <n v="-23"/>
    <s v="b'e2806995000050182224441d'"/>
    <n v="3052"/>
    <x v="42"/>
    <n v="156"/>
  </r>
  <r>
    <x v="2027"/>
    <n v="1757005624.285809"/>
    <s v="192.168.0.219:5084"/>
    <n v="1"/>
    <n v="-24"/>
    <s v="b'e2806995000050182224441d'"/>
    <n v="3056"/>
    <x v="42"/>
    <n v="117"/>
  </r>
  <r>
    <x v="2028"/>
    <n v="1757005624.3003531"/>
    <s v="192.168.0.219:5084"/>
    <n v="1"/>
    <n v="-23"/>
    <s v="b'e2806995000050182224441d'"/>
    <n v="3052"/>
    <x v="42"/>
    <n v="78"/>
  </r>
  <r>
    <x v="2029"/>
    <n v="1757005624.314146"/>
    <s v="192.168.0.219:5084"/>
    <n v="1"/>
    <n v="-23"/>
    <s v="b'e2806995000050182224441d'"/>
    <n v="3044"/>
    <x v="42"/>
    <n v="156"/>
  </r>
  <r>
    <x v="2030"/>
    <n v="1757005624.327585"/>
    <s v="192.168.0.219:5084"/>
    <n v="1"/>
    <n v="-23"/>
    <s v="b'e2806995000050182224441d'"/>
    <n v="3052"/>
    <x v="42"/>
    <n v="78"/>
  </r>
  <r>
    <x v="2031"/>
    <n v="1757005624.3417289"/>
    <s v="192.168.0.219:5084"/>
    <n v="1"/>
    <n v="-23"/>
    <s v="b'e2806995000050182224441d'"/>
    <n v="3056"/>
    <x v="42"/>
    <n v="0"/>
  </r>
  <r>
    <x v="2032"/>
    <n v="1757005624.3621731"/>
    <s v="192.168.0.219:5084"/>
    <n v="1"/>
    <n v="-25"/>
    <s v="b'e2806995000050182224441d'"/>
    <n v="256"/>
    <x v="43"/>
    <n v="234"/>
  </r>
  <r>
    <x v="2033"/>
    <n v="1757005624.376049"/>
    <s v="192.168.0.219:5084"/>
    <n v="1"/>
    <n v="-24"/>
    <s v="b'e2806995000050182224441d'"/>
    <n v="256"/>
    <x v="43"/>
    <n v="234"/>
  </r>
  <r>
    <x v="2034"/>
    <n v="1757005624.3899419"/>
    <s v="192.168.0.219:5084"/>
    <n v="1"/>
    <n v="-25"/>
    <s v="b'e2806995000050182224441d'"/>
    <n v="248"/>
    <x v="43"/>
    <n v="234"/>
  </r>
  <r>
    <x v="2035"/>
    <n v="1757005624.4037399"/>
    <s v="192.168.0.219:5084"/>
    <n v="1"/>
    <n v="-25"/>
    <s v="b'e2806995000050182224441d'"/>
    <n v="256"/>
    <x v="43"/>
    <n v="156"/>
  </r>
  <r>
    <x v="2036"/>
    <n v="1757005624.4179461"/>
    <s v="192.168.0.219:5084"/>
    <n v="1"/>
    <n v="-24"/>
    <s v="b'e2806995000050182224441d'"/>
    <n v="256"/>
    <x v="43"/>
    <n v="195"/>
  </r>
  <r>
    <x v="2037"/>
    <n v="1757005624.4317551"/>
    <s v="192.168.0.219:5084"/>
    <n v="1"/>
    <n v="-24"/>
    <s v="b'e2806995000050182224441d'"/>
    <n v="252"/>
    <x v="43"/>
    <n v="234"/>
  </r>
  <r>
    <x v="2038"/>
    <n v="1757005624.4457181"/>
    <s v="192.168.0.219:5084"/>
    <n v="1"/>
    <n v="-24"/>
    <s v="b'e2806995000050182224441d'"/>
    <n v="248"/>
    <x v="43"/>
    <n v="234"/>
  </r>
  <r>
    <x v="2039"/>
    <n v="1757005624.459507"/>
    <s v="192.168.0.219:5084"/>
    <n v="1"/>
    <n v="-25"/>
    <s v="b'e2806995000050182224441d'"/>
    <n v="256"/>
    <x v="43"/>
    <n v="195"/>
  </r>
  <r>
    <x v="2040"/>
    <n v="1757005624.4729509"/>
    <s v="192.168.0.219:5084"/>
    <n v="1"/>
    <n v="-25"/>
    <s v="b'e2806995000050182224441d'"/>
    <n v="248"/>
    <x v="43"/>
    <n v="273"/>
  </r>
  <r>
    <x v="2041"/>
    <n v="1757005624.4867761"/>
    <s v="192.168.0.219:5084"/>
    <n v="1"/>
    <n v="-25"/>
    <s v="b'e2806995000050182224441d'"/>
    <n v="244"/>
    <x v="43"/>
    <n v="371"/>
  </r>
  <r>
    <x v="2042"/>
    <n v="1757005624.5004511"/>
    <s v="192.168.0.219:5084"/>
    <n v="1"/>
    <n v="-25"/>
    <s v="b'e2806995000050182224441d'"/>
    <n v="256"/>
    <x v="43"/>
    <n v="234"/>
  </r>
  <r>
    <x v="2043"/>
    <n v="1757005624.5160611"/>
    <s v="192.168.0.219:5084"/>
    <n v="1"/>
    <n v="-24"/>
    <s v="b'e2806995000050182224441d'"/>
    <n v="256"/>
    <x v="43"/>
    <n v="234"/>
  </r>
  <r>
    <x v="2044"/>
    <n v="1757005624.5303791"/>
    <s v="192.168.0.219:5084"/>
    <n v="1"/>
    <n v="-24"/>
    <s v="b'e2806995000050182224441d'"/>
    <n v="260"/>
    <x v="43"/>
    <n v="195"/>
  </r>
  <r>
    <x v="2045"/>
    <n v="1757005624.5439751"/>
    <s v="192.168.0.219:5084"/>
    <n v="1"/>
    <n v="-24"/>
    <s v="b'e2806995000050182224441d'"/>
    <n v="256"/>
    <x v="43"/>
    <n v="195"/>
  </r>
  <r>
    <x v="2046"/>
    <n v="1757005624.5638981"/>
    <s v="192.168.0.219:5084"/>
    <n v="1"/>
    <n v="-23"/>
    <s v="b'e2806995000050182224441d'"/>
    <n v="2016"/>
    <x v="44"/>
    <n v="234"/>
  </r>
  <r>
    <x v="2047"/>
    <n v="1757005624.577837"/>
    <s v="192.168.0.219:5084"/>
    <n v="1"/>
    <n v="-23"/>
    <s v="b'e2806995000050182224441d'"/>
    <n v="2004"/>
    <x v="44"/>
    <n v="332"/>
  </r>
  <r>
    <x v="2048"/>
    <n v="1757005624.592145"/>
    <s v="192.168.0.219:5084"/>
    <n v="1"/>
    <n v="-23"/>
    <s v="b'e2806995000050182224441d'"/>
    <n v="2012"/>
    <x v="44"/>
    <n v="234"/>
  </r>
  <r>
    <x v="2049"/>
    <n v="1757005624.6061709"/>
    <s v="192.168.0.219:5084"/>
    <n v="1"/>
    <n v="-23"/>
    <s v="b'e2806995000050182224441d'"/>
    <n v="2004"/>
    <x v="44"/>
    <n v="371"/>
  </r>
  <r>
    <x v="2050"/>
    <n v="1757005624.620506"/>
    <s v="192.168.0.219:5084"/>
    <n v="1"/>
    <n v="-23"/>
    <s v="b'e2806995000050182224441d'"/>
    <n v="2020"/>
    <x v="44"/>
    <n v="156"/>
  </r>
  <r>
    <x v="2051"/>
    <n v="1757005624.6342299"/>
    <s v="192.168.0.219:5084"/>
    <n v="1"/>
    <n v="-23"/>
    <s v="b'e2806995000050182224441d'"/>
    <n v="2004"/>
    <x v="44"/>
    <n v="273"/>
  </r>
  <r>
    <x v="2052"/>
    <n v="1757005624.648139"/>
    <s v="192.168.0.219:5084"/>
    <n v="1"/>
    <n v="-23"/>
    <s v="b'e2806995000050182224441d'"/>
    <n v="2008"/>
    <x v="44"/>
    <n v="332"/>
  </r>
  <r>
    <x v="2053"/>
    <n v="1757005624.6621561"/>
    <s v="192.168.0.219:5084"/>
    <n v="1"/>
    <n v="-23"/>
    <s v="b'e2806995000050182224441d'"/>
    <n v="2004"/>
    <x v="44"/>
    <n v="332"/>
  </r>
  <r>
    <x v="2054"/>
    <n v="1757005624.675745"/>
    <s v="192.168.0.219:5084"/>
    <n v="1"/>
    <n v="-23"/>
    <s v="b'e2806995000050182224441d'"/>
    <n v="2012"/>
    <x v="44"/>
    <n v="195"/>
  </r>
  <r>
    <x v="2055"/>
    <n v="1757005624.689961"/>
    <s v="192.168.0.219:5084"/>
    <n v="1"/>
    <n v="-23"/>
    <s v="b'e2806995000050182224441d'"/>
    <n v="2004"/>
    <x v="44"/>
    <n v="273"/>
  </r>
  <r>
    <x v="2056"/>
    <n v="1757005624.703902"/>
    <s v="192.168.0.219:5084"/>
    <n v="1"/>
    <n v="-23"/>
    <s v="b'e2806995000050182224441d'"/>
    <n v="2012"/>
    <x v="44"/>
    <n v="195"/>
  </r>
  <r>
    <x v="2057"/>
    <n v="1757005624.717689"/>
    <s v="192.168.0.219:5084"/>
    <n v="1"/>
    <n v="-23"/>
    <s v="b'e2806995000050182224441d'"/>
    <n v="2016"/>
    <x v="44"/>
    <n v="273"/>
  </r>
  <r>
    <x v="2058"/>
    <n v="1757005624.7323411"/>
    <s v="192.168.0.219:5084"/>
    <n v="1"/>
    <n v="-23"/>
    <s v="b'e2806995000050182224441d'"/>
    <n v="2008"/>
    <x v="44"/>
    <n v="234"/>
  </r>
  <r>
    <x v="2059"/>
    <n v="1757005624.7456441"/>
    <s v="192.168.0.219:5084"/>
    <n v="1"/>
    <n v="-23"/>
    <s v="b'e2806995000050182224441d'"/>
    <n v="2008"/>
    <x v="44"/>
    <n v="332"/>
  </r>
  <r>
    <x v="2060"/>
    <n v="1757005624.7598679"/>
    <s v="192.168.0.219:5084"/>
    <n v="1"/>
    <n v="-23"/>
    <s v="b'e2806995000050182224441d'"/>
    <n v="2016"/>
    <x v="44"/>
    <n v="156"/>
  </r>
  <r>
    <x v="2061"/>
    <n v="1757005624.7790501"/>
    <s v="192.168.0.219:5084"/>
    <n v="1"/>
    <n v="-23"/>
    <s v="b'e2806995000050182224441d'"/>
    <n v="3184"/>
    <x v="45"/>
    <n v="332"/>
  </r>
  <r>
    <x v="2062"/>
    <n v="1757005624.7930861"/>
    <s v="192.168.0.219:5084"/>
    <n v="1"/>
    <n v="-23"/>
    <s v="b'e2806995000050182224441d'"/>
    <n v="3188"/>
    <x v="45"/>
    <n v="332"/>
  </r>
  <r>
    <x v="2063"/>
    <n v="1757005624.806299"/>
    <s v="192.168.0.219:5084"/>
    <n v="1"/>
    <n v="-23"/>
    <s v="b'e2806995000050182224441d'"/>
    <n v="3188"/>
    <x v="45"/>
    <n v="273"/>
  </r>
  <r>
    <x v="2064"/>
    <n v="1757005624.8207071"/>
    <s v="192.168.0.219:5084"/>
    <n v="1"/>
    <n v="-23"/>
    <s v="b'e2806995000050182224441d'"/>
    <n v="3192"/>
    <x v="45"/>
    <n v="195"/>
  </r>
  <r>
    <x v="2065"/>
    <n v="1757005624.834028"/>
    <s v="192.168.0.219:5084"/>
    <n v="1"/>
    <n v="-23"/>
    <s v="b'e2806995000050182224441d'"/>
    <n v="3196"/>
    <x v="45"/>
    <n v="195"/>
  </r>
  <r>
    <x v="2066"/>
    <m/>
    <m/>
    <m/>
    <m/>
    <m/>
    <m/>
    <x v="5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3">
  <r>
    <x v="0"/>
    <n v="1757005806.6494401"/>
    <s v="192.168.0.219:5084"/>
    <n v="1"/>
    <n v="-35"/>
    <s v="b'e2806995000050182224441d'"/>
    <n v="2396"/>
    <n v="3"/>
    <n v="156"/>
  </r>
  <r>
    <x v="1"/>
    <n v="1757005806.663748"/>
    <s v="192.168.0.219:5084"/>
    <n v="1"/>
    <n v="-35"/>
    <s v="b'e2806995000050182224441d'"/>
    <n v="2400"/>
    <n v="3"/>
    <n v="39"/>
  </r>
  <r>
    <x v="2"/>
    <n v="1757005806.6770239"/>
    <s v="192.168.0.219:5084"/>
    <n v="1"/>
    <n v="-34"/>
    <s v="b'e2806995000050182224441d'"/>
    <n v="2388"/>
    <n v="3"/>
    <n v="156"/>
  </r>
  <r>
    <x v="3"/>
    <n v="1757005806.6914041"/>
    <s v="192.168.0.219:5084"/>
    <n v="1"/>
    <n v="-35"/>
    <s v="b'e2806995000050182224441d'"/>
    <n v="2396"/>
    <n v="3"/>
    <n v="273"/>
  </r>
  <r>
    <x v="4"/>
    <n v="1757005806.7049251"/>
    <s v="192.168.0.219:5084"/>
    <n v="1"/>
    <n v="-35"/>
    <s v="b'e2806995000050182224441d'"/>
    <n v="2388"/>
    <n v="3"/>
    <n v="234"/>
  </r>
  <r>
    <x v="5"/>
    <n v="1757005806.7191789"/>
    <s v="192.168.0.219:5084"/>
    <n v="1"/>
    <n v="-34"/>
    <s v="b'e2806995000050182224441d'"/>
    <n v="2384"/>
    <n v="3"/>
    <n v="312"/>
  </r>
  <r>
    <x v="6"/>
    <n v="1757005806.7332311"/>
    <s v="192.168.0.219:5084"/>
    <n v="1"/>
    <n v="-34"/>
    <s v="b'e2806995000050182224441d'"/>
    <n v="2392"/>
    <n v="3"/>
    <n v="195"/>
  </r>
  <r>
    <x v="7"/>
    <n v="1757005806.747133"/>
    <s v="192.168.0.219:5084"/>
    <n v="1"/>
    <n v="-35"/>
    <s v="b'e2806995000050182224441d'"/>
    <n v="2388"/>
    <n v="3"/>
    <n v="312"/>
  </r>
  <r>
    <x v="8"/>
    <n v="1757005806.760798"/>
    <s v="192.168.0.219:5084"/>
    <n v="1"/>
    <n v="-34"/>
    <s v="b'e2806995000050182224441d'"/>
    <n v="2380"/>
    <n v="3"/>
    <n v="390"/>
  </r>
  <r>
    <x v="9"/>
    <n v="1757005806.7748041"/>
    <s v="192.168.0.219:5084"/>
    <n v="1"/>
    <n v="-34"/>
    <s v="b'e2806995000050182224441d'"/>
    <n v="2400"/>
    <n v="3"/>
    <n v="195"/>
  </r>
  <r>
    <x v="10"/>
    <n v="1757005806.7887471"/>
    <s v="192.168.0.219:5084"/>
    <n v="1"/>
    <n v="-34"/>
    <s v="b'e2806995000050182224441d'"/>
    <n v="2400"/>
    <n v="3"/>
    <n v="117"/>
  </r>
  <r>
    <x v="11"/>
    <n v="1757005806.803067"/>
    <s v="192.168.0.219:5084"/>
    <n v="1"/>
    <n v="-34"/>
    <s v="b'e2806995000050182224441d'"/>
    <n v="2384"/>
    <n v="3"/>
    <n v="312"/>
  </r>
  <r>
    <x v="12"/>
    <n v="1757005806.816632"/>
    <s v="192.168.0.219:5084"/>
    <n v="1"/>
    <n v="-34"/>
    <s v="b'e2806995000050182224441d'"/>
    <n v="2388"/>
    <n v="3"/>
    <n v="273"/>
  </r>
  <r>
    <x v="13"/>
    <n v="1757005806.8303139"/>
    <s v="192.168.0.219:5084"/>
    <n v="1"/>
    <n v="-34"/>
    <s v="b'e2806995000050182224441d'"/>
    <n v="2392"/>
    <n v="3"/>
    <n v="312"/>
  </r>
  <r>
    <x v="14"/>
    <n v="1757005806.8443761"/>
    <s v="192.168.0.219:5084"/>
    <n v="1"/>
    <n v="-34"/>
    <s v="b'e2806995000050182224441d'"/>
    <n v="2392"/>
    <n v="3"/>
    <n v="234"/>
  </r>
  <r>
    <x v="15"/>
    <n v="1757005806.8640201"/>
    <s v="192.168.0.219:5084"/>
    <n v="1"/>
    <n v="-34"/>
    <s v="b'e2806995000050182224441d'"/>
    <n v="1404"/>
    <n v="4"/>
    <n v="156"/>
  </r>
  <r>
    <x v="16"/>
    <n v="1757005806.8772249"/>
    <s v="192.168.0.219:5084"/>
    <n v="1"/>
    <n v="-34"/>
    <s v="b'e2806995000050182224441d'"/>
    <n v="1404"/>
    <n v="4"/>
    <n v="156"/>
  </r>
  <r>
    <x v="17"/>
    <n v="1757005806.8918021"/>
    <s v="192.168.0.219:5084"/>
    <n v="1"/>
    <n v="-34"/>
    <s v="b'e2806995000050182224441d'"/>
    <n v="1408"/>
    <n v="4"/>
    <n v="234"/>
  </r>
  <r>
    <x v="18"/>
    <n v="1757005806.905884"/>
    <s v="192.168.0.219:5084"/>
    <n v="1"/>
    <n v="-33"/>
    <s v="b'e2806995000050182224441d'"/>
    <n v="1404"/>
    <n v="4"/>
    <n v="117"/>
  </r>
  <r>
    <x v="19"/>
    <n v="1757005806.9195039"/>
    <s v="192.168.0.219:5084"/>
    <n v="1"/>
    <n v="-34"/>
    <s v="b'e2806995000050182224441d'"/>
    <n v="1416"/>
    <n v="4"/>
    <n v="234"/>
  </r>
  <r>
    <x v="20"/>
    <n v="1757005806.933625"/>
    <s v="192.168.0.219:5084"/>
    <n v="1"/>
    <n v="-34"/>
    <s v="b'e2806995000050182224441d'"/>
    <n v="1412"/>
    <n v="4"/>
    <n v="39"/>
  </r>
  <r>
    <x v="21"/>
    <n v="1757005806.9474261"/>
    <s v="192.168.0.219:5084"/>
    <n v="1"/>
    <n v="-34"/>
    <s v="b'e2806995000050182224441d'"/>
    <n v="1412"/>
    <n v="4"/>
    <n v="78"/>
  </r>
  <r>
    <x v="22"/>
    <n v="1757005806.9617071"/>
    <s v="192.168.0.219:5084"/>
    <n v="1"/>
    <n v="-34"/>
    <s v="b'e2806995000050182224441d'"/>
    <n v="1408"/>
    <n v="4"/>
    <n v="156"/>
  </r>
  <r>
    <x v="23"/>
    <n v="1757005806.9753499"/>
    <s v="192.168.0.219:5084"/>
    <n v="1"/>
    <n v="-34"/>
    <s v="b'e2806995000050182224441d'"/>
    <n v="1420"/>
    <n v="4"/>
    <n v="195"/>
  </r>
  <r>
    <x v="24"/>
    <n v="1757005806.989759"/>
    <s v="192.168.0.219:5084"/>
    <n v="1"/>
    <n v="-34"/>
    <s v="b'e2806995000050182224441d'"/>
    <n v="1416"/>
    <n v="4"/>
    <n v="78"/>
  </r>
  <r>
    <x v="25"/>
    <n v="1757005807.003763"/>
    <s v="192.168.0.219:5084"/>
    <n v="1"/>
    <n v="-34"/>
    <s v="b'e2806995000050182224441d'"/>
    <n v="1412"/>
    <n v="4"/>
    <n v="117"/>
  </r>
  <r>
    <x v="26"/>
    <n v="1757005807.017323"/>
    <s v="192.168.0.219:5084"/>
    <n v="1"/>
    <n v="-34"/>
    <s v="b'e2806995000050182224441d'"/>
    <n v="1416"/>
    <n v="4"/>
    <n v="195"/>
  </r>
  <r>
    <x v="27"/>
    <n v="1757005807.0314829"/>
    <s v="192.168.0.219:5084"/>
    <n v="1"/>
    <n v="-34"/>
    <s v="b'e2806995000050182224441d'"/>
    <n v="1420"/>
    <n v="4"/>
    <n v="0"/>
  </r>
  <r>
    <x v="28"/>
    <n v="1757005807.045191"/>
    <s v="192.168.0.219:5084"/>
    <n v="1"/>
    <n v="-34"/>
    <s v="b'e2806995000050182224441d'"/>
    <n v="1416"/>
    <n v="4"/>
    <n v="117"/>
  </r>
  <r>
    <x v="29"/>
    <n v="1757005807.064028"/>
    <s v="192.168.0.219:5084"/>
    <n v="1"/>
    <n v="-34"/>
    <s v="b'e2806995000050182224441d'"/>
    <n v="528"/>
    <n v="5"/>
    <n v="39"/>
  </r>
  <r>
    <x v="30"/>
    <n v="1757005807.0775609"/>
    <s v="192.168.0.219:5084"/>
    <n v="1"/>
    <n v="-34"/>
    <s v="b'e2806995000050182224441d'"/>
    <n v="544"/>
    <n v="5"/>
    <n v="-117"/>
  </r>
  <r>
    <x v="31"/>
    <n v="1757005807.0920751"/>
    <s v="192.168.0.219:5084"/>
    <n v="1"/>
    <n v="-34"/>
    <s v="b'e2806995000050182224441d'"/>
    <n v="540"/>
    <n v="5"/>
    <n v="-78"/>
  </r>
  <r>
    <x v="32"/>
    <n v="1757005807.1060441"/>
    <s v="192.168.0.219:5084"/>
    <n v="1"/>
    <n v="-34"/>
    <s v="b'e2806995000050182224441d'"/>
    <n v="536"/>
    <n v="5"/>
    <n v="78"/>
  </r>
  <r>
    <x v="33"/>
    <n v="1757005807.120332"/>
    <s v="192.168.0.219:5084"/>
    <n v="1"/>
    <n v="-34"/>
    <s v="b'e2806995000050182224441d'"/>
    <n v="540"/>
    <n v="5"/>
    <n v="-39"/>
  </r>
  <r>
    <x v="34"/>
    <n v="1757005807.134011"/>
    <s v="192.168.0.219:5084"/>
    <n v="1"/>
    <n v="-34"/>
    <s v="b'e2806995000050182224441d'"/>
    <n v="532"/>
    <n v="5"/>
    <n v="78"/>
  </r>
  <r>
    <x v="35"/>
    <n v="1757005807.1479299"/>
    <s v="192.168.0.219:5084"/>
    <n v="1"/>
    <n v="-34"/>
    <s v="b'e2806995000050182224441d'"/>
    <n v="536"/>
    <n v="5"/>
    <n v="78"/>
  </r>
  <r>
    <x v="36"/>
    <n v="1757005807.1622241"/>
    <s v="192.168.0.219:5084"/>
    <n v="1"/>
    <n v="-34"/>
    <s v="b'e2806995000050182224441d'"/>
    <n v="536"/>
    <n v="5"/>
    <n v="117"/>
  </r>
  <r>
    <x v="37"/>
    <n v="1757005807.1759739"/>
    <s v="192.168.0.219:5084"/>
    <n v="1"/>
    <n v="-34"/>
    <s v="b'e2806995000050182224441d'"/>
    <n v="532"/>
    <n v="5"/>
    <n v="78"/>
  </r>
  <r>
    <x v="38"/>
    <n v="1757005807.1903801"/>
    <s v="192.168.0.219:5084"/>
    <n v="1"/>
    <n v="-34"/>
    <s v="b'e2806995000050182224441d'"/>
    <n v="540"/>
    <n v="5"/>
    <n v="39"/>
  </r>
  <r>
    <x v="39"/>
    <n v="1757005807.203805"/>
    <s v="192.168.0.219:5084"/>
    <n v="1"/>
    <n v="-34"/>
    <s v="b'e2806995000050182224441d'"/>
    <n v="532"/>
    <n v="5"/>
    <n v="78"/>
  </r>
  <r>
    <x v="40"/>
    <n v="1757005807.2179141"/>
    <s v="192.168.0.219:5084"/>
    <n v="1"/>
    <n v="-34"/>
    <s v="b'e2806995000050182224441d'"/>
    <n v="532"/>
    <n v="5"/>
    <n v="78"/>
  </r>
  <r>
    <x v="41"/>
    <n v="1757005807.231539"/>
    <s v="192.168.0.219:5084"/>
    <n v="1"/>
    <n v="-34"/>
    <s v="b'e2806995000050182224441d'"/>
    <n v="528"/>
    <n v="5"/>
    <n v="78"/>
  </r>
  <r>
    <x v="42"/>
    <n v="1757005807.245564"/>
    <s v="192.168.0.219:5084"/>
    <n v="1"/>
    <n v="-34"/>
    <s v="b'e2806995000050182224441d'"/>
    <n v="532"/>
    <n v="5"/>
    <n v="39"/>
  </r>
  <r>
    <x v="43"/>
    <n v="1757005807.264955"/>
    <s v="192.168.0.219:5084"/>
    <n v="1"/>
    <n v="-35"/>
    <s v="b'e2806995000050182224441d'"/>
    <n v="2964"/>
    <n v="6"/>
    <n v="156"/>
  </r>
  <r>
    <x v="44"/>
    <n v="1757005807.2786651"/>
    <s v="192.168.0.219:5084"/>
    <n v="1"/>
    <n v="-35"/>
    <s v="b'e2806995000050182224441d'"/>
    <n v="2980"/>
    <n v="6"/>
    <n v="0"/>
  </r>
  <r>
    <x v="45"/>
    <n v="1757005807.292999"/>
    <s v="192.168.0.219:5084"/>
    <n v="1"/>
    <n v="-35"/>
    <s v="b'e2806995000050182224441d'"/>
    <n v="2968"/>
    <n v="6"/>
    <n v="117"/>
  </r>
  <r>
    <x v="46"/>
    <n v="1757005807.3068149"/>
    <s v="192.168.0.219:5084"/>
    <n v="1"/>
    <n v="-35"/>
    <s v="b'e2806995000050182224441d'"/>
    <n v="2956"/>
    <n v="6"/>
    <n v="273"/>
  </r>
  <r>
    <x v="47"/>
    <n v="1757005807.320379"/>
    <s v="192.168.0.219:5084"/>
    <n v="1"/>
    <n v="-35"/>
    <s v="b'e2806995000050182224441d'"/>
    <n v="2960"/>
    <n v="6"/>
    <n v="234"/>
  </r>
  <r>
    <x v="48"/>
    <n v="1757005807.3340571"/>
    <s v="192.168.0.219:5084"/>
    <n v="1"/>
    <n v="-35"/>
    <s v="b'e2806995000050182224441d'"/>
    <n v="2968"/>
    <n v="6"/>
    <n v="117"/>
  </r>
  <r>
    <x v="49"/>
    <n v="1757005807.348243"/>
    <s v="192.168.0.219:5084"/>
    <n v="1"/>
    <n v="-35"/>
    <s v="b'e2806995000050182224441d'"/>
    <n v="2960"/>
    <n v="6"/>
    <n v="117"/>
  </r>
  <r>
    <x v="50"/>
    <n v="1757005807.362154"/>
    <s v="192.168.0.219:5084"/>
    <n v="1"/>
    <n v="-35"/>
    <s v="b'e2806995000050182224441d'"/>
    <n v="2968"/>
    <n v="6"/>
    <n v="78"/>
  </r>
  <r>
    <x v="51"/>
    <n v="1757005807.3756969"/>
    <s v="192.168.0.219:5084"/>
    <n v="1"/>
    <n v="-35"/>
    <s v="b'e2806995000050182224441d'"/>
    <n v="2956"/>
    <n v="6"/>
    <n v="156"/>
  </r>
  <r>
    <x v="52"/>
    <n v="1757005807.389394"/>
    <s v="192.168.0.219:5084"/>
    <n v="1"/>
    <n v="-35"/>
    <s v="b'e2806995000050182224441d'"/>
    <n v="2968"/>
    <n v="6"/>
    <n v="117"/>
  </r>
  <r>
    <x v="53"/>
    <n v="1757005807.403914"/>
    <s v="192.168.0.219:5084"/>
    <n v="1"/>
    <n v="-35"/>
    <s v="b'e2806995000050182224441d'"/>
    <n v="2956"/>
    <n v="6"/>
    <n v="234"/>
  </r>
  <r>
    <x v="54"/>
    <n v="1757005807.4172609"/>
    <s v="192.168.0.219:5084"/>
    <n v="1"/>
    <n v="-35"/>
    <s v="b'e2806995000050182224441d'"/>
    <n v="2956"/>
    <n v="6"/>
    <n v="156"/>
  </r>
  <r>
    <x v="55"/>
    <n v="1757005807.4311509"/>
    <s v="192.168.0.219:5084"/>
    <n v="1"/>
    <n v="-35"/>
    <s v="b'e2806995000050182224441d'"/>
    <n v="2960"/>
    <n v="6"/>
    <n v="156"/>
  </r>
  <r>
    <x v="56"/>
    <n v="1757005807.445313"/>
    <s v="192.168.0.219:5084"/>
    <n v="1"/>
    <n v="-35"/>
    <s v="b'e2806995000050182224441d'"/>
    <n v="2964"/>
    <n v="6"/>
    <n v="78"/>
  </r>
  <r>
    <x v="57"/>
    <n v="1757005807.463999"/>
    <s v="192.168.0.219:5084"/>
    <n v="1"/>
    <n v="-34"/>
    <s v="b'e2806995000050182224441d'"/>
    <n v="2244"/>
    <n v="7"/>
    <n v="117"/>
  </r>
  <r>
    <x v="58"/>
    <n v="1757005807.477191"/>
    <s v="192.168.0.219:5084"/>
    <n v="1"/>
    <n v="-34"/>
    <s v="b'e2806995000050182224441d'"/>
    <n v="2236"/>
    <n v="7"/>
    <n v="234"/>
  </r>
  <r>
    <x v="59"/>
    <n v="1757005807.491219"/>
    <s v="192.168.0.219:5084"/>
    <n v="1"/>
    <n v="-34"/>
    <s v="b'e2806995000050182224441d'"/>
    <n v="2240"/>
    <n v="7"/>
    <n v="117"/>
  </r>
  <r>
    <x v="60"/>
    <n v="1757005807.50526"/>
    <s v="192.168.0.219:5084"/>
    <n v="1"/>
    <n v="-35"/>
    <s v="b'e2806995000050182224441d'"/>
    <n v="2236"/>
    <n v="7"/>
    <n v="195"/>
  </r>
  <r>
    <x v="61"/>
    <n v="1757005807.519439"/>
    <s v="192.168.0.219:5084"/>
    <n v="1"/>
    <n v="-34"/>
    <s v="b'e2806995000050182224441d'"/>
    <n v="2248"/>
    <n v="7"/>
    <n v="117"/>
  </r>
  <r>
    <x v="62"/>
    <n v="1757005807.533231"/>
    <s v="192.168.0.219:5084"/>
    <n v="1"/>
    <n v="-35"/>
    <s v="b'e2806995000050182224441d'"/>
    <n v="2248"/>
    <n v="7"/>
    <n v="78"/>
  </r>
  <r>
    <x v="63"/>
    <n v="1757005807.546874"/>
    <s v="192.168.0.219:5084"/>
    <n v="1"/>
    <n v="-34"/>
    <s v="b'e2806995000050182224441d'"/>
    <n v="2244"/>
    <n v="7"/>
    <n v="195"/>
  </r>
  <r>
    <x v="64"/>
    <n v="1757005807.561425"/>
    <s v="192.168.0.219:5084"/>
    <n v="1"/>
    <n v="-35"/>
    <s v="b'e2806995000050182224441d'"/>
    <n v="2228"/>
    <n v="7"/>
    <n v="195"/>
  </r>
  <r>
    <x v="65"/>
    <n v="1757005807.5749431"/>
    <s v="192.168.0.219:5084"/>
    <n v="1"/>
    <n v="-35"/>
    <s v="b'e2806995000050182224441d'"/>
    <n v="2244"/>
    <n v="7"/>
    <n v="78"/>
  </r>
  <r>
    <x v="66"/>
    <n v="1757005807.589128"/>
    <s v="192.168.0.219:5084"/>
    <n v="1"/>
    <n v="-34"/>
    <s v="b'e2806995000050182224441d'"/>
    <n v="2228"/>
    <n v="7"/>
    <n v="234"/>
  </r>
  <r>
    <x v="67"/>
    <n v="1757005807.6027451"/>
    <s v="192.168.0.219:5084"/>
    <n v="1"/>
    <n v="-34"/>
    <s v="b'e2806995000050182224441d'"/>
    <n v="2240"/>
    <n v="7"/>
    <n v="117"/>
  </r>
  <r>
    <x v="68"/>
    <n v="1757005807.6164501"/>
    <s v="192.168.0.219:5084"/>
    <n v="1"/>
    <n v="-35"/>
    <s v="b'e2806995000050182224441d'"/>
    <n v="2236"/>
    <n v="7"/>
    <n v="234"/>
  </r>
  <r>
    <x v="69"/>
    <n v="1757005807.630368"/>
    <s v="192.168.0.219:5084"/>
    <n v="1"/>
    <n v="-35"/>
    <s v="b'e2806995000050182224441d'"/>
    <n v="2232"/>
    <n v="7"/>
    <n v="312"/>
  </r>
  <r>
    <x v="70"/>
    <n v="1757005807.6445041"/>
    <s v="192.168.0.219:5084"/>
    <n v="1"/>
    <n v="-35"/>
    <s v="b'e2806995000050182224441d'"/>
    <n v="2240"/>
    <n v="7"/>
    <n v="117"/>
  </r>
  <r>
    <x v="71"/>
    <n v="1757005807.66433"/>
    <s v="192.168.0.219:5084"/>
    <n v="1"/>
    <n v="-34"/>
    <s v="b'e2806995000050182224441d'"/>
    <n v="3100"/>
    <n v="8"/>
    <n v="39"/>
  </r>
  <r>
    <x v="72"/>
    <n v="1757005807.6780379"/>
    <s v="192.168.0.219:5084"/>
    <n v="1"/>
    <n v="-34"/>
    <s v="b'e2806995000050182224441d'"/>
    <n v="3108"/>
    <n v="8"/>
    <n v="-78"/>
  </r>
  <r>
    <x v="73"/>
    <n v="1757005807.692138"/>
    <s v="192.168.0.219:5084"/>
    <n v="1"/>
    <n v="-34"/>
    <s v="b'e2806995000050182224441d'"/>
    <n v="3104"/>
    <n v="8"/>
    <n v="0"/>
  </r>
  <r>
    <x v="74"/>
    <n v="1757005807.7063241"/>
    <s v="192.168.0.219:5084"/>
    <n v="1"/>
    <n v="-34"/>
    <s v="b'e2806995000050182224441d'"/>
    <n v="3100"/>
    <n v="8"/>
    <n v="78"/>
  </r>
  <r>
    <x v="75"/>
    <n v="1757005807.720361"/>
    <s v="192.168.0.219:5084"/>
    <n v="1"/>
    <n v="-34"/>
    <s v="b'e2806995000050182224441d'"/>
    <n v="3096"/>
    <n v="8"/>
    <n v="78"/>
  </r>
  <r>
    <x v="76"/>
    <n v="1757005807.734014"/>
    <s v="192.168.0.219:5084"/>
    <n v="1"/>
    <n v="-34"/>
    <s v="b'e2806995000050182224441d'"/>
    <n v="3100"/>
    <n v="8"/>
    <n v="39"/>
  </r>
  <r>
    <x v="77"/>
    <n v="1757005807.748024"/>
    <s v="192.168.0.219:5084"/>
    <n v="1"/>
    <n v="-34"/>
    <s v="b'e2806995000050182224441d'"/>
    <n v="3100"/>
    <n v="8"/>
    <n v="0"/>
  </r>
  <r>
    <x v="78"/>
    <n v="1757005807.7617421"/>
    <s v="192.168.0.219:5084"/>
    <n v="1"/>
    <n v="-34"/>
    <s v="b'e2806995000050182224441d'"/>
    <n v="3100"/>
    <n v="8"/>
    <n v="39"/>
  </r>
  <r>
    <x v="79"/>
    <n v="1757005807.775542"/>
    <s v="192.168.0.219:5084"/>
    <n v="1"/>
    <n v="-34"/>
    <s v="b'e2806995000050182224441d'"/>
    <n v="3108"/>
    <n v="8"/>
    <n v="-78"/>
  </r>
  <r>
    <x v="80"/>
    <n v="1757005807.7894421"/>
    <s v="192.168.0.219:5084"/>
    <n v="1"/>
    <n v="-34"/>
    <s v="b'e2806995000050182224441d'"/>
    <n v="3112"/>
    <n v="8"/>
    <n v="-39"/>
  </r>
  <r>
    <x v="81"/>
    <n v="1757005807.803576"/>
    <s v="192.168.0.219:5084"/>
    <n v="1"/>
    <n v="-34"/>
    <s v="b'e2806995000050182224441d'"/>
    <n v="3104"/>
    <n v="8"/>
    <n v="0"/>
  </r>
  <r>
    <x v="82"/>
    <n v="1757005807.8178699"/>
    <s v="192.168.0.219:5084"/>
    <n v="1"/>
    <n v="-34"/>
    <s v="b'e2806995000050182224441d'"/>
    <n v="3100"/>
    <n v="8"/>
    <n v="39"/>
  </r>
  <r>
    <x v="83"/>
    <n v="1757005807.832027"/>
    <s v="192.168.0.219:5084"/>
    <n v="1"/>
    <n v="-34"/>
    <s v="b'e2806995000050182224441d'"/>
    <n v="3112"/>
    <n v="8"/>
    <n v="0"/>
  </r>
  <r>
    <x v="84"/>
    <n v="1757005807.845531"/>
    <s v="192.168.0.219:5084"/>
    <n v="1"/>
    <n v="-34"/>
    <s v="b'e2806995000050182224441d'"/>
    <n v="3108"/>
    <n v="8"/>
    <n v="0"/>
  </r>
  <r>
    <x v="85"/>
    <n v="1757005807.8596499"/>
    <s v="192.168.0.219:5084"/>
    <n v="1"/>
    <n v="-33"/>
    <s v="b'e2806995000050182224441d'"/>
    <n v="840"/>
    <n v="9"/>
    <n v="156"/>
  </r>
  <r>
    <x v="86"/>
    <n v="1757005807.873626"/>
    <s v="192.168.0.219:5084"/>
    <n v="1"/>
    <n v="-34"/>
    <s v="b'e2806995000050182224441d'"/>
    <n v="840"/>
    <n v="9"/>
    <n v="195"/>
  </r>
  <r>
    <x v="87"/>
    <n v="1757005807.887779"/>
    <s v="192.168.0.219:5084"/>
    <n v="1"/>
    <n v="-33"/>
    <s v="b'e2806995000050182224441d'"/>
    <n v="836"/>
    <n v="9"/>
    <n v="156"/>
  </r>
  <r>
    <x v="88"/>
    <n v="1757005807.9018271"/>
    <s v="192.168.0.219:5084"/>
    <n v="1"/>
    <n v="-34"/>
    <s v="b'e2806995000050182224441d'"/>
    <n v="836"/>
    <n v="9"/>
    <n v="117"/>
  </r>
  <r>
    <x v="89"/>
    <n v="1757005807.9160509"/>
    <s v="192.168.0.219:5084"/>
    <n v="1"/>
    <n v="-33"/>
    <s v="b'e2806995000050182224441d'"/>
    <n v="844"/>
    <n v="9"/>
    <n v="78"/>
  </r>
  <r>
    <x v="90"/>
    <n v="1757005807.9301131"/>
    <s v="192.168.0.219:5084"/>
    <n v="1"/>
    <n v="-33"/>
    <s v="b'e2806995000050182224441d'"/>
    <n v="844"/>
    <n v="9"/>
    <n v="78"/>
  </r>
  <r>
    <x v="91"/>
    <n v="1757005807.9439149"/>
    <s v="192.168.0.219:5084"/>
    <n v="1"/>
    <n v="-33"/>
    <s v="b'e2806995000050182224441d'"/>
    <n v="836"/>
    <n v="9"/>
    <n v="273"/>
  </r>
  <r>
    <x v="92"/>
    <n v="1757005807.957967"/>
    <s v="192.168.0.219:5084"/>
    <n v="1"/>
    <n v="-34"/>
    <s v="b'e2806995000050182224441d'"/>
    <n v="836"/>
    <n v="9"/>
    <n v="156"/>
  </r>
  <r>
    <x v="93"/>
    <n v="1757005807.9718549"/>
    <s v="192.168.0.219:5084"/>
    <n v="1"/>
    <n v="-34"/>
    <s v="b'e2806995000050182224441d'"/>
    <n v="844"/>
    <n v="9"/>
    <n v="156"/>
  </r>
  <r>
    <x v="94"/>
    <n v="1757005807.9856639"/>
    <s v="192.168.0.219:5084"/>
    <n v="1"/>
    <n v="-34"/>
    <s v="b'e2806995000050182224441d'"/>
    <n v="844"/>
    <n v="9"/>
    <n v="39"/>
  </r>
  <r>
    <x v="95"/>
    <n v="1757005807.999568"/>
    <s v="192.168.0.219:5084"/>
    <n v="1"/>
    <n v="-34"/>
    <s v="b'e2806995000050182224441d'"/>
    <n v="840"/>
    <n v="9"/>
    <n v="117"/>
  </r>
  <r>
    <x v="96"/>
    <n v="1757005808.0139179"/>
    <s v="192.168.0.219:5084"/>
    <n v="1"/>
    <n v="-33"/>
    <s v="b'e2806995000050182224441d'"/>
    <n v="836"/>
    <n v="9"/>
    <n v="117"/>
  </r>
  <r>
    <x v="97"/>
    <n v="1757005808.027612"/>
    <s v="192.168.0.219:5084"/>
    <n v="1"/>
    <n v="-34"/>
    <s v="b'e2806995000050182224441d'"/>
    <n v="836"/>
    <n v="9"/>
    <n v="156"/>
  </r>
  <r>
    <x v="98"/>
    <n v="1757005808.0417409"/>
    <s v="192.168.0.219:5084"/>
    <n v="1"/>
    <n v="-34"/>
    <s v="b'e2806995000050182224441d'"/>
    <n v="832"/>
    <n v="9"/>
    <n v="195"/>
  </r>
  <r>
    <x v="99"/>
    <n v="1757005808.0557649"/>
    <s v="192.168.0.219:5084"/>
    <n v="1"/>
    <n v="-34"/>
    <s v="b'e2806995000050182224441d'"/>
    <n v="832"/>
    <n v="9"/>
    <n v="195"/>
  </r>
  <r>
    <x v="100"/>
    <n v="1757005808.0744841"/>
    <s v="192.168.0.219:5084"/>
    <n v="1"/>
    <n v="-34"/>
    <s v="b'e2806995000050182224441d'"/>
    <n v="2364"/>
    <n v="10"/>
    <n v="0"/>
  </r>
  <r>
    <x v="101"/>
    <n v="1757005808.088284"/>
    <s v="192.168.0.219:5084"/>
    <n v="1"/>
    <n v="-34"/>
    <s v="b'e2806995000050182224441d'"/>
    <n v="2352"/>
    <n v="10"/>
    <n v="78"/>
  </r>
  <r>
    <x v="102"/>
    <n v="1757005808.102412"/>
    <s v="192.168.0.219:5084"/>
    <n v="1"/>
    <n v="-34"/>
    <s v="b'e2806995000050182224441d'"/>
    <n v="2360"/>
    <n v="10"/>
    <n v="78"/>
  </r>
  <r>
    <x v="103"/>
    <n v="1757005808.116539"/>
    <s v="192.168.0.219:5084"/>
    <n v="1"/>
    <n v="-34"/>
    <s v="b'e2806995000050182224441d'"/>
    <n v="2356"/>
    <n v="10"/>
    <n v="117"/>
  </r>
  <r>
    <x v="104"/>
    <n v="1757005808.130429"/>
    <s v="192.168.0.219:5084"/>
    <n v="1"/>
    <n v="-34"/>
    <s v="b'e2806995000050182224441d'"/>
    <n v="2360"/>
    <n v="10"/>
    <n v="0"/>
  </r>
  <r>
    <x v="105"/>
    <n v="1757005808.144738"/>
    <s v="192.168.0.219:5084"/>
    <n v="1"/>
    <n v="-33"/>
    <s v="b'e2806995000050182224441d'"/>
    <n v="2356"/>
    <n v="10"/>
    <n v="117"/>
  </r>
  <r>
    <x v="106"/>
    <n v="1757005808.1580429"/>
    <s v="192.168.0.219:5084"/>
    <n v="1"/>
    <n v="-34"/>
    <s v="b'e2806995000050182224441d'"/>
    <n v="2360"/>
    <n v="10"/>
    <n v="195"/>
  </r>
  <r>
    <x v="107"/>
    <n v="1757005808.172328"/>
    <s v="192.168.0.219:5084"/>
    <n v="1"/>
    <n v="-33"/>
    <s v="b'e2806995000050182224441d'"/>
    <n v="2368"/>
    <n v="10"/>
    <n v="78"/>
  </r>
  <r>
    <x v="108"/>
    <n v="1757005808.186286"/>
    <s v="192.168.0.219:5084"/>
    <n v="1"/>
    <n v="-34"/>
    <s v="b'e2806995000050182224441d'"/>
    <n v="2364"/>
    <n v="10"/>
    <n v="195"/>
  </r>
  <r>
    <x v="109"/>
    <n v="1757005808.2002001"/>
    <s v="192.168.0.219:5084"/>
    <n v="1"/>
    <n v="-34"/>
    <s v="b'e2806995000050182224441d'"/>
    <n v="2364"/>
    <n v="10"/>
    <n v="156"/>
  </r>
  <r>
    <x v="110"/>
    <n v="1757005808.214632"/>
    <s v="192.168.0.219:5084"/>
    <n v="1"/>
    <n v="-34"/>
    <s v="b'e2806995000050182224441d'"/>
    <n v="2364"/>
    <n v="10"/>
    <n v="78"/>
  </r>
  <r>
    <x v="111"/>
    <n v="1757005808.2281871"/>
    <s v="192.168.0.219:5084"/>
    <n v="1"/>
    <n v="-34"/>
    <s v="b'e2806995000050182224441d'"/>
    <n v="2356"/>
    <n v="10"/>
    <n v="156"/>
  </r>
  <r>
    <x v="112"/>
    <n v="1757005808.2421529"/>
    <s v="192.168.0.219:5084"/>
    <n v="1"/>
    <n v="-34"/>
    <s v="b'e2806995000050182224441d'"/>
    <n v="2372"/>
    <n v="10"/>
    <n v="39"/>
  </r>
  <r>
    <x v="113"/>
    <n v="1757005808.2564549"/>
    <s v="192.168.0.219:5084"/>
    <n v="1"/>
    <n v="-34"/>
    <s v="b'e2806995000050182224441d'"/>
    <n v="2364"/>
    <n v="10"/>
    <n v="78"/>
  </r>
  <r>
    <x v="114"/>
    <n v="1757005808.275739"/>
    <s v="192.168.0.219:5084"/>
    <n v="1"/>
    <n v="-34"/>
    <s v="b'e2806995000050182224441d'"/>
    <n v="2064"/>
    <n v="11"/>
    <n v="-78"/>
  </r>
  <r>
    <x v="115"/>
    <n v="1757005808.2900269"/>
    <s v="192.168.0.219:5084"/>
    <n v="1"/>
    <n v="-34"/>
    <s v="b'e2806995000050182224441d'"/>
    <n v="2060"/>
    <n v="11"/>
    <n v="0"/>
  </r>
  <r>
    <x v="116"/>
    <n v="1757005808.3037241"/>
    <s v="192.168.0.219:5084"/>
    <n v="1"/>
    <n v="-35"/>
    <s v="b'e2806995000050182224441d'"/>
    <n v="2068"/>
    <n v="11"/>
    <n v="-39"/>
  </r>
  <r>
    <x v="117"/>
    <n v="1757005808.317754"/>
    <s v="192.168.0.219:5084"/>
    <n v="1"/>
    <n v="-34"/>
    <s v="b'e2806995000050182224441d'"/>
    <n v="2064"/>
    <n v="11"/>
    <n v="78"/>
  </r>
  <r>
    <x v="118"/>
    <n v="1757005808.3317659"/>
    <s v="192.168.0.219:5084"/>
    <n v="1"/>
    <n v="-34"/>
    <s v="b'e2806995000050182224441d'"/>
    <n v="2072"/>
    <n v="11"/>
    <n v="0"/>
  </r>
  <r>
    <x v="119"/>
    <n v="1757005808.3459611"/>
    <s v="192.168.0.219:5084"/>
    <n v="1"/>
    <n v="-34"/>
    <s v="b'e2806995000050182224441d'"/>
    <n v="2064"/>
    <n v="11"/>
    <n v="39"/>
  </r>
  <r>
    <x v="120"/>
    <n v="1757005808.3594871"/>
    <s v="192.168.0.219:5084"/>
    <n v="1"/>
    <n v="-34"/>
    <s v="b'e2806995000050182224441d'"/>
    <n v="2060"/>
    <n v="11"/>
    <n v="0"/>
  </r>
  <r>
    <x v="121"/>
    <n v="1757005808.3732779"/>
    <s v="192.168.0.219:5084"/>
    <n v="1"/>
    <n v="-34"/>
    <s v="b'e2806995000050182224441d'"/>
    <n v="2068"/>
    <n v="11"/>
    <n v="0"/>
  </r>
  <r>
    <x v="122"/>
    <n v="1757005808.3871009"/>
    <s v="192.168.0.219:5084"/>
    <n v="1"/>
    <n v="-34"/>
    <s v="b'e2806995000050182224441d'"/>
    <n v="2064"/>
    <n v="11"/>
    <n v="39"/>
  </r>
  <r>
    <x v="123"/>
    <n v="1757005808.401262"/>
    <s v="192.168.0.219:5084"/>
    <n v="1"/>
    <n v="-34"/>
    <s v="b'e2806995000050182224441d'"/>
    <n v="2056"/>
    <n v="11"/>
    <n v="78"/>
  </r>
  <r>
    <x v="124"/>
    <n v="1757005808.415031"/>
    <s v="192.168.0.219:5084"/>
    <n v="1"/>
    <n v="-34"/>
    <s v="b'e2806995000050182224441d'"/>
    <n v="2064"/>
    <n v="11"/>
    <n v="39"/>
  </r>
  <r>
    <x v="125"/>
    <n v="1757005808.429286"/>
    <s v="192.168.0.219:5084"/>
    <n v="1"/>
    <n v="-34"/>
    <s v="b'e2806995000050182224441d'"/>
    <n v="2068"/>
    <n v="11"/>
    <n v="-39"/>
  </r>
  <r>
    <x v="126"/>
    <n v="1757005808.4432459"/>
    <s v="192.168.0.219:5084"/>
    <n v="1"/>
    <n v="-35"/>
    <s v="b'e2806995000050182224441d'"/>
    <n v="2072"/>
    <n v="11"/>
    <n v="39"/>
  </r>
  <r>
    <x v="127"/>
    <n v="1757005808.457083"/>
    <s v="192.168.0.219:5084"/>
    <n v="1"/>
    <n v="-34"/>
    <s v="b'e2806995000050182224441d'"/>
    <n v="2068"/>
    <n v="11"/>
    <n v="156"/>
  </r>
  <r>
    <x v="128"/>
    <n v="1757005808.476022"/>
    <s v="192.168.0.219:5084"/>
    <n v="1"/>
    <n v="-34"/>
    <s v="b'e2806995000050182224441d'"/>
    <n v="4044"/>
    <n v="12"/>
    <n v="117"/>
  </r>
  <r>
    <x v="129"/>
    <n v="1757005808.489816"/>
    <s v="192.168.0.219:5084"/>
    <n v="1"/>
    <n v="-34"/>
    <s v="b'e2806995000050182224441d'"/>
    <n v="4044"/>
    <n v="12"/>
    <n v="39"/>
  </r>
  <r>
    <x v="130"/>
    <n v="1757005808.5037291"/>
    <s v="192.168.0.219:5084"/>
    <n v="1"/>
    <n v="-34"/>
    <s v="b'e2806995000050182224441d'"/>
    <n v="4040"/>
    <n v="12"/>
    <n v="78"/>
  </r>
  <r>
    <x v="131"/>
    <n v="1757005808.5178699"/>
    <s v="192.168.0.219:5084"/>
    <n v="1"/>
    <n v="-34"/>
    <s v="b'e2806995000050182224441d'"/>
    <n v="4048"/>
    <n v="12"/>
    <n v="0"/>
  </r>
  <r>
    <x v="132"/>
    <n v="1757005808.5316679"/>
    <s v="192.168.0.219:5084"/>
    <n v="1"/>
    <n v="-34"/>
    <s v="b'e2806995000050182224441d'"/>
    <n v="4048"/>
    <n v="12"/>
    <n v="0"/>
  </r>
  <r>
    <x v="133"/>
    <n v="1757005808.5458679"/>
    <s v="192.168.0.219:5084"/>
    <n v="1"/>
    <n v="-34"/>
    <s v="b'e2806995000050182224441d'"/>
    <n v="4056"/>
    <n v="12"/>
    <n v="39"/>
  </r>
  <r>
    <x v="134"/>
    <n v="1757005808.5598929"/>
    <s v="192.168.0.219:5084"/>
    <n v="1"/>
    <n v="-34"/>
    <s v="b'e2806995000050182224441d'"/>
    <n v="4060"/>
    <n v="12"/>
    <n v="39"/>
  </r>
  <r>
    <x v="135"/>
    <n v="1757005808.5734191"/>
    <s v="192.168.0.219:5084"/>
    <n v="1"/>
    <n v="-34"/>
    <s v="b'e2806995000050182224441d'"/>
    <n v="4056"/>
    <n v="12"/>
    <n v="78"/>
  </r>
  <r>
    <x v="136"/>
    <n v="1757005808.5873489"/>
    <s v="192.168.0.219:5084"/>
    <n v="1"/>
    <n v="-34"/>
    <s v="b'e2806995000050182224441d'"/>
    <n v="4056"/>
    <n v="12"/>
    <n v="78"/>
  </r>
  <r>
    <x v="137"/>
    <n v="1757005808.601238"/>
    <s v="192.168.0.219:5084"/>
    <n v="1"/>
    <n v="-34"/>
    <s v="b'e2806995000050182224441d'"/>
    <n v="4060"/>
    <n v="12"/>
    <n v="39"/>
  </r>
  <r>
    <x v="138"/>
    <n v="1757005808.615479"/>
    <s v="192.168.0.219:5084"/>
    <n v="1"/>
    <n v="-34"/>
    <s v="b'e2806995000050182224441d'"/>
    <n v="4048"/>
    <n v="12"/>
    <n v="117"/>
  </r>
  <r>
    <x v="139"/>
    <n v="1757005808.6297741"/>
    <s v="192.168.0.219:5084"/>
    <n v="1"/>
    <n v="-34"/>
    <s v="b'e2806995000050182224441d'"/>
    <n v="4048"/>
    <n v="12"/>
    <n v="78"/>
  </r>
  <r>
    <x v="140"/>
    <n v="1757005808.643527"/>
    <s v="192.168.0.219:5084"/>
    <n v="1"/>
    <n v="-33"/>
    <s v="b'e2806995000050182224441d'"/>
    <n v="4048"/>
    <n v="12"/>
    <n v="117"/>
  </r>
  <r>
    <x v="141"/>
    <n v="1757005808.6576941"/>
    <s v="192.168.0.219:5084"/>
    <n v="1"/>
    <n v="-34"/>
    <s v="b'e2806995000050182224441d'"/>
    <n v="4044"/>
    <n v="12"/>
    <n v="117"/>
  </r>
  <r>
    <x v="142"/>
    <n v="1757005808.6714351"/>
    <s v="192.168.0.219:5084"/>
    <n v="1"/>
    <n v="-34"/>
    <s v="b'e2806995000050182224441d'"/>
    <n v="724"/>
    <n v="13"/>
    <n v="117"/>
  </r>
  <r>
    <x v="143"/>
    <n v="1757005808.685739"/>
    <s v="192.168.0.219:5084"/>
    <n v="1"/>
    <n v="-33"/>
    <s v="b'e2806995000050182224441d'"/>
    <n v="732"/>
    <n v="13"/>
    <n v="39"/>
  </r>
  <r>
    <x v="144"/>
    <n v="1757005808.6995821"/>
    <s v="192.168.0.219:5084"/>
    <n v="1"/>
    <n v="-33"/>
    <s v="b'e2806995000050182224441d'"/>
    <n v="732"/>
    <n v="13"/>
    <n v="117"/>
  </r>
  <r>
    <x v="145"/>
    <n v="1757005808.7133651"/>
    <s v="192.168.0.219:5084"/>
    <n v="1"/>
    <n v="-33"/>
    <s v="b'e2806995000050182224441d'"/>
    <n v="736"/>
    <n v="13"/>
    <n v="39"/>
  </r>
  <r>
    <x v="146"/>
    <n v="1757005808.7274201"/>
    <s v="192.168.0.219:5084"/>
    <n v="1"/>
    <n v="-33"/>
    <s v="b'e2806995000050182224441d'"/>
    <n v="732"/>
    <n v="13"/>
    <n v="117"/>
  </r>
  <r>
    <x v="147"/>
    <n v="1757005808.7415409"/>
    <s v="192.168.0.219:5084"/>
    <n v="1"/>
    <n v="-34"/>
    <s v="b'e2806995000050182224441d'"/>
    <n v="728"/>
    <n v="13"/>
    <n v="195"/>
  </r>
  <r>
    <x v="148"/>
    <n v="1757005808.7555349"/>
    <s v="192.168.0.219:5084"/>
    <n v="1"/>
    <n v="-33"/>
    <s v="b'e2806995000050182224441d'"/>
    <n v="724"/>
    <n v="13"/>
    <n v="234"/>
  </r>
  <r>
    <x v="149"/>
    <n v="1757005808.7698159"/>
    <s v="192.168.0.219:5084"/>
    <n v="1"/>
    <n v="-33"/>
    <s v="b'e2806995000050182224441d'"/>
    <n v="732"/>
    <n v="13"/>
    <n v="195"/>
  </r>
  <r>
    <x v="150"/>
    <n v="1757005808.7834461"/>
    <s v="192.168.0.219:5084"/>
    <n v="1"/>
    <n v="-34"/>
    <s v="b'e2806995000050182224441d'"/>
    <n v="744"/>
    <n v="13"/>
    <n v="-39"/>
  </r>
  <r>
    <x v="151"/>
    <n v="1757005808.7974031"/>
    <s v="192.168.0.219:5084"/>
    <n v="1"/>
    <n v="-33"/>
    <s v="b'e2806995000050182224441d'"/>
    <n v="736"/>
    <n v="13"/>
    <n v="156"/>
  </r>
  <r>
    <x v="152"/>
    <n v="1757005808.811271"/>
    <s v="192.168.0.219:5084"/>
    <n v="1"/>
    <n v="-33"/>
    <s v="b'e2806995000050182224441d'"/>
    <n v="732"/>
    <n v="13"/>
    <n v="195"/>
  </r>
  <r>
    <x v="153"/>
    <n v="1757005808.825505"/>
    <s v="192.168.0.219:5084"/>
    <n v="1"/>
    <n v="-33"/>
    <s v="b'e2806995000050182224441d'"/>
    <n v="744"/>
    <n v="13"/>
    <n v="0"/>
  </r>
  <r>
    <x v="154"/>
    <n v="1757005808.839711"/>
    <s v="192.168.0.219:5084"/>
    <n v="1"/>
    <n v="-34"/>
    <s v="b'e2806995000050182224441d'"/>
    <n v="740"/>
    <n v="13"/>
    <n v="0"/>
  </r>
  <r>
    <x v="155"/>
    <n v="1757005808.853359"/>
    <s v="192.168.0.219:5084"/>
    <n v="1"/>
    <n v="-33"/>
    <s v="b'e2806995000050182224441d'"/>
    <n v="736"/>
    <n v="13"/>
    <n v="78"/>
  </r>
  <r>
    <x v="156"/>
    <n v="1757005808.8676391"/>
    <s v="192.168.0.219:5084"/>
    <n v="1"/>
    <n v="-34"/>
    <s v="b'e2806995000050182224441d'"/>
    <n v="732"/>
    <n v="13"/>
    <n v="156"/>
  </r>
  <r>
    <x v="157"/>
    <n v="1757005808.8862729"/>
    <s v="192.168.0.219:5084"/>
    <n v="1"/>
    <n v="-35"/>
    <s v="b'e2806995000050182224441d'"/>
    <n v="2548"/>
    <n v="14"/>
    <n v="-117"/>
  </r>
  <r>
    <x v="158"/>
    <n v="1757005808.900331"/>
    <s v="192.168.0.219:5084"/>
    <n v="1"/>
    <n v="-35"/>
    <s v="b'e2806995000050182224441d'"/>
    <n v="2532"/>
    <n v="14"/>
    <n v="273"/>
  </r>
  <r>
    <x v="159"/>
    <n v="1757005808.9141381"/>
    <s v="192.168.0.219:5084"/>
    <n v="1"/>
    <n v="-35"/>
    <s v="b'e2806995000050182224441d'"/>
    <n v="2548"/>
    <n v="14"/>
    <n v="-78"/>
  </r>
  <r>
    <x v="160"/>
    <n v="1757005808.928618"/>
    <s v="192.168.0.219:5084"/>
    <n v="1"/>
    <n v="-35"/>
    <s v="b'e2806995000050182224441d'"/>
    <n v="2532"/>
    <n v="14"/>
    <n v="117"/>
  </r>
  <r>
    <x v="161"/>
    <n v="1757005808.9424369"/>
    <s v="192.168.0.219:5084"/>
    <n v="1"/>
    <n v="-36"/>
    <s v="b'e2806995000050182224441d'"/>
    <n v="2540"/>
    <n v="14"/>
    <n v="39"/>
  </r>
  <r>
    <x v="162"/>
    <n v="1757005808.955785"/>
    <s v="192.168.0.219:5084"/>
    <n v="1"/>
    <n v="-35"/>
    <s v="b'e2806995000050182224441d'"/>
    <n v="2528"/>
    <n v="14"/>
    <n v="273"/>
  </r>
  <r>
    <x v="163"/>
    <n v="1757005808.969873"/>
    <s v="192.168.0.219:5084"/>
    <n v="1"/>
    <n v="-35"/>
    <s v="b'e2806995000050182224441d'"/>
    <n v="2532"/>
    <n v="14"/>
    <n v="234"/>
  </r>
  <r>
    <x v="164"/>
    <n v="1757005808.983891"/>
    <s v="192.168.0.219:5084"/>
    <n v="1"/>
    <n v="-36"/>
    <s v="b'e2806995000050182224441d'"/>
    <n v="2528"/>
    <n v="14"/>
    <n v="234"/>
  </r>
  <r>
    <x v="165"/>
    <n v="1757005808.9976151"/>
    <s v="192.168.0.219:5084"/>
    <n v="1"/>
    <n v="-35"/>
    <s v="b'e2806995000050182224441d'"/>
    <n v="2544"/>
    <n v="14"/>
    <n v="39"/>
  </r>
  <r>
    <x v="166"/>
    <n v="1757005809.011291"/>
    <s v="192.168.0.219:5084"/>
    <n v="1"/>
    <n v="-35"/>
    <s v="b'e2806995000050182224441d'"/>
    <n v="2540"/>
    <n v="14"/>
    <n v="195"/>
  </r>
  <r>
    <x v="167"/>
    <n v="1757005809.02511"/>
    <s v="192.168.0.219:5084"/>
    <n v="1"/>
    <n v="-35"/>
    <s v="b'e2806995000050182224441d'"/>
    <n v="2548"/>
    <n v="14"/>
    <n v="39"/>
  </r>
  <r>
    <x v="168"/>
    <n v="1757005809.039124"/>
    <s v="192.168.0.219:5084"/>
    <n v="1"/>
    <n v="-35"/>
    <s v="b'e2806995000050182224441d'"/>
    <n v="2536"/>
    <n v="14"/>
    <n v="234"/>
  </r>
  <r>
    <x v="169"/>
    <n v="1757005809.053555"/>
    <s v="192.168.0.219:5084"/>
    <n v="1"/>
    <n v="-35"/>
    <s v="b'e2806995000050182224441d'"/>
    <n v="2532"/>
    <n v="14"/>
    <n v="195"/>
  </r>
  <r>
    <x v="170"/>
    <n v="1757005809.0668759"/>
    <s v="192.168.0.219:5084"/>
    <n v="1"/>
    <n v="-36"/>
    <s v="b'e2806995000050182224441d'"/>
    <n v="2544"/>
    <n v="14"/>
    <n v="0"/>
  </r>
  <r>
    <x v="171"/>
    <n v="1757005809.081588"/>
    <s v="192.168.0.219:5084"/>
    <n v="1"/>
    <n v="-34"/>
    <s v="b'e2806995000050182224441d'"/>
    <n v="3880"/>
    <n v="15"/>
    <n v="78"/>
  </r>
  <r>
    <x v="172"/>
    <n v="1757005809.095504"/>
    <s v="192.168.0.219:5084"/>
    <n v="1"/>
    <n v="-34"/>
    <s v="b'e2806995000050182224441d'"/>
    <n v="3888"/>
    <n v="15"/>
    <n v="156"/>
  </r>
  <r>
    <x v="173"/>
    <n v="1757005809.1092069"/>
    <s v="192.168.0.219:5084"/>
    <n v="1"/>
    <n v="-34"/>
    <s v="b'e2806995000050182224441d'"/>
    <n v="3900"/>
    <n v="15"/>
    <n v="-39"/>
  </r>
  <r>
    <x v="174"/>
    <n v="1757005809.1235261"/>
    <s v="192.168.0.219:5084"/>
    <n v="1"/>
    <n v="-34"/>
    <s v="b'e2806995000050182224441d'"/>
    <n v="3896"/>
    <n v="15"/>
    <n v="78"/>
  </r>
  <r>
    <x v="175"/>
    <n v="1757005809.137275"/>
    <s v="192.168.0.219:5084"/>
    <n v="1"/>
    <n v="-34"/>
    <s v="b'e2806995000050182224441d'"/>
    <n v="3888"/>
    <n v="15"/>
    <n v="117"/>
  </r>
  <r>
    <x v="176"/>
    <n v="1757005809.1512921"/>
    <s v="192.168.0.219:5084"/>
    <n v="1"/>
    <n v="-34"/>
    <s v="b'e2806995000050182224441d'"/>
    <n v="3896"/>
    <n v="15"/>
    <n v="117"/>
  </r>
  <r>
    <x v="177"/>
    <n v="1757005809.1653161"/>
    <s v="192.168.0.219:5084"/>
    <n v="1"/>
    <n v="-34"/>
    <s v="b'e2806995000050182224441d'"/>
    <n v="3896"/>
    <n v="15"/>
    <n v="78"/>
  </r>
  <r>
    <x v="178"/>
    <n v="1757005809.1795349"/>
    <s v="192.168.0.219:5084"/>
    <n v="1"/>
    <n v="-34"/>
    <s v="b'e2806995000050182224441d'"/>
    <n v="3896"/>
    <n v="15"/>
    <n v="117"/>
  </r>
  <r>
    <x v="179"/>
    <n v="1757005809.193363"/>
    <s v="192.168.0.219:5084"/>
    <n v="1"/>
    <n v="-34"/>
    <s v="b'e2806995000050182224441d'"/>
    <n v="3900"/>
    <n v="15"/>
    <n v="0"/>
  </r>
  <r>
    <x v="180"/>
    <n v="1757005809.2073829"/>
    <s v="192.168.0.219:5084"/>
    <n v="1"/>
    <n v="-34"/>
    <s v="b'e2806995000050182224441d'"/>
    <n v="3912"/>
    <n v="15"/>
    <n v="-78"/>
  </r>
  <r>
    <x v="181"/>
    <n v="1757005809.2217619"/>
    <s v="192.168.0.219:5084"/>
    <n v="1"/>
    <n v="-34"/>
    <s v="b'e2806995000050182224441d'"/>
    <n v="3896"/>
    <n v="15"/>
    <n v="117"/>
  </r>
  <r>
    <x v="182"/>
    <n v="1757005809.235503"/>
    <s v="192.168.0.219:5084"/>
    <n v="1"/>
    <n v="-34"/>
    <s v="b'e2806995000050182224441d'"/>
    <n v="3904"/>
    <n v="15"/>
    <n v="78"/>
  </r>
  <r>
    <x v="183"/>
    <n v="1757005809.2493789"/>
    <s v="192.168.0.219:5084"/>
    <n v="1"/>
    <n v="-34"/>
    <s v="b'e2806995000050182224441d'"/>
    <n v="3908"/>
    <n v="15"/>
    <n v="-78"/>
  </r>
  <r>
    <x v="184"/>
    <n v="1757005809.2633629"/>
    <s v="192.168.0.219:5084"/>
    <n v="1"/>
    <n v="-34"/>
    <s v="b'e2806995000050182224441d'"/>
    <n v="3908"/>
    <n v="15"/>
    <n v="78"/>
  </r>
  <r>
    <x v="185"/>
    <n v="1757005809.2846451"/>
    <s v="192.168.0.219:5084"/>
    <n v="1"/>
    <n v="-34"/>
    <s v="b'e2806995000050182224441d'"/>
    <n v="4064"/>
    <n v="16"/>
    <n v="78"/>
  </r>
  <r>
    <x v="186"/>
    <n v="1757005809.2983291"/>
    <s v="192.168.0.219:5084"/>
    <n v="1"/>
    <n v="-34"/>
    <s v="b'e2806995000050182224441d'"/>
    <n v="4068"/>
    <n v="16"/>
    <n v="39"/>
  </r>
  <r>
    <x v="187"/>
    <n v="1757005809.3128459"/>
    <s v="192.168.0.219:5084"/>
    <n v="1"/>
    <n v="-34"/>
    <s v="b'e2806995000050182224441d'"/>
    <n v="4060"/>
    <n v="16"/>
    <n v="78"/>
  </r>
  <r>
    <x v="188"/>
    <n v="1757005809.326628"/>
    <s v="192.168.0.219:5084"/>
    <n v="1"/>
    <n v="-34"/>
    <s v="b'e2806995000050182224441d'"/>
    <n v="4056"/>
    <n v="16"/>
    <n v="78"/>
  </r>
  <r>
    <x v="189"/>
    <n v="1757005809.3412991"/>
    <s v="192.168.0.219:5084"/>
    <n v="1"/>
    <n v="-34"/>
    <s v="b'e2806995000050182224441d'"/>
    <n v="4060"/>
    <n v="16"/>
    <n v="0"/>
  </r>
  <r>
    <x v="190"/>
    <n v="1757005809.3551929"/>
    <s v="192.168.0.219:5084"/>
    <n v="1"/>
    <n v="-34"/>
    <s v="b'e2806995000050182224441d'"/>
    <n v="4060"/>
    <n v="16"/>
    <n v="-78"/>
  </r>
  <r>
    <x v="191"/>
    <n v="1757005809.3689909"/>
    <s v="192.168.0.219:5084"/>
    <n v="1"/>
    <n v="-34"/>
    <s v="b'e2806995000050182224441d'"/>
    <n v="4048"/>
    <n v="16"/>
    <n v="78"/>
  </r>
  <r>
    <x v="192"/>
    <n v="1757005809.3831711"/>
    <s v="192.168.0.219:5084"/>
    <n v="1"/>
    <n v="-34"/>
    <s v="b'e2806995000050182224441d'"/>
    <n v="4052"/>
    <n v="16"/>
    <n v="0"/>
  </r>
  <r>
    <x v="193"/>
    <n v="1757005809.397059"/>
    <s v="192.168.0.219:5084"/>
    <n v="1"/>
    <n v="-34"/>
    <s v="b'e2806995000050182224441d'"/>
    <n v="4044"/>
    <n v="16"/>
    <n v="-39"/>
  </r>
  <r>
    <x v="194"/>
    <n v="1757005809.411237"/>
    <s v="192.168.0.219:5084"/>
    <n v="1"/>
    <n v="-34"/>
    <s v="b'e2806995000050182224441d'"/>
    <n v="4040"/>
    <n v="16"/>
    <n v="0"/>
  </r>
  <r>
    <x v="195"/>
    <n v="1757005809.4255519"/>
    <s v="192.168.0.219:5084"/>
    <n v="1"/>
    <n v="-34"/>
    <s v="b'e2806995000050182224441d'"/>
    <n v="4036"/>
    <n v="16"/>
    <n v="-78"/>
  </r>
  <r>
    <x v="196"/>
    <n v="1757005809.4398439"/>
    <s v="192.168.0.219:5084"/>
    <n v="1"/>
    <n v="-34"/>
    <s v="b'e2806995000050182224441d'"/>
    <n v="4036"/>
    <n v="16"/>
    <n v="0"/>
  </r>
  <r>
    <x v="197"/>
    <n v="1757005809.4545441"/>
    <s v="192.168.0.219:5084"/>
    <n v="1"/>
    <n v="-34"/>
    <s v="b'e2806995000050182224441d'"/>
    <n v="4016"/>
    <n v="16"/>
    <n v="78"/>
  </r>
  <r>
    <x v="198"/>
    <n v="1757005809.4684429"/>
    <s v="192.168.0.219:5084"/>
    <n v="1"/>
    <n v="-34"/>
    <s v="b'e2806995000050182224441d'"/>
    <n v="4020"/>
    <n v="16"/>
    <n v="-39"/>
  </r>
  <r>
    <x v="199"/>
    <n v="1757005809.4896901"/>
    <s v="192.168.0.219:5084"/>
    <n v="1"/>
    <n v="-35"/>
    <s v="b'e2806995000050182224441d'"/>
    <n v="1924"/>
    <n v="17"/>
    <n v="312"/>
  </r>
  <r>
    <x v="200"/>
    <n v="1757005809.5037999"/>
    <s v="192.168.0.219:5084"/>
    <n v="1"/>
    <n v="-34"/>
    <s v="b'e2806995000050182224441d'"/>
    <n v="1920"/>
    <n v="17"/>
    <n v="312"/>
  </r>
  <r>
    <x v="201"/>
    <n v="1757005809.518295"/>
    <s v="192.168.0.219:5084"/>
    <n v="1"/>
    <n v="-35"/>
    <s v="b'e2806995000050182224441d'"/>
    <n v="1928"/>
    <n v="17"/>
    <n v="234"/>
  </r>
  <r>
    <x v="202"/>
    <n v="1757005809.5328331"/>
    <s v="192.168.0.219:5084"/>
    <n v="1"/>
    <n v="-35"/>
    <s v="b'e2806995000050182224441d'"/>
    <n v="1928"/>
    <n v="17"/>
    <n v="234"/>
  </r>
  <r>
    <x v="203"/>
    <n v="1757005809.546674"/>
    <s v="192.168.0.219:5084"/>
    <n v="1"/>
    <n v="-34"/>
    <s v="b'e2806995000050182224441d'"/>
    <n v="1928"/>
    <n v="17"/>
    <n v="234"/>
  </r>
  <r>
    <x v="204"/>
    <n v="1757005809.560786"/>
    <s v="192.168.0.219:5084"/>
    <n v="1"/>
    <n v="-34"/>
    <s v="b'e2806995000050182224441d'"/>
    <n v="1920"/>
    <n v="17"/>
    <n v="312"/>
  </r>
  <r>
    <x v="205"/>
    <n v="1757005809.5755701"/>
    <s v="192.168.0.219:5084"/>
    <n v="1"/>
    <n v="-34"/>
    <s v="b'e2806995000050182224441d'"/>
    <n v="1924"/>
    <n v="17"/>
    <n v="234"/>
  </r>
  <r>
    <x v="206"/>
    <n v="1757005809.5901351"/>
    <s v="192.168.0.219:5084"/>
    <n v="1"/>
    <n v="-35"/>
    <s v="b'e2806995000050182224441d'"/>
    <n v="1912"/>
    <n v="17"/>
    <n v="351"/>
  </r>
  <r>
    <x v="207"/>
    <n v="1757005809.6040831"/>
    <s v="192.168.0.219:5084"/>
    <n v="1"/>
    <n v="-35"/>
    <s v="b'e2806995000050182224441d'"/>
    <n v="1928"/>
    <n v="17"/>
    <n v="117"/>
  </r>
  <r>
    <x v="208"/>
    <n v="1757005809.618386"/>
    <s v="192.168.0.219:5084"/>
    <n v="1"/>
    <n v="-35"/>
    <s v="b'e2806995000050182224441d'"/>
    <n v="1912"/>
    <n v="17"/>
    <n v="273"/>
  </r>
  <r>
    <x v="209"/>
    <n v="1757005809.6323049"/>
    <s v="192.168.0.219:5084"/>
    <n v="1"/>
    <n v="-35"/>
    <s v="b'e2806995000050182224441d'"/>
    <n v="1912"/>
    <n v="17"/>
    <n v="234"/>
  </r>
  <r>
    <x v="210"/>
    <n v="1757005809.6460099"/>
    <s v="192.168.0.219:5084"/>
    <n v="1"/>
    <n v="-35"/>
    <s v="b'e2806995000050182224441d'"/>
    <n v="1916"/>
    <n v="17"/>
    <n v="195"/>
  </r>
  <r>
    <x v="211"/>
    <n v="1757005809.660135"/>
    <s v="192.168.0.219:5084"/>
    <n v="1"/>
    <n v="-34"/>
    <s v="b'e2806995000050182224441d'"/>
    <n v="1908"/>
    <n v="17"/>
    <n v="273"/>
  </r>
  <r>
    <x v="212"/>
    <n v="1757005809.673959"/>
    <s v="192.168.0.219:5084"/>
    <n v="1"/>
    <n v="-34"/>
    <s v="b'e2806995000050182224441d'"/>
    <n v="1920"/>
    <n v="17"/>
    <n v="156"/>
  </r>
  <r>
    <x v="213"/>
    <n v="1757005809.694221"/>
    <s v="192.168.0.219:5084"/>
    <n v="1"/>
    <n v="-34"/>
    <s v="b'e2806995000050182224441d'"/>
    <n v="1172"/>
    <n v="18"/>
    <n v="0"/>
  </r>
  <r>
    <x v="214"/>
    <n v="1757005809.7084"/>
    <s v="192.168.0.219:5084"/>
    <n v="1"/>
    <n v="-34"/>
    <s v="b'e2806995000050182224441d'"/>
    <n v="1168"/>
    <n v="18"/>
    <n v="117"/>
  </r>
  <r>
    <x v="215"/>
    <n v="1757005809.7221861"/>
    <s v="192.168.0.219:5084"/>
    <n v="1"/>
    <n v="-34"/>
    <s v="b'e2806995000050182224441d'"/>
    <n v="1172"/>
    <n v="18"/>
    <n v="195"/>
  </r>
  <r>
    <x v="216"/>
    <n v="1757005809.736701"/>
    <s v="192.168.0.219:5084"/>
    <n v="1"/>
    <n v="-34"/>
    <s v="b'e2806995000050182224441d'"/>
    <n v="1176"/>
    <n v="18"/>
    <n v="78"/>
  </r>
  <r>
    <x v="217"/>
    <n v="1757005809.7505319"/>
    <s v="192.168.0.219:5084"/>
    <n v="1"/>
    <n v="-34"/>
    <s v="b'e2806995000050182224441d'"/>
    <n v="1180"/>
    <n v="18"/>
    <n v="117"/>
  </r>
  <r>
    <x v="218"/>
    <n v="1757005809.7639649"/>
    <s v="192.168.0.219:5084"/>
    <n v="1"/>
    <n v="-34"/>
    <s v="b'e2806995000050182224441d'"/>
    <n v="1176"/>
    <n v="18"/>
    <n v="156"/>
  </r>
  <r>
    <x v="219"/>
    <n v="1757005809.778307"/>
    <s v="192.168.0.219:5084"/>
    <n v="1"/>
    <n v="-34"/>
    <s v="b'e2806995000050182224441d'"/>
    <n v="1184"/>
    <n v="18"/>
    <n v="117"/>
  </r>
  <r>
    <x v="220"/>
    <n v="1757005809.7924509"/>
    <s v="192.168.0.219:5084"/>
    <n v="1"/>
    <n v="-34"/>
    <s v="b'e2806995000050182224441d'"/>
    <n v="1176"/>
    <n v="18"/>
    <n v="195"/>
  </r>
  <r>
    <x v="221"/>
    <n v="1757005809.8071079"/>
    <s v="192.168.0.219:5084"/>
    <n v="1"/>
    <n v="-33"/>
    <s v="b'e2806995000050182224441d'"/>
    <n v="1176"/>
    <n v="18"/>
    <n v="156"/>
  </r>
  <r>
    <x v="222"/>
    <n v="1757005809.821182"/>
    <s v="192.168.0.219:5084"/>
    <n v="1"/>
    <n v="-34"/>
    <s v="b'e2806995000050182224441d'"/>
    <n v="1172"/>
    <n v="18"/>
    <n v="195"/>
  </r>
  <r>
    <x v="223"/>
    <n v="1757005809.8358979"/>
    <s v="192.168.0.219:5084"/>
    <n v="1"/>
    <n v="-34"/>
    <s v="b'e2806995000050182224441d'"/>
    <n v="1176"/>
    <n v="18"/>
    <n v="78"/>
  </r>
  <r>
    <x v="224"/>
    <n v="1757005809.8503959"/>
    <s v="192.168.0.219:5084"/>
    <n v="1"/>
    <n v="-33"/>
    <s v="b'e2806995000050182224441d'"/>
    <n v="1160"/>
    <n v="18"/>
    <n v="195"/>
  </r>
  <r>
    <x v="225"/>
    <n v="1757005809.8646109"/>
    <s v="192.168.0.219:5084"/>
    <n v="1"/>
    <n v="-33"/>
    <s v="b'e2806995000050182224441d'"/>
    <n v="1164"/>
    <n v="18"/>
    <n v="78"/>
  </r>
  <r>
    <x v="226"/>
    <n v="1757005809.8788249"/>
    <s v="192.168.0.219:5084"/>
    <n v="1"/>
    <n v="-34"/>
    <s v="b'e2806995000050182224441d'"/>
    <n v="1152"/>
    <n v="18"/>
    <n v="156"/>
  </r>
  <r>
    <x v="227"/>
    <n v="1757005809.901006"/>
    <s v="192.168.0.219:5084"/>
    <n v="1"/>
    <n v="-35"/>
    <s v="b'e2806995000050182224441d'"/>
    <n v="3108"/>
    <n v="19"/>
    <n v="39"/>
  </r>
  <r>
    <x v="228"/>
    <n v="1757005809.9144521"/>
    <s v="192.168.0.219:5084"/>
    <n v="1"/>
    <n v="-35"/>
    <s v="b'e2806995000050182224441d'"/>
    <n v="3104"/>
    <n v="19"/>
    <n v="117"/>
  </r>
  <r>
    <x v="229"/>
    <n v="1757005809.9288261"/>
    <s v="192.168.0.219:5084"/>
    <n v="1"/>
    <n v="-35"/>
    <s v="b'e2806995000050182224441d'"/>
    <n v="3104"/>
    <n v="19"/>
    <n v="78"/>
  </r>
  <r>
    <x v="230"/>
    <n v="1757005809.9432869"/>
    <s v="192.168.0.219:5084"/>
    <n v="1"/>
    <n v="-35"/>
    <s v="b'e2806995000050182224441d'"/>
    <n v="3104"/>
    <n v="19"/>
    <n v="0"/>
  </r>
  <r>
    <x v="231"/>
    <n v="1757005809.9579129"/>
    <s v="192.168.0.219:5084"/>
    <n v="1"/>
    <n v="-35"/>
    <s v="b'e2806995000050182224441d'"/>
    <n v="3108"/>
    <n v="19"/>
    <n v="39"/>
  </r>
  <r>
    <x v="232"/>
    <n v="1757005809.9718499"/>
    <s v="192.168.0.219:5084"/>
    <n v="1"/>
    <n v="-35"/>
    <s v="b'e2806995000050182224441d'"/>
    <n v="3104"/>
    <n v="19"/>
    <n v="-39"/>
  </r>
  <r>
    <x v="233"/>
    <n v="1757005809.9860301"/>
    <s v="192.168.0.219:5084"/>
    <n v="1"/>
    <n v="-35"/>
    <s v="b'e2806995000050182224441d'"/>
    <n v="3100"/>
    <n v="19"/>
    <n v="0"/>
  </r>
  <r>
    <x v="234"/>
    <n v="1757005810.0005929"/>
    <s v="192.168.0.219:5084"/>
    <n v="1"/>
    <n v="-35"/>
    <s v="b'e2806995000050182224441d'"/>
    <n v="3104"/>
    <n v="19"/>
    <n v="-78"/>
  </r>
  <r>
    <x v="235"/>
    <n v="1757005810.0152791"/>
    <s v="192.168.0.219:5084"/>
    <n v="1"/>
    <n v="-35"/>
    <s v="b'e2806995000050182224441d'"/>
    <n v="3100"/>
    <n v="19"/>
    <n v="0"/>
  </r>
  <r>
    <x v="236"/>
    <n v="1757005810.0297379"/>
    <s v="192.168.0.219:5084"/>
    <n v="1"/>
    <n v="-35"/>
    <s v="b'e2806995000050182224441d'"/>
    <n v="3096"/>
    <n v="19"/>
    <n v="78"/>
  </r>
  <r>
    <x v="237"/>
    <n v="1757005810.0440049"/>
    <s v="192.168.0.219:5084"/>
    <n v="1"/>
    <n v="-35"/>
    <s v="b'e2806995000050182224441d'"/>
    <n v="3100"/>
    <n v="19"/>
    <n v="78"/>
  </r>
  <r>
    <x v="238"/>
    <n v="1757005810.0589099"/>
    <s v="192.168.0.219:5084"/>
    <n v="1"/>
    <n v="-35"/>
    <s v="b'e2806995000050182224441d'"/>
    <n v="3100"/>
    <n v="19"/>
    <n v="0"/>
  </r>
  <r>
    <x v="239"/>
    <n v="1757005810.072937"/>
    <s v="192.168.0.219:5084"/>
    <n v="1"/>
    <n v="-35"/>
    <s v="b'e2806995000050182224441d'"/>
    <n v="3100"/>
    <n v="19"/>
    <n v="0"/>
  </r>
  <r>
    <x v="240"/>
    <n v="1757005810.087446"/>
    <s v="192.168.0.219:5084"/>
    <n v="1"/>
    <n v="-35"/>
    <s v="b'e2806995000050182224441d'"/>
    <n v="3100"/>
    <n v="19"/>
    <n v="0"/>
  </r>
  <r>
    <x v="241"/>
    <n v="1757005810.1085019"/>
    <s v="192.168.0.219:5084"/>
    <n v="1"/>
    <n v="-34"/>
    <s v="b'e2806995000050182224441d'"/>
    <n v="92"/>
    <n v="20"/>
    <n v="78"/>
  </r>
  <r>
    <x v="242"/>
    <n v="1757005810.123282"/>
    <s v="192.168.0.219:5084"/>
    <n v="1"/>
    <n v="-34"/>
    <s v="b'e2806995000050182224441d'"/>
    <n v="88"/>
    <n v="20"/>
    <n v="78"/>
  </r>
  <r>
    <x v="243"/>
    <n v="1757005810.137306"/>
    <s v="192.168.0.219:5084"/>
    <n v="1"/>
    <n v="-34"/>
    <s v="b'e2806995000050182224441d'"/>
    <n v="96"/>
    <n v="20"/>
    <n v="39"/>
  </r>
  <r>
    <x v="244"/>
    <n v="1757005810.151823"/>
    <s v="192.168.0.219:5084"/>
    <n v="1"/>
    <n v="-34"/>
    <s v="b'e2806995000050182224441d'"/>
    <n v="92"/>
    <n v="20"/>
    <n v="39"/>
  </r>
  <r>
    <x v="245"/>
    <n v="1757005810.166276"/>
    <s v="192.168.0.219:5084"/>
    <n v="1"/>
    <n v="-34"/>
    <s v="b'e2806995000050182224441d'"/>
    <n v="88"/>
    <n v="20"/>
    <n v="78"/>
  </r>
  <r>
    <x v="246"/>
    <n v="1757005810.1807899"/>
    <s v="192.168.0.219:5084"/>
    <n v="1"/>
    <n v="-34"/>
    <s v="b'e2806995000050182224441d'"/>
    <n v="96"/>
    <n v="20"/>
    <n v="0"/>
  </r>
  <r>
    <x v="247"/>
    <n v="1757005810.194875"/>
    <s v="192.168.0.219:5084"/>
    <n v="1"/>
    <n v="-34"/>
    <s v="b'e2806995000050182224441d'"/>
    <n v="96"/>
    <n v="20"/>
    <n v="0"/>
  </r>
  <r>
    <x v="248"/>
    <n v="1757005810.2097111"/>
    <s v="192.168.0.219:5084"/>
    <n v="1"/>
    <n v="-34"/>
    <s v="b'e2806995000050182224441d'"/>
    <n v="92"/>
    <n v="20"/>
    <n v="117"/>
  </r>
  <r>
    <x v="249"/>
    <n v="1757005810.2238081"/>
    <s v="192.168.0.219:5084"/>
    <n v="1"/>
    <n v="-34"/>
    <s v="b'e2806995000050182224441d'"/>
    <n v="96"/>
    <n v="20"/>
    <n v="-39"/>
  </r>
  <r>
    <x v="250"/>
    <n v="1757005810.2381389"/>
    <s v="192.168.0.219:5084"/>
    <n v="1"/>
    <n v="-34"/>
    <s v="b'e2806995000050182224441d'"/>
    <n v="92"/>
    <n v="20"/>
    <n v="0"/>
  </r>
  <r>
    <x v="251"/>
    <n v="1757005810.252646"/>
    <s v="192.168.0.219:5084"/>
    <n v="1"/>
    <n v="-34"/>
    <s v="b'e2806995000050182224441d'"/>
    <n v="96"/>
    <n v="20"/>
    <n v="39"/>
  </r>
  <r>
    <x v="252"/>
    <n v="1757005810.2669859"/>
    <s v="192.168.0.219:5084"/>
    <n v="1"/>
    <n v="-34"/>
    <s v="b'e2806995000050182224441d'"/>
    <n v="100"/>
    <n v="20"/>
    <n v="0"/>
  </r>
  <r>
    <x v="253"/>
    <n v="1757005810.281522"/>
    <s v="192.168.0.219:5084"/>
    <n v="1"/>
    <n v="-34"/>
    <s v="b'e2806995000050182224441d'"/>
    <n v="96"/>
    <n v="20"/>
    <n v="0"/>
  </r>
  <r>
    <x v="254"/>
    <n v="1757005810.2955799"/>
    <s v="192.168.0.219:5084"/>
    <n v="1"/>
    <n v="-34"/>
    <s v="b'e2806995000050182224441d'"/>
    <n v="92"/>
    <n v="20"/>
    <n v="78"/>
  </r>
  <r>
    <x v="255"/>
    <n v="1757005810.3103249"/>
    <s v="192.168.0.219:5084"/>
    <n v="1"/>
    <n v="-34"/>
    <s v="b'e2806995000050182224441d'"/>
    <n v="1588"/>
    <n v="21"/>
    <n v="117"/>
  </r>
  <r>
    <x v="256"/>
    <n v="1757005810.324702"/>
    <s v="192.168.0.219:5084"/>
    <n v="1"/>
    <n v="-34"/>
    <s v="b'e2806995000050182224441d'"/>
    <n v="1592"/>
    <n v="21"/>
    <n v="117"/>
  </r>
  <r>
    <x v="257"/>
    <n v="1757005810.338758"/>
    <s v="192.168.0.219:5084"/>
    <n v="1"/>
    <n v="-34"/>
    <s v="b'e2806995000050182224441d'"/>
    <n v="1580"/>
    <n v="21"/>
    <n v="156"/>
  </r>
  <r>
    <x v="258"/>
    <n v="1757005810.35342"/>
    <s v="192.168.0.219:5084"/>
    <n v="1"/>
    <n v="-34"/>
    <s v="b'e2806995000050182224441d'"/>
    <n v="1588"/>
    <n v="21"/>
    <n v="117"/>
  </r>
  <r>
    <x v="259"/>
    <n v="1757005810.3672061"/>
    <s v="192.168.0.219:5084"/>
    <n v="1"/>
    <n v="-34"/>
    <s v="b'e2806995000050182224441d'"/>
    <n v="1584"/>
    <n v="21"/>
    <n v="156"/>
  </r>
  <r>
    <x v="260"/>
    <n v="1757005810.3819361"/>
    <s v="192.168.0.219:5084"/>
    <n v="1"/>
    <n v="-34"/>
    <s v="b'e2806995000050182224441d'"/>
    <n v="1584"/>
    <n v="21"/>
    <n v="117"/>
  </r>
  <r>
    <x v="261"/>
    <n v="1757005810.396275"/>
    <s v="192.168.0.219:5084"/>
    <n v="1"/>
    <n v="-34"/>
    <s v="b'e2806995000050182224441d'"/>
    <n v="1580"/>
    <n v="21"/>
    <n v="117"/>
  </r>
  <r>
    <x v="262"/>
    <n v="1757005810.411005"/>
    <s v="192.168.0.219:5084"/>
    <n v="1"/>
    <n v="-34"/>
    <s v="b'e2806995000050182224441d'"/>
    <n v="1580"/>
    <n v="21"/>
    <n v="195"/>
  </r>
  <r>
    <x v="263"/>
    <n v="1757005810.424753"/>
    <s v="192.168.0.219:5084"/>
    <n v="1"/>
    <n v="-34"/>
    <s v="b'e2806995000050182224441d'"/>
    <n v="1584"/>
    <n v="21"/>
    <n v="117"/>
  </r>
  <r>
    <x v="264"/>
    <n v="1757005810.4392581"/>
    <s v="192.168.0.219:5084"/>
    <n v="1"/>
    <n v="-34"/>
    <s v="b'e2806995000050182224441d'"/>
    <n v="1576"/>
    <n v="21"/>
    <n v="117"/>
  </r>
  <r>
    <x v="265"/>
    <n v="1757005810.4538801"/>
    <s v="192.168.0.219:5084"/>
    <n v="1"/>
    <n v="-34"/>
    <s v="b'e2806995000050182224441d'"/>
    <n v="1580"/>
    <n v="21"/>
    <n v="39"/>
  </r>
  <r>
    <x v="266"/>
    <n v="1757005810.468153"/>
    <s v="192.168.0.219:5084"/>
    <n v="1"/>
    <n v="-34"/>
    <s v="b'e2806995000050182224441d'"/>
    <n v="1576"/>
    <n v="21"/>
    <n v="39"/>
  </r>
  <r>
    <x v="267"/>
    <n v="1757005810.482595"/>
    <s v="192.168.0.219:5084"/>
    <n v="1"/>
    <n v="-34"/>
    <s v="b'e2806995000050182224441d'"/>
    <n v="1572"/>
    <n v="21"/>
    <n v="117"/>
  </r>
  <r>
    <x v="268"/>
    <n v="1757005810.4962039"/>
    <s v="192.168.0.219:5084"/>
    <n v="1"/>
    <n v="-34"/>
    <s v="b'e2806995000050182224441d'"/>
    <n v="1576"/>
    <n v="21"/>
    <n v="78"/>
  </r>
  <r>
    <x v="269"/>
    <n v="1757005810.511122"/>
    <s v="192.168.0.219:5084"/>
    <n v="1"/>
    <n v="-34"/>
    <s v="b'e2806995000050182224441d'"/>
    <n v="392"/>
    <n v="22"/>
    <n v="195"/>
  </r>
  <r>
    <x v="270"/>
    <n v="1757005810.525363"/>
    <s v="192.168.0.219:5084"/>
    <n v="1"/>
    <n v="-34"/>
    <s v="b'e2806995000050182224441d'"/>
    <n v="392"/>
    <n v="22"/>
    <n v="195"/>
  </r>
  <r>
    <x v="271"/>
    <n v="1757005810.539676"/>
    <s v="192.168.0.219:5084"/>
    <n v="1"/>
    <n v="-34"/>
    <s v="b'e2806995000050182224441d'"/>
    <n v="392"/>
    <n v="22"/>
    <n v="156"/>
  </r>
  <r>
    <x v="272"/>
    <n v="1757005810.553704"/>
    <s v="192.168.0.219:5084"/>
    <n v="1"/>
    <n v="-34"/>
    <s v="b'e2806995000050182224441d'"/>
    <n v="404"/>
    <n v="22"/>
    <n v="78"/>
  </r>
  <r>
    <x v="273"/>
    <n v="1757005810.567909"/>
    <s v="192.168.0.219:5084"/>
    <n v="1"/>
    <n v="-34"/>
    <s v="b'e2806995000050182224441d'"/>
    <n v="404"/>
    <n v="22"/>
    <n v="195"/>
  </r>
  <r>
    <x v="274"/>
    <n v="1757005810.5824261"/>
    <s v="192.168.0.219:5084"/>
    <n v="1"/>
    <n v="-34"/>
    <s v="b'e2806995000050182224441d'"/>
    <n v="408"/>
    <n v="22"/>
    <n v="78"/>
  </r>
  <r>
    <x v="275"/>
    <n v="1757005810.59712"/>
    <s v="192.168.0.219:5084"/>
    <n v="1"/>
    <n v="-34"/>
    <s v="b'e2806995000050182224441d'"/>
    <n v="412"/>
    <n v="22"/>
    <n v="117"/>
  </r>
  <r>
    <x v="276"/>
    <n v="1757005810.6114581"/>
    <s v="192.168.0.219:5084"/>
    <n v="1"/>
    <n v="-34"/>
    <s v="b'e2806995000050182224441d'"/>
    <n v="404"/>
    <n v="22"/>
    <n v="234"/>
  </r>
  <r>
    <x v="277"/>
    <n v="1757005810.6257579"/>
    <s v="192.168.0.219:5084"/>
    <n v="1"/>
    <n v="-34"/>
    <s v="b'e2806995000050182224441d'"/>
    <n v="400"/>
    <n v="22"/>
    <n v="195"/>
  </r>
  <r>
    <x v="278"/>
    <n v="1757005810.639683"/>
    <s v="192.168.0.219:5084"/>
    <n v="1"/>
    <n v="-34"/>
    <s v="b'e2806995000050182224441d'"/>
    <n v="404"/>
    <n v="22"/>
    <n v="195"/>
  </r>
  <r>
    <x v="279"/>
    <n v="1757005810.6539111"/>
    <s v="192.168.0.219:5084"/>
    <n v="1"/>
    <n v="-34"/>
    <s v="b'e2806995000050182224441d'"/>
    <n v="408"/>
    <n v="22"/>
    <n v="156"/>
  </r>
  <r>
    <x v="280"/>
    <n v="1757005810.667789"/>
    <s v="192.168.0.219:5084"/>
    <n v="1"/>
    <n v="-34"/>
    <s v="b'e2806995000050182224441d'"/>
    <n v="396"/>
    <n v="22"/>
    <n v="234"/>
  </r>
  <r>
    <x v="281"/>
    <n v="1757005810.6822591"/>
    <s v="192.168.0.219:5084"/>
    <n v="1"/>
    <n v="-34"/>
    <s v="b'e2806995000050182224441d'"/>
    <n v="396"/>
    <n v="22"/>
    <n v="195"/>
  </r>
  <r>
    <x v="282"/>
    <n v="1757005810.6964171"/>
    <s v="192.168.0.219:5084"/>
    <n v="1"/>
    <n v="-34"/>
    <s v="b'e2806995000050182224441d'"/>
    <n v="388"/>
    <n v="22"/>
    <n v="312"/>
  </r>
  <r>
    <x v="283"/>
    <n v="1757005810.7111559"/>
    <s v="192.168.0.219:5084"/>
    <n v="1"/>
    <n v="-34"/>
    <s v="b'e2806995000050182224441d'"/>
    <n v="2200"/>
    <n v="23"/>
    <n v="117"/>
  </r>
  <r>
    <x v="284"/>
    <n v="1757005810.7257321"/>
    <s v="192.168.0.219:5084"/>
    <n v="1"/>
    <n v="-34"/>
    <s v="b'e2806995000050182224441d'"/>
    <n v="2204"/>
    <n v="23"/>
    <n v="78"/>
  </r>
  <r>
    <x v="285"/>
    <n v="1757005810.7399409"/>
    <s v="192.168.0.219:5084"/>
    <n v="1"/>
    <n v="-34"/>
    <s v="b'e2806995000050182224441d'"/>
    <n v="2200"/>
    <n v="23"/>
    <n v="78"/>
  </r>
  <r>
    <x v="286"/>
    <n v="1757005810.7539539"/>
    <s v="192.168.0.219:5084"/>
    <n v="1"/>
    <n v="-34"/>
    <s v="b'e2806995000050182224441d'"/>
    <n v="2204"/>
    <n v="23"/>
    <n v="0"/>
  </r>
  <r>
    <x v="287"/>
    <n v="1757005810.7678671"/>
    <s v="192.168.0.219:5084"/>
    <n v="1"/>
    <n v="-34"/>
    <s v="b'e2806995000050182224441d'"/>
    <n v="2200"/>
    <n v="23"/>
    <n v="117"/>
  </r>
  <r>
    <x v="288"/>
    <n v="1757005810.7820439"/>
    <s v="192.168.0.219:5084"/>
    <n v="1"/>
    <n v="-34"/>
    <s v="b'e2806995000050182224441d'"/>
    <n v="2204"/>
    <n v="23"/>
    <n v="117"/>
  </r>
  <r>
    <x v="289"/>
    <n v="1757005810.795918"/>
    <s v="192.168.0.219:5084"/>
    <n v="1"/>
    <n v="-34"/>
    <s v="b'e2806995000050182224441d'"/>
    <n v="2208"/>
    <n v="23"/>
    <n v="39"/>
  </r>
  <r>
    <x v="290"/>
    <n v="1757005810.8098841"/>
    <s v="192.168.0.219:5084"/>
    <n v="1"/>
    <n v="-34"/>
    <s v="b'e2806995000050182224441d'"/>
    <n v="2204"/>
    <n v="23"/>
    <n v="78"/>
  </r>
  <r>
    <x v="291"/>
    <n v="1757005810.824301"/>
    <s v="192.168.0.219:5084"/>
    <n v="1"/>
    <n v="-34"/>
    <s v="b'e2806995000050182224441d'"/>
    <n v="2200"/>
    <n v="23"/>
    <n v="156"/>
  </r>
  <r>
    <x v="292"/>
    <n v="1757005810.837894"/>
    <s v="192.168.0.219:5084"/>
    <n v="1"/>
    <n v="-34"/>
    <s v="b'e2806995000050182224441d'"/>
    <n v="2196"/>
    <n v="23"/>
    <n v="195"/>
  </r>
  <r>
    <x v="293"/>
    <n v="1757005810.8517361"/>
    <s v="192.168.0.219:5084"/>
    <n v="1"/>
    <n v="-34"/>
    <s v="b'e2806995000050182224441d'"/>
    <n v="2208"/>
    <n v="23"/>
    <n v="78"/>
  </r>
  <r>
    <x v="294"/>
    <n v="1757005810.865555"/>
    <s v="192.168.0.219:5084"/>
    <n v="1"/>
    <n v="-34"/>
    <s v="b'e2806995000050182224441d'"/>
    <n v="2200"/>
    <n v="23"/>
    <n v="117"/>
  </r>
  <r>
    <x v="295"/>
    <n v="1757005810.8800631"/>
    <s v="192.168.0.219:5084"/>
    <n v="1"/>
    <n v="-34"/>
    <s v="b'e2806995000050182224441d'"/>
    <n v="2196"/>
    <n v="23"/>
    <n v="156"/>
  </r>
  <r>
    <x v="296"/>
    <n v="1757005810.8940511"/>
    <s v="192.168.0.219:5084"/>
    <n v="1"/>
    <n v="-34"/>
    <s v="b'e2806995000050182224441d'"/>
    <n v="2204"/>
    <n v="23"/>
    <n v="156"/>
  </r>
  <r>
    <x v="297"/>
    <n v="1757005810.9139769"/>
    <s v="192.168.0.219:5084"/>
    <n v="1"/>
    <n v="-34"/>
    <s v="b'e2806995000050182224441d'"/>
    <n v="1616"/>
    <n v="24"/>
    <n v="39"/>
  </r>
  <r>
    <x v="298"/>
    <n v="1757005810.927891"/>
    <s v="192.168.0.219:5084"/>
    <n v="1"/>
    <n v="-34"/>
    <s v="b'e2806995000050182224441d'"/>
    <n v="1620"/>
    <n v="24"/>
    <n v="78"/>
  </r>
  <r>
    <x v="299"/>
    <n v="1757005810.9419291"/>
    <s v="192.168.0.219:5084"/>
    <n v="1"/>
    <n v="-34"/>
    <s v="b'e2806995000050182224441d'"/>
    <n v="1616"/>
    <n v="24"/>
    <n v="39"/>
  </r>
  <r>
    <x v="300"/>
    <n v="1757005810.9556611"/>
    <s v="192.168.0.219:5084"/>
    <n v="1"/>
    <n v="-34"/>
    <s v="b'e2806995000050182224441d'"/>
    <n v="1620"/>
    <n v="24"/>
    <n v="39"/>
  </r>
  <r>
    <x v="301"/>
    <n v="1757005810.9699769"/>
    <s v="192.168.0.219:5084"/>
    <n v="1"/>
    <n v="-35"/>
    <s v="b'e2806995000050182224441d'"/>
    <n v="1616"/>
    <n v="24"/>
    <n v="78"/>
  </r>
  <r>
    <x v="302"/>
    <n v="1757005810.9837079"/>
    <s v="192.168.0.219:5084"/>
    <n v="1"/>
    <n v="-34"/>
    <s v="b'e2806995000050182224441d'"/>
    <n v="1620"/>
    <n v="24"/>
    <n v="0"/>
  </r>
  <r>
    <x v="303"/>
    <n v="1757005810.9975281"/>
    <s v="192.168.0.219:5084"/>
    <n v="1"/>
    <n v="-34"/>
    <s v="b'e2806995000050182224441d'"/>
    <n v="1612"/>
    <n v="24"/>
    <n v="117"/>
  </r>
  <r>
    <x v="304"/>
    <n v="1757005811.0113411"/>
    <s v="192.168.0.219:5084"/>
    <n v="1"/>
    <n v="-35"/>
    <s v="b'e2806995000050182224441d'"/>
    <n v="1612"/>
    <n v="24"/>
    <n v="117"/>
  </r>
  <r>
    <x v="305"/>
    <n v="1757005811.025538"/>
    <s v="192.168.0.219:5084"/>
    <n v="1"/>
    <n v="-34"/>
    <s v="b'e2806995000050182224441d'"/>
    <n v="1620"/>
    <n v="24"/>
    <n v="0"/>
  </r>
  <r>
    <x v="306"/>
    <n v="1757005811.0391779"/>
    <s v="192.168.0.219:5084"/>
    <n v="1"/>
    <n v="-34"/>
    <s v="b'e2806995000050182224441d'"/>
    <n v="1620"/>
    <n v="24"/>
    <n v="78"/>
  </r>
  <r>
    <x v="307"/>
    <n v="1757005811.053107"/>
    <s v="192.168.0.219:5084"/>
    <n v="1"/>
    <n v="-34"/>
    <s v="b'e2806995000050182224441d'"/>
    <n v="1624"/>
    <n v="24"/>
    <n v="-39"/>
  </r>
  <r>
    <x v="308"/>
    <n v="1757005811.067482"/>
    <s v="192.168.0.219:5084"/>
    <n v="1"/>
    <n v="-35"/>
    <s v="b'e2806995000050182224441d'"/>
    <n v="1620"/>
    <n v="24"/>
    <n v="0"/>
  </r>
  <r>
    <x v="309"/>
    <n v="1757005811.0807869"/>
    <s v="192.168.0.219:5084"/>
    <n v="1"/>
    <n v="-34"/>
    <s v="b'e2806995000050182224441d'"/>
    <n v="1620"/>
    <n v="24"/>
    <n v="0"/>
  </r>
  <r>
    <x v="310"/>
    <n v="1757005811.0952051"/>
    <s v="192.168.0.219:5084"/>
    <n v="1"/>
    <n v="-34"/>
    <s v="b'e2806995000050182224441d'"/>
    <n v="1620"/>
    <n v="24"/>
    <n v="39"/>
  </r>
  <r>
    <x v="311"/>
    <n v="1757005811.109333"/>
    <s v="192.168.0.219:5084"/>
    <n v="1"/>
    <n v="-34"/>
    <s v="b'e2806995000050182224441d'"/>
    <n v="1628"/>
    <n v="24"/>
    <n v="-39"/>
  </r>
  <r>
    <x v="312"/>
    <n v="1757005811.127996"/>
    <s v="192.168.0.219:5084"/>
    <n v="1"/>
    <n v="-34"/>
    <s v="b'e2806995000050182224441d'"/>
    <n v="1168"/>
    <n v="25"/>
    <n v="156"/>
  </r>
  <r>
    <x v="313"/>
    <n v="1757005811.142055"/>
    <s v="192.168.0.219:5084"/>
    <n v="1"/>
    <n v="-34"/>
    <s v="b'e2806995000050182224441d'"/>
    <n v="1172"/>
    <n v="25"/>
    <n v="117"/>
  </r>
  <r>
    <x v="314"/>
    <n v="1757005811.1554849"/>
    <s v="192.168.0.219:5084"/>
    <n v="1"/>
    <n v="-34"/>
    <s v="b'e2806995000050182224441d'"/>
    <n v="1168"/>
    <n v="25"/>
    <n v="117"/>
  </r>
  <r>
    <x v="315"/>
    <n v="1757005811.1695161"/>
    <s v="192.168.0.219:5084"/>
    <n v="1"/>
    <n v="-34"/>
    <s v="b'e2806995000050182224441d'"/>
    <n v="1172"/>
    <n v="25"/>
    <n v="0"/>
  </r>
  <r>
    <x v="316"/>
    <n v="1757005811.183274"/>
    <s v="192.168.0.219:5084"/>
    <n v="1"/>
    <n v="-34"/>
    <s v="b'e2806995000050182224441d'"/>
    <n v="1168"/>
    <n v="25"/>
    <n v="195"/>
  </r>
  <r>
    <x v="317"/>
    <n v="1757005811.1974621"/>
    <s v="192.168.0.219:5084"/>
    <n v="1"/>
    <n v="-34"/>
    <s v="b'e2806995000050182224441d'"/>
    <n v="1172"/>
    <n v="25"/>
    <n v="117"/>
  </r>
  <r>
    <x v="318"/>
    <n v="1757005811.210937"/>
    <s v="192.168.0.219:5084"/>
    <n v="1"/>
    <n v="-34"/>
    <s v="b'e2806995000050182224441d'"/>
    <n v="1176"/>
    <n v="25"/>
    <n v="156"/>
  </r>
  <r>
    <x v="319"/>
    <n v="1757005811.2251849"/>
    <s v="192.168.0.219:5084"/>
    <n v="1"/>
    <n v="-34"/>
    <s v="b'e2806995000050182224441d'"/>
    <n v="1168"/>
    <n v="25"/>
    <n v="78"/>
  </r>
  <r>
    <x v="320"/>
    <n v="1757005811.239099"/>
    <s v="192.168.0.219:5084"/>
    <n v="1"/>
    <n v="-34"/>
    <s v="b'e2806995000050182224441d'"/>
    <n v="1172"/>
    <n v="25"/>
    <n v="156"/>
  </r>
  <r>
    <x v="321"/>
    <n v="1757005811.2533531"/>
    <s v="192.168.0.219:5084"/>
    <n v="1"/>
    <n v="-34"/>
    <s v="b'e2806995000050182224441d'"/>
    <n v="1168"/>
    <n v="25"/>
    <n v="195"/>
  </r>
  <r>
    <x v="322"/>
    <n v="1757005811.2667589"/>
    <s v="192.168.0.219:5084"/>
    <n v="1"/>
    <n v="-34"/>
    <s v="b'e2806995000050182224441d'"/>
    <n v="1172"/>
    <n v="25"/>
    <n v="234"/>
  </r>
  <r>
    <x v="323"/>
    <n v="1757005811.2809501"/>
    <s v="192.168.0.219:5084"/>
    <n v="1"/>
    <n v="-34"/>
    <s v="b'e2806995000050182224441d'"/>
    <n v="1172"/>
    <n v="25"/>
    <n v="156"/>
  </r>
  <r>
    <x v="324"/>
    <n v="1757005811.295048"/>
    <s v="192.168.0.219:5084"/>
    <n v="1"/>
    <n v="-34"/>
    <s v="b'e2806995000050182224441d'"/>
    <n v="1168"/>
    <n v="25"/>
    <n v="195"/>
  </r>
  <r>
    <x v="325"/>
    <n v="1757005811.3084199"/>
    <s v="192.168.0.219:5084"/>
    <n v="1"/>
    <n v="-34"/>
    <s v="b'e2806995000050182224441d'"/>
    <n v="1168"/>
    <n v="25"/>
    <n v="78"/>
  </r>
  <r>
    <x v="326"/>
    <n v="1757005811.3229749"/>
    <s v="192.168.0.219:5084"/>
    <n v="1"/>
    <n v="-34"/>
    <s v="b'e2806995000050182224441d'"/>
    <n v="228"/>
    <n v="26"/>
    <n v="273"/>
  </r>
  <r>
    <x v="327"/>
    <n v="1757005811.3366899"/>
    <s v="192.168.0.219:5084"/>
    <n v="1"/>
    <n v="-33"/>
    <s v="b'e2806995000050182224441d'"/>
    <n v="240"/>
    <n v="26"/>
    <n v="78"/>
  </r>
  <r>
    <x v="328"/>
    <n v="1757005811.3502009"/>
    <s v="192.168.0.219:5084"/>
    <n v="1"/>
    <n v="-34"/>
    <s v="b'e2806995000050182224441d'"/>
    <n v="240"/>
    <n v="26"/>
    <n v="156"/>
  </r>
  <r>
    <x v="329"/>
    <n v="1757005811.364011"/>
    <s v="192.168.0.219:5084"/>
    <n v="1"/>
    <n v="-34"/>
    <s v="b'e2806995000050182224441d'"/>
    <n v="248"/>
    <n v="26"/>
    <n v="117"/>
  </r>
  <r>
    <x v="330"/>
    <n v="1757005811.378444"/>
    <s v="192.168.0.219:5084"/>
    <n v="1"/>
    <n v="-34"/>
    <s v="b'e2806995000050182224441d'"/>
    <n v="248"/>
    <n v="26"/>
    <n v="0"/>
  </r>
  <r>
    <x v="331"/>
    <n v="1757005811.3918431"/>
    <s v="192.168.0.219:5084"/>
    <n v="1"/>
    <n v="-34"/>
    <s v="b'e2806995000050182224441d'"/>
    <n v="248"/>
    <n v="26"/>
    <n v="117"/>
  </r>
  <r>
    <x v="332"/>
    <n v="1757005811.4057679"/>
    <s v="192.168.0.219:5084"/>
    <n v="1"/>
    <n v="-34"/>
    <s v="b'e2806995000050182224441d'"/>
    <n v="248"/>
    <n v="26"/>
    <n v="78"/>
  </r>
  <r>
    <x v="333"/>
    <n v="1757005811.419951"/>
    <s v="192.168.0.219:5084"/>
    <n v="1"/>
    <n v="-34"/>
    <s v="b'e2806995000050182224441d'"/>
    <n v="248"/>
    <n v="26"/>
    <n v="117"/>
  </r>
  <r>
    <x v="334"/>
    <n v="1757005811.433912"/>
    <s v="192.168.0.219:5084"/>
    <n v="1"/>
    <n v="-33"/>
    <s v="b'e2806995000050182224441d'"/>
    <n v="252"/>
    <n v="26"/>
    <n v="78"/>
  </r>
  <r>
    <x v="335"/>
    <n v="1757005811.447732"/>
    <s v="192.168.0.219:5084"/>
    <n v="1"/>
    <n v="-34"/>
    <s v="b'e2806995000050182224441d'"/>
    <n v="248"/>
    <n v="26"/>
    <n v="117"/>
  </r>
  <r>
    <x v="336"/>
    <n v="1757005811.4617469"/>
    <s v="192.168.0.219:5084"/>
    <n v="1"/>
    <n v="-34"/>
    <s v="b'e2806995000050182224441d'"/>
    <n v="252"/>
    <n v="26"/>
    <n v="39"/>
  </r>
  <r>
    <x v="337"/>
    <n v="1757005811.4755449"/>
    <s v="192.168.0.219:5084"/>
    <n v="1"/>
    <n v="-34"/>
    <s v="b'e2806995000050182224441d'"/>
    <n v="252"/>
    <n v="26"/>
    <n v="156"/>
  </r>
  <r>
    <x v="338"/>
    <n v="1757005811.489562"/>
    <s v="192.168.0.219:5084"/>
    <n v="1"/>
    <n v="-34"/>
    <s v="b'e2806995000050182224441d'"/>
    <n v="260"/>
    <n v="26"/>
    <n v="39"/>
  </r>
  <r>
    <x v="339"/>
    <n v="1757005811.5037"/>
    <s v="192.168.0.219:5084"/>
    <n v="1"/>
    <n v="-34"/>
    <s v="b'e2806995000050182224441d'"/>
    <n v="260"/>
    <n v="26"/>
    <n v="156"/>
  </r>
  <r>
    <x v="340"/>
    <n v="1757005811.5174921"/>
    <s v="192.168.0.219:5084"/>
    <n v="1"/>
    <n v="-34"/>
    <s v="b'e2806995000050182224441d'"/>
    <n v="264"/>
    <n v="26"/>
    <n v="117"/>
  </r>
  <r>
    <x v="341"/>
    <n v="1757005811.5362501"/>
    <s v="192.168.0.219:5084"/>
    <n v="1"/>
    <n v="-34"/>
    <s v="b'e2806995000050182224441d'"/>
    <n v="244"/>
    <n v="27"/>
    <n v="0"/>
  </r>
  <r>
    <x v="342"/>
    <n v="1757005811.55035"/>
    <s v="192.168.0.219:5084"/>
    <n v="1"/>
    <n v="-34"/>
    <s v="b'e2806995000050182224441d'"/>
    <n v="240"/>
    <n v="27"/>
    <n v="117"/>
  </r>
  <r>
    <x v="343"/>
    <n v="1757005811.5640309"/>
    <s v="192.168.0.219:5084"/>
    <n v="1"/>
    <n v="-34"/>
    <s v="b'e2806995000050182224441d'"/>
    <n v="236"/>
    <n v="27"/>
    <n v="156"/>
  </r>
  <r>
    <x v="344"/>
    <n v="1757005811.577955"/>
    <s v="192.168.0.219:5084"/>
    <n v="1"/>
    <n v="-34"/>
    <s v="b'e2806995000050182224441d'"/>
    <n v="240"/>
    <n v="27"/>
    <n v="78"/>
  </r>
  <r>
    <x v="345"/>
    <n v="1757005811.5923901"/>
    <s v="192.168.0.219:5084"/>
    <n v="1"/>
    <n v="-34"/>
    <s v="b'e2806995000050182224441d'"/>
    <n v="244"/>
    <n v="27"/>
    <n v="0"/>
  </r>
  <r>
    <x v="346"/>
    <n v="1757005811.606185"/>
    <s v="192.168.0.219:5084"/>
    <n v="1"/>
    <n v="-34"/>
    <s v="b'e2806995000050182224441d'"/>
    <n v="244"/>
    <n v="27"/>
    <n v="39"/>
  </r>
  <r>
    <x v="347"/>
    <n v="1757005811.620203"/>
    <s v="192.168.0.219:5084"/>
    <n v="1"/>
    <n v="-34"/>
    <s v="b'e2806995000050182224441d'"/>
    <n v="244"/>
    <n v="27"/>
    <n v="117"/>
  </r>
  <r>
    <x v="348"/>
    <n v="1757005811.6341209"/>
    <s v="192.168.0.219:5084"/>
    <n v="1"/>
    <n v="-34"/>
    <s v="b'e2806995000050182224441d'"/>
    <n v="248"/>
    <n v="27"/>
    <n v="-39"/>
  </r>
  <r>
    <x v="349"/>
    <n v="1757005811.6480601"/>
    <s v="192.168.0.219:5084"/>
    <n v="1"/>
    <n v="-34"/>
    <s v="b'e2806995000050182224441d'"/>
    <n v="248"/>
    <n v="27"/>
    <n v="78"/>
  </r>
  <r>
    <x v="350"/>
    <n v="1757005811.6620641"/>
    <s v="192.168.0.219:5084"/>
    <n v="1"/>
    <n v="-34"/>
    <s v="b'e2806995000050182224441d'"/>
    <n v="248"/>
    <n v="27"/>
    <n v="78"/>
  </r>
  <r>
    <x v="351"/>
    <n v="1757005811.67577"/>
    <s v="192.168.0.219:5084"/>
    <n v="1"/>
    <n v="-34"/>
    <s v="b'e2806995000050182224441d'"/>
    <n v="252"/>
    <n v="27"/>
    <n v="117"/>
  </r>
  <r>
    <x v="352"/>
    <n v="1757005811.690057"/>
    <s v="192.168.0.219:5084"/>
    <n v="1"/>
    <n v="-34"/>
    <s v="b'e2806995000050182224441d'"/>
    <n v="260"/>
    <n v="27"/>
    <n v="39"/>
  </r>
  <r>
    <x v="353"/>
    <n v="1757005811.704098"/>
    <s v="192.168.0.219:5084"/>
    <n v="1"/>
    <n v="-34"/>
    <s v="b'e2806995000050182224441d'"/>
    <n v="256"/>
    <n v="27"/>
    <n v="78"/>
  </r>
  <r>
    <x v="354"/>
    <n v="1757005811.7174389"/>
    <s v="192.168.0.219:5084"/>
    <n v="1"/>
    <n v="-34"/>
    <s v="b'e2806995000050182224441d'"/>
    <n v="256"/>
    <n v="27"/>
    <n v="117"/>
  </r>
  <r>
    <x v="355"/>
    <n v="1757005811.7320249"/>
    <s v="192.168.0.219:5084"/>
    <n v="1"/>
    <n v="-34"/>
    <s v="b'e2806995000050182224441d'"/>
    <n v="1312"/>
    <n v="28"/>
    <n v="234"/>
  </r>
  <r>
    <x v="356"/>
    <n v="1757005811.7457371"/>
    <s v="192.168.0.219:5084"/>
    <n v="1"/>
    <n v="-34"/>
    <s v="b'e2806995000050182224441d'"/>
    <n v="1316"/>
    <n v="28"/>
    <n v="195"/>
  </r>
  <r>
    <x v="357"/>
    <n v="1757005811.7592771"/>
    <s v="192.168.0.219:5084"/>
    <n v="1"/>
    <n v="-34"/>
    <s v="b'e2806995000050182224441d'"/>
    <n v="1316"/>
    <n v="28"/>
    <n v="195"/>
  </r>
  <r>
    <x v="358"/>
    <n v="1757005811.7732589"/>
    <s v="192.168.0.219:5084"/>
    <n v="1"/>
    <n v="-34"/>
    <s v="b'e2806995000050182224441d'"/>
    <n v="1320"/>
    <n v="28"/>
    <n v="156"/>
  </r>
  <r>
    <x v="359"/>
    <n v="1757005811.7873061"/>
    <s v="192.168.0.219:5084"/>
    <n v="1"/>
    <n v="-34"/>
    <s v="b'e2806995000050182224441d'"/>
    <n v="1316"/>
    <n v="28"/>
    <n v="156"/>
  </r>
  <r>
    <x v="360"/>
    <n v="1757005811.801209"/>
    <s v="192.168.0.219:5084"/>
    <n v="1"/>
    <n v="-34"/>
    <s v="b'e2806995000050182224441d'"/>
    <n v="1328"/>
    <n v="28"/>
    <n v="117"/>
  </r>
  <r>
    <x v="361"/>
    <n v="1757005811.8153379"/>
    <s v="192.168.0.219:5084"/>
    <n v="1"/>
    <n v="-34"/>
    <s v="b'e2806995000050182224441d'"/>
    <n v="1324"/>
    <n v="28"/>
    <n v="117"/>
  </r>
  <r>
    <x v="362"/>
    <n v="1757005811.8293481"/>
    <s v="192.168.0.219:5084"/>
    <n v="1"/>
    <n v="-34"/>
    <s v="b'e2806995000050182224441d'"/>
    <n v="1324"/>
    <n v="28"/>
    <n v="117"/>
  </r>
  <r>
    <x v="363"/>
    <n v="1757005811.843636"/>
    <s v="192.168.0.219:5084"/>
    <n v="1"/>
    <n v="-34"/>
    <s v="b'e2806995000050182224441d'"/>
    <n v="1320"/>
    <n v="28"/>
    <n v="156"/>
  </r>
  <r>
    <x v="364"/>
    <n v="1757005811.8569739"/>
    <s v="192.168.0.219:5084"/>
    <n v="1"/>
    <n v="-34"/>
    <s v="b'e2806995000050182224441d'"/>
    <n v="1324"/>
    <n v="28"/>
    <n v="156"/>
  </r>
  <r>
    <x v="365"/>
    <n v="1757005811.8708651"/>
    <s v="192.168.0.219:5084"/>
    <n v="1"/>
    <n v="-34"/>
    <s v="b'e2806995000050182224441d'"/>
    <n v="1320"/>
    <n v="28"/>
    <n v="195"/>
  </r>
  <r>
    <x v="366"/>
    <n v="1757005811.8848841"/>
    <s v="192.168.0.219:5084"/>
    <n v="1"/>
    <n v="-34"/>
    <s v="b'e2806995000050182224441d'"/>
    <n v="1324"/>
    <n v="28"/>
    <n v="117"/>
  </r>
  <r>
    <x v="367"/>
    <n v="1757005811.8989899"/>
    <s v="192.168.0.219:5084"/>
    <n v="1"/>
    <n v="-34"/>
    <s v="b'e2806995000050182224441d'"/>
    <n v="1320"/>
    <n v="28"/>
    <n v="117"/>
  </r>
  <r>
    <x v="368"/>
    <n v="1757005811.9133601"/>
    <s v="192.168.0.219:5084"/>
    <n v="1"/>
    <n v="-34"/>
    <s v="b'e2806995000050182224441d'"/>
    <n v="1320"/>
    <n v="28"/>
    <n v="117"/>
  </r>
  <r>
    <x v="369"/>
    <n v="1757005811.926868"/>
    <s v="192.168.0.219:5084"/>
    <n v="1"/>
    <n v="-34"/>
    <s v="b'e2806995000050182224441d'"/>
    <n v="1312"/>
    <n v="28"/>
    <n v="234"/>
  </r>
  <r>
    <x v="370"/>
    <n v="1757005811.945508"/>
    <s v="192.168.0.219:5084"/>
    <n v="1"/>
    <n v="-34"/>
    <s v="b'e2806995000050182224441d'"/>
    <n v="2672"/>
    <n v="29"/>
    <n v="0"/>
  </r>
  <r>
    <x v="371"/>
    <n v="1757005811.959492"/>
    <s v="192.168.0.219:5084"/>
    <n v="1"/>
    <n v="-34"/>
    <s v="b'e2806995000050182224441d'"/>
    <n v="2668"/>
    <n v="29"/>
    <n v="117"/>
  </r>
  <r>
    <x v="372"/>
    <n v="1757005811.973702"/>
    <s v="192.168.0.219:5084"/>
    <n v="1"/>
    <n v="-34"/>
    <s v="b'e2806995000050182224441d'"/>
    <n v="2664"/>
    <n v="29"/>
    <n v="117"/>
  </r>
  <r>
    <x v="373"/>
    <n v="1757005811.9875779"/>
    <s v="192.168.0.219:5084"/>
    <n v="1"/>
    <n v="-34"/>
    <s v="b'e2806995000050182224441d'"/>
    <n v="2676"/>
    <n v="29"/>
    <n v="0"/>
  </r>
  <r>
    <x v="374"/>
    <n v="1757005812.001013"/>
    <s v="192.168.0.219:5084"/>
    <n v="1"/>
    <n v="-34"/>
    <s v="b'e2806995000050182224441d'"/>
    <n v="2672"/>
    <n v="29"/>
    <n v="78"/>
  </r>
  <r>
    <x v="375"/>
    <n v="1757005812.0150089"/>
    <s v="192.168.0.219:5084"/>
    <n v="1"/>
    <n v="-34"/>
    <s v="b'e2806995000050182224441d'"/>
    <n v="2676"/>
    <n v="29"/>
    <n v="0"/>
  </r>
  <r>
    <x v="376"/>
    <n v="1757005812.029284"/>
    <s v="192.168.0.219:5084"/>
    <n v="1"/>
    <n v="-34"/>
    <s v="b'e2806995000050182224441d'"/>
    <n v="2672"/>
    <n v="29"/>
    <n v="78"/>
  </r>
  <r>
    <x v="377"/>
    <n v="1757005812.0433331"/>
    <s v="192.168.0.219:5084"/>
    <n v="1"/>
    <n v="-34"/>
    <s v="b'e2806995000050182224441d'"/>
    <n v="2660"/>
    <n v="29"/>
    <n v="195"/>
  </r>
  <r>
    <x v="378"/>
    <n v="1757005812.0573959"/>
    <s v="192.168.0.219:5084"/>
    <n v="1"/>
    <n v="-34"/>
    <s v="b'e2806995000050182224441d'"/>
    <n v="2672"/>
    <n v="29"/>
    <n v="-39"/>
  </r>
  <r>
    <x v="379"/>
    <n v="1757005812.0711911"/>
    <s v="192.168.0.219:5084"/>
    <n v="1"/>
    <n v="-34"/>
    <s v="b'e2806995000050182224441d'"/>
    <n v="2664"/>
    <n v="29"/>
    <n v="78"/>
  </r>
  <r>
    <x v="380"/>
    <n v="1757005812.085433"/>
    <s v="192.168.0.219:5084"/>
    <n v="1"/>
    <n v="-34"/>
    <s v="b'e2806995000050182224441d'"/>
    <n v="2664"/>
    <n v="29"/>
    <n v="39"/>
  </r>
  <r>
    <x v="381"/>
    <n v="1757005812.0997269"/>
    <s v="192.168.0.219:5084"/>
    <n v="1"/>
    <n v="-34"/>
    <s v="b'e2806995000050182224441d'"/>
    <n v="2660"/>
    <n v="29"/>
    <n v="156"/>
  </r>
  <r>
    <x v="382"/>
    <n v="1757005812.1136451"/>
    <s v="192.168.0.219:5084"/>
    <n v="1"/>
    <n v="-34"/>
    <s v="b'e2806995000050182224441d'"/>
    <n v="2672"/>
    <n v="29"/>
    <n v="39"/>
  </r>
  <r>
    <x v="383"/>
    <n v="1757005812.127172"/>
    <s v="192.168.0.219:5084"/>
    <n v="1"/>
    <n v="-34"/>
    <s v="b'e2806995000050182224441d'"/>
    <n v="2668"/>
    <n v="29"/>
    <n v="-39"/>
  </r>
  <r>
    <x v="384"/>
    <n v="1757005812.141273"/>
    <s v="192.168.0.219:5084"/>
    <n v="1"/>
    <n v="-34"/>
    <s v="b'e2806995000050182224441d'"/>
    <n v="1300"/>
    <n v="30"/>
    <n v="78"/>
  </r>
  <r>
    <x v="385"/>
    <n v="1757005812.1554079"/>
    <s v="192.168.0.219:5084"/>
    <n v="1"/>
    <n v="-34"/>
    <s v="b'e2806995000050182224441d'"/>
    <n v="1300"/>
    <n v="30"/>
    <n v="312"/>
  </r>
  <r>
    <x v="386"/>
    <n v="1757005812.1695311"/>
    <s v="192.168.0.219:5084"/>
    <n v="1"/>
    <n v="-34"/>
    <s v="b'e2806995000050182224441d'"/>
    <n v="1296"/>
    <n v="30"/>
    <n v="312"/>
  </r>
  <r>
    <x v="387"/>
    <n v="1757005812.1832719"/>
    <s v="192.168.0.219:5084"/>
    <n v="1"/>
    <n v="-34"/>
    <s v="b'e2806995000050182224441d'"/>
    <n v="1296"/>
    <n v="30"/>
    <n v="312"/>
  </r>
  <r>
    <x v="388"/>
    <n v="1757005812.1971359"/>
    <s v="192.168.0.219:5084"/>
    <n v="1"/>
    <n v="-34"/>
    <s v="b'e2806995000050182224441d'"/>
    <n v="1296"/>
    <n v="30"/>
    <n v="351"/>
  </r>
  <r>
    <x v="389"/>
    <n v="1757005812.2111869"/>
    <s v="192.168.0.219:5084"/>
    <n v="1"/>
    <n v="-34"/>
    <s v="b'e2806995000050182224441d'"/>
    <n v="1292"/>
    <n v="30"/>
    <n v="156"/>
  </r>
  <r>
    <x v="390"/>
    <n v="1757005812.2256629"/>
    <s v="192.168.0.219:5084"/>
    <n v="1"/>
    <n v="-34"/>
    <s v="b'e2806995000050182224441d'"/>
    <n v="1300"/>
    <n v="30"/>
    <n v="78"/>
  </r>
  <r>
    <x v="391"/>
    <n v="1757005812.239696"/>
    <s v="192.168.0.219:5084"/>
    <n v="1"/>
    <n v="-34"/>
    <s v="b'e2806995000050182224441d'"/>
    <n v="1296"/>
    <n v="30"/>
    <n v="312"/>
  </r>
  <r>
    <x v="392"/>
    <n v="1757005812.253248"/>
    <s v="192.168.0.219:5084"/>
    <n v="1"/>
    <n v="-34"/>
    <s v="b'e2806995000050182224441d'"/>
    <n v="1296"/>
    <n v="30"/>
    <n v="351"/>
  </r>
  <r>
    <x v="393"/>
    <n v="1757005812.26736"/>
    <s v="192.168.0.219:5084"/>
    <n v="1"/>
    <n v="-34"/>
    <s v="b'e2806995000050182224441d'"/>
    <n v="1296"/>
    <n v="30"/>
    <n v="156"/>
  </r>
  <r>
    <x v="394"/>
    <n v="1757005812.2814209"/>
    <s v="192.168.0.219:5084"/>
    <n v="1"/>
    <n v="-34"/>
    <s v="b'e2806995000050182224441d'"/>
    <n v="1300"/>
    <n v="30"/>
    <n v="312"/>
  </r>
  <r>
    <x v="395"/>
    <n v="1757005812.295155"/>
    <s v="192.168.0.219:5084"/>
    <n v="1"/>
    <n v="-34"/>
    <s v="b'e2806995000050182224441d'"/>
    <n v="1296"/>
    <n v="30"/>
    <n v="312"/>
  </r>
  <r>
    <x v="396"/>
    <n v="1757005812.3089981"/>
    <s v="192.168.0.219:5084"/>
    <n v="1"/>
    <n v="-34"/>
    <s v="b'e2806995000050182224441d'"/>
    <n v="1304"/>
    <n v="30"/>
    <n v="195"/>
  </r>
  <r>
    <x v="397"/>
    <n v="1757005812.322772"/>
    <s v="192.168.0.219:5084"/>
    <n v="1"/>
    <n v="-34"/>
    <s v="b'e2806995000050182224441d'"/>
    <n v="1296"/>
    <n v="30"/>
    <n v="117"/>
  </r>
  <r>
    <x v="398"/>
    <n v="1757005812.3367031"/>
    <s v="192.168.0.219:5084"/>
    <n v="1"/>
    <n v="-34"/>
    <s v="b'e2806995000050182224441d'"/>
    <n v="1300"/>
    <n v="30"/>
    <n v="78"/>
  </r>
  <r>
    <x v="399"/>
    <n v="1757005812.354804"/>
    <s v="192.168.0.219:5084"/>
    <n v="1"/>
    <n v="-35"/>
    <s v="b'e2806995000050182224441d'"/>
    <n v="3568"/>
    <n v="31"/>
    <n v="0"/>
  </r>
  <r>
    <x v="400"/>
    <n v="1757005812.368959"/>
    <s v="192.168.0.219:5084"/>
    <n v="1"/>
    <n v="-34"/>
    <s v="b'e2806995000050182224441d'"/>
    <n v="3552"/>
    <n v="31"/>
    <n v="117"/>
  </r>
  <r>
    <x v="401"/>
    <n v="1757005812.3825779"/>
    <s v="192.168.0.219:5084"/>
    <n v="1"/>
    <n v="-35"/>
    <s v="b'e2806995000050182224441d'"/>
    <n v="3564"/>
    <n v="31"/>
    <n v="78"/>
  </r>
  <r>
    <x v="402"/>
    <n v="1757005812.3967509"/>
    <s v="192.168.0.219:5084"/>
    <n v="1"/>
    <n v="-34"/>
    <s v="b'e2806995000050182224441d'"/>
    <n v="3560"/>
    <n v="31"/>
    <n v="0"/>
  </r>
  <r>
    <x v="403"/>
    <n v="1757005812.4101911"/>
    <s v="192.168.0.219:5084"/>
    <n v="1"/>
    <n v="-34"/>
    <s v="b'e2806995000050182224441d'"/>
    <n v="3572"/>
    <n v="31"/>
    <n v="-78"/>
  </r>
  <r>
    <x v="404"/>
    <n v="1757005812.424206"/>
    <s v="192.168.0.219:5084"/>
    <n v="1"/>
    <n v="-34"/>
    <s v="b'e2806995000050182224441d'"/>
    <n v="3568"/>
    <n v="31"/>
    <n v="-39"/>
  </r>
  <r>
    <x v="405"/>
    <n v="1757005812.4383099"/>
    <s v="192.168.0.219:5084"/>
    <n v="1"/>
    <n v="-34"/>
    <s v="b'e2806995000050182224441d'"/>
    <n v="3564"/>
    <n v="31"/>
    <n v="39"/>
  </r>
  <r>
    <x v="406"/>
    <n v="1757005812.451827"/>
    <s v="192.168.0.219:5084"/>
    <n v="1"/>
    <n v="-35"/>
    <s v="b'e2806995000050182224441d'"/>
    <n v="3564"/>
    <n v="31"/>
    <n v="0"/>
  </r>
  <r>
    <x v="407"/>
    <n v="1757005812.465831"/>
    <s v="192.168.0.219:5084"/>
    <n v="1"/>
    <n v="-35"/>
    <s v="b'e2806995000050182224441d'"/>
    <n v="3568"/>
    <n v="31"/>
    <n v="117"/>
  </r>
  <r>
    <x v="408"/>
    <n v="1757005812.4793701"/>
    <s v="192.168.0.219:5084"/>
    <n v="1"/>
    <n v="-34"/>
    <s v="b'e2806995000050182224441d'"/>
    <n v="3572"/>
    <n v="31"/>
    <n v="78"/>
  </r>
  <r>
    <x v="409"/>
    <n v="1757005812.4932361"/>
    <s v="192.168.0.219:5084"/>
    <n v="1"/>
    <n v="-35"/>
    <s v="b'e2806995000050182224441d'"/>
    <n v="3580"/>
    <n v="31"/>
    <n v="39"/>
  </r>
  <r>
    <x v="410"/>
    <n v="1757005812.5071051"/>
    <s v="192.168.0.219:5084"/>
    <n v="1"/>
    <n v="-35"/>
    <s v="b'e2806995000050182224441d'"/>
    <n v="3572"/>
    <n v="31"/>
    <n v="78"/>
  </r>
  <r>
    <x v="411"/>
    <n v="1757005812.521096"/>
    <s v="192.168.0.219:5084"/>
    <n v="1"/>
    <n v="-35"/>
    <s v="b'e2806995000050182224441d'"/>
    <n v="3580"/>
    <n v="31"/>
    <n v="39"/>
  </r>
  <r>
    <x v="412"/>
    <n v="1757005812.5351319"/>
    <s v="192.168.0.219:5084"/>
    <n v="1"/>
    <n v="-34"/>
    <s v="b'e2806995000050182224441d'"/>
    <n v="3580"/>
    <n v="31"/>
    <n v="0"/>
  </r>
  <r>
    <x v="413"/>
    <n v="1757005812.5495341"/>
    <s v="192.168.0.219:5084"/>
    <n v="1"/>
    <n v="-34"/>
    <s v="b'e2806995000050182224441d'"/>
    <n v="1008"/>
    <n v="32"/>
    <n v="117"/>
  </r>
  <r>
    <x v="414"/>
    <n v="1757005812.5634871"/>
    <s v="192.168.0.219:5084"/>
    <n v="1"/>
    <n v="-34"/>
    <s v="b'e2806995000050182224441d'"/>
    <n v="1000"/>
    <n v="32"/>
    <n v="117"/>
  </r>
  <r>
    <x v="415"/>
    <n v="1757005812.5773549"/>
    <s v="192.168.0.219:5084"/>
    <n v="1"/>
    <n v="-34"/>
    <s v="b'e2806995000050182224441d'"/>
    <n v="1000"/>
    <n v="32"/>
    <n v="117"/>
  </r>
  <r>
    <x v="416"/>
    <n v="1757005812.5911989"/>
    <s v="192.168.0.219:5084"/>
    <n v="1"/>
    <n v="-34"/>
    <s v="b'e2806995000050182224441d'"/>
    <n v="1012"/>
    <n v="32"/>
    <n v="-39"/>
  </r>
  <r>
    <x v="417"/>
    <n v="1757005812.605231"/>
    <s v="192.168.0.219:5084"/>
    <n v="1"/>
    <n v="-34"/>
    <s v="b'e2806995000050182224441d'"/>
    <n v="1008"/>
    <n v="32"/>
    <n v="39"/>
  </r>
  <r>
    <x v="418"/>
    <n v="1757005812.6189899"/>
    <s v="192.168.0.219:5084"/>
    <n v="1"/>
    <n v="-34"/>
    <s v="b'e2806995000050182224441d'"/>
    <n v="1016"/>
    <n v="32"/>
    <n v="-78"/>
  </r>
  <r>
    <x v="419"/>
    <n v="1757005812.6333301"/>
    <s v="192.168.0.219:5084"/>
    <n v="1"/>
    <n v="-34"/>
    <s v="b'e2806995000050182224441d'"/>
    <n v="1016"/>
    <n v="32"/>
    <n v="0"/>
  </r>
  <r>
    <x v="420"/>
    <n v="1757005812.64782"/>
    <s v="192.168.0.219:5084"/>
    <n v="1"/>
    <n v="-34"/>
    <s v="b'e2806995000050182224441d'"/>
    <n v="1012"/>
    <n v="32"/>
    <n v="0"/>
  </r>
  <r>
    <x v="421"/>
    <n v="1757005812.662128"/>
    <s v="192.168.0.219:5084"/>
    <n v="1"/>
    <n v="-34"/>
    <s v="b'e2806995000050182224441d'"/>
    <n v="1012"/>
    <n v="32"/>
    <n v="0"/>
  </r>
  <r>
    <x v="422"/>
    <n v="1757005812.6762371"/>
    <s v="192.168.0.219:5084"/>
    <n v="1"/>
    <n v="-34"/>
    <s v="b'e2806995000050182224441d'"/>
    <n v="1016"/>
    <n v="32"/>
    <n v="-39"/>
  </r>
  <r>
    <x v="423"/>
    <n v="1757005812.690872"/>
    <s v="192.168.0.219:5084"/>
    <n v="1"/>
    <n v="-34"/>
    <s v="b'e2806995000050182224441d'"/>
    <n v="996"/>
    <n v="32"/>
    <n v="78"/>
  </r>
  <r>
    <x v="424"/>
    <n v="1757005812.705272"/>
    <s v="192.168.0.219:5084"/>
    <n v="1"/>
    <n v="-34"/>
    <s v="b'e2806995000050182224441d'"/>
    <n v="1012"/>
    <n v="32"/>
    <n v="0"/>
  </r>
  <r>
    <x v="425"/>
    <n v="1757005812.719574"/>
    <s v="192.168.0.219:5084"/>
    <n v="1"/>
    <n v="-34"/>
    <s v="b'e2806995000050182224441d'"/>
    <n v="988"/>
    <n v="32"/>
    <n v="156"/>
  </r>
  <r>
    <x v="426"/>
    <n v="1757005812.734268"/>
    <s v="192.168.0.219:5084"/>
    <n v="1"/>
    <n v="-34"/>
    <s v="b'e2806995000050182224441d'"/>
    <n v="1000"/>
    <n v="32"/>
    <n v="0"/>
  </r>
  <r>
    <x v="427"/>
    <n v="1757005812.755039"/>
    <s v="192.168.0.219:5084"/>
    <n v="1"/>
    <n v="-35"/>
    <s v="b'e2806995000050182224441d'"/>
    <n v="2804"/>
    <n v="33"/>
    <n v="39"/>
  </r>
  <r>
    <x v="428"/>
    <n v="1757005812.7694409"/>
    <s v="192.168.0.219:5084"/>
    <n v="1"/>
    <n v="-35"/>
    <s v="b'e2806995000050182224441d'"/>
    <n v="2808"/>
    <n v="33"/>
    <n v="-39"/>
  </r>
  <r>
    <x v="429"/>
    <n v="1757005812.784234"/>
    <s v="192.168.0.219:5084"/>
    <n v="1"/>
    <n v="-35"/>
    <s v="b'e2806995000050182224441d'"/>
    <n v="2800"/>
    <n v="33"/>
    <n v="117"/>
  </r>
  <r>
    <x v="430"/>
    <n v="1757005812.797986"/>
    <s v="192.168.0.219:5084"/>
    <n v="1"/>
    <n v="-35"/>
    <s v="b'e2806995000050182224441d'"/>
    <n v="2800"/>
    <n v="33"/>
    <n v="117"/>
  </r>
  <r>
    <x v="431"/>
    <n v="1757005812.8125179"/>
    <s v="192.168.0.219:5084"/>
    <n v="1"/>
    <n v="-35"/>
    <s v="b'e2806995000050182224441d'"/>
    <n v="2804"/>
    <n v="33"/>
    <n v="117"/>
  </r>
  <r>
    <x v="432"/>
    <n v="1757005812.826885"/>
    <s v="192.168.0.219:5084"/>
    <n v="1"/>
    <n v="-35"/>
    <s v="b'e2806995000050182224441d'"/>
    <n v="2804"/>
    <n v="33"/>
    <n v="195"/>
  </r>
  <r>
    <x v="433"/>
    <n v="1757005812.8407249"/>
    <s v="192.168.0.219:5084"/>
    <n v="1"/>
    <n v="-35"/>
    <s v="b'e2806995000050182224441d'"/>
    <n v="2796"/>
    <n v="33"/>
    <n v="156"/>
  </r>
  <r>
    <x v="434"/>
    <n v="1757005812.8546519"/>
    <s v="192.168.0.219:5084"/>
    <n v="1"/>
    <n v="-35"/>
    <s v="b'e2806995000050182224441d'"/>
    <n v="2804"/>
    <n v="33"/>
    <n v="117"/>
  </r>
  <r>
    <x v="435"/>
    <n v="1757005812.8688741"/>
    <s v="192.168.0.219:5084"/>
    <n v="1"/>
    <n v="-35"/>
    <s v="b'e2806995000050182224441d'"/>
    <n v="2804"/>
    <n v="33"/>
    <n v="156"/>
  </r>
  <r>
    <x v="436"/>
    <n v="1757005812.8825159"/>
    <s v="192.168.0.219:5084"/>
    <n v="1"/>
    <n v="-35"/>
    <s v="b'e2806995000050182224441d'"/>
    <n v="2800"/>
    <n v="33"/>
    <n v="234"/>
  </r>
  <r>
    <x v="437"/>
    <n v="1757005812.896167"/>
    <s v="192.168.0.219:5084"/>
    <n v="1"/>
    <n v="-35"/>
    <s v="b'e2806995000050182224441d'"/>
    <n v="2804"/>
    <n v="33"/>
    <n v="195"/>
  </r>
  <r>
    <x v="438"/>
    <n v="1757005812.9100201"/>
    <s v="192.168.0.219:5084"/>
    <n v="1"/>
    <n v="-35"/>
    <s v="b'e2806995000050182224441d'"/>
    <n v="2812"/>
    <n v="33"/>
    <n v="117"/>
  </r>
  <r>
    <x v="439"/>
    <n v="1757005812.924418"/>
    <s v="192.168.0.219:5084"/>
    <n v="1"/>
    <n v="-35"/>
    <s v="b'e2806995000050182224441d'"/>
    <n v="2812"/>
    <n v="33"/>
    <n v="39"/>
  </r>
  <r>
    <x v="440"/>
    <n v="1757005812.937953"/>
    <s v="192.168.0.219:5084"/>
    <n v="1"/>
    <n v="-35"/>
    <s v="b'e2806995000050182224441d'"/>
    <n v="2796"/>
    <n v="33"/>
    <n v="273"/>
  </r>
  <r>
    <x v="441"/>
    <n v="1757005812.9586511"/>
    <s v="192.168.0.219:5084"/>
    <n v="1"/>
    <n v="-34"/>
    <s v="b'e2806995000050182224441d'"/>
    <n v="3272"/>
    <n v="34"/>
    <n v="78"/>
  </r>
  <r>
    <x v="442"/>
    <n v="1757005812.972918"/>
    <s v="192.168.0.219:5084"/>
    <n v="1"/>
    <n v="-34"/>
    <s v="b'e2806995000050182224441d'"/>
    <n v="3272"/>
    <n v="34"/>
    <n v="117"/>
  </r>
  <r>
    <x v="443"/>
    <n v="1757005812.9870951"/>
    <s v="192.168.0.219:5084"/>
    <n v="1"/>
    <n v="-34"/>
    <s v="b'e2806995000050182224441d'"/>
    <n v="3272"/>
    <n v="34"/>
    <n v="-39"/>
  </r>
  <r>
    <x v="444"/>
    <n v="1757005813.000524"/>
    <s v="192.168.0.219:5084"/>
    <n v="1"/>
    <n v="-34"/>
    <s v="b'e2806995000050182224441d'"/>
    <n v="3272"/>
    <n v="34"/>
    <n v="39"/>
  </r>
  <r>
    <x v="445"/>
    <n v="1757005813.0144501"/>
    <s v="192.168.0.219:5084"/>
    <n v="1"/>
    <n v="-34"/>
    <s v="b'e2806995000050182224441d'"/>
    <n v="3272"/>
    <n v="34"/>
    <n v="195"/>
  </r>
  <r>
    <x v="446"/>
    <n v="1757005813.0283771"/>
    <s v="192.168.0.219:5084"/>
    <n v="1"/>
    <n v="-34"/>
    <s v="b'e2806995000050182224441d'"/>
    <n v="3276"/>
    <n v="34"/>
    <n v="0"/>
  </r>
  <r>
    <x v="447"/>
    <n v="1757005813.042479"/>
    <s v="192.168.0.219:5084"/>
    <n v="1"/>
    <n v="-34"/>
    <s v="b'e2806995000050182224441d'"/>
    <n v="3272"/>
    <n v="34"/>
    <n v="39"/>
  </r>
  <r>
    <x v="448"/>
    <n v="1757005813.056277"/>
    <s v="192.168.0.219:5084"/>
    <n v="1"/>
    <n v="-34"/>
    <s v="b'e2806995000050182224441d'"/>
    <n v="3272"/>
    <n v="34"/>
    <n v="39"/>
  </r>
  <r>
    <x v="449"/>
    <n v="1757005813.070431"/>
    <s v="192.168.0.219:5084"/>
    <n v="1"/>
    <n v="-34"/>
    <s v="b'e2806995000050182224441d'"/>
    <n v="3280"/>
    <n v="34"/>
    <n v="-39"/>
  </r>
  <r>
    <x v="450"/>
    <n v="1757005813.0841291"/>
    <s v="192.168.0.219:5084"/>
    <n v="1"/>
    <n v="-34"/>
    <s v="b'e2806995000050182224441d'"/>
    <n v="3276"/>
    <n v="34"/>
    <n v="0"/>
  </r>
  <r>
    <x v="451"/>
    <n v="1757005813.0978479"/>
    <s v="192.168.0.219:5084"/>
    <n v="1"/>
    <n v="-34"/>
    <s v="b'e2806995000050182224441d'"/>
    <n v="3276"/>
    <n v="34"/>
    <n v="-78"/>
  </r>
  <r>
    <x v="452"/>
    <n v="1757005813.111959"/>
    <s v="192.168.0.219:5084"/>
    <n v="1"/>
    <n v="-34"/>
    <s v="b'e2806995000050182224441d'"/>
    <n v="3272"/>
    <n v="34"/>
    <n v="39"/>
  </r>
  <r>
    <x v="453"/>
    <n v="1757005813.1266479"/>
    <s v="192.168.0.219:5084"/>
    <n v="1"/>
    <n v="-34"/>
    <s v="b'e2806995000050182224441d'"/>
    <n v="3268"/>
    <n v="34"/>
    <n v="0"/>
  </r>
  <r>
    <x v="454"/>
    <n v="1757005813.1400969"/>
    <s v="192.168.0.219:5084"/>
    <n v="1"/>
    <n v="-34"/>
    <s v="b'e2806995000050182224441d'"/>
    <n v="3272"/>
    <n v="34"/>
    <n v="78"/>
  </r>
  <r>
    <x v="455"/>
    <n v="1757005813.1540251"/>
    <s v="192.168.0.219:5084"/>
    <n v="1"/>
    <n v="-34"/>
    <s v="b'e2806995000050182224441d'"/>
    <n v="3256"/>
    <n v="34"/>
    <n v="117"/>
  </r>
  <r>
    <x v="456"/>
    <n v="1757005813.1726379"/>
    <s v="192.168.0.219:5084"/>
    <n v="1"/>
    <n v="-34"/>
    <s v="b'e2806995000050182224441d'"/>
    <n v="560"/>
    <n v="35"/>
    <n v="-39"/>
  </r>
  <r>
    <x v="457"/>
    <n v="1757005813.1864531"/>
    <s v="192.168.0.219:5084"/>
    <n v="1"/>
    <n v="-34"/>
    <s v="b'e2806995000050182224441d'"/>
    <n v="556"/>
    <n v="35"/>
    <n v="0"/>
  </r>
  <r>
    <x v="458"/>
    <n v="1757005813.200397"/>
    <s v="192.168.0.219:5084"/>
    <n v="1"/>
    <n v="-34"/>
    <s v="b'e2806995000050182224441d'"/>
    <n v="556"/>
    <n v="35"/>
    <n v="0"/>
  </r>
  <r>
    <x v="459"/>
    <n v="1757005813.2141359"/>
    <s v="192.168.0.219:5084"/>
    <n v="1"/>
    <n v="-34"/>
    <s v="b'e2806995000050182224441d'"/>
    <n v="548"/>
    <n v="35"/>
    <n v="117"/>
  </r>
  <r>
    <x v="460"/>
    <n v="1757005813.2277789"/>
    <s v="192.168.0.219:5084"/>
    <n v="1"/>
    <n v="-34"/>
    <s v="b'e2806995000050182224441d'"/>
    <n v="548"/>
    <n v="35"/>
    <n v="78"/>
  </r>
  <r>
    <x v="461"/>
    <n v="1757005813.2420161"/>
    <s v="192.168.0.219:5084"/>
    <n v="1"/>
    <n v="-34"/>
    <s v="b'e2806995000050182224441d'"/>
    <n v="544"/>
    <n v="35"/>
    <n v="78"/>
  </r>
  <r>
    <x v="462"/>
    <n v="1757005813.2559381"/>
    <s v="192.168.0.219:5084"/>
    <n v="1"/>
    <n v="-34"/>
    <s v="b'e2806995000050182224441d'"/>
    <n v="540"/>
    <n v="35"/>
    <n v="78"/>
  </r>
  <r>
    <x v="463"/>
    <n v="1757005813.2698431"/>
    <s v="192.168.0.219:5084"/>
    <n v="1"/>
    <n v="-34"/>
    <s v="b'e2806995000050182224441d'"/>
    <n v="548"/>
    <n v="35"/>
    <n v="0"/>
  </r>
  <r>
    <x v="464"/>
    <n v="1757005813.283926"/>
    <s v="192.168.0.219:5084"/>
    <n v="1"/>
    <n v="-35"/>
    <s v="b'e2806995000050182224441d'"/>
    <n v="548"/>
    <n v="35"/>
    <n v="39"/>
  </r>
  <r>
    <x v="465"/>
    <n v="1757005813.297482"/>
    <s v="192.168.0.219:5084"/>
    <n v="1"/>
    <n v="-34"/>
    <s v="b'e2806995000050182224441d'"/>
    <n v="544"/>
    <n v="35"/>
    <n v="39"/>
  </r>
  <r>
    <x v="466"/>
    <n v="1757005813.311578"/>
    <s v="192.168.0.219:5084"/>
    <n v="1"/>
    <n v="-34"/>
    <s v="b'e2806995000050182224441d'"/>
    <n v="548"/>
    <n v="35"/>
    <n v="-39"/>
  </r>
  <r>
    <x v="467"/>
    <n v="1757005813.324976"/>
    <s v="192.168.0.219:5084"/>
    <n v="1"/>
    <n v="-34"/>
    <s v="b'e2806995000050182224441d'"/>
    <n v="544"/>
    <n v="35"/>
    <n v="78"/>
  </r>
  <r>
    <x v="468"/>
    <n v="1757005813.3391559"/>
    <s v="192.168.0.219:5084"/>
    <n v="1"/>
    <n v="-34"/>
    <s v="b'e2806995000050182224441d'"/>
    <n v="544"/>
    <n v="35"/>
    <n v="0"/>
  </r>
  <r>
    <x v="469"/>
    <n v="1757005813.353169"/>
    <s v="192.168.0.219:5084"/>
    <n v="1"/>
    <n v="-35"/>
    <s v="b'e2806995000050182224441d'"/>
    <n v="544"/>
    <n v="35"/>
    <n v="39"/>
  </r>
  <r>
    <x v="470"/>
    <n v="1757005813.3673551"/>
    <s v="192.168.0.219:5084"/>
    <n v="1"/>
    <n v="-35"/>
    <s v="b'e2806995000050182224441d'"/>
    <n v="3248"/>
    <n v="36"/>
    <n v="-39"/>
  </r>
  <r>
    <x v="471"/>
    <n v="1757005813.3816669"/>
    <s v="192.168.0.219:5084"/>
    <n v="1"/>
    <n v="-35"/>
    <s v="b'e2806995000050182224441d'"/>
    <n v="3240"/>
    <n v="36"/>
    <n v="156"/>
  </r>
  <r>
    <x v="472"/>
    <n v="1757005813.3951709"/>
    <s v="192.168.0.219:5084"/>
    <n v="1"/>
    <n v="-35"/>
    <s v="b'e2806995000050182224441d'"/>
    <n v="3244"/>
    <n v="36"/>
    <n v="39"/>
  </r>
  <r>
    <x v="473"/>
    <n v="1757005813.4089789"/>
    <s v="192.168.0.219:5084"/>
    <n v="1"/>
    <n v="-35"/>
    <s v="b'e2806995000050182224441d'"/>
    <n v="3240"/>
    <n v="36"/>
    <n v="117"/>
  </r>
  <r>
    <x v="474"/>
    <n v="1757005813.4236591"/>
    <s v="192.168.0.219:5084"/>
    <n v="1"/>
    <n v="-35"/>
    <s v="b'e2806995000050182224441d'"/>
    <n v="3236"/>
    <n v="36"/>
    <n v="0"/>
  </r>
  <r>
    <x v="475"/>
    <n v="1757005813.4371409"/>
    <s v="192.168.0.219:5084"/>
    <n v="1"/>
    <n v="-35"/>
    <s v="b'e2806995000050182224441d'"/>
    <n v="3236"/>
    <n v="36"/>
    <n v="78"/>
  </r>
  <r>
    <x v="476"/>
    <n v="1757005813.450942"/>
    <s v="192.168.0.219:5084"/>
    <n v="1"/>
    <n v="-35"/>
    <s v="b'e2806995000050182224441d'"/>
    <n v="3240"/>
    <n v="36"/>
    <n v="156"/>
  </r>
  <r>
    <x v="477"/>
    <n v="1757005813.464957"/>
    <s v="192.168.0.219:5084"/>
    <n v="1"/>
    <n v="-35"/>
    <s v="b'e2806995000050182224441d'"/>
    <n v="3244"/>
    <n v="36"/>
    <n v="39"/>
  </r>
  <r>
    <x v="478"/>
    <n v="1757005813.4784551"/>
    <s v="192.168.0.219:5084"/>
    <n v="1"/>
    <n v="-35"/>
    <s v="b'e2806995000050182224441d'"/>
    <n v="3244"/>
    <n v="36"/>
    <n v="78"/>
  </r>
  <r>
    <x v="479"/>
    <n v="1757005813.4928739"/>
    <s v="192.168.0.219:5084"/>
    <n v="1"/>
    <n v="-35"/>
    <s v="b'e2806995000050182224441d'"/>
    <n v="3244"/>
    <n v="36"/>
    <n v="78"/>
  </r>
  <r>
    <x v="480"/>
    <n v="1757005813.5063131"/>
    <s v="192.168.0.219:5084"/>
    <n v="1"/>
    <n v="-35"/>
    <s v="b'e2806995000050182224441d'"/>
    <n v="3240"/>
    <n v="36"/>
    <n v="0"/>
  </r>
  <r>
    <x v="481"/>
    <n v="1757005813.520226"/>
    <s v="192.168.0.219:5084"/>
    <n v="1"/>
    <n v="-35"/>
    <s v="b'e2806995000050182224441d'"/>
    <n v="3240"/>
    <n v="36"/>
    <n v="78"/>
  </r>
  <r>
    <x v="482"/>
    <n v="1757005813.533946"/>
    <s v="192.168.0.219:5084"/>
    <n v="1"/>
    <n v="-35"/>
    <s v="b'e2806995000050182224441d'"/>
    <n v="3240"/>
    <n v="36"/>
    <n v="78"/>
  </r>
  <r>
    <x v="483"/>
    <n v="1757005813.5478239"/>
    <s v="192.168.0.219:5084"/>
    <n v="1"/>
    <n v="-35"/>
    <s v="b'e2806995000050182224441d'"/>
    <n v="3244"/>
    <n v="36"/>
    <n v="78"/>
  </r>
  <r>
    <x v="484"/>
    <n v="1757005813.5616519"/>
    <s v="192.168.0.219:5084"/>
    <n v="1"/>
    <n v="-35"/>
    <s v="b'e2806995000050182224441d'"/>
    <n v="3240"/>
    <n v="36"/>
    <n v="117"/>
  </r>
  <r>
    <x v="485"/>
    <n v="1757005813.5800681"/>
    <s v="192.168.0.219:5084"/>
    <n v="1"/>
    <n v="-34"/>
    <s v="b'e2806995000050182224441d'"/>
    <n v="1460"/>
    <n v="37"/>
    <n v="0"/>
  </r>
  <r>
    <x v="486"/>
    <n v="1757005813.594171"/>
    <s v="192.168.0.219:5084"/>
    <n v="1"/>
    <n v="-35"/>
    <s v="b'e2806995000050182224441d'"/>
    <n v="1460"/>
    <n v="37"/>
    <n v="0"/>
  </r>
  <r>
    <x v="487"/>
    <n v="1757005813.608166"/>
    <s v="192.168.0.219:5084"/>
    <n v="1"/>
    <n v="-35"/>
    <s v="b'e2806995000050182224441d'"/>
    <n v="1456"/>
    <n v="37"/>
    <n v="39"/>
  </r>
  <r>
    <x v="488"/>
    <n v="1757005813.6221631"/>
    <s v="192.168.0.219:5084"/>
    <n v="1"/>
    <n v="-34"/>
    <s v="b'e2806995000050182224441d'"/>
    <n v="1464"/>
    <n v="37"/>
    <n v="0"/>
  </r>
  <r>
    <x v="489"/>
    <n v="1757005813.6362181"/>
    <s v="192.168.0.219:5084"/>
    <n v="1"/>
    <n v="-34"/>
    <s v="b'e2806995000050182224441d'"/>
    <n v="1464"/>
    <n v="37"/>
    <n v="-39"/>
  </r>
  <r>
    <x v="490"/>
    <n v="1757005813.650032"/>
    <s v="192.168.0.219:5084"/>
    <n v="1"/>
    <n v="-34"/>
    <s v="b'e2806995000050182224441d'"/>
    <n v="1468"/>
    <n v="37"/>
    <n v="-39"/>
  </r>
  <r>
    <x v="491"/>
    <n v="1757005813.66394"/>
    <s v="192.168.0.219:5084"/>
    <n v="1"/>
    <n v="-35"/>
    <s v="b'e2806995000050182224441d'"/>
    <n v="1464"/>
    <n v="37"/>
    <n v="0"/>
  </r>
  <r>
    <x v="492"/>
    <n v="1757005813.677675"/>
    <s v="192.168.0.219:5084"/>
    <n v="1"/>
    <n v="-34"/>
    <s v="b'e2806995000050182224441d'"/>
    <n v="1460"/>
    <n v="37"/>
    <n v="0"/>
  </r>
  <r>
    <x v="493"/>
    <n v="1757005813.6914141"/>
    <s v="192.168.0.219:5084"/>
    <n v="1"/>
    <n v="-34"/>
    <s v="b'e2806995000050182224441d'"/>
    <n v="1464"/>
    <n v="37"/>
    <n v="39"/>
  </r>
  <r>
    <x v="494"/>
    <n v="1757005813.705354"/>
    <s v="192.168.0.219:5084"/>
    <n v="1"/>
    <n v="-34"/>
    <s v="b'e2806995000050182224441d'"/>
    <n v="1468"/>
    <n v="37"/>
    <n v="-39"/>
  </r>
  <r>
    <x v="495"/>
    <n v="1757005813.719337"/>
    <s v="192.168.0.219:5084"/>
    <n v="1"/>
    <n v="-35"/>
    <s v="b'e2806995000050182224441d'"/>
    <n v="1468"/>
    <n v="37"/>
    <n v="0"/>
  </r>
  <r>
    <x v="496"/>
    <n v="1757005813.7333779"/>
    <s v="192.168.0.219:5084"/>
    <n v="1"/>
    <n v="-35"/>
    <s v="b'e2806995000050182224441d'"/>
    <n v="1468"/>
    <n v="37"/>
    <n v="-39"/>
  </r>
  <r>
    <x v="497"/>
    <n v="1757005813.7476881"/>
    <s v="192.168.0.219:5084"/>
    <n v="1"/>
    <n v="-35"/>
    <s v="b'e2806995000050182224441d'"/>
    <n v="1464"/>
    <n v="37"/>
    <n v="0"/>
  </r>
  <r>
    <x v="498"/>
    <n v="1757005813.7610791"/>
    <s v="192.168.0.219:5084"/>
    <n v="1"/>
    <n v="-35"/>
    <s v="b'e2806995000050182224441d'"/>
    <n v="1468"/>
    <n v="37"/>
    <n v="0"/>
  </r>
  <r>
    <x v="499"/>
    <n v="1757005813.775691"/>
    <s v="192.168.0.219:5084"/>
    <n v="1"/>
    <n v="-34"/>
    <s v="b'e2806995000050182224441d'"/>
    <n v="92"/>
    <n v="38"/>
    <n v="117"/>
  </r>
  <r>
    <x v="500"/>
    <n v="1757005813.789505"/>
    <s v="192.168.0.219:5084"/>
    <n v="1"/>
    <n v="-34"/>
    <s v="b'e2806995000050182224441d'"/>
    <n v="96"/>
    <n v="38"/>
    <n v="117"/>
  </r>
  <r>
    <x v="501"/>
    <n v="1757005813.803292"/>
    <s v="192.168.0.219:5084"/>
    <n v="1"/>
    <n v="-34"/>
    <s v="b'e2806995000050182224441d'"/>
    <n v="112"/>
    <n v="38"/>
    <n v="-78"/>
  </r>
  <r>
    <x v="502"/>
    <n v="1757005813.8171489"/>
    <s v="192.168.0.219:5084"/>
    <n v="1"/>
    <n v="-34"/>
    <s v="b'e2806995000050182224441d'"/>
    <n v="92"/>
    <n v="38"/>
    <n v="39"/>
  </r>
  <r>
    <x v="503"/>
    <n v="1757005813.831259"/>
    <s v="192.168.0.219:5084"/>
    <n v="1"/>
    <n v="-34"/>
    <s v="b'e2806995000050182224441d'"/>
    <n v="96"/>
    <n v="38"/>
    <n v="0"/>
  </r>
  <r>
    <x v="504"/>
    <n v="1757005813.845247"/>
    <s v="192.168.0.219:5084"/>
    <n v="1"/>
    <n v="-34"/>
    <s v="b'e2806995000050182224441d'"/>
    <n v="92"/>
    <n v="38"/>
    <n v="156"/>
  </r>
  <r>
    <x v="505"/>
    <n v="1757005813.85939"/>
    <s v="192.168.0.219:5084"/>
    <n v="1"/>
    <n v="-34"/>
    <s v="b'e2806995000050182224441d'"/>
    <n v="96"/>
    <n v="38"/>
    <n v="39"/>
  </r>
  <r>
    <x v="506"/>
    <n v="1757005813.8732319"/>
    <s v="192.168.0.219:5084"/>
    <n v="1"/>
    <n v="-34"/>
    <s v="b'e2806995000050182224441d'"/>
    <n v="96"/>
    <n v="38"/>
    <n v="156"/>
  </r>
  <r>
    <x v="507"/>
    <n v="1757005813.8871131"/>
    <s v="192.168.0.219:5084"/>
    <n v="1"/>
    <n v="-34"/>
    <s v="b'e2806995000050182224441d'"/>
    <n v="96"/>
    <n v="38"/>
    <n v="78"/>
  </r>
  <r>
    <x v="508"/>
    <n v="1757005813.9015031"/>
    <s v="192.168.0.219:5084"/>
    <n v="1"/>
    <n v="-34"/>
    <s v="b'e2806995000050182224441d'"/>
    <n v="92"/>
    <n v="38"/>
    <n v="39"/>
  </r>
  <r>
    <x v="509"/>
    <n v="1757005813.915637"/>
    <s v="192.168.0.219:5084"/>
    <n v="1"/>
    <n v="-34"/>
    <s v="b'e2806995000050182224441d'"/>
    <n v="100"/>
    <n v="38"/>
    <n v="39"/>
  </r>
  <r>
    <x v="510"/>
    <n v="1757005813.9295471"/>
    <s v="192.168.0.219:5084"/>
    <n v="1"/>
    <n v="-34"/>
    <s v="b'e2806995000050182224441d'"/>
    <n v="92"/>
    <n v="38"/>
    <n v="39"/>
  </r>
  <r>
    <x v="511"/>
    <n v="1757005813.943619"/>
    <s v="192.168.0.219:5084"/>
    <n v="1"/>
    <n v="-34"/>
    <s v="b'e2806995000050182224441d'"/>
    <n v="92"/>
    <n v="38"/>
    <n v="156"/>
  </r>
  <r>
    <x v="512"/>
    <n v="1757005813.9572611"/>
    <s v="192.168.0.219:5084"/>
    <n v="1"/>
    <n v="-34"/>
    <s v="b'e2806995000050182224441d'"/>
    <n v="92"/>
    <n v="38"/>
    <n v="117"/>
  </r>
  <r>
    <x v="513"/>
    <n v="1757005813.971375"/>
    <s v="192.168.0.219:5084"/>
    <n v="1"/>
    <n v="-34"/>
    <s v="b'e2806995000050182224441d'"/>
    <n v="88"/>
    <n v="38"/>
    <n v="156"/>
  </r>
  <r>
    <x v="514"/>
    <n v="1757005813.990128"/>
    <s v="192.168.0.219:5084"/>
    <n v="1"/>
    <n v="-34"/>
    <s v="b'e2806995000050182224441d'"/>
    <n v="408"/>
    <n v="39"/>
    <n v="0"/>
  </r>
  <r>
    <x v="515"/>
    <n v="1757005814.004539"/>
    <s v="192.168.0.219:5084"/>
    <n v="1"/>
    <n v="-34"/>
    <s v="b'e2806995000050182224441d'"/>
    <n v="408"/>
    <n v="39"/>
    <n v="0"/>
  </r>
  <r>
    <x v="516"/>
    <n v="1757005814.0179701"/>
    <s v="192.168.0.219:5084"/>
    <n v="1"/>
    <n v="-34"/>
    <s v="b'e2806995000050182224441d'"/>
    <n v="408"/>
    <n v="39"/>
    <n v="39"/>
  </r>
  <r>
    <x v="517"/>
    <n v="1757005814.031986"/>
    <s v="192.168.0.219:5084"/>
    <n v="1"/>
    <n v="-34"/>
    <s v="b'e2806995000050182224441d'"/>
    <n v="408"/>
    <n v="39"/>
    <n v="39"/>
  </r>
  <r>
    <x v="518"/>
    <n v="1757005814.0459211"/>
    <s v="192.168.0.219:5084"/>
    <n v="1"/>
    <n v="-34"/>
    <s v="b'e2806995000050182224441d'"/>
    <n v="396"/>
    <n v="39"/>
    <n v="156"/>
  </r>
  <r>
    <x v="519"/>
    <n v="1757005814.059612"/>
    <s v="192.168.0.219:5084"/>
    <n v="1"/>
    <n v="-34"/>
    <s v="b'e2806995000050182224441d'"/>
    <n v="396"/>
    <n v="39"/>
    <n v="156"/>
  </r>
  <r>
    <x v="520"/>
    <n v="1757005814.074126"/>
    <s v="192.168.0.219:5084"/>
    <n v="1"/>
    <n v="-34"/>
    <s v="b'e2806995000050182224441d'"/>
    <n v="412"/>
    <n v="39"/>
    <n v="0"/>
  </r>
  <r>
    <x v="521"/>
    <n v="1757005814.0876751"/>
    <s v="192.168.0.219:5084"/>
    <n v="1"/>
    <n v="-34"/>
    <s v="b'e2806995000050182224441d'"/>
    <n v="400"/>
    <n v="39"/>
    <n v="117"/>
  </r>
  <r>
    <x v="522"/>
    <n v="1757005814.1017871"/>
    <s v="192.168.0.219:5084"/>
    <n v="1"/>
    <n v="-34"/>
    <s v="b'e2806995000050182224441d'"/>
    <n v="396"/>
    <n v="39"/>
    <n v="195"/>
  </r>
  <r>
    <x v="523"/>
    <n v="1757005814.1155739"/>
    <s v="192.168.0.219:5084"/>
    <n v="1"/>
    <n v="-34"/>
    <s v="b'e2806995000050182224441d'"/>
    <n v="404"/>
    <n v="39"/>
    <n v="0"/>
  </r>
  <r>
    <x v="524"/>
    <n v="1757005814.1294811"/>
    <s v="192.168.0.219:5084"/>
    <n v="1"/>
    <n v="-34"/>
    <s v="b'e2806995000050182224441d'"/>
    <n v="408"/>
    <n v="39"/>
    <n v="78"/>
  </r>
  <r>
    <x v="525"/>
    <n v="1757005814.1435909"/>
    <s v="192.168.0.219:5084"/>
    <n v="1"/>
    <n v="-34"/>
    <s v="b'e2806995000050182224441d'"/>
    <n v="404"/>
    <n v="39"/>
    <n v="234"/>
  </r>
  <r>
    <x v="526"/>
    <n v="1757005814.157537"/>
    <s v="192.168.0.219:5084"/>
    <n v="1"/>
    <n v="-34"/>
    <s v="b'e2806995000050182224441d'"/>
    <n v="400"/>
    <n v="39"/>
    <n v="156"/>
  </r>
  <r>
    <x v="527"/>
    <n v="1757005814.171766"/>
    <s v="192.168.0.219:5084"/>
    <n v="1"/>
    <n v="-34"/>
    <s v="b'e2806995000050182224441d'"/>
    <n v="404"/>
    <n v="39"/>
    <n v="117"/>
  </r>
  <r>
    <x v="528"/>
    <n v="1757005814.186043"/>
    <s v="192.168.0.219:5084"/>
    <n v="1"/>
    <n v="-35"/>
    <s v="b'e2806995000050182224441d'"/>
    <n v="1012"/>
    <n v="40"/>
    <n v="-39"/>
  </r>
  <r>
    <x v="529"/>
    <n v="1757005814.199877"/>
    <s v="192.168.0.219:5084"/>
    <n v="1"/>
    <n v="-35"/>
    <s v="b'e2806995000050182224441d'"/>
    <n v="1012"/>
    <n v="40"/>
    <n v="-78"/>
  </r>
  <r>
    <x v="530"/>
    <n v="1757005814.2134709"/>
    <s v="192.168.0.219:5084"/>
    <n v="1"/>
    <n v="-35"/>
    <s v="b'e2806995000050182224441d'"/>
    <n v="1008"/>
    <n v="40"/>
    <n v="0"/>
  </r>
  <r>
    <x v="531"/>
    <n v="1757005814.227633"/>
    <s v="192.168.0.219:5084"/>
    <n v="1"/>
    <n v="-35"/>
    <s v="b'e2806995000050182224441d'"/>
    <n v="1004"/>
    <n v="40"/>
    <n v="0"/>
  </r>
  <r>
    <x v="532"/>
    <n v="1757005814.241648"/>
    <s v="192.168.0.219:5084"/>
    <n v="1"/>
    <n v="-35"/>
    <s v="b'e2806995000050182224441d'"/>
    <n v="996"/>
    <n v="40"/>
    <n v="78"/>
  </r>
  <r>
    <x v="533"/>
    <n v="1757005814.25525"/>
    <s v="192.168.0.219:5084"/>
    <n v="1"/>
    <n v="-35"/>
    <s v="b'e2806995000050182224441d'"/>
    <n v="1000"/>
    <n v="40"/>
    <n v="39"/>
  </r>
  <r>
    <x v="534"/>
    <n v="1757005814.2692759"/>
    <s v="192.168.0.219:5084"/>
    <n v="1"/>
    <n v="-35"/>
    <s v="b'e2806995000050182224441d'"/>
    <n v="1004"/>
    <n v="40"/>
    <n v="39"/>
  </r>
  <r>
    <x v="535"/>
    <n v="1757005814.283246"/>
    <s v="192.168.0.219:5084"/>
    <n v="1"/>
    <n v="-35"/>
    <s v="b'e2806995000050182224441d'"/>
    <n v="1008"/>
    <n v="40"/>
    <n v="39"/>
  </r>
  <r>
    <x v="536"/>
    <n v="1757005814.2972169"/>
    <s v="192.168.0.219:5084"/>
    <n v="1"/>
    <n v="-35"/>
    <s v="b'e2806995000050182224441d'"/>
    <n v="1012"/>
    <n v="40"/>
    <n v="-78"/>
  </r>
  <r>
    <x v="537"/>
    <n v="1757005814.3110731"/>
    <s v="192.168.0.219:5084"/>
    <n v="1"/>
    <n v="-35"/>
    <s v="b'e2806995000050182224441d'"/>
    <n v="1008"/>
    <n v="40"/>
    <n v="39"/>
  </r>
  <r>
    <x v="538"/>
    <n v="1757005814.3252189"/>
    <s v="192.168.0.219:5084"/>
    <n v="1"/>
    <n v="-35"/>
    <s v="b'e2806995000050182224441d'"/>
    <n v="1008"/>
    <n v="40"/>
    <n v="0"/>
  </r>
  <r>
    <x v="539"/>
    <n v="1757005814.339241"/>
    <s v="192.168.0.219:5084"/>
    <n v="1"/>
    <n v="-35"/>
    <s v="b'e2806995000050182224441d'"/>
    <n v="1004"/>
    <n v="40"/>
    <n v="39"/>
  </r>
  <r>
    <x v="540"/>
    <n v="1757005814.3530631"/>
    <s v="192.168.0.219:5084"/>
    <n v="1"/>
    <n v="-35"/>
    <s v="b'e2806995000050182224441d'"/>
    <n v="1008"/>
    <n v="40"/>
    <n v="39"/>
  </r>
  <r>
    <x v="541"/>
    <n v="1757005814.3669701"/>
    <s v="192.168.0.219:5084"/>
    <n v="1"/>
    <n v="-35"/>
    <s v="b'e2806995000050182224441d'"/>
    <n v="1020"/>
    <n v="40"/>
    <n v="-78"/>
  </r>
  <r>
    <x v="542"/>
    <n v="1757005814.3807459"/>
    <s v="192.168.0.219:5084"/>
    <n v="1"/>
    <n v="-35"/>
    <s v="b'e2806995000050182224441d'"/>
    <n v="1008"/>
    <n v="40"/>
    <n v="0"/>
  </r>
  <r>
    <x v="543"/>
    <n v="1757005814.3999169"/>
    <s v="192.168.0.219:5084"/>
    <n v="1"/>
    <n v="-34"/>
    <s v="b'e2806995000050182224441d'"/>
    <n v="2552"/>
    <n v="41"/>
    <n v="39"/>
  </r>
  <r>
    <x v="544"/>
    <n v="1757005814.413692"/>
    <s v="192.168.0.219:5084"/>
    <n v="1"/>
    <n v="-34"/>
    <s v="b'e2806995000050182224441d'"/>
    <n v="2556"/>
    <n v="41"/>
    <n v="39"/>
  </r>
  <r>
    <x v="545"/>
    <n v="1757005814.4275169"/>
    <s v="192.168.0.219:5084"/>
    <n v="1"/>
    <n v="-34"/>
    <s v="b'e2806995000050182224441d'"/>
    <n v="2556"/>
    <n v="41"/>
    <n v="-39"/>
  </r>
  <r>
    <x v="546"/>
    <n v="1757005814.4415281"/>
    <s v="192.168.0.219:5084"/>
    <n v="1"/>
    <n v="-34"/>
    <s v="b'e2806995000050182224441d'"/>
    <n v="2556"/>
    <n v="41"/>
    <n v="0"/>
  </r>
  <r>
    <x v="547"/>
    <n v="1757005814.4554491"/>
    <s v="192.168.0.219:5084"/>
    <n v="1"/>
    <n v="-34"/>
    <s v="b'e2806995000050182224441d'"/>
    <n v="2540"/>
    <n v="41"/>
    <n v="156"/>
  </r>
  <r>
    <x v="548"/>
    <n v="1757005814.4694669"/>
    <s v="192.168.0.219:5084"/>
    <n v="1"/>
    <n v="-34"/>
    <s v="b'e2806995000050182224441d'"/>
    <n v="2540"/>
    <n v="41"/>
    <n v="156"/>
  </r>
  <r>
    <x v="549"/>
    <n v="1757005814.4832611"/>
    <s v="192.168.0.219:5084"/>
    <n v="1"/>
    <n v="-34"/>
    <s v="b'e2806995000050182224441d'"/>
    <n v="2548"/>
    <n v="41"/>
    <n v="78"/>
  </r>
  <r>
    <x v="550"/>
    <n v="1757005814.497205"/>
    <s v="192.168.0.219:5084"/>
    <n v="1"/>
    <n v="-34"/>
    <s v="b'e2806995000050182224441d'"/>
    <n v="2544"/>
    <n v="41"/>
    <n v="39"/>
  </r>
  <r>
    <x v="551"/>
    <n v="1757005814.51121"/>
    <s v="192.168.0.219:5084"/>
    <n v="1"/>
    <n v="-34"/>
    <s v="b'e2806995000050182224441d'"/>
    <n v="2544"/>
    <n v="41"/>
    <n v="0"/>
  </r>
  <r>
    <x v="552"/>
    <n v="1757005814.525604"/>
    <s v="192.168.0.219:5084"/>
    <n v="1"/>
    <n v="-34"/>
    <s v="b'e2806995000050182224441d'"/>
    <n v="2544"/>
    <n v="41"/>
    <n v="117"/>
  </r>
  <r>
    <x v="553"/>
    <n v="1757005814.5395279"/>
    <s v="192.168.0.219:5084"/>
    <n v="1"/>
    <n v="-34"/>
    <s v="b'e2806995000050182224441d'"/>
    <n v="2544"/>
    <n v="41"/>
    <n v="39"/>
  </r>
  <r>
    <x v="554"/>
    <n v="1757005814.5533099"/>
    <s v="192.168.0.219:5084"/>
    <n v="1"/>
    <n v="-34"/>
    <s v="b'e2806995000050182224441d'"/>
    <n v="2540"/>
    <n v="41"/>
    <n v="78"/>
  </r>
  <r>
    <x v="555"/>
    <n v="1757005814.5675681"/>
    <s v="192.168.0.219:5084"/>
    <n v="1"/>
    <n v="-34"/>
    <s v="b'e2806995000050182224441d'"/>
    <n v="2540"/>
    <n v="41"/>
    <n v="39"/>
  </r>
  <r>
    <x v="556"/>
    <n v="1757005814.58111"/>
    <s v="192.168.0.219:5084"/>
    <n v="1"/>
    <n v="-34"/>
    <s v="b'e2806995000050182224441d'"/>
    <n v="2544"/>
    <n v="41"/>
    <n v="0"/>
  </r>
  <r>
    <x v="557"/>
    <n v="1757005814.595093"/>
    <s v="192.168.0.219:5084"/>
    <n v="1"/>
    <n v="-34"/>
    <s v="b'e2806995000050182224441d'"/>
    <n v="3008"/>
    <n v="42"/>
    <n v="78"/>
  </r>
  <r>
    <x v="558"/>
    <n v="1757005814.609201"/>
    <s v="192.168.0.219:5084"/>
    <n v="1"/>
    <n v="-34"/>
    <s v="b'e2806995000050182224441d'"/>
    <n v="3012"/>
    <n v="42"/>
    <n v="0"/>
  </r>
  <r>
    <x v="559"/>
    <n v="1757005814.6233971"/>
    <s v="192.168.0.219:5084"/>
    <n v="1"/>
    <n v="-34"/>
    <s v="b'e2806995000050182224441d'"/>
    <n v="3008"/>
    <n v="42"/>
    <n v="117"/>
  </r>
  <r>
    <x v="560"/>
    <n v="1757005814.6372499"/>
    <s v="192.168.0.219:5084"/>
    <n v="1"/>
    <n v="-34"/>
    <s v="b'e2806995000050182224441d'"/>
    <n v="3016"/>
    <n v="42"/>
    <n v="-39"/>
  </r>
  <r>
    <x v="561"/>
    <n v="1757005814.6512539"/>
    <s v="192.168.0.219:5084"/>
    <n v="1"/>
    <n v="-34"/>
    <s v="b'e2806995000050182224441d'"/>
    <n v="3004"/>
    <n v="42"/>
    <n v="78"/>
  </r>
  <r>
    <x v="562"/>
    <n v="1757005814.665278"/>
    <s v="192.168.0.219:5084"/>
    <n v="1"/>
    <n v="-34"/>
    <s v="b'e2806995000050182224441d'"/>
    <n v="3000"/>
    <n v="42"/>
    <n v="0"/>
  </r>
  <r>
    <x v="563"/>
    <n v="1757005814.6793079"/>
    <s v="192.168.0.219:5084"/>
    <n v="1"/>
    <n v="-34"/>
    <s v="b'e2806995000050182224441d'"/>
    <n v="3008"/>
    <n v="42"/>
    <n v="39"/>
  </r>
  <r>
    <x v="564"/>
    <n v="1757005814.693696"/>
    <s v="192.168.0.219:5084"/>
    <n v="1"/>
    <n v="-34"/>
    <s v="b'e2806995000050182224441d'"/>
    <n v="3004"/>
    <n v="42"/>
    <n v="78"/>
  </r>
  <r>
    <x v="565"/>
    <n v="1757005814.707412"/>
    <s v="192.168.0.219:5084"/>
    <n v="1"/>
    <n v="-34"/>
    <s v="b'e2806995000050182224441d'"/>
    <n v="3004"/>
    <n v="42"/>
    <n v="78"/>
  </r>
  <r>
    <x v="566"/>
    <n v="1757005814.7210441"/>
    <s v="192.168.0.219:5084"/>
    <n v="1"/>
    <n v="-34"/>
    <s v="b'e2806995000050182224441d'"/>
    <n v="3008"/>
    <n v="42"/>
    <n v="-39"/>
  </r>
  <r>
    <x v="567"/>
    <n v="1757005814.735178"/>
    <s v="192.168.0.219:5084"/>
    <n v="1"/>
    <n v="-34"/>
    <s v="b'e2806995000050182224441d'"/>
    <n v="3008"/>
    <n v="42"/>
    <n v="0"/>
  </r>
  <r>
    <x v="568"/>
    <n v="1757005814.7494941"/>
    <s v="192.168.0.219:5084"/>
    <n v="1"/>
    <n v="-34"/>
    <s v="b'e2806995000050182224441d'"/>
    <n v="3008"/>
    <n v="42"/>
    <n v="39"/>
  </r>
  <r>
    <x v="569"/>
    <n v="1757005814.763226"/>
    <s v="192.168.0.219:5084"/>
    <n v="1"/>
    <n v="-34"/>
    <s v="b'e2806995000050182224441d'"/>
    <n v="3004"/>
    <n v="42"/>
    <n v="78"/>
  </r>
  <r>
    <x v="570"/>
    <n v="1757005814.7773221"/>
    <s v="192.168.0.219:5084"/>
    <n v="1"/>
    <n v="-34"/>
    <s v="b'e2806995000050182224441d'"/>
    <n v="3008"/>
    <n v="42"/>
    <n v="-39"/>
  </r>
  <r>
    <x v="571"/>
    <n v="1757005814.7977991"/>
    <s v="192.168.0.219:5084"/>
    <n v="1"/>
    <n v="-34"/>
    <s v="b'e2806995000050182224441d'"/>
    <n v="1880"/>
    <n v="43"/>
    <n v="273"/>
  </r>
  <r>
    <x v="572"/>
    <n v="1757005814.8119521"/>
    <s v="192.168.0.219:5084"/>
    <n v="1"/>
    <n v="-34"/>
    <s v="b'e2806995000050182224441d'"/>
    <n v="1884"/>
    <n v="43"/>
    <n v="156"/>
  </r>
  <r>
    <x v="573"/>
    <n v="1757005814.826138"/>
    <s v="192.168.0.219:5084"/>
    <n v="1"/>
    <n v="-34"/>
    <s v="b'e2806995000050182224441d'"/>
    <n v="1880"/>
    <n v="43"/>
    <n v="195"/>
  </r>
  <r>
    <x v="574"/>
    <n v="1757005814.8398981"/>
    <s v="192.168.0.219:5084"/>
    <n v="1"/>
    <n v="-34"/>
    <s v="b'e2806995000050182224441d'"/>
    <n v="1892"/>
    <n v="43"/>
    <n v="78"/>
  </r>
  <r>
    <x v="575"/>
    <n v="1757005814.854063"/>
    <s v="192.168.0.219:5084"/>
    <n v="1"/>
    <n v="-34"/>
    <s v="b'e2806995000050182224441d'"/>
    <n v="1884"/>
    <n v="43"/>
    <n v="195"/>
  </r>
  <r>
    <x v="576"/>
    <n v="1757005814.8676341"/>
    <s v="192.168.0.219:5084"/>
    <n v="1"/>
    <n v="-34"/>
    <s v="b'e2806995000050182224441d'"/>
    <n v="1892"/>
    <n v="43"/>
    <n v="78"/>
  </r>
  <r>
    <x v="577"/>
    <n v="1757005814.882139"/>
    <s v="192.168.0.219:5084"/>
    <n v="1"/>
    <n v="-34"/>
    <s v="b'e2806995000050182224441d'"/>
    <n v="1896"/>
    <n v="43"/>
    <n v="39"/>
  </r>
  <r>
    <x v="578"/>
    <n v="1757005814.895483"/>
    <s v="192.168.0.219:5084"/>
    <n v="1"/>
    <n v="-34"/>
    <s v="b'e2806995000050182224441d'"/>
    <n v="1880"/>
    <n v="43"/>
    <n v="195"/>
  </r>
  <r>
    <x v="579"/>
    <n v="1757005814.909544"/>
    <s v="192.168.0.219:5084"/>
    <n v="1"/>
    <n v="-34"/>
    <s v="b'e2806995000050182224441d'"/>
    <n v="1888"/>
    <n v="43"/>
    <n v="195"/>
  </r>
  <r>
    <x v="580"/>
    <n v="1757005814.9238889"/>
    <s v="192.168.0.219:5084"/>
    <n v="1"/>
    <n v="-34"/>
    <s v="b'e2806995000050182224441d'"/>
    <n v="1888"/>
    <n v="43"/>
    <n v="117"/>
  </r>
  <r>
    <x v="581"/>
    <n v="1757005814.937474"/>
    <s v="192.168.0.219:5084"/>
    <n v="1"/>
    <n v="-34"/>
    <s v="b'e2806995000050182224441d'"/>
    <n v="1884"/>
    <n v="43"/>
    <n v="234"/>
  </r>
  <r>
    <x v="582"/>
    <n v="1757005814.9517281"/>
    <s v="192.168.0.219:5084"/>
    <n v="1"/>
    <n v="-34"/>
    <s v="b'e2806995000050182224441d'"/>
    <n v="1876"/>
    <n v="43"/>
    <n v="234"/>
  </r>
  <r>
    <x v="583"/>
    <n v="1757005814.965575"/>
    <s v="192.168.0.219:5084"/>
    <n v="1"/>
    <n v="-34"/>
    <s v="b'e2806995000050182224441d'"/>
    <n v="1892"/>
    <n v="43"/>
    <n v="78"/>
  </r>
  <r>
    <x v="584"/>
    <n v="1757005814.9795799"/>
    <s v="192.168.0.219:5084"/>
    <n v="1"/>
    <n v="-34"/>
    <s v="b'e2806995000050182224441d'"/>
    <n v="1884"/>
    <n v="43"/>
    <n v="195"/>
  </r>
  <r>
    <x v="585"/>
    <n v="1757005815.0003159"/>
    <s v="192.168.0.219:5084"/>
    <n v="1"/>
    <n v="-34"/>
    <s v="b'e2806995000050182224441d'"/>
    <n v="3436"/>
    <n v="44"/>
    <n v="117"/>
  </r>
  <r>
    <x v="586"/>
    <n v="1757005815.0142641"/>
    <s v="192.168.0.219:5084"/>
    <n v="1"/>
    <n v="-34"/>
    <s v="b'e2806995000050182224441d'"/>
    <n v="3436"/>
    <n v="44"/>
    <n v="0"/>
  </r>
  <r>
    <x v="587"/>
    <n v="1757005815.0284121"/>
    <s v="192.168.0.219:5084"/>
    <n v="1"/>
    <n v="-34"/>
    <s v="b'e2806995000050182224441d'"/>
    <n v="3436"/>
    <n v="44"/>
    <n v="78"/>
  </r>
  <r>
    <x v="588"/>
    <n v="1757005815.0427079"/>
    <s v="192.168.0.219:5084"/>
    <n v="1"/>
    <n v="-34"/>
    <s v="b'e2806995000050182224441d'"/>
    <n v="3432"/>
    <n v="44"/>
    <n v="195"/>
  </r>
  <r>
    <x v="589"/>
    <n v="1757005815.0558989"/>
    <s v="192.168.0.219:5084"/>
    <n v="1"/>
    <n v="-34"/>
    <s v="b'e2806995000050182224441d'"/>
    <n v="3440"/>
    <n v="44"/>
    <n v="117"/>
  </r>
  <r>
    <x v="590"/>
    <n v="1757005815.070034"/>
    <s v="192.168.0.219:5084"/>
    <n v="1"/>
    <n v="-34"/>
    <s v="b'e2806995000050182224441d'"/>
    <n v="3432"/>
    <n v="44"/>
    <n v="78"/>
  </r>
  <r>
    <x v="591"/>
    <n v="1757005815.084064"/>
    <s v="192.168.0.219:5084"/>
    <n v="1"/>
    <n v="-34"/>
    <s v="b'e2806995000050182224441d'"/>
    <n v="3424"/>
    <n v="44"/>
    <n v="234"/>
  </r>
  <r>
    <x v="592"/>
    <n v="1757005815.097769"/>
    <s v="192.168.0.219:5084"/>
    <n v="1"/>
    <n v="-34"/>
    <s v="b'e2806995000050182224441d'"/>
    <n v="3440"/>
    <n v="44"/>
    <n v="78"/>
  </r>
  <r>
    <x v="593"/>
    <n v="1757005815.112011"/>
    <s v="192.168.0.219:5084"/>
    <n v="1"/>
    <n v="-34"/>
    <s v="b'e2806995000050182224441d'"/>
    <n v="3432"/>
    <n v="44"/>
    <n v="156"/>
  </r>
  <r>
    <x v="594"/>
    <n v="1757005815.1257069"/>
    <s v="192.168.0.219:5084"/>
    <n v="1"/>
    <n v="-34"/>
    <s v="b'e2806995000050182224441d'"/>
    <n v="3440"/>
    <n v="44"/>
    <n v="0"/>
  </r>
  <r>
    <x v="595"/>
    <n v="1757005815.1397159"/>
    <s v="192.168.0.219:5084"/>
    <n v="1"/>
    <n v="-34"/>
    <s v="b'e2806995000050182224441d'"/>
    <n v="3424"/>
    <n v="44"/>
    <n v="273"/>
  </r>
  <r>
    <x v="596"/>
    <n v="1757005815.153841"/>
    <s v="192.168.0.219:5084"/>
    <n v="1"/>
    <n v="-34"/>
    <s v="b'e2806995000050182224441d'"/>
    <n v="3428"/>
    <n v="44"/>
    <n v="156"/>
  </r>
  <r>
    <x v="597"/>
    <n v="1757005815.1677589"/>
    <s v="192.168.0.219:5084"/>
    <n v="1"/>
    <n v="-34"/>
    <s v="b'e2806995000050182224441d'"/>
    <n v="3432"/>
    <n v="44"/>
    <n v="195"/>
  </r>
  <r>
    <x v="598"/>
    <n v="1757005815.181808"/>
    <s v="192.168.0.219:5084"/>
    <n v="1"/>
    <n v="-34"/>
    <s v="b'e2806995000050182224441d'"/>
    <n v="3440"/>
    <n v="44"/>
    <n v="39"/>
  </r>
  <r>
    <x v="599"/>
    <n v="1757005815.2021451"/>
    <s v="192.168.0.219:5084"/>
    <n v="1"/>
    <n v="-35"/>
    <s v="b'e2806995000050182224441d'"/>
    <n v="2660"/>
    <n v="45"/>
    <n v="117"/>
  </r>
  <r>
    <x v="600"/>
    <n v="1757005815.216006"/>
    <s v="192.168.0.219:5084"/>
    <n v="1"/>
    <n v="-35"/>
    <s v="b'e2806995000050182224441d'"/>
    <n v="2656"/>
    <n v="45"/>
    <n v="156"/>
  </r>
  <r>
    <x v="601"/>
    <n v="1757005815.2298059"/>
    <s v="192.168.0.219:5084"/>
    <n v="1"/>
    <n v="-35"/>
    <s v="b'e2806995000050182224441d'"/>
    <n v="2664"/>
    <n v="45"/>
    <n v="117"/>
  </r>
  <r>
    <x v="602"/>
    <n v="1757005815.243932"/>
    <s v="192.168.0.219:5084"/>
    <n v="1"/>
    <n v="-35"/>
    <s v="b'e2806995000050182224441d'"/>
    <n v="2652"/>
    <n v="45"/>
    <n v="234"/>
  </r>
  <r>
    <x v="603"/>
    <n v="1757005815.2575309"/>
    <s v="192.168.0.219:5084"/>
    <n v="1"/>
    <n v="-35"/>
    <s v="b'e2806995000050182224441d'"/>
    <n v="2664"/>
    <n v="45"/>
    <n v="117"/>
  </r>
  <r>
    <x v="604"/>
    <n v="1757005815.2719541"/>
    <s v="192.168.0.219:5084"/>
    <n v="1"/>
    <n v="-35"/>
    <s v="b'e2806995000050182224441d'"/>
    <n v="2652"/>
    <n v="45"/>
    <n v="234"/>
  </r>
  <r>
    <x v="605"/>
    <n v="1757005815.285387"/>
    <s v="192.168.0.219:5084"/>
    <n v="1"/>
    <n v="-35"/>
    <s v="b'e2806995000050182224441d'"/>
    <n v="2644"/>
    <n v="45"/>
    <n v="273"/>
  </r>
  <r>
    <x v="606"/>
    <n v="1757005815.2994709"/>
    <s v="192.168.0.219:5084"/>
    <n v="1"/>
    <n v="-35"/>
    <s v="b'e2806995000050182224441d'"/>
    <n v="2660"/>
    <n v="45"/>
    <n v="195"/>
  </r>
  <r>
    <x v="607"/>
    <n v="1757005815.31357"/>
    <s v="192.168.0.219:5084"/>
    <n v="1"/>
    <n v="-35"/>
    <s v="b'e2806995000050182224441d'"/>
    <n v="2652"/>
    <n v="45"/>
    <n v="234"/>
  </r>
  <r>
    <x v="608"/>
    <n v="1757005815.3267031"/>
    <s v="192.168.0.219:5084"/>
    <n v="1"/>
    <n v="-35"/>
    <s v="b'e2806995000050182224441d'"/>
    <n v="2648"/>
    <n v="45"/>
    <n v="234"/>
  </r>
  <r>
    <x v="609"/>
    <n v="1757005815.341758"/>
    <s v="192.168.0.219:5084"/>
    <n v="1"/>
    <n v="-35"/>
    <s v="b'e2806995000050182224441d'"/>
    <n v="2652"/>
    <n v="45"/>
    <n v="195"/>
  </r>
  <r>
    <x v="610"/>
    <n v="1757005815.3553269"/>
    <s v="192.168.0.219:5084"/>
    <n v="1"/>
    <n v="-35"/>
    <s v="b'e2806995000050182224441d'"/>
    <n v="2652"/>
    <n v="45"/>
    <n v="234"/>
  </r>
  <r>
    <x v="611"/>
    <n v="1757005815.3692629"/>
    <s v="192.168.0.219:5084"/>
    <n v="1"/>
    <n v="-35"/>
    <s v="b'e2806995000050182224441d'"/>
    <n v="2656"/>
    <n v="45"/>
    <n v="195"/>
  </r>
  <r>
    <x v="612"/>
    <n v="1757005815.3834779"/>
    <s v="192.168.0.219:5084"/>
    <n v="1"/>
    <n v="-35"/>
    <s v="b'e2806995000050182224441d'"/>
    <n v="2652"/>
    <n v="45"/>
    <n v="234"/>
  </r>
  <r>
    <x v="613"/>
    <n v="1757005815.3969989"/>
    <s v="192.168.0.219:5084"/>
    <n v="1"/>
    <n v="-35"/>
    <s v="b'e2806995000050182224441d'"/>
    <n v="2656"/>
    <n v="45"/>
    <n v="117"/>
  </r>
  <r>
    <x v="614"/>
    <n v="1757005815.41593"/>
    <s v="192.168.0.219:5084"/>
    <n v="1"/>
    <n v="-33"/>
    <s v="b'e2806995000050182224441d'"/>
    <n v="1732"/>
    <n v="46"/>
    <n v="156"/>
  </r>
  <r>
    <x v="615"/>
    <n v="1757005815.430069"/>
    <s v="192.168.0.219:5084"/>
    <n v="1"/>
    <n v="-34"/>
    <s v="b'e2806995000050182224441d'"/>
    <n v="1724"/>
    <n v="46"/>
    <n v="234"/>
  </r>
  <r>
    <x v="616"/>
    <n v="1757005815.443835"/>
    <s v="192.168.0.219:5084"/>
    <n v="1"/>
    <n v="-34"/>
    <s v="b'e2806995000050182224441d'"/>
    <n v="1732"/>
    <n v="46"/>
    <n v="117"/>
  </r>
  <r>
    <x v="617"/>
    <n v="1757005815.45805"/>
    <s v="192.168.0.219:5084"/>
    <n v="1"/>
    <n v="-33"/>
    <s v="b'e2806995000050182224441d'"/>
    <n v="1728"/>
    <n v="46"/>
    <n v="195"/>
  </r>
  <r>
    <x v="618"/>
    <n v="1757005815.4719639"/>
    <s v="192.168.0.219:5084"/>
    <n v="1"/>
    <n v="-33"/>
    <s v="b'e2806995000050182224441d'"/>
    <n v="1736"/>
    <n v="46"/>
    <n v="78"/>
  </r>
  <r>
    <x v="619"/>
    <n v="1757005815.4857759"/>
    <s v="192.168.0.219:5084"/>
    <n v="1"/>
    <n v="-33"/>
    <s v="b'e2806995000050182224441d'"/>
    <n v="1736"/>
    <n v="46"/>
    <n v="39"/>
  </r>
  <r>
    <x v="620"/>
    <n v="1757005815.499424"/>
    <s v="192.168.0.219:5084"/>
    <n v="1"/>
    <n v="-33"/>
    <s v="b'e2806995000050182224441d'"/>
    <n v="1732"/>
    <n v="46"/>
    <n v="117"/>
  </r>
  <r>
    <x v="621"/>
    <n v="1757005815.513746"/>
    <s v="192.168.0.219:5084"/>
    <n v="1"/>
    <n v="-34"/>
    <s v="b'e2806995000050182224441d'"/>
    <n v="1740"/>
    <n v="46"/>
    <n v="0"/>
  </r>
  <r>
    <x v="622"/>
    <n v="1757005815.527025"/>
    <s v="192.168.0.219:5084"/>
    <n v="1"/>
    <n v="-33"/>
    <s v="b'e2806995000050182224441d'"/>
    <n v="1732"/>
    <n v="46"/>
    <n v="156"/>
  </r>
  <r>
    <x v="623"/>
    <n v="1757005815.5415399"/>
    <s v="192.168.0.219:5084"/>
    <n v="1"/>
    <n v="-33"/>
    <s v="b'e2806995000050182224441d'"/>
    <n v="1732"/>
    <n v="46"/>
    <n v="78"/>
  </r>
  <r>
    <x v="624"/>
    <n v="1757005815.554951"/>
    <s v="192.168.0.219:5084"/>
    <n v="1"/>
    <n v="-34"/>
    <s v="b'e2806995000050182224441d'"/>
    <n v="1728"/>
    <n v="46"/>
    <n v="156"/>
  </r>
  <r>
    <x v="625"/>
    <n v="1757005815.5688701"/>
    <s v="192.168.0.219:5084"/>
    <n v="1"/>
    <n v="-33"/>
    <s v="b'e2806995000050182224441d'"/>
    <n v="1736"/>
    <n v="46"/>
    <n v="117"/>
  </r>
  <r>
    <x v="626"/>
    <n v="1757005815.5829091"/>
    <s v="192.168.0.219:5084"/>
    <n v="1"/>
    <n v="-33"/>
    <s v="b'e2806995000050182224441d'"/>
    <n v="1736"/>
    <n v="46"/>
    <n v="156"/>
  </r>
  <r>
    <x v="627"/>
    <n v="1757005815.5966959"/>
    <s v="192.168.0.219:5084"/>
    <n v="1"/>
    <n v="-33"/>
    <s v="b'e2806995000050182224441d'"/>
    <n v="1736"/>
    <n v="46"/>
    <n v="78"/>
  </r>
  <r>
    <x v="628"/>
    <n v="1757005815.6113219"/>
    <s v="192.168.0.219:5084"/>
    <n v="1"/>
    <n v="-35"/>
    <s v="b'e2806995000050182224441d'"/>
    <n v="1764"/>
    <n v="47"/>
    <n v="117"/>
  </r>
  <r>
    <x v="629"/>
    <n v="1757005815.6247339"/>
    <s v="192.168.0.219:5084"/>
    <n v="1"/>
    <n v="-34"/>
    <s v="b'e2806995000050182224441d'"/>
    <n v="1764"/>
    <n v="47"/>
    <n v="117"/>
  </r>
  <r>
    <x v="630"/>
    <n v="1757005815.6385491"/>
    <s v="192.168.0.219:5084"/>
    <n v="1"/>
    <n v="-34"/>
    <s v="b'e2806995000050182224441d'"/>
    <n v="1760"/>
    <n v="47"/>
    <n v="195"/>
  </r>
  <r>
    <x v="631"/>
    <n v="1757005815.652699"/>
    <s v="192.168.0.219:5084"/>
    <n v="1"/>
    <n v="-35"/>
    <s v="b'e2806995000050182224441d'"/>
    <n v="1764"/>
    <n v="47"/>
    <n v="78"/>
  </r>
  <r>
    <x v="632"/>
    <n v="1757005815.666822"/>
    <s v="192.168.0.219:5084"/>
    <n v="1"/>
    <n v="-34"/>
    <s v="b'e2806995000050182224441d'"/>
    <n v="1756"/>
    <n v="47"/>
    <n v="234"/>
  </r>
  <r>
    <x v="633"/>
    <n v="1757005815.6817231"/>
    <s v="192.168.0.219:5084"/>
    <n v="1"/>
    <n v="-34"/>
    <s v="b'e2806995000050182224441d'"/>
    <n v="1760"/>
    <n v="47"/>
    <n v="195"/>
  </r>
  <r>
    <x v="634"/>
    <n v="1757005815.6956999"/>
    <s v="192.168.0.219:5084"/>
    <n v="1"/>
    <n v="-34"/>
    <s v="b'e2806995000050182224441d'"/>
    <n v="1768"/>
    <n v="47"/>
    <n v="78"/>
  </r>
  <r>
    <x v="635"/>
    <n v="1757005815.710304"/>
    <s v="192.168.0.219:5084"/>
    <n v="1"/>
    <n v="-34"/>
    <s v="b'e2806995000050182224441d'"/>
    <n v="1764"/>
    <n v="47"/>
    <n v="195"/>
  </r>
  <r>
    <x v="636"/>
    <n v="1757005815.7245221"/>
    <s v="192.168.0.219:5084"/>
    <n v="1"/>
    <n v="-34"/>
    <s v="b'e2806995000050182224441d'"/>
    <n v="1764"/>
    <n v="47"/>
    <n v="156"/>
  </r>
  <r>
    <x v="637"/>
    <n v="1757005815.738363"/>
    <s v="192.168.0.219:5084"/>
    <n v="1"/>
    <n v="-34"/>
    <s v="b'e2806995000050182224441d'"/>
    <n v="1764"/>
    <n v="47"/>
    <n v="156"/>
  </r>
  <r>
    <x v="638"/>
    <n v="1757005815.7525339"/>
    <s v="192.168.0.219:5084"/>
    <n v="1"/>
    <n v="-35"/>
    <s v="b'e2806995000050182224441d'"/>
    <n v="1768"/>
    <n v="47"/>
    <n v="78"/>
  </r>
  <r>
    <x v="639"/>
    <n v="1757005815.766748"/>
    <s v="192.168.0.219:5084"/>
    <n v="1"/>
    <n v="-34"/>
    <s v="b'e2806995000050182224441d'"/>
    <n v="1776"/>
    <n v="47"/>
    <n v="-39"/>
  </r>
  <r>
    <x v="640"/>
    <n v="1757005815.7813001"/>
    <s v="192.168.0.219:5084"/>
    <n v="1"/>
    <n v="-34"/>
    <s v="b'e2806995000050182224441d'"/>
    <n v="1768"/>
    <n v="47"/>
    <n v="156"/>
  </r>
  <r>
    <x v="641"/>
    <n v="1757005815.7953801"/>
    <s v="192.168.0.219:5084"/>
    <n v="1"/>
    <n v="-34"/>
    <s v="b'e2806995000050182224441d'"/>
    <n v="1756"/>
    <n v="47"/>
    <n v="195"/>
  </r>
  <r>
    <x v="642"/>
    <n v="1757005815.8167601"/>
    <s v="192.168.0.219:5084"/>
    <n v="1"/>
    <n v="-34"/>
    <s v="b'e2806995000050182224441d'"/>
    <n v="704"/>
    <n v="48"/>
    <n v="117"/>
  </r>
  <r>
    <x v="643"/>
    <n v="1757005815.8314681"/>
    <s v="192.168.0.219:5084"/>
    <n v="1"/>
    <n v="-34"/>
    <s v="b'e2806995000050182224441d'"/>
    <n v="708"/>
    <n v="48"/>
    <n v="39"/>
  </r>
  <r>
    <x v="644"/>
    <n v="1757005815.8459229"/>
    <s v="192.168.0.219:5084"/>
    <n v="1"/>
    <n v="-34"/>
    <s v="b'e2806995000050182224441d'"/>
    <n v="700"/>
    <n v="48"/>
    <n v="117"/>
  </r>
  <r>
    <x v="645"/>
    <n v="1757005815.859767"/>
    <s v="192.168.0.219:5084"/>
    <n v="1"/>
    <n v="-34"/>
    <s v="b'e2806995000050182224441d'"/>
    <n v="700"/>
    <n v="48"/>
    <n v="156"/>
  </r>
  <r>
    <x v="646"/>
    <n v="1757005815.874109"/>
    <s v="192.168.0.219:5084"/>
    <n v="1"/>
    <n v="-34"/>
    <s v="b'e2806995000050182224441d'"/>
    <n v="700"/>
    <n v="48"/>
    <n v="117"/>
  </r>
  <r>
    <x v="647"/>
    <n v="1757005815.888289"/>
    <s v="192.168.0.219:5084"/>
    <n v="1"/>
    <n v="-34"/>
    <s v="b'e2806995000050182224441d'"/>
    <n v="704"/>
    <n v="48"/>
    <n v="156"/>
  </r>
  <r>
    <x v="648"/>
    <n v="1757005815.9027381"/>
    <s v="192.168.0.219:5084"/>
    <n v="1"/>
    <n v="-34"/>
    <s v="b'e2806995000050182224441d'"/>
    <n v="708"/>
    <n v="48"/>
    <n v="0"/>
  </r>
  <r>
    <x v="649"/>
    <n v="1757005815.9174509"/>
    <s v="192.168.0.219:5084"/>
    <n v="1"/>
    <n v="-34"/>
    <s v="b'e2806995000050182224441d'"/>
    <n v="704"/>
    <n v="48"/>
    <n v="39"/>
  </r>
  <r>
    <x v="650"/>
    <n v="1757005815.9316299"/>
    <s v="192.168.0.219:5084"/>
    <n v="1"/>
    <n v="-34"/>
    <s v="b'e2806995000050182224441d'"/>
    <n v="696"/>
    <n v="48"/>
    <n v="156"/>
  </r>
  <r>
    <x v="651"/>
    <n v="1757005815.9456561"/>
    <s v="192.168.0.219:5084"/>
    <n v="1"/>
    <n v="-34"/>
    <s v="b'e2806995000050182224441d'"/>
    <n v="696"/>
    <n v="48"/>
    <n v="117"/>
  </r>
  <r>
    <x v="652"/>
    <n v="1757005815.9600921"/>
    <s v="192.168.0.219:5084"/>
    <n v="1"/>
    <n v="-34"/>
    <s v="b'e2806995000050182224441d'"/>
    <n v="700"/>
    <n v="48"/>
    <n v="156"/>
  </r>
  <r>
    <x v="653"/>
    <n v="1757005815.9743309"/>
    <s v="192.168.0.219:5084"/>
    <n v="1"/>
    <n v="-34"/>
    <s v="b'e2806995000050182224441d'"/>
    <n v="704"/>
    <n v="48"/>
    <n v="117"/>
  </r>
  <r>
    <x v="654"/>
    <n v="1757005815.98875"/>
    <s v="192.168.0.219:5084"/>
    <n v="1"/>
    <n v="-34"/>
    <s v="b'e2806995000050182224441d'"/>
    <n v="700"/>
    <n v="48"/>
    <n v="117"/>
  </r>
  <r>
    <x v="655"/>
    <n v="1757005816.0033679"/>
    <s v="192.168.0.219:5084"/>
    <n v="1"/>
    <n v="-34"/>
    <s v="b'e2806995000050182224441d'"/>
    <n v="700"/>
    <n v="48"/>
    <n v="195"/>
  </r>
  <r>
    <x v="656"/>
    <n v="1757005816.024842"/>
    <s v="192.168.0.219:5084"/>
    <n v="1"/>
    <n v="-35"/>
    <s v="b'e2806995000050182224441d'"/>
    <n v="2076"/>
    <n v="49"/>
    <n v="117"/>
  </r>
  <r>
    <x v="657"/>
    <n v="1757005816.0388851"/>
    <s v="192.168.0.219:5084"/>
    <n v="1"/>
    <n v="-35"/>
    <s v="b'e2806995000050182224441d'"/>
    <n v="2080"/>
    <n v="49"/>
    <n v="78"/>
  </r>
  <r>
    <x v="658"/>
    <n v="1757005816.0533121"/>
    <s v="192.168.0.219:5084"/>
    <n v="1"/>
    <n v="-35"/>
    <s v="b'e2806995000050182224441d'"/>
    <n v="2072"/>
    <n v="49"/>
    <n v="195"/>
  </r>
  <r>
    <x v="659"/>
    <n v="1757005816.0681911"/>
    <s v="192.168.0.219:5084"/>
    <n v="1"/>
    <n v="-35"/>
    <s v="b'e2806995000050182224441d'"/>
    <n v="2080"/>
    <n v="49"/>
    <n v="39"/>
  </r>
  <r>
    <x v="660"/>
    <n v="1757005816.0822361"/>
    <s v="192.168.0.219:5084"/>
    <n v="1"/>
    <n v="-35"/>
    <s v="b'e2806995000050182224441d'"/>
    <n v="2072"/>
    <n v="49"/>
    <n v="156"/>
  </r>
  <r>
    <x v="661"/>
    <n v="1757005816.096128"/>
    <s v="192.168.0.219:5084"/>
    <n v="1"/>
    <n v="-35"/>
    <s v="b'e2806995000050182224441d'"/>
    <n v="2076"/>
    <n v="49"/>
    <n v="156"/>
  </r>
  <r>
    <x v="662"/>
    <n v="1757005816.1107941"/>
    <s v="192.168.0.219:5084"/>
    <n v="1"/>
    <n v="-35"/>
    <s v="b'e2806995000050182224441d'"/>
    <n v="2076"/>
    <n v="49"/>
    <n v="78"/>
  </r>
  <r>
    <x v="663"/>
    <n v="1757005816.1247561"/>
    <s v="192.168.0.219:5084"/>
    <n v="1"/>
    <n v="-35"/>
    <s v="b'e2806995000050182224441d'"/>
    <n v="2080"/>
    <n v="49"/>
    <n v="156"/>
  </r>
  <r>
    <x v="664"/>
    <n v="1757005816.139303"/>
    <s v="192.168.0.219:5084"/>
    <n v="1"/>
    <n v="-35"/>
    <s v="b'e2806995000050182224441d'"/>
    <n v="2076"/>
    <n v="49"/>
    <n v="78"/>
  </r>
  <r>
    <x v="665"/>
    <n v="1757005816.1537199"/>
    <s v="192.168.0.219:5084"/>
    <n v="1"/>
    <n v="-35"/>
    <s v="b'e2806995000050182224441d'"/>
    <n v="2076"/>
    <n v="49"/>
    <n v="156"/>
  </r>
  <r>
    <x v="666"/>
    <n v="1757005816.168047"/>
    <s v="192.168.0.219:5084"/>
    <n v="1"/>
    <n v="-35"/>
    <s v="b'e2806995000050182224441d'"/>
    <n v="2072"/>
    <n v="49"/>
    <n v="156"/>
  </r>
  <r>
    <x v="667"/>
    <n v="1757005816.1823261"/>
    <s v="192.168.0.219:5084"/>
    <n v="1"/>
    <n v="-35"/>
    <s v="b'e2806995000050182224441d'"/>
    <n v="2080"/>
    <n v="49"/>
    <n v="117"/>
  </r>
  <r>
    <x v="668"/>
    <n v="1757005816.196933"/>
    <s v="192.168.0.219:5084"/>
    <n v="1"/>
    <n v="-35"/>
    <s v="b'e2806995000050182224441d'"/>
    <n v="2076"/>
    <n v="49"/>
    <n v="195"/>
  </r>
  <r>
    <x v="669"/>
    <n v="1757005816.211278"/>
    <s v="192.168.0.219:5084"/>
    <n v="1"/>
    <n v="-35"/>
    <s v="b'e2806995000050182224441d'"/>
    <n v="2076"/>
    <n v="49"/>
    <n v="117"/>
  </r>
  <r>
    <x v="670"/>
    <n v="1757005816.231576"/>
    <s v="192.168.0.219:5084"/>
    <n v="1"/>
    <n v="-34"/>
    <s v="b'e2806995000050182224441d'"/>
    <n v="3724"/>
    <n v="50"/>
    <n v="78"/>
  </r>
  <r>
    <x v="671"/>
    <n v="1757005816.2457809"/>
    <s v="192.168.0.219:5084"/>
    <n v="1"/>
    <n v="-34"/>
    <s v="b'e2806995000050182224441d'"/>
    <n v="3728"/>
    <n v="50"/>
    <n v="39"/>
  </r>
  <r>
    <x v="672"/>
    <n v="1757005816.26054"/>
    <s v="192.168.0.219:5084"/>
    <n v="1"/>
    <n v="-34"/>
    <s v="b'e2806995000050182224441d'"/>
    <n v="3724"/>
    <n v="50"/>
    <n v="156"/>
  </r>
  <r>
    <x v="673"/>
    <n v="1757005816.2746661"/>
    <s v="192.168.0.219:5084"/>
    <n v="1"/>
    <n v="-34"/>
    <s v="b'e2806995000050182224441d'"/>
    <n v="3724"/>
    <n v="50"/>
    <n v="78"/>
  </r>
  <r>
    <x v="674"/>
    <n v="1757005816.2893319"/>
    <s v="192.168.0.219:5084"/>
    <n v="1"/>
    <n v="-34"/>
    <s v="b'e2806995000050182224441d'"/>
    <n v="3728"/>
    <n v="50"/>
    <n v="78"/>
  </r>
  <r>
    <x v="675"/>
    <n v="1757005816.3034959"/>
    <s v="192.168.0.219:5084"/>
    <n v="1"/>
    <n v="-34"/>
    <s v="b'e2806995000050182224441d'"/>
    <n v="3724"/>
    <n v="50"/>
    <n v="117"/>
  </r>
  <r>
    <x v="676"/>
    <n v="1757005816.3177919"/>
    <s v="192.168.0.219:5084"/>
    <n v="1"/>
    <n v="-34"/>
    <s v="b'e2806995000050182224441d'"/>
    <n v="3724"/>
    <n v="50"/>
    <n v="78"/>
  </r>
  <r>
    <x v="677"/>
    <n v="1757005816.33233"/>
    <s v="192.168.0.219:5084"/>
    <n v="1"/>
    <n v="-34"/>
    <s v="b'e2806995000050182224441d'"/>
    <n v="3728"/>
    <n v="50"/>
    <n v="78"/>
  </r>
  <r>
    <x v="678"/>
    <n v="1757005816.3468101"/>
    <s v="192.168.0.219:5084"/>
    <n v="1"/>
    <n v="-34"/>
    <s v="b'e2806995000050182224441d'"/>
    <n v="3720"/>
    <n v="50"/>
    <n v="117"/>
  </r>
  <r>
    <x v="679"/>
    <n v="1757005816.360733"/>
    <s v="192.168.0.219:5084"/>
    <n v="1"/>
    <n v="-34"/>
    <s v="b'e2806995000050182224441d'"/>
    <n v="3732"/>
    <n v="50"/>
    <n v="0"/>
  </r>
  <r>
    <x v="680"/>
    <n v="1757005816.37498"/>
    <s v="192.168.0.219:5084"/>
    <n v="1"/>
    <n v="-34"/>
    <s v="b'e2806995000050182224441d'"/>
    <n v="3716"/>
    <n v="50"/>
    <n v="195"/>
  </r>
  <r>
    <x v="681"/>
    <n v="1757005816.3894961"/>
    <s v="192.168.0.219:5084"/>
    <n v="1"/>
    <n v="-34"/>
    <s v="b'e2806995000050182224441d'"/>
    <n v="3724"/>
    <n v="50"/>
    <n v="156"/>
  </r>
  <r>
    <x v="682"/>
    <n v="1757005816.403779"/>
    <s v="192.168.0.219:5084"/>
    <n v="1"/>
    <n v="-34"/>
    <s v="b'e2806995000050182224441d'"/>
    <n v="3728"/>
    <n v="50"/>
    <n v="0"/>
  </r>
  <r>
    <x v="683"/>
    <n v="1757005816.418169"/>
    <s v="192.168.0.219:5084"/>
    <n v="1"/>
    <n v="-34"/>
    <s v="b'e2806995000050182224441d'"/>
    <n v="3728"/>
    <n v="50"/>
    <n v="0"/>
  </r>
  <r>
    <x v="684"/>
    <n v="1757005816.4392231"/>
    <s v="192.168.0.219:5084"/>
    <n v="1"/>
    <n v="-34"/>
    <s v="b'e2806995000050182224441d'"/>
    <n v="848"/>
    <n v="1"/>
    <n v="195"/>
  </r>
  <r>
    <x v="685"/>
    <n v="1757005816.4536979"/>
    <s v="192.168.0.219:5084"/>
    <n v="1"/>
    <n v="-34"/>
    <s v="b'e2806995000050182224441d'"/>
    <n v="844"/>
    <n v="1"/>
    <n v="156"/>
  </r>
  <r>
    <x v="686"/>
    <n v="1757005816.468061"/>
    <s v="192.168.0.219:5084"/>
    <n v="1"/>
    <n v="-34"/>
    <s v="b'e2806995000050182224441d'"/>
    <n v="844"/>
    <n v="1"/>
    <n v="156"/>
  </r>
  <r>
    <x v="687"/>
    <n v="1757005816.482455"/>
    <s v="192.168.0.219:5084"/>
    <n v="1"/>
    <n v="-34"/>
    <s v="b'e2806995000050182224441d'"/>
    <n v="856"/>
    <n v="1"/>
    <n v="78"/>
  </r>
  <r>
    <x v="688"/>
    <n v="1757005816.496886"/>
    <s v="192.168.0.219:5084"/>
    <n v="1"/>
    <n v="-34"/>
    <s v="b'e2806995000050182224441d'"/>
    <n v="852"/>
    <n v="1"/>
    <n v="117"/>
  </r>
  <r>
    <x v="689"/>
    <n v="1757005816.5112059"/>
    <s v="192.168.0.219:5084"/>
    <n v="1"/>
    <n v="-34"/>
    <s v="b'e2806995000050182224441d'"/>
    <n v="852"/>
    <n v="1"/>
    <n v="156"/>
  </r>
  <r>
    <x v="690"/>
    <n v="1757005816.5258839"/>
    <s v="192.168.0.219:5084"/>
    <n v="1"/>
    <n v="-34"/>
    <s v="b'e2806995000050182224441d'"/>
    <n v="844"/>
    <n v="1"/>
    <n v="273"/>
  </r>
  <r>
    <x v="691"/>
    <n v="1757005816.5403199"/>
    <s v="192.168.0.219:5084"/>
    <n v="1"/>
    <n v="-34"/>
    <s v="b'e2806995000050182224441d'"/>
    <n v="856"/>
    <n v="1"/>
    <n v="117"/>
  </r>
  <r>
    <x v="692"/>
    <n v="1757005816.5541201"/>
    <s v="192.168.0.219:5084"/>
    <n v="1"/>
    <n v="-34"/>
    <s v="b'e2806995000050182224441d'"/>
    <n v="852"/>
    <n v="1"/>
    <n v="117"/>
  </r>
  <r>
    <x v="693"/>
    <n v="1757005816.5677509"/>
    <s v="192.168.0.219:5084"/>
    <n v="1"/>
    <n v="-34"/>
    <s v="b'e2806995000050182224441d'"/>
    <n v="852"/>
    <n v="1"/>
    <n v="195"/>
  </r>
  <r>
    <x v="694"/>
    <n v="1757005816.58236"/>
    <s v="192.168.0.219:5084"/>
    <n v="1"/>
    <n v="-34"/>
    <s v="b'e2806995000050182224441d'"/>
    <n v="844"/>
    <n v="1"/>
    <n v="234"/>
  </r>
  <r>
    <x v="695"/>
    <n v="1757005816.5964971"/>
    <s v="192.168.0.219:5084"/>
    <n v="1"/>
    <n v="-34"/>
    <s v="b'e2806995000050182224441d'"/>
    <n v="844"/>
    <n v="1"/>
    <n v="234"/>
  </r>
  <r>
    <x v="696"/>
    <n v="1757005816.610985"/>
    <s v="192.168.0.219:5084"/>
    <n v="1"/>
    <n v="-34"/>
    <s v="b'e2806995000050182224441d'"/>
    <n v="852"/>
    <n v="1"/>
    <n v="117"/>
  </r>
  <r>
    <x v="697"/>
    <n v="1757005816.6246259"/>
    <s v="192.168.0.219:5084"/>
    <n v="1"/>
    <n v="-34"/>
    <s v="b'e2806995000050182224441d'"/>
    <n v="852"/>
    <n v="1"/>
    <n v="156"/>
  </r>
  <r>
    <x v="698"/>
    <n v="1757005816.645858"/>
    <s v="192.168.0.219:5084"/>
    <n v="1"/>
    <n v="-34"/>
    <s v="b'e2806995000050182224441d'"/>
    <n v="2840"/>
    <n v="2"/>
    <n v="156"/>
  </r>
  <r>
    <x v="699"/>
    <n v="1757005816.6603701"/>
    <s v="192.168.0.219:5084"/>
    <n v="1"/>
    <n v="-34"/>
    <s v="b'e2806995000050182224441d'"/>
    <n v="2852"/>
    <n v="2"/>
    <n v="39"/>
  </r>
  <r>
    <x v="700"/>
    <n v="1757005816.674587"/>
    <s v="192.168.0.219:5084"/>
    <n v="1"/>
    <n v="-34"/>
    <s v="b'e2806995000050182224441d'"/>
    <n v="2856"/>
    <n v="2"/>
    <n v="0"/>
  </r>
  <r>
    <x v="701"/>
    <n v="1757005816.6886899"/>
    <s v="192.168.0.219:5084"/>
    <n v="1"/>
    <n v="-34"/>
    <s v="b'e2806995000050182224441d'"/>
    <n v="2848"/>
    <n v="2"/>
    <n v="78"/>
  </r>
  <r>
    <x v="702"/>
    <n v="1757005816.703455"/>
    <s v="192.168.0.219:5084"/>
    <n v="1"/>
    <n v="-34"/>
    <s v="b'e2806995000050182224441d'"/>
    <n v="2848"/>
    <n v="2"/>
    <n v="39"/>
  </r>
  <r>
    <x v="703"/>
    <n v="1757005816.718128"/>
    <s v="192.168.0.219:5084"/>
    <n v="1"/>
    <n v="-34"/>
    <s v="b'e2806995000050182224441d'"/>
    <n v="2852"/>
    <n v="2"/>
    <n v="78"/>
  </r>
  <r>
    <x v="704"/>
    <n v="1757005816.7320361"/>
    <s v="192.168.0.219:5084"/>
    <n v="1"/>
    <n v="-34"/>
    <s v="b'e2806995000050182224441d'"/>
    <n v="2848"/>
    <n v="2"/>
    <n v="39"/>
  </r>
  <r>
    <x v="705"/>
    <n v="1757005816.7463591"/>
    <s v="192.168.0.219:5084"/>
    <n v="1"/>
    <n v="-34"/>
    <s v="b'e2806995000050182224441d'"/>
    <n v="2848"/>
    <n v="2"/>
    <n v="78"/>
  </r>
  <r>
    <x v="706"/>
    <n v="1757005816.761081"/>
    <s v="192.168.0.219:5084"/>
    <n v="1"/>
    <n v="-34"/>
    <s v="b'e2806995000050182224441d'"/>
    <n v="2840"/>
    <n v="2"/>
    <n v="156"/>
  </r>
  <r>
    <x v="707"/>
    <n v="1757005816.775507"/>
    <s v="192.168.0.219:5084"/>
    <n v="1"/>
    <n v="-34"/>
    <s v="b'e2806995000050182224441d'"/>
    <n v="2840"/>
    <n v="2"/>
    <n v="117"/>
  </r>
  <r>
    <x v="708"/>
    <n v="1757005816.7900159"/>
    <s v="192.168.0.219:5084"/>
    <n v="1"/>
    <n v="-34"/>
    <s v="b'e2806995000050182224441d'"/>
    <n v="2848"/>
    <n v="2"/>
    <n v="39"/>
  </r>
  <r>
    <x v="709"/>
    <n v="1757005816.804503"/>
    <s v="192.168.0.219:5084"/>
    <n v="1"/>
    <n v="-34"/>
    <s v="b'e2806995000050182224441d'"/>
    <n v="2844"/>
    <n v="2"/>
    <n v="39"/>
  </r>
  <r>
    <x v="710"/>
    <n v="1757005816.8189421"/>
    <s v="192.168.0.219:5084"/>
    <n v="1"/>
    <n v="-34"/>
    <s v="b'e2806995000050182224441d'"/>
    <n v="2840"/>
    <n v="2"/>
    <n v="39"/>
  </r>
  <r>
    <x v="711"/>
    <n v="1757005816.8331511"/>
    <s v="192.168.0.219:5084"/>
    <n v="1"/>
    <n v="-34"/>
    <s v="b'e2806995000050182224441d'"/>
    <n v="2852"/>
    <n v="2"/>
    <n v="-39"/>
  </r>
  <r>
    <x v="712"/>
    <n v="1757005816.8539801"/>
    <s v="192.168.0.219:5084"/>
    <n v="1"/>
    <n v="-35"/>
    <s v="b'e2806995000050182224441d'"/>
    <n v="2368"/>
    <n v="3"/>
    <n v="195"/>
  </r>
  <r>
    <x v="713"/>
    <n v="1757005816.8671081"/>
    <s v="192.168.0.219:5084"/>
    <n v="1"/>
    <n v="-35"/>
    <s v="b'e2806995000050182224441d'"/>
    <n v="2360"/>
    <n v="3"/>
    <n v="312"/>
  </r>
  <r>
    <x v="714"/>
    <n v="1757005816.88133"/>
    <s v="192.168.0.219:5084"/>
    <n v="1"/>
    <n v="-35"/>
    <s v="b'e2806995000050182224441d'"/>
    <n v="2376"/>
    <n v="3"/>
    <n v="117"/>
  </r>
  <r>
    <x v="715"/>
    <n v="1757005816.895227"/>
    <s v="192.168.0.219:5084"/>
    <n v="1"/>
    <n v="-35"/>
    <s v="b'e2806995000050182224441d'"/>
    <n v="2368"/>
    <n v="3"/>
    <n v="234"/>
  </r>
  <r>
    <x v="716"/>
    <n v="1757005816.9084599"/>
    <s v="192.168.0.219:5084"/>
    <n v="1"/>
    <n v="-35"/>
    <s v="b'e2806995000050182224441d'"/>
    <n v="2364"/>
    <n v="3"/>
    <n v="312"/>
  </r>
  <r>
    <x v="717"/>
    <n v="1757005816.9224899"/>
    <s v="192.168.0.219:5084"/>
    <n v="1"/>
    <n v="-35"/>
    <s v="b'e2806995000050182224441d'"/>
    <n v="2368"/>
    <n v="3"/>
    <n v="195"/>
  </r>
  <r>
    <x v="718"/>
    <n v="1757005816.936384"/>
    <s v="192.168.0.219:5084"/>
    <n v="1"/>
    <n v="-35"/>
    <s v="b'e2806995000050182224441d'"/>
    <n v="2376"/>
    <n v="3"/>
    <n v="117"/>
  </r>
  <r>
    <x v="719"/>
    <n v="1757005816.950711"/>
    <s v="192.168.0.219:5084"/>
    <n v="1"/>
    <n v="-35"/>
    <s v="b'e2806995000050182224441d'"/>
    <n v="2364"/>
    <n v="3"/>
    <n v="234"/>
  </r>
  <r>
    <x v="720"/>
    <n v="1757005816.9644091"/>
    <s v="192.168.0.219:5084"/>
    <n v="1"/>
    <n v="-35"/>
    <s v="b'e2806995000050182224441d'"/>
    <n v="2364"/>
    <n v="3"/>
    <n v="312"/>
  </r>
  <r>
    <x v="721"/>
    <n v="1757005816.9779861"/>
    <s v="192.168.0.219:5084"/>
    <n v="1"/>
    <n v="-35"/>
    <s v="b'e2806995000050182224441d'"/>
    <n v="2364"/>
    <n v="3"/>
    <n v="234"/>
  </r>
  <r>
    <x v="722"/>
    <n v="1757005816.9918029"/>
    <s v="192.168.0.219:5084"/>
    <n v="1"/>
    <n v="-35"/>
    <s v="b'e2806995000050182224441d'"/>
    <n v="2368"/>
    <n v="3"/>
    <n v="234"/>
  </r>
  <r>
    <x v="723"/>
    <n v="1757005817.006331"/>
    <s v="192.168.0.219:5084"/>
    <n v="1"/>
    <n v="-35"/>
    <s v="b'e2806995000050182224441d'"/>
    <n v="2368"/>
    <n v="3"/>
    <n v="234"/>
  </r>
  <r>
    <x v="724"/>
    <n v="1757005817.019901"/>
    <s v="192.168.0.219:5084"/>
    <n v="1"/>
    <n v="-35"/>
    <s v="b'e2806995000050182224441d'"/>
    <n v="2368"/>
    <n v="3"/>
    <n v="156"/>
  </r>
  <r>
    <x v="725"/>
    <n v="1757005817.0339799"/>
    <s v="192.168.0.219:5084"/>
    <n v="1"/>
    <n v="-35"/>
    <s v="b'e2806995000050182224441d'"/>
    <n v="2360"/>
    <n v="3"/>
    <n v="273"/>
  </r>
  <r>
    <x v="726"/>
    <n v="1757005817.0474269"/>
    <s v="192.168.0.219:5084"/>
    <n v="1"/>
    <n v="-34"/>
    <s v="b'e2806995000050182224441d'"/>
    <n v="2368"/>
    <n v="3"/>
    <n v="195"/>
  </r>
  <r>
    <x v="727"/>
    <n v="1757005817.067296"/>
    <s v="192.168.0.219:5084"/>
    <n v="1"/>
    <n v="-34"/>
    <s v="b'e2806995000050182224441d'"/>
    <n v="1424"/>
    <n v="4"/>
    <n v="78"/>
  </r>
  <r>
    <x v="728"/>
    <n v="1757005817.08146"/>
    <s v="192.168.0.219:5084"/>
    <n v="1"/>
    <n v="-34"/>
    <s v="b'e2806995000050182224441d'"/>
    <n v="1428"/>
    <n v="4"/>
    <n v="39"/>
  </r>
  <r>
    <x v="729"/>
    <n v="1757005817.0957689"/>
    <s v="192.168.0.219:5084"/>
    <n v="1"/>
    <n v="-34"/>
    <s v="b'e2806995000050182224441d'"/>
    <n v="1424"/>
    <n v="4"/>
    <n v="195"/>
  </r>
  <r>
    <x v="730"/>
    <n v="1757005817.1090901"/>
    <s v="192.168.0.219:5084"/>
    <n v="1"/>
    <n v="-34"/>
    <s v="b'e2806995000050182224441d'"/>
    <n v="1424"/>
    <n v="4"/>
    <n v="234"/>
  </r>
  <r>
    <x v="731"/>
    <n v="1757005817.1232419"/>
    <s v="192.168.0.219:5084"/>
    <n v="1"/>
    <n v="-34"/>
    <s v="b'e2806995000050182224441d'"/>
    <n v="1420"/>
    <n v="4"/>
    <n v="78"/>
  </r>
  <r>
    <x v="732"/>
    <n v="1757005817.1372581"/>
    <s v="192.168.0.219:5084"/>
    <n v="1"/>
    <n v="-34"/>
    <s v="b'e2806995000050182224441d'"/>
    <n v="1420"/>
    <n v="4"/>
    <n v="39"/>
  </r>
  <r>
    <x v="733"/>
    <n v="1757005817.151042"/>
    <s v="192.168.0.219:5084"/>
    <n v="1"/>
    <n v="-34"/>
    <s v="b'e2806995000050182224441d'"/>
    <n v="1424"/>
    <n v="4"/>
    <n v="0"/>
  </r>
  <r>
    <x v="734"/>
    <n v="1757005817.1650391"/>
    <s v="192.168.0.219:5084"/>
    <n v="1"/>
    <n v="-34"/>
    <s v="b'e2806995000050182224441d'"/>
    <n v="1424"/>
    <n v="4"/>
    <n v="234"/>
  </r>
  <r>
    <x v="735"/>
    <n v="1757005817.179244"/>
    <s v="192.168.0.219:5084"/>
    <n v="1"/>
    <n v="-34"/>
    <s v="b'e2806995000050182224441d'"/>
    <n v="1420"/>
    <n v="4"/>
    <n v="273"/>
  </r>
  <r>
    <x v="736"/>
    <n v="1757005817.1927741"/>
    <s v="192.168.0.219:5084"/>
    <n v="1"/>
    <n v="-34"/>
    <s v="b'e2806995000050182224441d'"/>
    <n v="1420"/>
    <n v="4"/>
    <n v="117"/>
  </r>
  <r>
    <x v="737"/>
    <n v="1757005817.2068031"/>
    <s v="192.168.0.219:5084"/>
    <n v="1"/>
    <n v="-34"/>
    <s v="b'e2806995000050182224441d'"/>
    <n v="1420"/>
    <n v="4"/>
    <n v="273"/>
  </r>
  <r>
    <x v="738"/>
    <n v="1757005817.2205069"/>
    <s v="192.168.0.219:5084"/>
    <n v="1"/>
    <n v="-34"/>
    <s v="b'e2806995000050182224441d'"/>
    <n v="1420"/>
    <n v="4"/>
    <n v="78"/>
  </r>
  <r>
    <x v="739"/>
    <n v="1757005817.2346499"/>
    <s v="192.168.0.219:5084"/>
    <n v="1"/>
    <n v="-34"/>
    <s v="b'e2806995000050182224441d'"/>
    <n v="1424"/>
    <n v="4"/>
    <n v="195"/>
  </r>
  <r>
    <x v="740"/>
    <n v="1757005817.2483611"/>
    <s v="192.168.0.219:5084"/>
    <n v="1"/>
    <n v="-34"/>
    <s v="b'e2806995000050182224441d'"/>
    <n v="1420"/>
    <n v="4"/>
    <n v="273"/>
  </r>
  <r>
    <x v="741"/>
    <n v="1757005817.2624021"/>
    <s v="192.168.0.219:5084"/>
    <n v="1"/>
    <n v="-34"/>
    <s v="b'e2806995000050182224441d'"/>
    <n v="548"/>
    <n v="5"/>
    <n v="39"/>
  </r>
  <r>
    <x v="742"/>
    <n v="1757005817.276366"/>
    <s v="192.168.0.219:5084"/>
    <n v="1"/>
    <n v="-34"/>
    <s v="b'e2806995000050182224441d'"/>
    <n v="548"/>
    <n v="5"/>
    <n v="78"/>
  </r>
  <r>
    <x v="743"/>
    <n v="1757005817.2907741"/>
    <s v="192.168.0.219:5084"/>
    <n v="1"/>
    <n v="-34"/>
    <s v="b'e2806995000050182224441d'"/>
    <n v="540"/>
    <n v="5"/>
    <n v="78"/>
  </r>
  <r>
    <x v="744"/>
    <n v="1757005817.304493"/>
    <s v="192.168.0.219:5084"/>
    <n v="1"/>
    <n v="-34"/>
    <s v="b'e2806995000050182224441d'"/>
    <n v="548"/>
    <n v="5"/>
    <n v="-39"/>
  </r>
  <r>
    <x v="745"/>
    <n v="1757005817.318054"/>
    <s v="192.168.0.219:5084"/>
    <n v="1"/>
    <n v="-34"/>
    <s v="b'e2806995000050182224441d'"/>
    <n v="536"/>
    <n v="5"/>
    <n v="78"/>
  </r>
  <r>
    <x v="746"/>
    <n v="1757005817.331959"/>
    <s v="192.168.0.219:5084"/>
    <n v="1"/>
    <n v="-34"/>
    <s v="b'e2806995000050182224441d'"/>
    <n v="544"/>
    <n v="5"/>
    <n v="156"/>
  </r>
  <r>
    <x v="747"/>
    <n v="1757005817.346271"/>
    <s v="192.168.0.219:5084"/>
    <n v="1"/>
    <n v="-34"/>
    <s v="b'e2806995000050182224441d'"/>
    <n v="536"/>
    <n v="5"/>
    <n v="78"/>
  </r>
  <r>
    <x v="748"/>
    <n v="1757005817.360209"/>
    <s v="192.168.0.219:5084"/>
    <n v="1"/>
    <n v="-34"/>
    <s v="b'e2806995000050182224441d'"/>
    <n v="544"/>
    <n v="5"/>
    <n v="117"/>
  </r>
  <r>
    <x v="749"/>
    <n v="1757005817.3739841"/>
    <s v="192.168.0.219:5084"/>
    <n v="1"/>
    <n v="-34"/>
    <s v="b'e2806995000050182224441d'"/>
    <n v="544"/>
    <n v="5"/>
    <n v="0"/>
  </r>
  <r>
    <x v="750"/>
    <n v="1757005817.3879061"/>
    <s v="192.168.0.219:5084"/>
    <n v="1"/>
    <n v="-34"/>
    <s v="b'e2806995000050182224441d'"/>
    <n v="552"/>
    <n v="5"/>
    <n v="0"/>
  </r>
  <r>
    <x v="751"/>
    <n v="1757005817.40205"/>
    <s v="192.168.0.219:5084"/>
    <n v="1"/>
    <n v="-34"/>
    <s v="b'e2806995000050182224441d'"/>
    <n v="548"/>
    <n v="5"/>
    <n v="39"/>
  </r>
  <r>
    <x v="752"/>
    <n v="1757005817.4159391"/>
    <s v="192.168.0.219:5084"/>
    <n v="1"/>
    <n v="-34"/>
    <s v="b'e2806995000050182224441d'"/>
    <n v="540"/>
    <n v="5"/>
    <n v="39"/>
  </r>
  <r>
    <x v="753"/>
    <n v="1757005817.4296329"/>
    <s v="192.168.0.219:5084"/>
    <n v="1"/>
    <n v="-34"/>
    <s v="b'e2806995000050182224441d'"/>
    <n v="556"/>
    <n v="5"/>
    <n v="0"/>
  </r>
  <r>
    <x v="754"/>
    <n v="1757005817.4436431"/>
    <s v="192.168.0.219:5084"/>
    <n v="1"/>
    <n v="-34"/>
    <s v="b'e2806995000050182224441d'"/>
    <n v="544"/>
    <n v="5"/>
    <n v="0"/>
  </r>
  <r>
    <x v="755"/>
    <n v="1757005817.4575861"/>
    <s v="192.168.0.219:5084"/>
    <n v="1"/>
    <n v="-34"/>
    <s v="b'e2806995000050182224441d'"/>
    <n v="548"/>
    <n v="5"/>
    <n v="0"/>
  </r>
  <r>
    <x v="756"/>
    <n v="1757005817.4763191"/>
    <s v="192.168.0.219:5084"/>
    <n v="1"/>
    <n v="-35"/>
    <s v="b'e2806995000050182224441d'"/>
    <n v="2948"/>
    <n v="6"/>
    <n v="234"/>
  </r>
  <r>
    <x v="757"/>
    <n v="1757005817.490232"/>
    <s v="192.168.0.219:5084"/>
    <n v="1"/>
    <n v="-35"/>
    <s v="b'e2806995000050182224441d'"/>
    <n v="2952"/>
    <n v="6"/>
    <n v="117"/>
  </r>
  <r>
    <x v="758"/>
    <n v="1757005817.5042069"/>
    <s v="192.168.0.219:5084"/>
    <n v="1"/>
    <n v="-35"/>
    <s v="b'e2806995000050182224441d'"/>
    <n v="2948"/>
    <n v="6"/>
    <n v="117"/>
  </r>
  <r>
    <x v="759"/>
    <n v="1757005817.5175431"/>
    <s v="192.168.0.219:5084"/>
    <n v="1"/>
    <n v="-35"/>
    <s v="b'e2806995000050182224441d'"/>
    <n v="2956"/>
    <n v="6"/>
    <n v="117"/>
  </r>
  <r>
    <x v="760"/>
    <n v="1757005817.5314419"/>
    <s v="192.168.0.219:5084"/>
    <n v="1"/>
    <n v="-35"/>
    <s v="b'e2806995000050182224441d'"/>
    <n v="2944"/>
    <n v="6"/>
    <n v="156"/>
  </r>
  <r>
    <x v="761"/>
    <n v="1757005817.5456409"/>
    <s v="192.168.0.219:5084"/>
    <n v="1"/>
    <n v="-35"/>
    <s v="b'e2806995000050182224441d'"/>
    <n v="2940"/>
    <n v="6"/>
    <n v="195"/>
  </r>
  <r>
    <x v="762"/>
    <n v="1757005817.5593221"/>
    <s v="192.168.0.219:5084"/>
    <n v="1"/>
    <n v="-35"/>
    <s v="b'e2806995000050182224441d'"/>
    <n v="2940"/>
    <n v="6"/>
    <n v="273"/>
  </r>
  <r>
    <x v="763"/>
    <n v="1757005817.5733559"/>
    <s v="192.168.0.219:5084"/>
    <n v="1"/>
    <n v="-35"/>
    <s v="b'e2806995000050182224441d'"/>
    <n v="2956"/>
    <n v="6"/>
    <n v="78"/>
  </r>
  <r>
    <x v="764"/>
    <n v="1757005817.5872359"/>
    <s v="192.168.0.219:5084"/>
    <n v="1"/>
    <n v="-35"/>
    <s v="b'e2806995000050182224441d'"/>
    <n v="2952"/>
    <n v="6"/>
    <n v="78"/>
  </r>
  <r>
    <x v="765"/>
    <n v="1757005817.6011381"/>
    <s v="192.168.0.219:5084"/>
    <n v="1"/>
    <n v="-35"/>
    <s v="b'e2806995000050182224441d'"/>
    <n v="2948"/>
    <n v="6"/>
    <n v="117"/>
  </r>
  <r>
    <x v="766"/>
    <n v="1757005817.6153629"/>
    <s v="192.168.0.219:5084"/>
    <n v="1"/>
    <n v="-35"/>
    <s v="b'e2806995000050182224441d'"/>
    <n v="2952"/>
    <n v="6"/>
    <n v="117"/>
  </r>
  <r>
    <x v="767"/>
    <n v="1757005817.6296599"/>
    <s v="192.168.0.219:5084"/>
    <n v="1"/>
    <n v="-35"/>
    <s v="b'e2806995000050182224441d'"/>
    <n v="2952"/>
    <n v="6"/>
    <n v="117"/>
  </r>
  <r>
    <x v="768"/>
    <n v="1757005817.6434829"/>
    <s v="192.168.0.219:5084"/>
    <n v="1"/>
    <n v="-35"/>
    <s v="b'e2806995000050182224441d'"/>
    <n v="2952"/>
    <n v="6"/>
    <n v="78"/>
  </r>
  <r>
    <x v="769"/>
    <n v="1757005817.65751"/>
    <s v="192.168.0.219:5084"/>
    <n v="1"/>
    <n v="-35"/>
    <s v="b'e2806995000050182224441d'"/>
    <n v="2944"/>
    <n v="6"/>
    <n v="195"/>
  </r>
  <r>
    <x v="770"/>
    <n v="1757005817.671154"/>
    <s v="192.168.0.219:5084"/>
    <n v="1"/>
    <n v="-35"/>
    <s v="b'e2806995000050182224441d'"/>
    <n v="2220"/>
    <n v="7"/>
    <n v="273"/>
  </r>
  <r>
    <x v="771"/>
    <n v="1757005817.68506"/>
    <s v="192.168.0.219:5084"/>
    <n v="1"/>
    <n v="-35"/>
    <s v="b'e2806995000050182224441d'"/>
    <n v="2224"/>
    <n v="7"/>
    <n v="117"/>
  </r>
  <r>
    <x v="772"/>
    <n v="1757005817.698843"/>
    <s v="192.168.0.219:5084"/>
    <n v="1"/>
    <n v="-34"/>
    <s v="b'e2806995000050182224441d'"/>
    <n v="2224"/>
    <n v="7"/>
    <n v="117"/>
  </r>
  <r>
    <x v="773"/>
    <n v="1757005817.7135019"/>
    <s v="192.168.0.219:5084"/>
    <n v="1"/>
    <n v="-34"/>
    <s v="b'e2806995000050182224441d'"/>
    <n v="2228"/>
    <n v="7"/>
    <n v="39"/>
  </r>
  <r>
    <x v="774"/>
    <n v="1757005817.7267809"/>
    <s v="192.168.0.219:5084"/>
    <n v="1"/>
    <n v="-34"/>
    <s v="b'e2806995000050182224441d'"/>
    <n v="2224"/>
    <n v="7"/>
    <n v="117"/>
  </r>
  <r>
    <x v="775"/>
    <n v="1757005817.740696"/>
    <s v="192.168.0.219:5084"/>
    <n v="1"/>
    <n v="-35"/>
    <s v="b'e2806995000050182224441d'"/>
    <n v="2224"/>
    <n v="7"/>
    <n v="195"/>
  </r>
  <r>
    <x v="776"/>
    <n v="1757005817.754519"/>
    <s v="192.168.0.219:5084"/>
    <n v="1"/>
    <n v="-35"/>
    <s v="b'e2806995000050182224441d'"/>
    <n v="2232"/>
    <n v="7"/>
    <n v="39"/>
  </r>
  <r>
    <x v="777"/>
    <n v="1757005817.768214"/>
    <s v="192.168.0.219:5084"/>
    <n v="1"/>
    <n v="-34"/>
    <s v="b'e2806995000050182224441d'"/>
    <n v="2224"/>
    <n v="7"/>
    <n v="156"/>
  </r>
  <r>
    <x v="778"/>
    <n v="1757005817.782474"/>
    <s v="192.168.0.219:5084"/>
    <n v="1"/>
    <n v="-35"/>
    <s v="b'e2806995000050182224441d'"/>
    <n v="2220"/>
    <n v="7"/>
    <n v="234"/>
  </r>
  <r>
    <x v="779"/>
    <n v="1757005817.796371"/>
    <s v="192.168.0.219:5084"/>
    <n v="1"/>
    <n v="-34"/>
    <s v="b'e2806995000050182224441d'"/>
    <n v="2216"/>
    <n v="7"/>
    <n v="234"/>
  </r>
  <r>
    <x v="780"/>
    <n v="1757005817.810065"/>
    <s v="192.168.0.219:5084"/>
    <n v="1"/>
    <n v="-35"/>
    <s v="b'e2806995000050182224441d'"/>
    <n v="2228"/>
    <n v="7"/>
    <n v="156"/>
  </r>
  <r>
    <x v="781"/>
    <n v="1757005817.8243649"/>
    <s v="192.168.0.219:5084"/>
    <n v="1"/>
    <n v="-35"/>
    <s v="b'e2806995000050182224441d'"/>
    <n v="2228"/>
    <n v="7"/>
    <n v="195"/>
  </r>
  <r>
    <x v="782"/>
    <n v="1757005817.837925"/>
    <s v="192.168.0.219:5084"/>
    <n v="1"/>
    <n v="-34"/>
    <s v="b'e2806995000050182224441d'"/>
    <n v="2232"/>
    <n v="7"/>
    <n v="78"/>
  </r>
  <r>
    <x v="783"/>
    <n v="1757005817.851856"/>
    <s v="192.168.0.219:5084"/>
    <n v="1"/>
    <n v="-35"/>
    <s v="b'e2806995000050182224441d'"/>
    <n v="2220"/>
    <n v="7"/>
    <n v="234"/>
  </r>
  <r>
    <x v="784"/>
    <n v="1757005817.865562"/>
    <s v="192.168.0.219:5084"/>
    <n v="1"/>
    <n v="-34"/>
    <s v="b'e2806995000050182224441d'"/>
    <n v="2224"/>
    <n v="7"/>
    <n v="273"/>
  </r>
  <r>
    <x v="785"/>
    <n v="1757005817.8851621"/>
    <s v="192.168.0.219:5084"/>
    <n v="1"/>
    <n v="-34"/>
    <s v="b'e2806995000050182224441d'"/>
    <n v="3136"/>
    <n v="8"/>
    <n v="39"/>
  </r>
  <r>
    <x v="786"/>
    <n v="1757005817.8989069"/>
    <s v="192.168.0.219:5084"/>
    <n v="1"/>
    <n v="-34"/>
    <s v="b'e2806995000050182224441d'"/>
    <n v="3136"/>
    <n v="8"/>
    <n v="78"/>
  </r>
  <r>
    <x v="787"/>
    <n v="1757005817.9125919"/>
    <s v="192.168.0.219:5084"/>
    <n v="1"/>
    <n v="-34"/>
    <s v="b'e2806995000050182224441d'"/>
    <n v="3140"/>
    <n v="8"/>
    <n v="0"/>
  </r>
  <r>
    <x v="788"/>
    <n v="1757005817.9264979"/>
    <s v="192.168.0.219:5084"/>
    <n v="1"/>
    <n v="-34"/>
    <s v="b'e2806995000050182224441d'"/>
    <n v="3144"/>
    <n v="8"/>
    <n v="-78"/>
  </r>
  <r>
    <x v="789"/>
    <n v="1757005817.9408"/>
    <s v="192.168.0.219:5084"/>
    <n v="1"/>
    <n v="-34"/>
    <s v="b'e2806995000050182224441d'"/>
    <n v="3144"/>
    <n v="8"/>
    <n v="0"/>
  </r>
  <r>
    <x v="790"/>
    <n v="1757005817.9544771"/>
    <s v="192.168.0.219:5084"/>
    <n v="1"/>
    <n v="-34"/>
    <s v="b'e2806995000050182224441d'"/>
    <n v="3140"/>
    <n v="8"/>
    <n v="0"/>
  </r>
  <r>
    <x v="791"/>
    <n v="1757005817.9681461"/>
    <s v="192.168.0.219:5084"/>
    <n v="1"/>
    <n v="-34"/>
    <s v="b'e2806995000050182224441d'"/>
    <n v="3144"/>
    <n v="8"/>
    <n v="39"/>
  </r>
  <r>
    <x v="792"/>
    <n v="1757005817.982162"/>
    <s v="192.168.0.219:5084"/>
    <n v="1"/>
    <n v="-34"/>
    <s v="b'e2806995000050182224441d'"/>
    <n v="3152"/>
    <n v="8"/>
    <n v="-156"/>
  </r>
  <r>
    <x v="793"/>
    <n v="1757005817.9961431"/>
    <s v="192.168.0.219:5084"/>
    <n v="1"/>
    <n v="-34"/>
    <s v="b'e2806995000050182224441d'"/>
    <n v="3144"/>
    <n v="8"/>
    <n v="-39"/>
  </r>
  <r>
    <x v="794"/>
    <n v="1757005818.0105481"/>
    <s v="192.168.0.219:5084"/>
    <n v="1"/>
    <n v="-34"/>
    <s v="b'e2806995000050182224441d'"/>
    <n v="3148"/>
    <n v="8"/>
    <n v="-78"/>
  </r>
  <r>
    <x v="795"/>
    <n v="1757005818.0240829"/>
    <s v="192.168.0.219:5084"/>
    <n v="1"/>
    <n v="-34"/>
    <s v="b'e2806995000050182224441d'"/>
    <n v="3136"/>
    <n v="8"/>
    <n v="39"/>
  </r>
  <r>
    <x v="796"/>
    <n v="1757005818.0374081"/>
    <s v="192.168.0.219:5084"/>
    <n v="1"/>
    <n v="-34"/>
    <s v="b'e2806995000050182224441d'"/>
    <n v="3148"/>
    <n v="8"/>
    <n v="-39"/>
  </r>
  <r>
    <x v="797"/>
    <n v="1757005818.0518219"/>
    <s v="192.168.0.219:5084"/>
    <n v="1"/>
    <n v="-34"/>
    <s v="b'e2806995000050182224441d'"/>
    <n v="3136"/>
    <n v="8"/>
    <n v="117"/>
  </r>
  <r>
    <x v="798"/>
    <n v="1757005818.0655351"/>
    <s v="192.168.0.219:5084"/>
    <n v="1"/>
    <n v="-34"/>
    <s v="b'e2806995000050182224441d'"/>
    <n v="3140"/>
    <n v="8"/>
    <n v="78"/>
  </r>
  <r>
    <x v="799"/>
    <n v="1757005818.079675"/>
    <s v="192.168.0.219:5084"/>
    <n v="1"/>
    <n v="-34"/>
    <s v="b'e2806995000050182224441d'"/>
    <n v="840"/>
    <n v="9"/>
    <n v="39"/>
  </r>
  <r>
    <x v="800"/>
    <n v="1757005818.0934751"/>
    <s v="192.168.0.219:5084"/>
    <n v="1"/>
    <n v="-34"/>
    <s v="b'e2806995000050182224441d'"/>
    <n v="840"/>
    <n v="9"/>
    <n v="78"/>
  </r>
  <r>
    <x v="801"/>
    <n v="1757005818.1078069"/>
    <s v="192.168.0.219:5084"/>
    <n v="1"/>
    <n v="-34"/>
    <s v="b'e2806995000050182224441d'"/>
    <n v="836"/>
    <n v="9"/>
    <n v="39"/>
  </r>
  <r>
    <x v="802"/>
    <n v="1757005818.1214099"/>
    <s v="192.168.0.219:5084"/>
    <n v="1"/>
    <n v="-34"/>
    <s v="b'e2806995000050182224441d'"/>
    <n v="836"/>
    <n v="9"/>
    <n v="78"/>
  </r>
  <r>
    <x v="803"/>
    <n v="1757005818.1353209"/>
    <s v="192.168.0.219:5084"/>
    <n v="1"/>
    <n v="-34"/>
    <s v="b'e2806995000050182224441d'"/>
    <n v="840"/>
    <n v="9"/>
    <n v="78"/>
  </r>
  <r>
    <x v="804"/>
    <n v="1757005818.1496201"/>
    <s v="192.168.0.219:5084"/>
    <n v="1"/>
    <n v="-34"/>
    <s v="b'e2806995000050182224441d'"/>
    <n v="836"/>
    <n v="9"/>
    <n v="117"/>
  </r>
  <r>
    <x v="805"/>
    <n v="1757005818.1634791"/>
    <s v="192.168.0.219:5084"/>
    <n v="1"/>
    <n v="-34"/>
    <s v="b'e2806995000050182224441d'"/>
    <n v="840"/>
    <n v="9"/>
    <n v="78"/>
  </r>
  <r>
    <x v="806"/>
    <n v="1757005818.1771901"/>
    <s v="192.168.0.219:5084"/>
    <n v="1"/>
    <n v="-34"/>
    <s v="b'e2806995000050182224441d'"/>
    <n v="840"/>
    <n v="9"/>
    <n v="117"/>
  </r>
  <r>
    <x v="807"/>
    <n v="1757005818.1914899"/>
    <s v="192.168.0.219:5084"/>
    <n v="1"/>
    <n v="-34"/>
    <s v="b'e2806995000050182224441d'"/>
    <n v="828"/>
    <n v="9"/>
    <n v="156"/>
  </r>
  <r>
    <x v="808"/>
    <n v="1757005818.205328"/>
    <s v="192.168.0.219:5084"/>
    <n v="1"/>
    <n v="-34"/>
    <s v="b'e2806995000050182224441d'"/>
    <n v="836"/>
    <n v="9"/>
    <n v="117"/>
  </r>
  <r>
    <x v="809"/>
    <n v="1757005818.2192049"/>
    <s v="192.168.0.219:5084"/>
    <n v="1"/>
    <n v="-34"/>
    <s v="b'e2806995000050182224441d'"/>
    <n v="840"/>
    <n v="9"/>
    <n v="117"/>
  </r>
  <r>
    <x v="810"/>
    <n v="1757005818.233331"/>
    <s v="192.168.0.219:5084"/>
    <n v="1"/>
    <n v="-34"/>
    <s v="b'e2806995000050182224441d'"/>
    <n v="844"/>
    <n v="9"/>
    <n v="39"/>
  </r>
  <r>
    <x v="811"/>
    <n v="1757005818.2472479"/>
    <s v="192.168.0.219:5084"/>
    <n v="1"/>
    <n v="-34"/>
    <s v="b'e2806995000050182224441d'"/>
    <n v="840"/>
    <n v="9"/>
    <n v="117"/>
  </r>
  <r>
    <x v="812"/>
    <n v="1757005818.261471"/>
    <s v="192.168.0.219:5084"/>
    <n v="1"/>
    <n v="-34"/>
    <s v="b'e2806995000050182224441d'"/>
    <n v="840"/>
    <n v="9"/>
    <n v="117"/>
  </r>
  <r>
    <x v="813"/>
    <n v="1757005818.2832029"/>
    <s v="192.168.0.219:5084"/>
    <n v="1"/>
    <n v="-34"/>
    <s v="b'e2806995000050182224441d'"/>
    <n v="2380"/>
    <n v="10"/>
    <n v="195"/>
  </r>
  <r>
    <x v="814"/>
    <n v="1757005818.296499"/>
    <s v="192.168.0.219:5084"/>
    <n v="1"/>
    <n v="-34"/>
    <s v="b'e2806995000050182224441d'"/>
    <n v="2380"/>
    <n v="10"/>
    <n v="195"/>
  </r>
  <r>
    <x v="815"/>
    <n v="1757005818.310622"/>
    <s v="192.168.0.219:5084"/>
    <n v="1"/>
    <n v="-34"/>
    <s v="b'e2806995000050182224441d'"/>
    <n v="2384"/>
    <n v="10"/>
    <n v="78"/>
  </r>
  <r>
    <x v="816"/>
    <n v="1757005818.32476"/>
    <s v="192.168.0.219:5084"/>
    <n v="1"/>
    <n v="-34"/>
    <s v="b'e2806995000050182224441d'"/>
    <n v="2380"/>
    <n v="10"/>
    <n v="117"/>
  </r>
  <r>
    <x v="817"/>
    <n v="1757005818.3388491"/>
    <s v="192.168.0.219:5084"/>
    <n v="1"/>
    <n v="-34"/>
    <s v="b'e2806995000050182224441d'"/>
    <n v="2380"/>
    <n v="10"/>
    <n v="117"/>
  </r>
  <r>
    <x v="818"/>
    <n v="1757005818.352607"/>
    <s v="192.168.0.219:5084"/>
    <n v="1"/>
    <n v="-34"/>
    <s v="b'e2806995000050182224441d'"/>
    <n v="2376"/>
    <n v="10"/>
    <n v="156"/>
  </r>
  <r>
    <x v="819"/>
    <n v="1757005818.3663831"/>
    <s v="192.168.0.219:5084"/>
    <n v="1"/>
    <n v="-34"/>
    <s v="b'e2806995000050182224441d'"/>
    <n v="2380"/>
    <n v="10"/>
    <n v="117"/>
  </r>
  <r>
    <x v="820"/>
    <n v="1757005818.3807051"/>
    <s v="192.168.0.219:5084"/>
    <n v="1"/>
    <n v="-34"/>
    <s v="b'e2806995000050182224441d'"/>
    <n v="2388"/>
    <n v="10"/>
    <n v="78"/>
  </r>
  <r>
    <x v="821"/>
    <n v="1757005818.3941269"/>
    <s v="192.168.0.219:5084"/>
    <n v="1"/>
    <n v="-34"/>
    <s v="b'e2806995000050182224441d'"/>
    <n v="2392"/>
    <n v="10"/>
    <n v="-39"/>
  </r>
  <r>
    <x v="822"/>
    <n v="1757005818.4079599"/>
    <s v="192.168.0.219:5084"/>
    <n v="1"/>
    <n v="-34"/>
    <s v="b'e2806995000050182224441d'"/>
    <n v="2372"/>
    <n v="10"/>
    <n v="312"/>
  </r>
  <r>
    <x v="823"/>
    <n v="1757005818.4217629"/>
    <s v="192.168.0.219:5084"/>
    <n v="1"/>
    <n v="-34"/>
    <s v="b'e2806995000050182224441d'"/>
    <n v="2380"/>
    <n v="10"/>
    <n v="78"/>
  </r>
  <r>
    <x v="824"/>
    <n v="1757005818.4354551"/>
    <s v="192.168.0.219:5084"/>
    <n v="1"/>
    <n v="-34"/>
    <s v="b'e2806995000050182224441d'"/>
    <n v="2384"/>
    <n v="10"/>
    <n v="117"/>
  </r>
  <r>
    <x v="825"/>
    <n v="1757005818.449713"/>
    <s v="192.168.0.219:5084"/>
    <n v="1"/>
    <n v="-34"/>
    <s v="b'e2806995000050182224441d'"/>
    <n v="2368"/>
    <n v="10"/>
    <n v="234"/>
  </r>
  <r>
    <x v="826"/>
    <n v="1757005818.4634831"/>
    <s v="192.168.0.219:5084"/>
    <n v="1"/>
    <n v="-34"/>
    <s v="b'e2806995000050182224441d'"/>
    <n v="2392"/>
    <n v="10"/>
    <n v="0"/>
  </r>
  <r>
    <x v="827"/>
    <n v="1757005818.477704"/>
    <s v="192.168.0.219:5084"/>
    <n v="1"/>
    <n v="-34"/>
    <s v="b'e2806995000050182224441d'"/>
    <n v="2372"/>
    <n v="10"/>
    <n v="273"/>
  </r>
  <r>
    <x v="828"/>
    <n v="1757005818.4969399"/>
    <s v="192.168.0.219:5084"/>
    <n v="1"/>
    <n v="-34"/>
    <s v="b'e2806995000050182224441d'"/>
    <n v="2064"/>
    <n v="11"/>
    <n v="117"/>
  </r>
  <r>
    <x v="829"/>
    <n v="1757005818.510957"/>
    <s v="192.168.0.219:5084"/>
    <n v="1"/>
    <n v="-34"/>
    <s v="b'e2806995000050182224441d'"/>
    <n v="2068"/>
    <n v="11"/>
    <n v="39"/>
  </r>
  <r>
    <x v="830"/>
    <n v="1757005818.52496"/>
    <s v="192.168.0.219:5084"/>
    <n v="1"/>
    <n v="-34"/>
    <s v="b'e2806995000050182224441d'"/>
    <n v="2068"/>
    <n v="11"/>
    <n v="39"/>
  </r>
  <r>
    <x v="831"/>
    <n v="1757005818.538774"/>
    <s v="192.168.0.219:5084"/>
    <n v="1"/>
    <n v="-34"/>
    <s v="b'e2806995000050182224441d'"/>
    <n v="2068"/>
    <n v="11"/>
    <n v="39"/>
  </r>
  <r>
    <x v="832"/>
    <n v="1757005818.5531819"/>
    <s v="192.168.0.219:5084"/>
    <n v="1"/>
    <n v="-34"/>
    <s v="b'e2806995000050182224441d'"/>
    <n v="2068"/>
    <n v="11"/>
    <n v="39"/>
  </r>
  <r>
    <x v="833"/>
    <n v="1757005818.5667219"/>
    <s v="192.168.0.219:5084"/>
    <n v="1"/>
    <n v="-34"/>
    <s v="b'e2806995000050182224441d'"/>
    <n v="2068"/>
    <n v="11"/>
    <n v="0"/>
  </r>
  <r>
    <x v="834"/>
    <n v="1757005818.580642"/>
    <s v="192.168.0.219:5084"/>
    <n v="1"/>
    <n v="-34"/>
    <s v="b'e2806995000050182224441d'"/>
    <n v="2064"/>
    <n v="11"/>
    <n v="39"/>
  </r>
  <r>
    <x v="835"/>
    <n v="1757005818.594943"/>
    <s v="192.168.0.219:5084"/>
    <n v="1"/>
    <n v="-34"/>
    <s v="b'e2806995000050182224441d'"/>
    <n v="2064"/>
    <n v="11"/>
    <n v="39"/>
  </r>
  <r>
    <x v="836"/>
    <n v="1757005818.608978"/>
    <s v="192.168.0.219:5084"/>
    <n v="1"/>
    <n v="-34"/>
    <s v="b'e2806995000050182224441d'"/>
    <n v="2064"/>
    <n v="11"/>
    <n v="78"/>
  </r>
  <r>
    <x v="837"/>
    <n v="1757005818.6227751"/>
    <s v="192.168.0.219:5084"/>
    <n v="1"/>
    <n v="-34"/>
    <s v="b'e2806995000050182224441d'"/>
    <n v="2068"/>
    <n v="11"/>
    <n v="0"/>
  </r>
  <r>
    <x v="838"/>
    <n v="1757005818.6370161"/>
    <s v="192.168.0.219:5084"/>
    <n v="1"/>
    <n v="-34"/>
    <s v="b'e2806995000050182224441d'"/>
    <n v="2068"/>
    <n v="11"/>
    <n v="-39"/>
  </r>
  <r>
    <x v="839"/>
    <n v="1757005818.6507909"/>
    <s v="192.168.0.219:5084"/>
    <n v="1"/>
    <n v="-34"/>
    <s v="b'e2806995000050182224441d'"/>
    <n v="2064"/>
    <n v="11"/>
    <n v="0"/>
  </r>
  <r>
    <x v="840"/>
    <n v="1757005818.665508"/>
    <s v="192.168.0.219:5084"/>
    <n v="1"/>
    <n v="-34"/>
    <s v="b'e2806995000050182224441d'"/>
    <n v="2064"/>
    <n v="11"/>
    <n v="-39"/>
  </r>
  <r>
    <x v="841"/>
    <n v="1757005818.679343"/>
    <s v="192.168.0.219:5084"/>
    <n v="1"/>
    <n v="-34"/>
    <s v="b'e2806995000050182224441d'"/>
    <n v="2064"/>
    <n v="11"/>
    <n v="39"/>
  </r>
  <r>
    <x v="842"/>
    <n v="1757005818.6932371"/>
    <s v="192.168.0.219:5084"/>
    <n v="1"/>
    <n v="-34"/>
    <s v="b'e2806995000050182224441d'"/>
    <n v="4040"/>
    <n v="12"/>
    <n v="117"/>
  </r>
  <r>
    <x v="843"/>
    <n v="1757005818.7073081"/>
    <s v="192.168.0.219:5084"/>
    <n v="1"/>
    <n v="-34"/>
    <s v="b'e2806995000050182224441d'"/>
    <n v="4040"/>
    <n v="12"/>
    <n v="39"/>
  </r>
  <r>
    <x v="844"/>
    <n v="1757005818.721179"/>
    <s v="192.168.0.219:5084"/>
    <n v="1"/>
    <n v="-34"/>
    <s v="b'e2806995000050182224441d'"/>
    <n v="4048"/>
    <n v="12"/>
    <n v="39"/>
  </r>
  <r>
    <x v="845"/>
    <n v="1757005818.7355211"/>
    <s v="192.168.0.219:5084"/>
    <n v="1"/>
    <n v="-34"/>
    <s v="b'e2806995000050182224441d'"/>
    <n v="4040"/>
    <n v="12"/>
    <n v="117"/>
  </r>
  <r>
    <x v="846"/>
    <n v="1757005818.7495379"/>
    <s v="192.168.0.219:5084"/>
    <n v="1"/>
    <n v="-34"/>
    <s v="b'e2806995000050182224441d'"/>
    <n v="4040"/>
    <n v="12"/>
    <n v="-39"/>
  </r>
  <r>
    <x v="847"/>
    <n v="1757005818.763916"/>
    <s v="192.168.0.219:5084"/>
    <n v="1"/>
    <n v="-34"/>
    <s v="b'e2806995000050182224441d'"/>
    <n v="4040"/>
    <n v="12"/>
    <n v="156"/>
  </r>
  <r>
    <x v="848"/>
    <n v="1757005818.777225"/>
    <s v="192.168.0.219:5084"/>
    <n v="1"/>
    <n v="-34"/>
    <s v="b'e2806995000050182224441d'"/>
    <n v="4044"/>
    <n v="12"/>
    <n v="39"/>
  </r>
  <r>
    <x v="849"/>
    <n v="1757005818.791755"/>
    <s v="192.168.0.219:5084"/>
    <n v="1"/>
    <n v="-34"/>
    <s v="b'e2806995000050182224441d'"/>
    <n v="4048"/>
    <n v="12"/>
    <n v="78"/>
  </r>
  <r>
    <x v="850"/>
    <n v="1757005818.8054049"/>
    <s v="192.168.0.219:5084"/>
    <n v="1"/>
    <n v="-34"/>
    <s v="b'e2806995000050182224441d'"/>
    <n v="4040"/>
    <n v="12"/>
    <n v="78"/>
  </r>
  <r>
    <x v="851"/>
    <n v="1757005818.819416"/>
    <s v="192.168.0.219:5084"/>
    <n v="1"/>
    <n v="-34"/>
    <s v="b'e2806995000050182224441d'"/>
    <n v="4040"/>
    <n v="12"/>
    <n v="117"/>
  </r>
  <r>
    <x v="852"/>
    <n v="1757005818.833231"/>
    <s v="192.168.0.219:5084"/>
    <n v="1"/>
    <n v="-34"/>
    <s v="b'e2806995000050182224441d'"/>
    <n v="4040"/>
    <n v="12"/>
    <n v="156"/>
  </r>
  <r>
    <x v="853"/>
    <n v="1757005818.8471179"/>
    <s v="192.168.0.219:5084"/>
    <n v="1"/>
    <n v="-34"/>
    <s v="b'e2806995000050182224441d'"/>
    <n v="4044"/>
    <n v="12"/>
    <n v="78"/>
  </r>
  <r>
    <x v="854"/>
    <n v="1757005818.861537"/>
    <s v="192.168.0.219:5084"/>
    <n v="1"/>
    <n v="-34"/>
    <s v="b'e2806995000050182224441d'"/>
    <n v="4048"/>
    <n v="12"/>
    <n v="39"/>
  </r>
  <r>
    <x v="855"/>
    <n v="1757005818.875231"/>
    <s v="192.168.0.219:5084"/>
    <n v="1"/>
    <n v="-34"/>
    <s v="b'e2806995000050182224441d'"/>
    <n v="4048"/>
    <n v="12"/>
    <n v="78"/>
  </r>
  <r>
    <x v="856"/>
    <n v="1757005818.8888519"/>
    <s v="192.168.0.219:5084"/>
    <n v="1"/>
    <n v="-34"/>
    <s v="b'e2806995000050182224441d'"/>
    <n v="4044"/>
    <n v="12"/>
    <n v="117"/>
  </r>
  <r>
    <x v="857"/>
    <n v="1757005818.908313"/>
    <s v="192.168.0.219:5084"/>
    <n v="1"/>
    <n v="-34"/>
    <s v="b'e2806995000050182224441d'"/>
    <n v="704"/>
    <n v="13"/>
    <n v="39"/>
  </r>
  <r>
    <x v="858"/>
    <n v="1757005818.9223311"/>
    <s v="192.168.0.219:5084"/>
    <n v="1"/>
    <n v="-34"/>
    <s v="b'e2806995000050182224441d'"/>
    <n v="704"/>
    <n v="13"/>
    <n v="39"/>
  </r>
  <r>
    <x v="859"/>
    <n v="1757005818.9359031"/>
    <s v="192.168.0.219:5084"/>
    <n v="1"/>
    <n v="-33"/>
    <s v="b'e2806995000050182224441d'"/>
    <n v="700"/>
    <n v="13"/>
    <n v="39"/>
  </r>
  <r>
    <x v="860"/>
    <n v="1757005818.9503379"/>
    <s v="192.168.0.219:5084"/>
    <n v="1"/>
    <n v="-34"/>
    <s v="b'e2806995000050182224441d'"/>
    <n v="700"/>
    <n v="13"/>
    <n v="117"/>
  </r>
  <r>
    <x v="861"/>
    <n v="1757005818.9641211"/>
    <s v="192.168.0.219:5084"/>
    <n v="1"/>
    <n v="-33"/>
    <s v="b'e2806995000050182224441d'"/>
    <n v="700"/>
    <n v="13"/>
    <n v="117"/>
  </r>
  <r>
    <x v="862"/>
    <n v="1757005818.9779961"/>
    <s v="192.168.0.219:5084"/>
    <n v="1"/>
    <n v="-34"/>
    <s v="b'e2806995000050182224441d'"/>
    <n v="696"/>
    <n v="13"/>
    <n v="117"/>
  </r>
  <r>
    <x v="863"/>
    <n v="1757005818.9922841"/>
    <s v="192.168.0.219:5084"/>
    <n v="1"/>
    <n v="-34"/>
    <s v="b'e2806995000050182224441d'"/>
    <n v="696"/>
    <n v="13"/>
    <n v="156"/>
  </r>
  <r>
    <x v="864"/>
    <n v="1757005819.005645"/>
    <s v="192.168.0.219:5084"/>
    <n v="1"/>
    <n v="-33"/>
    <s v="b'e2806995000050182224441d'"/>
    <n v="704"/>
    <n v="13"/>
    <n v="-39"/>
  </r>
  <r>
    <x v="865"/>
    <n v="1757005819.0196559"/>
    <s v="192.168.0.219:5084"/>
    <n v="1"/>
    <n v="-33"/>
    <s v="b'e2806995000050182224441d'"/>
    <n v="688"/>
    <n v="13"/>
    <n v="156"/>
  </r>
  <r>
    <x v="866"/>
    <n v="1757005819.0338349"/>
    <s v="192.168.0.219:5084"/>
    <n v="1"/>
    <n v="-33"/>
    <s v="b'e2806995000050182224441d'"/>
    <n v="700"/>
    <n v="13"/>
    <n v="-39"/>
  </r>
  <r>
    <x v="867"/>
    <n v="1757005819.0480311"/>
    <s v="192.168.0.219:5084"/>
    <n v="1"/>
    <n v="-34"/>
    <s v="b'e2806995000050182224441d'"/>
    <n v="692"/>
    <n v="13"/>
    <n v="156"/>
  </r>
  <r>
    <x v="868"/>
    <n v="1757005819.061944"/>
    <s v="192.168.0.219:5084"/>
    <n v="1"/>
    <n v="-33"/>
    <s v="b'e2806995000050182224441d'"/>
    <n v="692"/>
    <n v="13"/>
    <n v="78"/>
  </r>
  <r>
    <x v="869"/>
    <n v="1757005819.0753751"/>
    <s v="192.168.0.219:5084"/>
    <n v="1"/>
    <n v="-33"/>
    <s v="b'e2806995000050182224441d'"/>
    <n v="696"/>
    <n v="13"/>
    <n v="117"/>
  </r>
  <r>
    <x v="870"/>
    <n v="1757005819.0895159"/>
    <s v="192.168.0.219:5084"/>
    <n v="1"/>
    <n v="-33"/>
    <s v="b'e2806995000050182224441d'"/>
    <n v="688"/>
    <n v="13"/>
    <n v="156"/>
  </r>
  <r>
    <x v="871"/>
    <n v="1757005819.1036861"/>
    <s v="192.168.0.219:5084"/>
    <n v="1"/>
    <n v="-35"/>
    <s v="b'e2806995000050182224441d'"/>
    <n v="2520"/>
    <n v="14"/>
    <n v="117"/>
  </r>
  <r>
    <x v="872"/>
    <n v="1757005819.1170311"/>
    <s v="192.168.0.219:5084"/>
    <n v="1"/>
    <n v="-35"/>
    <s v="b'e2806995000050182224441d'"/>
    <n v="2528"/>
    <n v="14"/>
    <n v="78"/>
  </r>
  <r>
    <x v="873"/>
    <n v="1757005819.1315341"/>
    <s v="192.168.0.219:5084"/>
    <n v="1"/>
    <n v="-35"/>
    <s v="b'e2806995000050182224441d'"/>
    <n v="2528"/>
    <n v="14"/>
    <n v="156"/>
  </r>
  <r>
    <x v="874"/>
    <n v="1757005819.1452"/>
    <s v="192.168.0.219:5084"/>
    <n v="1"/>
    <n v="-35"/>
    <s v="b'e2806995000050182224441d'"/>
    <n v="2524"/>
    <n v="14"/>
    <n v="195"/>
  </r>
  <r>
    <x v="875"/>
    <n v="1757005819.159559"/>
    <s v="192.168.0.219:5084"/>
    <n v="1"/>
    <n v="-35"/>
    <s v="b'e2806995000050182224441d'"/>
    <n v="2532"/>
    <n v="14"/>
    <n v="78"/>
  </r>
  <r>
    <x v="876"/>
    <n v="1757005819.173651"/>
    <s v="192.168.0.219:5084"/>
    <n v="1"/>
    <n v="-35"/>
    <s v="b'e2806995000050182224441d'"/>
    <n v="2536"/>
    <n v="14"/>
    <n v="-39"/>
  </r>
  <r>
    <x v="877"/>
    <n v="1757005819.187104"/>
    <s v="192.168.0.219:5084"/>
    <n v="1"/>
    <n v="-35"/>
    <s v="b'e2806995000050182224441d'"/>
    <n v="2524"/>
    <n v="14"/>
    <n v="156"/>
  </r>
  <r>
    <x v="878"/>
    <n v="1757005819.2015049"/>
    <s v="192.168.0.219:5084"/>
    <n v="1"/>
    <n v="-35"/>
    <s v="b'e2806995000050182224441d'"/>
    <n v="2528"/>
    <n v="14"/>
    <n v="195"/>
  </r>
  <r>
    <x v="879"/>
    <n v="1757005819.2149141"/>
    <s v="192.168.0.219:5084"/>
    <n v="1"/>
    <n v="-35"/>
    <s v="b'e2806995000050182224441d'"/>
    <n v="2528"/>
    <n v="14"/>
    <n v="156"/>
  </r>
  <r>
    <x v="880"/>
    <n v="1757005819.228858"/>
    <s v="192.168.0.219:5084"/>
    <n v="1"/>
    <n v="-35"/>
    <s v="b'e2806995000050182224441d'"/>
    <n v="2528"/>
    <n v="14"/>
    <n v="156"/>
  </r>
  <r>
    <x v="881"/>
    <n v="1757005819.24266"/>
    <s v="192.168.0.219:5084"/>
    <n v="1"/>
    <n v="-35"/>
    <s v="b'e2806995000050182224441d'"/>
    <n v="2536"/>
    <n v="14"/>
    <n v="78"/>
  </r>
  <r>
    <x v="882"/>
    <n v="1757005819.256958"/>
    <s v="192.168.0.219:5084"/>
    <n v="1"/>
    <n v="-35"/>
    <s v="b'e2806995000050182224441d'"/>
    <n v="2524"/>
    <n v="14"/>
    <n v="234"/>
  </r>
  <r>
    <x v="883"/>
    <n v="1757005819.270788"/>
    <s v="192.168.0.219:5084"/>
    <n v="1"/>
    <n v="-35"/>
    <s v="b'e2806995000050182224441d'"/>
    <n v="2524"/>
    <n v="14"/>
    <n v="156"/>
  </r>
  <r>
    <x v="884"/>
    <n v="1757005819.284461"/>
    <s v="192.168.0.219:5084"/>
    <n v="1"/>
    <n v="-35"/>
    <s v="b'e2806995000050182224441d'"/>
    <n v="2528"/>
    <n v="14"/>
    <n v="156"/>
  </r>
  <r>
    <x v="885"/>
    <n v="1757005819.298141"/>
    <s v="192.168.0.219:5084"/>
    <n v="1"/>
    <n v="-35"/>
    <s v="b'e2806995000050182224441d'"/>
    <n v="2528"/>
    <n v="14"/>
    <n v="156"/>
  </r>
  <r>
    <x v="886"/>
    <n v="1757005819.318038"/>
    <s v="192.168.0.219:5084"/>
    <n v="1"/>
    <n v="-34"/>
    <s v="b'e2806995000050182224441d'"/>
    <n v="3880"/>
    <n v="15"/>
    <n v="78"/>
  </r>
  <r>
    <x v="887"/>
    <n v="1757005819.3323159"/>
    <s v="192.168.0.219:5084"/>
    <n v="1"/>
    <n v="-34"/>
    <s v="b'e2806995000050182224441d'"/>
    <n v="3880"/>
    <n v="15"/>
    <n v="39"/>
  </r>
  <r>
    <x v="888"/>
    <n v="1757005819.34606"/>
    <s v="192.168.0.219:5084"/>
    <n v="1"/>
    <n v="-34"/>
    <s v="b'e2806995000050182224441d'"/>
    <n v="3880"/>
    <n v="15"/>
    <n v="39"/>
  </r>
  <r>
    <x v="889"/>
    <n v="1757005819.3600709"/>
    <s v="192.168.0.219:5084"/>
    <n v="1"/>
    <n v="-34"/>
    <s v="b'e2806995000050182224441d'"/>
    <n v="3880"/>
    <n v="15"/>
    <n v="78"/>
  </r>
  <r>
    <x v="890"/>
    <n v="1757005819.3742211"/>
    <s v="192.168.0.219:5084"/>
    <n v="1"/>
    <n v="-34"/>
    <s v="b'e2806995000050182224441d'"/>
    <n v="3876"/>
    <n v="15"/>
    <n v="117"/>
  </r>
  <r>
    <x v="891"/>
    <n v="1757005819.3879161"/>
    <s v="192.168.0.219:5084"/>
    <n v="1"/>
    <n v="-34"/>
    <s v="b'e2806995000050182224441d'"/>
    <n v="3884"/>
    <n v="15"/>
    <n v="78"/>
  </r>
  <r>
    <x v="892"/>
    <n v="1757005819.401953"/>
    <s v="192.168.0.219:5084"/>
    <n v="1"/>
    <n v="-34"/>
    <s v="b'e2806995000050182224441d'"/>
    <n v="3896"/>
    <n v="15"/>
    <n v="-117"/>
  </r>
  <r>
    <x v="893"/>
    <n v="1757005819.4159639"/>
    <s v="192.168.0.219:5084"/>
    <n v="1"/>
    <n v="-34"/>
    <s v="b'e2806995000050182224441d'"/>
    <n v="3884"/>
    <n v="15"/>
    <n v="39"/>
  </r>
  <r>
    <x v="894"/>
    <n v="1757005819.430485"/>
    <s v="192.168.0.219:5084"/>
    <n v="1"/>
    <n v="-34"/>
    <s v="b'e2806995000050182224441d'"/>
    <n v="3880"/>
    <n v="15"/>
    <n v="39"/>
  </r>
  <r>
    <x v="895"/>
    <n v="1757005819.444253"/>
    <s v="192.168.0.219:5084"/>
    <n v="1"/>
    <n v="-34"/>
    <s v="b'e2806995000050182224441d'"/>
    <n v="3880"/>
    <n v="15"/>
    <n v="195"/>
  </r>
  <r>
    <x v="896"/>
    <n v="1757005819.458081"/>
    <s v="192.168.0.219:5084"/>
    <n v="1"/>
    <n v="-34"/>
    <s v="b'e2806995000050182224441d'"/>
    <n v="3884"/>
    <n v="15"/>
    <n v="117"/>
  </r>
  <r>
    <x v="897"/>
    <n v="1757005819.472585"/>
    <s v="192.168.0.219:5084"/>
    <n v="1"/>
    <n v="-34"/>
    <s v="b'e2806995000050182224441d'"/>
    <n v="3892"/>
    <n v="15"/>
    <n v="-39"/>
  </r>
  <r>
    <x v="898"/>
    <n v="1757005819.4867899"/>
    <s v="192.168.0.219:5084"/>
    <n v="1"/>
    <n v="-34"/>
    <s v="b'e2806995000050182224441d'"/>
    <n v="3892"/>
    <n v="15"/>
    <n v="39"/>
  </r>
  <r>
    <x v="899"/>
    <n v="1757005819.5013139"/>
    <s v="192.168.0.219:5084"/>
    <n v="1"/>
    <n v="-34"/>
    <s v="b'e2806995000050182224441d'"/>
    <n v="3888"/>
    <n v="15"/>
    <n v="117"/>
  </r>
  <r>
    <x v="900"/>
    <n v="1757005819.5218611"/>
    <s v="192.168.0.219:5084"/>
    <n v="1"/>
    <n v="-34"/>
    <s v="b'e2806995000050182224441d'"/>
    <n v="4064"/>
    <n v="16"/>
    <n v="0"/>
  </r>
  <r>
    <x v="901"/>
    <n v="1757005819.5361249"/>
    <s v="192.168.0.219:5084"/>
    <n v="1"/>
    <n v="-34"/>
    <s v="b'e2806995000050182224441d'"/>
    <n v="4064"/>
    <n v="16"/>
    <n v="-78"/>
  </r>
  <r>
    <x v="902"/>
    <n v="1757005819.5503581"/>
    <s v="192.168.0.219:5084"/>
    <n v="1"/>
    <n v="-35"/>
    <s v="b'e2806995000050182224441d'"/>
    <n v="4060"/>
    <n v="16"/>
    <n v="0"/>
  </r>
  <r>
    <x v="903"/>
    <n v="1757005819.5647769"/>
    <s v="192.168.0.219:5084"/>
    <n v="1"/>
    <n v="-34"/>
    <s v="b'e2806995000050182224441d'"/>
    <n v="4056"/>
    <n v="16"/>
    <n v="78"/>
  </r>
  <r>
    <x v="904"/>
    <n v="1757005819.5800071"/>
    <s v="192.168.0.219:5084"/>
    <n v="1"/>
    <n v="-34"/>
    <s v="b'e2806995000050182224441d'"/>
    <n v="4056"/>
    <n v="16"/>
    <n v="39"/>
  </r>
  <r>
    <x v="905"/>
    <n v="1757005819.59425"/>
    <s v="192.168.0.219:5084"/>
    <n v="1"/>
    <n v="-35"/>
    <s v="b'e2806995000050182224441d'"/>
    <n v="4060"/>
    <n v="16"/>
    <n v="-39"/>
  </r>
  <r>
    <x v="906"/>
    <n v="1757005819.6082201"/>
    <s v="192.168.0.219:5084"/>
    <n v="1"/>
    <n v="-35"/>
    <s v="b'e2806995000050182224441d'"/>
    <n v="4060"/>
    <n v="16"/>
    <n v="0"/>
  </r>
  <r>
    <x v="907"/>
    <n v="1757005819.6231401"/>
    <s v="192.168.0.219:5084"/>
    <n v="1"/>
    <n v="-34"/>
    <s v="b'e2806995000050182224441d'"/>
    <n v="4056"/>
    <n v="16"/>
    <n v="0"/>
  </r>
  <r>
    <x v="908"/>
    <n v="1757005819.6372991"/>
    <s v="192.168.0.219:5084"/>
    <n v="1"/>
    <n v="-35"/>
    <s v="b'e2806995000050182224441d'"/>
    <n v="4064"/>
    <n v="16"/>
    <n v="78"/>
  </r>
  <r>
    <x v="909"/>
    <n v="1757005819.6510789"/>
    <s v="192.168.0.219:5084"/>
    <n v="1"/>
    <n v="-35"/>
    <s v="b'e2806995000050182224441d'"/>
    <n v="4064"/>
    <n v="16"/>
    <n v="-39"/>
  </r>
  <r>
    <x v="910"/>
    <n v="1757005819.6653581"/>
    <s v="192.168.0.219:5084"/>
    <n v="1"/>
    <n v="-35"/>
    <s v="b'e2806995000050182224441d'"/>
    <n v="4060"/>
    <n v="16"/>
    <n v="0"/>
  </r>
  <r>
    <x v="911"/>
    <n v="1757005819.679821"/>
    <s v="192.168.0.219:5084"/>
    <n v="1"/>
    <n v="-35"/>
    <s v="b'e2806995000050182224441d'"/>
    <n v="4056"/>
    <n v="16"/>
    <n v="39"/>
  </r>
  <r>
    <x v="912"/>
    <n v="1757005819.69363"/>
    <s v="192.168.0.219:5084"/>
    <n v="1"/>
    <n v="-35"/>
    <s v="b'e2806995000050182224441d'"/>
    <n v="4064"/>
    <n v="16"/>
    <n v="-39"/>
  </r>
  <r>
    <x v="913"/>
    <n v="1757005819.714047"/>
    <s v="192.168.0.219:5084"/>
    <n v="1"/>
    <n v="-35"/>
    <s v="b'e2806995000050182224441d'"/>
    <n v="1924"/>
    <n v="17"/>
    <n v="156"/>
  </r>
  <r>
    <x v="914"/>
    <n v="1757005819.727324"/>
    <s v="192.168.0.219:5084"/>
    <n v="1"/>
    <n v="-35"/>
    <s v="b'e2806995000050182224441d'"/>
    <n v="1920"/>
    <n v="17"/>
    <n v="195"/>
  </r>
  <r>
    <x v="915"/>
    <n v="1757005819.741329"/>
    <s v="192.168.0.219:5084"/>
    <n v="1"/>
    <n v="-35"/>
    <s v="b'e2806995000050182224441d'"/>
    <n v="1924"/>
    <n v="17"/>
    <n v="78"/>
  </r>
  <r>
    <x v="916"/>
    <n v="1757005819.755336"/>
    <s v="192.168.0.219:5084"/>
    <n v="1"/>
    <n v="-35"/>
    <s v="b'e2806995000050182224441d'"/>
    <n v="1924"/>
    <n v="17"/>
    <n v="156"/>
  </r>
  <r>
    <x v="917"/>
    <n v="1757005819.7693369"/>
    <s v="192.168.0.219:5084"/>
    <n v="1"/>
    <n v="-35"/>
    <s v="b'e2806995000050182224441d'"/>
    <n v="1924"/>
    <n v="17"/>
    <n v="117"/>
  </r>
  <r>
    <x v="918"/>
    <n v="1757005819.7837801"/>
    <s v="192.168.0.219:5084"/>
    <n v="1"/>
    <n v="-35"/>
    <s v="b'e2806995000050182224441d'"/>
    <n v="1908"/>
    <n v="17"/>
    <n v="312"/>
  </r>
  <r>
    <x v="919"/>
    <n v="1757005819.7969749"/>
    <s v="192.168.0.219:5084"/>
    <n v="1"/>
    <n v="-35"/>
    <s v="b'e2806995000050182224441d'"/>
    <n v="1916"/>
    <n v="17"/>
    <n v="195"/>
  </r>
  <r>
    <x v="920"/>
    <n v="1757005819.811388"/>
    <s v="192.168.0.219:5084"/>
    <n v="1"/>
    <n v="-35"/>
    <s v="b'e2806995000050182224441d'"/>
    <n v="1916"/>
    <n v="17"/>
    <n v="234"/>
  </r>
  <r>
    <x v="921"/>
    <n v="1757005819.824898"/>
    <s v="192.168.0.219:5084"/>
    <n v="1"/>
    <n v="-35"/>
    <s v="b'e2806995000050182224441d'"/>
    <n v="1920"/>
    <n v="17"/>
    <n v="156"/>
  </r>
  <r>
    <x v="922"/>
    <n v="1757005819.839061"/>
    <s v="192.168.0.219:5084"/>
    <n v="1"/>
    <n v="-35"/>
    <s v="b'e2806995000050182224441d'"/>
    <n v="1916"/>
    <n v="17"/>
    <n v="156"/>
  </r>
  <r>
    <x v="923"/>
    <n v="1757005819.8528509"/>
    <s v="192.168.0.219:5084"/>
    <n v="1"/>
    <n v="-35"/>
    <s v="b'e2806995000050182224441d'"/>
    <n v="1908"/>
    <n v="17"/>
    <n v="273"/>
  </r>
  <r>
    <x v="924"/>
    <n v="1757005819.86677"/>
    <s v="192.168.0.219:5084"/>
    <n v="1"/>
    <n v="-35"/>
    <s v="b'e2806995000050182224441d'"/>
    <n v="1912"/>
    <n v="17"/>
    <n v="234"/>
  </r>
  <r>
    <x v="925"/>
    <n v="1757005819.8809121"/>
    <s v="192.168.0.219:5084"/>
    <n v="1"/>
    <n v="-35"/>
    <s v="b'e2806995000050182224441d'"/>
    <n v="1916"/>
    <n v="17"/>
    <n v="273"/>
  </r>
  <r>
    <x v="926"/>
    <n v="1757005819.89452"/>
    <s v="192.168.0.219:5084"/>
    <n v="1"/>
    <n v="-35"/>
    <s v="b'e2806995000050182224441d'"/>
    <n v="1912"/>
    <n v="17"/>
    <n v="351"/>
  </r>
  <r>
    <x v="927"/>
    <n v="1757005819.907794"/>
    <s v="192.168.0.219:5084"/>
    <n v="1"/>
    <n v="-35"/>
    <s v="b'e2806995000050182224441d'"/>
    <n v="1916"/>
    <n v="17"/>
    <n v="273"/>
  </r>
  <r>
    <x v="928"/>
    <n v="1757005819.9277511"/>
    <s v="192.168.0.219:5084"/>
    <n v="1"/>
    <n v="-34"/>
    <s v="b'e2806995000050182224441d'"/>
    <n v="1140"/>
    <n v="18"/>
    <n v="78"/>
  </r>
  <r>
    <x v="929"/>
    <n v="1757005819.9419529"/>
    <s v="192.168.0.219:5084"/>
    <n v="1"/>
    <n v="-34"/>
    <s v="b'e2806995000050182224441d'"/>
    <n v="1136"/>
    <n v="18"/>
    <n v="78"/>
  </r>
  <r>
    <x v="930"/>
    <n v="1757005819.9561231"/>
    <s v="192.168.0.219:5084"/>
    <n v="1"/>
    <n v="-34"/>
    <s v="b'e2806995000050182224441d'"/>
    <n v="1140"/>
    <n v="18"/>
    <n v="39"/>
  </r>
  <r>
    <x v="931"/>
    <n v="1757005819.969954"/>
    <s v="192.168.0.219:5084"/>
    <n v="1"/>
    <n v="-34"/>
    <s v="b'e2806995000050182224441d'"/>
    <n v="1148"/>
    <n v="18"/>
    <n v="78"/>
  </r>
  <r>
    <x v="932"/>
    <n v="1757005819.9839661"/>
    <s v="192.168.0.219:5084"/>
    <n v="1"/>
    <n v="-34"/>
    <s v="b'e2806995000050182224441d'"/>
    <n v="1144"/>
    <n v="18"/>
    <n v="117"/>
  </r>
  <r>
    <x v="933"/>
    <n v="1757005819.9974101"/>
    <s v="192.168.0.219:5084"/>
    <n v="1"/>
    <n v="-34"/>
    <s v="b'e2806995000050182224441d'"/>
    <n v="1136"/>
    <n v="18"/>
    <n v="156"/>
  </r>
  <r>
    <x v="934"/>
    <n v="1757005820.0115359"/>
    <s v="192.168.0.219:5084"/>
    <n v="1"/>
    <n v="-34"/>
    <s v="b'e2806995000050182224441d'"/>
    <n v="1140"/>
    <n v="18"/>
    <n v="117"/>
  </r>
  <r>
    <x v="935"/>
    <n v="1757005820.0255949"/>
    <s v="192.168.0.219:5084"/>
    <n v="1"/>
    <n v="-34"/>
    <s v="b'e2806995000050182224441d'"/>
    <n v="1148"/>
    <n v="18"/>
    <n v="78"/>
  </r>
  <r>
    <x v="936"/>
    <n v="1757005820.0394609"/>
    <s v="192.168.0.219:5084"/>
    <n v="1"/>
    <n v="-34"/>
    <s v="b'e2806995000050182224441d'"/>
    <n v="1144"/>
    <n v="18"/>
    <n v="117"/>
  </r>
  <r>
    <x v="937"/>
    <n v="1757005820.053484"/>
    <s v="192.168.0.219:5084"/>
    <n v="1"/>
    <n v="-34"/>
    <s v="b'e2806995000050182224441d'"/>
    <n v="1140"/>
    <n v="18"/>
    <n v="117"/>
  </r>
  <r>
    <x v="938"/>
    <n v="1757005820.067282"/>
    <s v="192.168.0.219:5084"/>
    <n v="1"/>
    <n v="-34"/>
    <s v="b'e2806995000050182224441d'"/>
    <n v="1144"/>
    <n v="18"/>
    <n v="0"/>
  </r>
  <r>
    <x v="939"/>
    <n v="1757005820.081084"/>
    <s v="192.168.0.219:5084"/>
    <n v="1"/>
    <n v="-34"/>
    <s v="b'e2806995000050182224441d'"/>
    <n v="1148"/>
    <n v="18"/>
    <n v="78"/>
  </r>
  <r>
    <x v="940"/>
    <n v="1757005820.0958879"/>
    <s v="192.168.0.219:5084"/>
    <n v="1"/>
    <n v="-34"/>
    <s v="b'e2806995000050182224441d'"/>
    <n v="1144"/>
    <n v="18"/>
    <n v="117"/>
  </r>
  <r>
    <x v="941"/>
    <n v="1757005820.1095121"/>
    <s v="192.168.0.219:5084"/>
    <n v="1"/>
    <n v="-34"/>
    <s v="b'e2806995000050182224441d'"/>
    <n v="1144"/>
    <n v="18"/>
    <n v="156"/>
  </r>
  <r>
    <x v="942"/>
    <n v="1757005820.128056"/>
    <s v="192.168.0.219:5084"/>
    <n v="1"/>
    <n v="-35"/>
    <s v="b'e2806995000050182224441d'"/>
    <n v="3104"/>
    <n v="19"/>
    <n v="-117"/>
  </r>
  <r>
    <x v="943"/>
    <n v="1757005820.1420801"/>
    <s v="192.168.0.219:5084"/>
    <n v="1"/>
    <n v="-35"/>
    <s v="b'e2806995000050182224441d'"/>
    <n v="3100"/>
    <n v="19"/>
    <n v="0"/>
  </r>
  <r>
    <x v="944"/>
    <n v="1757005820.1562691"/>
    <s v="192.168.0.219:5084"/>
    <n v="1"/>
    <n v="-35"/>
    <s v="b'e2806995000050182224441d'"/>
    <n v="3096"/>
    <n v="19"/>
    <n v="39"/>
  </r>
  <r>
    <x v="945"/>
    <n v="1757005820.1699929"/>
    <s v="192.168.0.219:5084"/>
    <n v="1"/>
    <n v="-36"/>
    <s v="b'e2806995000050182224441d'"/>
    <n v="3096"/>
    <n v="19"/>
    <n v="39"/>
  </r>
  <r>
    <x v="946"/>
    <n v="1757005820.183995"/>
    <s v="192.168.0.219:5084"/>
    <n v="1"/>
    <n v="-36"/>
    <s v="b'e2806995000050182224441d'"/>
    <n v="3096"/>
    <n v="19"/>
    <n v="39"/>
  </r>
  <r>
    <x v="947"/>
    <n v="1757005820.1976509"/>
    <s v="192.168.0.219:5084"/>
    <n v="1"/>
    <n v="-35"/>
    <s v="b'e2806995000050182224441d'"/>
    <n v="3104"/>
    <n v="19"/>
    <n v="0"/>
  </r>
  <r>
    <x v="948"/>
    <n v="1757005820.2115231"/>
    <s v="192.168.0.219:5084"/>
    <n v="1"/>
    <n v="-35"/>
    <s v="b'e2806995000050182224441d'"/>
    <n v="3104"/>
    <n v="19"/>
    <n v="-78"/>
  </r>
  <r>
    <x v="949"/>
    <n v="1757005820.225553"/>
    <s v="192.168.0.219:5084"/>
    <n v="1"/>
    <n v="-36"/>
    <s v="b'e2806995000050182224441d'"/>
    <n v="3100"/>
    <n v="19"/>
    <n v="-39"/>
  </r>
  <r>
    <x v="950"/>
    <n v="1757005820.239506"/>
    <s v="192.168.0.219:5084"/>
    <n v="1"/>
    <n v="-35"/>
    <s v="b'e2806995000050182224441d'"/>
    <n v="3096"/>
    <n v="19"/>
    <n v="39"/>
  </r>
  <r>
    <x v="951"/>
    <n v="1757005820.2535281"/>
    <s v="192.168.0.219:5084"/>
    <n v="1"/>
    <n v="-35"/>
    <s v="b'e2806995000050182224441d'"/>
    <n v="3096"/>
    <n v="19"/>
    <n v="0"/>
  </r>
  <r>
    <x v="952"/>
    <n v="1757005820.2673199"/>
    <s v="192.168.0.219:5084"/>
    <n v="1"/>
    <n v="-35"/>
    <s v="b'e2806995000050182224441d'"/>
    <n v="3100"/>
    <n v="19"/>
    <n v="0"/>
  </r>
  <r>
    <x v="953"/>
    <n v="1757005820.281523"/>
    <s v="192.168.0.219:5084"/>
    <n v="1"/>
    <n v="-35"/>
    <s v="b'e2806995000050182224441d'"/>
    <n v="3092"/>
    <n v="19"/>
    <n v="-39"/>
  </r>
  <r>
    <x v="954"/>
    <n v="1757005820.295018"/>
    <s v="192.168.0.219:5084"/>
    <n v="1"/>
    <n v="-36"/>
    <s v="b'e2806995000050182224441d'"/>
    <n v="3104"/>
    <n v="19"/>
    <n v="-39"/>
  </r>
  <r>
    <x v="955"/>
    <n v="1757005820.309175"/>
    <s v="192.168.0.219:5084"/>
    <n v="1"/>
    <n v="-35"/>
    <s v="b'e2806995000050182224441d'"/>
    <n v="3104"/>
    <n v="19"/>
    <n v="-117"/>
  </r>
  <r>
    <x v="956"/>
    <n v="1757005820.3285601"/>
    <s v="192.168.0.219:5084"/>
    <n v="1"/>
    <n v="-34"/>
    <s v="b'e2806995000050182224441d'"/>
    <n v="100"/>
    <n v="20"/>
    <n v="-39"/>
  </r>
  <r>
    <x v="957"/>
    <n v="1757005820.3428249"/>
    <s v="192.168.0.219:5084"/>
    <n v="1"/>
    <n v="-34"/>
    <s v="b'e2806995000050182224441d'"/>
    <n v="92"/>
    <n v="20"/>
    <n v="78"/>
  </r>
  <r>
    <x v="958"/>
    <n v="1757005820.356725"/>
    <s v="192.168.0.219:5084"/>
    <n v="1"/>
    <n v="-34"/>
    <s v="b'e2806995000050182224441d'"/>
    <n v="108"/>
    <n v="20"/>
    <n v="-78"/>
  </r>
  <r>
    <x v="959"/>
    <n v="1757005820.3709221"/>
    <s v="192.168.0.219:5084"/>
    <n v="1"/>
    <n v="-34"/>
    <s v="b'e2806995000050182224441d'"/>
    <n v="96"/>
    <n v="20"/>
    <n v="78"/>
  </r>
  <r>
    <x v="960"/>
    <n v="1757005820.384212"/>
    <s v="192.168.0.219:5084"/>
    <n v="1"/>
    <n v="-34"/>
    <s v="b'e2806995000050182224441d'"/>
    <n v="96"/>
    <n v="20"/>
    <n v="78"/>
  </r>
  <r>
    <x v="961"/>
    <n v="1757005820.398133"/>
    <s v="192.168.0.219:5084"/>
    <n v="1"/>
    <n v="-34"/>
    <s v="b'e2806995000050182224441d'"/>
    <n v="96"/>
    <n v="20"/>
    <n v="39"/>
  </r>
  <r>
    <x v="962"/>
    <n v="1757005820.4121649"/>
    <s v="192.168.0.219:5084"/>
    <n v="1"/>
    <n v="-34"/>
    <s v="b'e2806995000050182224441d'"/>
    <n v="92"/>
    <n v="20"/>
    <n v="39"/>
  </r>
  <r>
    <x v="963"/>
    <n v="1757005820.425966"/>
    <s v="192.168.0.219:5084"/>
    <n v="1"/>
    <n v="-34"/>
    <s v="b'e2806995000050182224441d'"/>
    <n v="96"/>
    <n v="20"/>
    <n v="-39"/>
  </r>
  <r>
    <x v="964"/>
    <n v="1757005820.439992"/>
    <s v="192.168.0.219:5084"/>
    <n v="1"/>
    <n v="-34"/>
    <s v="b'e2806995000050182224441d'"/>
    <n v="100"/>
    <n v="20"/>
    <n v="-39"/>
  </r>
  <r>
    <x v="965"/>
    <n v="1757005820.4541099"/>
    <s v="192.168.0.219:5084"/>
    <n v="1"/>
    <n v="-34"/>
    <s v="b'e2806995000050182224441d'"/>
    <n v="88"/>
    <n v="20"/>
    <n v="39"/>
  </r>
  <r>
    <x v="966"/>
    <n v="1757005820.4674261"/>
    <s v="192.168.0.219:5084"/>
    <n v="1"/>
    <n v="-34"/>
    <s v="b'e2806995000050182224441d'"/>
    <n v="96"/>
    <n v="20"/>
    <n v="0"/>
  </r>
  <r>
    <x v="967"/>
    <n v="1757005820.481468"/>
    <s v="192.168.0.219:5084"/>
    <n v="1"/>
    <n v="-34"/>
    <s v="b'e2806995000050182224441d'"/>
    <n v="92"/>
    <n v="20"/>
    <n v="78"/>
  </r>
  <r>
    <x v="968"/>
    <n v="1757005820.49543"/>
    <s v="192.168.0.219:5084"/>
    <n v="1"/>
    <n v="-34"/>
    <s v="b'e2806995000050182224441d'"/>
    <n v="100"/>
    <n v="20"/>
    <n v="-39"/>
  </r>
  <r>
    <x v="969"/>
    <n v="1757005820.5088961"/>
    <s v="192.168.0.219:5084"/>
    <n v="1"/>
    <n v="-34"/>
    <s v="b'e2806995000050182224441d'"/>
    <n v="92"/>
    <n v="20"/>
    <n v="0"/>
  </r>
  <r>
    <x v="970"/>
    <n v="1757005820.5235391"/>
    <s v="192.168.0.219:5084"/>
    <n v="1"/>
    <n v="-34"/>
    <s v="b'e2806995000050182224441d'"/>
    <n v="1576"/>
    <n v="21"/>
    <n v="117"/>
  </r>
  <r>
    <x v="971"/>
    <n v="1757005820.5373981"/>
    <s v="192.168.0.219:5084"/>
    <n v="1"/>
    <n v="-34"/>
    <s v="b'e2806995000050182224441d'"/>
    <n v="1572"/>
    <n v="21"/>
    <n v="78"/>
  </r>
  <r>
    <x v="972"/>
    <n v="1757005820.551034"/>
    <s v="192.168.0.219:5084"/>
    <n v="1"/>
    <n v="-34"/>
    <s v="b'e2806995000050182224441d'"/>
    <n v="1580"/>
    <n v="21"/>
    <n v="0"/>
  </r>
  <r>
    <x v="973"/>
    <n v="1757005820.5649049"/>
    <s v="192.168.0.219:5084"/>
    <n v="1"/>
    <n v="-34"/>
    <s v="b'e2806995000050182224441d'"/>
    <n v="1576"/>
    <n v="21"/>
    <n v="117"/>
  </r>
  <r>
    <x v="974"/>
    <n v="1757005820.5791321"/>
    <s v="192.168.0.219:5084"/>
    <n v="1"/>
    <n v="-34"/>
    <s v="b'e2806995000050182224441d'"/>
    <n v="1580"/>
    <n v="21"/>
    <n v="78"/>
  </r>
  <r>
    <x v="975"/>
    <n v="1757005820.5933199"/>
    <s v="192.168.0.219:5084"/>
    <n v="1"/>
    <n v="-34"/>
    <s v="b'e2806995000050182224441d'"/>
    <n v="1576"/>
    <n v="21"/>
    <n v="39"/>
  </r>
  <r>
    <x v="976"/>
    <n v="1757005820.6071179"/>
    <s v="192.168.0.219:5084"/>
    <n v="1"/>
    <n v="-34"/>
    <s v="b'e2806995000050182224441d'"/>
    <n v="1576"/>
    <n v="21"/>
    <n v="78"/>
  </r>
  <r>
    <x v="977"/>
    <n v="1757005820.6211131"/>
    <s v="192.168.0.219:5084"/>
    <n v="1"/>
    <n v="-34"/>
    <s v="b'e2806995000050182224441d'"/>
    <n v="1580"/>
    <n v="21"/>
    <n v="0"/>
  </r>
  <r>
    <x v="978"/>
    <n v="1757005820.6352141"/>
    <s v="192.168.0.219:5084"/>
    <n v="1"/>
    <n v="-34"/>
    <s v="b'e2806995000050182224441d'"/>
    <n v="1576"/>
    <n v="21"/>
    <n v="39"/>
  </r>
  <r>
    <x v="979"/>
    <n v="1757005820.6496029"/>
    <s v="192.168.0.219:5084"/>
    <n v="1"/>
    <n v="-34"/>
    <s v="b'e2806995000050182224441d'"/>
    <n v="1572"/>
    <n v="21"/>
    <n v="117"/>
  </r>
  <r>
    <x v="980"/>
    <n v="1757005820.6632271"/>
    <s v="192.168.0.219:5084"/>
    <n v="1"/>
    <n v="-34"/>
    <s v="b'e2806995000050182224441d'"/>
    <n v="1576"/>
    <n v="21"/>
    <n v="117"/>
  </r>
  <r>
    <x v="981"/>
    <n v="1757005820.677063"/>
    <s v="192.168.0.219:5084"/>
    <n v="1"/>
    <n v="-34"/>
    <s v="b'e2806995000050182224441d'"/>
    <n v="1572"/>
    <n v="21"/>
    <n v="78"/>
  </r>
  <r>
    <x v="982"/>
    <n v="1757005820.6916659"/>
    <s v="192.168.0.219:5084"/>
    <n v="1"/>
    <n v="-34"/>
    <s v="b'e2806995000050182224441d'"/>
    <n v="1568"/>
    <n v="21"/>
    <n v="156"/>
  </r>
  <r>
    <x v="983"/>
    <n v="1757005820.70541"/>
    <s v="192.168.0.219:5084"/>
    <n v="1"/>
    <n v="-34"/>
    <s v="b'e2806995000050182224441d'"/>
    <n v="1576"/>
    <n v="21"/>
    <n v="78"/>
  </r>
  <r>
    <x v="984"/>
    <n v="1757005820.719295"/>
    <s v="192.168.0.219:5084"/>
    <n v="1"/>
    <n v="-34"/>
    <s v="b'e2806995000050182224441d'"/>
    <n v="1572"/>
    <n v="21"/>
    <n v="156"/>
  </r>
  <r>
    <x v="985"/>
    <n v="1757005820.7379429"/>
    <s v="192.168.0.219:5084"/>
    <n v="1"/>
    <n v="-34"/>
    <s v="b'e2806995000050182224441d'"/>
    <n v="416"/>
    <n v="22"/>
    <n v="156"/>
  </r>
  <r>
    <x v="986"/>
    <n v="1757005820.7520549"/>
    <s v="192.168.0.219:5084"/>
    <n v="1"/>
    <n v="-34"/>
    <s v="b'e2806995000050182224441d'"/>
    <n v="416"/>
    <n v="22"/>
    <n v="117"/>
  </r>
  <r>
    <x v="987"/>
    <n v="1757005820.7658651"/>
    <s v="192.168.0.219:5084"/>
    <n v="1"/>
    <n v="-34"/>
    <s v="b'e2806995000050182224441d'"/>
    <n v="416"/>
    <n v="22"/>
    <n v="156"/>
  </r>
  <r>
    <x v="988"/>
    <n v="1757005820.779803"/>
    <s v="192.168.0.219:5084"/>
    <n v="1"/>
    <n v="-34"/>
    <s v="b'e2806995000050182224441d'"/>
    <n v="408"/>
    <n v="22"/>
    <n v="234"/>
  </r>
  <r>
    <x v="989"/>
    <n v="1757005820.7936749"/>
    <s v="192.168.0.219:5084"/>
    <n v="1"/>
    <n v="-34"/>
    <s v="b'e2806995000050182224441d'"/>
    <n v="408"/>
    <n v="22"/>
    <n v="195"/>
  </r>
  <r>
    <x v="990"/>
    <n v="1757005820.807611"/>
    <s v="192.168.0.219:5084"/>
    <n v="1"/>
    <n v="-34"/>
    <s v="b'e2806995000050182224441d'"/>
    <n v="428"/>
    <n v="22"/>
    <n v="-39"/>
  </r>
  <r>
    <x v="991"/>
    <n v="1757005820.8214071"/>
    <s v="192.168.0.219:5084"/>
    <n v="1"/>
    <n v="-34"/>
    <s v="b'e2806995000050182224441d'"/>
    <n v="416"/>
    <n v="22"/>
    <n v="195"/>
  </r>
  <r>
    <x v="992"/>
    <n v="1757005820.8353369"/>
    <s v="192.168.0.219:5084"/>
    <n v="1"/>
    <n v="-34"/>
    <s v="b'e2806995000050182224441d'"/>
    <n v="428"/>
    <n v="22"/>
    <n v="-39"/>
  </r>
  <r>
    <x v="993"/>
    <n v="1757005820.8494761"/>
    <s v="192.168.0.219:5084"/>
    <n v="1"/>
    <n v="-34"/>
    <s v="b'e2806995000050182224441d'"/>
    <n v="412"/>
    <n v="22"/>
    <n v="234"/>
  </r>
  <r>
    <x v="994"/>
    <n v="1757005820.863755"/>
    <s v="192.168.0.219:5084"/>
    <n v="1"/>
    <n v="-34"/>
    <s v="b'e2806995000050182224441d'"/>
    <n v="424"/>
    <n v="22"/>
    <n v="117"/>
  </r>
  <r>
    <x v="995"/>
    <n v="1757005820.8770781"/>
    <s v="192.168.0.219:5084"/>
    <n v="1"/>
    <n v="-34"/>
    <s v="b'e2806995000050182224441d'"/>
    <n v="428"/>
    <n v="22"/>
    <n v="0"/>
  </r>
  <r>
    <x v="996"/>
    <n v="1757005820.8911009"/>
    <s v="192.168.0.219:5084"/>
    <n v="1"/>
    <n v="-34"/>
    <s v="b'e2806995000050182224441d'"/>
    <n v="424"/>
    <n v="22"/>
    <n v="78"/>
  </r>
  <r>
    <x v="997"/>
    <n v="1757005820.9056261"/>
    <s v="192.168.0.219:5084"/>
    <n v="1"/>
    <n v="-34"/>
    <s v="b'e2806995000050182224441d'"/>
    <n v="428"/>
    <n v="22"/>
    <n v="39"/>
  </r>
  <r>
    <x v="998"/>
    <n v="1757005820.919517"/>
    <s v="192.168.0.219:5084"/>
    <n v="1"/>
    <n v="-34"/>
    <s v="b'e2806995000050182224441d'"/>
    <n v="436"/>
    <n v="22"/>
    <n v="39"/>
  </r>
  <r>
    <x v="999"/>
    <n v="1757005820.9336829"/>
    <s v="192.168.0.219:5084"/>
    <n v="1"/>
    <n v="-34"/>
    <s v="b'e2806995000050182224441d'"/>
    <n v="2212"/>
    <n v="23"/>
    <n v="39"/>
  </r>
  <r>
    <x v="1000"/>
    <n v="1757005820.94734"/>
    <s v="192.168.0.219:5084"/>
    <n v="1"/>
    <n v="-34"/>
    <s v="b'e2806995000050182224441d'"/>
    <n v="2216"/>
    <n v="23"/>
    <n v="-39"/>
  </r>
  <r>
    <x v="1001"/>
    <n v="1757005820.960979"/>
    <s v="192.168.0.219:5084"/>
    <n v="1"/>
    <n v="-34"/>
    <s v="b'e2806995000050182224441d'"/>
    <n v="2220"/>
    <n v="23"/>
    <n v="-39"/>
  </r>
  <r>
    <x v="1002"/>
    <n v="1757005820.975096"/>
    <s v="192.168.0.219:5084"/>
    <n v="1"/>
    <n v="-34"/>
    <s v="b'e2806995000050182224441d'"/>
    <n v="2232"/>
    <n v="23"/>
    <n v="-117"/>
  </r>
  <r>
    <x v="1003"/>
    <n v="1757005820.9887969"/>
    <s v="192.168.0.219:5084"/>
    <n v="1"/>
    <n v="-34"/>
    <s v="b'e2806995000050182224441d'"/>
    <n v="2216"/>
    <n v="23"/>
    <n v="39"/>
  </r>
  <r>
    <x v="1004"/>
    <n v="1757005821.0029249"/>
    <s v="192.168.0.219:5084"/>
    <n v="1"/>
    <n v="-34"/>
    <s v="b'e2806995000050182224441d'"/>
    <n v="2216"/>
    <n v="23"/>
    <n v="195"/>
  </r>
  <r>
    <x v="1005"/>
    <n v="1757005821.0168359"/>
    <s v="192.168.0.219:5084"/>
    <n v="1"/>
    <n v="-34"/>
    <s v="b'e2806995000050182224441d'"/>
    <n v="2220"/>
    <n v="23"/>
    <n v="117"/>
  </r>
  <r>
    <x v="1006"/>
    <n v="1757005821.0312829"/>
    <s v="192.168.0.219:5084"/>
    <n v="1"/>
    <n v="-34"/>
    <s v="b'e2806995000050182224441d'"/>
    <n v="2220"/>
    <n v="23"/>
    <n v="78"/>
  </r>
  <r>
    <x v="1007"/>
    <n v="1757005821.0451"/>
    <s v="192.168.0.219:5084"/>
    <n v="1"/>
    <n v="-34"/>
    <s v="b'e2806995000050182224441d'"/>
    <n v="2224"/>
    <n v="23"/>
    <n v="0"/>
  </r>
  <r>
    <x v="1008"/>
    <n v="1757005821.058372"/>
    <s v="192.168.0.219:5084"/>
    <n v="1"/>
    <n v="-34"/>
    <s v="b'e2806995000050182224441d'"/>
    <n v="2224"/>
    <n v="23"/>
    <n v="-39"/>
  </r>
  <r>
    <x v="1009"/>
    <n v="1757005821.0726271"/>
    <s v="192.168.0.219:5084"/>
    <n v="1"/>
    <n v="-34"/>
    <s v="b'e2806995000050182224441d'"/>
    <n v="2224"/>
    <n v="23"/>
    <n v="39"/>
  </r>
  <r>
    <x v="1010"/>
    <n v="1757005821.0866189"/>
    <s v="192.168.0.219:5084"/>
    <n v="1"/>
    <n v="-34"/>
    <s v="b'e2806995000050182224441d'"/>
    <n v="2228"/>
    <n v="23"/>
    <n v="0"/>
  </r>
  <r>
    <x v="1011"/>
    <n v="1757005821.101022"/>
    <s v="192.168.0.219:5084"/>
    <n v="1"/>
    <n v="-34"/>
    <s v="b'e2806995000050182224441d'"/>
    <n v="2232"/>
    <n v="23"/>
    <n v="39"/>
  </r>
  <r>
    <x v="1012"/>
    <n v="1757005821.1146121"/>
    <s v="192.168.0.219:5084"/>
    <n v="1"/>
    <n v="-34"/>
    <s v="b'e2806995000050182224441d'"/>
    <n v="2228"/>
    <n v="23"/>
    <n v="156"/>
  </r>
  <r>
    <x v="1013"/>
    <n v="1757005821.1345379"/>
    <s v="192.168.0.219:5084"/>
    <n v="1"/>
    <n v="-35"/>
    <s v="b'e2806995000050182224441d'"/>
    <n v="1608"/>
    <n v="24"/>
    <n v="0"/>
  </r>
  <r>
    <x v="1014"/>
    <n v="1757005821.148279"/>
    <s v="192.168.0.219:5084"/>
    <n v="1"/>
    <n v="-35"/>
    <s v="b'e2806995000050182224441d'"/>
    <n v="1608"/>
    <n v="24"/>
    <n v="0"/>
  </r>
  <r>
    <x v="1015"/>
    <n v="1757005821.1626401"/>
    <s v="192.168.0.219:5084"/>
    <n v="1"/>
    <n v="-35"/>
    <s v="b'e2806995000050182224441d'"/>
    <n v="1604"/>
    <n v="24"/>
    <n v="39"/>
  </r>
  <r>
    <x v="1016"/>
    <n v="1757005821.176224"/>
    <s v="192.168.0.219:5084"/>
    <n v="1"/>
    <n v="-35"/>
    <s v="b'e2806995000050182224441d'"/>
    <n v="1604"/>
    <n v="24"/>
    <n v="39"/>
  </r>
  <r>
    <x v="1017"/>
    <n v="1757005821.19046"/>
    <s v="192.168.0.219:5084"/>
    <n v="1"/>
    <n v="-35"/>
    <s v="b'e2806995000050182224441d'"/>
    <n v="1600"/>
    <n v="24"/>
    <n v="78"/>
  </r>
  <r>
    <x v="1018"/>
    <n v="1757005821.204021"/>
    <s v="192.168.0.219:5084"/>
    <n v="1"/>
    <n v="-35"/>
    <s v="b'e2806995000050182224441d'"/>
    <n v="1608"/>
    <n v="24"/>
    <n v="0"/>
  </r>
  <r>
    <x v="1019"/>
    <n v="1757005821.2177451"/>
    <s v="192.168.0.219:5084"/>
    <n v="1"/>
    <n v="-35"/>
    <s v="b'e2806995000050182224441d'"/>
    <n v="1604"/>
    <n v="24"/>
    <n v="0"/>
  </r>
  <r>
    <x v="1020"/>
    <n v="1757005821.2313631"/>
    <s v="192.168.0.219:5084"/>
    <n v="1"/>
    <n v="-35"/>
    <s v="b'e2806995000050182224441d'"/>
    <n v="1604"/>
    <n v="24"/>
    <n v="0"/>
  </r>
  <r>
    <x v="1021"/>
    <n v="1757005821.2455721"/>
    <s v="192.168.0.219:5084"/>
    <n v="1"/>
    <n v="-35"/>
    <s v="b'e2806995000050182224441d'"/>
    <n v="1608"/>
    <n v="24"/>
    <n v="0"/>
  </r>
  <r>
    <x v="1022"/>
    <n v="1757005821.258997"/>
    <s v="192.168.0.219:5084"/>
    <n v="1"/>
    <n v="-35"/>
    <s v="b'e2806995000050182224441d'"/>
    <n v="1608"/>
    <n v="24"/>
    <n v="78"/>
  </r>
  <r>
    <x v="1023"/>
    <n v="1757005821.2736659"/>
    <s v="192.168.0.219:5084"/>
    <n v="1"/>
    <n v="-35"/>
    <s v="b'e2806995000050182224441d'"/>
    <n v="1596"/>
    <n v="24"/>
    <n v="117"/>
  </r>
  <r>
    <x v="1024"/>
    <n v="1757005821.2869401"/>
    <s v="192.168.0.219:5084"/>
    <n v="1"/>
    <n v="-35"/>
    <s v="b'e2806995000050182224441d'"/>
    <n v="1604"/>
    <n v="24"/>
    <n v="39"/>
  </r>
  <r>
    <x v="1025"/>
    <n v="1757005821.300739"/>
    <s v="192.168.0.219:5084"/>
    <n v="1"/>
    <n v="-35"/>
    <s v="b'e2806995000050182224441d'"/>
    <n v="1604"/>
    <n v="24"/>
    <n v="39"/>
  </r>
  <r>
    <x v="1026"/>
    <n v="1757005821.3148429"/>
    <s v="192.168.0.219:5084"/>
    <n v="1"/>
    <n v="-35"/>
    <s v="b'e2806995000050182224441d'"/>
    <n v="1604"/>
    <n v="24"/>
    <n v="39"/>
  </r>
  <r>
    <x v="1027"/>
    <n v="1757005821.3285711"/>
    <s v="192.168.0.219:5084"/>
    <n v="1"/>
    <n v="-35"/>
    <s v="b'e2806995000050182224441d'"/>
    <n v="1604"/>
    <n v="24"/>
    <n v="39"/>
  </r>
  <r>
    <x v="1028"/>
    <n v="1757005821.3484261"/>
    <s v="192.168.0.219:5084"/>
    <n v="1"/>
    <n v="-34"/>
    <s v="b'e2806995000050182224441d'"/>
    <n v="1164"/>
    <n v="25"/>
    <n v="78"/>
  </r>
  <r>
    <x v="1029"/>
    <n v="1757005821.362318"/>
    <s v="192.168.0.219:5084"/>
    <n v="1"/>
    <n v="-34"/>
    <s v="b'e2806995000050182224441d'"/>
    <n v="1172"/>
    <n v="25"/>
    <n v="0"/>
  </r>
  <r>
    <x v="1030"/>
    <n v="1757005821.376687"/>
    <s v="192.168.0.219:5084"/>
    <n v="1"/>
    <n v="-34"/>
    <s v="b'e2806995000050182224441d'"/>
    <n v="1164"/>
    <n v="25"/>
    <n v="78"/>
  </r>
  <r>
    <x v="1031"/>
    <n v="1757005821.390836"/>
    <s v="192.168.0.219:5084"/>
    <n v="1"/>
    <n v="-35"/>
    <s v="b'e2806995000050182224441d'"/>
    <n v="1168"/>
    <n v="25"/>
    <n v="195"/>
  </r>
  <r>
    <x v="1032"/>
    <n v="1757005821.404901"/>
    <s v="192.168.0.219:5084"/>
    <n v="1"/>
    <n v="-34"/>
    <s v="b'e2806995000050182224441d'"/>
    <n v="1160"/>
    <n v="25"/>
    <n v="156"/>
  </r>
  <r>
    <x v="1033"/>
    <n v="1757005821.4187491"/>
    <s v="192.168.0.219:5084"/>
    <n v="1"/>
    <n v="-35"/>
    <s v="b'e2806995000050182224441d'"/>
    <n v="1164"/>
    <n v="25"/>
    <n v="273"/>
  </r>
  <r>
    <x v="1034"/>
    <n v="1757005821.4330821"/>
    <s v="192.168.0.219:5084"/>
    <n v="1"/>
    <n v="-35"/>
    <s v="b'e2806995000050182224441d'"/>
    <n v="1164"/>
    <n v="25"/>
    <n v="78"/>
  </r>
  <r>
    <x v="1035"/>
    <n v="1757005821.4475901"/>
    <s v="192.168.0.219:5084"/>
    <n v="1"/>
    <n v="-35"/>
    <s v="b'e2806995000050182224441d'"/>
    <n v="1164"/>
    <n v="25"/>
    <n v="195"/>
  </r>
  <r>
    <x v="1036"/>
    <n v="1757005821.4618919"/>
    <s v="192.168.0.219:5084"/>
    <n v="1"/>
    <n v="-34"/>
    <s v="b'e2806995000050182224441d'"/>
    <n v="1168"/>
    <n v="25"/>
    <n v="39"/>
  </r>
  <r>
    <x v="1037"/>
    <n v="1757005821.4763131"/>
    <s v="192.168.0.219:5084"/>
    <n v="1"/>
    <n v="-34"/>
    <s v="b'e2806995000050182224441d'"/>
    <n v="1172"/>
    <n v="25"/>
    <n v="-39"/>
  </r>
  <r>
    <x v="1038"/>
    <n v="1757005821.4904881"/>
    <s v="192.168.0.219:5084"/>
    <n v="1"/>
    <n v="-35"/>
    <s v="b'e2806995000050182224441d'"/>
    <n v="1168"/>
    <n v="25"/>
    <n v="156"/>
  </r>
  <r>
    <x v="1039"/>
    <n v="1757005821.5045209"/>
    <s v="192.168.0.219:5084"/>
    <n v="1"/>
    <n v="-34"/>
    <s v="b'e2806995000050182224441d'"/>
    <n v="1168"/>
    <n v="25"/>
    <n v="0"/>
  </r>
  <r>
    <x v="1040"/>
    <n v="1757005821.518873"/>
    <s v="192.168.0.219:5084"/>
    <n v="1"/>
    <n v="-35"/>
    <s v="b'e2806995000050182224441d'"/>
    <n v="1164"/>
    <n v="25"/>
    <n v="156"/>
  </r>
  <r>
    <x v="1041"/>
    <n v="1757005821.5334411"/>
    <s v="192.168.0.219:5084"/>
    <n v="1"/>
    <n v="-34"/>
    <s v="b'e2806995000050182224441d'"/>
    <n v="1172"/>
    <n v="25"/>
    <n v="-39"/>
  </r>
  <r>
    <x v="1042"/>
    <n v="1757005821.5536561"/>
    <s v="192.168.0.219:5084"/>
    <n v="1"/>
    <n v="-34"/>
    <s v="b'e2806995000050182224441d'"/>
    <n v="272"/>
    <n v="26"/>
    <n v="78"/>
  </r>
  <r>
    <x v="1043"/>
    <n v="1757005821.567415"/>
    <s v="192.168.0.219:5084"/>
    <n v="1"/>
    <n v="-33"/>
    <s v="b'e2806995000050182224441d'"/>
    <n v="264"/>
    <n v="26"/>
    <n v="156"/>
  </r>
  <r>
    <x v="1044"/>
    <n v="1757005821.58201"/>
    <s v="192.168.0.219:5084"/>
    <n v="1"/>
    <n v="-33"/>
    <s v="b'e2806995000050182224441d'"/>
    <n v="268"/>
    <n v="26"/>
    <n v="117"/>
  </r>
  <r>
    <x v="1045"/>
    <n v="1757005821.596164"/>
    <s v="192.168.0.219:5084"/>
    <n v="1"/>
    <n v="-33"/>
    <s v="b'e2806995000050182224441d'"/>
    <n v="256"/>
    <n v="26"/>
    <n v="195"/>
  </r>
  <r>
    <x v="1046"/>
    <n v="1757005821.610944"/>
    <s v="192.168.0.219:5084"/>
    <n v="1"/>
    <n v="-34"/>
    <s v="b'e2806995000050182224441d'"/>
    <n v="260"/>
    <n v="26"/>
    <n v="234"/>
  </r>
  <r>
    <x v="1047"/>
    <n v="1757005821.625757"/>
    <s v="192.168.0.219:5084"/>
    <n v="1"/>
    <n v="-33"/>
    <s v="b'e2806995000050182224441d'"/>
    <n v="268"/>
    <n v="26"/>
    <n v="156"/>
  </r>
  <r>
    <x v="1048"/>
    <n v="1757005821.6396401"/>
    <s v="192.168.0.219:5084"/>
    <n v="1"/>
    <n v="-34"/>
    <s v="b'e2806995000050182224441d'"/>
    <n v="268"/>
    <n v="26"/>
    <n v="78"/>
  </r>
  <r>
    <x v="1049"/>
    <n v="1757005821.6535599"/>
    <s v="192.168.0.219:5084"/>
    <n v="1"/>
    <n v="-33"/>
    <s v="b'e2806995000050182224441d'"/>
    <n v="264"/>
    <n v="26"/>
    <n v="156"/>
  </r>
  <r>
    <x v="1050"/>
    <n v="1757005821.6674609"/>
    <s v="192.168.0.219:5084"/>
    <n v="1"/>
    <n v="-34"/>
    <s v="b'e2806995000050182224441d'"/>
    <n v="268"/>
    <n v="26"/>
    <n v="78"/>
  </r>
  <r>
    <x v="1051"/>
    <n v="1757005821.681643"/>
    <s v="192.168.0.219:5084"/>
    <n v="1"/>
    <n v="-33"/>
    <s v="b'e2806995000050182224441d'"/>
    <n v="268"/>
    <n v="26"/>
    <n v="78"/>
  </r>
  <r>
    <x v="1052"/>
    <n v="1757005821.695282"/>
    <s v="192.168.0.219:5084"/>
    <n v="1"/>
    <n v="-33"/>
    <s v="b'e2806995000050182224441d'"/>
    <n v="268"/>
    <n v="26"/>
    <n v="0"/>
  </r>
  <r>
    <x v="1053"/>
    <n v="1757005821.7091949"/>
    <s v="192.168.0.219:5084"/>
    <n v="1"/>
    <n v="-33"/>
    <s v="b'e2806995000050182224441d'"/>
    <n v="268"/>
    <n v="26"/>
    <n v="117"/>
  </r>
  <r>
    <x v="1054"/>
    <n v="1757005821.7232499"/>
    <s v="192.168.0.219:5084"/>
    <n v="1"/>
    <n v="-33"/>
    <s v="b'e2806995000050182224441d'"/>
    <n v="264"/>
    <n v="26"/>
    <n v="117"/>
  </r>
  <r>
    <x v="1055"/>
    <n v="1757005821.737335"/>
    <s v="192.168.0.219:5084"/>
    <n v="1"/>
    <n v="-33"/>
    <s v="b'e2806995000050182224441d'"/>
    <n v="268"/>
    <n v="26"/>
    <n v="0"/>
  </r>
  <r>
    <x v="1056"/>
    <n v="1757005821.7563331"/>
    <s v="192.168.0.219:5084"/>
    <n v="1"/>
    <n v="-34"/>
    <s v="b'e2806995000050182224441d'"/>
    <n v="280"/>
    <n v="27"/>
    <n v="0"/>
  </r>
  <r>
    <x v="1057"/>
    <n v="1757005821.7706709"/>
    <s v="192.168.0.219:5084"/>
    <n v="1"/>
    <n v="-34"/>
    <s v="b'e2806995000050182224441d'"/>
    <n v="276"/>
    <n v="27"/>
    <n v="117"/>
  </r>
  <r>
    <x v="1058"/>
    <n v="1757005821.78422"/>
    <s v="192.168.0.219:5084"/>
    <n v="1"/>
    <n v="-34"/>
    <s v="b'e2806995000050182224441d'"/>
    <n v="276"/>
    <n v="27"/>
    <n v="117"/>
  </r>
  <r>
    <x v="1059"/>
    <n v="1757005821.7978899"/>
    <s v="192.168.0.219:5084"/>
    <n v="1"/>
    <n v="-34"/>
    <s v="b'e2806995000050182224441d'"/>
    <n v="276"/>
    <n v="27"/>
    <n v="39"/>
  </r>
  <r>
    <x v="1060"/>
    <n v="1757005821.8120091"/>
    <s v="192.168.0.219:5084"/>
    <n v="1"/>
    <n v="-34"/>
    <s v="b'e2806995000050182224441d'"/>
    <n v="272"/>
    <n v="27"/>
    <n v="117"/>
  </r>
  <r>
    <x v="1061"/>
    <n v="1757005821.8265851"/>
    <s v="192.168.0.219:5084"/>
    <n v="1"/>
    <n v="-34"/>
    <s v="b'e2806995000050182224441d'"/>
    <n v="280"/>
    <n v="27"/>
    <n v="39"/>
  </r>
  <r>
    <x v="1062"/>
    <n v="1757005821.840749"/>
    <s v="192.168.0.219:5084"/>
    <n v="1"/>
    <n v="-34"/>
    <s v="b'e2806995000050182224441d'"/>
    <n v="280"/>
    <n v="27"/>
    <n v="117"/>
  </r>
  <r>
    <x v="1063"/>
    <n v="1757005821.854548"/>
    <s v="192.168.0.219:5084"/>
    <n v="1"/>
    <n v="-34"/>
    <s v="b'e2806995000050182224441d'"/>
    <n v="276"/>
    <n v="27"/>
    <n v="117"/>
  </r>
  <r>
    <x v="1064"/>
    <n v="1757005821.868819"/>
    <s v="192.168.0.219:5084"/>
    <n v="1"/>
    <n v="-34"/>
    <s v="b'e2806995000050182224441d'"/>
    <n v="280"/>
    <n v="27"/>
    <n v="156"/>
  </r>
  <r>
    <x v="1065"/>
    <n v="1757005821.883781"/>
    <s v="192.168.0.219:5084"/>
    <n v="1"/>
    <n v="-34"/>
    <s v="b'e2806995000050182224441d'"/>
    <n v="272"/>
    <n v="27"/>
    <n v="117"/>
  </r>
  <r>
    <x v="1066"/>
    <n v="1757005821.897867"/>
    <s v="192.168.0.219:5084"/>
    <n v="1"/>
    <n v="-34"/>
    <s v="b'e2806995000050182224441d'"/>
    <n v="272"/>
    <n v="27"/>
    <n v="78"/>
  </r>
  <r>
    <x v="1067"/>
    <n v="1757005821.912164"/>
    <s v="192.168.0.219:5084"/>
    <n v="1"/>
    <n v="-34"/>
    <s v="b'e2806995000050182224441d'"/>
    <n v="272"/>
    <n v="27"/>
    <n v="78"/>
  </r>
  <r>
    <x v="1068"/>
    <n v="1757005821.9267199"/>
    <s v="192.168.0.219:5084"/>
    <n v="1"/>
    <n v="-34"/>
    <s v="b'e2806995000050182224441d'"/>
    <n v="276"/>
    <n v="27"/>
    <n v="39"/>
  </r>
  <r>
    <x v="1069"/>
    <n v="1757005821.9410541"/>
    <s v="192.168.0.219:5084"/>
    <n v="1"/>
    <n v="-34"/>
    <s v="b'e2806995000050182224441d'"/>
    <n v="280"/>
    <n v="27"/>
    <n v="78"/>
  </r>
  <r>
    <x v="1070"/>
    <n v="1757005821.9612451"/>
    <s v="192.168.0.219:5084"/>
    <n v="1"/>
    <n v="-35"/>
    <s v="b'e2806995000050182224441d'"/>
    <n v="1308"/>
    <n v="28"/>
    <n v="78"/>
  </r>
  <r>
    <x v="1071"/>
    <n v="1757005821.9758601"/>
    <s v="192.168.0.219:5084"/>
    <n v="1"/>
    <n v="-34"/>
    <s v="b'e2806995000050182224441d'"/>
    <n v="1300"/>
    <n v="28"/>
    <n v="195"/>
  </r>
  <r>
    <x v="1072"/>
    <n v="1757005821.990185"/>
    <s v="192.168.0.219:5084"/>
    <n v="1"/>
    <n v="-35"/>
    <s v="b'e2806995000050182224441d'"/>
    <n v="1308"/>
    <n v="28"/>
    <n v="195"/>
  </r>
  <r>
    <x v="1073"/>
    <n v="1757005822.0041521"/>
    <s v="192.168.0.219:5084"/>
    <n v="1"/>
    <n v="-35"/>
    <s v="b'e2806995000050182224441d'"/>
    <n v="1308"/>
    <n v="28"/>
    <n v="351"/>
  </r>
  <r>
    <x v="1074"/>
    <n v="1757005822.0177951"/>
    <s v="192.168.0.219:5084"/>
    <n v="1"/>
    <n v="-35"/>
    <s v="b'e2806995000050182224441d'"/>
    <n v="1308"/>
    <n v="28"/>
    <n v="351"/>
  </r>
  <r>
    <x v="1075"/>
    <n v="1757005822.032238"/>
    <s v="192.168.0.219:5084"/>
    <n v="1"/>
    <n v="-34"/>
    <s v="b'e2806995000050182224441d'"/>
    <n v="1308"/>
    <n v="28"/>
    <n v="195"/>
  </r>
  <r>
    <x v="1076"/>
    <n v="1757005822.0462401"/>
    <s v="192.168.0.219:5084"/>
    <n v="1"/>
    <n v="-34"/>
    <s v="b'e2806995000050182224441d'"/>
    <n v="1308"/>
    <n v="28"/>
    <n v="234"/>
  </r>
  <r>
    <x v="1077"/>
    <n v="1757005822.0608201"/>
    <s v="192.168.0.219:5084"/>
    <n v="1"/>
    <n v="-35"/>
    <s v="b'e2806995000050182224441d'"/>
    <n v="1304"/>
    <n v="28"/>
    <n v="117"/>
  </r>
  <r>
    <x v="1078"/>
    <n v="1757005822.0750711"/>
    <s v="192.168.0.219:5084"/>
    <n v="1"/>
    <n v="-35"/>
    <s v="b'e2806995000050182224441d'"/>
    <n v="1312"/>
    <n v="28"/>
    <n v="117"/>
  </r>
  <r>
    <x v="1079"/>
    <n v="1757005822.0894139"/>
    <s v="192.168.0.219:5084"/>
    <n v="1"/>
    <n v="-35"/>
    <s v="b'e2806995000050182224441d'"/>
    <n v="1316"/>
    <n v="28"/>
    <n v="117"/>
  </r>
  <r>
    <x v="1080"/>
    <n v="1757005822.1038721"/>
    <s v="192.168.0.219:5084"/>
    <n v="1"/>
    <n v="-34"/>
    <s v="b'e2806995000050182224441d'"/>
    <n v="1308"/>
    <n v="28"/>
    <n v="78"/>
  </r>
  <r>
    <x v="1081"/>
    <n v="1757005822.1181159"/>
    <s v="192.168.0.219:5084"/>
    <n v="1"/>
    <n v="-34"/>
    <s v="b'e2806995000050182224441d'"/>
    <n v="1308"/>
    <n v="28"/>
    <n v="117"/>
  </r>
  <r>
    <x v="1082"/>
    <n v="1757005822.132333"/>
    <s v="192.168.0.219:5084"/>
    <n v="1"/>
    <n v="-34"/>
    <s v="b'e2806995000050182224441d'"/>
    <n v="1308"/>
    <n v="28"/>
    <n v="195"/>
  </r>
  <r>
    <x v="1083"/>
    <n v="1757005822.146662"/>
    <s v="192.168.0.219:5084"/>
    <n v="1"/>
    <n v="-35"/>
    <s v="b'e2806995000050182224441d'"/>
    <n v="1312"/>
    <n v="28"/>
    <n v="351"/>
  </r>
  <r>
    <x v="1084"/>
    <n v="1757005822.1654799"/>
    <s v="192.168.0.219:5084"/>
    <n v="1"/>
    <n v="-34"/>
    <s v="b'e2806995000050182224441d'"/>
    <n v="2676"/>
    <n v="29"/>
    <n v="156"/>
  </r>
  <r>
    <x v="1085"/>
    <n v="1757005822.1800029"/>
    <s v="192.168.0.219:5084"/>
    <n v="1"/>
    <n v="-34"/>
    <s v="b'e2806995000050182224441d'"/>
    <n v="2680"/>
    <n v="29"/>
    <n v="156"/>
  </r>
  <r>
    <x v="1086"/>
    <n v="1757005822.194288"/>
    <s v="192.168.0.219:5084"/>
    <n v="1"/>
    <n v="-34"/>
    <s v="b'e2806995000050182224441d'"/>
    <n v="2680"/>
    <n v="29"/>
    <n v="156"/>
  </r>
  <r>
    <x v="1087"/>
    <n v="1757005822.2084241"/>
    <s v="192.168.0.219:5084"/>
    <n v="1"/>
    <n v="-34"/>
    <s v="b'e2806995000050182224441d'"/>
    <n v="2672"/>
    <n v="29"/>
    <n v="273"/>
  </r>
  <r>
    <x v="1088"/>
    <n v="1757005822.2227349"/>
    <s v="192.168.0.219:5084"/>
    <n v="1"/>
    <n v="-34"/>
    <s v="b'e2806995000050182224441d'"/>
    <n v="2692"/>
    <n v="29"/>
    <n v="78"/>
  </r>
  <r>
    <x v="1089"/>
    <n v="1757005822.2364609"/>
    <s v="192.168.0.219:5084"/>
    <n v="1"/>
    <n v="-34"/>
    <s v="b'e2806995000050182224441d'"/>
    <n v="2676"/>
    <n v="29"/>
    <n v="156"/>
  </r>
  <r>
    <x v="1090"/>
    <n v="1757005822.250973"/>
    <s v="192.168.0.219:5084"/>
    <n v="1"/>
    <n v="-34"/>
    <s v="b'e2806995000050182224441d'"/>
    <n v="2672"/>
    <n v="29"/>
    <n v="117"/>
  </r>
  <r>
    <x v="1091"/>
    <n v="1757005822.265466"/>
    <s v="192.168.0.219:5084"/>
    <n v="1"/>
    <n v="-34"/>
    <s v="b'e2806995000050182224441d'"/>
    <n v="2684"/>
    <n v="29"/>
    <n v="0"/>
  </r>
  <r>
    <x v="1092"/>
    <n v="1757005822.2796071"/>
    <s v="192.168.0.219:5084"/>
    <n v="1"/>
    <n v="-34"/>
    <s v="b'e2806995000050182224441d'"/>
    <n v="2676"/>
    <n v="29"/>
    <n v="117"/>
  </r>
  <r>
    <x v="1093"/>
    <n v="1757005822.2937961"/>
    <s v="192.168.0.219:5084"/>
    <n v="1"/>
    <n v="-34"/>
    <s v="b'e2806995000050182224441d'"/>
    <n v="2680"/>
    <n v="29"/>
    <n v="0"/>
  </r>
  <r>
    <x v="1094"/>
    <n v="1757005822.3086159"/>
    <s v="192.168.0.219:5084"/>
    <n v="1"/>
    <n v="-34"/>
    <s v="b'e2806995000050182224441d'"/>
    <n v="2680"/>
    <n v="29"/>
    <n v="39"/>
  </r>
  <r>
    <x v="1095"/>
    <n v="1757005822.3228259"/>
    <s v="192.168.0.219:5084"/>
    <n v="1"/>
    <n v="-34"/>
    <s v="b'e2806995000050182224441d'"/>
    <n v="2664"/>
    <n v="29"/>
    <n v="195"/>
  </r>
  <r>
    <x v="1096"/>
    <n v="1757005822.337188"/>
    <s v="192.168.0.219:5084"/>
    <n v="1"/>
    <n v="-34"/>
    <s v="b'e2806995000050182224441d'"/>
    <n v="2676"/>
    <n v="29"/>
    <n v="0"/>
  </r>
  <r>
    <x v="1097"/>
    <n v="1757005822.3593309"/>
    <s v="192.168.0.219:5084"/>
    <n v="1"/>
    <n v="-34"/>
    <s v="b'e2806995000050182224441d'"/>
    <n v="1284"/>
    <n v="30"/>
    <n v="156"/>
  </r>
  <r>
    <x v="1098"/>
    <n v="1757005822.3735731"/>
    <s v="192.168.0.219:5084"/>
    <n v="1"/>
    <n v="-34"/>
    <s v="b'e2806995000050182224441d'"/>
    <n v="1284"/>
    <n v="30"/>
    <n v="195"/>
  </r>
  <r>
    <x v="1099"/>
    <n v="1757005822.387943"/>
    <s v="192.168.0.219:5084"/>
    <n v="1"/>
    <n v="-34"/>
    <s v="b'e2806995000050182224441d'"/>
    <n v="1276"/>
    <n v="30"/>
    <n v="273"/>
  </r>
  <r>
    <x v="1100"/>
    <n v="1757005822.402127"/>
    <s v="192.168.0.219:5084"/>
    <n v="1"/>
    <n v="-34"/>
    <s v="b'e2806995000050182224441d'"/>
    <n v="1280"/>
    <n v="30"/>
    <n v="234"/>
  </r>
  <r>
    <x v="1101"/>
    <n v="1757005822.41646"/>
    <s v="192.168.0.219:5084"/>
    <n v="1"/>
    <n v="-34"/>
    <s v="b'e2806995000050182224441d'"/>
    <n v="1288"/>
    <n v="30"/>
    <n v="195"/>
  </r>
  <r>
    <x v="1102"/>
    <n v="1757005822.4309809"/>
    <s v="192.168.0.219:5084"/>
    <n v="1"/>
    <n v="-34"/>
    <s v="b'e2806995000050182224441d'"/>
    <n v="1280"/>
    <n v="30"/>
    <n v="273"/>
  </r>
  <r>
    <x v="1103"/>
    <n v="1757005822.4451871"/>
    <s v="192.168.0.219:5084"/>
    <n v="1"/>
    <n v="-34"/>
    <s v="b'e2806995000050182224441d'"/>
    <n v="1280"/>
    <n v="30"/>
    <n v="351"/>
  </r>
  <r>
    <x v="1104"/>
    <n v="1757005822.459877"/>
    <s v="192.168.0.219:5084"/>
    <n v="1"/>
    <n v="-34"/>
    <s v="b'e2806995000050182224441d'"/>
    <n v="1284"/>
    <n v="30"/>
    <n v="195"/>
  </r>
  <r>
    <x v="1105"/>
    <n v="1757005822.47405"/>
    <s v="192.168.0.219:5084"/>
    <n v="1"/>
    <n v="-34"/>
    <s v="b'e2806995000050182224441d'"/>
    <n v="1288"/>
    <n v="30"/>
    <n v="156"/>
  </r>
  <r>
    <x v="1106"/>
    <n v="1757005822.4883389"/>
    <s v="192.168.0.219:5084"/>
    <n v="1"/>
    <n v="-34"/>
    <s v="b'e2806995000050182224441d'"/>
    <n v="1280"/>
    <n v="30"/>
    <n v="390"/>
  </r>
  <r>
    <x v="1107"/>
    <n v="1757005822.503047"/>
    <s v="192.168.0.219:5084"/>
    <n v="1"/>
    <n v="-34"/>
    <s v="b'e2806995000050182224441d'"/>
    <n v="1280"/>
    <n v="30"/>
    <n v="156"/>
  </r>
  <r>
    <x v="1108"/>
    <n v="1757005822.5173359"/>
    <s v="192.168.0.219:5084"/>
    <n v="1"/>
    <n v="-34"/>
    <s v="b'e2806995000050182224441d'"/>
    <n v="1272"/>
    <n v="30"/>
    <n v="312"/>
  </r>
  <r>
    <x v="1109"/>
    <n v="1757005822.530921"/>
    <s v="192.168.0.219:5084"/>
    <n v="1"/>
    <n v="-34"/>
    <s v="b'e2806995000050182224441d'"/>
    <n v="1276"/>
    <n v="30"/>
    <n v="195"/>
  </r>
  <r>
    <x v="1110"/>
    <n v="1757005822.5453119"/>
    <s v="192.168.0.219:5084"/>
    <n v="1"/>
    <n v="-34"/>
    <s v="b'e2806995000050182224441d'"/>
    <n v="1276"/>
    <n v="30"/>
    <n v="429"/>
  </r>
  <r>
    <x v="1111"/>
    <n v="1757005822.565233"/>
    <s v="192.168.0.219:5084"/>
    <n v="1"/>
    <n v="-34"/>
    <s v="b'e2806995000050182224441d'"/>
    <n v="3572"/>
    <n v="31"/>
    <n v="117"/>
  </r>
  <r>
    <x v="1112"/>
    <n v="1757005822.5792739"/>
    <s v="192.168.0.219:5084"/>
    <n v="1"/>
    <n v="-34"/>
    <s v="b'e2806995000050182224441d'"/>
    <n v="3576"/>
    <n v="31"/>
    <n v="-78"/>
  </r>
  <r>
    <x v="1113"/>
    <n v="1757005822.5938029"/>
    <s v="192.168.0.219:5084"/>
    <n v="1"/>
    <n v="-34"/>
    <s v="b'e2806995000050182224441d'"/>
    <n v="3568"/>
    <n v="31"/>
    <n v="0"/>
  </r>
  <r>
    <x v="1114"/>
    <n v="1757005822.6076131"/>
    <s v="192.168.0.219:5084"/>
    <n v="1"/>
    <n v="-34"/>
    <s v="b'e2806995000050182224441d'"/>
    <n v="3564"/>
    <n v="31"/>
    <n v="39"/>
  </r>
  <r>
    <x v="1115"/>
    <n v="1757005822.621604"/>
    <s v="192.168.0.219:5084"/>
    <n v="1"/>
    <n v="-35"/>
    <s v="b'e2806995000050182224441d'"/>
    <n v="3572"/>
    <n v="31"/>
    <n v="0"/>
  </r>
  <r>
    <x v="1116"/>
    <n v="1757005822.6355431"/>
    <s v="192.168.0.219:5084"/>
    <n v="1"/>
    <n v="-34"/>
    <s v="b'e2806995000050182224441d'"/>
    <n v="3568"/>
    <n v="31"/>
    <n v="39"/>
  </r>
  <r>
    <x v="1117"/>
    <n v="1757005822.6497409"/>
    <s v="192.168.0.219:5084"/>
    <n v="1"/>
    <n v="-34"/>
    <s v="b'e2806995000050182224441d'"/>
    <n v="3568"/>
    <n v="31"/>
    <n v="0"/>
  </r>
  <r>
    <x v="1118"/>
    <n v="1757005822.663492"/>
    <s v="192.168.0.219:5084"/>
    <n v="1"/>
    <n v="-34"/>
    <s v="b'e2806995000050182224441d'"/>
    <n v="3564"/>
    <n v="31"/>
    <n v="39"/>
  </r>
  <r>
    <x v="1119"/>
    <n v="1757005822.677923"/>
    <s v="192.168.0.219:5084"/>
    <n v="1"/>
    <n v="-34"/>
    <s v="b'e2806995000050182224441d'"/>
    <n v="3556"/>
    <n v="31"/>
    <n v="156"/>
  </r>
  <r>
    <x v="1120"/>
    <n v="1757005822.6919611"/>
    <s v="192.168.0.219:5084"/>
    <n v="1"/>
    <n v="-34"/>
    <s v="b'e2806995000050182224441d'"/>
    <n v="3568"/>
    <n v="31"/>
    <n v="39"/>
  </r>
  <r>
    <x v="1121"/>
    <n v="1757005822.706259"/>
    <s v="192.168.0.219:5084"/>
    <n v="1"/>
    <n v="-34"/>
    <s v="b'e2806995000050182224441d'"/>
    <n v="3560"/>
    <n v="31"/>
    <n v="117"/>
  </r>
  <r>
    <x v="1122"/>
    <n v="1757005822.7211821"/>
    <s v="192.168.0.219:5084"/>
    <n v="1"/>
    <n v="-34"/>
    <s v="b'e2806995000050182224441d'"/>
    <n v="3556"/>
    <n v="31"/>
    <n v="78"/>
  </r>
  <r>
    <x v="1123"/>
    <n v="1757005822.7359159"/>
    <s v="192.168.0.219:5084"/>
    <n v="1"/>
    <n v="-35"/>
    <s v="b'e2806995000050182224441d'"/>
    <n v="3560"/>
    <n v="31"/>
    <n v="0"/>
  </r>
  <r>
    <x v="1124"/>
    <n v="1757005822.750216"/>
    <s v="192.168.0.219:5084"/>
    <n v="1"/>
    <n v="-35"/>
    <s v="b'e2806995000050182224441d'"/>
    <n v="3556"/>
    <n v="31"/>
    <n v="78"/>
  </r>
  <r>
    <x v="1125"/>
    <n v="1757005822.7706561"/>
    <s v="192.168.0.219:5084"/>
    <n v="1"/>
    <n v="-34"/>
    <s v="b'e2806995000050182224441d'"/>
    <n v="1000"/>
    <n v="32"/>
    <n v="-39"/>
  </r>
  <r>
    <x v="1126"/>
    <n v="1757005822.784862"/>
    <s v="192.168.0.219:5084"/>
    <n v="1"/>
    <n v="-34"/>
    <s v="b'e2806995000050182224441d'"/>
    <n v="996"/>
    <n v="32"/>
    <n v="39"/>
  </r>
  <r>
    <x v="1127"/>
    <n v="1757005822.799691"/>
    <s v="192.168.0.219:5084"/>
    <n v="1"/>
    <n v="-34"/>
    <s v="b'e2806995000050182224441d'"/>
    <n v="1000"/>
    <n v="32"/>
    <n v="39"/>
  </r>
  <r>
    <x v="1128"/>
    <n v="1757005822.8141291"/>
    <s v="192.168.0.219:5084"/>
    <n v="1"/>
    <n v="-34"/>
    <s v="b'e2806995000050182224441d'"/>
    <n v="1004"/>
    <n v="32"/>
    <n v="-78"/>
  </r>
  <r>
    <x v="1129"/>
    <n v="1757005822.8283401"/>
    <s v="192.168.0.219:5084"/>
    <n v="1"/>
    <n v="-34"/>
    <s v="b'e2806995000050182224441d'"/>
    <n v="1000"/>
    <n v="32"/>
    <n v="-39"/>
  </r>
  <r>
    <x v="1130"/>
    <n v="1757005822.8428919"/>
    <s v="192.168.0.219:5084"/>
    <n v="1"/>
    <n v="-34"/>
    <s v="b'e2806995000050182224441d'"/>
    <n v="1004"/>
    <n v="32"/>
    <n v="0"/>
  </r>
  <r>
    <x v="1131"/>
    <n v="1757005822.8571651"/>
    <s v="192.168.0.219:5084"/>
    <n v="1"/>
    <n v="-34"/>
    <s v="b'e2806995000050182224441d'"/>
    <n v="988"/>
    <n v="32"/>
    <n v="117"/>
  </r>
  <r>
    <x v="1132"/>
    <n v="1757005822.8715861"/>
    <s v="192.168.0.219:5084"/>
    <n v="1"/>
    <n v="-34"/>
    <s v="b'e2806995000050182224441d'"/>
    <n v="1008"/>
    <n v="32"/>
    <n v="-78"/>
  </r>
  <r>
    <x v="1133"/>
    <n v="1757005822.8856471"/>
    <s v="192.168.0.219:5084"/>
    <n v="1"/>
    <n v="-35"/>
    <s v="b'e2806995000050182224441d'"/>
    <n v="1008"/>
    <n v="32"/>
    <n v="-39"/>
  </r>
  <r>
    <x v="1134"/>
    <n v="1757005822.8997531"/>
    <s v="192.168.0.219:5084"/>
    <n v="1"/>
    <n v="-34"/>
    <s v="b'e2806995000050182224441d'"/>
    <n v="992"/>
    <n v="32"/>
    <n v="156"/>
  </r>
  <r>
    <x v="1135"/>
    <n v="1757005822.913856"/>
    <s v="192.168.0.219:5084"/>
    <n v="1"/>
    <n v="-34"/>
    <s v="b'e2806995000050182224441d'"/>
    <n v="1000"/>
    <n v="32"/>
    <n v="78"/>
  </r>
  <r>
    <x v="1136"/>
    <n v="1757005822.9276559"/>
    <s v="192.168.0.219:5084"/>
    <n v="1"/>
    <n v="-35"/>
    <s v="b'e2806995000050182224441d'"/>
    <n v="1012"/>
    <n v="32"/>
    <n v="-117"/>
  </r>
  <r>
    <x v="1137"/>
    <n v="1757005822.9414599"/>
    <s v="192.168.0.219:5084"/>
    <n v="1"/>
    <n v="-35"/>
    <s v="b'e2806995000050182224441d'"/>
    <n v="988"/>
    <n v="32"/>
    <n v="156"/>
  </r>
  <r>
    <x v="1138"/>
    <n v="1757005822.955399"/>
    <s v="192.168.0.219:5084"/>
    <n v="1"/>
    <n v="-35"/>
    <s v="b'e2806995000050182224441d'"/>
    <n v="992"/>
    <n v="32"/>
    <n v="39"/>
  </r>
  <r>
    <x v="1139"/>
    <n v="1757005822.9695139"/>
    <s v="192.168.0.219:5084"/>
    <n v="1"/>
    <n v="-35"/>
    <s v="b'e2806995000050182224441d'"/>
    <n v="2808"/>
    <n v="33"/>
    <n v="78"/>
  </r>
  <r>
    <x v="1140"/>
    <n v="1757005822.9836421"/>
    <s v="192.168.0.219:5084"/>
    <n v="1"/>
    <n v="-34"/>
    <s v="b'e2806995000050182224441d'"/>
    <n v="2804"/>
    <n v="33"/>
    <n v="117"/>
  </r>
  <r>
    <x v="1141"/>
    <n v="1757005822.997453"/>
    <s v="192.168.0.219:5084"/>
    <n v="1"/>
    <n v="-35"/>
    <s v="b'e2806995000050182224441d'"/>
    <n v="2796"/>
    <n v="33"/>
    <n v="234"/>
  </r>
  <r>
    <x v="1142"/>
    <n v="1757005823.0111461"/>
    <s v="192.168.0.219:5084"/>
    <n v="1"/>
    <n v="-35"/>
    <s v="b'e2806995000050182224441d'"/>
    <n v="2804"/>
    <n v="33"/>
    <n v="117"/>
  </r>
  <r>
    <x v="1143"/>
    <n v="1757005823.0253799"/>
    <s v="192.168.0.219:5084"/>
    <n v="1"/>
    <n v="-35"/>
    <s v="b'e2806995000050182224441d'"/>
    <n v="2800"/>
    <n v="33"/>
    <n v="195"/>
  </r>
  <r>
    <x v="1144"/>
    <n v="1757005823.0392749"/>
    <s v="192.168.0.219:5084"/>
    <n v="1"/>
    <n v="-35"/>
    <s v="b'e2806995000050182224441d'"/>
    <n v="2804"/>
    <n v="33"/>
    <n v="39"/>
  </r>
  <r>
    <x v="1145"/>
    <n v="1757005823.0532899"/>
    <s v="192.168.0.219:5084"/>
    <n v="1"/>
    <n v="-35"/>
    <s v="b'e2806995000050182224441d'"/>
    <n v="2800"/>
    <n v="33"/>
    <n v="156"/>
  </r>
  <r>
    <x v="1146"/>
    <n v="1757005823.0676761"/>
    <s v="192.168.0.219:5084"/>
    <n v="1"/>
    <n v="-35"/>
    <s v="b'e2806995000050182224441d'"/>
    <n v="2816"/>
    <n v="33"/>
    <n v="39"/>
  </r>
  <r>
    <x v="1147"/>
    <n v="1757005823.081316"/>
    <s v="192.168.0.219:5084"/>
    <n v="1"/>
    <n v="-35"/>
    <s v="b'e2806995000050182224441d'"/>
    <n v="2804"/>
    <n v="33"/>
    <n v="156"/>
  </r>
  <r>
    <x v="1148"/>
    <n v="1757005823.0956631"/>
    <s v="192.168.0.219:5084"/>
    <n v="1"/>
    <n v="-34"/>
    <s v="b'e2806995000050182224441d'"/>
    <n v="2804"/>
    <n v="33"/>
    <n v="156"/>
  </r>
  <r>
    <x v="1149"/>
    <n v="1757005823.1098449"/>
    <s v="192.168.0.219:5084"/>
    <n v="1"/>
    <n v="-35"/>
    <s v="b'e2806995000050182224441d'"/>
    <n v="2804"/>
    <n v="33"/>
    <n v="195"/>
  </r>
  <r>
    <x v="1150"/>
    <n v="1757005823.123596"/>
    <s v="192.168.0.219:5084"/>
    <n v="1"/>
    <n v="-34"/>
    <s v="b'e2806995000050182224441d'"/>
    <n v="2804"/>
    <n v="33"/>
    <n v="195"/>
  </r>
  <r>
    <x v="1151"/>
    <n v="1757005823.1372819"/>
    <s v="192.168.0.219:5084"/>
    <n v="1"/>
    <n v="-34"/>
    <s v="b'e2806995000050182224441d'"/>
    <n v="2804"/>
    <n v="33"/>
    <n v="117"/>
  </r>
  <r>
    <x v="1152"/>
    <n v="1757005823.15081"/>
    <s v="192.168.0.219:5084"/>
    <n v="1"/>
    <n v="-35"/>
    <s v="b'e2806995000050182224441d'"/>
    <n v="2800"/>
    <n v="33"/>
    <n v="195"/>
  </r>
  <r>
    <x v="1153"/>
    <n v="1757005823.171953"/>
    <s v="192.168.0.219:5084"/>
    <n v="1"/>
    <n v="-34"/>
    <s v="b'e2806995000050182224441d'"/>
    <n v="3264"/>
    <n v="34"/>
    <n v="-78"/>
  </r>
  <r>
    <x v="1154"/>
    <n v="1757005823.185832"/>
    <s v="192.168.0.219:5084"/>
    <n v="1"/>
    <n v="-34"/>
    <s v="b'e2806995000050182224441d'"/>
    <n v="3256"/>
    <n v="34"/>
    <n v="39"/>
  </r>
  <r>
    <x v="1155"/>
    <n v="1757005823.200254"/>
    <s v="192.168.0.219:5084"/>
    <n v="1"/>
    <n v="-34"/>
    <s v="b'e2806995000050182224441d'"/>
    <n v="3260"/>
    <n v="34"/>
    <n v="117"/>
  </r>
  <r>
    <x v="1156"/>
    <n v="1757005823.213546"/>
    <s v="192.168.0.219:5084"/>
    <n v="1"/>
    <n v="-34"/>
    <s v="b'e2806995000050182224441d'"/>
    <n v="3268"/>
    <n v="34"/>
    <n v="0"/>
  </r>
  <r>
    <x v="1157"/>
    <n v="1757005823.227371"/>
    <s v="192.168.0.219:5084"/>
    <n v="1"/>
    <n v="-34"/>
    <s v="b'e2806995000050182224441d'"/>
    <n v="3256"/>
    <n v="34"/>
    <n v="78"/>
  </r>
  <r>
    <x v="1158"/>
    <n v="1757005823.241396"/>
    <s v="192.168.0.219:5084"/>
    <n v="1"/>
    <n v="-34"/>
    <s v="b'e2806995000050182224441d'"/>
    <n v="3252"/>
    <n v="34"/>
    <n v="39"/>
  </r>
  <r>
    <x v="1159"/>
    <n v="1757005823.255203"/>
    <s v="192.168.0.219:5084"/>
    <n v="1"/>
    <n v="-34"/>
    <s v="b'e2806995000050182224441d'"/>
    <n v="3256"/>
    <n v="34"/>
    <n v="78"/>
  </r>
  <r>
    <x v="1160"/>
    <n v="1757005823.269227"/>
    <s v="192.168.0.219:5084"/>
    <n v="1"/>
    <n v="-34"/>
    <s v="b'e2806995000050182224441d'"/>
    <n v="3256"/>
    <n v="34"/>
    <n v="39"/>
  </r>
  <r>
    <x v="1161"/>
    <n v="1757005823.2837391"/>
    <s v="192.168.0.219:5084"/>
    <n v="1"/>
    <n v="-34"/>
    <s v="b'e2806995000050182224441d'"/>
    <n v="3260"/>
    <n v="34"/>
    <n v="78"/>
  </r>
  <r>
    <x v="1162"/>
    <n v="1757005823.2974629"/>
    <s v="192.168.0.219:5084"/>
    <n v="1"/>
    <n v="-34"/>
    <s v="b'e2806995000050182224441d'"/>
    <n v="3244"/>
    <n v="34"/>
    <n v="156"/>
  </r>
  <r>
    <x v="1163"/>
    <n v="1757005823.3109779"/>
    <s v="192.168.0.219:5084"/>
    <n v="1"/>
    <n v="-34"/>
    <s v="b'e2806995000050182224441d'"/>
    <n v="3260"/>
    <n v="34"/>
    <n v="-39"/>
  </r>
  <r>
    <x v="1164"/>
    <n v="1757005823.325264"/>
    <s v="192.168.0.219:5084"/>
    <n v="1"/>
    <n v="-34"/>
    <s v="b'e2806995000050182224441d'"/>
    <n v="3264"/>
    <n v="34"/>
    <n v="0"/>
  </r>
  <r>
    <x v="1165"/>
    <n v="1757005823.339015"/>
    <s v="192.168.0.219:5084"/>
    <n v="1"/>
    <n v="-34"/>
    <s v="b'e2806995000050182224441d'"/>
    <n v="3256"/>
    <n v="34"/>
    <n v="0"/>
  </r>
  <r>
    <x v="1166"/>
    <n v="1757005823.3527341"/>
    <s v="192.168.0.219:5084"/>
    <n v="1"/>
    <n v="-34"/>
    <s v="b'e2806995000050182224441d'"/>
    <n v="3264"/>
    <n v="34"/>
    <n v="0"/>
  </r>
  <r>
    <x v="1167"/>
    <n v="1757005823.366925"/>
    <s v="192.168.0.219:5084"/>
    <n v="1"/>
    <n v="-34"/>
    <s v="b'e2806995000050182224441d'"/>
    <n v="3256"/>
    <n v="34"/>
    <n v="39"/>
  </r>
  <r>
    <x v="1168"/>
    <n v="1757005823.385684"/>
    <s v="192.168.0.219:5084"/>
    <n v="1"/>
    <n v="-34"/>
    <s v="b'e2806995000050182224441d'"/>
    <n v="556"/>
    <n v="35"/>
    <n v="39"/>
  </r>
  <r>
    <x v="1169"/>
    <n v="1757005823.3998549"/>
    <s v="192.168.0.219:5084"/>
    <n v="1"/>
    <n v="-34"/>
    <s v="b'e2806995000050182224441d'"/>
    <n v="568"/>
    <n v="35"/>
    <n v="0"/>
  </r>
  <r>
    <x v="1170"/>
    <n v="1757005823.4135139"/>
    <s v="192.168.0.219:5084"/>
    <n v="1"/>
    <n v="-34"/>
    <s v="b'e2806995000050182224441d'"/>
    <n v="560"/>
    <n v="35"/>
    <n v="39"/>
  </r>
  <r>
    <x v="1171"/>
    <n v="1757005823.427192"/>
    <s v="192.168.0.219:5084"/>
    <n v="1"/>
    <n v="-34"/>
    <s v="b'e2806995000050182224441d'"/>
    <n v="568"/>
    <n v="35"/>
    <n v="0"/>
  </r>
  <r>
    <x v="1172"/>
    <n v="1757005823.4414649"/>
    <s v="192.168.0.219:5084"/>
    <n v="1"/>
    <n v="-34"/>
    <s v="b'e2806995000050182224441d'"/>
    <n v="552"/>
    <n v="35"/>
    <n v="117"/>
  </r>
  <r>
    <x v="1173"/>
    <n v="1757005823.455615"/>
    <s v="192.168.0.219:5084"/>
    <n v="1"/>
    <n v="-34"/>
    <s v="b'e2806995000050182224441d'"/>
    <n v="560"/>
    <n v="35"/>
    <n v="39"/>
  </r>
  <r>
    <x v="1174"/>
    <n v="1757005823.469274"/>
    <s v="192.168.0.219:5084"/>
    <n v="1"/>
    <n v="-34"/>
    <s v="b'e2806995000050182224441d'"/>
    <n v="560"/>
    <n v="35"/>
    <n v="117"/>
  </r>
  <r>
    <x v="1175"/>
    <n v="1757005823.4833391"/>
    <s v="192.168.0.219:5084"/>
    <n v="1"/>
    <n v="-34"/>
    <s v="b'e2806995000050182224441d'"/>
    <n v="560"/>
    <n v="35"/>
    <n v="39"/>
  </r>
  <r>
    <x v="1176"/>
    <n v="1757005823.4968729"/>
    <s v="192.168.0.219:5084"/>
    <n v="1"/>
    <n v="-34"/>
    <s v="b'e2806995000050182224441d'"/>
    <n v="572"/>
    <n v="35"/>
    <n v="-78"/>
  </r>
  <r>
    <x v="1177"/>
    <n v="1757005823.5107889"/>
    <s v="192.168.0.219:5084"/>
    <n v="1"/>
    <n v="-34"/>
    <s v="b'e2806995000050182224441d'"/>
    <n v="572"/>
    <n v="35"/>
    <n v="-39"/>
  </r>
  <r>
    <x v="1178"/>
    <n v="1757005823.524811"/>
    <s v="192.168.0.219:5084"/>
    <n v="1"/>
    <n v="-34"/>
    <s v="b'e2806995000050182224441d'"/>
    <n v="560"/>
    <n v="35"/>
    <n v="156"/>
  </r>
  <r>
    <x v="1179"/>
    <n v="1757005823.5390279"/>
    <s v="192.168.0.219:5084"/>
    <n v="1"/>
    <n v="-34"/>
    <s v="b'e2806995000050182224441d'"/>
    <n v="560"/>
    <n v="35"/>
    <n v="117"/>
  </r>
  <r>
    <x v="1180"/>
    <n v="1757005823.55304"/>
    <s v="192.168.0.219:5084"/>
    <n v="1"/>
    <n v="-34"/>
    <s v="b'e2806995000050182224441d'"/>
    <n v="560"/>
    <n v="35"/>
    <n v="78"/>
  </r>
  <r>
    <x v="1181"/>
    <n v="1757005823.566489"/>
    <s v="192.168.0.219:5084"/>
    <n v="1"/>
    <n v="-34"/>
    <s v="b'e2806995000050182224441d'"/>
    <n v="560"/>
    <n v="35"/>
    <n v="156"/>
  </r>
  <r>
    <x v="1182"/>
    <n v="1757005823.5806129"/>
    <s v="192.168.0.219:5084"/>
    <n v="1"/>
    <n v="-35"/>
    <s v="b'e2806995000050182224441d'"/>
    <n v="3236"/>
    <n v="36"/>
    <n v="0"/>
  </r>
  <r>
    <x v="1183"/>
    <n v="1757005823.5948701"/>
    <s v="192.168.0.219:5084"/>
    <n v="1"/>
    <n v="-35"/>
    <s v="b'e2806995000050182224441d'"/>
    <n v="3240"/>
    <n v="36"/>
    <n v="156"/>
  </r>
  <r>
    <x v="1184"/>
    <n v="1757005823.6083381"/>
    <s v="192.168.0.219:5084"/>
    <n v="1"/>
    <n v="-35"/>
    <s v="b'e2806995000050182224441d'"/>
    <n v="3240"/>
    <n v="36"/>
    <n v="117"/>
  </r>
  <r>
    <x v="1185"/>
    <n v="1757005823.6223481"/>
    <s v="192.168.0.219:5084"/>
    <n v="1"/>
    <n v="-35"/>
    <s v="b'e2806995000050182224441d'"/>
    <n v="3236"/>
    <n v="36"/>
    <n v="39"/>
  </r>
  <r>
    <x v="1186"/>
    <n v="1757005823.636312"/>
    <s v="192.168.0.219:5084"/>
    <n v="1"/>
    <n v="-35"/>
    <s v="b'e2806995000050182224441d'"/>
    <n v="3240"/>
    <n v="36"/>
    <n v="0"/>
  </r>
  <r>
    <x v="1187"/>
    <n v="1757005823.6499741"/>
    <s v="192.168.0.219:5084"/>
    <n v="1"/>
    <n v="-35"/>
    <s v="b'e2806995000050182224441d'"/>
    <n v="3240"/>
    <n v="36"/>
    <n v="39"/>
  </r>
  <r>
    <x v="1188"/>
    <n v="1757005823.6639431"/>
    <s v="192.168.0.219:5084"/>
    <n v="1"/>
    <n v="-35"/>
    <s v="b'e2806995000050182224441d'"/>
    <n v="3244"/>
    <n v="36"/>
    <n v="117"/>
  </r>
  <r>
    <x v="1189"/>
    <n v="1757005823.677279"/>
    <s v="192.168.0.219:5084"/>
    <n v="1"/>
    <n v="-35"/>
    <s v="b'e2806995000050182224441d'"/>
    <n v="3240"/>
    <n v="36"/>
    <n v="156"/>
  </r>
  <r>
    <x v="1190"/>
    <n v="1757005823.6914141"/>
    <s v="192.168.0.219:5084"/>
    <n v="1"/>
    <n v="-35"/>
    <s v="b'e2806995000050182224441d'"/>
    <n v="3240"/>
    <n v="36"/>
    <n v="78"/>
  </r>
  <r>
    <x v="1191"/>
    <n v="1757005823.7051089"/>
    <s v="192.168.0.219:5084"/>
    <n v="1"/>
    <n v="-35"/>
    <s v="b'e2806995000050182224441d'"/>
    <n v="3244"/>
    <n v="36"/>
    <n v="-39"/>
  </r>
  <r>
    <x v="1192"/>
    <n v="1757005823.7195079"/>
    <s v="192.168.0.219:5084"/>
    <n v="1"/>
    <n v="-35"/>
    <s v="b'e2806995000050182224441d'"/>
    <n v="3236"/>
    <n v="36"/>
    <n v="117"/>
  </r>
  <r>
    <x v="1193"/>
    <n v="1757005823.7333519"/>
    <s v="192.168.0.219:5084"/>
    <n v="1"/>
    <n v="-35"/>
    <s v="b'e2806995000050182224441d'"/>
    <n v="3244"/>
    <n v="36"/>
    <n v="39"/>
  </r>
  <r>
    <x v="1194"/>
    <n v="1757005823.747293"/>
    <s v="192.168.0.219:5084"/>
    <n v="1"/>
    <n v="-35"/>
    <s v="b'e2806995000050182224441d'"/>
    <n v="3244"/>
    <n v="36"/>
    <n v="78"/>
  </r>
  <r>
    <x v="1195"/>
    <n v="1757005823.7613609"/>
    <s v="192.168.0.219:5084"/>
    <n v="1"/>
    <n v="-35"/>
    <s v="b'e2806995000050182224441d'"/>
    <n v="3248"/>
    <n v="36"/>
    <n v="39"/>
  </r>
  <r>
    <x v="1196"/>
    <n v="1757005823.774893"/>
    <s v="192.168.0.219:5084"/>
    <n v="1"/>
    <n v="-35"/>
    <s v="b'e2806995000050182224441d'"/>
    <n v="3244"/>
    <n v="36"/>
    <n v="117"/>
  </r>
  <r>
    <x v="1197"/>
    <n v="1757005823.7945111"/>
    <s v="192.168.0.219:5084"/>
    <n v="1"/>
    <n v="-34"/>
    <s v="b'e2806995000050182224441d'"/>
    <n v="1476"/>
    <n v="37"/>
    <n v="-39"/>
  </r>
  <r>
    <x v="1198"/>
    <n v="1757005823.808126"/>
    <s v="192.168.0.219:5084"/>
    <n v="1"/>
    <n v="-34"/>
    <s v="b'e2806995000050182224441d'"/>
    <n v="1468"/>
    <n v="37"/>
    <n v="0"/>
  </r>
  <r>
    <x v="1199"/>
    <n v="1757005823.821758"/>
    <s v="192.168.0.219:5084"/>
    <n v="1"/>
    <n v="-35"/>
    <s v="b'e2806995000050182224441d'"/>
    <n v="1480"/>
    <n v="37"/>
    <n v="0"/>
  </r>
  <r>
    <x v="1200"/>
    <n v="1757005823.8357871"/>
    <s v="192.168.0.219:5084"/>
    <n v="1"/>
    <n v="-34"/>
    <s v="b'e2806995000050182224441d'"/>
    <n v="1472"/>
    <n v="37"/>
    <n v="39"/>
  </r>
  <r>
    <x v="1201"/>
    <n v="1757005823.849793"/>
    <s v="192.168.0.219:5084"/>
    <n v="1"/>
    <n v="-34"/>
    <s v="b'e2806995000050182224441d'"/>
    <n v="1476"/>
    <n v="37"/>
    <n v="0"/>
  </r>
  <r>
    <x v="1202"/>
    <n v="1757005823.8634651"/>
    <s v="192.168.0.219:5084"/>
    <n v="1"/>
    <n v="-34"/>
    <s v="b'e2806995000050182224441d'"/>
    <n v="1472"/>
    <n v="37"/>
    <n v="0"/>
  </r>
  <r>
    <x v="1203"/>
    <n v="1757005823.877404"/>
    <s v="192.168.0.219:5084"/>
    <n v="1"/>
    <n v="-34"/>
    <s v="b'e2806995000050182224441d'"/>
    <n v="1480"/>
    <n v="37"/>
    <n v="0"/>
  </r>
  <r>
    <x v="1204"/>
    <n v="1757005823.8917551"/>
    <s v="192.168.0.219:5084"/>
    <n v="1"/>
    <n v="-34"/>
    <s v="b'e2806995000050182224441d'"/>
    <n v="1472"/>
    <n v="37"/>
    <n v="0"/>
  </r>
  <r>
    <x v="1205"/>
    <n v="1757005823.905829"/>
    <s v="192.168.0.219:5084"/>
    <n v="1"/>
    <n v="-35"/>
    <s v="b'e2806995000050182224441d'"/>
    <n v="1460"/>
    <n v="37"/>
    <n v="39"/>
  </r>
  <r>
    <x v="1206"/>
    <n v="1757005823.9199629"/>
    <s v="192.168.0.219:5084"/>
    <n v="1"/>
    <n v="-34"/>
    <s v="b'e2806995000050182224441d'"/>
    <n v="1472"/>
    <n v="37"/>
    <n v="0"/>
  </r>
  <r>
    <x v="1207"/>
    <n v="1757005823.934284"/>
    <s v="192.168.0.219:5084"/>
    <n v="1"/>
    <n v="-35"/>
    <s v="b'e2806995000050182224441d'"/>
    <n v="1476"/>
    <n v="37"/>
    <n v="0"/>
  </r>
  <r>
    <x v="1208"/>
    <n v="1757005823.9478071"/>
    <s v="192.168.0.219:5084"/>
    <n v="1"/>
    <n v="-34"/>
    <s v="b'e2806995000050182224441d'"/>
    <n v="1476"/>
    <n v="37"/>
    <n v="0"/>
  </r>
  <r>
    <x v="1209"/>
    <n v="1757005823.9620211"/>
    <s v="192.168.0.219:5084"/>
    <n v="1"/>
    <n v="-34"/>
    <s v="b'e2806995000050182224441d'"/>
    <n v="1476"/>
    <n v="37"/>
    <n v="0"/>
  </r>
  <r>
    <x v="1210"/>
    <n v="1757005823.975522"/>
    <s v="192.168.0.219:5084"/>
    <n v="1"/>
    <n v="-35"/>
    <s v="b'e2806995000050182224441d'"/>
    <n v="1476"/>
    <n v="37"/>
    <n v="-39"/>
  </r>
  <r>
    <x v="1211"/>
    <n v="1757005823.9897289"/>
    <s v="192.168.0.219:5084"/>
    <n v="1"/>
    <n v="-34"/>
    <s v="b'e2806995000050182224441d'"/>
    <n v="112"/>
    <n v="38"/>
    <n v="156"/>
  </r>
  <r>
    <x v="1212"/>
    <n v="1757005824.003741"/>
    <s v="192.168.0.219:5084"/>
    <n v="1"/>
    <n v="-34"/>
    <s v="b'e2806995000050182224441d'"/>
    <n v="120"/>
    <n v="38"/>
    <n v="78"/>
  </r>
  <r>
    <x v="1213"/>
    <n v="1757005824.0172889"/>
    <s v="192.168.0.219:5084"/>
    <n v="1"/>
    <n v="-34"/>
    <s v="b'e2806995000050182224441d'"/>
    <n v="112"/>
    <n v="38"/>
    <n v="78"/>
  </r>
  <r>
    <x v="1214"/>
    <n v="1757005824.0310891"/>
    <s v="192.168.0.219:5084"/>
    <n v="1"/>
    <n v="-34"/>
    <s v="b'e2806995000050182224441d'"/>
    <n v="112"/>
    <n v="38"/>
    <n v="195"/>
  </r>
  <r>
    <x v="1215"/>
    <n v="1757005824.0454819"/>
    <s v="192.168.0.219:5084"/>
    <n v="1"/>
    <n v="-34"/>
    <s v="b'e2806995000050182224441d'"/>
    <n v="120"/>
    <n v="38"/>
    <n v="0"/>
  </r>
  <r>
    <x v="1216"/>
    <n v="1757005824.0586591"/>
    <s v="192.168.0.219:5084"/>
    <n v="1"/>
    <n v="-34"/>
    <s v="b'e2806995000050182224441d'"/>
    <n v="120"/>
    <n v="38"/>
    <n v="117"/>
  </r>
  <r>
    <x v="1217"/>
    <n v="1757005824.0727899"/>
    <s v="192.168.0.219:5084"/>
    <n v="1"/>
    <n v="-34"/>
    <s v="b'e2806995000050182224441d'"/>
    <n v="116"/>
    <n v="38"/>
    <n v="78"/>
  </r>
  <r>
    <x v="1218"/>
    <n v="1757005824.0866179"/>
    <s v="192.168.0.219:5084"/>
    <n v="1"/>
    <n v="-34"/>
    <s v="b'e2806995000050182224441d'"/>
    <n v="108"/>
    <n v="38"/>
    <n v="156"/>
  </r>
  <r>
    <x v="1219"/>
    <n v="1757005824.1006529"/>
    <s v="192.168.0.219:5084"/>
    <n v="1"/>
    <n v="-34"/>
    <s v="b'e2806995000050182224441d'"/>
    <n v="116"/>
    <n v="38"/>
    <n v="78"/>
  </r>
  <r>
    <x v="1220"/>
    <n v="1757005824.115067"/>
    <s v="192.168.0.219:5084"/>
    <n v="1"/>
    <n v="-34"/>
    <s v="b'e2806995000050182224441d'"/>
    <n v="112"/>
    <n v="38"/>
    <n v="117"/>
  </r>
  <r>
    <x v="1221"/>
    <n v="1757005824.1282721"/>
    <s v="192.168.0.219:5084"/>
    <n v="1"/>
    <n v="-34"/>
    <s v="b'e2806995000050182224441d'"/>
    <n v="104"/>
    <n v="38"/>
    <n v="195"/>
  </r>
  <r>
    <x v="1222"/>
    <n v="1757005824.1425231"/>
    <s v="192.168.0.219:5084"/>
    <n v="1"/>
    <n v="-34"/>
    <s v="b'e2806995000050182224441d'"/>
    <n v="116"/>
    <n v="38"/>
    <n v="78"/>
  </r>
  <r>
    <x v="1223"/>
    <n v="1757005824.156436"/>
    <s v="192.168.0.219:5084"/>
    <n v="1"/>
    <n v="-34"/>
    <s v="b'e2806995000050182224441d'"/>
    <n v="116"/>
    <n v="38"/>
    <n v="78"/>
  </r>
  <r>
    <x v="1224"/>
    <n v="1757005824.1706131"/>
    <s v="192.168.0.219:5084"/>
    <n v="1"/>
    <n v="-34"/>
    <s v="b'e2806995000050182224441d'"/>
    <n v="116"/>
    <n v="38"/>
    <n v="117"/>
  </r>
  <r>
    <x v="1225"/>
    <n v="1757005824.184087"/>
    <s v="192.168.0.219:5084"/>
    <n v="1"/>
    <n v="-34"/>
    <s v="b'e2806995000050182224441d'"/>
    <n v="116"/>
    <n v="38"/>
    <n v="78"/>
  </r>
  <r>
    <x v="1226"/>
    <n v="1757005824.203258"/>
    <s v="192.168.0.219:5084"/>
    <n v="1"/>
    <n v="-34"/>
    <s v="b'e2806995000050182224441d'"/>
    <n v="420"/>
    <n v="39"/>
    <n v="39"/>
  </r>
  <r>
    <x v="1227"/>
    <n v="1757005824.2174089"/>
    <s v="192.168.0.219:5084"/>
    <n v="1"/>
    <n v="-34"/>
    <s v="b'e2806995000050182224441d'"/>
    <n v="408"/>
    <n v="39"/>
    <n v="234"/>
  </r>
  <r>
    <x v="1228"/>
    <n v="1757005824.2315199"/>
    <s v="192.168.0.219:5084"/>
    <n v="1"/>
    <n v="-34"/>
    <s v="b'e2806995000050182224441d'"/>
    <n v="404"/>
    <n v="39"/>
    <n v="273"/>
  </r>
  <r>
    <x v="1229"/>
    <n v="1757005824.2455411"/>
    <s v="192.168.0.219:5084"/>
    <n v="1"/>
    <n v="-34"/>
    <s v="b'e2806995000050182224441d'"/>
    <n v="420"/>
    <n v="39"/>
    <n v="78"/>
  </r>
  <r>
    <x v="1230"/>
    <n v="1757005824.2594261"/>
    <s v="192.168.0.219:5084"/>
    <n v="1"/>
    <n v="-34"/>
    <s v="b'e2806995000050182224441d'"/>
    <n v="420"/>
    <n v="39"/>
    <n v="39"/>
  </r>
  <r>
    <x v="1231"/>
    <n v="1757005824.2739191"/>
    <s v="192.168.0.219:5084"/>
    <n v="1"/>
    <n v="-34"/>
    <s v="b'e2806995000050182224441d'"/>
    <n v="412"/>
    <n v="39"/>
    <n v="156"/>
  </r>
  <r>
    <x v="1232"/>
    <n v="1757005824.2872541"/>
    <s v="192.168.0.219:5084"/>
    <n v="1"/>
    <n v="-34"/>
    <s v="b'e2806995000050182224441d'"/>
    <n v="412"/>
    <n v="39"/>
    <n v="195"/>
  </r>
  <r>
    <x v="1233"/>
    <n v="1757005824.301384"/>
    <s v="192.168.0.219:5084"/>
    <n v="1"/>
    <n v="-34"/>
    <s v="b'e2806995000050182224441d'"/>
    <n v="424"/>
    <n v="39"/>
    <n v="39"/>
  </r>
  <r>
    <x v="1234"/>
    <n v="1757005824.3156719"/>
    <s v="192.168.0.219:5084"/>
    <n v="1"/>
    <n v="-34"/>
    <s v="b'e2806995000050182224441d'"/>
    <n v="412"/>
    <n v="39"/>
    <n v="195"/>
  </r>
  <r>
    <x v="1235"/>
    <n v="1757005824.3295269"/>
    <s v="192.168.0.219:5084"/>
    <n v="1"/>
    <n v="-34"/>
    <s v="b'e2806995000050182224441d'"/>
    <n v="416"/>
    <n v="39"/>
    <n v="78"/>
  </r>
  <r>
    <x v="1236"/>
    <n v="1757005824.3433039"/>
    <s v="192.168.0.219:5084"/>
    <n v="1"/>
    <n v="-34"/>
    <s v="b'e2806995000050182224441d'"/>
    <n v="416"/>
    <n v="39"/>
    <n v="195"/>
  </r>
  <r>
    <x v="1237"/>
    <n v="1757005824.357538"/>
    <s v="192.168.0.219:5084"/>
    <n v="1"/>
    <n v="-34"/>
    <s v="b'e2806995000050182224441d'"/>
    <n v="408"/>
    <n v="39"/>
    <n v="156"/>
  </r>
  <r>
    <x v="1238"/>
    <n v="1757005824.3712709"/>
    <s v="192.168.0.219:5084"/>
    <n v="1"/>
    <n v="-34"/>
    <s v="b'e2806995000050182224441d'"/>
    <n v="424"/>
    <n v="39"/>
    <n v="0"/>
  </r>
  <r>
    <x v="1239"/>
    <n v="1757005824.38519"/>
    <s v="192.168.0.219:5084"/>
    <n v="1"/>
    <n v="-34"/>
    <s v="b'e2806995000050182224441d'"/>
    <n v="412"/>
    <n v="39"/>
    <n v="195"/>
  </r>
  <r>
    <x v="1240"/>
    <n v="1757005824.399426"/>
    <s v="192.168.0.219:5084"/>
    <n v="1"/>
    <n v="-34"/>
    <s v="b'e2806995000050182224441d'"/>
    <n v="1028"/>
    <n v="40"/>
    <n v="39"/>
  </r>
  <r>
    <x v="1241"/>
    <n v="1757005824.413357"/>
    <s v="192.168.0.219:5084"/>
    <n v="1"/>
    <n v="-34"/>
    <s v="b'e2806995000050182224441d'"/>
    <n v="1024"/>
    <n v="40"/>
    <n v="78"/>
  </r>
  <r>
    <x v="1242"/>
    <n v="1757005824.4273701"/>
    <s v="192.168.0.219:5084"/>
    <n v="1"/>
    <n v="-34"/>
    <s v="b'e2806995000050182224441d'"/>
    <n v="1024"/>
    <n v="40"/>
    <n v="39"/>
  </r>
  <r>
    <x v="1243"/>
    <n v="1757005824.4415171"/>
    <s v="192.168.0.219:5084"/>
    <n v="1"/>
    <n v="-35"/>
    <s v="b'e2806995000050182224441d'"/>
    <n v="1028"/>
    <n v="40"/>
    <n v="39"/>
  </r>
  <r>
    <x v="1244"/>
    <n v="1757005824.455162"/>
    <s v="192.168.0.219:5084"/>
    <n v="1"/>
    <n v="-34"/>
    <s v="b'e2806995000050182224441d'"/>
    <n v="1028"/>
    <n v="40"/>
    <n v="39"/>
  </r>
  <r>
    <x v="1245"/>
    <n v="1757005824.4691701"/>
    <s v="192.168.0.219:5084"/>
    <n v="1"/>
    <n v="-34"/>
    <s v="b'e2806995000050182224441d'"/>
    <n v="1024"/>
    <n v="40"/>
    <n v="117"/>
  </r>
  <r>
    <x v="1246"/>
    <n v="1757005824.483279"/>
    <s v="192.168.0.219:5084"/>
    <n v="1"/>
    <n v="-34"/>
    <s v="b'e2806995000050182224441d'"/>
    <n v="1024"/>
    <n v="40"/>
    <n v="78"/>
  </r>
  <r>
    <x v="1247"/>
    <n v="1757005824.4974771"/>
    <s v="192.168.0.219:5084"/>
    <n v="1"/>
    <n v="-34"/>
    <s v="b'e2806995000050182224441d'"/>
    <n v="1020"/>
    <n v="40"/>
    <n v="78"/>
  </r>
  <r>
    <x v="1248"/>
    <n v="1757005824.5113871"/>
    <s v="192.168.0.219:5084"/>
    <n v="1"/>
    <n v="-34"/>
    <s v="b'e2806995000050182224441d'"/>
    <n v="1032"/>
    <n v="40"/>
    <n v="-39"/>
  </r>
  <r>
    <x v="1249"/>
    <n v="1757005824.525157"/>
    <s v="192.168.0.219:5084"/>
    <n v="1"/>
    <n v="-34"/>
    <s v="b'e2806995000050182224441d'"/>
    <n v="1024"/>
    <n v="40"/>
    <n v="39"/>
  </r>
  <r>
    <x v="1250"/>
    <n v="1757005824.5392201"/>
    <s v="192.168.0.219:5084"/>
    <n v="1"/>
    <n v="-35"/>
    <s v="b'e2806995000050182224441d'"/>
    <n v="1028"/>
    <n v="40"/>
    <n v="-39"/>
  </r>
  <r>
    <x v="1251"/>
    <n v="1757005824.5531571"/>
    <s v="192.168.0.219:5084"/>
    <n v="1"/>
    <n v="-34"/>
    <s v="b'e2806995000050182224441d'"/>
    <n v="1028"/>
    <n v="40"/>
    <n v="0"/>
  </r>
  <r>
    <x v="1252"/>
    <n v="1757005824.567101"/>
    <s v="192.168.0.219:5084"/>
    <n v="1"/>
    <n v="-35"/>
    <s v="b'e2806995000050182224441d'"/>
    <n v="1024"/>
    <n v="40"/>
    <n v="78"/>
  </r>
  <r>
    <x v="1253"/>
    <n v="1757005824.580714"/>
    <s v="192.168.0.219:5084"/>
    <n v="1"/>
    <n v="-34"/>
    <s v="b'e2806995000050182224441d'"/>
    <n v="1028"/>
    <n v="40"/>
    <n v="-39"/>
  </r>
  <r>
    <x v="1254"/>
    <n v="1757005824.594696"/>
    <s v="192.168.0.219:5084"/>
    <n v="1"/>
    <n v="-35"/>
    <s v="b'e2806995000050182224441d'"/>
    <n v="1024"/>
    <n v="40"/>
    <n v="117"/>
  </r>
  <r>
    <x v="1255"/>
    <n v="1757005824.613652"/>
    <s v="192.168.0.219:5084"/>
    <n v="1"/>
    <n v="-34"/>
    <s v="b'e2806995000050182224441d'"/>
    <n v="2516"/>
    <n v="41"/>
    <n v="39"/>
  </r>
  <r>
    <x v="1256"/>
    <n v="1757005824.627037"/>
    <s v="192.168.0.219:5084"/>
    <n v="1"/>
    <n v="-34"/>
    <s v="b'e2806995000050182224441d'"/>
    <n v="2508"/>
    <n v="41"/>
    <n v="78"/>
  </r>
  <r>
    <x v="1257"/>
    <n v="1757005824.641428"/>
    <s v="192.168.0.219:5084"/>
    <n v="1"/>
    <n v="-34"/>
    <s v="b'e2806995000050182224441d'"/>
    <n v="2520"/>
    <n v="41"/>
    <n v="-39"/>
  </r>
  <r>
    <x v="1258"/>
    <n v="1757005824.655293"/>
    <s v="192.168.0.219:5084"/>
    <n v="1"/>
    <n v="-34"/>
    <s v="b'e2806995000050182224441d'"/>
    <n v="2516"/>
    <n v="41"/>
    <n v="39"/>
  </r>
  <r>
    <x v="1259"/>
    <n v="1757005824.669292"/>
    <s v="192.168.0.219:5084"/>
    <n v="1"/>
    <n v="-34"/>
    <s v="b'e2806995000050182224441d'"/>
    <n v="2512"/>
    <n v="41"/>
    <n v="-39"/>
  </r>
  <r>
    <x v="1260"/>
    <n v="1757005824.6834929"/>
    <s v="192.168.0.219:5084"/>
    <n v="1"/>
    <n v="-34"/>
    <s v="b'e2806995000050182224441d'"/>
    <n v="2520"/>
    <n v="41"/>
    <n v="-78"/>
  </r>
  <r>
    <x v="1261"/>
    <n v="1757005824.697331"/>
    <s v="192.168.0.219:5084"/>
    <n v="1"/>
    <n v="-34"/>
    <s v="b'e2806995000050182224441d'"/>
    <n v="2516"/>
    <n v="41"/>
    <n v="-39"/>
  </r>
  <r>
    <x v="1262"/>
    <n v="1757005824.7113121"/>
    <s v="192.168.0.219:5084"/>
    <n v="1"/>
    <n v="-34"/>
    <s v="b'e2806995000050182224441d'"/>
    <n v="2516"/>
    <n v="41"/>
    <n v="0"/>
  </r>
  <r>
    <x v="1263"/>
    <n v="1757005824.725352"/>
    <s v="192.168.0.219:5084"/>
    <n v="1"/>
    <n v="-34"/>
    <s v="b'e2806995000050182224441d'"/>
    <n v="2516"/>
    <n v="41"/>
    <n v="0"/>
  </r>
  <r>
    <x v="1264"/>
    <n v="1757005824.739485"/>
    <s v="192.168.0.219:5084"/>
    <n v="1"/>
    <n v="-34"/>
    <s v="b'e2806995000050182224441d'"/>
    <n v="2516"/>
    <n v="41"/>
    <n v="0"/>
  </r>
  <r>
    <x v="1265"/>
    <n v="1757005824.753495"/>
    <s v="192.168.0.219:5084"/>
    <n v="1"/>
    <n v="-34"/>
    <s v="b'e2806995000050182224441d'"/>
    <n v="2508"/>
    <n v="41"/>
    <n v="78"/>
  </r>
  <r>
    <x v="1266"/>
    <n v="1757005824.7675209"/>
    <s v="192.168.0.219:5084"/>
    <n v="1"/>
    <n v="-34"/>
    <s v="b'e2806995000050182224441d'"/>
    <n v="2504"/>
    <n v="41"/>
    <n v="117"/>
  </r>
  <r>
    <x v="1267"/>
    <n v="1757005824.7814291"/>
    <s v="192.168.0.219:5084"/>
    <n v="1"/>
    <n v="-34"/>
    <s v="b'e2806995000050182224441d'"/>
    <n v="2508"/>
    <n v="41"/>
    <n v="39"/>
  </r>
  <r>
    <x v="1268"/>
    <n v="1757005824.795306"/>
    <s v="192.168.0.219:5084"/>
    <n v="1"/>
    <n v="-34"/>
    <s v="b'e2806995000050182224441d'"/>
    <n v="2512"/>
    <n v="41"/>
    <n v="39"/>
  </r>
  <r>
    <x v="1269"/>
    <n v="1757005824.8096819"/>
    <s v="192.168.0.219:5084"/>
    <n v="1"/>
    <n v="-34"/>
    <s v="b'e2806995000050182224441d'"/>
    <n v="2964"/>
    <n v="42"/>
    <n v="78"/>
  </r>
  <r>
    <x v="1270"/>
    <n v="1757005824.8238001"/>
    <s v="192.168.0.219:5084"/>
    <n v="1"/>
    <n v="-34"/>
    <s v="b'e2806995000050182224441d'"/>
    <n v="2956"/>
    <n v="42"/>
    <n v="78"/>
  </r>
  <r>
    <x v="1271"/>
    <n v="1757005824.837707"/>
    <s v="192.168.0.219:5084"/>
    <n v="1"/>
    <n v="-34"/>
    <s v="b'e2806995000050182224441d'"/>
    <n v="2956"/>
    <n v="42"/>
    <n v="117"/>
  </r>
  <r>
    <x v="1272"/>
    <n v="1757005824.8517311"/>
    <s v="192.168.0.219:5084"/>
    <n v="1"/>
    <n v="-34"/>
    <s v="b'e2806995000050182224441d'"/>
    <n v="2960"/>
    <n v="42"/>
    <n v="0"/>
  </r>
  <r>
    <x v="1273"/>
    <n v="1757005824.865901"/>
    <s v="192.168.0.219:5084"/>
    <n v="1"/>
    <n v="-34"/>
    <s v="b'e2806995000050182224441d'"/>
    <n v="2972"/>
    <n v="42"/>
    <n v="0"/>
  </r>
  <r>
    <x v="1274"/>
    <n v="1757005824.8799131"/>
    <s v="192.168.0.219:5084"/>
    <n v="1"/>
    <n v="-34"/>
    <s v="b'e2806995000050182224441d'"/>
    <n v="2964"/>
    <n v="42"/>
    <n v="78"/>
  </r>
  <r>
    <x v="1275"/>
    <n v="1757005824.8937459"/>
    <s v="192.168.0.219:5084"/>
    <n v="1"/>
    <n v="-34"/>
    <s v="b'e2806995000050182224441d'"/>
    <n v="2968"/>
    <n v="42"/>
    <n v="-39"/>
  </r>
  <r>
    <x v="1276"/>
    <n v="1757005824.9074459"/>
    <s v="192.168.0.219:5084"/>
    <n v="1"/>
    <n v="-34"/>
    <s v="b'e2806995000050182224441d'"/>
    <n v="2964"/>
    <n v="42"/>
    <n v="0"/>
  </r>
  <r>
    <x v="1277"/>
    <n v="1757005824.921078"/>
    <s v="192.168.0.219:5084"/>
    <n v="1"/>
    <n v="-34"/>
    <s v="b'e2806995000050182224441d'"/>
    <n v="2960"/>
    <n v="42"/>
    <n v="78"/>
  </r>
  <r>
    <x v="1278"/>
    <n v="1757005824.9352019"/>
    <s v="192.168.0.219:5084"/>
    <n v="1"/>
    <n v="-34"/>
    <s v="b'e2806995000050182224441d'"/>
    <n v="2968"/>
    <n v="42"/>
    <n v="0"/>
  </r>
  <r>
    <x v="1279"/>
    <n v="1757005824.9491711"/>
    <s v="192.168.0.219:5084"/>
    <n v="1"/>
    <n v="-34"/>
    <s v="b'e2806995000050182224441d'"/>
    <n v="2960"/>
    <n v="42"/>
    <n v="117"/>
  </r>
  <r>
    <x v="1280"/>
    <n v="1757005824.9629331"/>
    <s v="192.168.0.219:5084"/>
    <n v="1"/>
    <n v="-34"/>
    <s v="b'e2806995000050182224441d'"/>
    <n v="2960"/>
    <n v="42"/>
    <n v="156"/>
  </r>
  <r>
    <x v="1281"/>
    <n v="1757005824.9768541"/>
    <s v="192.168.0.219:5084"/>
    <n v="1"/>
    <n v="-34"/>
    <s v="b'e2806995000050182224441d'"/>
    <n v="2956"/>
    <n v="42"/>
    <n v="156"/>
  </r>
  <r>
    <x v="1282"/>
    <n v="1757005824.9911399"/>
    <s v="192.168.0.219:5084"/>
    <n v="1"/>
    <n v="-34"/>
    <s v="b'e2806995000050182224441d'"/>
    <n v="2956"/>
    <n v="42"/>
    <n v="78"/>
  </r>
  <r>
    <x v="1283"/>
    <n v="1757005825.011359"/>
    <s v="192.168.0.219:5084"/>
    <n v="1"/>
    <n v="-34"/>
    <s v="b'e2806995000050182224441d'"/>
    <n v="1872"/>
    <n v="43"/>
    <n v="117"/>
  </r>
  <r>
    <x v="1284"/>
    <n v="1757005825.0246871"/>
    <s v="192.168.0.219:5084"/>
    <n v="1"/>
    <n v="-34"/>
    <s v="b'e2806995000050182224441d'"/>
    <n v="1872"/>
    <n v="43"/>
    <n v="117"/>
  </r>
  <r>
    <x v="1285"/>
    <n v="1757005825.0389919"/>
    <s v="192.168.0.219:5084"/>
    <n v="1"/>
    <n v="-34"/>
    <s v="b'e2806995000050182224441d'"/>
    <n v="1868"/>
    <n v="43"/>
    <n v="117"/>
  </r>
  <r>
    <x v="1286"/>
    <n v="1757005825.0525179"/>
    <s v="192.168.0.219:5084"/>
    <n v="1"/>
    <n v="-34"/>
    <s v="b'e2806995000050182224441d'"/>
    <n v="1868"/>
    <n v="43"/>
    <n v="156"/>
  </r>
  <r>
    <x v="1287"/>
    <n v="1757005825.0664899"/>
    <s v="192.168.0.219:5084"/>
    <n v="1"/>
    <n v="-34"/>
    <s v="b'e2806995000050182224441d'"/>
    <n v="1868"/>
    <n v="43"/>
    <n v="195"/>
  </r>
  <r>
    <x v="1288"/>
    <n v="1757005825.080704"/>
    <s v="192.168.0.219:5084"/>
    <n v="1"/>
    <n v="-34"/>
    <s v="b'e2806995000050182224441d'"/>
    <n v="1864"/>
    <n v="43"/>
    <n v="195"/>
  </r>
  <r>
    <x v="1289"/>
    <n v="1757005825.0946491"/>
    <s v="192.168.0.219:5084"/>
    <n v="1"/>
    <n v="-34"/>
    <s v="b'e2806995000050182224441d'"/>
    <n v="1876"/>
    <n v="43"/>
    <n v="78"/>
  </r>
  <r>
    <x v="1290"/>
    <n v="1757005825.1089749"/>
    <s v="192.168.0.219:5084"/>
    <n v="1"/>
    <n v="-34"/>
    <s v="b'e2806995000050182224441d'"/>
    <n v="1864"/>
    <n v="43"/>
    <n v="156"/>
  </r>
  <r>
    <x v="1291"/>
    <n v="1757005825.122777"/>
    <s v="192.168.0.219:5084"/>
    <n v="1"/>
    <n v="-34"/>
    <s v="b'e2806995000050182224441d'"/>
    <n v="1872"/>
    <n v="43"/>
    <n v="78"/>
  </r>
  <r>
    <x v="1292"/>
    <n v="1757005825.1363111"/>
    <s v="192.168.0.219:5084"/>
    <n v="1"/>
    <n v="-34"/>
    <s v="b'e2806995000050182224441d'"/>
    <n v="1868"/>
    <n v="43"/>
    <n v="195"/>
  </r>
  <r>
    <x v="1293"/>
    <n v="1757005825.1505361"/>
    <s v="192.168.0.219:5084"/>
    <n v="1"/>
    <n v="-34"/>
    <s v="b'e2806995000050182224441d'"/>
    <n v="1876"/>
    <n v="43"/>
    <n v="78"/>
  </r>
  <r>
    <x v="1294"/>
    <n v="1757005825.1644809"/>
    <s v="192.168.0.219:5084"/>
    <n v="1"/>
    <n v="-34"/>
    <s v="b'e2806995000050182224441d'"/>
    <n v="1868"/>
    <n v="43"/>
    <n v="195"/>
  </r>
  <r>
    <x v="1295"/>
    <n v="1757005825.178674"/>
    <s v="192.168.0.219:5084"/>
    <n v="1"/>
    <n v="-34"/>
    <s v="b'e2806995000050182224441d'"/>
    <n v="1868"/>
    <n v="43"/>
    <n v="117"/>
  </r>
  <r>
    <x v="1296"/>
    <n v="1757005825.1926961"/>
    <s v="192.168.0.219:5084"/>
    <n v="1"/>
    <n v="-34"/>
    <s v="b'e2806995000050182224441d'"/>
    <n v="1876"/>
    <n v="43"/>
    <n v="78"/>
  </r>
  <r>
    <x v="1297"/>
    <n v="1757005825.213444"/>
    <s v="192.168.0.219:5084"/>
    <n v="1"/>
    <n v="-34"/>
    <s v="b'e2806995000050182224441d'"/>
    <n v="3404"/>
    <n v="44"/>
    <n v="156"/>
  </r>
  <r>
    <x v="1298"/>
    <n v="1757005825.226825"/>
    <s v="192.168.0.219:5084"/>
    <n v="1"/>
    <n v="-34"/>
    <s v="b'e2806995000050182224441d'"/>
    <n v="3404"/>
    <n v="44"/>
    <n v="39"/>
  </r>
  <r>
    <x v="1299"/>
    <n v="1757005825.2407191"/>
    <s v="192.168.0.219:5084"/>
    <n v="1"/>
    <n v="-34"/>
    <s v="b'e2806995000050182224441d'"/>
    <n v="3400"/>
    <n v="44"/>
    <n v="156"/>
  </r>
  <r>
    <x v="1300"/>
    <n v="1757005825.254775"/>
    <s v="192.168.0.219:5084"/>
    <n v="1"/>
    <n v="-34"/>
    <s v="b'e2806995000050182224441d'"/>
    <n v="3400"/>
    <n v="44"/>
    <n v="156"/>
  </r>
  <r>
    <x v="1301"/>
    <n v="1757005825.268683"/>
    <s v="192.168.0.219:5084"/>
    <n v="1"/>
    <n v="-34"/>
    <s v="b'e2806995000050182224441d'"/>
    <n v="3404"/>
    <n v="44"/>
    <n v="156"/>
  </r>
  <r>
    <x v="1302"/>
    <n v="1757005825.2827139"/>
    <s v="192.168.0.219:5084"/>
    <n v="1"/>
    <n v="-34"/>
    <s v="b'e2806995000050182224441d'"/>
    <n v="3408"/>
    <n v="44"/>
    <n v="39"/>
  </r>
  <r>
    <x v="1303"/>
    <n v="1757005825.296263"/>
    <s v="192.168.0.219:5084"/>
    <n v="1"/>
    <n v="-34"/>
    <s v="b'e2806995000050182224441d'"/>
    <n v="3404"/>
    <n v="44"/>
    <n v="117"/>
  </r>
  <r>
    <x v="1304"/>
    <n v="1757005825.3108521"/>
    <s v="192.168.0.219:5084"/>
    <n v="1"/>
    <n v="-34"/>
    <s v="b'e2806995000050182224441d'"/>
    <n v="3404"/>
    <n v="44"/>
    <n v="39"/>
  </r>
  <r>
    <x v="1305"/>
    <n v="1757005825.3242209"/>
    <s v="192.168.0.219:5084"/>
    <n v="1"/>
    <n v="-34"/>
    <s v="b'e2806995000050182224441d'"/>
    <n v="3400"/>
    <n v="44"/>
    <n v="156"/>
  </r>
  <r>
    <x v="1306"/>
    <n v="1757005825.337949"/>
    <s v="192.168.0.219:5084"/>
    <n v="1"/>
    <n v="-34"/>
    <s v="b'e2806995000050182224441d'"/>
    <n v="3396"/>
    <n v="44"/>
    <n v="156"/>
  </r>
  <r>
    <x v="1307"/>
    <n v="1757005825.352062"/>
    <s v="192.168.0.219:5084"/>
    <n v="1"/>
    <n v="-34"/>
    <s v="b'e2806995000050182224441d'"/>
    <n v="3404"/>
    <n v="44"/>
    <n v="39"/>
  </r>
  <r>
    <x v="1308"/>
    <n v="1757005825.3658581"/>
    <s v="192.168.0.219:5084"/>
    <n v="1"/>
    <n v="-34"/>
    <s v="b'e2806995000050182224441d'"/>
    <n v="3400"/>
    <n v="44"/>
    <n v="156"/>
  </r>
  <r>
    <x v="1309"/>
    <n v="1757005825.3798699"/>
    <s v="192.168.0.219:5084"/>
    <n v="1"/>
    <n v="-34"/>
    <s v="b'e2806995000050182224441d'"/>
    <n v="3400"/>
    <n v="44"/>
    <n v="156"/>
  </r>
  <r>
    <x v="1310"/>
    <n v="1757005825.394192"/>
    <s v="192.168.0.219:5084"/>
    <n v="1"/>
    <n v="-34"/>
    <s v="b'e2806995000050182224441d'"/>
    <n v="3400"/>
    <n v="44"/>
    <n v="156"/>
  </r>
  <r>
    <x v="1311"/>
    <n v="1757005825.414103"/>
    <s v="192.168.0.219:5084"/>
    <n v="1"/>
    <n v="-35"/>
    <s v="b'e2806995000050182224441d'"/>
    <n v="2672"/>
    <n v="45"/>
    <n v="78"/>
  </r>
  <r>
    <x v="1312"/>
    <n v="1757005825.4280181"/>
    <s v="192.168.0.219:5084"/>
    <n v="1"/>
    <n v="-35"/>
    <s v="b'e2806995000050182224441d'"/>
    <n v="2656"/>
    <n v="45"/>
    <n v="273"/>
  </r>
  <r>
    <x v="1313"/>
    <n v="1757005825.4415591"/>
    <s v="192.168.0.219:5084"/>
    <n v="1"/>
    <n v="-35"/>
    <s v="b'e2806995000050182224441d'"/>
    <n v="2656"/>
    <n v="45"/>
    <n v="234"/>
  </r>
  <r>
    <x v="1314"/>
    <n v="1757005825.455379"/>
    <s v="192.168.0.219:5084"/>
    <n v="1"/>
    <n v="-35"/>
    <s v="b'e2806995000050182224441d'"/>
    <n v="2656"/>
    <n v="45"/>
    <n v="273"/>
  </r>
  <r>
    <x v="1315"/>
    <n v="1757005825.4695809"/>
    <s v="192.168.0.219:5084"/>
    <n v="1"/>
    <n v="-35"/>
    <s v="b'e2806995000050182224441d'"/>
    <n v="2668"/>
    <n v="45"/>
    <n v="117"/>
  </r>
  <r>
    <x v="1316"/>
    <n v="1757005825.4831569"/>
    <s v="192.168.0.219:5084"/>
    <n v="1"/>
    <n v="-35"/>
    <s v="b'e2806995000050182224441d'"/>
    <n v="2664"/>
    <n v="45"/>
    <n v="156"/>
  </r>
  <r>
    <x v="1317"/>
    <n v="1757005825.497041"/>
    <s v="192.168.0.219:5084"/>
    <n v="1"/>
    <n v="-35"/>
    <s v="b'e2806995000050182224441d'"/>
    <n v="2656"/>
    <n v="45"/>
    <n v="312"/>
  </r>
  <r>
    <x v="1318"/>
    <n v="1757005825.5109401"/>
    <s v="192.168.0.219:5084"/>
    <n v="1"/>
    <n v="-35"/>
    <s v="b'e2806995000050182224441d'"/>
    <n v="2656"/>
    <n v="45"/>
    <n v="273"/>
  </r>
  <r>
    <x v="1319"/>
    <n v="1757005825.5249021"/>
    <s v="192.168.0.219:5084"/>
    <n v="1"/>
    <n v="-35"/>
    <s v="b'e2806995000050182224441d'"/>
    <n v="2660"/>
    <n v="45"/>
    <n v="234"/>
  </r>
  <r>
    <x v="1320"/>
    <n v="1757005825.5383739"/>
    <s v="192.168.0.219:5084"/>
    <n v="1"/>
    <n v="-35"/>
    <s v="b'e2806995000050182224441d'"/>
    <n v="2656"/>
    <n v="45"/>
    <n v="273"/>
  </r>
  <r>
    <x v="1321"/>
    <n v="1757005825.552284"/>
    <s v="192.168.0.219:5084"/>
    <n v="1"/>
    <n v="-35"/>
    <s v="b'e2806995000050182224441d'"/>
    <n v="2656"/>
    <n v="45"/>
    <n v="234"/>
  </r>
  <r>
    <x v="1322"/>
    <n v="1757005825.566196"/>
    <s v="192.168.0.219:5084"/>
    <n v="1"/>
    <n v="-35"/>
    <s v="b'e2806995000050182224441d'"/>
    <n v="2656"/>
    <n v="45"/>
    <n v="234"/>
  </r>
  <r>
    <x v="1323"/>
    <n v="1757005825.5804939"/>
    <s v="192.168.0.219:5084"/>
    <n v="1"/>
    <n v="-35"/>
    <s v="b'e2806995000050182224441d'"/>
    <n v="2660"/>
    <n v="45"/>
    <n v="195"/>
  </r>
  <r>
    <x v="1324"/>
    <n v="1757005825.5938101"/>
    <s v="192.168.0.219:5084"/>
    <n v="1"/>
    <n v="-35"/>
    <s v="b'e2806995000050182224441d'"/>
    <n v="2664"/>
    <n v="45"/>
    <n v="156"/>
  </r>
  <r>
    <x v="1325"/>
    <n v="1757005825.6077571"/>
    <s v="192.168.0.219:5084"/>
    <n v="1"/>
    <n v="-35"/>
    <s v="b'e2806995000050182224441d'"/>
    <n v="2660"/>
    <n v="45"/>
    <n v="156"/>
  </r>
  <r>
    <x v="1326"/>
    <n v="1757005825.6276679"/>
    <s v="192.168.0.219:5084"/>
    <n v="1"/>
    <n v="-34"/>
    <s v="b'e2806995000050182224441d'"/>
    <n v="1724"/>
    <n v="46"/>
    <n v="78"/>
  </r>
  <r>
    <x v="1327"/>
    <n v="1757005825.641964"/>
    <s v="192.168.0.219:5084"/>
    <n v="1"/>
    <n v="-34"/>
    <s v="b'e2806995000050182224441d'"/>
    <n v="1716"/>
    <n v="46"/>
    <n v="156"/>
  </r>
  <r>
    <x v="1328"/>
    <n v="1757005825.6553941"/>
    <s v="192.168.0.219:5084"/>
    <n v="1"/>
    <n v="-34"/>
    <s v="b'e2806995000050182224441d'"/>
    <n v="1724"/>
    <n v="46"/>
    <n v="78"/>
  </r>
  <r>
    <x v="1329"/>
    <n v="1757005825.6692901"/>
    <s v="192.168.0.219:5084"/>
    <n v="1"/>
    <n v="-34"/>
    <s v="b'e2806995000050182224441d'"/>
    <n v="1728"/>
    <n v="46"/>
    <n v="78"/>
  </r>
  <r>
    <x v="1330"/>
    <n v="1757005825.6835389"/>
    <s v="192.168.0.219:5084"/>
    <n v="1"/>
    <n v="-34"/>
    <s v="b'e2806995000050182224441d'"/>
    <n v="1724"/>
    <n v="46"/>
    <n v="117"/>
  </r>
  <r>
    <x v="1331"/>
    <n v="1757005825.697613"/>
    <s v="192.168.0.219:5084"/>
    <n v="1"/>
    <n v="-34"/>
    <s v="b'e2806995000050182224441d'"/>
    <n v="1720"/>
    <n v="46"/>
    <n v="156"/>
  </r>
  <r>
    <x v="1332"/>
    <n v="1757005825.711272"/>
    <s v="192.168.0.219:5084"/>
    <n v="1"/>
    <n v="-34"/>
    <s v="b'e2806995000050182224441d'"/>
    <n v="1720"/>
    <n v="46"/>
    <n v="156"/>
  </r>
  <r>
    <x v="1333"/>
    <n v="1757005825.7253749"/>
    <s v="192.168.0.219:5084"/>
    <n v="1"/>
    <n v="-34"/>
    <s v="b'e2806995000050182224441d'"/>
    <n v="1716"/>
    <n v="46"/>
    <n v="234"/>
  </r>
  <r>
    <x v="1334"/>
    <n v="1757005825.739656"/>
    <s v="192.168.0.219:5084"/>
    <n v="1"/>
    <n v="-34"/>
    <s v="b'e2806995000050182224441d'"/>
    <n v="1720"/>
    <n v="46"/>
    <n v="156"/>
  </r>
  <r>
    <x v="1335"/>
    <n v="1757005825.7537279"/>
    <s v="192.168.0.219:5084"/>
    <n v="1"/>
    <n v="-34"/>
    <s v="b'e2806995000050182224441d'"/>
    <n v="1724"/>
    <n v="46"/>
    <n v="78"/>
  </r>
  <r>
    <x v="1336"/>
    <n v="1757005825.7673349"/>
    <s v="192.168.0.219:5084"/>
    <n v="1"/>
    <n v="-34"/>
    <s v="b'e2806995000050182224441d'"/>
    <n v="1728"/>
    <n v="46"/>
    <n v="78"/>
  </r>
  <r>
    <x v="1337"/>
    <n v="1757005825.781379"/>
    <s v="192.168.0.219:5084"/>
    <n v="1"/>
    <n v="-34"/>
    <s v="b'e2806995000050182224441d'"/>
    <n v="1728"/>
    <n v="46"/>
    <n v="39"/>
  </r>
  <r>
    <x v="1338"/>
    <n v="1757005825.7953229"/>
    <s v="192.168.0.219:5084"/>
    <n v="1"/>
    <n v="-34"/>
    <s v="b'e2806995000050182224441d'"/>
    <n v="1728"/>
    <n v="46"/>
    <n v="117"/>
  </r>
  <r>
    <x v="1339"/>
    <n v="1757005825.809572"/>
    <s v="192.168.0.219:5084"/>
    <n v="1"/>
    <n v="-34"/>
    <s v="b'e2806995000050182224441d'"/>
    <n v="1724"/>
    <n v="46"/>
    <n v="117"/>
  </r>
  <r>
    <x v="1340"/>
    <n v="1757005825.8235641"/>
    <s v="192.168.0.219:5084"/>
    <n v="1"/>
    <n v="-34"/>
    <s v="b'e2806995000050182224441d'"/>
    <n v="1772"/>
    <n v="47"/>
    <n v="117"/>
  </r>
  <r>
    <x v="1341"/>
    <n v="1757005825.8374"/>
    <s v="192.168.0.219:5084"/>
    <n v="1"/>
    <n v="-34"/>
    <s v="b'e2806995000050182224441d'"/>
    <n v="1780"/>
    <n v="47"/>
    <n v="117"/>
  </r>
  <r>
    <x v="1342"/>
    <n v="1757005825.8516181"/>
    <s v="192.168.0.219:5084"/>
    <n v="1"/>
    <n v="-34"/>
    <s v="b'e2806995000050182224441d'"/>
    <n v="1772"/>
    <n v="47"/>
    <n v="156"/>
  </r>
  <r>
    <x v="1343"/>
    <n v="1757005825.8658171"/>
    <s v="192.168.0.219:5084"/>
    <n v="1"/>
    <n v="-34"/>
    <s v="b'e2806995000050182224441d'"/>
    <n v="1772"/>
    <n v="47"/>
    <n v="156"/>
  </r>
  <r>
    <x v="1344"/>
    <n v="1757005825.8793349"/>
    <s v="192.168.0.219:5084"/>
    <n v="1"/>
    <n v="-34"/>
    <s v="b'e2806995000050182224441d'"/>
    <n v="1776"/>
    <n v="47"/>
    <n v="78"/>
  </r>
  <r>
    <x v="1345"/>
    <n v="1757005825.8935139"/>
    <s v="192.168.0.219:5084"/>
    <n v="1"/>
    <n v="-34"/>
    <s v="b'e2806995000050182224441d'"/>
    <n v="1772"/>
    <n v="47"/>
    <n v="156"/>
  </r>
  <r>
    <x v="1346"/>
    <n v="1757005825.9074249"/>
    <s v="192.168.0.219:5084"/>
    <n v="1"/>
    <n v="-34"/>
    <s v="b'e2806995000050182224441d'"/>
    <n v="1776"/>
    <n v="47"/>
    <n v="39"/>
  </r>
  <r>
    <x v="1347"/>
    <n v="1757005825.9217651"/>
    <s v="192.168.0.219:5084"/>
    <n v="1"/>
    <n v="-35"/>
    <s v="b'e2806995000050182224441d'"/>
    <n v="1776"/>
    <n v="47"/>
    <n v="117"/>
  </r>
  <r>
    <x v="1348"/>
    <n v="1757005825.936353"/>
    <s v="192.168.0.219:5084"/>
    <n v="1"/>
    <n v="-34"/>
    <s v="b'e2806995000050182224441d'"/>
    <n v="1776"/>
    <n v="47"/>
    <n v="156"/>
  </r>
  <r>
    <x v="1349"/>
    <n v="1757005825.950974"/>
    <s v="192.168.0.219:5084"/>
    <n v="1"/>
    <n v="-34"/>
    <s v="b'e2806995000050182224441d'"/>
    <n v="1776"/>
    <n v="47"/>
    <n v="117"/>
  </r>
  <r>
    <x v="1350"/>
    <n v="1757005825.965682"/>
    <s v="192.168.0.219:5084"/>
    <n v="1"/>
    <n v="-34"/>
    <s v="b'e2806995000050182224441d'"/>
    <n v="1772"/>
    <n v="47"/>
    <n v="117"/>
  </r>
  <r>
    <x v="1351"/>
    <n v="1757005825.979804"/>
    <s v="192.168.0.219:5084"/>
    <n v="1"/>
    <n v="-34"/>
    <s v="b'e2806995000050182224441d'"/>
    <n v="1772"/>
    <n v="47"/>
    <n v="156"/>
  </r>
  <r>
    <x v="1352"/>
    <n v="1757005825.994061"/>
    <s v="192.168.0.219:5084"/>
    <n v="1"/>
    <n v="-34"/>
    <s v="b'e2806995000050182224441d'"/>
    <n v="1768"/>
    <n v="47"/>
    <n v="195"/>
  </r>
  <r>
    <x v="1353"/>
    <n v="1757005826.0082819"/>
    <s v="192.168.0.219:5084"/>
    <n v="1"/>
    <n v="-35"/>
    <s v="b'e2806995000050182224441d'"/>
    <n v="1776"/>
    <n v="47"/>
    <n v="117"/>
  </r>
  <r>
    <x v="1354"/>
    <n v="1757005826.0295761"/>
    <s v="192.168.0.219:5084"/>
    <n v="1"/>
    <n v="-34"/>
    <s v="b'e2806995000050182224441d'"/>
    <n v="712"/>
    <n v="48"/>
    <n v="156"/>
  </r>
  <r>
    <x v="1355"/>
    <n v="1757005826.0439689"/>
    <s v="192.168.0.219:5084"/>
    <n v="1"/>
    <n v="-34"/>
    <s v="b'e2806995000050182224441d'"/>
    <n v="716"/>
    <n v="48"/>
    <n v="117"/>
  </r>
  <r>
    <x v="1356"/>
    <n v="1757005826.0585041"/>
    <s v="192.168.0.219:5084"/>
    <n v="1"/>
    <n v="-34"/>
    <s v="b'e2806995000050182224441d'"/>
    <n v="712"/>
    <n v="48"/>
    <n v="117"/>
  </r>
  <r>
    <x v="1357"/>
    <n v="1757005826.073554"/>
    <s v="192.168.0.219:5084"/>
    <n v="1"/>
    <n v="-34"/>
    <s v="b'e2806995000050182224441d'"/>
    <n v="716"/>
    <n v="48"/>
    <n v="117"/>
  </r>
  <r>
    <x v="1358"/>
    <n v="1757005826.087723"/>
    <s v="192.168.0.219:5084"/>
    <n v="1"/>
    <n v="-34"/>
    <s v="b'e2806995000050182224441d'"/>
    <n v="704"/>
    <n v="48"/>
    <n v="195"/>
  </r>
  <r>
    <x v="1359"/>
    <n v="1757005826.1018989"/>
    <s v="192.168.0.219:5084"/>
    <n v="1"/>
    <n v="-34"/>
    <s v="b'e2806995000050182224441d'"/>
    <n v="712"/>
    <n v="48"/>
    <n v="195"/>
  </r>
  <r>
    <x v="1360"/>
    <n v="1757005826.1160729"/>
    <s v="192.168.0.219:5084"/>
    <n v="1"/>
    <n v="-34"/>
    <s v="b'e2806995000050182224441d'"/>
    <n v="708"/>
    <n v="48"/>
    <n v="195"/>
  </r>
  <r>
    <x v="1361"/>
    <n v="1757005826.130008"/>
    <s v="192.168.0.219:5084"/>
    <n v="1"/>
    <n v="-34"/>
    <s v="b'e2806995000050182224441d'"/>
    <n v="716"/>
    <n v="48"/>
    <n v="195"/>
  </r>
  <r>
    <x v="1362"/>
    <n v="1757005826.1439691"/>
    <s v="192.168.0.219:5084"/>
    <n v="1"/>
    <n v="-34"/>
    <s v="b'e2806995000050182224441d'"/>
    <n v="720"/>
    <n v="48"/>
    <n v="117"/>
  </r>
  <r>
    <x v="1363"/>
    <n v="1757005826.1576381"/>
    <s v="192.168.0.219:5084"/>
    <n v="1"/>
    <n v="-34"/>
    <s v="b'e2806995000050182224441d'"/>
    <n v="712"/>
    <n v="48"/>
    <n v="156"/>
  </r>
  <r>
    <x v="1364"/>
    <n v="1757005826.171896"/>
    <s v="192.168.0.219:5084"/>
    <n v="1"/>
    <n v="-34"/>
    <s v="b'e2806995000050182224441d'"/>
    <n v="720"/>
    <n v="48"/>
    <n v="39"/>
  </r>
  <r>
    <x v="1365"/>
    <n v="1757005826.1856959"/>
    <s v="192.168.0.219:5084"/>
    <n v="1"/>
    <n v="-34"/>
    <s v="b'e2806995000050182224441d'"/>
    <n v="716"/>
    <n v="48"/>
    <n v="78"/>
  </r>
  <r>
    <x v="1366"/>
    <n v="1757005826.1994669"/>
    <s v="192.168.0.219:5084"/>
    <n v="1"/>
    <n v="-34"/>
    <s v="b'e2806995000050182224441d'"/>
    <n v="716"/>
    <n v="48"/>
    <n v="156"/>
  </r>
  <r>
    <x v="1367"/>
    <n v="1757005826.2139461"/>
    <s v="192.168.0.219:5084"/>
    <n v="1"/>
    <n v="-34"/>
    <s v="b'e2806995000050182224441d'"/>
    <n v="716"/>
    <n v="48"/>
    <n v="156"/>
  </r>
  <r>
    <x v="1368"/>
    <n v="1757005826.234077"/>
    <s v="192.168.0.219:5084"/>
    <n v="1"/>
    <n v="-35"/>
    <s v="b'e2806995000050182224441d'"/>
    <n v="2092"/>
    <n v="49"/>
    <n v="78"/>
  </r>
  <r>
    <x v="1369"/>
    <n v="1757005826.248348"/>
    <s v="192.168.0.219:5084"/>
    <n v="1"/>
    <n v="-35"/>
    <s v="b'e2806995000050182224441d'"/>
    <n v="2088"/>
    <n v="49"/>
    <n v="117"/>
  </r>
  <r>
    <x v="1370"/>
    <n v="1757005826.261646"/>
    <s v="192.168.0.219:5084"/>
    <n v="1"/>
    <n v="-35"/>
    <s v="b'e2806995000050182224441d'"/>
    <n v="2088"/>
    <n v="49"/>
    <n v="156"/>
  </r>
  <r>
    <x v="1371"/>
    <n v="1757005826.275804"/>
    <s v="192.168.0.219:5084"/>
    <n v="1"/>
    <n v="-35"/>
    <s v="b'e2806995000050182224441d'"/>
    <n v="2084"/>
    <n v="49"/>
    <n v="117"/>
  </r>
  <r>
    <x v="1372"/>
    <n v="1757005826.2895639"/>
    <s v="192.168.0.219:5084"/>
    <n v="1"/>
    <n v="-35"/>
    <s v="b'e2806995000050182224441d'"/>
    <n v="2092"/>
    <n v="49"/>
    <n v="117"/>
  </r>
  <r>
    <x v="1373"/>
    <n v="1757005826.303638"/>
    <s v="192.168.0.219:5084"/>
    <n v="1"/>
    <n v="-35"/>
    <s v="b'e2806995000050182224441d'"/>
    <n v="2088"/>
    <n v="49"/>
    <n v="156"/>
  </r>
  <r>
    <x v="1374"/>
    <n v="1757005826.3175211"/>
    <s v="192.168.0.219:5084"/>
    <n v="1"/>
    <n v="-35"/>
    <s v="b'e2806995000050182224441d'"/>
    <n v="2096"/>
    <n v="49"/>
    <n v="78"/>
  </r>
  <r>
    <x v="1375"/>
    <n v="1757005826.331522"/>
    <s v="192.168.0.219:5084"/>
    <n v="1"/>
    <n v="-35"/>
    <s v="b'e2806995000050182224441d'"/>
    <n v="2092"/>
    <n v="49"/>
    <n v="117"/>
  </r>
  <r>
    <x v="1376"/>
    <n v="1757005826.3458159"/>
    <s v="192.168.0.219:5084"/>
    <n v="1"/>
    <n v="-35"/>
    <s v="b'e2806995000050182224441d'"/>
    <n v="2084"/>
    <n v="49"/>
    <n v="156"/>
  </r>
  <r>
    <x v="1377"/>
    <n v="1757005826.359489"/>
    <s v="192.168.0.219:5084"/>
    <n v="1"/>
    <n v="-35"/>
    <s v="b'e2806995000050182224441d'"/>
    <n v="2088"/>
    <n v="49"/>
    <n v="156"/>
  </r>
  <r>
    <x v="1378"/>
    <n v="1757005826.3734839"/>
    <s v="192.168.0.219:5084"/>
    <n v="1"/>
    <n v="-35"/>
    <s v="b'e2806995000050182224441d'"/>
    <n v="2088"/>
    <n v="49"/>
    <n v="195"/>
  </r>
  <r>
    <x v="1379"/>
    <n v="1757005826.3873229"/>
    <s v="192.168.0.219:5084"/>
    <n v="1"/>
    <n v="-35"/>
    <s v="b'e2806995000050182224441d'"/>
    <n v="2084"/>
    <n v="49"/>
    <n v="156"/>
  </r>
  <r>
    <x v="1380"/>
    <n v="1757005826.4015141"/>
    <s v="192.168.0.219:5084"/>
    <n v="1"/>
    <n v="-35"/>
    <s v="b'e2806995000050182224441d'"/>
    <n v="2092"/>
    <n v="49"/>
    <n v="117"/>
  </r>
  <r>
    <x v="1381"/>
    <n v="1757005826.4154141"/>
    <s v="192.168.0.219:5084"/>
    <n v="1"/>
    <n v="-35"/>
    <s v="b'e2806995000050182224441d'"/>
    <n v="2084"/>
    <n v="49"/>
    <n v="156"/>
  </r>
  <r>
    <x v="1382"/>
    <n v="1757005826.435308"/>
    <s v="192.168.0.219:5084"/>
    <n v="1"/>
    <n v="-34"/>
    <s v="b'e2806995000050182224441d'"/>
    <n v="3716"/>
    <n v="50"/>
    <n v="156"/>
  </r>
  <r>
    <x v="1383"/>
    <n v="1757005826.449712"/>
    <s v="192.168.0.219:5084"/>
    <n v="1"/>
    <n v="-34"/>
    <s v="b'e2806995000050182224441d'"/>
    <n v="3712"/>
    <n v="50"/>
    <n v="156"/>
  </r>
  <r>
    <x v="1384"/>
    <n v="1757005826.4636879"/>
    <s v="192.168.0.219:5084"/>
    <n v="1"/>
    <n v="-34"/>
    <s v="b'e2806995000050182224441d'"/>
    <n v="3712"/>
    <n v="50"/>
    <n v="78"/>
  </r>
  <r>
    <x v="1385"/>
    <n v="1757005826.477386"/>
    <s v="192.168.0.219:5084"/>
    <n v="1"/>
    <n v="-34"/>
    <s v="b'e2806995000050182224441d'"/>
    <n v="3712"/>
    <n v="50"/>
    <n v="156"/>
  </r>
  <r>
    <x v="1386"/>
    <n v="1757005826.491502"/>
    <s v="192.168.0.219:5084"/>
    <n v="1"/>
    <n v="-34"/>
    <s v="b'e2806995000050182224441d'"/>
    <n v="3724"/>
    <n v="50"/>
    <n v="39"/>
  </r>
  <r>
    <x v="1387"/>
    <n v="1757005826.505414"/>
    <s v="192.168.0.219:5084"/>
    <n v="1"/>
    <n v="-34"/>
    <s v="b'e2806995000050182224441d'"/>
    <n v="3716"/>
    <n v="50"/>
    <n v="78"/>
  </r>
  <r>
    <x v="1388"/>
    <n v="1757005826.5194249"/>
    <s v="192.168.0.219:5084"/>
    <n v="1"/>
    <n v="-34"/>
    <s v="b'e2806995000050182224441d'"/>
    <n v="3720"/>
    <n v="50"/>
    <n v="0"/>
  </r>
  <r>
    <x v="1389"/>
    <n v="1757005826.5335391"/>
    <s v="192.168.0.219:5084"/>
    <n v="1"/>
    <n v="-34"/>
    <s v="b'e2806995000050182224441d'"/>
    <n v="3720"/>
    <n v="50"/>
    <n v="39"/>
  </r>
  <r>
    <x v="1390"/>
    <n v="1757005826.5478921"/>
    <s v="192.168.0.219:5084"/>
    <n v="1"/>
    <n v="-34"/>
    <s v="b'e2806995000050182224441d'"/>
    <n v="3708"/>
    <n v="50"/>
    <n v="117"/>
  </r>
  <r>
    <x v="1391"/>
    <n v="1757005826.561363"/>
    <s v="192.168.0.219:5084"/>
    <n v="1"/>
    <n v="-34"/>
    <s v="b'e2806995000050182224441d'"/>
    <n v="3724"/>
    <n v="50"/>
    <n v="-39"/>
  </r>
  <r>
    <x v="1392"/>
    <n v="1757005826.5754111"/>
    <s v="192.168.0.219:5084"/>
    <n v="1"/>
    <n v="-34"/>
    <s v="b'e2806995000050182224441d'"/>
    <n v="3724"/>
    <n v="50"/>
    <n v="-78"/>
  </r>
  <r>
    <x v="1393"/>
    <n v="1757005826.5894151"/>
    <s v="192.168.0.219:5084"/>
    <n v="1"/>
    <n v="-34"/>
    <s v="b'e2806995000050182224441d'"/>
    <n v="3720"/>
    <n v="50"/>
    <n v="39"/>
  </r>
  <r>
    <x v="1394"/>
    <n v="1757005826.6035049"/>
    <s v="192.168.0.219:5084"/>
    <n v="1"/>
    <n v="-34"/>
    <s v="b'e2806995000050182224441d'"/>
    <n v="3720"/>
    <n v="50"/>
    <n v="78"/>
  </r>
  <r>
    <x v="1395"/>
    <n v="1757005826.617677"/>
    <s v="192.168.0.219:5084"/>
    <n v="1"/>
    <n v="-34"/>
    <s v="b'e2806995000050182224441d'"/>
    <n v="3712"/>
    <n v="50"/>
    <n v="195"/>
  </r>
  <r>
    <x v="1396"/>
    <n v="1757005826.638355"/>
    <s v="192.168.0.219:5084"/>
    <n v="1"/>
    <n v="-34"/>
    <s v="b'e2806995000050182224441d'"/>
    <n v="868"/>
    <n v="1"/>
    <n v="273"/>
  </r>
  <r>
    <x v="1397"/>
    <n v="1757005826.6528051"/>
    <s v="192.168.0.219:5084"/>
    <n v="1"/>
    <n v="-34"/>
    <s v="b'e2806995000050182224441d'"/>
    <n v="860"/>
    <n v="1"/>
    <n v="273"/>
  </r>
  <r>
    <x v="1398"/>
    <n v="1757005826.667299"/>
    <s v="192.168.0.219:5084"/>
    <n v="1"/>
    <n v="-34"/>
    <s v="b'e2806995000050182224441d'"/>
    <n v="864"/>
    <n v="1"/>
    <n v="273"/>
  </r>
  <r>
    <x v="1399"/>
    <n v="1757005826.6821971"/>
    <s v="192.168.0.219:5084"/>
    <n v="1"/>
    <n v="-34"/>
    <s v="b'e2806995000050182224441d'"/>
    <n v="864"/>
    <n v="1"/>
    <n v="234"/>
  </r>
  <r>
    <x v="1400"/>
    <n v="1757005826.696409"/>
    <s v="192.168.0.219:5084"/>
    <n v="1"/>
    <n v="-34"/>
    <s v="b'e2806995000050182224441d'"/>
    <n v="868"/>
    <n v="1"/>
    <n v="195"/>
  </r>
  <r>
    <x v="1401"/>
    <n v="1757005826.7109449"/>
    <s v="192.168.0.219:5084"/>
    <n v="1"/>
    <n v="-34"/>
    <s v="b'e2806995000050182224441d'"/>
    <n v="864"/>
    <n v="1"/>
    <n v="273"/>
  </r>
  <r>
    <x v="1402"/>
    <n v="1757005826.7255001"/>
    <s v="192.168.0.219:5084"/>
    <n v="1"/>
    <n v="-34"/>
    <s v="b'e2806995000050182224441d'"/>
    <n v="864"/>
    <n v="1"/>
    <n v="234"/>
  </r>
  <r>
    <x v="1403"/>
    <n v="1757005826.7394309"/>
    <s v="192.168.0.219:5084"/>
    <n v="1"/>
    <n v="-34"/>
    <s v="b'e2806995000050182224441d'"/>
    <n v="868"/>
    <n v="1"/>
    <n v="195"/>
  </r>
  <r>
    <x v="1404"/>
    <n v="1757005826.7541101"/>
    <s v="192.168.0.219:5084"/>
    <n v="1"/>
    <n v="-34"/>
    <s v="b'e2806995000050182224441d'"/>
    <n v="864"/>
    <n v="1"/>
    <n v="234"/>
  </r>
  <r>
    <x v="1405"/>
    <n v="1757005826.768472"/>
    <s v="192.168.0.219:5084"/>
    <n v="1"/>
    <n v="-34"/>
    <s v="b'e2806995000050182224441d'"/>
    <n v="864"/>
    <n v="1"/>
    <n v="234"/>
  </r>
  <r>
    <x v="1406"/>
    <n v="1757005826.782711"/>
    <s v="192.168.0.219:5084"/>
    <n v="1"/>
    <n v="-34"/>
    <s v="b'e2806995000050182224441d'"/>
    <n v="856"/>
    <n v="1"/>
    <n v="312"/>
  </r>
  <r>
    <x v="1407"/>
    <n v="1757005826.79703"/>
    <s v="192.168.0.219:5084"/>
    <n v="1"/>
    <n v="-34"/>
    <s v="b'e2806995000050182224441d'"/>
    <n v="860"/>
    <n v="1"/>
    <n v="234"/>
  </r>
  <r>
    <x v="1408"/>
    <n v="1757005826.8115461"/>
    <s v="192.168.0.219:5084"/>
    <n v="1"/>
    <n v="-34"/>
    <s v="b'e2806995000050182224441d'"/>
    <n v="860"/>
    <n v="1"/>
    <n v="273"/>
  </r>
  <r>
    <x v="1409"/>
    <n v="1757005826.826159"/>
    <s v="192.168.0.219:5084"/>
    <n v="1"/>
    <n v="-34"/>
    <s v="b'e2806995000050182224441d'"/>
    <n v="864"/>
    <n v="1"/>
    <n v="273"/>
  </r>
  <r>
    <x v="1410"/>
    <n v="1757005826.840354"/>
    <s v="192.168.0.219:5084"/>
    <n v="1"/>
    <n v="-33"/>
    <s v="b'e2806995000050182224441d'"/>
    <n v="2832"/>
    <n v="2"/>
    <n v="-39"/>
  </r>
  <r>
    <x v="1411"/>
    <n v="1757005826.855196"/>
    <s v="192.168.0.219:5084"/>
    <n v="1"/>
    <n v="-33"/>
    <s v="b'e2806995000050182224441d'"/>
    <n v="2820"/>
    <n v="2"/>
    <n v="0"/>
  </r>
  <r>
    <x v="1412"/>
    <n v="1757005826.8700149"/>
    <s v="192.168.0.219:5084"/>
    <n v="1"/>
    <n v="-34"/>
    <s v="b'e2806995000050182224441d'"/>
    <n v="2820"/>
    <n v="2"/>
    <n v="78"/>
  </r>
  <r>
    <x v="1413"/>
    <n v="1757005826.884021"/>
    <s v="192.168.0.219:5084"/>
    <n v="1"/>
    <n v="-34"/>
    <s v="b'e2806995000050182224441d'"/>
    <n v="2824"/>
    <n v="2"/>
    <n v="0"/>
  </r>
  <r>
    <x v="1414"/>
    <n v="1757005826.8986139"/>
    <s v="192.168.0.219:5084"/>
    <n v="1"/>
    <n v="-34"/>
    <s v="b'e2806995000050182224441d'"/>
    <n v="2824"/>
    <n v="2"/>
    <n v="-39"/>
  </r>
  <r>
    <x v="1415"/>
    <n v="1757005826.912961"/>
    <s v="192.168.0.219:5084"/>
    <n v="1"/>
    <n v="-33"/>
    <s v="b'e2806995000050182224441d'"/>
    <n v="2816"/>
    <n v="2"/>
    <n v="117"/>
  </r>
  <r>
    <x v="1416"/>
    <n v="1757005826.9265411"/>
    <s v="192.168.0.219:5084"/>
    <n v="1"/>
    <n v="-33"/>
    <s v="b'e2806995000050182224441d'"/>
    <n v="2816"/>
    <n v="2"/>
    <n v="78"/>
  </r>
  <r>
    <x v="1417"/>
    <n v="1757005826.9407101"/>
    <s v="192.168.0.219:5084"/>
    <n v="1"/>
    <n v="-33"/>
    <s v="b'e2806995000050182224441d'"/>
    <n v="2808"/>
    <n v="2"/>
    <n v="78"/>
  </r>
  <r>
    <x v="1418"/>
    <n v="1757005826.9542351"/>
    <s v="192.168.0.219:5084"/>
    <n v="1"/>
    <n v="-34"/>
    <s v="b'e2806995000050182224441d'"/>
    <n v="2820"/>
    <n v="2"/>
    <n v="39"/>
  </r>
  <r>
    <x v="1419"/>
    <n v="1757005826.967937"/>
    <s v="192.168.0.219:5084"/>
    <n v="1"/>
    <n v="-34"/>
    <s v="b'e2806995000050182224441d'"/>
    <n v="2828"/>
    <n v="2"/>
    <n v="-78"/>
  </r>
  <r>
    <x v="1420"/>
    <n v="1757005826.9821711"/>
    <s v="192.168.0.219:5084"/>
    <n v="1"/>
    <n v="-33"/>
    <s v="b'e2806995000050182224441d'"/>
    <n v="2820"/>
    <n v="2"/>
    <n v="0"/>
  </r>
  <r>
    <x v="1421"/>
    <n v="1757005826.9958889"/>
    <s v="192.168.0.219:5084"/>
    <n v="1"/>
    <n v="-33"/>
    <s v="b'e2806995000050182224441d'"/>
    <n v="2816"/>
    <n v="2"/>
    <n v="39"/>
  </r>
  <r>
    <x v="1422"/>
    <n v="1757005827.010206"/>
    <s v="192.168.0.219:5084"/>
    <n v="1"/>
    <n v="-34"/>
    <s v="b'e2806995000050182224441d'"/>
    <n v="2812"/>
    <n v="2"/>
    <n v="39"/>
  </r>
  <r>
    <x v="1423"/>
    <n v="1757005827.023576"/>
    <s v="192.168.0.219:5084"/>
    <n v="1"/>
    <n v="-34"/>
    <s v="b'e2806995000050182224441d'"/>
    <n v="2820"/>
    <n v="2"/>
    <n v="-39"/>
  </r>
  <r>
    <x v="1424"/>
    <n v="1757005827.043999"/>
    <s v="192.168.0.219:5084"/>
    <n v="1"/>
    <n v="-35"/>
    <s v="b'e2806995000050182224441d'"/>
    <n v="2388"/>
    <n v="3"/>
    <n v="312"/>
  </r>
  <r>
    <x v="1425"/>
    <n v="1757005827.0578351"/>
    <s v="192.168.0.219:5084"/>
    <n v="1"/>
    <n v="-35"/>
    <s v="b'e2806995000050182224441d'"/>
    <n v="2384"/>
    <n v="3"/>
    <n v="273"/>
  </r>
  <r>
    <x v="1426"/>
    <n v="1757005827.071981"/>
    <s v="192.168.0.219:5084"/>
    <n v="1"/>
    <n v="-34"/>
    <s v="b'e2806995000050182224441d'"/>
    <n v="2376"/>
    <n v="3"/>
    <n v="273"/>
  </r>
  <r>
    <x v="1427"/>
    <n v="1757005827.086123"/>
    <s v="192.168.0.219:5084"/>
    <n v="1"/>
    <n v="-35"/>
    <s v="b'e2806995000050182224441d'"/>
    <n v="2384"/>
    <n v="3"/>
    <n v="234"/>
  </r>
  <r>
    <x v="1428"/>
    <n v="1757005827.0997441"/>
    <s v="192.168.0.219:5084"/>
    <n v="1"/>
    <n v="-35"/>
    <s v="b'e2806995000050182224441d'"/>
    <n v="2384"/>
    <n v="3"/>
    <n v="195"/>
  </r>
  <r>
    <x v="1429"/>
    <n v="1757005827.113821"/>
    <s v="192.168.0.219:5084"/>
    <n v="1"/>
    <n v="-35"/>
    <s v="b'e2806995000050182224441d'"/>
    <n v="2380"/>
    <n v="3"/>
    <n v="312"/>
  </r>
  <r>
    <x v="1430"/>
    <n v="1757005827.127295"/>
    <s v="192.168.0.219:5084"/>
    <n v="1"/>
    <n v="-35"/>
    <s v="b'e2806995000050182224441d'"/>
    <n v="2388"/>
    <n v="3"/>
    <n v="273"/>
  </r>
  <r>
    <x v="1431"/>
    <n v="1757005827.1413209"/>
    <s v="192.168.0.219:5084"/>
    <n v="1"/>
    <n v="-35"/>
    <s v="b'e2806995000050182224441d'"/>
    <n v="2388"/>
    <n v="3"/>
    <n v="273"/>
  </r>
  <r>
    <x v="1432"/>
    <n v="1757005827.1553371"/>
    <s v="192.168.0.219:5084"/>
    <n v="1"/>
    <n v="-35"/>
    <s v="b'e2806995000050182224441d'"/>
    <n v="2388"/>
    <n v="3"/>
    <n v="195"/>
  </r>
  <r>
    <x v="1433"/>
    <n v="1757005827.1693449"/>
    <s v="192.168.0.219:5084"/>
    <n v="1"/>
    <n v="-35"/>
    <s v="b'e2806995000050182224441d'"/>
    <n v="2388"/>
    <n v="3"/>
    <n v="273"/>
  </r>
  <r>
    <x v="1434"/>
    <n v="1757005827.1836751"/>
    <s v="192.168.0.219:5084"/>
    <n v="1"/>
    <n v="-34"/>
    <s v="b'e2806995000050182224441d'"/>
    <n v="2388"/>
    <n v="3"/>
    <n v="234"/>
  </r>
  <r>
    <x v="1435"/>
    <n v="1757005827.1970999"/>
    <s v="192.168.0.219:5084"/>
    <n v="1"/>
    <n v="-34"/>
    <s v="b'e2806995000050182224441d'"/>
    <n v="2384"/>
    <n v="3"/>
    <n v="273"/>
  </r>
  <r>
    <x v="1436"/>
    <n v="1757005827.211005"/>
    <s v="192.168.0.219:5084"/>
    <n v="1"/>
    <n v="-35"/>
    <s v="b'e2806995000050182224441d'"/>
    <n v="2388"/>
    <n v="3"/>
    <n v="273"/>
  </r>
  <r>
    <x v="1437"/>
    <n v="1757005827.2256041"/>
    <s v="192.168.0.219:5084"/>
    <n v="1"/>
    <n v="-35"/>
    <s v="b'e2806995000050182224441d'"/>
    <n v="2388"/>
    <n v="3"/>
    <n v="234"/>
  </r>
  <r>
    <x v="1438"/>
    <n v="1757005827.2393429"/>
    <s v="192.168.0.219:5084"/>
    <n v="1"/>
    <n v="-34"/>
    <s v="b'e2806995000050182224441d'"/>
    <n v="2380"/>
    <n v="3"/>
    <n v="312"/>
  </r>
  <r>
    <x v="1439"/>
    <n v="1757005827.2584529"/>
    <s v="192.168.0.219:5084"/>
    <n v="1"/>
    <n v="-34"/>
    <s v="b'e2806995000050182224441d'"/>
    <n v="1420"/>
    <n v="4"/>
    <n v="234"/>
  </r>
  <r>
    <x v="1440"/>
    <n v="1757005827.2718599"/>
    <s v="192.168.0.219:5084"/>
    <n v="1"/>
    <n v="-34"/>
    <s v="b'e2806995000050182224441d'"/>
    <n v="1420"/>
    <n v="4"/>
    <n v="273"/>
  </r>
  <r>
    <x v="1441"/>
    <n v="1757005827.285887"/>
    <s v="192.168.0.219:5084"/>
    <n v="1"/>
    <n v="-34"/>
    <s v="b'e2806995000050182224441d'"/>
    <n v="1428"/>
    <n v="4"/>
    <n v="39"/>
  </r>
  <r>
    <x v="1442"/>
    <n v="1757005827.300204"/>
    <s v="192.168.0.219:5084"/>
    <n v="1"/>
    <n v="-34"/>
    <s v="b'e2806995000050182224441d'"/>
    <n v="1428"/>
    <n v="4"/>
    <n v="0"/>
  </r>
  <r>
    <x v="1443"/>
    <n v="1757005827.313993"/>
    <s v="192.168.0.219:5084"/>
    <n v="1"/>
    <n v="-34"/>
    <s v="b'e2806995000050182224441d'"/>
    <n v="1432"/>
    <n v="4"/>
    <n v="78"/>
  </r>
  <r>
    <x v="1444"/>
    <n v="1757005827.327316"/>
    <s v="192.168.0.219:5084"/>
    <n v="1"/>
    <n v="-34"/>
    <s v="b'e2806995000050182224441d'"/>
    <n v="1424"/>
    <n v="4"/>
    <n v="156"/>
  </r>
  <r>
    <x v="1445"/>
    <n v="1757005827.3423319"/>
    <s v="192.168.0.219:5084"/>
    <n v="1"/>
    <n v="-34"/>
    <s v="b'e2806995000050182224441d'"/>
    <n v="1424"/>
    <n v="4"/>
    <n v="78"/>
  </r>
  <r>
    <x v="1446"/>
    <n v="1757005827.3567691"/>
    <s v="192.168.0.219:5084"/>
    <n v="1"/>
    <n v="-34"/>
    <s v="b'e2806995000050182224441d'"/>
    <n v="1428"/>
    <n v="4"/>
    <n v="0"/>
  </r>
  <r>
    <x v="1447"/>
    <n v="1757005827.370069"/>
    <s v="192.168.0.219:5084"/>
    <n v="1"/>
    <n v="-34"/>
    <s v="b'e2806995000050182224441d'"/>
    <n v="1424"/>
    <n v="4"/>
    <n v="156"/>
  </r>
  <r>
    <x v="1448"/>
    <n v="1757005827.3844841"/>
    <s v="192.168.0.219:5084"/>
    <n v="1"/>
    <n v="-34"/>
    <s v="b'e2806995000050182224441d'"/>
    <n v="1428"/>
    <n v="4"/>
    <n v="39"/>
  </r>
  <r>
    <x v="1449"/>
    <n v="1757005827.397722"/>
    <s v="192.168.0.219:5084"/>
    <n v="1"/>
    <n v="-34"/>
    <s v="b'e2806995000050182224441d'"/>
    <n v="1428"/>
    <n v="4"/>
    <n v="0"/>
  </r>
  <r>
    <x v="1450"/>
    <n v="1757005827.412123"/>
    <s v="192.168.0.219:5084"/>
    <n v="1"/>
    <n v="-34"/>
    <s v="b'e2806995000050182224441d'"/>
    <n v="1424"/>
    <n v="4"/>
    <n v="195"/>
  </r>
  <r>
    <x v="1451"/>
    <n v="1757005827.425941"/>
    <s v="192.168.0.219:5084"/>
    <n v="1"/>
    <n v="-34"/>
    <s v="b'e2806995000050182224441d'"/>
    <n v="1428"/>
    <n v="4"/>
    <n v="78"/>
  </r>
  <r>
    <x v="1452"/>
    <n v="1757005827.4394779"/>
    <s v="192.168.0.219:5084"/>
    <n v="1"/>
    <n v="-34"/>
    <s v="b'e2806995000050182224441d'"/>
    <n v="1428"/>
    <n v="4"/>
    <n v="156"/>
  </r>
  <r>
    <x v="1453"/>
    <n v="1757005827.4535739"/>
    <s v="192.168.0.219:5084"/>
    <n v="1"/>
    <n v="-34"/>
    <s v="b'e2806995000050182224441d'"/>
    <n v="560"/>
    <n v="5"/>
    <n v="117"/>
  </r>
  <r>
    <x v="1454"/>
    <n v="1757005827.4676111"/>
    <s v="192.168.0.219:5084"/>
    <n v="1"/>
    <n v="-34"/>
    <s v="b'e2806995000050182224441d'"/>
    <n v="552"/>
    <n v="5"/>
    <n v="195"/>
  </r>
  <r>
    <x v="1455"/>
    <n v="1757005827.481725"/>
    <s v="192.168.0.219:5084"/>
    <n v="1"/>
    <n v="-34"/>
    <s v="b'e2806995000050182224441d'"/>
    <n v="556"/>
    <n v="5"/>
    <n v="156"/>
  </r>
  <r>
    <x v="1456"/>
    <n v="1757005827.4958169"/>
    <s v="192.168.0.219:5084"/>
    <n v="1"/>
    <n v="-34"/>
    <s v="b'e2806995000050182224441d'"/>
    <n v="560"/>
    <n v="5"/>
    <n v="78"/>
  </r>
  <r>
    <x v="1457"/>
    <n v="1757005827.5097289"/>
    <s v="192.168.0.219:5084"/>
    <n v="1"/>
    <n v="-34"/>
    <s v="b'e2806995000050182224441d'"/>
    <n v="560"/>
    <n v="5"/>
    <n v="117"/>
  </r>
  <r>
    <x v="1458"/>
    <n v="1757005827.52337"/>
    <s v="192.168.0.219:5084"/>
    <n v="1"/>
    <n v="-34"/>
    <s v="b'e2806995000050182224441d'"/>
    <n v="560"/>
    <n v="5"/>
    <n v="78"/>
  </r>
  <r>
    <x v="1459"/>
    <n v="1757005827.53759"/>
    <s v="192.168.0.219:5084"/>
    <n v="1"/>
    <n v="-34"/>
    <s v="b'e2806995000050182224441d'"/>
    <n v="560"/>
    <n v="5"/>
    <n v="78"/>
  </r>
  <r>
    <x v="1460"/>
    <n v="1757005827.552032"/>
    <s v="192.168.0.219:5084"/>
    <n v="1"/>
    <n v="-34"/>
    <s v="b'e2806995000050182224441d'"/>
    <n v="564"/>
    <n v="5"/>
    <n v="0"/>
  </r>
  <r>
    <x v="1461"/>
    <n v="1757005827.566365"/>
    <s v="192.168.0.219:5084"/>
    <n v="1"/>
    <n v="-34"/>
    <s v="b'e2806995000050182224441d'"/>
    <n v="568"/>
    <n v="5"/>
    <n v="-39"/>
  </r>
  <r>
    <x v="1462"/>
    <n v="1757005827.581008"/>
    <s v="192.168.0.219:5084"/>
    <n v="1"/>
    <n v="-34"/>
    <s v="b'e2806995000050182224441d'"/>
    <n v="560"/>
    <n v="5"/>
    <n v="117"/>
  </r>
  <r>
    <x v="1463"/>
    <n v="1757005827.5957389"/>
    <s v="192.168.0.219:5084"/>
    <n v="1"/>
    <n v="-34"/>
    <s v="b'e2806995000050182224441d'"/>
    <n v="556"/>
    <n v="5"/>
    <n v="156"/>
  </r>
  <r>
    <x v="1464"/>
    <n v="1757005827.6102209"/>
    <s v="192.168.0.219:5084"/>
    <n v="1"/>
    <n v="-34"/>
    <s v="b'e2806995000050182224441d'"/>
    <n v="556"/>
    <n v="5"/>
    <n v="156"/>
  </r>
  <r>
    <x v="1465"/>
    <n v="1757005827.6244061"/>
    <s v="192.168.0.219:5084"/>
    <n v="1"/>
    <n v="-34"/>
    <s v="b'e2806995000050182224441d'"/>
    <n v="560"/>
    <n v="5"/>
    <n v="39"/>
  </r>
  <r>
    <x v="1466"/>
    <n v="1757005827.639147"/>
    <s v="192.168.0.219:5084"/>
    <n v="1"/>
    <n v="-34"/>
    <s v="b'e2806995000050182224441d'"/>
    <n v="556"/>
    <n v="5"/>
    <n v="156"/>
  </r>
  <r>
    <x v="1467"/>
    <n v="1757005827.6601131"/>
    <s v="192.168.0.219:5084"/>
    <n v="1"/>
    <n v="-35"/>
    <s v="b'e2806995000050182224441d'"/>
    <n v="2968"/>
    <n v="6"/>
    <n v="156"/>
  </r>
  <r>
    <x v="1468"/>
    <n v="1757005827.674566"/>
    <s v="192.168.0.219:5084"/>
    <n v="1"/>
    <n v="-35"/>
    <s v="b'e2806995000050182224441d'"/>
    <n v="2976"/>
    <n v="6"/>
    <n v="78"/>
  </r>
  <r>
    <x v="1469"/>
    <n v="1757005827.6885281"/>
    <s v="192.168.0.219:5084"/>
    <n v="1"/>
    <n v="-35"/>
    <s v="b'e2806995000050182224441d'"/>
    <n v="2968"/>
    <n v="6"/>
    <n v="156"/>
  </r>
  <r>
    <x v="1470"/>
    <n v="1757005827.703217"/>
    <s v="192.168.0.219:5084"/>
    <n v="1"/>
    <n v="-35"/>
    <s v="b'e2806995000050182224441d'"/>
    <n v="2972"/>
    <n v="6"/>
    <n v="117"/>
  </r>
  <r>
    <x v="1471"/>
    <n v="1757005827.717236"/>
    <s v="192.168.0.219:5084"/>
    <n v="1"/>
    <n v="-35"/>
    <s v="b'e2806995000050182224441d'"/>
    <n v="2960"/>
    <n v="6"/>
    <n v="195"/>
  </r>
  <r>
    <x v="1472"/>
    <n v="1757005827.732039"/>
    <s v="192.168.0.219:5084"/>
    <n v="1"/>
    <n v="-35"/>
    <s v="b'e2806995000050182224441d'"/>
    <n v="2964"/>
    <n v="6"/>
    <n v="156"/>
  </r>
  <r>
    <x v="1473"/>
    <n v="1757005827.745672"/>
    <s v="192.168.0.219:5084"/>
    <n v="1"/>
    <n v="-35"/>
    <s v="b'e2806995000050182224441d'"/>
    <n v="2964"/>
    <n v="6"/>
    <n v="195"/>
  </r>
  <r>
    <x v="1474"/>
    <n v="1757005827.760432"/>
    <s v="192.168.0.219:5084"/>
    <n v="1"/>
    <n v="-35"/>
    <s v="b'e2806995000050182224441d'"/>
    <n v="2960"/>
    <n v="6"/>
    <n v="273"/>
  </r>
  <r>
    <x v="1475"/>
    <n v="1757005827.7743709"/>
    <s v="192.168.0.219:5084"/>
    <n v="1"/>
    <n v="-35"/>
    <s v="b'e2806995000050182224441d'"/>
    <n v="2960"/>
    <n v="6"/>
    <n v="156"/>
  </r>
  <r>
    <x v="1476"/>
    <n v="1757005827.788012"/>
    <s v="192.168.0.219:5084"/>
    <n v="1"/>
    <n v="-35"/>
    <s v="b'e2806995000050182224441d'"/>
    <n v="2972"/>
    <n v="6"/>
    <n v="0"/>
  </r>
  <r>
    <x v="1477"/>
    <n v="1757005827.8027141"/>
    <s v="192.168.0.219:5084"/>
    <n v="1"/>
    <n v="-35"/>
    <s v="b'e2806995000050182224441d'"/>
    <n v="2964"/>
    <n v="6"/>
    <n v="156"/>
  </r>
  <r>
    <x v="1478"/>
    <n v="1757005827.816452"/>
    <s v="192.168.0.219:5084"/>
    <n v="1"/>
    <n v="-35"/>
    <s v="b'e2806995000050182224441d'"/>
    <n v="2972"/>
    <n v="6"/>
    <n v="117"/>
  </r>
  <r>
    <x v="1479"/>
    <n v="1757005827.830879"/>
    <s v="192.168.0.219:5084"/>
    <n v="1"/>
    <n v="-35"/>
    <s v="b'e2806995000050182224441d'"/>
    <n v="2956"/>
    <n v="6"/>
    <n v="156"/>
  </r>
  <r>
    <x v="1480"/>
    <n v="1757005827.845597"/>
    <s v="192.168.0.219:5084"/>
    <n v="1"/>
    <n v="-35"/>
    <s v="b'e2806995000050182224441d'"/>
    <n v="2968"/>
    <n v="6"/>
    <n v="117"/>
  </r>
  <r>
    <x v="1481"/>
    <n v="1757005827.866396"/>
    <s v="192.168.0.219:5084"/>
    <n v="1"/>
    <n v="-35"/>
    <s v="b'e2806995000050182224441d'"/>
    <n v="2236"/>
    <n v="7"/>
    <n v="156"/>
  </r>
  <r>
    <x v="1482"/>
    <n v="1757005827.8808169"/>
    <s v="192.168.0.219:5084"/>
    <n v="1"/>
    <n v="-35"/>
    <s v="b'e2806995000050182224441d'"/>
    <n v="2236"/>
    <n v="7"/>
    <n v="195"/>
  </r>
  <r>
    <x v="1483"/>
    <n v="1757005827.895416"/>
    <s v="192.168.0.219:5084"/>
    <n v="1"/>
    <n v="-35"/>
    <s v="b'e2806995000050182224441d'"/>
    <n v="2244"/>
    <n v="7"/>
    <n v="39"/>
  </r>
  <r>
    <x v="1484"/>
    <n v="1757005827.909467"/>
    <s v="192.168.0.219:5084"/>
    <n v="1"/>
    <n v="-34"/>
    <s v="b'e2806995000050182224441d'"/>
    <n v="2232"/>
    <n v="7"/>
    <n v="273"/>
  </r>
  <r>
    <x v="1485"/>
    <n v="1757005827.9237871"/>
    <s v="192.168.0.219:5084"/>
    <n v="1"/>
    <n v="-35"/>
    <s v="b'e2806995000050182224441d'"/>
    <n v="2232"/>
    <n v="7"/>
    <n v="234"/>
  </r>
  <r>
    <x v="1486"/>
    <n v="1757005827.938674"/>
    <s v="192.168.0.219:5084"/>
    <n v="1"/>
    <n v="-34"/>
    <s v="b'e2806995000050182224441d'"/>
    <n v="2240"/>
    <n v="7"/>
    <n v="117"/>
  </r>
  <r>
    <x v="1487"/>
    <n v="1757005827.9526219"/>
    <s v="192.168.0.219:5084"/>
    <n v="1"/>
    <n v="-35"/>
    <s v="b'e2806995000050182224441d'"/>
    <n v="2232"/>
    <n v="7"/>
    <n v="234"/>
  </r>
  <r>
    <x v="1488"/>
    <n v="1757005827.9671929"/>
    <s v="192.168.0.219:5084"/>
    <n v="1"/>
    <n v="-35"/>
    <s v="b'e2806995000050182224441d'"/>
    <n v="2236"/>
    <n v="7"/>
    <n v="156"/>
  </r>
  <r>
    <x v="1489"/>
    <n v="1757005827.9815481"/>
    <s v="192.168.0.219:5084"/>
    <n v="1"/>
    <n v="-34"/>
    <s v="b'e2806995000050182224441d'"/>
    <n v="2240"/>
    <n v="7"/>
    <n v="117"/>
  </r>
  <r>
    <x v="1490"/>
    <n v="1757005827.995677"/>
    <s v="192.168.0.219:5084"/>
    <n v="1"/>
    <n v="-35"/>
    <s v="b'e2806995000050182224441d'"/>
    <n v="2232"/>
    <n v="7"/>
    <n v="234"/>
  </r>
  <r>
    <x v="1491"/>
    <n v="1757005828.01034"/>
    <s v="192.168.0.219:5084"/>
    <n v="1"/>
    <n v="-34"/>
    <s v="b'e2806995000050182224441d'"/>
    <n v="2236"/>
    <n v="7"/>
    <n v="117"/>
  </r>
  <r>
    <x v="1492"/>
    <n v="1757005828.0240819"/>
    <s v="192.168.0.219:5084"/>
    <n v="1"/>
    <n v="-35"/>
    <s v="b'e2806995000050182224441d'"/>
    <n v="2236"/>
    <n v="7"/>
    <n v="195"/>
  </r>
  <r>
    <x v="1493"/>
    <n v="1757005828.0380681"/>
    <s v="192.168.0.219:5084"/>
    <n v="1"/>
    <n v="-35"/>
    <s v="b'e2806995000050182224441d'"/>
    <n v="2240"/>
    <n v="7"/>
    <n v="195"/>
  </r>
  <r>
    <x v="1494"/>
    <n v="1757005828.0530241"/>
    <s v="192.168.0.219:5084"/>
    <n v="1"/>
    <n v="-35"/>
    <s v="b'e2806995000050182224441d'"/>
    <n v="2232"/>
    <n v="7"/>
    <n v="273"/>
  </r>
  <r>
    <x v="1495"/>
    <n v="1757005828.0736361"/>
    <s v="192.168.0.219:5084"/>
    <n v="1"/>
    <n v="-34"/>
    <s v="b'e2806995000050182224441d'"/>
    <n v="3132"/>
    <n v="8"/>
    <n v="-78"/>
  </r>
  <r>
    <x v="1496"/>
    <n v="1757005828.0876551"/>
    <s v="192.168.0.219:5084"/>
    <n v="1"/>
    <n v="-34"/>
    <s v="b'e2806995000050182224441d'"/>
    <n v="3128"/>
    <n v="8"/>
    <n v="0"/>
  </r>
  <r>
    <x v="1497"/>
    <n v="1757005828.10217"/>
    <s v="192.168.0.219:5084"/>
    <n v="1"/>
    <n v="-34"/>
    <s v="b'e2806995000050182224441d'"/>
    <n v="3128"/>
    <n v="8"/>
    <n v="39"/>
  </r>
  <r>
    <x v="1498"/>
    <n v="1757005828.116282"/>
    <s v="192.168.0.219:5084"/>
    <n v="1"/>
    <n v="-34"/>
    <s v="b'e2806995000050182224441d'"/>
    <n v="3128"/>
    <n v="8"/>
    <n v="0"/>
  </r>
  <r>
    <x v="1499"/>
    <n v="1757005828.1308661"/>
    <s v="192.168.0.219:5084"/>
    <n v="1"/>
    <n v="-34"/>
    <s v="b'e2806995000050182224441d'"/>
    <n v="3124"/>
    <n v="8"/>
    <n v="78"/>
  </r>
  <r>
    <x v="1500"/>
    <n v="1757005828.144897"/>
    <s v="192.168.0.219:5084"/>
    <n v="1"/>
    <n v="-34"/>
    <s v="b'e2806995000050182224441d'"/>
    <n v="3128"/>
    <n v="8"/>
    <n v="-39"/>
  </r>
  <r>
    <x v="1501"/>
    <n v="1757005828.1595321"/>
    <s v="192.168.0.219:5084"/>
    <n v="1"/>
    <n v="-34"/>
    <s v="b'e2806995000050182224441d'"/>
    <n v="3124"/>
    <n v="8"/>
    <n v="39"/>
  </r>
  <r>
    <x v="1502"/>
    <n v="1757005828.1734769"/>
    <s v="192.168.0.219:5084"/>
    <n v="1"/>
    <n v="-34"/>
    <s v="b'e2806995000050182224441d'"/>
    <n v="3128"/>
    <n v="8"/>
    <n v="0"/>
  </r>
  <r>
    <x v="1503"/>
    <n v="1757005828.1881449"/>
    <s v="192.168.0.219:5084"/>
    <n v="1"/>
    <n v="-34"/>
    <s v="b'e2806995000050182224441d'"/>
    <n v="3124"/>
    <n v="8"/>
    <n v="78"/>
  </r>
  <r>
    <x v="1504"/>
    <n v="1757005828.202389"/>
    <s v="192.168.0.219:5084"/>
    <n v="1"/>
    <n v="-34"/>
    <s v="b'e2806995000050182224441d'"/>
    <n v="3124"/>
    <n v="8"/>
    <n v="0"/>
  </r>
  <r>
    <x v="1505"/>
    <n v="1757005828.2166131"/>
    <s v="192.168.0.219:5084"/>
    <n v="1"/>
    <n v="-34"/>
    <s v="b'e2806995000050182224441d'"/>
    <n v="3124"/>
    <n v="8"/>
    <n v="-39"/>
  </r>
  <r>
    <x v="1506"/>
    <n v="1757005828.2300849"/>
    <s v="192.168.0.219:5084"/>
    <n v="1"/>
    <n v="-34"/>
    <s v="b'e2806995000050182224441d'"/>
    <n v="3124"/>
    <n v="8"/>
    <n v="39"/>
  </r>
  <r>
    <x v="1507"/>
    <n v="1757005828.2444329"/>
    <s v="192.168.0.219:5084"/>
    <n v="1"/>
    <n v="-34"/>
    <s v="b'e2806995000050182224441d'"/>
    <n v="3124"/>
    <n v="8"/>
    <n v="0"/>
  </r>
  <r>
    <x v="1508"/>
    <n v="1757005828.2578869"/>
    <s v="192.168.0.219:5084"/>
    <n v="1"/>
    <n v="-34"/>
    <s v="b'e2806995000050182224441d'"/>
    <n v="3124"/>
    <n v="8"/>
    <n v="78"/>
  </r>
  <r>
    <x v="1509"/>
    <n v="1757005828.2784901"/>
    <s v="192.168.0.219:5084"/>
    <n v="1"/>
    <n v="-34"/>
    <s v="b'e2806995000050182224441d'"/>
    <n v="844"/>
    <n v="9"/>
    <n v="234"/>
  </r>
  <r>
    <x v="1510"/>
    <n v="1757005828.292913"/>
    <s v="192.168.0.219:5084"/>
    <n v="1"/>
    <n v="-34"/>
    <s v="b'e2806995000050182224441d'"/>
    <n v="844"/>
    <n v="9"/>
    <n v="156"/>
  </r>
  <r>
    <x v="1511"/>
    <n v="1757005828.306108"/>
    <s v="192.168.0.219:5084"/>
    <n v="1"/>
    <n v="-34"/>
    <s v="b'e2806995000050182224441d'"/>
    <n v="852"/>
    <n v="9"/>
    <n v="78"/>
  </r>
  <r>
    <x v="1512"/>
    <n v="1757005828.3207271"/>
    <s v="192.168.0.219:5084"/>
    <n v="1"/>
    <n v="-34"/>
    <s v="b'e2806995000050182224441d'"/>
    <n v="840"/>
    <n v="9"/>
    <n v="273"/>
  </r>
  <r>
    <x v="1513"/>
    <n v="1757005828.3342719"/>
    <s v="192.168.0.219:5084"/>
    <n v="1"/>
    <n v="-34"/>
    <s v="b'e2806995000050182224441d'"/>
    <n v="844"/>
    <n v="9"/>
    <n v="195"/>
  </r>
  <r>
    <x v="1514"/>
    <n v="1757005828.3480959"/>
    <s v="192.168.0.219:5084"/>
    <n v="1"/>
    <n v="-34"/>
    <s v="b'e2806995000050182224441d'"/>
    <n v="848"/>
    <n v="9"/>
    <n v="156"/>
  </r>
  <r>
    <x v="1515"/>
    <n v="1757005828.3620901"/>
    <s v="192.168.0.219:5084"/>
    <n v="1"/>
    <n v="-34"/>
    <s v="b'e2806995000050182224441d'"/>
    <n v="844"/>
    <n v="9"/>
    <n v="156"/>
  </r>
  <r>
    <x v="1516"/>
    <n v="1757005828.376117"/>
    <s v="192.168.0.219:5084"/>
    <n v="1"/>
    <n v="-34"/>
    <s v="b'e2806995000050182224441d'"/>
    <n v="844"/>
    <n v="9"/>
    <n v="234"/>
  </r>
  <r>
    <x v="1517"/>
    <n v="1757005828.389909"/>
    <s v="192.168.0.219:5084"/>
    <n v="1"/>
    <n v="-34"/>
    <s v="b'e2806995000050182224441d'"/>
    <n v="848"/>
    <n v="9"/>
    <n v="156"/>
  </r>
  <r>
    <x v="1518"/>
    <n v="1757005828.404212"/>
    <s v="192.168.0.219:5084"/>
    <n v="1"/>
    <n v="-34"/>
    <s v="b'e2806995000050182224441d'"/>
    <n v="848"/>
    <n v="9"/>
    <n v="117"/>
  </r>
  <r>
    <x v="1519"/>
    <n v="1757005828.417743"/>
    <s v="192.168.0.219:5084"/>
    <n v="1"/>
    <n v="-34"/>
    <s v="b'e2806995000050182224441d'"/>
    <n v="848"/>
    <n v="9"/>
    <n v="117"/>
  </r>
  <r>
    <x v="1520"/>
    <n v="1757005828.4316659"/>
    <s v="192.168.0.219:5084"/>
    <n v="1"/>
    <n v="-34"/>
    <s v="b'e2806995000050182224441d'"/>
    <n v="848"/>
    <n v="9"/>
    <n v="117"/>
  </r>
  <r>
    <x v="1521"/>
    <n v="1757005828.4456749"/>
    <s v="192.168.0.219:5084"/>
    <n v="1"/>
    <n v="-34"/>
    <s v="b'e2806995000050182224441d'"/>
    <n v="848"/>
    <n v="9"/>
    <n v="117"/>
  </r>
  <r>
    <x v="1522"/>
    <n v="1757005828.4599781"/>
    <s v="192.168.0.219:5084"/>
    <n v="1"/>
    <n v="-34"/>
    <s v="b'e2806995000050182224441d'"/>
    <n v="852"/>
    <n v="9"/>
    <n v="117"/>
  </r>
  <r>
    <x v="1523"/>
    <n v="1757005828.473983"/>
    <s v="192.168.0.219:5084"/>
    <n v="1"/>
    <n v="-34"/>
    <s v="b'e2806995000050182224441d'"/>
    <n v="852"/>
    <n v="9"/>
    <n v="117"/>
  </r>
  <r>
    <x v="1524"/>
    <n v="1757005828.49242"/>
    <s v="192.168.0.219:5084"/>
    <n v="1"/>
    <n v="-34"/>
    <s v="b'e2806995000050182224441d'"/>
    <n v="2364"/>
    <n v="10"/>
    <n v="78"/>
  </r>
  <r>
    <x v="1525"/>
    <n v="1757005828.50634"/>
    <s v="192.168.0.219:5084"/>
    <n v="1"/>
    <n v="-34"/>
    <s v="b'e2806995000050182224441d'"/>
    <n v="2364"/>
    <n v="10"/>
    <n v="117"/>
  </r>
  <r>
    <x v="1526"/>
    <n v="1757005828.5204749"/>
    <s v="192.168.0.219:5084"/>
    <n v="1"/>
    <n v="-34"/>
    <s v="b'e2806995000050182224441d'"/>
    <n v="2364"/>
    <n v="10"/>
    <n v="117"/>
  </r>
  <r>
    <x v="1527"/>
    <n v="1757005828.5342879"/>
    <s v="192.168.0.219:5084"/>
    <n v="1"/>
    <n v="-34"/>
    <s v="b'e2806995000050182224441d'"/>
    <n v="2364"/>
    <n v="10"/>
    <n v="117"/>
  </r>
  <r>
    <x v="1528"/>
    <n v="1757005828.5479791"/>
    <s v="192.168.0.219:5084"/>
    <n v="1"/>
    <n v="-34"/>
    <s v="b'e2806995000050182224441d'"/>
    <n v="2368"/>
    <n v="10"/>
    <n v="156"/>
  </r>
  <r>
    <x v="1529"/>
    <n v="1757005828.562243"/>
    <s v="192.168.0.219:5084"/>
    <n v="1"/>
    <n v="-34"/>
    <s v="b'e2806995000050182224441d'"/>
    <n v="2364"/>
    <n v="10"/>
    <n v="39"/>
  </r>
  <r>
    <x v="1530"/>
    <n v="1757005828.5759251"/>
    <s v="192.168.0.219:5084"/>
    <n v="1"/>
    <n v="-34"/>
    <s v="b'e2806995000050182224441d'"/>
    <n v="2360"/>
    <n v="10"/>
    <n v="117"/>
  </r>
  <r>
    <x v="1531"/>
    <n v="1757005828.5903521"/>
    <s v="192.168.0.219:5084"/>
    <n v="1"/>
    <n v="-34"/>
    <s v="b'e2806995000050182224441d'"/>
    <n v="2356"/>
    <n v="10"/>
    <n v="234"/>
  </r>
  <r>
    <x v="1532"/>
    <n v="1757005828.604353"/>
    <s v="192.168.0.219:5084"/>
    <n v="1"/>
    <n v="-34"/>
    <s v="b'e2806995000050182224441d'"/>
    <n v="2368"/>
    <n v="10"/>
    <n v="117"/>
  </r>
  <r>
    <x v="1533"/>
    <n v="1757005828.6181641"/>
    <s v="192.168.0.219:5084"/>
    <n v="1"/>
    <n v="-34"/>
    <s v="b'e2806995000050182224441d'"/>
    <n v="2356"/>
    <n v="10"/>
    <n v="234"/>
  </r>
  <r>
    <x v="1534"/>
    <n v="1757005828.6324799"/>
    <s v="192.168.0.219:5084"/>
    <n v="1"/>
    <n v="-34"/>
    <s v="b'e2806995000050182224441d'"/>
    <n v="2364"/>
    <n v="10"/>
    <n v="78"/>
  </r>
  <r>
    <x v="1535"/>
    <n v="1757005828.6464031"/>
    <s v="192.168.0.219:5084"/>
    <n v="1"/>
    <n v="-34"/>
    <s v="b'e2806995000050182224441d'"/>
    <n v="2352"/>
    <n v="10"/>
    <n v="195"/>
  </r>
  <r>
    <x v="1536"/>
    <n v="1757005828.659925"/>
    <s v="192.168.0.219:5084"/>
    <n v="1"/>
    <n v="-34"/>
    <s v="b'e2806995000050182224441d'"/>
    <n v="2356"/>
    <n v="10"/>
    <n v="234"/>
  </r>
  <r>
    <x v="1537"/>
    <n v="1757005828.6737151"/>
    <s v="192.168.0.219:5084"/>
    <n v="1"/>
    <n v="-34"/>
    <s v="b'e2806995000050182224441d'"/>
    <n v="2360"/>
    <n v="10"/>
    <n v="117"/>
  </r>
  <r>
    <x v="1538"/>
    <n v="1757005828.6880059"/>
    <s v="192.168.0.219:5084"/>
    <n v="1"/>
    <n v="-34"/>
    <s v="b'e2806995000050182224441d'"/>
    <n v="2052"/>
    <n v="11"/>
    <n v="-39"/>
  </r>
  <r>
    <x v="1539"/>
    <n v="1757005828.7020731"/>
    <s v="192.168.0.219:5084"/>
    <n v="1"/>
    <n v="-34"/>
    <s v="b'e2806995000050182224441d'"/>
    <n v="2044"/>
    <n v="11"/>
    <n v="0"/>
  </r>
  <r>
    <x v="1540"/>
    <n v="1757005828.715975"/>
    <s v="192.168.0.219:5084"/>
    <n v="1"/>
    <n v="-35"/>
    <s v="b'e2806995000050182224441d'"/>
    <n v="2040"/>
    <n v="11"/>
    <n v="-39"/>
  </r>
  <r>
    <x v="1541"/>
    <n v="1757005828.7298839"/>
    <s v="192.168.0.219:5084"/>
    <n v="1"/>
    <n v="-34"/>
    <s v="b'e2806995000050182224441d'"/>
    <n v="2040"/>
    <n v="11"/>
    <n v="0"/>
  </r>
  <r>
    <x v="1542"/>
    <n v="1757005828.744031"/>
    <s v="192.168.0.219:5084"/>
    <n v="1"/>
    <n v="-34"/>
    <s v="b'e2806995000050182224441d'"/>
    <n v="2036"/>
    <n v="11"/>
    <n v="39"/>
  </r>
  <r>
    <x v="1543"/>
    <n v="1757005828.7577081"/>
    <s v="192.168.0.219:5084"/>
    <n v="1"/>
    <n v="-34"/>
    <s v="b'e2806995000050182224441d'"/>
    <n v="2044"/>
    <n v="11"/>
    <n v="0"/>
  </r>
  <r>
    <x v="1544"/>
    <n v="1757005828.7722099"/>
    <s v="192.168.0.219:5084"/>
    <n v="1"/>
    <n v="-34"/>
    <s v="b'e2806995000050182224441d'"/>
    <n v="2048"/>
    <n v="11"/>
    <n v="-39"/>
  </r>
  <r>
    <x v="1545"/>
    <n v="1757005828.785903"/>
    <s v="192.168.0.219:5084"/>
    <n v="1"/>
    <n v="-34"/>
    <s v="b'e2806995000050182224441d'"/>
    <n v="2048"/>
    <n v="11"/>
    <n v="-78"/>
  </r>
  <r>
    <x v="1546"/>
    <n v="1757005828.7997811"/>
    <s v="192.168.0.219:5084"/>
    <n v="1"/>
    <n v="-34"/>
    <s v="b'e2806995000050182224441d'"/>
    <n v="2048"/>
    <n v="11"/>
    <n v="-39"/>
  </r>
  <r>
    <x v="1547"/>
    <n v="1757005828.8137989"/>
    <s v="192.168.0.219:5084"/>
    <n v="1"/>
    <n v="-34"/>
    <s v="b'e2806995000050182224441d'"/>
    <n v="2048"/>
    <n v="11"/>
    <n v="-39"/>
  </r>
  <r>
    <x v="1548"/>
    <n v="1757005828.827615"/>
    <s v="192.168.0.219:5084"/>
    <n v="1"/>
    <n v="-34"/>
    <s v="b'e2806995000050182224441d'"/>
    <n v="2048"/>
    <n v="11"/>
    <n v="0"/>
  </r>
  <r>
    <x v="1549"/>
    <n v="1757005828.842"/>
    <s v="192.168.0.219:5084"/>
    <n v="1"/>
    <n v="-34"/>
    <s v="b'e2806995000050182224441d'"/>
    <n v="2052"/>
    <n v="11"/>
    <n v="-39"/>
  </r>
  <r>
    <x v="1550"/>
    <n v="1757005828.8554361"/>
    <s v="192.168.0.219:5084"/>
    <n v="1"/>
    <n v="-34"/>
    <s v="b'e2806995000050182224441d'"/>
    <n v="2048"/>
    <n v="11"/>
    <n v="39"/>
  </r>
  <r>
    <x v="1551"/>
    <n v="1757005828.869467"/>
    <s v="192.168.0.219:5084"/>
    <n v="1"/>
    <n v="-34"/>
    <s v="b'e2806995000050182224441d'"/>
    <n v="2040"/>
    <n v="11"/>
    <n v="39"/>
  </r>
  <r>
    <x v="1552"/>
    <n v="1757005828.8834391"/>
    <s v="192.168.0.219:5084"/>
    <n v="1"/>
    <n v="-34"/>
    <s v="b'e2806995000050182224441d'"/>
    <n v="2052"/>
    <n v="11"/>
    <n v="-39"/>
  </r>
  <r>
    <x v="1553"/>
    <n v="1757005828.903228"/>
    <s v="192.168.0.219:5084"/>
    <n v="1"/>
    <n v="-34"/>
    <s v="b'e2806995000050182224441d'"/>
    <n v="4044"/>
    <n v="12"/>
    <n v="78"/>
  </r>
  <r>
    <x v="1554"/>
    <n v="1757005828.9170001"/>
    <s v="192.168.0.219:5084"/>
    <n v="1"/>
    <n v="-34"/>
    <s v="b'e2806995000050182224441d'"/>
    <n v="4044"/>
    <n v="12"/>
    <n v="78"/>
  </r>
  <r>
    <x v="1555"/>
    <n v="1757005828.9311409"/>
    <s v="192.168.0.219:5084"/>
    <n v="1"/>
    <n v="-34"/>
    <s v="b'e2806995000050182224441d'"/>
    <n v="4044"/>
    <n v="12"/>
    <n v="78"/>
  </r>
  <r>
    <x v="1556"/>
    <n v="1757005828.945415"/>
    <s v="192.168.0.219:5084"/>
    <n v="1"/>
    <n v="-34"/>
    <s v="b'e2806995000050182224441d'"/>
    <n v="4056"/>
    <n v="12"/>
    <n v="-78"/>
  </r>
  <r>
    <x v="1557"/>
    <n v="1757005828.9592891"/>
    <s v="192.168.0.219:5084"/>
    <n v="1"/>
    <n v="-34"/>
    <s v="b'e2806995000050182224441d'"/>
    <n v="4044"/>
    <n v="12"/>
    <n v="-39"/>
  </r>
  <r>
    <x v="1558"/>
    <n v="1757005828.9728789"/>
    <s v="192.168.0.219:5084"/>
    <n v="1"/>
    <n v="-34"/>
    <s v="b'e2806995000050182224441d'"/>
    <n v="4052"/>
    <n v="12"/>
    <n v="39"/>
  </r>
  <r>
    <x v="1559"/>
    <n v="1757005828.9866631"/>
    <s v="192.168.0.219:5084"/>
    <n v="1"/>
    <n v="-34"/>
    <s v="b'e2806995000050182224441d'"/>
    <n v="4036"/>
    <n v="12"/>
    <n v="195"/>
  </r>
  <r>
    <x v="1560"/>
    <n v="1757005829.0006969"/>
    <s v="192.168.0.219:5084"/>
    <n v="1"/>
    <n v="-34"/>
    <s v="b'e2806995000050182224441d'"/>
    <n v="4048"/>
    <n v="12"/>
    <n v="0"/>
  </r>
  <r>
    <x v="1561"/>
    <n v="1757005829.014693"/>
    <s v="192.168.0.219:5084"/>
    <n v="1"/>
    <n v="-34"/>
    <s v="b'e2806995000050182224441d'"/>
    <n v="4036"/>
    <n v="12"/>
    <n v="117"/>
  </r>
  <r>
    <x v="1562"/>
    <n v="1757005829.0286291"/>
    <s v="192.168.0.219:5084"/>
    <n v="1"/>
    <n v="-34"/>
    <s v="b'e2806995000050182224441d'"/>
    <n v="4028"/>
    <n v="12"/>
    <n v="195"/>
  </r>
  <r>
    <x v="1563"/>
    <n v="1757005829.0422659"/>
    <s v="192.168.0.219:5084"/>
    <n v="1"/>
    <n v="-34"/>
    <s v="b'e2806995000050182224441d'"/>
    <n v="4032"/>
    <n v="12"/>
    <n v="117"/>
  </r>
  <r>
    <x v="1564"/>
    <n v="1757005829.056437"/>
    <s v="192.168.0.219:5084"/>
    <n v="1"/>
    <n v="-34"/>
    <s v="b'e2806995000050182224441d'"/>
    <n v="4044"/>
    <n v="12"/>
    <n v="78"/>
  </r>
  <r>
    <x v="1565"/>
    <n v="1757005829.0698781"/>
    <s v="192.168.0.219:5084"/>
    <n v="1"/>
    <n v="-34"/>
    <s v="b'e2806995000050182224441d'"/>
    <n v="4048"/>
    <n v="12"/>
    <n v="117"/>
  </r>
  <r>
    <x v="1566"/>
    <n v="1757005829.0840819"/>
    <s v="192.168.0.219:5084"/>
    <n v="1"/>
    <n v="-34"/>
    <s v="b'e2806995000050182224441d'"/>
    <n v="4036"/>
    <n v="12"/>
    <n v="156"/>
  </r>
  <r>
    <x v="1567"/>
    <n v="1757005829.097616"/>
    <s v="192.168.0.219:5084"/>
    <n v="1"/>
    <n v="-33"/>
    <s v="b'e2806995000050182224441d'"/>
    <n v="708"/>
    <n v="13"/>
    <n v="0"/>
  </r>
  <r>
    <x v="1568"/>
    <n v="1757005829.1118791"/>
    <s v="192.168.0.219:5084"/>
    <n v="1"/>
    <n v="-34"/>
    <s v="b'e2806995000050182224441d'"/>
    <n v="700"/>
    <n v="13"/>
    <n v="117"/>
  </r>
  <r>
    <x v="1569"/>
    <n v="1757005829.125906"/>
    <s v="192.168.0.219:5084"/>
    <n v="1"/>
    <n v="-34"/>
    <s v="b'e2806995000050182224441d'"/>
    <n v="708"/>
    <n v="13"/>
    <n v="78"/>
  </r>
  <r>
    <x v="1570"/>
    <n v="1757005829.1403151"/>
    <s v="192.168.0.219:5084"/>
    <n v="1"/>
    <n v="-33"/>
    <s v="b'e2806995000050182224441d'"/>
    <n v="716"/>
    <n v="13"/>
    <n v="-78"/>
  </r>
  <r>
    <x v="1571"/>
    <n v="1757005829.1545999"/>
    <s v="192.168.0.219:5084"/>
    <n v="1"/>
    <n v="-34"/>
    <s v="b'e2806995000050182224441d'"/>
    <n v="704"/>
    <n v="13"/>
    <n v="39"/>
  </r>
  <r>
    <x v="1572"/>
    <n v="1757005829.1698079"/>
    <s v="192.168.0.219:5084"/>
    <n v="1"/>
    <n v="-34"/>
    <s v="b'e2806995000050182224441d'"/>
    <n v="708"/>
    <n v="13"/>
    <n v="39"/>
  </r>
  <r>
    <x v="1573"/>
    <n v="1757005829.1838739"/>
    <s v="192.168.0.219:5084"/>
    <n v="1"/>
    <n v="-33"/>
    <s v="b'e2806995000050182224441d'"/>
    <n v="704"/>
    <n v="13"/>
    <n v="78"/>
  </r>
  <r>
    <x v="1574"/>
    <n v="1757005829.198241"/>
    <s v="192.168.0.219:5084"/>
    <n v="1"/>
    <n v="-34"/>
    <s v="b'e2806995000050182224441d'"/>
    <n v="700"/>
    <n v="13"/>
    <n v="117"/>
  </r>
  <r>
    <x v="1575"/>
    <n v="1757005829.212702"/>
    <s v="192.168.0.219:5084"/>
    <n v="1"/>
    <n v="-33"/>
    <s v="b'e2806995000050182224441d'"/>
    <n v="712"/>
    <n v="13"/>
    <n v="-39"/>
  </r>
  <r>
    <x v="1576"/>
    <n v="1757005829.226922"/>
    <s v="192.168.0.219:5084"/>
    <n v="1"/>
    <n v="-34"/>
    <s v="b'e2806995000050182224441d'"/>
    <n v="720"/>
    <n v="13"/>
    <n v="-117"/>
  </r>
  <r>
    <x v="1577"/>
    <n v="1757005829.2417121"/>
    <s v="192.168.0.219:5084"/>
    <n v="1"/>
    <n v="-34"/>
    <s v="b'e2806995000050182224441d'"/>
    <n v="692"/>
    <n v="13"/>
    <n v="234"/>
  </r>
  <r>
    <x v="1578"/>
    <n v="1757005829.2556691"/>
    <s v="192.168.0.219:5084"/>
    <n v="1"/>
    <n v="-34"/>
    <s v="b'e2806995000050182224441d'"/>
    <n v="708"/>
    <n v="13"/>
    <n v="39"/>
  </r>
  <r>
    <x v="1579"/>
    <n v="1757005829.270051"/>
    <s v="192.168.0.219:5084"/>
    <n v="1"/>
    <n v="-34"/>
    <s v="b'e2806995000050182224441d'"/>
    <n v="700"/>
    <n v="13"/>
    <n v="156"/>
  </r>
  <r>
    <x v="1580"/>
    <n v="1757005829.284189"/>
    <s v="192.168.0.219:5084"/>
    <n v="1"/>
    <n v="-34"/>
    <s v="b'e2806995000050182224441d'"/>
    <n v="708"/>
    <n v="13"/>
    <n v="78"/>
  </r>
  <r>
    <x v="1581"/>
    <n v="1757005829.305223"/>
    <s v="192.168.0.219:5084"/>
    <n v="1"/>
    <n v="-35"/>
    <s v="b'e2806995000050182224441d'"/>
    <n v="2532"/>
    <n v="14"/>
    <n v="78"/>
  </r>
  <r>
    <x v="1582"/>
    <n v="1757005829.319813"/>
    <s v="192.168.0.219:5084"/>
    <n v="1"/>
    <n v="-35"/>
    <s v="b'e2806995000050182224441d'"/>
    <n v="2532"/>
    <n v="14"/>
    <n v="117"/>
  </r>
  <r>
    <x v="1583"/>
    <n v="1757005829.333755"/>
    <s v="192.168.0.219:5084"/>
    <n v="1"/>
    <n v="-35"/>
    <s v="b'e2806995000050182224441d'"/>
    <n v="2536"/>
    <n v="14"/>
    <n v="117"/>
  </r>
  <r>
    <x v="1584"/>
    <n v="1757005829.34763"/>
    <s v="192.168.0.219:5084"/>
    <n v="1"/>
    <n v="-35"/>
    <s v="b'e2806995000050182224441d'"/>
    <n v="2532"/>
    <n v="14"/>
    <n v="39"/>
  </r>
  <r>
    <x v="1585"/>
    <n v="1757005829.3615921"/>
    <s v="192.168.0.219:5084"/>
    <n v="1"/>
    <n v="-35"/>
    <s v="b'e2806995000050182224441d'"/>
    <n v="2528"/>
    <n v="14"/>
    <n v="195"/>
  </r>
  <r>
    <x v="1586"/>
    <n v="1757005829.375731"/>
    <s v="192.168.0.219:5084"/>
    <n v="1"/>
    <n v="-35"/>
    <s v="b'e2806995000050182224441d'"/>
    <n v="2528"/>
    <n v="14"/>
    <n v="156"/>
  </r>
  <r>
    <x v="1587"/>
    <n v="1757005829.3894141"/>
    <s v="192.168.0.219:5084"/>
    <n v="1"/>
    <n v="-35"/>
    <s v="b'e2806995000050182224441d'"/>
    <n v="2528"/>
    <n v="14"/>
    <n v="117"/>
  </r>
  <r>
    <x v="1588"/>
    <n v="1757005829.4039309"/>
    <s v="192.168.0.219:5084"/>
    <n v="1"/>
    <n v="-35"/>
    <s v="b'e2806995000050182224441d'"/>
    <n v="2532"/>
    <n v="14"/>
    <n v="78"/>
  </r>
  <r>
    <x v="1589"/>
    <n v="1757005829.4174509"/>
    <s v="192.168.0.219:5084"/>
    <n v="1"/>
    <n v="-35"/>
    <s v="b'e2806995000050182224441d'"/>
    <n v="2532"/>
    <n v="14"/>
    <n v="39"/>
  </r>
  <r>
    <x v="1590"/>
    <n v="1757005829.4312"/>
    <s v="192.168.0.219:5084"/>
    <n v="1"/>
    <n v="-35"/>
    <s v="b'e2806995000050182224441d'"/>
    <n v="2524"/>
    <n v="14"/>
    <n v="156"/>
  </r>
  <r>
    <x v="1591"/>
    <n v="1757005829.4454739"/>
    <s v="192.168.0.219:5084"/>
    <n v="1"/>
    <n v="-35"/>
    <s v="b'e2806995000050182224441d'"/>
    <n v="2528"/>
    <n v="14"/>
    <n v="195"/>
  </r>
  <r>
    <x v="1592"/>
    <n v="1757005829.45891"/>
    <s v="192.168.0.219:5084"/>
    <n v="1"/>
    <n v="-35"/>
    <s v="b'e2806995000050182224441d'"/>
    <n v="2540"/>
    <n v="14"/>
    <n v="0"/>
  </r>
  <r>
    <x v="1593"/>
    <n v="1757005829.472945"/>
    <s v="192.168.0.219:5084"/>
    <n v="1"/>
    <n v="-35"/>
    <s v="b'e2806995000050182224441d'"/>
    <n v="2536"/>
    <n v="14"/>
    <n v="39"/>
  </r>
  <r>
    <x v="1594"/>
    <n v="1757005829.4866531"/>
    <s v="192.168.0.219:5084"/>
    <n v="1"/>
    <n v="-35"/>
    <s v="b'e2806995000050182224441d'"/>
    <n v="2524"/>
    <n v="14"/>
    <n v="195"/>
  </r>
  <r>
    <x v="1595"/>
    <n v="1757005829.500736"/>
    <s v="192.168.0.219:5084"/>
    <n v="1"/>
    <n v="-35"/>
    <s v="b'e2806995000050182224441d'"/>
    <n v="2528"/>
    <n v="14"/>
    <n v="156"/>
  </r>
  <r>
    <x v="1596"/>
    <n v="1757005829.5190489"/>
    <s v="192.168.0.219:5084"/>
    <n v="1"/>
    <n v="-34"/>
    <s v="b'e2806995000050182224441d'"/>
    <n v="3864"/>
    <n v="15"/>
    <n v="195"/>
  </r>
  <r>
    <x v="1597"/>
    <n v="1757005829.5333581"/>
    <s v="192.168.0.219:5084"/>
    <n v="1"/>
    <n v="-34"/>
    <s v="b'e2806995000050182224441d'"/>
    <n v="3872"/>
    <n v="15"/>
    <n v="-39"/>
  </r>
  <r>
    <x v="1598"/>
    <n v="1757005829.5471959"/>
    <s v="192.168.0.219:5084"/>
    <n v="1"/>
    <n v="-34"/>
    <s v="b'e2806995000050182224441d'"/>
    <n v="3872"/>
    <n v="15"/>
    <n v="0"/>
  </r>
  <r>
    <x v="1599"/>
    <n v="1757005829.5611279"/>
    <s v="192.168.0.219:5084"/>
    <n v="1"/>
    <n v="-34"/>
    <s v="b'e2806995000050182224441d'"/>
    <n v="3868"/>
    <n v="15"/>
    <n v="156"/>
  </r>
  <r>
    <x v="1600"/>
    <n v="1757005829.575011"/>
    <s v="192.168.0.219:5084"/>
    <n v="1"/>
    <n v="-34"/>
    <s v="b'e2806995000050182224441d'"/>
    <n v="3864"/>
    <n v="15"/>
    <n v="117"/>
  </r>
  <r>
    <x v="1601"/>
    <n v="1757005829.589452"/>
    <s v="192.168.0.219:5084"/>
    <n v="1"/>
    <n v="-34"/>
    <s v="b'e2806995000050182224441d'"/>
    <n v="3872"/>
    <n v="15"/>
    <n v="-39"/>
  </r>
  <r>
    <x v="1602"/>
    <n v="1757005829.6036329"/>
    <s v="192.168.0.219:5084"/>
    <n v="1"/>
    <n v="-34"/>
    <s v="b'e2806995000050182224441d'"/>
    <n v="3864"/>
    <n v="15"/>
    <n v="156"/>
  </r>
  <r>
    <x v="1603"/>
    <n v="1757005829.6172781"/>
    <s v="192.168.0.219:5084"/>
    <n v="1"/>
    <n v="-34"/>
    <s v="b'e2806995000050182224441d'"/>
    <n v="3872"/>
    <n v="15"/>
    <n v="78"/>
  </r>
  <r>
    <x v="1604"/>
    <n v="1757005829.6305759"/>
    <s v="192.168.0.219:5084"/>
    <n v="1"/>
    <n v="-34"/>
    <s v="b'e2806995000050182224441d'"/>
    <n v="3872"/>
    <n v="15"/>
    <n v="117"/>
  </r>
  <r>
    <x v="1605"/>
    <n v="1757005829.6448679"/>
    <s v="192.168.0.219:5084"/>
    <n v="1"/>
    <n v="-34"/>
    <s v="b'e2806995000050182224441d'"/>
    <n v="3864"/>
    <n v="15"/>
    <n v="78"/>
  </r>
  <r>
    <x v="1606"/>
    <n v="1757005829.658113"/>
    <s v="192.168.0.219:5084"/>
    <n v="1"/>
    <n v="-34"/>
    <s v="b'e2806995000050182224441d'"/>
    <n v="3872"/>
    <n v="15"/>
    <n v="39"/>
  </r>
  <r>
    <x v="1607"/>
    <n v="1757005829.672344"/>
    <s v="192.168.0.219:5084"/>
    <n v="1"/>
    <n v="-34"/>
    <s v="b'e2806995000050182224441d'"/>
    <n v="3868"/>
    <n v="15"/>
    <n v="78"/>
  </r>
  <r>
    <x v="1608"/>
    <n v="1757005829.6862781"/>
    <s v="192.168.0.219:5084"/>
    <n v="1"/>
    <n v="-34"/>
    <s v="b'e2806995000050182224441d'"/>
    <n v="3868"/>
    <n v="15"/>
    <n v="-39"/>
  </r>
  <r>
    <x v="1609"/>
    <n v="1757005829.7001569"/>
    <s v="192.168.0.219:5084"/>
    <n v="1"/>
    <n v="-34"/>
    <s v="b'e2806995000050182224441d'"/>
    <n v="3868"/>
    <n v="15"/>
    <n v="195"/>
  </r>
  <r>
    <x v="1610"/>
    <n v="1757005829.714077"/>
    <s v="192.168.0.219:5084"/>
    <n v="1"/>
    <n v="-34"/>
    <s v="b'e2806995000050182224441d'"/>
    <n v="4044"/>
    <n v="16"/>
    <n v="-39"/>
  </r>
  <r>
    <x v="1611"/>
    <n v="1757005829.728116"/>
    <s v="192.168.0.219:5084"/>
    <n v="1"/>
    <n v="-34"/>
    <s v="b'e2806995000050182224441d'"/>
    <n v="4036"/>
    <n v="16"/>
    <n v="39"/>
  </r>
  <r>
    <x v="1612"/>
    <n v="1757005829.742141"/>
    <s v="192.168.0.219:5084"/>
    <n v="1"/>
    <n v="-34"/>
    <s v="b'e2806995000050182224441d'"/>
    <n v="4036"/>
    <n v="16"/>
    <n v="-39"/>
  </r>
  <r>
    <x v="1613"/>
    <n v="1757005829.756155"/>
    <s v="192.168.0.219:5084"/>
    <n v="1"/>
    <n v="-34"/>
    <s v="b'e2806995000050182224441d'"/>
    <n v="4044"/>
    <n v="16"/>
    <n v="-39"/>
  </r>
  <r>
    <x v="1614"/>
    <n v="1757005829.7702091"/>
    <s v="192.168.0.219:5084"/>
    <n v="1"/>
    <n v="-34"/>
    <s v="b'e2806995000050182224441d'"/>
    <n v="4036"/>
    <n v="16"/>
    <n v="-39"/>
  </r>
  <r>
    <x v="1615"/>
    <n v="1757005829.7841821"/>
    <s v="192.168.0.219:5084"/>
    <n v="1"/>
    <n v="-34"/>
    <s v="b'e2806995000050182224441d'"/>
    <n v="4036"/>
    <n v="16"/>
    <n v="-39"/>
  </r>
  <r>
    <x v="1616"/>
    <n v="1757005829.797992"/>
    <s v="192.168.0.219:5084"/>
    <n v="1"/>
    <n v="-34"/>
    <s v="b'e2806995000050182224441d'"/>
    <n v="4032"/>
    <n v="16"/>
    <n v="39"/>
  </r>
  <r>
    <x v="1617"/>
    <n v="1757005829.812407"/>
    <s v="192.168.0.219:5084"/>
    <n v="1"/>
    <n v="-34"/>
    <s v="b'e2806995000050182224441d'"/>
    <n v="4036"/>
    <n v="16"/>
    <n v="0"/>
  </r>
  <r>
    <x v="1618"/>
    <n v="1757005829.8258071"/>
    <s v="192.168.0.219:5084"/>
    <n v="1"/>
    <n v="-34"/>
    <s v="b'e2806995000050182224441d'"/>
    <n v="4040"/>
    <n v="16"/>
    <n v="-39"/>
  </r>
  <r>
    <x v="1619"/>
    <n v="1757005829.84022"/>
    <s v="192.168.0.219:5084"/>
    <n v="1"/>
    <n v="-34"/>
    <s v="b'e2806995000050182224441d'"/>
    <n v="4044"/>
    <n v="16"/>
    <n v="-117"/>
  </r>
  <r>
    <x v="1620"/>
    <n v="1757005829.8539219"/>
    <s v="192.168.0.219:5084"/>
    <n v="1"/>
    <n v="-35"/>
    <s v="b'e2806995000050182224441d'"/>
    <n v="4036"/>
    <n v="16"/>
    <n v="78"/>
  </r>
  <r>
    <x v="1621"/>
    <n v="1757005829.867363"/>
    <s v="192.168.0.219:5084"/>
    <n v="1"/>
    <n v="-34"/>
    <s v="b'e2806995000050182224441d'"/>
    <n v="4040"/>
    <n v="16"/>
    <n v="-39"/>
  </r>
  <r>
    <x v="1622"/>
    <n v="1757005829.8816741"/>
    <s v="192.168.0.219:5084"/>
    <n v="1"/>
    <n v="-34"/>
    <s v="b'e2806995000050182224441d'"/>
    <n v="4044"/>
    <n v="16"/>
    <n v="-117"/>
  </r>
  <r>
    <x v="1623"/>
    <n v="1757005829.895654"/>
    <s v="192.168.0.219:5084"/>
    <n v="1"/>
    <n v="-34"/>
    <s v="b'e2806995000050182224441d'"/>
    <n v="4036"/>
    <n v="16"/>
    <n v="0"/>
  </r>
  <r>
    <x v="1624"/>
    <n v="1757005829.9168539"/>
    <s v="192.168.0.219:5084"/>
    <n v="1"/>
    <n v="-35"/>
    <s v="b'e2806995000050182224441d'"/>
    <n v="1912"/>
    <n v="17"/>
    <n v="312"/>
  </r>
  <r>
    <x v="1625"/>
    <n v="1757005829.930712"/>
    <s v="192.168.0.219:5084"/>
    <n v="1"/>
    <n v="-35"/>
    <s v="b'e2806995000050182224441d'"/>
    <n v="1920"/>
    <n v="17"/>
    <n v="195"/>
  </r>
  <r>
    <x v="1626"/>
    <n v="1757005829.9440341"/>
    <s v="192.168.0.219:5084"/>
    <n v="1"/>
    <n v="-35"/>
    <s v="b'e2806995000050182224441d'"/>
    <n v="1924"/>
    <n v="17"/>
    <n v="156"/>
  </r>
  <r>
    <x v="1627"/>
    <n v="1757005829.9578559"/>
    <s v="192.168.0.219:5084"/>
    <n v="1"/>
    <n v="-35"/>
    <s v="b'e2806995000050182224441d'"/>
    <n v="1928"/>
    <n v="17"/>
    <n v="117"/>
  </r>
  <r>
    <x v="1628"/>
    <n v="1757005829.971669"/>
    <s v="192.168.0.219:5084"/>
    <n v="1"/>
    <n v="-35"/>
    <s v="b'e2806995000050182224441d'"/>
    <n v="1924"/>
    <n v="17"/>
    <n v="156"/>
  </r>
  <r>
    <x v="1629"/>
    <n v="1757005829.9861879"/>
    <s v="192.168.0.219:5084"/>
    <n v="1"/>
    <n v="-35"/>
    <s v="b'e2806995000050182224441d'"/>
    <n v="1924"/>
    <n v="17"/>
    <n v="117"/>
  </r>
  <r>
    <x v="1630"/>
    <n v="1757005829.999609"/>
    <s v="192.168.0.219:5084"/>
    <n v="1"/>
    <n v="-35"/>
    <s v="b'e2806995000050182224441d'"/>
    <n v="1932"/>
    <n v="17"/>
    <n v="117"/>
  </r>
  <r>
    <x v="1631"/>
    <n v="1757005830.013622"/>
    <s v="192.168.0.219:5084"/>
    <n v="1"/>
    <n v="-34"/>
    <s v="b'e2806995000050182224441d'"/>
    <n v="1920"/>
    <n v="17"/>
    <n v="195"/>
  </r>
  <r>
    <x v="1632"/>
    <n v="1757005830.027621"/>
    <s v="192.168.0.219:5084"/>
    <n v="1"/>
    <n v="-34"/>
    <s v="b'e2806995000050182224441d'"/>
    <n v="1924"/>
    <n v="17"/>
    <n v="156"/>
  </r>
  <r>
    <x v="1633"/>
    <n v="1757005830.0410409"/>
    <s v="192.168.0.219:5084"/>
    <n v="1"/>
    <n v="-35"/>
    <s v="b'e2806995000050182224441d'"/>
    <n v="1920"/>
    <n v="17"/>
    <n v="273"/>
  </r>
  <r>
    <x v="1634"/>
    <n v="1757005830.0551751"/>
    <s v="192.168.0.219:5084"/>
    <n v="1"/>
    <n v="-35"/>
    <s v="b'e2806995000050182224441d'"/>
    <n v="1920"/>
    <n v="17"/>
    <n v="156"/>
  </r>
  <r>
    <x v="1635"/>
    <n v="1757005830.069088"/>
    <s v="192.168.0.219:5084"/>
    <n v="1"/>
    <n v="-35"/>
    <s v="b'e2806995000050182224441d'"/>
    <n v="1920"/>
    <n v="17"/>
    <n v="312"/>
  </r>
  <r>
    <x v="1636"/>
    <n v="1757005830.0828681"/>
    <s v="192.168.0.219:5084"/>
    <n v="1"/>
    <n v="-35"/>
    <s v="b'e2806995000050182224441d'"/>
    <n v="1920"/>
    <n v="17"/>
    <n v="273"/>
  </r>
  <r>
    <x v="1637"/>
    <n v="1757005830.0962999"/>
    <s v="192.168.0.219:5084"/>
    <n v="1"/>
    <n v="-35"/>
    <s v="b'e2806995000050182224441d'"/>
    <n v="1920"/>
    <n v="17"/>
    <n v="195"/>
  </r>
  <r>
    <x v="1638"/>
    <n v="1757005830.1104231"/>
    <s v="192.168.0.219:5084"/>
    <n v="1"/>
    <n v="-35"/>
    <s v="b'e2806995000050182224441d'"/>
    <n v="1924"/>
    <n v="17"/>
    <n v="156"/>
  </r>
  <r>
    <x v="1639"/>
    <n v="1757005830.1310799"/>
    <s v="192.168.0.219:5084"/>
    <n v="1"/>
    <n v="-34"/>
    <s v="b'e2806995000050182224441d'"/>
    <n v="1156"/>
    <n v="18"/>
    <n v="117"/>
  </r>
  <r>
    <x v="1640"/>
    <n v="1757005830.1444509"/>
    <s v="192.168.0.219:5084"/>
    <n v="1"/>
    <n v="-34"/>
    <s v="b'e2806995000050182224441d'"/>
    <n v="1152"/>
    <n v="18"/>
    <n v="117"/>
  </r>
  <r>
    <x v="1641"/>
    <n v="1757005830.1586871"/>
    <s v="192.168.0.219:5084"/>
    <n v="1"/>
    <n v="-34"/>
    <s v="b'e2806995000050182224441d'"/>
    <n v="1152"/>
    <n v="18"/>
    <n v="117"/>
  </r>
  <r>
    <x v="1642"/>
    <n v="1757005830.172699"/>
    <s v="192.168.0.219:5084"/>
    <n v="1"/>
    <n v="-34"/>
    <s v="b'e2806995000050182224441d'"/>
    <n v="1148"/>
    <n v="18"/>
    <n v="273"/>
  </r>
  <r>
    <x v="1643"/>
    <n v="1757005830.186002"/>
    <s v="192.168.0.219:5084"/>
    <n v="1"/>
    <n v="-34"/>
    <s v="b'e2806995000050182224441d'"/>
    <n v="1160"/>
    <n v="18"/>
    <n v="39"/>
  </r>
  <r>
    <x v="1644"/>
    <n v="1757005830.2004981"/>
    <s v="192.168.0.219:5084"/>
    <n v="1"/>
    <n v="-34"/>
    <s v="b'e2806995000050182224441d'"/>
    <n v="1156"/>
    <n v="18"/>
    <n v="195"/>
  </r>
  <r>
    <x v="1645"/>
    <n v="1757005830.2139289"/>
    <s v="192.168.0.219:5084"/>
    <n v="1"/>
    <n v="-34"/>
    <s v="b'e2806995000050182224441d'"/>
    <n v="1152"/>
    <n v="18"/>
    <n v="234"/>
  </r>
  <r>
    <x v="1646"/>
    <n v="1757005830.227896"/>
    <s v="192.168.0.219:5084"/>
    <n v="1"/>
    <n v="-34"/>
    <s v="b'e2806995000050182224441d'"/>
    <n v="1156"/>
    <n v="18"/>
    <n v="78"/>
  </r>
  <r>
    <x v="1647"/>
    <n v="1757005830.2417669"/>
    <s v="192.168.0.219:5084"/>
    <n v="1"/>
    <n v="-34"/>
    <s v="b'e2806995000050182224441d'"/>
    <n v="1160"/>
    <n v="18"/>
    <n v="39"/>
  </r>
  <r>
    <x v="1648"/>
    <n v="1757005830.255908"/>
    <s v="192.168.0.219:5084"/>
    <n v="1"/>
    <n v="-34"/>
    <s v="b'e2806995000050182224441d'"/>
    <n v="1156"/>
    <n v="18"/>
    <n v="117"/>
  </r>
  <r>
    <x v="1649"/>
    <n v="1757005830.2696841"/>
    <s v="192.168.0.219:5084"/>
    <n v="1"/>
    <n v="-34"/>
    <s v="b'e2806995000050182224441d'"/>
    <n v="1156"/>
    <n v="18"/>
    <n v="156"/>
  </r>
  <r>
    <x v="1650"/>
    <n v="1757005830.2838321"/>
    <s v="192.168.0.219:5084"/>
    <n v="1"/>
    <n v="-34"/>
    <s v="b'e2806995000050182224441d'"/>
    <n v="1152"/>
    <n v="18"/>
    <n v="39"/>
  </r>
  <r>
    <x v="1651"/>
    <n v="1757005830.297632"/>
    <s v="192.168.0.219:5084"/>
    <n v="1"/>
    <n v="-34"/>
    <s v="b'e2806995000050182224441d'"/>
    <n v="1152"/>
    <n v="18"/>
    <n v="156"/>
  </r>
  <r>
    <x v="1652"/>
    <n v="1757005830.3122561"/>
    <s v="192.168.0.219:5084"/>
    <n v="1"/>
    <n v="-34"/>
    <s v="b'e2806995000050182224441d'"/>
    <n v="1156"/>
    <n v="18"/>
    <n v="78"/>
  </r>
  <r>
    <x v="1653"/>
    <n v="1757005830.3258891"/>
    <s v="192.168.0.219:5084"/>
    <n v="1"/>
    <n v="-35"/>
    <s v="b'e2806995000050182224441d'"/>
    <n v="3112"/>
    <n v="19"/>
    <n v="0"/>
  </r>
  <r>
    <x v="1654"/>
    <n v="1757005830.3396749"/>
    <s v="192.168.0.219:5084"/>
    <n v="1"/>
    <n v="-35"/>
    <s v="b'e2806995000050182224441d'"/>
    <n v="3116"/>
    <n v="19"/>
    <n v="78"/>
  </r>
  <r>
    <x v="1655"/>
    <n v="1757005830.3538101"/>
    <s v="192.168.0.219:5084"/>
    <n v="1"/>
    <n v="-35"/>
    <s v="b'e2806995000050182224441d'"/>
    <n v="3112"/>
    <n v="19"/>
    <n v="0"/>
  </r>
  <r>
    <x v="1656"/>
    <n v="1757005830.367548"/>
    <s v="192.168.0.219:5084"/>
    <n v="1"/>
    <n v="-35"/>
    <s v="b'e2806995000050182224441d'"/>
    <n v="3112"/>
    <n v="19"/>
    <n v="78"/>
  </r>
  <r>
    <x v="1657"/>
    <n v="1757005830.381835"/>
    <s v="192.168.0.219:5084"/>
    <n v="1"/>
    <n v="-35"/>
    <s v="b'e2806995000050182224441d'"/>
    <n v="3112"/>
    <n v="19"/>
    <n v="0"/>
  </r>
  <r>
    <x v="1658"/>
    <n v="1757005830.395129"/>
    <s v="192.168.0.219:5084"/>
    <n v="1"/>
    <n v="-35"/>
    <s v="b'e2806995000050182224441d'"/>
    <n v="3112"/>
    <n v="19"/>
    <n v="78"/>
  </r>
  <r>
    <x v="1659"/>
    <n v="1757005830.40905"/>
    <s v="192.168.0.219:5084"/>
    <n v="1"/>
    <n v="-35"/>
    <s v="b'e2806995000050182224441d'"/>
    <n v="3116"/>
    <n v="19"/>
    <n v="39"/>
  </r>
  <r>
    <x v="1660"/>
    <n v="1757005830.4236331"/>
    <s v="192.168.0.219:5084"/>
    <n v="1"/>
    <n v="-35"/>
    <s v="b'e2806995000050182224441d'"/>
    <n v="3112"/>
    <n v="19"/>
    <n v="78"/>
  </r>
  <r>
    <x v="1661"/>
    <n v="1757005830.4370091"/>
    <s v="192.168.0.219:5084"/>
    <n v="1"/>
    <n v="-35"/>
    <s v="b'e2806995000050182224441d'"/>
    <n v="3108"/>
    <n v="19"/>
    <n v="39"/>
  </r>
  <r>
    <x v="1662"/>
    <n v="1757005830.4510269"/>
    <s v="192.168.0.219:5084"/>
    <n v="1"/>
    <n v="-35"/>
    <s v="b'e2806995000050182224441d'"/>
    <n v="3108"/>
    <n v="19"/>
    <n v="39"/>
  </r>
  <r>
    <x v="1663"/>
    <n v="1757005830.464977"/>
    <s v="192.168.0.219:5084"/>
    <n v="1"/>
    <n v="-35"/>
    <s v="b'e2806995000050182224441d'"/>
    <n v="3108"/>
    <n v="19"/>
    <n v="39"/>
  </r>
  <r>
    <x v="1664"/>
    <n v="1757005830.4787569"/>
    <s v="192.168.0.219:5084"/>
    <n v="1"/>
    <n v="-35"/>
    <s v="b'e2806995000050182224441d'"/>
    <n v="3108"/>
    <n v="19"/>
    <n v="39"/>
  </r>
  <r>
    <x v="1665"/>
    <n v="1757005830.4927051"/>
    <s v="192.168.0.219:5084"/>
    <n v="1"/>
    <n v="-35"/>
    <s v="b'e2806995000050182224441d'"/>
    <n v="3112"/>
    <n v="19"/>
    <n v="39"/>
  </r>
  <r>
    <x v="1666"/>
    <n v="1757005830.5063679"/>
    <s v="192.168.0.219:5084"/>
    <n v="1"/>
    <n v="-35"/>
    <s v="b'e2806995000050182224441d'"/>
    <n v="3116"/>
    <n v="19"/>
    <n v="0"/>
  </r>
  <r>
    <x v="1667"/>
    <n v="1757005830.5206821"/>
    <s v="192.168.0.219:5084"/>
    <n v="1"/>
    <n v="-35"/>
    <s v="b'e2806995000050182224441d'"/>
    <n v="3124"/>
    <n v="19"/>
    <n v="-117"/>
  </r>
  <r>
    <x v="1668"/>
    <n v="1757005830.539784"/>
    <s v="192.168.0.219:5084"/>
    <n v="1"/>
    <n v="-34"/>
    <s v="b'e2806995000050182224441d'"/>
    <n v="96"/>
    <n v="20"/>
    <n v="-39"/>
  </r>
  <r>
    <x v="1669"/>
    <n v="1757005830.5539551"/>
    <s v="192.168.0.219:5084"/>
    <n v="1"/>
    <n v="-34"/>
    <s v="b'e2806995000050182224441d'"/>
    <n v="96"/>
    <n v="20"/>
    <n v="39"/>
  </r>
  <r>
    <x v="1670"/>
    <n v="1757005830.5677681"/>
    <s v="192.168.0.219:5084"/>
    <n v="1"/>
    <n v="-34"/>
    <s v="b'e2806995000050182224441d'"/>
    <n v="92"/>
    <n v="20"/>
    <n v="39"/>
  </r>
  <r>
    <x v="1671"/>
    <n v="1757005830.5817239"/>
    <s v="192.168.0.219:5084"/>
    <n v="1"/>
    <n v="-34"/>
    <s v="b'e2806995000050182224441d'"/>
    <n v="92"/>
    <n v="20"/>
    <n v="0"/>
  </r>
  <r>
    <x v="1672"/>
    <n v="1757005830.5958741"/>
    <s v="192.168.0.219:5084"/>
    <n v="1"/>
    <n v="-34"/>
    <s v="b'e2806995000050182224441d'"/>
    <n v="96"/>
    <n v="20"/>
    <n v="-39"/>
  </r>
  <r>
    <x v="1673"/>
    <n v="1757005830.610302"/>
    <s v="192.168.0.219:5084"/>
    <n v="1"/>
    <n v="-34"/>
    <s v="b'e2806995000050182224441d'"/>
    <n v="100"/>
    <n v="20"/>
    <n v="-39"/>
  </r>
  <r>
    <x v="1674"/>
    <n v="1757005830.623703"/>
    <s v="192.168.0.219:5084"/>
    <n v="1"/>
    <n v="-34"/>
    <s v="b'e2806995000050182224441d'"/>
    <n v="92"/>
    <n v="20"/>
    <n v="0"/>
  </r>
  <r>
    <x v="1675"/>
    <n v="1757005830.637506"/>
    <s v="192.168.0.219:5084"/>
    <n v="1"/>
    <n v="-34"/>
    <s v="b'e2806995000050182224441d'"/>
    <n v="84"/>
    <n v="20"/>
    <n v="78"/>
  </r>
  <r>
    <x v="1676"/>
    <n v="1757005830.651638"/>
    <s v="192.168.0.219:5084"/>
    <n v="1"/>
    <n v="-34"/>
    <s v="b'e2806995000050182224441d'"/>
    <n v="92"/>
    <n v="20"/>
    <n v="117"/>
  </r>
  <r>
    <x v="1677"/>
    <n v="1757005830.6659341"/>
    <s v="192.168.0.219:5084"/>
    <n v="1"/>
    <n v="-34"/>
    <s v="b'e2806995000050182224441d'"/>
    <n v="96"/>
    <n v="20"/>
    <n v="-78"/>
  </r>
  <r>
    <x v="1678"/>
    <n v="1757005830.6797609"/>
    <s v="192.168.0.219:5084"/>
    <n v="1"/>
    <n v="-34"/>
    <s v="b'e2806995000050182224441d'"/>
    <n v="92"/>
    <n v="20"/>
    <n v="39"/>
  </r>
  <r>
    <x v="1679"/>
    <n v="1757005830.693773"/>
    <s v="192.168.0.219:5084"/>
    <n v="1"/>
    <n v="-34"/>
    <s v="b'e2806995000050182224441d'"/>
    <n v="92"/>
    <n v="20"/>
    <n v="39"/>
  </r>
  <r>
    <x v="1680"/>
    <n v="1757005830.707207"/>
    <s v="192.168.0.219:5084"/>
    <n v="1"/>
    <n v="-34"/>
    <s v="b'e2806995000050182224441d'"/>
    <n v="96"/>
    <n v="20"/>
    <n v="-78"/>
  </r>
  <r>
    <x v="1681"/>
    <n v="1757005830.721292"/>
    <s v="192.168.0.219:5084"/>
    <n v="1"/>
    <n v="-34"/>
    <s v="b'e2806995000050182224441d'"/>
    <n v="96"/>
    <n v="20"/>
    <n v="-39"/>
  </r>
  <r>
    <x v="1682"/>
    <n v="1757005830.735616"/>
    <s v="192.168.0.219:5084"/>
    <n v="1"/>
    <n v="-34"/>
    <s v="b'e2806995000050182224441d'"/>
    <n v="1580"/>
    <n v="21"/>
    <n v="117"/>
  </r>
  <r>
    <x v="1683"/>
    <n v="1757005830.74895"/>
    <s v="192.168.0.219:5084"/>
    <n v="1"/>
    <n v="-34"/>
    <s v="b'e2806995000050182224441d'"/>
    <n v="1580"/>
    <n v="21"/>
    <n v="117"/>
  </r>
  <r>
    <x v="1684"/>
    <n v="1757005830.7634079"/>
    <s v="192.168.0.219:5084"/>
    <n v="1"/>
    <n v="-34"/>
    <s v="b'e2806995000050182224441d'"/>
    <n v="1584"/>
    <n v="21"/>
    <n v="78"/>
  </r>
  <r>
    <x v="1685"/>
    <n v="1757005830.7769849"/>
    <s v="192.168.0.219:5084"/>
    <n v="1"/>
    <n v="-34"/>
    <s v="b'e2806995000050182224441d'"/>
    <n v="1588"/>
    <n v="21"/>
    <n v="-39"/>
  </r>
  <r>
    <x v="1686"/>
    <n v="1757005830.7909939"/>
    <s v="192.168.0.219:5084"/>
    <n v="1"/>
    <n v="-34"/>
    <s v="b'e2806995000050182224441d'"/>
    <n v="1576"/>
    <n v="21"/>
    <n v="117"/>
  </r>
  <r>
    <x v="1687"/>
    <n v="1757005830.8049791"/>
    <s v="192.168.0.219:5084"/>
    <n v="1"/>
    <n v="-34"/>
    <s v="b'e2806995000050182224441d'"/>
    <n v="1584"/>
    <n v="21"/>
    <n v="39"/>
  </r>
  <r>
    <x v="1688"/>
    <n v="1757005830.81953"/>
    <s v="192.168.0.219:5084"/>
    <n v="1"/>
    <n v="-34"/>
    <s v="b'e2806995000050182224441d'"/>
    <n v="1580"/>
    <n v="21"/>
    <n v="117"/>
  </r>
  <r>
    <x v="1689"/>
    <n v="1757005830.833307"/>
    <s v="192.168.0.219:5084"/>
    <n v="1"/>
    <n v="-34"/>
    <s v="b'e2806995000050182224441d'"/>
    <n v="1580"/>
    <n v="21"/>
    <n v="78"/>
  </r>
  <r>
    <x v="1690"/>
    <n v="1757005830.847147"/>
    <s v="192.168.0.219:5084"/>
    <n v="1"/>
    <n v="-34"/>
    <s v="b'e2806995000050182224441d'"/>
    <n v="1580"/>
    <n v="21"/>
    <n v="39"/>
  </r>
  <r>
    <x v="1691"/>
    <n v="1757005830.8613091"/>
    <s v="192.168.0.219:5084"/>
    <n v="1"/>
    <n v="-34"/>
    <s v="b'e2806995000050182224441d'"/>
    <n v="1572"/>
    <n v="21"/>
    <n v="156"/>
  </r>
  <r>
    <x v="1692"/>
    <n v="1757005830.8755579"/>
    <s v="192.168.0.219:5084"/>
    <n v="1"/>
    <n v="-34"/>
    <s v="b'e2806995000050182224441d'"/>
    <n v="1580"/>
    <n v="21"/>
    <n v="117"/>
  </r>
  <r>
    <x v="1693"/>
    <n v="1757005830.8893671"/>
    <s v="192.168.0.219:5084"/>
    <n v="1"/>
    <n v="-34"/>
    <s v="b'e2806995000050182224441d'"/>
    <n v="1580"/>
    <n v="21"/>
    <n v="78"/>
  </r>
  <r>
    <x v="1694"/>
    <n v="1757005830.9032159"/>
    <s v="192.168.0.219:5084"/>
    <n v="1"/>
    <n v="-34"/>
    <s v="b'e2806995000050182224441d'"/>
    <n v="1580"/>
    <n v="21"/>
    <n v="195"/>
  </r>
  <r>
    <x v="1695"/>
    <n v="1757005830.917145"/>
    <s v="192.168.0.219:5084"/>
    <n v="1"/>
    <n v="-34"/>
    <s v="b'e2806995000050182224441d'"/>
    <n v="1580"/>
    <n v="21"/>
    <n v="78"/>
  </r>
  <r>
    <x v="1696"/>
    <n v="1757005830.9310131"/>
    <s v="192.168.0.219:5084"/>
    <n v="1"/>
    <n v="-34"/>
    <s v="b'e2806995000050182224441d'"/>
    <n v="1572"/>
    <n v="21"/>
    <n v="195"/>
  </r>
  <r>
    <x v="1697"/>
    <n v="1757005830.949645"/>
    <s v="192.168.0.219:5084"/>
    <n v="1"/>
    <n v="-34"/>
    <s v="b'e2806995000050182224441d'"/>
    <n v="404"/>
    <n v="22"/>
    <n v="117"/>
  </r>
  <r>
    <x v="1698"/>
    <n v="1757005830.963975"/>
    <s v="192.168.0.219:5084"/>
    <n v="1"/>
    <n v="-34"/>
    <s v="b'e2806995000050182224441d'"/>
    <n v="404"/>
    <n v="22"/>
    <n v="78"/>
  </r>
  <r>
    <x v="1699"/>
    <n v="1757005830.9776909"/>
    <s v="192.168.0.219:5084"/>
    <n v="1"/>
    <n v="-34"/>
    <s v="b'e2806995000050182224441d'"/>
    <n v="412"/>
    <n v="22"/>
    <n v="39"/>
  </r>
  <r>
    <x v="1700"/>
    <n v="1757005830.9912269"/>
    <s v="192.168.0.219:5084"/>
    <n v="1"/>
    <n v="-34"/>
    <s v="b'e2806995000050182224441d'"/>
    <n v="400"/>
    <n v="22"/>
    <n v="156"/>
  </r>
  <r>
    <x v="1701"/>
    <n v="1757005831.0052929"/>
    <s v="192.168.0.219:5084"/>
    <n v="1"/>
    <n v="-34"/>
    <s v="b'e2806995000050182224441d'"/>
    <n v="408"/>
    <n v="22"/>
    <n v="195"/>
  </r>
  <r>
    <x v="1702"/>
    <n v="1757005831.0186341"/>
    <s v="192.168.0.219:5084"/>
    <n v="1"/>
    <n v="-34"/>
    <s v="b'e2806995000050182224441d'"/>
    <n v="392"/>
    <n v="22"/>
    <n v="156"/>
  </r>
  <r>
    <x v="1703"/>
    <n v="1757005831.0325551"/>
    <s v="192.168.0.219:5084"/>
    <n v="1"/>
    <n v="-34"/>
    <s v="b'e2806995000050182224441d'"/>
    <n v="400"/>
    <n v="22"/>
    <n v="117"/>
  </r>
  <r>
    <x v="1704"/>
    <n v="1757005831.0462611"/>
    <s v="192.168.0.219:5084"/>
    <n v="1"/>
    <n v="-34"/>
    <s v="b'e2806995000050182224441d'"/>
    <n v="400"/>
    <n v="22"/>
    <n v="117"/>
  </r>
  <r>
    <x v="1705"/>
    <n v="1757005831.0605011"/>
    <s v="192.168.0.219:5084"/>
    <n v="1"/>
    <n v="-34"/>
    <s v="b'e2806995000050182224441d'"/>
    <n v="408"/>
    <n v="22"/>
    <n v="39"/>
  </r>
  <r>
    <x v="1706"/>
    <n v="1757005831.074497"/>
    <s v="192.168.0.219:5084"/>
    <n v="1"/>
    <n v="-34"/>
    <s v="b'e2806995000050182224441d'"/>
    <n v="400"/>
    <n v="22"/>
    <n v="156"/>
  </r>
  <r>
    <x v="1707"/>
    <n v="1757005831.08833"/>
    <s v="192.168.0.219:5084"/>
    <n v="1"/>
    <n v="-34"/>
    <s v="b'e2806995000050182224441d'"/>
    <n v="400"/>
    <n v="22"/>
    <n v="78"/>
  </r>
  <r>
    <x v="1708"/>
    <n v="1757005831.101723"/>
    <s v="192.168.0.219:5084"/>
    <n v="1"/>
    <n v="-34"/>
    <s v="b'e2806995000050182224441d'"/>
    <n v="404"/>
    <n v="22"/>
    <n v="78"/>
  </r>
  <r>
    <x v="1709"/>
    <n v="1757005831.1156521"/>
    <s v="192.168.0.219:5084"/>
    <n v="1"/>
    <n v="-34"/>
    <s v="b'e2806995000050182224441d'"/>
    <n v="408"/>
    <n v="22"/>
    <n v="78"/>
  </r>
  <r>
    <x v="1710"/>
    <n v="1757005831.1294861"/>
    <s v="192.168.0.219:5084"/>
    <n v="1"/>
    <n v="-34"/>
    <s v="b'e2806995000050182224441d'"/>
    <n v="404"/>
    <n v="22"/>
    <n v="156"/>
  </r>
  <r>
    <x v="1711"/>
    <n v="1757005831.1438129"/>
    <s v="192.168.0.219:5084"/>
    <n v="1"/>
    <n v="-34"/>
    <s v="b'e2806995000050182224441d'"/>
    <n v="2212"/>
    <n v="23"/>
    <n v="117"/>
  </r>
  <r>
    <x v="1712"/>
    <n v="1757005831.1580861"/>
    <s v="192.168.0.219:5084"/>
    <n v="1"/>
    <n v="-34"/>
    <s v="b'e2806995000050182224441d'"/>
    <n v="2208"/>
    <n v="23"/>
    <n v="156"/>
  </r>
  <r>
    <x v="1713"/>
    <n v="1757005831.172061"/>
    <s v="192.168.0.219:5084"/>
    <n v="1"/>
    <n v="-34"/>
    <s v="b'e2806995000050182224441d'"/>
    <n v="2208"/>
    <n v="23"/>
    <n v="39"/>
  </r>
  <r>
    <x v="1714"/>
    <n v="1757005831.1862791"/>
    <s v="192.168.0.219:5084"/>
    <n v="1"/>
    <n v="-34"/>
    <s v="b'e2806995000050182224441d'"/>
    <n v="2212"/>
    <n v="23"/>
    <n v="-39"/>
  </r>
  <r>
    <x v="1715"/>
    <n v="1757005831.199954"/>
    <s v="192.168.0.219:5084"/>
    <n v="1"/>
    <n v="-34"/>
    <s v="b'e2806995000050182224441d'"/>
    <n v="2204"/>
    <n v="23"/>
    <n v="234"/>
  </r>
  <r>
    <x v="1716"/>
    <n v="1757005831.2136409"/>
    <s v="192.168.0.219:5084"/>
    <n v="1"/>
    <n v="-34"/>
    <s v="b'e2806995000050182224441d'"/>
    <n v="2216"/>
    <n v="23"/>
    <n v="0"/>
  </r>
  <r>
    <x v="1717"/>
    <n v="1757005831.2276959"/>
    <s v="192.168.0.219:5084"/>
    <n v="1"/>
    <n v="-34"/>
    <s v="b'e2806995000050182224441d'"/>
    <n v="2208"/>
    <n v="23"/>
    <n v="78"/>
  </r>
  <r>
    <x v="1718"/>
    <n v="1757005831.241467"/>
    <s v="192.168.0.219:5084"/>
    <n v="1"/>
    <n v="-34"/>
    <s v="b'e2806995000050182224441d'"/>
    <n v="2208"/>
    <n v="23"/>
    <n v="117"/>
  </r>
  <r>
    <x v="1719"/>
    <n v="1757005831.2555709"/>
    <s v="192.168.0.219:5084"/>
    <n v="1"/>
    <n v="-34"/>
    <s v="b'e2806995000050182224441d'"/>
    <n v="2212"/>
    <n v="23"/>
    <n v="39"/>
  </r>
  <r>
    <x v="1720"/>
    <n v="1757005831.2697389"/>
    <s v="192.168.0.219:5084"/>
    <n v="1"/>
    <n v="-34"/>
    <s v="b'e2806995000050182224441d'"/>
    <n v="2204"/>
    <n v="23"/>
    <n v="234"/>
  </r>
  <r>
    <x v="1721"/>
    <n v="1757005831.2837329"/>
    <s v="192.168.0.219:5084"/>
    <n v="1"/>
    <n v="-34"/>
    <s v="b'e2806995000050182224441d'"/>
    <n v="2208"/>
    <n v="23"/>
    <n v="0"/>
  </r>
  <r>
    <x v="1722"/>
    <n v="1757005831.2978251"/>
    <s v="192.168.0.219:5084"/>
    <n v="1"/>
    <n v="-34"/>
    <s v="b'e2806995000050182224441d'"/>
    <n v="2212"/>
    <n v="23"/>
    <n v="-39"/>
  </r>
  <r>
    <x v="1723"/>
    <n v="1757005831.3115129"/>
    <s v="192.168.0.219:5084"/>
    <n v="1"/>
    <n v="-34"/>
    <s v="b'e2806995000050182224441d'"/>
    <n v="2212"/>
    <n v="23"/>
    <n v="-39"/>
  </r>
  <r>
    <x v="1724"/>
    <n v="1757005831.325387"/>
    <s v="192.168.0.219:5084"/>
    <n v="1"/>
    <n v="-34"/>
    <s v="b'e2806995000050182224441d'"/>
    <n v="2208"/>
    <n v="23"/>
    <n v="78"/>
  </r>
  <r>
    <x v="1725"/>
    <n v="1757005831.3462889"/>
    <s v="192.168.0.219:5084"/>
    <n v="1"/>
    <n v="-34"/>
    <s v="b'e2806995000050182224441d'"/>
    <n v="1616"/>
    <n v="24"/>
    <n v="78"/>
  </r>
  <r>
    <x v="1726"/>
    <n v="1757005831.3599181"/>
    <s v="192.168.0.219:5084"/>
    <n v="1"/>
    <n v="-34"/>
    <s v="b'e2806995000050182224441d'"/>
    <n v="1620"/>
    <n v="24"/>
    <n v="39"/>
  </r>
  <r>
    <x v="1727"/>
    <n v="1757005831.374095"/>
    <s v="192.168.0.219:5084"/>
    <n v="1"/>
    <n v="-35"/>
    <s v="b'e2806995000050182224441d'"/>
    <n v="1620"/>
    <n v="24"/>
    <n v="39"/>
  </r>
  <r>
    <x v="1728"/>
    <n v="1757005831.3875451"/>
    <s v="192.168.0.219:5084"/>
    <n v="1"/>
    <n v="-34"/>
    <s v="b'e2806995000050182224441d'"/>
    <n v="1616"/>
    <n v="24"/>
    <n v="78"/>
  </r>
  <r>
    <x v="1729"/>
    <n v="1757005831.401566"/>
    <s v="192.168.0.219:5084"/>
    <n v="1"/>
    <n v="-34"/>
    <s v="b'e2806995000050182224441d'"/>
    <n v="1620"/>
    <n v="24"/>
    <n v="0"/>
  </r>
  <r>
    <x v="1730"/>
    <n v="1757005831.4156661"/>
    <s v="192.168.0.219:5084"/>
    <n v="1"/>
    <n v="-35"/>
    <s v="b'e2806995000050182224441d'"/>
    <n v="1612"/>
    <n v="24"/>
    <n v="117"/>
  </r>
  <r>
    <x v="1731"/>
    <n v="1757005831.429086"/>
    <s v="192.168.0.219:5084"/>
    <n v="1"/>
    <n v="-34"/>
    <s v="b'e2806995000050182224441d'"/>
    <n v="1620"/>
    <n v="24"/>
    <n v="39"/>
  </r>
  <r>
    <x v="1732"/>
    <n v="1757005831.4432671"/>
    <s v="192.168.0.219:5084"/>
    <n v="1"/>
    <n v="-35"/>
    <s v="b'e2806995000050182224441d'"/>
    <n v="1616"/>
    <n v="24"/>
    <n v="78"/>
  </r>
  <r>
    <x v="1733"/>
    <n v="1757005831.4575119"/>
    <s v="192.168.0.219:5084"/>
    <n v="1"/>
    <n v="-34"/>
    <s v="b'e2806995000050182224441d'"/>
    <n v="1612"/>
    <n v="24"/>
    <n v="117"/>
  </r>
  <r>
    <x v="1734"/>
    <n v="1757005831.47106"/>
    <s v="192.168.0.219:5084"/>
    <n v="1"/>
    <n v="-35"/>
    <s v="b'e2806995000050182224441d'"/>
    <n v="1616"/>
    <n v="24"/>
    <n v="78"/>
  </r>
  <r>
    <x v="1735"/>
    <n v="1757005831.484844"/>
    <s v="192.168.0.219:5084"/>
    <n v="1"/>
    <n v="-34"/>
    <s v="b'e2806995000050182224441d'"/>
    <n v="1620"/>
    <n v="24"/>
    <n v="78"/>
  </r>
  <r>
    <x v="1736"/>
    <n v="1757005831.498749"/>
    <s v="192.168.0.219:5084"/>
    <n v="1"/>
    <n v="-35"/>
    <s v="b'e2806995000050182224441d'"/>
    <n v="1624"/>
    <n v="24"/>
    <n v="0"/>
  </r>
  <r>
    <x v="1737"/>
    <n v="1757005831.5132439"/>
    <s v="192.168.0.219:5084"/>
    <n v="1"/>
    <n v="-35"/>
    <s v="b'e2806995000050182224441d'"/>
    <n v="1620"/>
    <n v="24"/>
    <n v="78"/>
  </r>
  <r>
    <x v="1738"/>
    <n v="1757005831.5271201"/>
    <s v="192.168.0.219:5084"/>
    <n v="1"/>
    <n v="-34"/>
    <s v="b'e2806995000050182224441d'"/>
    <n v="1616"/>
    <n v="24"/>
    <n v="39"/>
  </r>
  <r>
    <x v="1739"/>
    <n v="1757005831.5411291"/>
    <s v="192.168.0.219:5084"/>
    <n v="1"/>
    <n v="-34"/>
    <s v="b'e2806995000050182224441d'"/>
    <n v="1608"/>
    <n v="24"/>
    <n v="117"/>
  </r>
  <r>
    <x v="1740"/>
    <n v="1757005831.5598381"/>
    <s v="192.168.0.219:5084"/>
    <n v="1"/>
    <n v="-34"/>
    <s v="b'e2806995000050182224441d'"/>
    <n v="1168"/>
    <n v="25"/>
    <n v="156"/>
  </r>
  <r>
    <x v="1741"/>
    <n v="1757005831.5736451"/>
    <s v="192.168.0.219:5084"/>
    <n v="1"/>
    <n v="-34"/>
    <s v="b'e2806995000050182224441d'"/>
    <n v="1172"/>
    <n v="25"/>
    <n v="117"/>
  </r>
  <r>
    <x v="1742"/>
    <n v="1757005831.5874939"/>
    <s v="192.168.0.219:5084"/>
    <n v="1"/>
    <n v="-34"/>
    <s v="b'e2806995000050182224441d'"/>
    <n v="1164"/>
    <n v="25"/>
    <n v="156"/>
  </r>
  <r>
    <x v="1743"/>
    <n v="1757005831.6018691"/>
    <s v="192.168.0.219:5084"/>
    <n v="1"/>
    <n v="-34"/>
    <s v="b'e2806995000050182224441d'"/>
    <n v="1168"/>
    <n v="25"/>
    <n v="117"/>
  </r>
  <r>
    <x v="1744"/>
    <n v="1757005831.6151741"/>
    <s v="192.168.0.219:5084"/>
    <n v="1"/>
    <n v="-34"/>
    <s v="b'e2806995000050182224441d'"/>
    <n v="1172"/>
    <n v="25"/>
    <n v="156"/>
  </r>
  <r>
    <x v="1745"/>
    <n v="1757005831.6292069"/>
    <s v="192.168.0.219:5084"/>
    <n v="1"/>
    <n v="-34"/>
    <s v="b'e2806995000050182224441d'"/>
    <n v="1172"/>
    <n v="25"/>
    <n v="39"/>
  </r>
  <r>
    <x v="1746"/>
    <n v="1757005831.643266"/>
    <s v="192.168.0.219:5084"/>
    <n v="1"/>
    <n v="-34"/>
    <s v="b'e2806995000050182224441d'"/>
    <n v="1168"/>
    <n v="25"/>
    <n v="156"/>
  </r>
  <r>
    <x v="1747"/>
    <n v="1757005831.6571381"/>
    <s v="192.168.0.219:5084"/>
    <n v="1"/>
    <n v="-34"/>
    <s v="b'e2806995000050182224441d'"/>
    <n v="1168"/>
    <n v="25"/>
    <n v="117"/>
  </r>
  <r>
    <x v="1748"/>
    <n v="1757005831.6712739"/>
    <s v="192.168.0.219:5084"/>
    <n v="1"/>
    <n v="-34"/>
    <s v="b'e2806995000050182224441d'"/>
    <n v="1172"/>
    <n v="25"/>
    <n v="117"/>
  </r>
  <r>
    <x v="1749"/>
    <n v="1757005831.6851771"/>
    <s v="192.168.0.219:5084"/>
    <n v="1"/>
    <n v="-34"/>
    <s v="b'e2806995000050182224441d'"/>
    <n v="1168"/>
    <n v="25"/>
    <n v="78"/>
  </r>
  <r>
    <x v="1750"/>
    <n v="1757005831.6994741"/>
    <s v="192.168.0.219:5084"/>
    <n v="1"/>
    <n v="-34"/>
    <s v="b'e2806995000050182224441d'"/>
    <n v="1164"/>
    <n v="25"/>
    <n v="195"/>
  </r>
  <r>
    <x v="1751"/>
    <n v="1757005831.7131619"/>
    <s v="192.168.0.219:5084"/>
    <n v="1"/>
    <n v="-34"/>
    <s v="b'e2806995000050182224441d'"/>
    <n v="1168"/>
    <n v="25"/>
    <n v="195"/>
  </r>
  <r>
    <x v="1752"/>
    <n v="1757005831.7272329"/>
    <s v="192.168.0.219:5084"/>
    <n v="1"/>
    <n v="-34"/>
    <s v="b'e2806995000050182224441d'"/>
    <n v="1164"/>
    <n v="25"/>
    <n v="195"/>
  </r>
  <r>
    <x v="1753"/>
    <n v="1757005831.7410419"/>
    <s v="192.168.0.219:5084"/>
    <n v="1"/>
    <n v="-34"/>
    <s v="b'e2806995000050182224441d'"/>
    <n v="1172"/>
    <n v="25"/>
    <n v="117"/>
  </r>
  <r>
    <x v="1754"/>
    <n v="1757005831.7552669"/>
    <s v="192.168.0.219:5084"/>
    <n v="1"/>
    <n v="-34"/>
    <s v="b'e2806995000050182224441d'"/>
    <n v="264"/>
    <n v="26"/>
    <n v="117"/>
  </r>
  <r>
    <x v="1755"/>
    <n v="1757005831.769382"/>
    <s v="192.168.0.219:5084"/>
    <n v="1"/>
    <n v="-34"/>
    <s v="b'e2806995000050182224441d'"/>
    <n v="260"/>
    <n v="26"/>
    <n v="117"/>
  </r>
  <r>
    <x v="1756"/>
    <n v="1757005831.7832699"/>
    <s v="192.168.0.219:5084"/>
    <n v="1"/>
    <n v="-34"/>
    <s v="b'e2806995000050182224441d'"/>
    <n v="260"/>
    <n v="26"/>
    <n v="156"/>
  </r>
  <r>
    <x v="1757"/>
    <n v="1757005831.797586"/>
    <s v="192.168.0.219:5084"/>
    <n v="1"/>
    <n v="-34"/>
    <s v="b'e2806995000050182224441d'"/>
    <n v="260"/>
    <n v="26"/>
    <n v="195"/>
  </r>
  <r>
    <x v="1758"/>
    <n v="1757005831.8112409"/>
    <s v="192.168.0.219:5084"/>
    <n v="1"/>
    <n v="-34"/>
    <s v="b'e2806995000050182224441d'"/>
    <n v="256"/>
    <n v="26"/>
    <n v="156"/>
  </r>
  <r>
    <x v="1759"/>
    <n v="1757005831.8255351"/>
    <s v="192.168.0.219:5084"/>
    <n v="1"/>
    <n v="-34"/>
    <s v="b'e2806995000050182224441d'"/>
    <n v="256"/>
    <n v="26"/>
    <n v="156"/>
  </r>
  <r>
    <x v="1760"/>
    <n v="1757005831.8387339"/>
    <s v="192.168.0.219:5084"/>
    <n v="1"/>
    <n v="-34"/>
    <s v="b'e2806995000050182224441d'"/>
    <n v="264"/>
    <n v="26"/>
    <n v="78"/>
  </r>
  <r>
    <x v="1761"/>
    <n v="1757005831.8534989"/>
    <s v="192.168.0.219:5084"/>
    <n v="1"/>
    <n v="-34"/>
    <s v="b'e2806995000050182224441d'"/>
    <n v="252"/>
    <n v="26"/>
    <n v="117"/>
  </r>
  <r>
    <x v="1762"/>
    <n v="1757005831.866755"/>
    <s v="192.168.0.219:5084"/>
    <n v="1"/>
    <n v="-34"/>
    <s v="b'e2806995000050182224441d'"/>
    <n v="260"/>
    <n v="26"/>
    <n v="78"/>
  </r>
  <r>
    <x v="1763"/>
    <n v="1757005831.881191"/>
    <s v="192.168.0.219:5084"/>
    <n v="1"/>
    <n v="-34"/>
    <s v="b'e2806995000050182224441d'"/>
    <n v="252"/>
    <n v="26"/>
    <n v="156"/>
  </r>
  <r>
    <x v="1764"/>
    <n v="1757005831.8946691"/>
    <s v="192.168.0.219:5084"/>
    <n v="1"/>
    <n v="-34"/>
    <s v="b'e2806995000050182224441d'"/>
    <n v="260"/>
    <n v="26"/>
    <n v="78"/>
  </r>
  <r>
    <x v="1765"/>
    <n v="1757005831.9087031"/>
    <s v="192.168.0.219:5084"/>
    <n v="1"/>
    <n v="-34"/>
    <s v="b'e2806995000050182224441d'"/>
    <n v="256"/>
    <n v="26"/>
    <n v="156"/>
  </r>
  <r>
    <x v="1766"/>
    <n v="1757005831.9239061"/>
    <s v="192.168.0.219:5084"/>
    <n v="1"/>
    <n v="-34"/>
    <s v="b'e2806995000050182224441d'"/>
    <n v="252"/>
    <n v="26"/>
    <n v="78"/>
  </r>
  <r>
    <x v="1767"/>
    <n v="1757005831.9377069"/>
    <s v="192.168.0.219:5084"/>
    <n v="1"/>
    <n v="-34"/>
    <s v="b'e2806995000050182224441d'"/>
    <n v="256"/>
    <n v="26"/>
    <n v="78"/>
  </r>
  <r>
    <x v="1768"/>
    <n v="1757005831.9591451"/>
    <s v="192.168.0.219:5084"/>
    <n v="1"/>
    <n v="-34"/>
    <s v="b'e2806995000050182224441d'"/>
    <n v="252"/>
    <n v="27"/>
    <n v="78"/>
  </r>
  <r>
    <x v="1769"/>
    <n v="1757005831.9735589"/>
    <s v="192.168.0.219:5084"/>
    <n v="1"/>
    <n v="-34"/>
    <s v="b'e2806995000050182224441d'"/>
    <n v="252"/>
    <n v="27"/>
    <n v="78"/>
  </r>
  <r>
    <x v="1770"/>
    <n v="1757005831.988163"/>
    <s v="192.168.0.219:5084"/>
    <n v="1"/>
    <n v="-34"/>
    <s v="b'e2806995000050182224441d'"/>
    <n v="260"/>
    <n v="27"/>
    <n v="39"/>
  </r>
  <r>
    <x v="1771"/>
    <n v="1757005832.002414"/>
    <s v="192.168.0.219:5084"/>
    <n v="1"/>
    <n v="-34"/>
    <s v="b'e2806995000050182224441d'"/>
    <n v="264"/>
    <n v="27"/>
    <n v="-39"/>
  </r>
  <r>
    <x v="1772"/>
    <n v="1757005832.0164421"/>
    <s v="192.168.0.219:5084"/>
    <n v="1"/>
    <n v="-34"/>
    <s v="b'e2806995000050182224441d'"/>
    <n v="260"/>
    <n v="27"/>
    <n v="39"/>
  </r>
  <r>
    <x v="1773"/>
    <n v="1757005832.0305281"/>
    <s v="192.168.0.219:5084"/>
    <n v="1"/>
    <n v="-34"/>
    <s v="b'e2806995000050182224441d'"/>
    <n v="256"/>
    <n v="27"/>
    <n v="117"/>
  </r>
  <r>
    <x v="1774"/>
    <n v="1757005832.0449359"/>
    <s v="192.168.0.219:5084"/>
    <n v="1"/>
    <n v="-34"/>
    <s v="b'e2806995000050182224441d'"/>
    <n v="256"/>
    <n v="27"/>
    <n v="117"/>
  </r>
  <r>
    <x v="1775"/>
    <n v="1757005832.0595231"/>
    <s v="192.168.0.219:5084"/>
    <n v="1"/>
    <n v="-34"/>
    <s v="b'e2806995000050182224441d'"/>
    <n v="256"/>
    <n v="27"/>
    <n v="195"/>
  </r>
  <r>
    <x v="1776"/>
    <n v="1757005832.0733359"/>
    <s v="192.168.0.219:5084"/>
    <n v="1"/>
    <n v="-34"/>
    <s v="b'e2806995000050182224441d'"/>
    <n v="260"/>
    <n v="27"/>
    <n v="78"/>
  </r>
  <r>
    <x v="1777"/>
    <n v="1757005832.0876811"/>
    <s v="192.168.0.219:5084"/>
    <n v="1"/>
    <n v="-34"/>
    <s v="b'e2806995000050182224441d'"/>
    <n v="256"/>
    <n v="27"/>
    <n v="78"/>
  </r>
  <r>
    <x v="1778"/>
    <n v="1757005832.1018829"/>
    <s v="192.168.0.219:5084"/>
    <n v="1"/>
    <n v="-34"/>
    <s v="b'e2806995000050182224441d'"/>
    <n v="260"/>
    <n v="27"/>
    <n v="78"/>
  </r>
  <r>
    <x v="1779"/>
    <n v="1757005832.1159871"/>
    <s v="192.168.0.219:5084"/>
    <n v="1"/>
    <n v="-34"/>
    <s v="b'e2806995000050182224441d'"/>
    <n v="256"/>
    <n v="27"/>
    <n v="156"/>
  </r>
  <r>
    <x v="1780"/>
    <n v="1757005832.1308391"/>
    <s v="192.168.0.219:5084"/>
    <n v="1"/>
    <n v="-34"/>
    <s v="b'e2806995000050182224441d'"/>
    <n v="256"/>
    <n v="27"/>
    <n v="117"/>
  </r>
  <r>
    <x v="1781"/>
    <n v="1757005832.1445799"/>
    <s v="192.168.0.219:5084"/>
    <n v="1"/>
    <n v="-34"/>
    <s v="b'e2806995000050182224441d'"/>
    <n v="260"/>
    <n v="27"/>
    <n v="78"/>
  </r>
  <r>
    <x v="1782"/>
    <n v="1757005832.1666479"/>
    <s v="192.168.0.219:5084"/>
    <n v="1"/>
    <n v="-34"/>
    <s v="b'e2806995000050182224441d'"/>
    <n v="1316"/>
    <n v="28"/>
    <n v="195"/>
  </r>
  <r>
    <x v="1783"/>
    <n v="1757005832.1802261"/>
    <s v="192.168.0.219:5084"/>
    <n v="1"/>
    <n v="-34"/>
    <s v="b'e2806995000050182224441d'"/>
    <n v="1320"/>
    <n v="28"/>
    <n v="156"/>
  </r>
  <r>
    <x v="1784"/>
    <n v="1757005832.1942959"/>
    <s v="192.168.0.219:5084"/>
    <n v="1"/>
    <n v="-34"/>
    <s v="b'e2806995000050182224441d'"/>
    <n v="1320"/>
    <n v="28"/>
    <n v="156"/>
  </r>
  <r>
    <x v="1785"/>
    <n v="1757005832.2076449"/>
    <s v="192.168.0.219:5084"/>
    <n v="1"/>
    <n v="-34"/>
    <s v="b'e2806995000050182224441d'"/>
    <n v="1328"/>
    <n v="28"/>
    <n v="78"/>
  </r>
  <r>
    <x v="1786"/>
    <n v="1757005832.2216771"/>
    <s v="192.168.0.219:5084"/>
    <n v="1"/>
    <n v="-34"/>
    <s v="b'e2806995000050182224441d'"/>
    <n v="1320"/>
    <n v="28"/>
    <n v="195"/>
  </r>
  <r>
    <x v="1787"/>
    <n v="1757005832.2354729"/>
    <s v="192.168.0.219:5084"/>
    <n v="1"/>
    <n v="-34"/>
    <s v="b'e2806995000050182224441d'"/>
    <n v="1324"/>
    <n v="28"/>
    <n v="156"/>
  </r>
  <r>
    <x v="1788"/>
    <n v="1757005832.2495251"/>
    <s v="192.168.0.219:5084"/>
    <n v="1"/>
    <n v="-34"/>
    <s v="b'e2806995000050182224441d'"/>
    <n v="1324"/>
    <n v="28"/>
    <n v="156"/>
  </r>
  <r>
    <x v="1789"/>
    <n v="1757005832.263763"/>
    <s v="192.168.0.219:5084"/>
    <n v="1"/>
    <n v="-34"/>
    <s v="b'e2806995000050182224441d'"/>
    <n v="1316"/>
    <n v="28"/>
    <n v="234"/>
  </r>
  <r>
    <x v="1790"/>
    <n v="1757005832.2773831"/>
    <s v="192.168.0.219:5084"/>
    <n v="1"/>
    <n v="-34"/>
    <s v="b'e2806995000050182224441d'"/>
    <n v="1320"/>
    <n v="28"/>
    <n v="195"/>
  </r>
  <r>
    <x v="1791"/>
    <n v="1757005832.291265"/>
    <s v="192.168.0.219:5084"/>
    <n v="1"/>
    <n v="-34"/>
    <s v="b'e2806995000050182224441d'"/>
    <n v="1324"/>
    <n v="28"/>
    <n v="156"/>
  </r>
  <r>
    <x v="1792"/>
    <n v="1757005832.3051579"/>
    <s v="192.168.0.219:5084"/>
    <n v="1"/>
    <n v="-34"/>
    <s v="b'e2806995000050182224441d'"/>
    <n v="1320"/>
    <n v="28"/>
    <n v="156"/>
  </r>
  <r>
    <x v="1793"/>
    <n v="1757005832.319499"/>
    <s v="192.168.0.219:5084"/>
    <n v="1"/>
    <n v="-34"/>
    <s v="b'e2806995000050182224441d'"/>
    <n v="1324"/>
    <n v="28"/>
    <n v="156"/>
  </r>
  <r>
    <x v="1794"/>
    <n v="1757005832.333801"/>
    <s v="192.168.0.219:5084"/>
    <n v="1"/>
    <n v="-34"/>
    <s v="b'e2806995000050182224441d'"/>
    <n v="1316"/>
    <n v="28"/>
    <n v="234"/>
  </r>
  <r>
    <x v="1795"/>
    <n v="1757005832.347122"/>
    <s v="192.168.0.219:5084"/>
    <n v="1"/>
    <n v="-34"/>
    <s v="b'e2806995000050182224441d'"/>
    <n v="1324"/>
    <n v="28"/>
    <n v="195"/>
  </r>
  <r>
    <x v="1796"/>
    <n v="1757005832.3685501"/>
    <s v="192.168.0.219:5084"/>
    <n v="1"/>
    <n v="-34"/>
    <s v="b'e2806995000050182224441d'"/>
    <n v="2680"/>
    <n v="29"/>
    <n v="117"/>
  </r>
  <r>
    <x v="1797"/>
    <n v="1757005832.3830931"/>
    <s v="192.168.0.219:5084"/>
    <n v="1"/>
    <n v="-34"/>
    <s v="b'e2806995000050182224441d'"/>
    <n v="2676"/>
    <n v="29"/>
    <n v="78"/>
  </r>
  <r>
    <x v="1798"/>
    <n v="1757005832.3976059"/>
    <s v="192.168.0.219:5084"/>
    <n v="1"/>
    <n v="-34"/>
    <s v="b'e2806995000050182224441d'"/>
    <n v="2672"/>
    <n v="29"/>
    <n v="117"/>
  </r>
  <r>
    <x v="1799"/>
    <n v="1757005832.4121239"/>
    <s v="192.168.0.219:5084"/>
    <n v="1"/>
    <n v="-34"/>
    <s v="b'e2806995000050182224441d'"/>
    <n v="2680"/>
    <n v="29"/>
    <n v="78"/>
  </r>
  <r>
    <x v="1800"/>
    <n v="1757005832.426353"/>
    <s v="192.168.0.219:5084"/>
    <n v="1"/>
    <n v="-34"/>
    <s v="b'e2806995000050182224441d'"/>
    <n v="2684"/>
    <n v="29"/>
    <n v="117"/>
  </r>
  <r>
    <x v="1801"/>
    <n v="1757005832.44069"/>
    <s v="192.168.0.219:5084"/>
    <n v="1"/>
    <n v="-34"/>
    <s v="b'e2806995000050182224441d'"/>
    <n v="2680"/>
    <n v="29"/>
    <n v="78"/>
  </r>
  <r>
    <x v="1802"/>
    <n v="1757005832.4552929"/>
    <s v="192.168.0.219:5084"/>
    <n v="1"/>
    <n v="-34"/>
    <s v="b'e2806995000050182224441d'"/>
    <n v="2692"/>
    <n v="29"/>
    <n v="0"/>
  </r>
  <r>
    <x v="1803"/>
    <n v="1757005832.469692"/>
    <s v="192.168.0.219:5084"/>
    <n v="1"/>
    <n v="-34"/>
    <s v="b'e2806995000050182224441d'"/>
    <n v="2684"/>
    <n v="29"/>
    <n v="39"/>
  </r>
  <r>
    <x v="1804"/>
    <n v="1757005832.4839201"/>
    <s v="192.168.0.219:5084"/>
    <n v="1"/>
    <n v="-34"/>
    <s v="b'e2806995000050182224441d'"/>
    <n v="2676"/>
    <n v="29"/>
    <n v="195"/>
  </r>
  <r>
    <x v="1805"/>
    <n v="1757005832.498142"/>
    <s v="192.168.0.219:5084"/>
    <n v="1"/>
    <n v="-34"/>
    <s v="b'e2806995000050182224441d'"/>
    <n v="2684"/>
    <n v="29"/>
    <n v="39"/>
  </r>
  <r>
    <x v="1806"/>
    <n v="1757005832.512641"/>
    <s v="192.168.0.219:5084"/>
    <n v="1"/>
    <n v="-34"/>
    <s v="b'e2806995000050182224441d'"/>
    <n v="2672"/>
    <n v="29"/>
    <n v="0"/>
  </r>
  <r>
    <x v="1807"/>
    <n v="1757005832.5264771"/>
    <s v="192.168.0.219:5084"/>
    <n v="1"/>
    <n v="-34"/>
    <s v="b'e2806995000050182224441d'"/>
    <n v="2684"/>
    <n v="29"/>
    <n v="39"/>
  </r>
  <r>
    <x v="1808"/>
    <n v="1757005832.5410039"/>
    <s v="192.168.0.219:5084"/>
    <n v="1"/>
    <n v="-34"/>
    <s v="b'e2806995000050182224441d'"/>
    <n v="2692"/>
    <n v="29"/>
    <n v="-39"/>
  </r>
  <r>
    <x v="1809"/>
    <n v="1757005832.5553181"/>
    <s v="192.168.0.219:5084"/>
    <n v="1"/>
    <n v="-34"/>
    <s v="b'e2806995000050182224441d'"/>
    <n v="2676"/>
    <n v="29"/>
    <n v="78"/>
  </r>
  <r>
    <x v="1810"/>
    <n v="1757005832.576561"/>
    <s v="192.168.0.219:5084"/>
    <n v="1"/>
    <n v="-34"/>
    <s v="b'e2806995000050182224441d'"/>
    <n v="1280"/>
    <n v="30"/>
    <n v="117"/>
  </r>
  <r>
    <x v="1811"/>
    <n v="1757005832.5908051"/>
    <s v="192.168.0.219:5084"/>
    <n v="1"/>
    <n v="-34"/>
    <s v="b'e2806995000050182224441d'"/>
    <n v="1276"/>
    <n v="30"/>
    <n v="195"/>
  </r>
  <r>
    <x v="1812"/>
    <n v="1757005832.604589"/>
    <s v="192.168.0.219:5084"/>
    <n v="1"/>
    <n v="-34"/>
    <s v="b'e2806995000050182224441d'"/>
    <n v="1284"/>
    <n v="30"/>
    <n v="273"/>
  </r>
  <r>
    <x v="1813"/>
    <n v="1757005832.61836"/>
    <s v="192.168.0.219:5084"/>
    <n v="1"/>
    <n v="-34"/>
    <s v="b'e2806995000050182224441d'"/>
    <n v="1280"/>
    <n v="30"/>
    <n v="117"/>
  </r>
  <r>
    <x v="1814"/>
    <n v="1757005832.632529"/>
    <s v="192.168.0.219:5084"/>
    <n v="1"/>
    <n v="-34"/>
    <s v="b'e2806995000050182224441d'"/>
    <n v="1280"/>
    <n v="30"/>
    <n v="195"/>
  </r>
  <r>
    <x v="1815"/>
    <n v="1757005832.6467199"/>
    <s v="192.168.0.219:5084"/>
    <n v="1"/>
    <n v="-34"/>
    <s v="b'e2806995000050182224441d'"/>
    <n v="1272"/>
    <n v="30"/>
    <n v="234"/>
  </r>
  <r>
    <x v="1816"/>
    <n v="1757005832.660372"/>
    <s v="192.168.0.219:5084"/>
    <n v="1"/>
    <n v="-34"/>
    <s v="b'e2806995000050182224441d'"/>
    <n v="1280"/>
    <n v="30"/>
    <n v="312"/>
  </r>
  <r>
    <x v="1817"/>
    <n v="1757005832.6744909"/>
    <s v="192.168.0.219:5084"/>
    <n v="1"/>
    <n v="-34"/>
    <s v="b'e2806995000050182224441d'"/>
    <n v="1280"/>
    <n v="30"/>
    <n v="312"/>
  </r>
  <r>
    <x v="1818"/>
    <n v="1757005832.6881809"/>
    <s v="192.168.0.219:5084"/>
    <n v="1"/>
    <n v="-34"/>
    <s v="b'e2806995000050182224441d'"/>
    <n v="1284"/>
    <n v="30"/>
    <n v="156"/>
  </r>
  <r>
    <x v="1819"/>
    <n v="1757005832.7023151"/>
    <s v="192.168.0.219:5084"/>
    <n v="1"/>
    <n v="-34"/>
    <s v="b'e2806995000050182224441d'"/>
    <n v="1284"/>
    <n v="30"/>
    <n v="78"/>
  </r>
  <r>
    <x v="1820"/>
    <n v="1757005832.7162931"/>
    <s v="192.168.0.219:5084"/>
    <n v="1"/>
    <n v="-34"/>
    <s v="b'e2806995000050182224441d'"/>
    <n v="1288"/>
    <n v="30"/>
    <n v="117"/>
  </r>
  <r>
    <x v="1821"/>
    <n v="1757005832.730484"/>
    <s v="192.168.0.219:5084"/>
    <n v="1"/>
    <n v="-34"/>
    <s v="b'e2806995000050182224441d'"/>
    <n v="1288"/>
    <n v="30"/>
    <n v="273"/>
  </r>
  <r>
    <x v="1822"/>
    <n v="1757005832.744669"/>
    <s v="192.168.0.219:5084"/>
    <n v="1"/>
    <n v="-34"/>
    <s v="b'e2806995000050182224441d'"/>
    <n v="1276"/>
    <n v="30"/>
    <n v="234"/>
  </r>
  <r>
    <x v="1823"/>
    <n v="1757005832.7583661"/>
    <s v="192.168.0.219:5084"/>
    <n v="1"/>
    <n v="-34"/>
    <s v="b'e2806995000050182224441d'"/>
    <n v="1280"/>
    <n v="30"/>
    <n v="195"/>
  </r>
  <r>
    <x v="1824"/>
    <n v="1757005832.779175"/>
    <s v="192.168.0.219:5084"/>
    <n v="1"/>
    <n v="-34"/>
    <s v="b'e2806995000050182224441d'"/>
    <n v="3568"/>
    <n v="31"/>
    <n v="195"/>
  </r>
  <r>
    <x v="1825"/>
    <n v="1757005832.793344"/>
    <s v="192.168.0.219:5084"/>
    <n v="1"/>
    <n v="-34"/>
    <s v="b'e2806995000050182224441d'"/>
    <n v="3576"/>
    <n v="31"/>
    <n v="39"/>
  </r>
  <r>
    <x v="1826"/>
    <n v="1757005832.8074591"/>
    <s v="192.168.0.219:5084"/>
    <n v="1"/>
    <n v="-34"/>
    <s v="b'e2806995000050182224441d'"/>
    <n v="3564"/>
    <n v="31"/>
    <n v="156"/>
  </r>
  <r>
    <x v="1827"/>
    <n v="1757005832.821635"/>
    <s v="192.168.0.219:5084"/>
    <n v="1"/>
    <n v="-34"/>
    <s v="b'e2806995000050182224441d'"/>
    <n v="3580"/>
    <n v="31"/>
    <n v="0"/>
  </r>
  <r>
    <x v="1828"/>
    <n v="1757005832.835844"/>
    <s v="192.168.0.219:5084"/>
    <n v="1"/>
    <n v="-34"/>
    <s v="b'e2806995000050182224441d'"/>
    <n v="3576"/>
    <n v="31"/>
    <n v="0"/>
  </r>
  <r>
    <x v="1829"/>
    <n v="1757005832.8498771"/>
    <s v="192.168.0.219:5084"/>
    <n v="1"/>
    <n v="-35"/>
    <s v="b'e2806995000050182224441d'"/>
    <n v="3580"/>
    <n v="31"/>
    <n v="0"/>
  </r>
  <r>
    <x v="1830"/>
    <n v="1757005832.864058"/>
    <s v="192.168.0.219:5084"/>
    <n v="1"/>
    <n v="-34"/>
    <s v="b'e2806995000050182224441d'"/>
    <n v="3576"/>
    <n v="31"/>
    <n v="-39"/>
  </r>
  <r>
    <x v="1831"/>
    <n v="1757005832.8772669"/>
    <s v="192.168.0.219:5084"/>
    <n v="1"/>
    <n v="-34"/>
    <s v="b'e2806995000050182224441d'"/>
    <n v="3576"/>
    <n v="31"/>
    <n v="39"/>
  </r>
  <r>
    <x v="1832"/>
    <n v="1757005832.8914101"/>
    <s v="192.168.0.219:5084"/>
    <n v="1"/>
    <n v="-34"/>
    <s v="b'e2806995000050182224441d'"/>
    <n v="3576"/>
    <n v="31"/>
    <n v="78"/>
  </r>
  <r>
    <x v="1833"/>
    <n v="1757005832.9056461"/>
    <s v="192.168.0.219:5084"/>
    <n v="1"/>
    <n v="-34"/>
    <s v="b'e2806995000050182224441d'"/>
    <n v="3576"/>
    <n v="31"/>
    <n v="78"/>
  </r>
  <r>
    <x v="1834"/>
    <n v="1757005832.9198649"/>
    <s v="192.168.0.219:5084"/>
    <n v="1"/>
    <n v="-34"/>
    <s v="b'e2806995000050182224441d'"/>
    <n v="3576"/>
    <n v="31"/>
    <n v="78"/>
  </r>
  <r>
    <x v="1835"/>
    <n v="1757005832.934051"/>
    <s v="192.168.0.219:5084"/>
    <n v="1"/>
    <n v="-34"/>
    <s v="b'e2806995000050182224441d'"/>
    <n v="3572"/>
    <n v="31"/>
    <n v="39"/>
  </r>
  <r>
    <x v="1836"/>
    <n v="1757005832.9475131"/>
    <s v="192.168.0.219:5084"/>
    <n v="1"/>
    <n v="-34"/>
    <s v="b'e2806995000050182224441d'"/>
    <n v="3580"/>
    <n v="31"/>
    <n v="39"/>
  </r>
  <r>
    <x v="1837"/>
    <n v="1757005832.96152"/>
    <s v="192.168.0.219:5084"/>
    <n v="1"/>
    <n v="-34"/>
    <s v="b'e2806995000050182224441d'"/>
    <n v="3576"/>
    <n v="31"/>
    <n v="78"/>
  </r>
  <r>
    <x v="1838"/>
    <n v="1757005832.981776"/>
    <s v="192.168.0.219:5084"/>
    <n v="1"/>
    <n v="-34"/>
    <s v="b'e2806995000050182224441d'"/>
    <n v="1012"/>
    <n v="32"/>
    <n v="39"/>
  </r>
  <r>
    <x v="1839"/>
    <n v="1757005832.996021"/>
    <s v="192.168.0.219:5084"/>
    <n v="1"/>
    <n v="-34"/>
    <s v="b'e2806995000050182224441d'"/>
    <n v="1004"/>
    <n v="32"/>
    <n v="78"/>
  </r>
  <r>
    <x v="1840"/>
    <n v="1757005833.009655"/>
    <s v="192.168.0.219:5084"/>
    <n v="1"/>
    <n v="-34"/>
    <s v="b'e2806995000050182224441d'"/>
    <n v="1016"/>
    <n v="32"/>
    <n v="0"/>
  </r>
  <r>
    <x v="1841"/>
    <n v="1757005833.0235381"/>
    <s v="192.168.0.219:5084"/>
    <n v="1"/>
    <n v="-35"/>
    <s v="b'e2806995000050182224441d'"/>
    <n v="1004"/>
    <n v="32"/>
    <n v="117"/>
  </r>
  <r>
    <x v="1842"/>
    <n v="1757005833.0378611"/>
    <s v="192.168.0.219:5084"/>
    <n v="1"/>
    <n v="-34"/>
    <s v="b'e2806995000050182224441d'"/>
    <n v="1016"/>
    <n v="32"/>
    <n v="0"/>
  </r>
  <r>
    <x v="1843"/>
    <n v="1757005833.051487"/>
    <s v="192.168.0.219:5084"/>
    <n v="1"/>
    <n v="-34"/>
    <s v="b'e2806995000050182224441d'"/>
    <n v="1016"/>
    <n v="32"/>
    <n v="0"/>
  </r>
  <r>
    <x v="1844"/>
    <n v="1757005833.065589"/>
    <s v="192.168.0.219:5084"/>
    <n v="1"/>
    <n v="-34"/>
    <s v="b'e2806995000050182224441d'"/>
    <n v="1012"/>
    <n v="32"/>
    <n v="39"/>
  </r>
  <r>
    <x v="1845"/>
    <n v="1757005833.0789189"/>
    <s v="192.168.0.219:5084"/>
    <n v="1"/>
    <n v="-34"/>
    <s v="b'e2806995000050182224441d'"/>
    <n v="1016"/>
    <n v="32"/>
    <n v="39"/>
  </r>
  <r>
    <x v="1846"/>
    <n v="1757005833.0938189"/>
    <s v="192.168.0.219:5084"/>
    <n v="1"/>
    <n v="-34"/>
    <s v="b'e2806995000050182224441d'"/>
    <n v="1016"/>
    <n v="32"/>
    <n v="-39"/>
  </r>
  <r>
    <x v="1847"/>
    <n v="1757005833.1076441"/>
    <s v="192.168.0.219:5084"/>
    <n v="1"/>
    <n v="-34"/>
    <s v="b'e2806995000050182224441d'"/>
    <n v="1008"/>
    <n v="32"/>
    <n v="78"/>
  </r>
  <r>
    <x v="1848"/>
    <n v="1757005833.121403"/>
    <s v="192.168.0.219:5084"/>
    <n v="1"/>
    <n v="-34"/>
    <s v="b'e2806995000050182224441d'"/>
    <n v="1008"/>
    <n v="32"/>
    <n v="39"/>
  </r>
  <r>
    <x v="1849"/>
    <n v="1757005833.135169"/>
    <s v="192.168.0.219:5084"/>
    <n v="1"/>
    <n v="-34"/>
    <s v="b'e2806995000050182224441d'"/>
    <n v="1012"/>
    <n v="32"/>
    <n v="78"/>
  </r>
  <r>
    <x v="1850"/>
    <n v="1757005833.1492369"/>
    <s v="192.168.0.219:5084"/>
    <n v="1"/>
    <n v="-34"/>
    <s v="b'e2806995000050182224441d'"/>
    <n v="1016"/>
    <n v="32"/>
    <n v="39"/>
  </r>
  <r>
    <x v="1851"/>
    <n v="1757005833.163486"/>
    <s v="192.168.0.219:5084"/>
    <n v="1"/>
    <n v="-34"/>
    <s v="b'e2806995000050182224441d'"/>
    <n v="1016"/>
    <n v="32"/>
    <n v="39"/>
  </r>
  <r>
    <x v="1852"/>
    <n v="1757005833.177242"/>
    <s v="192.168.0.219:5084"/>
    <n v="1"/>
    <n v="-34"/>
    <s v="b'e2806995000050182224441d'"/>
    <n v="1020"/>
    <n v="32"/>
    <n v="0"/>
  </r>
  <r>
    <x v="1853"/>
    <n v="1757005833.1967521"/>
    <s v="192.168.0.219:5084"/>
    <n v="1"/>
    <n v="-35"/>
    <s v="b'e2806995000050182224441d'"/>
    <n v="2812"/>
    <n v="33"/>
    <n v="0"/>
  </r>
  <r>
    <x v="1854"/>
    <n v="1757005833.2110751"/>
    <s v="192.168.0.219:5084"/>
    <n v="1"/>
    <n v="-35"/>
    <s v="b'e2806995000050182224441d'"/>
    <n v="2804"/>
    <n v="33"/>
    <n v="156"/>
  </r>
  <r>
    <x v="1855"/>
    <n v="1757005833.2250409"/>
    <s v="192.168.0.219:5084"/>
    <n v="1"/>
    <n v="-35"/>
    <s v="b'e2806995000050182224441d'"/>
    <n v="2824"/>
    <n v="33"/>
    <n v="0"/>
  </r>
  <r>
    <x v="1856"/>
    <n v="1757005833.2391441"/>
    <s v="192.168.0.219:5084"/>
    <n v="1"/>
    <n v="-35"/>
    <s v="b'e2806995000050182224441d'"/>
    <n v="2812"/>
    <n v="33"/>
    <n v="39"/>
  </r>
  <r>
    <x v="1857"/>
    <n v="1757005833.2537091"/>
    <s v="192.168.0.219:5084"/>
    <n v="1"/>
    <n v="-35"/>
    <s v="b'e2806995000050182224441d'"/>
    <n v="2816"/>
    <n v="33"/>
    <n v="39"/>
  </r>
  <r>
    <x v="1858"/>
    <n v="1757005833.268085"/>
    <s v="192.168.0.219:5084"/>
    <n v="1"/>
    <n v="-35"/>
    <s v="b'e2806995000050182224441d'"/>
    <n v="2808"/>
    <n v="33"/>
    <n v="195"/>
  </r>
  <r>
    <x v="1859"/>
    <n v="1757005833.2820711"/>
    <s v="192.168.0.219:5084"/>
    <n v="1"/>
    <n v="-35"/>
    <s v="b'e2806995000050182224441d'"/>
    <n v="2812"/>
    <n v="33"/>
    <n v="78"/>
  </r>
  <r>
    <x v="1860"/>
    <n v="1757005833.295599"/>
    <s v="192.168.0.219:5084"/>
    <n v="1"/>
    <n v="-35"/>
    <s v="b'e2806995000050182224441d'"/>
    <n v="2812"/>
    <n v="33"/>
    <n v="39"/>
  </r>
  <r>
    <x v="1861"/>
    <n v="1757005833.309936"/>
    <s v="192.168.0.219:5084"/>
    <n v="1"/>
    <n v="-35"/>
    <s v="b'e2806995000050182224441d'"/>
    <n v="2804"/>
    <n v="33"/>
    <n v="195"/>
  </r>
  <r>
    <x v="1862"/>
    <n v="1757005833.3241689"/>
    <s v="192.168.0.219:5084"/>
    <n v="1"/>
    <n v="-35"/>
    <s v="b'e2806995000050182224441d'"/>
    <n v="2812"/>
    <n v="33"/>
    <n v="78"/>
  </r>
  <r>
    <x v="1863"/>
    <n v="1757005833.338166"/>
    <s v="192.168.0.219:5084"/>
    <n v="1"/>
    <n v="-35"/>
    <s v="b'e2806995000050182224441d'"/>
    <n v="2808"/>
    <n v="33"/>
    <n v="78"/>
  </r>
  <r>
    <x v="1864"/>
    <n v="1757005833.352478"/>
    <s v="192.168.0.219:5084"/>
    <n v="1"/>
    <n v="-35"/>
    <s v="b'e2806995000050182224441d'"/>
    <n v="2804"/>
    <n v="33"/>
    <n v="195"/>
  </r>
  <r>
    <x v="1865"/>
    <n v="1757005833.366734"/>
    <s v="192.168.0.219:5084"/>
    <n v="1"/>
    <n v="-35"/>
    <s v="b'e2806995000050182224441d'"/>
    <n v="2812"/>
    <n v="33"/>
    <n v="78"/>
  </r>
  <r>
    <x v="1866"/>
    <n v="1757005833.381294"/>
    <s v="192.168.0.219:5084"/>
    <n v="1"/>
    <n v="-35"/>
    <s v="b'e2806995000050182224441d'"/>
    <n v="2816"/>
    <n v="33"/>
    <n v="156"/>
  </r>
  <r>
    <x v="1867"/>
    <n v="1757005833.4011419"/>
    <s v="192.168.0.219:5084"/>
    <n v="1"/>
    <n v="-34"/>
    <s v="b'e2806995000050182224441d'"/>
    <n v="3296"/>
    <n v="34"/>
    <n v="39"/>
  </r>
  <r>
    <x v="1868"/>
    <n v="1757005833.4153459"/>
    <s v="192.168.0.219:5084"/>
    <n v="1"/>
    <n v="-34"/>
    <s v="b'e2806995000050182224441d'"/>
    <n v="3292"/>
    <n v="34"/>
    <n v="156"/>
  </r>
  <r>
    <x v="1869"/>
    <n v="1757005833.4300959"/>
    <s v="192.168.0.219:5084"/>
    <n v="1"/>
    <n v="-34"/>
    <s v="b'e2806995000050182224441d'"/>
    <n v="3292"/>
    <n v="34"/>
    <n v="78"/>
  </r>
  <r>
    <x v="1870"/>
    <n v="1757005833.4441929"/>
    <s v="192.168.0.219:5084"/>
    <n v="1"/>
    <n v="-34"/>
    <s v="b'e2806995000050182224441d'"/>
    <n v="3296"/>
    <n v="34"/>
    <n v="0"/>
  </r>
  <r>
    <x v="1871"/>
    <n v="1757005833.4585159"/>
    <s v="192.168.0.219:5084"/>
    <n v="1"/>
    <n v="-34"/>
    <s v="b'e2806995000050182224441d'"/>
    <n v="3292"/>
    <n v="34"/>
    <n v="195"/>
  </r>
  <r>
    <x v="1872"/>
    <n v="1757005833.4741499"/>
    <s v="192.168.0.219:5084"/>
    <n v="1"/>
    <n v="-34"/>
    <s v="b'e2806995000050182224441d'"/>
    <n v="3292"/>
    <n v="34"/>
    <n v="117"/>
  </r>
  <r>
    <x v="1873"/>
    <n v="1757005833.4882591"/>
    <s v="192.168.0.219:5084"/>
    <n v="1"/>
    <n v="-34"/>
    <s v="b'e2806995000050182224441d'"/>
    <n v="3296"/>
    <n v="34"/>
    <n v="117"/>
  </r>
  <r>
    <x v="1874"/>
    <n v="1757005833.5031741"/>
    <s v="192.168.0.219:5084"/>
    <n v="1"/>
    <n v="-34"/>
    <s v="b'e2806995000050182224441d'"/>
    <n v="3296"/>
    <n v="34"/>
    <n v="78"/>
  </r>
  <r>
    <x v="1875"/>
    <n v="1757005833.5170889"/>
    <s v="192.168.0.219:5084"/>
    <n v="1"/>
    <n v="-34"/>
    <s v="b'e2806995000050182224441d'"/>
    <n v="3296"/>
    <n v="34"/>
    <n v="0"/>
  </r>
  <r>
    <x v="1876"/>
    <n v="1757005833.531616"/>
    <s v="192.168.0.219:5084"/>
    <n v="1"/>
    <n v="-34"/>
    <s v="b'e2806995000050182224441d'"/>
    <n v="3296"/>
    <n v="34"/>
    <n v="156"/>
  </r>
  <r>
    <x v="1877"/>
    <n v="1757005833.5462151"/>
    <s v="192.168.0.219:5084"/>
    <n v="1"/>
    <n v="-34"/>
    <s v="b'e2806995000050182224441d'"/>
    <n v="3296"/>
    <n v="34"/>
    <n v="156"/>
  </r>
  <r>
    <x v="1878"/>
    <n v="1757005833.5604889"/>
    <s v="192.168.0.219:5084"/>
    <n v="1"/>
    <n v="-34"/>
    <s v="b'e2806995000050182224441d'"/>
    <n v="3300"/>
    <n v="34"/>
    <n v="156"/>
  </r>
  <r>
    <x v="1879"/>
    <n v="1757005833.5744009"/>
    <s v="192.168.0.219:5084"/>
    <n v="1"/>
    <n v="-34"/>
    <s v="b'e2806995000050182224441d'"/>
    <n v="3300"/>
    <n v="34"/>
    <n v="0"/>
  </r>
  <r>
    <x v="1880"/>
    <n v="1757005833.595103"/>
    <s v="192.168.0.219:5084"/>
    <n v="1"/>
    <n v="-34"/>
    <s v="b'e2806995000050182224441d'"/>
    <n v="560"/>
    <n v="35"/>
    <n v="156"/>
  </r>
  <r>
    <x v="1881"/>
    <n v="1757005833.6094589"/>
    <s v="192.168.0.219:5084"/>
    <n v="1"/>
    <n v="-34"/>
    <s v="b'e2806995000050182224441d'"/>
    <n v="560"/>
    <n v="35"/>
    <n v="78"/>
  </r>
  <r>
    <x v="1882"/>
    <n v="1757005833.623913"/>
    <s v="192.168.0.219:5084"/>
    <n v="1"/>
    <n v="-34"/>
    <s v="b'e2806995000050182224441d'"/>
    <n v="564"/>
    <n v="35"/>
    <n v="117"/>
  </r>
  <r>
    <x v="1883"/>
    <n v="1757005833.6386111"/>
    <s v="192.168.0.219:5084"/>
    <n v="1"/>
    <n v="-34"/>
    <s v="b'e2806995000050182224441d'"/>
    <n v="568"/>
    <n v="35"/>
    <n v="0"/>
  </r>
  <r>
    <x v="1884"/>
    <n v="1757005833.6530371"/>
    <s v="192.168.0.219:5084"/>
    <n v="1"/>
    <n v="-34"/>
    <s v="b'e2806995000050182224441d'"/>
    <n v="564"/>
    <n v="35"/>
    <n v="117"/>
  </r>
  <r>
    <x v="1885"/>
    <n v="1757005833.6667521"/>
    <s v="192.168.0.219:5084"/>
    <n v="1"/>
    <n v="-34"/>
    <s v="b'e2806995000050182224441d'"/>
    <n v="576"/>
    <n v="35"/>
    <n v="39"/>
  </r>
  <r>
    <x v="1886"/>
    <n v="1757005833.681571"/>
    <s v="192.168.0.219:5084"/>
    <n v="1"/>
    <n v="-34"/>
    <s v="b'e2806995000050182224441d'"/>
    <n v="572"/>
    <n v="35"/>
    <n v="78"/>
  </r>
  <r>
    <x v="1887"/>
    <n v="1757005833.6956911"/>
    <s v="192.168.0.219:5084"/>
    <n v="1"/>
    <n v="-34"/>
    <s v="b'e2806995000050182224441d'"/>
    <n v="568"/>
    <n v="35"/>
    <n v="156"/>
  </r>
  <r>
    <x v="1888"/>
    <n v="1757005833.709971"/>
    <s v="192.168.0.219:5084"/>
    <n v="1"/>
    <n v="-34"/>
    <s v="b'e2806995000050182224441d'"/>
    <n v="564"/>
    <n v="35"/>
    <n v="78"/>
  </r>
  <r>
    <x v="1889"/>
    <n v="1757005833.7244301"/>
    <s v="192.168.0.219:5084"/>
    <n v="1"/>
    <n v="-34"/>
    <s v="b'e2806995000050182224441d'"/>
    <n v="576"/>
    <n v="35"/>
    <n v="-39"/>
  </r>
  <r>
    <x v="1890"/>
    <n v="1757005833.7384081"/>
    <s v="192.168.0.219:5084"/>
    <n v="1"/>
    <n v="-34"/>
    <s v="b'e2806995000050182224441d'"/>
    <n v="564"/>
    <n v="35"/>
    <n v="234"/>
  </r>
  <r>
    <x v="1891"/>
    <n v="1757005833.753433"/>
    <s v="192.168.0.219:5084"/>
    <n v="1"/>
    <n v="-34"/>
    <s v="b'e2806995000050182224441d'"/>
    <n v="576"/>
    <n v="35"/>
    <n v="0"/>
  </r>
  <r>
    <x v="1892"/>
    <n v="1757005833.7677569"/>
    <s v="192.168.0.219:5084"/>
    <n v="1"/>
    <n v="-35"/>
    <s v="b'e2806995000050182224441d'"/>
    <n v="572"/>
    <n v="35"/>
    <n v="-78"/>
  </r>
  <r>
    <x v="1893"/>
    <n v="1757005833.782553"/>
    <s v="192.168.0.219:5084"/>
    <n v="1"/>
    <n v="-34"/>
    <s v="b'e2806995000050182224441d'"/>
    <n v="556"/>
    <n v="35"/>
    <n v="195"/>
  </r>
  <r>
    <x v="1894"/>
    <n v="1757005833.803061"/>
    <s v="192.168.0.219:5084"/>
    <n v="1"/>
    <n v="-35"/>
    <s v="b'e2806995000050182224441d'"/>
    <n v="3244"/>
    <n v="36"/>
    <n v="39"/>
  </r>
  <r>
    <x v="1895"/>
    <n v="1757005833.817699"/>
    <s v="192.168.0.219:5084"/>
    <n v="1"/>
    <n v="-35"/>
    <s v="b'e2806995000050182224441d'"/>
    <n v="3240"/>
    <n v="36"/>
    <n v="156"/>
  </r>
  <r>
    <x v="1896"/>
    <n v="1757005833.8324969"/>
    <s v="192.168.0.219:5084"/>
    <n v="1"/>
    <n v="-35"/>
    <s v="b'e2806995000050182224441d'"/>
    <n v="3252"/>
    <n v="36"/>
    <n v="0"/>
  </r>
  <r>
    <x v="1897"/>
    <n v="1757005833.8464229"/>
    <s v="192.168.0.219:5084"/>
    <n v="1"/>
    <n v="-35"/>
    <s v="b'e2806995000050182224441d'"/>
    <n v="3244"/>
    <n v="36"/>
    <n v="156"/>
  </r>
  <r>
    <x v="1898"/>
    <n v="1757005833.8603771"/>
    <s v="192.168.0.219:5084"/>
    <n v="1"/>
    <n v="-35"/>
    <s v="b'e2806995000050182224441d'"/>
    <n v="3252"/>
    <n v="36"/>
    <n v="39"/>
  </r>
  <r>
    <x v="1899"/>
    <n v="1757005833.8743279"/>
    <s v="192.168.0.219:5084"/>
    <n v="1"/>
    <n v="-35"/>
    <s v="b'e2806995000050182224441d'"/>
    <n v="3244"/>
    <n v="36"/>
    <n v="117"/>
  </r>
  <r>
    <x v="1900"/>
    <n v="1757005833.888293"/>
    <s v="192.168.0.219:5084"/>
    <n v="1"/>
    <n v="-35"/>
    <s v="b'e2806995000050182224441d'"/>
    <n v="3244"/>
    <n v="36"/>
    <n v="195"/>
  </r>
  <r>
    <x v="1901"/>
    <n v="1757005833.9020059"/>
    <s v="192.168.0.219:5084"/>
    <n v="1"/>
    <n v="-35"/>
    <s v="b'e2806995000050182224441d'"/>
    <n v="3252"/>
    <n v="36"/>
    <n v="39"/>
  </r>
  <r>
    <x v="1902"/>
    <n v="1757005833.9156411"/>
    <s v="192.168.0.219:5084"/>
    <n v="1"/>
    <n v="-35"/>
    <s v="b'e2806995000050182224441d'"/>
    <n v="3256"/>
    <n v="36"/>
    <n v="78"/>
  </r>
  <r>
    <x v="1903"/>
    <n v="1757005833.929662"/>
    <s v="192.168.0.219:5084"/>
    <n v="1"/>
    <n v="-35"/>
    <s v="b'e2806995000050182224441d'"/>
    <n v="3252"/>
    <n v="36"/>
    <n v="39"/>
  </r>
  <r>
    <x v="1904"/>
    <n v="1757005833.943814"/>
    <s v="192.168.0.219:5084"/>
    <n v="1"/>
    <n v="-35"/>
    <s v="b'e2806995000050182224441d'"/>
    <n v="3248"/>
    <n v="36"/>
    <n v="117"/>
  </r>
  <r>
    <x v="1905"/>
    <n v="1757005833.957737"/>
    <s v="192.168.0.219:5084"/>
    <n v="1"/>
    <n v="-35"/>
    <s v="b'e2806995000050182224441d'"/>
    <n v="3248"/>
    <n v="36"/>
    <n v="117"/>
  </r>
  <r>
    <x v="1906"/>
    <n v="1757005833.9713421"/>
    <s v="192.168.0.219:5084"/>
    <n v="1"/>
    <n v="-35"/>
    <s v="b'e2806995000050182224441d'"/>
    <n v="3244"/>
    <n v="36"/>
    <n v="117"/>
  </r>
  <r>
    <x v="1907"/>
    <n v="1757005833.985002"/>
    <s v="192.168.0.219:5084"/>
    <n v="1"/>
    <n v="-35"/>
    <s v="b'e2806995000050182224441d'"/>
    <n v="3252"/>
    <n v="36"/>
    <n v="78"/>
  </r>
  <r>
    <x v="1908"/>
    <n v="1757005833.998729"/>
    <s v="192.168.0.219:5084"/>
    <n v="1"/>
    <n v="-35"/>
    <s v="b'e2806995000050182224441d'"/>
    <n v="3248"/>
    <n v="36"/>
    <n v="117"/>
  </r>
  <r>
    <x v="1909"/>
    <n v="1757005834.017061"/>
    <s v="192.168.0.219:5084"/>
    <n v="1"/>
    <n v="-35"/>
    <s v="b'e2806995000050182224441d'"/>
    <n v="1472"/>
    <n v="37"/>
    <n v="78"/>
  </r>
  <r>
    <x v="1910"/>
    <n v="1757005834.030978"/>
    <s v="192.168.0.219:5084"/>
    <n v="1"/>
    <n v="-35"/>
    <s v="b'e2806995000050182224441d'"/>
    <n v="1476"/>
    <n v="37"/>
    <n v="0"/>
  </r>
  <r>
    <x v="1911"/>
    <n v="1757005834.0451641"/>
    <s v="192.168.0.219:5084"/>
    <n v="1"/>
    <n v="-35"/>
    <s v="b'e2806995000050182224441d'"/>
    <n v="1468"/>
    <n v="37"/>
    <n v="0"/>
  </r>
  <r>
    <x v="1912"/>
    <n v="1757005834.058393"/>
    <s v="192.168.0.219:5084"/>
    <n v="1"/>
    <n v="-35"/>
    <s v="b'e2806995000050182224441d'"/>
    <n v="1476"/>
    <n v="37"/>
    <n v="0"/>
  </r>
  <r>
    <x v="1913"/>
    <n v="1757005834.072655"/>
    <s v="192.168.0.219:5084"/>
    <n v="1"/>
    <n v="-35"/>
    <s v="b'e2806995000050182224441d'"/>
    <n v="1476"/>
    <n v="37"/>
    <n v="0"/>
  </r>
  <r>
    <x v="1914"/>
    <n v="1757005834.0864561"/>
    <s v="192.168.0.219:5084"/>
    <n v="1"/>
    <n v="-35"/>
    <s v="b'e2806995000050182224441d'"/>
    <n v="1468"/>
    <n v="37"/>
    <n v="39"/>
  </r>
  <r>
    <x v="1915"/>
    <n v="1757005834.1002719"/>
    <s v="192.168.0.219:5084"/>
    <n v="1"/>
    <n v="-35"/>
    <s v="b'e2806995000050182224441d'"/>
    <n v="1476"/>
    <n v="37"/>
    <n v="-39"/>
  </r>
  <r>
    <x v="1916"/>
    <n v="1757005834.1141939"/>
    <s v="192.168.0.219:5084"/>
    <n v="1"/>
    <n v="-35"/>
    <s v="b'e2806995000050182224441d'"/>
    <n v="1468"/>
    <n v="37"/>
    <n v="0"/>
  </r>
  <r>
    <x v="1917"/>
    <n v="1757005834.1282799"/>
    <s v="192.168.0.219:5084"/>
    <n v="1"/>
    <n v="-35"/>
    <s v="b'e2806995000050182224441d'"/>
    <n v="1464"/>
    <n v="37"/>
    <n v="0"/>
  </r>
  <r>
    <x v="1918"/>
    <n v="1757005834.1415911"/>
    <s v="192.168.0.219:5084"/>
    <n v="1"/>
    <n v="-35"/>
    <s v="b'e2806995000050182224441d'"/>
    <n v="1472"/>
    <n v="37"/>
    <n v="0"/>
  </r>
  <r>
    <x v="1919"/>
    <n v="1757005834.1557"/>
    <s v="192.168.0.219:5084"/>
    <n v="1"/>
    <n v="-35"/>
    <s v="b'e2806995000050182224441d'"/>
    <n v="1472"/>
    <n v="37"/>
    <n v="0"/>
  </r>
  <r>
    <x v="1920"/>
    <n v="1757005834.1699519"/>
    <s v="192.168.0.219:5084"/>
    <n v="1"/>
    <n v="-35"/>
    <s v="b'e2806995000050182224441d'"/>
    <n v="1464"/>
    <n v="37"/>
    <n v="0"/>
  </r>
  <r>
    <x v="1921"/>
    <n v="1757005834.183708"/>
    <s v="192.168.0.219:5084"/>
    <n v="1"/>
    <n v="-35"/>
    <s v="b'e2806995000050182224441d'"/>
    <n v="1476"/>
    <n v="37"/>
    <n v="0"/>
  </r>
  <r>
    <x v="1922"/>
    <n v="1757005834.1981969"/>
    <s v="192.168.0.219:5084"/>
    <n v="1"/>
    <n v="-35"/>
    <s v="b'e2806995000050182224441d'"/>
    <n v="1468"/>
    <n v="37"/>
    <n v="0"/>
  </r>
  <r>
    <x v="1923"/>
    <n v="1757005834.2122021"/>
    <s v="192.168.0.219:5084"/>
    <n v="1"/>
    <n v="-34"/>
    <s v="b'e2806995000050182224441d'"/>
    <n v="84"/>
    <n v="38"/>
    <n v="156"/>
  </r>
  <r>
    <x v="1924"/>
    <n v="1757005834.226125"/>
    <s v="192.168.0.219:5084"/>
    <n v="1"/>
    <n v="-34"/>
    <s v="b'e2806995000050182224441d'"/>
    <n v="92"/>
    <n v="38"/>
    <n v="39"/>
  </r>
  <r>
    <x v="1925"/>
    <n v="1757005834.2401221"/>
    <s v="192.168.0.219:5084"/>
    <n v="1"/>
    <n v="-34"/>
    <s v="b'e2806995000050182224441d'"/>
    <n v="92"/>
    <n v="38"/>
    <n v="117"/>
  </r>
  <r>
    <x v="1926"/>
    <n v="1757005834.254072"/>
    <s v="192.168.0.219:5084"/>
    <n v="1"/>
    <n v="-34"/>
    <s v="b'e2806995000050182224441d'"/>
    <n v="92"/>
    <n v="38"/>
    <n v="78"/>
  </r>
  <r>
    <x v="1927"/>
    <n v="1757005834.267853"/>
    <s v="192.168.0.219:5084"/>
    <n v="1"/>
    <n v="-34"/>
    <s v="b'e2806995000050182224441d'"/>
    <n v="100"/>
    <n v="38"/>
    <n v="78"/>
  </r>
  <r>
    <x v="1928"/>
    <n v="1757005834.2819719"/>
    <s v="192.168.0.219:5084"/>
    <n v="1"/>
    <n v="-34"/>
    <s v="b'e2806995000050182224441d'"/>
    <n v="100"/>
    <n v="38"/>
    <n v="39"/>
  </r>
  <r>
    <x v="1929"/>
    <n v="1757005834.295974"/>
    <s v="192.168.0.219:5084"/>
    <n v="1"/>
    <n v="-34"/>
    <s v="b'e2806995000050182224441d'"/>
    <n v="96"/>
    <n v="38"/>
    <n v="78"/>
  </r>
  <r>
    <x v="1930"/>
    <n v="1757005834.3100979"/>
    <s v="192.168.0.219:5084"/>
    <n v="1"/>
    <n v="-34"/>
    <s v="b'e2806995000050182224441d'"/>
    <n v="104"/>
    <n v="38"/>
    <n v="78"/>
  </r>
  <r>
    <x v="1931"/>
    <n v="1757005834.3239031"/>
    <s v="192.168.0.219:5084"/>
    <n v="1"/>
    <n v="-34"/>
    <s v="b'e2806995000050182224441d'"/>
    <n v="88"/>
    <n v="38"/>
    <n v="117"/>
  </r>
  <r>
    <x v="1932"/>
    <n v="1757005834.338099"/>
    <s v="192.168.0.219:5084"/>
    <n v="1"/>
    <n v="-34"/>
    <s v="b'e2806995000050182224441d'"/>
    <n v="96"/>
    <n v="38"/>
    <n v="117"/>
  </r>
  <r>
    <x v="1933"/>
    <n v="1757005834.3517361"/>
    <s v="192.168.0.219:5084"/>
    <n v="1"/>
    <n v="-34"/>
    <s v="b'e2806995000050182224441d'"/>
    <n v="100"/>
    <n v="38"/>
    <n v="0"/>
  </r>
  <r>
    <x v="1934"/>
    <n v="1757005834.365648"/>
    <s v="192.168.0.219:5084"/>
    <n v="1"/>
    <n v="-34"/>
    <s v="b'e2806995000050182224441d'"/>
    <n v="104"/>
    <n v="38"/>
    <n v="-39"/>
  </r>
  <r>
    <x v="1935"/>
    <n v="1757005834.3798029"/>
    <s v="192.168.0.219:5084"/>
    <n v="1"/>
    <n v="-34"/>
    <s v="b'e2806995000050182224441d'"/>
    <n v="96"/>
    <n v="38"/>
    <n v="78"/>
  </r>
  <r>
    <x v="1936"/>
    <n v="1757005834.393683"/>
    <s v="192.168.0.219:5084"/>
    <n v="1"/>
    <n v="-34"/>
    <s v="b'e2806995000050182224441d'"/>
    <n v="100"/>
    <n v="38"/>
    <n v="117"/>
  </r>
  <r>
    <x v="1937"/>
    <n v="1757005834.4074969"/>
    <s v="192.168.0.219:5084"/>
    <n v="1"/>
    <n v="-34"/>
    <s v="b'e2806995000050182224441d'"/>
    <n v="96"/>
    <n v="38"/>
    <n v="78"/>
  </r>
  <r>
    <x v="1938"/>
    <n v="1757005834.4259269"/>
    <s v="192.168.0.219:5084"/>
    <n v="1"/>
    <n v="-34"/>
    <s v="b'e2806995000050182224441d'"/>
    <n v="416"/>
    <n v="39"/>
    <n v="39"/>
  </r>
  <r>
    <x v="1939"/>
    <n v="1757005834.4402399"/>
    <s v="192.168.0.219:5084"/>
    <n v="1"/>
    <n v="-34"/>
    <s v="b'e2806995000050182224441d'"/>
    <n v="412"/>
    <n v="39"/>
    <n v="117"/>
  </r>
  <r>
    <x v="1940"/>
    <n v="1757005834.453861"/>
    <s v="192.168.0.219:5084"/>
    <n v="1"/>
    <n v="-34"/>
    <s v="b'e2806995000050182224441d'"/>
    <n v="424"/>
    <n v="39"/>
    <n v="0"/>
  </r>
  <r>
    <x v="1941"/>
    <n v="1757005834.467958"/>
    <s v="192.168.0.219:5084"/>
    <n v="1"/>
    <n v="-34"/>
    <s v="b'e2806995000050182224441d'"/>
    <n v="424"/>
    <n v="39"/>
    <n v="78"/>
  </r>
  <r>
    <x v="1942"/>
    <n v="1757005834.4814999"/>
    <s v="192.168.0.219:5084"/>
    <n v="1"/>
    <n v="-34"/>
    <s v="b'e2806995000050182224441d'"/>
    <n v="412"/>
    <n v="39"/>
    <n v="273"/>
  </r>
  <r>
    <x v="1943"/>
    <n v="1757005834.4955699"/>
    <s v="192.168.0.219:5084"/>
    <n v="1"/>
    <n v="-34"/>
    <s v="b'e2806995000050182224441d'"/>
    <n v="440"/>
    <n v="39"/>
    <n v="-39"/>
  </r>
  <r>
    <x v="1944"/>
    <n v="1757005834.5092199"/>
    <s v="192.168.0.219:5084"/>
    <n v="1"/>
    <n v="-34"/>
    <s v="b'e2806995000050182224441d'"/>
    <n v="420"/>
    <n v="39"/>
    <n v="234"/>
  </r>
  <r>
    <x v="1945"/>
    <n v="1757005834.523469"/>
    <s v="192.168.0.219:5084"/>
    <n v="1"/>
    <n v="-34"/>
    <s v="b'e2806995000050182224441d'"/>
    <n v="428"/>
    <n v="39"/>
    <n v="195"/>
  </r>
  <r>
    <x v="1946"/>
    <n v="1757005834.537123"/>
    <s v="192.168.0.219:5084"/>
    <n v="1"/>
    <n v="-34"/>
    <s v="b'e2806995000050182224441d'"/>
    <n v="440"/>
    <n v="39"/>
    <n v="78"/>
  </r>
  <r>
    <x v="1947"/>
    <n v="1757005834.551384"/>
    <s v="192.168.0.219:5084"/>
    <n v="1"/>
    <n v="-34"/>
    <s v="b'e2806995000050182224441d'"/>
    <n v="436"/>
    <n v="39"/>
    <n v="39"/>
  </r>
  <r>
    <x v="1948"/>
    <n v="1757005834.565254"/>
    <s v="192.168.0.219:5084"/>
    <n v="1"/>
    <n v="-34"/>
    <s v="b'e2806995000050182224441d'"/>
    <n v="448"/>
    <n v="39"/>
    <n v="-39"/>
  </r>
  <r>
    <x v="1949"/>
    <n v="1757005834.5796721"/>
    <s v="192.168.0.219:5084"/>
    <n v="1"/>
    <n v="-34"/>
    <s v="b'e2806995000050182224441d'"/>
    <n v="456"/>
    <n v="39"/>
    <n v="-39"/>
  </r>
  <r>
    <x v="1950"/>
    <n v="1757005834.593606"/>
    <s v="192.168.0.219:5084"/>
    <n v="1"/>
    <n v="-34"/>
    <s v="b'e2806995000050182224441d'"/>
    <n v="460"/>
    <n v="39"/>
    <n v="-78"/>
  </r>
  <r>
    <x v="1951"/>
    <n v="1757005834.6074071"/>
    <s v="192.168.0.219:5084"/>
    <n v="1"/>
    <n v="-34"/>
    <s v="b'e2806995000050182224441d'"/>
    <n v="460"/>
    <n v="39"/>
    <n v="-39"/>
  </r>
  <r>
    <x v="1952"/>
    <n v="1757005834.621635"/>
    <s v="192.168.0.219:5084"/>
    <n v="1"/>
    <n v="-35"/>
    <s v="b'e2806995000050182224441d'"/>
    <n v="1016"/>
    <n v="40"/>
    <n v="-78"/>
  </r>
  <r>
    <x v="1953"/>
    <n v="1757005834.6355541"/>
    <s v="192.168.0.219:5084"/>
    <n v="1"/>
    <n v="-35"/>
    <s v="b'e2806995000050182224441d'"/>
    <n v="1016"/>
    <n v="40"/>
    <n v="-39"/>
  </r>
  <r>
    <x v="1954"/>
    <n v="1757005834.6498799"/>
    <s v="192.168.0.219:5084"/>
    <n v="1"/>
    <n v="-35"/>
    <s v="b'e2806995000050182224441d'"/>
    <n v="1008"/>
    <n v="40"/>
    <n v="39"/>
  </r>
  <r>
    <x v="1955"/>
    <n v="1757005834.663661"/>
    <s v="192.168.0.219:5084"/>
    <n v="1"/>
    <n v="-35"/>
    <s v="b'e2806995000050182224441d'"/>
    <n v="1004"/>
    <n v="40"/>
    <n v="78"/>
  </r>
  <r>
    <x v="1956"/>
    <n v="1757005834.6776221"/>
    <s v="192.168.0.219:5084"/>
    <n v="1"/>
    <n v="-35"/>
    <s v="b'e2806995000050182224441d'"/>
    <n v="1000"/>
    <n v="40"/>
    <n v="0"/>
  </r>
  <r>
    <x v="1957"/>
    <n v="1757005834.691503"/>
    <s v="192.168.0.219:5084"/>
    <n v="1"/>
    <n v="-35"/>
    <s v="b'e2806995000050182224441d'"/>
    <n v="1012"/>
    <n v="40"/>
    <n v="-39"/>
  </r>
  <r>
    <x v="1958"/>
    <n v="1757005834.705421"/>
    <s v="192.168.0.219:5084"/>
    <n v="1"/>
    <n v="-35"/>
    <s v="b'e2806995000050182224441d'"/>
    <n v="1008"/>
    <n v="40"/>
    <n v="39"/>
  </r>
  <r>
    <x v="1959"/>
    <n v="1757005834.7186439"/>
    <s v="192.168.0.219:5084"/>
    <n v="1"/>
    <n v="-35"/>
    <s v="b'e2806995000050182224441d'"/>
    <n v="1020"/>
    <n v="40"/>
    <n v="-78"/>
  </r>
  <r>
    <x v="1960"/>
    <n v="1757005834.732981"/>
    <s v="192.168.0.219:5084"/>
    <n v="1"/>
    <n v="-35"/>
    <s v="b'e2806995000050182224441d'"/>
    <n v="1016"/>
    <n v="40"/>
    <n v="-78"/>
  </r>
  <r>
    <x v="1961"/>
    <n v="1757005834.746784"/>
    <s v="192.168.0.219:5084"/>
    <n v="1"/>
    <n v="-35"/>
    <s v="b'e2806995000050182224441d'"/>
    <n v="1012"/>
    <n v="40"/>
    <n v="78"/>
  </r>
  <r>
    <x v="1962"/>
    <n v="1757005834.760874"/>
    <s v="192.168.0.219:5084"/>
    <n v="1"/>
    <n v="-35"/>
    <s v="b'e2806995000050182224441d'"/>
    <n v="1016"/>
    <n v="40"/>
    <n v="39"/>
  </r>
  <r>
    <x v="1963"/>
    <n v="1757005834.7741809"/>
    <s v="192.168.0.219:5084"/>
    <n v="1"/>
    <n v="-35"/>
    <s v="b'e2806995000050182224441d'"/>
    <n v="1016"/>
    <n v="40"/>
    <n v="0"/>
  </r>
  <r>
    <x v="1964"/>
    <n v="1757005834.788012"/>
    <s v="192.168.0.219:5084"/>
    <n v="1"/>
    <n v="-35"/>
    <s v="b'e2806995000050182224441d'"/>
    <n v="1024"/>
    <n v="40"/>
    <n v="0"/>
  </r>
  <r>
    <x v="1965"/>
    <n v="1757005834.802546"/>
    <s v="192.168.0.219:5084"/>
    <n v="1"/>
    <n v="-35"/>
    <s v="b'e2806995000050182224441d'"/>
    <n v="1024"/>
    <n v="40"/>
    <n v="78"/>
  </r>
  <r>
    <x v="1966"/>
    <n v="1757005834.816308"/>
    <s v="192.168.0.219:5084"/>
    <n v="1"/>
    <n v="-35"/>
    <s v="b'e2806995000050182224441d'"/>
    <n v="1024"/>
    <n v="40"/>
    <n v="39"/>
  </r>
  <r>
    <x v="1967"/>
    <n v="1757005834.835686"/>
    <s v="192.168.0.219:5084"/>
    <n v="1"/>
    <n v="-34"/>
    <s v="b'e2806995000050182224441d'"/>
    <n v="2504"/>
    <n v="41"/>
    <n v="78"/>
  </r>
  <r>
    <x v="1968"/>
    <n v="1757005834.8495851"/>
    <s v="192.168.0.219:5084"/>
    <n v="1"/>
    <n v="-34"/>
    <s v="b'e2806995000050182224441d'"/>
    <n v="2516"/>
    <n v="41"/>
    <n v="-78"/>
  </r>
  <r>
    <x v="1969"/>
    <n v="1757005834.8636069"/>
    <s v="192.168.0.219:5084"/>
    <n v="1"/>
    <n v="-34"/>
    <s v="b'e2806995000050182224441d'"/>
    <n v="2508"/>
    <n v="41"/>
    <n v="0"/>
  </r>
  <r>
    <x v="1970"/>
    <n v="1757005834.8776331"/>
    <s v="192.168.0.219:5084"/>
    <n v="1"/>
    <n v="-34"/>
    <s v="b'e2806995000050182224441d'"/>
    <n v="2504"/>
    <n v="41"/>
    <n v="0"/>
  </r>
  <r>
    <x v="1971"/>
    <n v="1757005834.8917539"/>
    <s v="192.168.0.219:5084"/>
    <n v="1"/>
    <n v="-34"/>
    <s v="b'e2806995000050182224441d'"/>
    <n v="2504"/>
    <n v="41"/>
    <n v="78"/>
  </r>
  <r>
    <x v="1972"/>
    <n v="1757005834.906234"/>
    <s v="192.168.0.219:5084"/>
    <n v="1"/>
    <n v="-34"/>
    <s v="b'e2806995000050182224441d'"/>
    <n v="2504"/>
    <n v="41"/>
    <n v="78"/>
  </r>
  <r>
    <x v="1973"/>
    <n v="1757005834.9195449"/>
    <s v="192.168.0.219:5084"/>
    <n v="1"/>
    <n v="-34"/>
    <s v="b'e2806995000050182224441d'"/>
    <n v="2508"/>
    <n v="41"/>
    <n v="39"/>
  </r>
  <r>
    <x v="1974"/>
    <n v="1757005834.9339509"/>
    <s v="192.168.0.219:5084"/>
    <n v="1"/>
    <n v="-34"/>
    <s v="b'e2806995000050182224441d'"/>
    <n v="2508"/>
    <n v="41"/>
    <n v="39"/>
  </r>
  <r>
    <x v="1975"/>
    <n v="1757005834.947423"/>
    <s v="192.168.0.219:5084"/>
    <n v="1"/>
    <n v="-34"/>
    <s v="b'e2806995000050182224441d'"/>
    <n v="2512"/>
    <n v="41"/>
    <n v="-78"/>
  </r>
  <r>
    <x v="1976"/>
    <n v="1757005834.961396"/>
    <s v="192.168.0.219:5084"/>
    <n v="1"/>
    <n v="-34"/>
    <s v="b'e2806995000050182224441d'"/>
    <n v="2512"/>
    <n v="41"/>
    <n v="-39"/>
  </r>
  <r>
    <x v="1977"/>
    <n v="1757005834.975455"/>
    <s v="192.168.0.219:5084"/>
    <n v="1"/>
    <n v="-34"/>
    <s v="b'e2806995000050182224441d'"/>
    <n v="2516"/>
    <n v="41"/>
    <n v="-39"/>
  </r>
  <r>
    <x v="1978"/>
    <n v="1757005834.98943"/>
    <s v="192.168.0.219:5084"/>
    <n v="1"/>
    <n v="-34"/>
    <s v="b'e2806995000050182224441d'"/>
    <n v="2520"/>
    <n v="41"/>
    <n v="39"/>
  </r>
  <r>
    <x v="1979"/>
    <n v="1757005835.0040469"/>
    <s v="192.168.0.219:5084"/>
    <n v="1"/>
    <n v="-34"/>
    <s v="b'e2806995000050182224441d'"/>
    <n v="2524"/>
    <n v="41"/>
    <n v="-117"/>
  </r>
  <r>
    <x v="1980"/>
    <n v="1757005835.0176511"/>
    <s v="192.168.0.219:5084"/>
    <n v="1"/>
    <n v="-34"/>
    <s v="b'e2806995000050182224441d'"/>
    <n v="2520"/>
    <n v="41"/>
    <n v="39"/>
  </r>
  <r>
    <x v="1981"/>
    <n v="1757005835.0317819"/>
    <s v="192.168.0.219:5084"/>
    <n v="1"/>
    <n v="-34"/>
    <s v="b'e2806995000050182224441d'"/>
    <n v="2984"/>
    <n v="42"/>
    <n v="39"/>
  </r>
  <r>
    <x v="1982"/>
    <n v="1757005835.0453069"/>
    <s v="192.168.0.219:5084"/>
    <n v="1"/>
    <n v="-34"/>
    <s v="b'e2806995000050182224441d'"/>
    <n v="2992"/>
    <n v="42"/>
    <n v="-39"/>
  </r>
  <r>
    <x v="1983"/>
    <n v="1757005835.0592101"/>
    <s v="192.168.0.219:5084"/>
    <n v="1"/>
    <n v="-34"/>
    <s v="b'e2806995000050182224441d'"/>
    <n v="2996"/>
    <n v="42"/>
    <n v="39"/>
  </r>
  <r>
    <x v="1984"/>
    <n v="1757005835.0732291"/>
    <s v="192.168.0.219:5084"/>
    <n v="1"/>
    <n v="-34"/>
    <s v="b'e2806995000050182224441d'"/>
    <n v="2992"/>
    <n v="42"/>
    <n v="117"/>
  </r>
  <r>
    <x v="1985"/>
    <n v="1757005835.087558"/>
    <s v="192.168.0.219:5084"/>
    <n v="1"/>
    <n v="-34"/>
    <s v="b'e2806995000050182224441d'"/>
    <n v="2992"/>
    <n v="42"/>
    <n v="39"/>
  </r>
  <r>
    <x v="1986"/>
    <n v="1757005835.1015689"/>
    <s v="192.168.0.219:5084"/>
    <n v="1"/>
    <n v="-34"/>
    <s v="b'e2806995000050182224441d'"/>
    <n v="2992"/>
    <n v="42"/>
    <n v="78"/>
  </r>
  <r>
    <x v="1987"/>
    <n v="1757005835.1151991"/>
    <s v="192.168.0.219:5084"/>
    <n v="1"/>
    <n v="-34"/>
    <s v="b'e2806995000050182224441d'"/>
    <n v="2996"/>
    <n v="42"/>
    <n v="0"/>
  </r>
  <r>
    <x v="1988"/>
    <n v="1757005835.129014"/>
    <s v="192.168.0.219:5084"/>
    <n v="1"/>
    <n v="-34"/>
    <s v="b'e2806995000050182224441d'"/>
    <n v="3000"/>
    <n v="42"/>
    <n v="39"/>
  </r>
  <r>
    <x v="1989"/>
    <n v="1757005835.143033"/>
    <s v="192.168.0.219:5084"/>
    <n v="1"/>
    <n v="-34"/>
    <s v="b'e2806995000050182224441d'"/>
    <n v="3004"/>
    <n v="42"/>
    <n v="-39"/>
  </r>
  <r>
    <x v="1990"/>
    <n v="1757005835.156837"/>
    <s v="192.168.0.219:5084"/>
    <n v="1"/>
    <n v="-34"/>
    <s v="b'e2806995000050182224441d'"/>
    <n v="2996"/>
    <n v="42"/>
    <n v="-39"/>
  </r>
  <r>
    <x v="1991"/>
    <n v="1757005835.170583"/>
    <s v="192.168.0.219:5084"/>
    <n v="1"/>
    <n v="-34"/>
    <s v="b'e2806995000050182224441d'"/>
    <n v="3004"/>
    <n v="42"/>
    <n v="-39"/>
  </r>
  <r>
    <x v="1992"/>
    <n v="1757005835.1848021"/>
    <s v="192.168.0.219:5084"/>
    <n v="1"/>
    <n v="-34"/>
    <s v="b'e2806995000050182224441d'"/>
    <n v="2996"/>
    <n v="42"/>
    <n v="-39"/>
  </r>
  <r>
    <x v="1993"/>
    <n v="1757005835.198684"/>
    <s v="192.168.0.219:5084"/>
    <n v="1"/>
    <n v="-34"/>
    <s v="b'e2806995000050182224441d'"/>
    <n v="2988"/>
    <n v="42"/>
    <n v="117"/>
  </r>
  <r>
    <x v="1994"/>
    <n v="1757005835.2130699"/>
    <s v="192.168.0.219:5084"/>
    <n v="1"/>
    <n v="-34"/>
    <s v="b'e2806995000050182224441d'"/>
    <n v="2996"/>
    <n v="42"/>
    <n v="-39"/>
  </r>
  <r>
    <x v="1995"/>
    <n v="1757005835.2336111"/>
    <s v="192.168.0.219:5084"/>
    <n v="1"/>
    <n v="-34"/>
    <s v="b'e2806995000050182224441d'"/>
    <n v="1912"/>
    <n v="43"/>
    <n v="78"/>
  </r>
  <r>
    <x v="1996"/>
    <n v="1757005835.2476411"/>
    <s v="192.168.0.219:5084"/>
    <n v="1"/>
    <n v="-34"/>
    <s v="b'e2806995000050182224441d'"/>
    <n v="1900"/>
    <n v="43"/>
    <n v="195"/>
  </r>
  <r>
    <x v="1997"/>
    <n v="1757005835.2618189"/>
    <s v="192.168.0.219:5084"/>
    <n v="1"/>
    <n v="-34"/>
    <s v="b'e2806995000050182224441d'"/>
    <n v="1908"/>
    <n v="43"/>
    <n v="156"/>
  </r>
  <r>
    <x v="1998"/>
    <n v="1757005835.2752399"/>
    <s v="192.168.0.219:5084"/>
    <n v="1"/>
    <n v="-34"/>
    <s v="b'e2806995000050182224441d'"/>
    <n v="1908"/>
    <n v="43"/>
    <n v="78"/>
  </r>
  <r>
    <x v="1999"/>
    <n v="1757005835.289288"/>
    <s v="192.168.0.219:5084"/>
    <n v="1"/>
    <n v="-34"/>
    <s v="b'e2806995000050182224441d'"/>
    <n v="1908"/>
    <n v="43"/>
    <n v="117"/>
  </r>
  <r>
    <x v="2000"/>
    <n v="1757005835.30353"/>
    <s v="192.168.0.219:5084"/>
    <n v="1"/>
    <n v="-34"/>
    <s v="b'e2806995000050182224441d'"/>
    <n v="1896"/>
    <n v="43"/>
    <n v="195"/>
  </r>
  <r>
    <x v="2001"/>
    <n v="1757005835.317708"/>
    <s v="192.168.0.219:5084"/>
    <n v="1"/>
    <n v="-34"/>
    <s v="b'e2806995000050182224441d'"/>
    <n v="1900"/>
    <n v="43"/>
    <n v="156"/>
  </r>
  <r>
    <x v="2002"/>
    <n v="1757005835.3316109"/>
    <s v="192.168.0.219:5084"/>
    <n v="1"/>
    <n v="-34"/>
    <s v="b'e2806995000050182224441d'"/>
    <n v="1904"/>
    <n v="43"/>
    <n v="195"/>
  </r>
  <r>
    <x v="2003"/>
    <n v="1757005835.3460219"/>
    <s v="192.168.0.219:5084"/>
    <n v="1"/>
    <n v="-34"/>
    <s v="b'e2806995000050182224441d'"/>
    <n v="1904"/>
    <n v="43"/>
    <n v="195"/>
  </r>
  <r>
    <x v="2004"/>
    <n v="1757005835.3604341"/>
    <s v="192.168.0.219:5084"/>
    <n v="1"/>
    <n v="-34"/>
    <s v="b'e2806995000050182224441d'"/>
    <n v="1896"/>
    <n v="43"/>
    <n v="156"/>
  </r>
  <r>
    <x v="2005"/>
    <n v="1757005835.373893"/>
    <s v="192.168.0.219:5084"/>
    <n v="1"/>
    <n v="-34"/>
    <s v="b'e2806995000050182224441d'"/>
    <n v="1900"/>
    <n v="43"/>
    <n v="195"/>
  </r>
  <r>
    <x v="2006"/>
    <n v="1757005835.3878989"/>
    <s v="192.168.0.219:5084"/>
    <n v="1"/>
    <n v="-34"/>
    <s v="b'e2806995000050182224441d'"/>
    <n v="1896"/>
    <n v="43"/>
    <n v="78"/>
  </r>
  <r>
    <x v="2007"/>
    <n v="1757005835.402298"/>
    <s v="192.168.0.219:5084"/>
    <n v="1"/>
    <n v="-34"/>
    <s v="b'e2806995000050182224441d'"/>
    <n v="1900"/>
    <n v="43"/>
    <n v="156"/>
  </r>
  <r>
    <x v="2008"/>
    <n v="1757005835.4157851"/>
    <s v="192.168.0.219:5084"/>
    <n v="1"/>
    <n v="-34"/>
    <s v="b'e2806995000050182224441d'"/>
    <n v="1896"/>
    <n v="43"/>
    <n v="117"/>
  </r>
  <r>
    <x v="2009"/>
    <n v="1757005835.4293129"/>
    <s v="192.168.0.219:5084"/>
    <n v="1"/>
    <n v="-34"/>
    <s v="b'e2806995000050182224441d'"/>
    <n v="1896"/>
    <n v="43"/>
    <n v="195"/>
  </r>
  <r>
    <x v="2010"/>
    <n v="1757005835.4478731"/>
    <s v="192.168.0.219:5084"/>
    <n v="1"/>
    <n v="-34"/>
    <s v="b'e2806995000050182224441d'"/>
    <n v="3400"/>
    <n v="44"/>
    <n v="156"/>
  </r>
  <r>
    <x v="2011"/>
    <n v="1757005835.461803"/>
    <s v="192.168.0.219:5084"/>
    <n v="1"/>
    <n v="-34"/>
    <s v="b'e2806995000050182224441d'"/>
    <n v="3404"/>
    <n v="44"/>
    <n v="117"/>
  </r>
  <r>
    <x v="2012"/>
    <n v="1757005835.4759769"/>
    <s v="192.168.0.219:5084"/>
    <n v="1"/>
    <n v="-34"/>
    <s v="b'e2806995000050182224441d'"/>
    <n v="3396"/>
    <n v="44"/>
    <n v="117"/>
  </r>
  <r>
    <x v="2013"/>
    <n v="1757005835.4895029"/>
    <s v="192.168.0.219:5084"/>
    <n v="1"/>
    <n v="-34"/>
    <s v="b'e2806995000050182224441d'"/>
    <n v="3400"/>
    <n v="44"/>
    <n v="78"/>
  </r>
  <r>
    <x v="2014"/>
    <n v="1757005835.503396"/>
    <s v="192.168.0.219:5084"/>
    <n v="1"/>
    <n v="-34"/>
    <s v="b'e2806995000050182224441d'"/>
    <n v="3396"/>
    <n v="44"/>
    <n v="234"/>
  </r>
  <r>
    <x v="2015"/>
    <n v="1757005835.5174389"/>
    <s v="192.168.0.219:5084"/>
    <n v="1"/>
    <n v="-34"/>
    <s v="b'e2806995000050182224441d'"/>
    <n v="3396"/>
    <n v="44"/>
    <n v="117"/>
  </r>
  <r>
    <x v="2016"/>
    <n v="1757005835.5312369"/>
    <s v="192.168.0.219:5084"/>
    <n v="1"/>
    <n v="-34"/>
    <s v="b'e2806995000050182224441d'"/>
    <n v="3400"/>
    <n v="44"/>
    <n v="156"/>
  </r>
  <r>
    <x v="2017"/>
    <n v="1757005835.5452449"/>
    <s v="192.168.0.219:5084"/>
    <n v="1"/>
    <n v="-34"/>
    <s v="b'e2806995000050182224441d'"/>
    <n v="3400"/>
    <n v="44"/>
    <n v="117"/>
  </r>
  <r>
    <x v="2018"/>
    <n v="1757005835.559305"/>
    <s v="192.168.0.219:5084"/>
    <n v="1"/>
    <n v="-34"/>
    <s v="b'e2806995000050182224441d'"/>
    <n v="3404"/>
    <n v="44"/>
    <n v="117"/>
  </r>
  <r>
    <x v="2019"/>
    <n v="1757005835.573354"/>
    <s v="192.168.0.219:5084"/>
    <n v="1"/>
    <n v="-34"/>
    <s v="b'e2806995000050182224441d'"/>
    <n v="3404"/>
    <n v="44"/>
    <n v="78"/>
  </r>
  <r>
    <x v="2020"/>
    <n v="1757005835.5875759"/>
    <s v="192.168.0.219:5084"/>
    <n v="1"/>
    <n v="-34"/>
    <s v="b'e2806995000050182224441d'"/>
    <n v="3400"/>
    <n v="44"/>
    <n v="78"/>
  </r>
  <r>
    <x v="2021"/>
    <n v="1757005835.6021421"/>
    <s v="192.168.0.219:5084"/>
    <n v="1"/>
    <n v="-34"/>
    <s v="b'e2806995000050182224441d'"/>
    <n v="3392"/>
    <n v="44"/>
    <n v="195"/>
  </r>
  <r>
    <x v="2022"/>
    <n v="1757005835.6168771"/>
    <s v="192.168.0.219:5084"/>
    <n v="1"/>
    <n v="-34"/>
    <s v="b'e2806995000050182224441d'"/>
    <n v="3404"/>
    <n v="44"/>
    <n v="78"/>
  </r>
  <r>
    <x v="2023"/>
    <n v="1757005835.630831"/>
    <s v="192.168.0.219:5084"/>
    <n v="1"/>
    <n v="-34"/>
    <s v="b'e2806995000050182224441d'"/>
    <n v="3396"/>
    <n v="44"/>
    <n v="117"/>
  </r>
  <r>
    <x v="2024"/>
    <n v="1757005835.650815"/>
    <s v="192.168.0.219:5084"/>
    <n v="1"/>
    <n v="-35"/>
    <s v="b'e2806995000050182224441d'"/>
    <n v="2656"/>
    <n v="45"/>
    <n v="195"/>
  </r>
  <r>
    <x v="2025"/>
    <n v="1757005835.6645961"/>
    <s v="192.168.0.219:5084"/>
    <n v="1"/>
    <n v="-35"/>
    <s v="b'e2806995000050182224441d'"/>
    <n v="2664"/>
    <n v="45"/>
    <n v="195"/>
  </r>
  <r>
    <x v="2026"/>
    <n v="1757005835.6786611"/>
    <s v="192.168.0.219:5084"/>
    <n v="1"/>
    <n v="-35"/>
    <s v="b'e2806995000050182224441d'"/>
    <n v="2652"/>
    <n v="45"/>
    <n v="156"/>
  </r>
  <r>
    <x v="2027"/>
    <n v="1757005835.6935661"/>
    <s v="192.168.0.219:5084"/>
    <n v="1"/>
    <n v="-35"/>
    <s v="b'e2806995000050182224441d'"/>
    <n v="2660"/>
    <n v="45"/>
    <n v="156"/>
  </r>
  <r>
    <x v="2028"/>
    <n v="1757005835.7080109"/>
    <s v="192.168.0.219:5084"/>
    <n v="1"/>
    <n v="-35"/>
    <s v="b'e2806995000050182224441d'"/>
    <n v="2652"/>
    <n v="45"/>
    <n v="234"/>
  </r>
  <r>
    <x v="2029"/>
    <n v="1757005835.7222581"/>
    <s v="192.168.0.219:5084"/>
    <n v="1"/>
    <n v="-35"/>
    <s v="b'e2806995000050182224441d'"/>
    <n v="2656"/>
    <n v="45"/>
    <n v="234"/>
  </r>
  <r>
    <x v="2030"/>
    <n v="1757005835.7364349"/>
    <s v="192.168.0.219:5084"/>
    <n v="1"/>
    <n v="-35"/>
    <s v="b'e2806995000050182224441d'"/>
    <n v="2648"/>
    <n v="45"/>
    <n v="312"/>
  </r>
  <r>
    <x v="2031"/>
    <n v="1757005835.7504671"/>
    <s v="192.168.0.219:5084"/>
    <n v="1"/>
    <n v="-35"/>
    <s v="b'e2806995000050182224441d'"/>
    <n v="2660"/>
    <n v="45"/>
    <n v="156"/>
  </r>
  <r>
    <x v="2032"/>
    <n v="1757005835.7642601"/>
    <s v="192.168.0.219:5084"/>
    <n v="1"/>
    <n v="-35"/>
    <s v="b'e2806995000050182224441d'"/>
    <n v="2656"/>
    <n v="45"/>
    <n v="195"/>
  </r>
  <r>
    <x v="2033"/>
    <n v="1757005835.7789021"/>
    <s v="192.168.0.219:5084"/>
    <n v="1"/>
    <n v="-35"/>
    <s v="b'e2806995000050182224441d'"/>
    <n v="2656"/>
    <n v="45"/>
    <n v="234"/>
  </r>
  <r>
    <x v="2034"/>
    <n v="1757005835.793004"/>
    <s v="192.168.0.219:5084"/>
    <n v="1"/>
    <n v="-35"/>
    <s v="b'e2806995000050182224441d'"/>
    <n v="2656"/>
    <n v="45"/>
    <n v="273"/>
  </r>
  <r>
    <x v="2035"/>
    <n v="1757005835.8065341"/>
    <s v="192.168.0.219:5084"/>
    <n v="1"/>
    <n v="-35"/>
    <s v="b'e2806995000050182224441d'"/>
    <n v="2660"/>
    <n v="45"/>
    <n v="234"/>
  </r>
  <r>
    <x v="2036"/>
    <n v="1757005835.8209691"/>
    <s v="192.168.0.219:5084"/>
    <n v="1"/>
    <n v="-35"/>
    <s v="b'e2806995000050182224441d'"/>
    <n v="2660"/>
    <n v="45"/>
    <n v="117"/>
  </r>
  <r>
    <x v="2037"/>
    <n v="1757005835.8345561"/>
    <s v="192.168.0.219:5084"/>
    <n v="1"/>
    <n v="-35"/>
    <s v="b'e2806995000050182224441d'"/>
    <n v="2668"/>
    <n v="45"/>
    <n v="117"/>
  </r>
  <r>
    <x v="2038"/>
    <n v="1757005835.8537869"/>
    <s v="192.168.0.219:5084"/>
    <n v="1"/>
    <n v="-34"/>
    <s v="b'e2806995000050182224441d'"/>
    <n v="1740"/>
    <n v="46"/>
    <n v="156"/>
  </r>
  <r>
    <x v="2039"/>
    <n v="1757005835.8679459"/>
    <s v="192.168.0.219:5084"/>
    <n v="1"/>
    <n v="-34"/>
    <s v="b'e2806995000050182224441d'"/>
    <n v="1744"/>
    <n v="46"/>
    <n v="117"/>
  </r>
  <r>
    <x v="2040"/>
    <n v="1757005835.8818409"/>
    <s v="192.168.0.219:5084"/>
    <n v="1"/>
    <n v="-34"/>
    <s v="b'e2806995000050182224441d'"/>
    <n v="1744"/>
    <n v="46"/>
    <n v="78"/>
  </r>
  <r>
    <x v="2041"/>
    <n v="1757005835.8959441"/>
    <s v="192.168.0.219:5084"/>
    <n v="1"/>
    <n v="-34"/>
    <s v="b'e2806995000050182224441d'"/>
    <n v="1740"/>
    <n v="46"/>
    <n v="117"/>
  </r>
  <r>
    <x v="2042"/>
    <n v="1757005835.9102609"/>
    <s v="192.168.0.219:5084"/>
    <n v="1"/>
    <n v="-34"/>
    <s v="b'e2806995000050182224441d'"/>
    <n v="1748"/>
    <n v="46"/>
    <n v="39"/>
  </r>
  <r>
    <x v="2043"/>
    <n v="1757005835.92417"/>
    <s v="192.168.0.219:5084"/>
    <n v="1"/>
    <n v="-34"/>
    <s v="b'e2806995000050182224441d'"/>
    <n v="1748"/>
    <n v="46"/>
    <n v="78"/>
  </r>
  <r>
    <x v="2044"/>
    <n v="1757005835.9377179"/>
    <s v="192.168.0.219:5084"/>
    <n v="1"/>
    <n v="-34"/>
    <s v="b'e2806995000050182224441d'"/>
    <n v="1748"/>
    <n v="46"/>
    <n v="39"/>
  </r>
  <r>
    <x v="2045"/>
    <n v="1757005835.952112"/>
    <s v="192.168.0.219:5084"/>
    <n v="1"/>
    <n v="-34"/>
    <s v="b'e2806995000050182224441d'"/>
    <n v="1748"/>
    <n v="46"/>
    <n v="39"/>
  </r>
  <r>
    <x v="2046"/>
    <n v="1757005835.96593"/>
    <s v="192.168.0.219:5084"/>
    <n v="1"/>
    <n v="-34"/>
    <s v="b'e2806995000050182224441d'"/>
    <n v="1748"/>
    <n v="46"/>
    <n v="117"/>
  </r>
  <r>
    <x v="2047"/>
    <n v="1757005835.979564"/>
    <s v="192.168.0.219:5084"/>
    <n v="1"/>
    <n v="-34"/>
    <s v="b'e2806995000050182224441d'"/>
    <n v="1744"/>
    <n v="46"/>
    <n v="117"/>
  </r>
  <r>
    <x v="2048"/>
    <n v="1757005835.9936631"/>
    <s v="192.168.0.219:5084"/>
    <n v="1"/>
    <n v="-34"/>
    <s v="b'e2806995000050182224441d'"/>
    <n v="1752"/>
    <n v="46"/>
    <n v="39"/>
  </r>
  <r>
    <x v="2049"/>
    <n v="1757005836.0072479"/>
    <s v="192.168.0.219:5084"/>
    <n v="1"/>
    <n v="-34"/>
    <s v="b'e2806995000050182224441d'"/>
    <n v="1752"/>
    <n v="46"/>
    <n v="78"/>
  </r>
  <r>
    <x v="2050"/>
    <n v="1757005836.0216129"/>
    <s v="192.168.0.219:5084"/>
    <n v="1"/>
    <n v="-34"/>
    <s v="b'e2806995000050182224441d'"/>
    <n v="1744"/>
    <n v="46"/>
    <n v="156"/>
  </r>
  <r>
    <x v="2051"/>
    <n v="1757005836.0355909"/>
    <s v="192.168.0.219:5084"/>
    <n v="1"/>
    <n v="-34"/>
    <s v="b'e2806995000050182224441d'"/>
    <n v="1744"/>
    <n v="46"/>
    <n v="117"/>
  </r>
  <r>
    <x v="2052"/>
    <n v="1757005836.04935"/>
    <s v="192.168.0.219:5084"/>
    <n v="1"/>
    <n v="-34"/>
    <s v="b'e2806995000050182224441d'"/>
    <n v="1760"/>
    <n v="47"/>
    <n v="39"/>
  </r>
  <r>
    <x v="2053"/>
    <n v="1757005836.0634861"/>
    <s v="192.168.0.219:5084"/>
    <n v="1"/>
    <n v="-34"/>
    <s v="b'e2806995000050182224441d'"/>
    <n v="1756"/>
    <n v="47"/>
    <n v="78"/>
  </r>
  <r>
    <x v="2054"/>
    <n v="1757005836.0772691"/>
    <s v="192.168.0.219:5084"/>
    <n v="1"/>
    <n v="-34"/>
    <s v="b'e2806995000050182224441d'"/>
    <n v="1756"/>
    <n v="47"/>
    <n v="78"/>
  </r>
  <r>
    <x v="2055"/>
    <n v="1757005836.0916021"/>
    <s v="192.168.0.219:5084"/>
    <n v="1"/>
    <n v="-34"/>
    <s v="b'e2806995000050182224441d'"/>
    <n v="1756"/>
    <n v="47"/>
    <n v="117"/>
  </r>
  <r>
    <x v="2056"/>
    <n v="1757005836.1051619"/>
    <s v="192.168.0.219:5084"/>
    <n v="1"/>
    <n v="-34"/>
    <s v="b'e2806995000050182224441d'"/>
    <n v="1756"/>
    <n v="47"/>
    <n v="117"/>
  </r>
  <r>
    <x v="2057"/>
    <n v="1757005836.119189"/>
    <s v="192.168.0.219:5084"/>
    <n v="1"/>
    <n v="-34"/>
    <s v="b'e2806995000050182224441d'"/>
    <n v="1760"/>
    <n v="47"/>
    <n v="78"/>
  </r>
  <r>
    <x v="2058"/>
    <n v="1757005836.1336889"/>
    <s v="192.168.0.219:5084"/>
    <n v="1"/>
    <n v="-34"/>
    <s v="b'e2806995000050182224441d'"/>
    <n v="1752"/>
    <n v="47"/>
    <n v="156"/>
  </r>
  <r>
    <x v="2059"/>
    <n v="1757005836.147244"/>
    <s v="192.168.0.219:5084"/>
    <n v="1"/>
    <n v="-34"/>
    <s v="b'e2806995000050182224441d'"/>
    <n v="1760"/>
    <n v="47"/>
    <n v="39"/>
  </r>
  <r>
    <x v="2060"/>
    <n v="1757005836.161644"/>
    <s v="192.168.0.219:5084"/>
    <n v="1"/>
    <n v="-34"/>
    <s v="b'e2806995000050182224441d'"/>
    <n v="1752"/>
    <n v="47"/>
    <n v="195"/>
  </r>
  <r>
    <x v="2061"/>
    <n v="1757005836.175415"/>
    <s v="192.168.0.219:5084"/>
    <n v="1"/>
    <n v="-34"/>
    <s v="b'e2806995000050182224441d'"/>
    <n v="1760"/>
    <n v="47"/>
    <n v="0"/>
  </r>
  <r>
    <x v="2062"/>
    <n v="1757005836.189842"/>
    <s v="192.168.0.219:5084"/>
    <n v="1"/>
    <n v="-34"/>
    <s v="b'e2806995000050182224441d'"/>
    <n v="1752"/>
    <n v="47"/>
    <n v="156"/>
  </r>
  <r>
    <x v="2063"/>
    <n v="1757005836.2035079"/>
    <s v="192.168.0.219:5084"/>
    <n v="1"/>
    <n v="-34"/>
    <s v="b'e2806995000050182224441d'"/>
    <n v="1764"/>
    <n v="47"/>
    <n v="39"/>
  </r>
  <r>
    <x v="2064"/>
    <n v="1757005836.217334"/>
    <s v="192.168.0.219:5084"/>
    <n v="1"/>
    <n v="-34"/>
    <s v="b'e2806995000050182224441d'"/>
    <n v="1756"/>
    <n v="47"/>
    <n v="156"/>
  </r>
  <r>
    <x v="2065"/>
    <n v="1757005836.2312341"/>
    <s v="192.168.0.219:5084"/>
    <n v="1"/>
    <n v="-34"/>
    <s v="b'e2806995000050182224441d'"/>
    <n v="1760"/>
    <n v="47"/>
    <n v="117"/>
  </r>
  <r>
    <x v="2066"/>
    <n v="1757005836.2518041"/>
    <s v="192.168.0.219:5084"/>
    <n v="1"/>
    <n v="-34"/>
    <s v="b'e2806995000050182224441d'"/>
    <n v="696"/>
    <n v="48"/>
    <n v="156"/>
  </r>
  <r>
    <x v="2067"/>
    <n v="1757005836.2657621"/>
    <s v="192.168.0.219:5084"/>
    <n v="1"/>
    <n v="-34"/>
    <s v="b'e2806995000050182224441d'"/>
    <n v="708"/>
    <n v="48"/>
    <n v="0"/>
  </r>
  <r>
    <x v="2068"/>
    <n v="1757005836.279753"/>
    <s v="192.168.0.219:5084"/>
    <n v="1"/>
    <n v="-34"/>
    <s v="b'e2806995000050182224441d'"/>
    <n v="704"/>
    <n v="48"/>
    <n v="39"/>
  </r>
  <r>
    <x v="2069"/>
    <n v="1757005836.2936771"/>
    <s v="192.168.0.219:5084"/>
    <n v="1"/>
    <n v="-34"/>
    <s v="b'e2806995000050182224441d'"/>
    <n v="700"/>
    <n v="48"/>
    <n v="39"/>
  </r>
  <r>
    <x v="2070"/>
    <n v="1757005836.307766"/>
    <s v="192.168.0.219:5084"/>
    <n v="1"/>
    <n v="-34"/>
    <s v="b'e2806995000050182224441d'"/>
    <n v="704"/>
    <n v="48"/>
    <n v="117"/>
  </r>
  <r>
    <x v="2071"/>
    <n v="1757005836.3217831"/>
    <s v="192.168.0.219:5084"/>
    <n v="1"/>
    <n v="-34"/>
    <s v="b'e2806995000050182224441d'"/>
    <n v="696"/>
    <n v="48"/>
    <n v="117"/>
  </r>
  <r>
    <x v="2072"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">
  <r>
    <x v="0"/>
    <n v="1757006104.4829609"/>
    <s v="192.168.0.219:5084"/>
    <n v="1"/>
    <n v="-42"/>
    <s v="b'e2806995000050182224441d'"/>
    <n v="1788"/>
    <n v="50"/>
    <n v="78"/>
  </r>
  <r>
    <x v="1"/>
    <n v="1757006104.496789"/>
    <s v="192.168.0.219:5084"/>
    <n v="1"/>
    <n v="-42"/>
    <s v="b'e2806995000050182224441d'"/>
    <n v="1780"/>
    <n v="50"/>
    <n v="156"/>
  </r>
  <r>
    <x v="2"/>
    <n v="1757006104.510931"/>
    <s v="192.168.0.219:5084"/>
    <n v="1"/>
    <n v="-42"/>
    <s v="b'e2806995000050182224441d'"/>
    <n v="1796"/>
    <n v="50"/>
    <n v="-39"/>
  </r>
  <r>
    <x v="3"/>
    <n v="1757006104.5251369"/>
    <s v="192.168.0.219:5084"/>
    <n v="1"/>
    <n v="-42"/>
    <s v="b'e2806995000050182224441d'"/>
    <n v="1784"/>
    <n v="50"/>
    <n v="78"/>
  </r>
  <r>
    <x v="4"/>
    <n v="1757006104.5387819"/>
    <s v="192.168.0.219:5084"/>
    <n v="1"/>
    <n v="-42"/>
    <s v="b'e2806995000050182224441d'"/>
    <n v="1776"/>
    <n v="50"/>
    <n v="195"/>
  </r>
  <r>
    <x v="5"/>
    <n v="1757006104.5527899"/>
    <s v="192.168.0.219:5084"/>
    <n v="1"/>
    <n v="-42"/>
    <s v="b'e2806995000050182224441d'"/>
    <n v="1772"/>
    <n v="50"/>
    <n v="234"/>
  </r>
  <r>
    <x v="6"/>
    <n v="1757006104.566875"/>
    <s v="192.168.0.219:5084"/>
    <n v="1"/>
    <n v="-42"/>
    <s v="b'e2806995000050182224441d'"/>
    <n v="1772"/>
    <n v="50"/>
    <n v="195"/>
  </r>
  <r>
    <x v="7"/>
    <n v="1757006104.580579"/>
    <s v="192.168.0.219:5084"/>
    <n v="1"/>
    <n v="-42"/>
    <s v="b'e2806995000050182224441d'"/>
    <n v="1772"/>
    <n v="50"/>
    <n v="156"/>
  </r>
  <r>
    <x v="8"/>
    <n v="1757006104.594805"/>
    <s v="192.168.0.219:5084"/>
    <n v="1"/>
    <n v="-42"/>
    <s v="b'e2806995000050182224441d'"/>
    <n v="1772"/>
    <n v="50"/>
    <n v="117"/>
  </r>
  <r>
    <x v="9"/>
    <n v="1757006104.6081481"/>
    <s v="192.168.0.219:5084"/>
    <n v="1"/>
    <n v="-42"/>
    <s v="b'e2806995000050182224441d'"/>
    <n v="1776"/>
    <n v="50"/>
    <n v="39"/>
  </r>
  <r>
    <x v="10"/>
    <n v="1757006104.6221521"/>
    <s v="192.168.0.219:5084"/>
    <n v="1"/>
    <n v="-42"/>
    <s v="b'e2806995000050182224441d'"/>
    <n v="1764"/>
    <n v="50"/>
    <n v="156"/>
  </r>
  <r>
    <x v="11"/>
    <n v="1757006104.6361511"/>
    <s v="192.168.0.219:5084"/>
    <n v="1"/>
    <n v="-42"/>
    <s v="b'e2806995000050182224441d'"/>
    <n v="1760"/>
    <n v="50"/>
    <n v="195"/>
  </r>
  <r>
    <x v="12"/>
    <n v="1757006104.6503911"/>
    <s v="192.168.0.219:5084"/>
    <n v="1"/>
    <n v="-42"/>
    <s v="b'e2806995000050182224441d'"/>
    <n v="1768"/>
    <n v="50"/>
    <n v="156"/>
  </r>
  <r>
    <x v="13"/>
    <n v="1757006104.664782"/>
    <s v="192.168.0.219:5084"/>
    <n v="1"/>
    <n v="-42"/>
    <s v="b'e2806995000050182224441d'"/>
    <n v="1760"/>
    <n v="50"/>
    <n v="195"/>
  </r>
  <r>
    <x v="14"/>
    <n v="1757006104.6849339"/>
    <s v="192.168.0.219:5084"/>
    <n v="1"/>
    <n v="-43"/>
    <s v="b'e2806995000050182224441d'"/>
    <n v="3076"/>
    <n v="1"/>
    <n v="39"/>
  </r>
  <r>
    <x v="15"/>
    <n v="1757006104.6987669"/>
    <s v="192.168.0.219:5084"/>
    <n v="1"/>
    <n v="-42"/>
    <s v="b'e2806995000050182224441d'"/>
    <n v="3076"/>
    <n v="1"/>
    <n v="0"/>
  </r>
  <r>
    <x v="16"/>
    <n v="1757006104.712738"/>
    <s v="192.168.0.219:5084"/>
    <n v="1"/>
    <n v="-42"/>
    <s v="b'e2806995000050182224441d'"/>
    <n v="3088"/>
    <n v="1"/>
    <n v="-78"/>
  </r>
  <r>
    <x v="17"/>
    <n v="1757006104.7268441"/>
    <s v="192.168.0.219:5084"/>
    <n v="1"/>
    <n v="-43"/>
    <s v="b'e2806995000050182224441d'"/>
    <n v="3088"/>
    <n v="1"/>
    <n v="-78"/>
  </r>
  <r>
    <x v="18"/>
    <n v="1757006104.7413299"/>
    <s v="192.168.0.219:5084"/>
    <n v="1"/>
    <n v="-43"/>
    <s v="b'e2806995000050182224441d'"/>
    <n v="3084"/>
    <n v="1"/>
    <n v="-39"/>
  </r>
  <r>
    <x v="19"/>
    <n v="1757006104.755374"/>
    <s v="192.168.0.219:5084"/>
    <n v="1"/>
    <n v="-43"/>
    <s v="b'e2806995000050182224441d'"/>
    <n v="3080"/>
    <n v="1"/>
    <n v="0"/>
  </r>
  <r>
    <x v="20"/>
    <n v="1757006104.7702761"/>
    <s v="192.168.0.219:5084"/>
    <n v="1"/>
    <n v="-43"/>
    <s v="b'e2806995000050182224441d'"/>
    <n v="3088"/>
    <n v="1"/>
    <n v="-39"/>
  </r>
  <r>
    <x v="21"/>
    <n v="1757006104.7850289"/>
    <s v="192.168.0.219:5084"/>
    <n v="1"/>
    <n v="-43"/>
    <s v="b'e2806995000050182224441d'"/>
    <n v="3088"/>
    <n v="1"/>
    <n v="-39"/>
  </r>
  <r>
    <x v="22"/>
    <n v="1757006104.798686"/>
    <s v="192.168.0.219:5084"/>
    <n v="1"/>
    <n v="-43"/>
    <s v="b'e2806995000050182224441d'"/>
    <n v="3076"/>
    <n v="1"/>
    <n v="273"/>
  </r>
  <r>
    <x v="23"/>
    <n v="1757006104.813549"/>
    <s v="192.168.0.219:5084"/>
    <n v="1"/>
    <n v="-42"/>
    <s v="b'e2806995000050182224441d'"/>
    <n v="3092"/>
    <n v="1"/>
    <n v="-39"/>
  </r>
  <r>
    <x v="24"/>
    <n v="1757006104.827451"/>
    <s v="192.168.0.219:5084"/>
    <n v="1"/>
    <n v="-43"/>
    <s v="b'e2806995000050182224441d'"/>
    <n v="3088"/>
    <n v="1"/>
    <n v="117"/>
  </r>
  <r>
    <x v="25"/>
    <n v="1757006104.841644"/>
    <s v="192.168.0.219:5084"/>
    <n v="1"/>
    <n v="-42"/>
    <s v="b'e2806995000050182224441d'"/>
    <n v="3088"/>
    <n v="1"/>
    <n v="-117"/>
  </r>
  <r>
    <x v="26"/>
    <n v="1757006104.85588"/>
    <s v="192.168.0.219:5084"/>
    <n v="1"/>
    <n v="-42"/>
    <s v="b'e2806995000050182224441d'"/>
    <n v="3092"/>
    <n v="1"/>
    <n v="-39"/>
  </r>
  <r>
    <x v="27"/>
    <n v="1757006104.8704171"/>
    <s v="192.168.0.219:5084"/>
    <n v="1"/>
    <n v="-43"/>
    <s v="b'e2806995000050182224441d'"/>
    <n v="3092"/>
    <n v="1"/>
    <n v="0"/>
  </r>
  <r>
    <x v="28"/>
    <n v="1757006104.89132"/>
    <s v="192.168.0.219:5084"/>
    <n v="1"/>
    <n v="-42"/>
    <s v="b'e2806995000050182224441d'"/>
    <n v="864"/>
    <n v="2"/>
    <n v="195"/>
  </r>
  <r>
    <x v="29"/>
    <n v="1757006104.905827"/>
    <s v="192.168.0.219:5084"/>
    <n v="1"/>
    <n v="-42"/>
    <s v="b'e2806995000050182224441d'"/>
    <n v="860"/>
    <n v="2"/>
    <n v="234"/>
  </r>
  <r>
    <x v="30"/>
    <n v="1757006104.920929"/>
    <s v="192.168.0.219:5084"/>
    <n v="1"/>
    <n v="-42"/>
    <s v="b'e2806995000050182224441d'"/>
    <n v="856"/>
    <n v="2"/>
    <n v="351"/>
  </r>
  <r>
    <x v="31"/>
    <n v="1757006104.934525"/>
    <s v="192.168.0.219:5084"/>
    <n v="1"/>
    <n v="-42"/>
    <s v="b'e2806995000050182224441d'"/>
    <n v="868"/>
    <n v="2"/>
    <n v="234"/>
  </r>
  <r>
    <x v="32"/>
    <n v="1757006104.948741"/>
    <s v="192.168.0.219:5084"/>
    <n v="1"/>
    <n v="-43"/>
    <s v="b'e2806995000050182224441d'"/>
    <n v="868"/>
    <n v="2"/>
    <n v="117"/>
  </r>
  <r>
    <x v="33"/>
    <n v="1757006104.9628251"/>
    <s v="192.168.0.219:5084"/>
    <n v="1"/>
    <n v="-43"/>
    <s v="b'e2806995000050182224441d'"/>
    <n v="868"/>
    <n v="2"/>
    <n v="234"/>
  </r>
  <r>
    <x v="34"/>
    <n v="1757006104.9771111"/>
    <s v="192.168.0.219:5084"/>
    <n v="1"/>
    <n v="-42"/>
    <s v="b'e2806995000050182224441d'"/>
    <n v="872"/>
    <n v="2"/>
    <n v="156"/>
  </r>
  <r>
    <x v="35"/>
    <n v="1757006104.9909649"/>
    <s v="192.168.0.219:5084"/>
    <n v="1"/>
    <n v="-42"/>
    <s v="b'e2806995000050182224441d'"/>
    <n v="856"/>
    <n v="2"/>
    <n v="273"/>
  </r>
  <r>
    <x v="36"/>
    <n v="1757006105.0046489"/>
    <s v="192.168.0.219:5084"/>
    <n v="1"/>
    <n v="-42"/>
    <s v="b'e2806995000050182224441d'"/>
    <n v="856"/>
    <n v="2"/>
    <n v="312"/>
  </r>
  <r>
    <x v="37"/>
    <n v="1757006105.017873"/>
    <s v="192.168.0.219:5084"/>
    <n v="1"/>
    <n v="-42"/>
    <s v="b'e2806995000050182224441d'"/>
    <n v="876"/>
    <n v="2"/>
    <n v="156"/>
  </r>
  <r>
    <x v="38"/>
    <n v="1757006105.0323851"/>
    <s v="192.168.0.219:5084"/>
    <n v="1"/>
    <n v="-42"/>
    <s v="b'e2806995000050182224441d'"/>
    <n v="872"/>
    <n v="2"/>
    <n v="156"/>
  </r>
  <r>
    <x v="39"/>
    <n v="1757006105.045706"/>
    <s v="192.168.0.219:5084"/>
    <n v="1"/>
    <n v="-42"/>
    <s v="b'e2806995000050182224441d'"/>
    <n v="880"/>
    <n v="2"/>
    <n v="156"/>
  </r>
  <r>
    <x v="40"/>
    <n v="1757006105.0600059"/>
    <s v="192.168.0.219:5084"/>
    <n v="1"/>
    <n v="-42"/>
    <s v="b'e2806995000050182224441d'"/>
    <n v="868"/>
    <n v="2"/>
    <n v="273"/>
  </r>
  <r>
    <x v="41"/>
    <n v="1757006105.0736771"/>
    <s v="192.168.0.219:5084"/>
    <n v="1"/>
    <n v="-42"/>
    <s v="b'e2806995000050182224441d'"/>
    <n v="876"/>
    <n v="2"/>
    <n v="195"/>
  </r>
  <r>
    <x v="42"/>
    <n v="1757006105.094732"/>
    <s v="192.168.0.219:5084"/>
    <n v="1"/>
    <n v="-43"/>
    <s v="b'e2806995000050182224441d'"/>
    <n v="680"/>
    <n v="3"/>
    <n v="273"/>
  </r>
  <r>
    <x v="43"/>
    <n v="1757006105.1088779"/>
    <s v="192.168.0.219:5084"/>
    <n v="1"/>
    <n v="-43"/>
    <s v="b'e2806995000050182224441d'"/>
    <n v="688"/>
    <n v="3"/>
    <n v="195"/>
  </r>
  <r>
    <x v="44"/>
    <n v="1757006105.122499"/>
    <s v="192.168.0.219:5084"/>
    <n v="1"/>
    <n v="-43"/>
    <s v="b'e2806995000050182224441d'"/>
    <n v="692"/>
    <n v="3"/>
    <n v="234"/>
  </r>
  <r>
    <x v="45"/>
    <n v="1757006105.136909"/>
    <s v="192.168.0.219:5084"/>
    <n v="1"/>
    <n v="-43"/>
    <s v="b'e2806995000050182224441d'"/>
    <n v="700"/>
    <n v="3"/>
    <n v="156"/>
  </r>
  <r>
    <x v="46"/>
    <n v="1757006105.1503351"/>
    <s v="192.168.0.219:5084"/>
    <n v="1"/>
    <n v="-43"/>
    <s v="b'e2806995000050182224441d'"/>
    <n v="692"/>
    <n v="3"/>
    <n v="234"/>
  </r>
  <r>
    <x v="47"/>
    <n v="1757006105.164144"/>
    <s v="192.168.0.219:5084"/>
    <n v="1"/>
    <n v="-43"/>
    <s v="b'e2806995000050182224441d'"/>
    <n v="708"/>
    <n v="3"/>
    <n v="156"/>
  </r>
  <r>
    <x v="48"/>
    <n v="1757006105.178369"/>
    <s v="192.168.0.219:5084"/>
    <n v="1"/>
    <n v="-43"/>
    <s v="b'e2806995000050182224441d'"/>
    <n v="688"/>
    <n v="3"/>
    <n v="273"/>
  </r>
  <r>
    <x v="49"/>
    <n v="1757006105.192281"/>
    <s v="192.168.0.219:5084"/>
    <n v="1"/>
    <n v="-43"/>
    <s v="b'e2806995000050182224441d'"/>
    <n v="688"/>
    <n v="3"/>
    <n v="195"/>
  </r>
  <r>
    <x v="50"/>
    <n v="1757006105.205605"/>
    <s v="192.168.0.219:5084"/>
    <n v="1"/>
    <n v="-43"/>
    <s v="b'e2806995000050182224441d'"/>
    <n v="696"/>
    <n v="3"/>
    <n v="195"/>
  </r>
  <r>
    <x v="51"/>
    <n v="1757006105.219703"/>
    <s v="192.168.0.219:5084"/>
    <n v="1"/>
    <n v="-43"/>
    <s v="b'e2806995000050182224441d'"/>
    <n v="696"/>
    <n v="3"/>
    <n v="156"/>
  </r>
  <r>
    <x v="52"/>
    <n v="1757006105.233623"/>
    <s v="192.168.0.219:5084"/>
    <n v="1"/>
    <n v="-43"/>
    <s v="b'e2806995000050182224441d'"/>
    <n v="688"/>
    <n v="3"/>
    <n v="234"/>
  </r>
  <r>
    <x v="53"/>
    <n v="1757006105.2470651"/>
    <s v="192.168.0.219:5084"/>
    <n v="1"/>
    <n v="-43"/>
    <s v="b'e2806995000050182224441d'"/>
    <n v="688"/>
    <n v="3"/>
    <n v="195"/>
  </r>
  <r>
    <x v="54"/>
    <n v="1757006105.2610741"/>
    <s v="192.168.0.219:5084"/>
    <n v="1"/>
    <n v="-43"/>
    <s v="b'e2806995000050182224441d'"/>
    <n v="688"/>
    <n v="3"/>
    <n v="312"/>
  </r>
  <r>
    <x v="55"/>
    <n v="1757006105.2751429"/>
    <s v="192.168.0.219:5084"/>
    <n v="1"/>
    <n v="-43"/>
    <s v="b'e2806995000050182224441d'"/>
    <n v="676"/>
    <n v="3"/>
    <n v="312"/>
  </r>
  <r>
    <x v="56"/>
    <n v="1757006105.288873"/>
    <s v="192.168.0.219:5084"/>
    <n v="1"/>
    <n v="-43"/>
    <s v="b'e2806995000050182224441d'"/>
    <n v="692"/>
    <n v="3"/>
    <n v="78"/>
  </r>
  <r>
    <x v="57"/>
    <n v="1757006105.302619"/>
    <s v="192.168.0.219:5084"/>
    <n v="1"/>
    <n v="-42"/>
    <s v="b'e2806995000050182224441d'"/>
    <n v="3664"/>
    <n v="4"/>
    <n v="117"/>
  </r>
  <r>
    <x v="58"/>
    <n v="1757006105.316793"/>
    <s v="192.168.0.219:5084"/>
    <n v="1"/>
    <n v="-42"/>
    <s v="b'e2806995000050182224441d'"/>
    <n v="3664"/>
    <n v="4"/>
    <n v="117"/>
  </r>
  <r>
    <x v="59"/>
    <n v="1757006105.330833"/>
    <s v="192.168.0.219:5084"/>
    <n v="1"/>
    <n v="-42"/>
    <s v="b'e2806995000050182224441d'"/>
    <n v="3672"/>
    <n v="4"/>
    <n v="117"/>
  </r>
  <r>
    <x v="60"/>
    <n v="1757006105.345144"/>
    <s v="192.168.0.219:5084"/>
    <n v="1"/>
    <n v="-42"/>
    <s v="b'e2806995000050182224441d'"/>
    <n v="3676"/>
    <n v="4"/>
    <n v="78"/>
  </r>
  <r>
    <x v="61"/>
    <n v="1757006105.35917"/>
    <s v="192.168.0.219:5084"/>
    <n v="1"/>
    <n v="-42"/>
    <s v="b'e2806995000050182224441d'"/>
    <n v="3652"/>
    <n v="4"/>
    <n v="234"/>
  </r>
  <r>
    <x v="62"/>
    <n v="1757006105.3734679"/>
    <s v="192.168.0.219:5084"/>
    <n v="1"/>
    <n v="-42"/>
    <s v="b'e2806995000050182224441d'"/>
    <n v="3668"/>
    <n v="4"/>
    <n v="156"/>
  </r>
  <r>
    <x v="63"/>
    <n v="1757006105.3873169"/>
    <s v="192.168.0.219:5084"/>
    <n v="1"/>
    <n v="-42"/>
    <s v="b'e2806995000050182224441d'"/>
    <n v="3648"/>
    <n v="4"/>
    <n v="390"/>
  </r>
  <r>
    <x v="64"/>
    <n v="1757006105.4012239"/>
    <s v="192.168.0.219:5084"/>
    <n v="1"/>
    <n v="-42"/>
    <s v="b'e2806995000050182224441d'"/>
    <n v="3668"/>
    <n v="4"/>
    <n v="156"/>
  </r>
  <r>
    <x v="65"/>
    <n v="1757006105.4151261"/>
    <s v="192.168.0.219:5084"/>
    <n v="1"/>
    <n v="-42"/>
    <s v="b'e2806995000050182224441d'"/>
    <n v="3664"/>
    <n v="4"/>
    <n v="78"/>
  </r>
  <r>
    <x v="66"/>
    <n v="1757006105.428827"/>
    <s v="192.168.0.219:5084"/>
    <n v="1"/>
    <n v="-41"/>
    <s v="b'e2806995000050182224441d'"/>
    <n v="3676"/>
    <n v="4"/>
    <n v="39"/>
  </r>
  <r>
    <x v="67"/>
    <n v="1757006105.4432409"/>
    <s v="192.168.0.219:5084"/>
    <n v="1"/>
    <n v="-41"/>
    <s v="b'e2806995000050182224441d'"/>
    <n v="3664"/>
    <n v="4"/>
    <n v="117"/>
  </r>
  <r>
    <x v="68"/>
    <n v="1757006105.457381"/>
    <s v="192.168.0.219:5084"/>
    <n v="1"/>
    <n v="-41"/>
    <s v="b'e2806995000050182224441d'"/>
    <n v="3668"/>
    <n v="4"/>
    <n v="156"/>
  </r>
  <r>
    <x v="69"/>
    <n v="1757006105.4707849"/>
    <s v="192.168.0.219:5084"/>
    <n v="1"/>
    <n v="-42"/>
    <s v="b'e2806995000050182224441d'"/>
    <n v="3668"/>
    <n v="4"/>
    <n v="156"/>
  </r>
  <r>
    <x v="70"/>
    <n v="1757006105.4851079"/>
    <s v="192.168.0.219:5084"/>
    <n v="1"/>
    <n v="-41"/>
    <s v="b'e2806995000050182224441d'"/>
    <n v="3680"/>
    <n v="4"/>
    <n v="78"/>
  </r>
  <r>
    <x v="71"/>
    <n v="1757006105.506032"/>
    <s v="192.168.0.219:5084"/>
    <n v="1"/>
    <n v="-41"/>
    <s v="b'e2806995000050182224441d'"/>
    <n v="2708"/>
    <n v="5"/>
    <n v="195"/>
  </r>
  <r>
    <x v="72"/>
    <n v="1757006105.5202639"/>
    <s v="192.168.0.219:5084"/>
    <n v="1"/>
    <n v="-40"/>
    <s v="b'e2806995000050182224441d'"/>
    <n v="2716"/>
    <n v="5"/>
    <n v="0"/>
  </r>
  <r>
    <x v="73"/>
    <n v="1757006105.5339379"/>
    <s v="192.168.0.219:5084"/>
    <n v="1"/>
    <n v="-40"/>
    <s v="b'e2806995000050182224441d'"/>
    <n v="2704"/>
    <n v="5"/>
    <n v="117"/>
  </r>
  <r>
    <x v="74"/>
    <n v="1757006105.5481491"/>
    <s v="192.168.0.219:5084"/>
    <n v="1"/>
    <n v="-41"/>
    <s v="b'e2806995000050182224441d'"/>
    <n v="2700"/>
    <n v="5"/>
    <n v="0"/>
  </r>
  <r>
    <x v="75"/>
    <n v="1757006105.5618589"/>
    <s v="192.168.0.219:5084"/>
    <n v="1"/>
    <n v="-40"/>
    <s v="b'e2806995000050182224441d'"/>
    <n v="2696"/>
    <n v="5"/>
    <n v="195"/>
  </r>
  <r>
    <x v="76"/>
    <n v="1757006105.5762639"/>
    <s v="192.168.0.219:5084"/>
    <n v="1"/>
    <n v="-40"/>
    <s v="b'e2806995000050182224441d'"/>
    <n v="2684"/>
    <n v="5"/>
    <n v="234"/>
  </r>
  <r>
    <x v="77"/>
    <n v="1757006105.5911"/>
    <s v="192.168.0.219:5084"/>
    <n v="1"/>
    <n v="-41"/>
    <s v="b'e2806995000050182224441d'"/>
    <n v="2696"/>
    <n v="5"/>
    <n v="78"/>
  </r>
  <r>
    <x v="78"/>
    <n v="1757006105.606009"/>
    <s v="192.168.0.219:5084"/>
    <n v="1"/>
    <n v="-41"/>
    <s v="b'e2806995000050182224441d'"/>
    <n v="2704"/>
    <n v="5"/>
    <n v="39"/>
  </r>
  <r>
    <x v="79"/>
    <n v="1757006105.620204"/>
    <s v="192.168.0.219:5084"/>
    <n v="1"/>
    <n v="-40"/>
    <s v="b'e2806995000050182224441d'"/>
    <n v="2704"/>
    <n v="5"/>
    <n v="117"/>
  </r>
  <r>
    <x v="80"/>
    <n v="1757006105.6344221"/>
    <s v="192.168.0.219:5084"/>
    <n v="1"/>
    <n v="-40"/>
    <s v="b'e2806995000050182224441d'"/>
    <n v="2712"/>
    <n v="5"/>
    <n v="78"/>
  </r>
  <r>
    <x v="81"/>
    <n v="1757006105.6494131"/>
    <s v="192.168.0.219:5084"/>
    <n v="1"/>
    <n v="-40"/>
    <s v="b'e2806995000050182224441d'"/>
    <n v="2704"/>
    <n v="5"/>
    <n v="117"/>
  </r>
  <r>
    <x v="82"/>
    <n v="1757006105.663461"/>
    <s v="192.168.0.219:5084"/>
    <n v="1"/>
    <n v="-40"/>
    <s v="b'e2806995000050182224441d'"/>
    <n v="2716"/>
    <n v="5"/>
    <n v="117"/>
  </r>
  <r>
    <x v="83"/>
    <n v="1757006105.6776941"/>
    <s v="192.168.0.219:5084"/>
    <n v="1"/>
    <n v="-40"/>
    <s v="b'e2806995000050182224441d'"/>
    <n v="2712"/>
    <n v="5"/>
    <n v="78"/>
  </r>
  <r>
    <x v="84"/>
    <n v="1757006105.692117"/>
    <s v="192.168.0.219:5084"/>
    <n v="1"/>
    <n v="-41"/>
    <s v="b'e2806995000050182224441d'"/>
    <n v="2708"/>
    <n v="5"/>
    <n v="0"/>
  </r>
  <r>
    <x v="85"/>
    <n v="1757006105.713511"/>
    <s v="192.168.0.219:5084"/>
    <n v="1"/>
    <n v="-44"/>
    <s v="b'e2806995000050182224441d'"/>
    <n v="1292"/>
    <n v="6"/>
    <n v="234"/>
  </r>
  <r>
    <x v="86"/>
    <n v="1757006105.7277169"/>
    <s v="192.168.0.219:5084"/>
    <n v="1"/>
    <n v="-44"/>
    <s v="b'e2806995000050182224441d'"/>
    <n v="1296"/>
    <n v="6"/>
    <n v="156"/>
  </r>
  <r>
    <x v="87"/>
    <n v="1757006105.741641"/>
    <s v="192.168.0.219:5084"/>
    <n v="1"/>
    <n v="-44"/>
    <s v="b'e2806995000050182224441d'"/>
    <n v="1292"/>
    <n v="6"/>
    <n v="117"/>
  </r>
  <r>
    <x v="88"/>
    <n v="1757006105.75597"/>
    <s v="192.168.0.219:5084"/>
    <n v="1"/>
    <n v="-44"/>
    <s v="b'e2806995000050182224441d'"/>
    <n v="1280"/>
    <n v="6"/>
    <n v="234"/>
  </r>
  <r>
    <x v="89"/>
    <n v="1757006105.7704451"/>
    <s v="192.168.0.219:5084"/>
    <n v="1"/>
    <n v="-44"/>
    <s v="b'e2806995000050182224441d'"/>
    <n v="1280"/>
    <n v="6"/>
    <n v="312"/>
  </r>
  <r>
    <x v="90"/>
    <n v="1757006105.784287"/>
    <s v="192.168.0.219:5084"/>
    <n v="1"/>
    <n v="-44"/>
    <s v="b'e2806995000050182224441d'"/>
    <n v="1276"/>
    <n v="6"/>
    <n v="429"/>
  </r>
  <r>
    <x v="91"/>
    <n v="1757006105.798625"/>
    <s v="192.168.0.219:5084"/>
    <n v="1"/>
    <n v="-44"/>
    <s v="b'e2806995000050182224441d'"/>
    <n v="1288"/>
    <n v="6"/>
    <n v="195"/>
  </r>
  <r>
    <x v="92"/>
    <n v="1757006105.8133171"/>
    <s v="192.168.0.219:5084"/>
    <n v="1"/>
    <n v="-44"/>
    <s v="b'e2806995000050182224441d'"/>
    <n v="1292"/>
    <n v="6"/>
    <n v="117"/>
  </r>
  <r>
    <x v="93"/>
    <n v="1757006105.8265679"/>
    <s v="192.168.0.219:5084"/>
    <n v="1"/>
    <n v="-44"/>
    <s v="b'e2806995000050182224441d'"/>
    <n v="1284"/>
    <n v="6"/>
    <n v="273"/>
  </r>
  <r>
    <x v="94"/>
    <n v="1757006105.841022"/>
    <s v="192.168.0.219:5084"/>
    <n v="1"/>
    <n v="-44"/>
    <s v="b'e2806995000050182224441d'"/>
    <n v="1296"/>
    <n v="6"/>
    <n v="156"/>
  </r>
  <r>
    <x v="95"/>
    <n v="1757006105.854454"/>
    <s v="192.168.0.219:5084"/>
    <n v="1"/>
    <n v="-44"/>
    <s v="b'e2806995000050182224441d'"/>
    <n v="1284"/>
    <n v="6"/>
    <n v="351"/>
  </r>
  <r>
    <x v="96"/>
    <n v="1757006105.868438"/>
    <s v="192.168.0.219:5084"/>
    <n v="1"/>
    <n v="-44"/>
    <s v="b'e2806995000050182224441d'"/>
    <n v="1292"/>
    <n v="6"/>
    <n v="234"/>
  </r>
  <r>
    <x v="97"/>
    <n v="1757006105.8823559"/>
    <s v="192.168.0.219:5084"/>
    <n v="1"/>
    <n v="-44"/>
    <s v="b'e2806995000050182224441d'"/>
    <n v="1292"/>
    <n v="6"/>
    <n v="195"/>
  </r>
  <r>
    <x v="98"/>
    <n v="1757006105.8963251"/>
    <s v="192.168.0.219:5084"/>
    <n v="1"/>
    <n v="-44"/>
    <s v="b'e2806995000050182224441d'"/>
    <n v="1280"/>
    <n v="6"/>
    <n v="312"/>
  </r>
  <r>
    <x v="99"/>
    <n v="1757006105.9176259"/>
    <s v="192.168.0.219:5084"/>
    <n v="1"/>
    <n v="-44"/>
    <s v="b'e2806995000050182224441d'"/>
    <n v="492"/>
    <n v="7"/>
    <n v="195"/>
  </r>
  <r>
    <x v="100"/>
    <n v="1757006105.9314001"/>
    <s v="192.168.0.219:5084"/>
    <n v="1"/>
    <n v="-44"/>
    <s v="b'e2806995000050182224441d'"/>
    <n v="504"/>
    <n v="7"/>
    <n v="0"/>
  </r>
  <r>
    <x v="101"/>
    <n v="1757006105.945832"/>
    <s v="192.168.0.219:5084"/>
    <n v="1"/>
    <n v="-44"/>
    <s v="b'e2806995000050182224441d'"/>
    <n v="488"/>
    <n v="7"/>
    <n v="195"/>
  </r>
  <r>
    <x v="102"/>
    <n v="1757006105.959235"/>
    <s v="192.168.0.219:5084"/>
    <n v="1"/>
    <n v="-44"/>
    <s v="b'e2806995000050182224441d'"/>
    <n v="500"/>
    <n v="7"/>
    <n v="-39"/>
  </r>
  <r>
    <x v="103"/>
    <n v="1757006105.973191"/>
    <s v="192.168.0.219:5084"/>
    <n v="1"/>
    <n v="-44"/>
    <s v="b'e2806995000050182224441d'"/>
    <n v="488"/>
    <n v="7"/>
    <n v="39"/>
  </r>
  <r>
    <x v="104"/>
    <n v="1757006105.9869549"/>
    <s v="192.168.0.219:5084"/>
    <n v="1"/>
    <n v="-44"/>
    <s v="b'e2806995000050182224441d'"/>
    <n v="488"/>
    <n v="7"/>
    <n v="78"/>
  </r>
  <r>
    <x v="105"/>
    <n v="1757006106.000973"/>
    <s v="192.168.0.219:5084"/>
    <n v="1"/>
    <n v="-44"/>
    <s v="b'e2806995000050182224441d'"/>
    <n v="480"/>
    <n v="7"/>
    <n v="156"/>
  </r>
  <r>
    <x v="106"/>
    <n v="1757006106.0150239"/>
    <s v="192.168.0.219:5084"/>
    <n v="1"/>
    <n v="-44"/>
    <s v="b'e2806995000050182224441d'"/>
    <n v="492"/>
    <n v="7"/>
    <n v="0"/>
  </r>
  <r>
    <x v="107"/>
    <n v="1757006106.0288129"/>
    <s v="192.168.0.219:5084"/>
    <n v="1"/>
    <n v="-44"/>
    <s v="b'e2806995000050182224441d'"/>
    <n v="472"/>
    <n v="7"/>
    <n v="117"/>
  </r>
  <r>
    <x v="108"/>
    <n v="1757006106.0429311"/>
    <s v="192.168.0.219:5084"/>
    <n v="1"/>
    <n v="-44"/>
    <s v="b'e2806995000050182224441d'"/>
    <n v="476"/>
    <n v="7"/>
    <n v="156"/>
  </r>
  <r>
    <x v="109"/>
    <n v="1757006106.0568669"/>
    <s v="192.168.0.219:5084"/>
    <n v="1"/>
    <n v="-44"/>
    <s v="b'e2806995000050182224441d'"/>
    <n v="472"/>
    <n v="7"/>
    <n v="195"/>
  </r>
  <r>
    <x v="110"/>
    <n v="1757006106.070365"/>
    <s v="192.168.0.219:5084"/>
    <n v="1"/>
    <n v="-43"/>
    <s v="b'e2806995000050182224441d'"/>
    <n v="472"/>
    <n v="7"/>
    <n v="156"/>
  </r>
  <r>
    <x v="111"/>
    <n v="1757006106.084451"/>
    <s v="192.168.0.219:5084"/>
    <n v="1"/>
    <n v="-44"/>
    <s v="b'e2806995000050182224441d'"/>
    <n v="472"/>
    <n v="7"/>
    <n v="117"/>
  </r>
  <r>
    <x v="112"/>
    <n v="1757006106.097894"/>
    <s v="192.168.0.219:5084"/>
    <n v="1"/>
    <n v="-44"/>
    <s v="b'e2806995000050182224441d'"/>
    <n v="476"/>
    <n v="7"/>
    <n v="117"/>
  </r>
  <r>
    <x v="113"/>
    <n v="1757006106.112015"/>
    <s v="192.168.0.219:5084"/>
    <n v="1"/>
    <n v="-43"/>
    <s v="b'e2806995000050182224441d'"/>
    <n v="472"/>
    <n v="7"/>
    <n v="78"/>
  </r>
  <r>
    <x v="114"/>
    <n v="1757006106.1315269"/>
    <s v="192.168.0.219:5084"/>
    <n v="1"/>
    <n v="-43"/>
    <s v="b'e2806995000050182224441d'"/>
    <n v="1184"/>
    <n v="8"/>
    <n v="39"/>
  </r>
  <r>
    <x v="115"/>
    <n v="1757006106.145726"/>
    <s v="192.168.0.219:5084"/>
    <n v="1"/>
    <n v="-43"/>
    <s v="b'e2806995000050182224441d'"/>
    <n v="1176"/>
    <n v="8"/>
    <n v="234"/>
  </r>
  <r>
    <x v="116"/>
    <n v="1757006106.1593499"/>
    <s v="192.168.0.219:5084"/>
    <n v="1"/>
    <n v="-43"/>
    <s v="b'e2806995000050182224441d'"/>
    <n v="1180"/>
    <n v="8"/>
    <n v="234"/>
  </r>
  <r>
    <x v="117"/>
    <n v="1757006106.173635"/>
    <s v="192.168.0.219:5084"/>
    <n v="1"/>
    <n v="-43"/>
    <s v="b'e2806995000050182224441d'"/>
    <n v="1168"/>
    <n v="8"/>
    <n v="351"/>
  </r>
  <r>
    <x v="118"/>
    <n v="1757006106.187479"/>
    <s v="192.168.0.219:5084"/>
    <n v="1"/>
    <n v="-43"/>
    <s v="b'e2806995000050182224441d'"/>
    <n v="1180"/>
    <n v="8"/>
    <n v="234"/>
  </r>
  <r>
    <x v="119"/>
    <n v="1757006106.201396"/>
    <s v="192.168.0.219:5084"/>
    <n v="1"/>
    <n v="-43"/>
    <s v="b'e2806995000050182224441d'"/>
    <n v="1180"/>
    <n v="8"/>
    <n v="117"/>
  </r>
  <r>
    <x v="120"/>
    <n v="1757006106.2154181"/>
    <s v="192.168.0.219:5084"/>
    <n v="1"/>
    <n v="-43"/>
    <s v="b'e2806995000050182224441d'"/>
    <n v="1172"/>
    <n v="8"/>
    <n v="273"/>
  </r>
  <r>
    <x v="121"/>
    <n v="1757006106.229552"/>
    <s v="192.168.0.219:5084"/>
    <n v="1"/>
    <n v="-43"/>
    <s v="b'e2806995000050182224441d'"/>
    <n v="1176"/>
    <n v="8"/>
    <n v="312"/>
  </r>
  <r>
    <x v="122"/>
    <n v="1757006106.2439179"/>
    <s v="192.168.0.219:5084"/>
    <n v="1"/>
    <n v="-43"/>
    <s v="b'e2806995000050182224441d'"/>
    <n v="1164"/>
    <n v="8"/>
    <n v="273"/>
  </r>
  <r>
    <x v="123"/>
    <n v="1757006106.257468"/>
    <s v="192.168.0.219:5084"/>
    <n v="1"/>
    <n v="-43"/>
    <s v="b'e2806995000050182224441d'"/>
    <n v="1176"/>
    <n v="8"/>
    <n v="39"/>
  </r>
  <r>
    <x v="124"/>
    <n v="1757006106.2717061"/>
    <s v="192.168.0.219:5084"/>
    <n v="1"/>
    <n v="-43"/>
    <s v="b'e2806995000050182224441d'"/>
    <n v="1164"/>
    <n v="8"/>
    <n v="273"/>
  </r>
  <r>
    <x v="125"/>
    <n v="1757006106.28528"/>
    <s v="192.168.0.219:5084"/>
    <n v="1"/>
    <n v="-43"/>
    <s v="b'e2806995000050182224441d'"/>
    <n v="1176"/>
    <n v="8"/>
    <n v="195"/>
  </r>
  <r>
    <x v="126"/>
    <n v="1757006106.299696"/>
    <s v="192.168.0.219:5084"/>
    <n v="1"/>
    <n v="-43"/>
    <s v="b'e2806995000050182224441d'"/>
    <n v="1176"/>
    <n v="8"/>
    <n v="117"/>
  </r>
  <r>
    <x v="127"/>
    <n v="1757006106.3209479"/>
    <s v="192.168.0.219:5084"/>
    <n v="1"/>
    <n v="-41"/>
    <s v="b'e2806995000050182224441d'"/>
    <n v="3080"/>
    <n v="9"/>
    <n v="156"/>
  </r>
  <r>
    <x v="128"/>
    <n v="1757006106.334461"/>
    <s v="192.168.0.219:5084"/>
    <n v="1"/>
    <n v="-42"/>
    <s v="b'e2806995000050182224441d'"/>
    <n v="3060"/>
    <n v="9"/>
    <n v="312"/>
  </r>
  <r>
    <x v="129"/>
    <n v="1757006106.3482261"/>
    <s v="192.168.0.219:5084"/>
    <n v="1"/>
    <n v="-41"/>
    <s v="b'e2806995000050182224441d'"/>
    <n v="3072"/>
    <n v="9"/>
    <n v="156"/>
  </r>
  <r>
    <x v="130"/>
    <n v="1757006106.3626699"/>
    <s v="192.168.0.219:5084"/>
    <n v="1"/>
    <n v="-42"/>
    <s v="b'e2806995000050182224441d'"/>
    <n v="3060"/>
    <n v="9"/>
    <n v="234"/>
  </r>
  <r>
    <x v="131"/>
    <n v="1757006106.3763709"/>
    <s v="192.168.0.219:5084"/>
    <n v="1"/>
    <n v="-42"/>
    <s v="b'e2806995000050182224441d'"/>
    <n v="3068"/>
    <n v="9"/>
    <n v="156"/>
  </r>
  <r>
    <x v="132"/>
    <n v="1757006106.39031"/>
    <s v="192.168.0.219:5084"/>
    <n v="1"/>
    <n v="-41"/>
    <s v="b'e2806995000050182224441d'"/>
    <n v="3072"/>
    <n v="9"/>
    <n v="156"/>
  </r>
  <r>
    <x v="133"/>
    <n v="1757006106.403609"/>
    <s v="192.168.0.219:5084"/>
    <n v="1"/>
    <n v="-42"/>
    <s v="b'e2806995000050182224441d'"/>
    <n v="3060"/>
    <n v="9"/>
    <n v="234"/>
  </r>
  <r>
    <x v="134"/>
    <n v="1757006106.417928"/>
    <s v="192.168.0.219:5084"/>
    <n v="1"/>
    <n v="-42"/>
    <s v="b'e2806995000050182224441d'"/>
    <n v="3064"/>
    <n v="9"/>
    <n v="195"/>
  </r>
  <r>
    <x v="135"/>
    <n v="1757006106.431349"/>
    <s v="192.168.0.219:5084"/>
    <n v="1"/>
    <n v="-42"/>
    <s v="b'e2806995000050182224441d'"/>
    <n v="3064"/>
    <n v="9"/>
    <n v="195"/>
  </r>
  <r>
    <x v="136"/>
    <n v="1757006106.445668"/>
    <s v="192.168.0.219:5084"/>
    <n v="1"/>
    <n v="-42"/>
    <s v="b'e2806995000050182224441d'"/>
    <n v="3060"/>
    <n v="9"/>
    <n v="273"/>
  </r>
  <r>
    <x v="137"/>
    <n v="1757006106.4590919"/>
    <s v="192.168.0.219:5084"/>
    <n v="1"/>
    <n v="-41"/>
    <s v="b'e2806995000050182224441d'"/>
    <n v="3072"/>
    <n v="9"/>
    <n v="156"/>
  </r>
  <r>
    <x v="138"/>
    <n v="1757006106.4731419"/>
    <s v="192.168.0.219:5084"/>
    <n v="1"/>
    <n v="-41"/>
    <s v="b'e2806995000050182224441d'"/>
    <n v="3072"/>
    <n v="9"/>
    <n v="117"/>
  </r>
  <r>
    <x v="139"/>
    <n v="1757006106.487298"/>
    <s v="192.168.0.219:5084"/>
    <n v="1"/>
    <n v="-42"/>
    <s v="b'e2806995000050182224441d'"/>
    <n v="3060"/>
    <n v="9"/>
    <n v="195"/>
  </r>
  <r>
    <x v="140"/>
    <n v="1757006106.500813"/>
    <s v="192.168.0.219:5084"/>
    <n v="1"/>
    <n v="-41"/>
    <s v="b'e2806995000050182224441d'"/>
    <n v="3076"/>
    <n v="9"/>
    <n v="0"/>
  </r>
  <r>
    <x v="141"/>
    <n v="1757006106.5153389"/>
    <s v="192.168.0.219:5084"/>
    <n v="1"/>
    <n v="-42"/>
    <s v="b'e2806995000050182224441d'"/>
    <n v="3048"/>
    <n v="9"/>
    <n v="312"/>
  </r>
  <r>
    <x v="142"/>
    <n v="1757006106.5344629"/>
    <s v="192.168.0.219:5084"/>
    <n v="1"/>
    <n v="-43"/>
    <s v="b'e2806995000050182224441d'"/>
    <n v="428"/>
    <n v="10"/>
    <n v="39"/>
  </r>
  <r>
    <x v="143"/>
    <n v="1757006106.5482831"/>
    <s v="192.168.0.219:5084"/>
    <n v="1"/>
    <n v="-43"/>
    <s v="b'e2806995000050182224441d'"/>
    <n v="452"/>
    <n v="10"/>
    <n v="-117"/>
  </r>
  <r>
    <x v="144"/>
    <n v="1757006106.5624189"/>
    <s v="192.168.0.219:5084"/>
    <n v="1"/>
    <n v="-43"/>
    <s v="b'e2806995000050182224441d'"/>
    <n v="436"/>
    <n v="10"/>
    <n v="-39"/>
  </r>
  <r>
    <x v="145"/>
    <n v="1757006106.5764921"/>
    <s v="192.168.0.219:5084"/>
    <n v="1"/>
    <n v="-43"/>
    <s v="b'e2806995000050182224441d'"/>
    <n v="436"/>
    <n v="10"/>
    <n v="-78"/>
  </r>
  <r>
    <x v="146"/>
    <n v="1757006106.590323"/>
    <s v="192.168.0.219:5084"/>
    <n v="1"/>
    <n v="-43"/>
    <s v="b'e2806995000050182224441d'"/>
    <n v="416"/>
    <n v="10"/>
    <n v="234"/>
  </r>
  <r>
    <x v="147"/>
    <n v="1757006106.604244"/>
    <s v="192.168.0.219:5084"/>
    <n v="1"/>
    <n v="-43"/>
    <s v="b'e2806995000050182224441d'"/>
    <n v="416"/>
    <n v="10"/>
    <n v="312"/>
  </r>
  <r>
    <x v="148"/>
    <n v="1757006106.618654"/>
    <s v="192.168.0.219:5084"/>
    <n v="1"/>
    <n v="-43"/>
    <s v="b'e2806995000050182224441d'"/>
    <n v="416"/>
    <n v="10"/>
    <n v="156"/>
  </r>
  <r>
    <x v="149"/>
    <n v="1757006106.632405"/>
    <s v="192.168.0.219:5084"/>
    <n v="1"/>
    <n v="-43"/>
    <s v="b'e2806995000050182224441d'"/>
    <n v="424"/>
    <n v="10"/>
    <n v="39"/>
  </r>
  <r>
    <x v="150"/>
    <n v="1757006106.646466"/>
    <s v="192.168.0.219:5084"/>
    <n v="1"/>
    <n v="-43"/>
    <s v="b'e2806995000050182224441d'"/>
    <n v="412"/>
    <n v="10"/>
    <n v="156"/>
  </r>
  <r>
    <x v="151"/>
    <n v="1757006106.6601181"/>
    <s v="192.168.0.219:5084"/>
    <n v="1"/>
    <n v="-43"/>
    <s v="b'e2806995000050182224441d'"/>
    <n v="408"/>
    <n v="10"/>
    <n v="156"/>
  </r>
  <r>
    <x v="152"/>
    <n v="1757006106.6744161"/>
    <s v="192.168.0.219:5084"/>
    <n v="1"/>
    <n v="-43"/>
    <s v="b'e2806995000050182224441d'"/>
    <n v="404"/>
    <n v="10"/>
    <n v="234"/>
  </r>
  <r>
    <x v="153"/>
    <n v="1757006106.6878741"/>
    <s v="192.168.0.219:5084"/>
    <n v="1"/>
    <n v="-43"/>
    <s v="b'e2806995000050182224441d'"/>
    <n v="404"/>
    <n v="10"/>
    <n v="156"/>
  </r>
  <r>
    <x v="154"/>
    <n v="1757006106.7022369"/>
    <s v="192.168.0.219:5084"/>
    <n v="1"/>
    <n v="-43"/>
    <s v="b'e2806995000050182224441d'"/>
    <n v="420"/>
    <n v="10"/>
    <n v="78"/>
  </r>
  <r>
    <x v="155"/>
    <n v="1757006106.715647"/>
    <s v="192.168.0.219:5084"/>
    <n v="1"/>
    <n v="-43"/>
    <s v="b'e2806995000050182224441d'"/>
    <n v="416"/>
    <n v="10"/>
    <n v="78"/>
  </r>
  <r>
    <x v="156"/>
    <n v="1757006106.7298999"/>
    <s v="192.168.0.219:5084"/>
    <n v="1"/>
    <n v="-43"/>
    <s v="b'e2806995000050182224441d'"/>
    <n v="140"/>
    <n v="11"/>
    <n v="-78"/>
  </r>
  <r>
    <x v="157"/>
    <n v="1757006106.7441859"/>
    <s v="192.168.0.219:5084"/>
    <n v="1"/>
    <n v="-43"/>
    <s v="b'e2806995000050182224441d'"/>
    <n v="124"/>
    <n v="11"/>
    <n v="78"/>
  </r>
  <r>
    <x v="158"/>
    <n v="1757006106.757606"/>
    <s v="192.168.0.219:5084"/>
    <n v="1"/>
    <n v="-43"/>
    <s v="b'e2806995000050182224441d'"/>
    <n v="124"/>
    <n v="11"/>
    <n v="156"/>
  </r>
  <r>
    <x v="159"/>
    <n v="1757006106.771826"/>
    <s v="192.168.0.219:5084"/>
    <n v="1"/>
    <n v="-43"/>
    <s v="b'e2806995000050182224441d'"/>
    <n v="132"/>
    <n v="11"/>
    <n v="-39"/>
  </r>
  <r>
    <x v="160"/>
    <n v="1757006106.7857461"/>
    <s v="192.168.0.219:5084"/>
    <n v="1"/>
    <n v="-43"/>
    <s v="b'e2806995000050182224441d'"/>
    <n v="128"/>
    <n v="11"/>
    <n v="78"/>
  </r>
  <r>
    <x v="161"/>
    <n v="1757006106.799664"/>
    <s v="192.168.0.219:5084"/>
    <n v="1"/>
    <n v="-43"/>
    <s v="b'e2806995000050182224441d'"/>
    <n v="124"/>
    <n v="11"/>
    <n v="234"/>
  </r>
  <r>
    <x v="162"/>
    <n v="1757006106.8136511"/>
    <s v="192.168.0.219:5084"/>
    <n v="1"/>
    <n v="-43"/>
    <s v="b'e2806995000050182224441d'"/>
    <n v="128"/>
    <n v="11"/>
    <n v="78"/>
  </r>
  <r>
    <x v="163"/>
    <n v="1757006106.8278439"/>
    <s v="192.168.0.219:5084"/>
    <n v="1"/>
    <n v="-43"/>
    <s v="b'e2806995000050182224441d'"/>
    <n v="132"/>
    <n v="11"/>
    <n v="0"/>
  </r>
  <r>
    <x v="164"/>
    <n v="1757006106.8421049"/>
    <s v="192.168.0.219:5084"/>
    <n v="1"/>
    <n v="-43"/>
    <s v="b'e2806995000050182224441d'"/>
    <n v="136"/>
    <n v="11"/>
    <n v="0"/>
  </r>
  <r>
    <x v="165"/>
    <n v="1757006106.8556919"/>
    <s v="192.168.0.219:5084"/>
    <n v="1"/>
    <n v="-43"/>
    <s v="b'e2806995000050182224441d'"/>
    <n v="136"/>
    <n v="11"/>
    <n v="117"/>
  </r>
  <r>
    <x v="166"/>
    <n v="1757006106.869993"/>
    <s v="192.168.0.219:5084"/>
    <n v="1"/>
    <n v="-43"/>
    <s v="b'e2806995000050182224441d'"/>
    <n v="136"/>
    <n v="11"/>
    <n v="195"/>
  </r>
  <r>
    <x v="167"/>
    <n v="1757006106.8834369"/>
    <s v="192.168.0.219:5084"/>
    <n v="1"/>
    <n v="-43"/>
    <s v="b'e2806995000050182224441d'"/>
    <n v="132"/>
    <n v="11"/>
    <n v="156"/>
  </r>
  <r>
    <x v="168"/>
    <n v="1757006106.8974371"/>
    <s v="192.168.0.219:5084"/>
    <n v="1"/>
    <n v="-43"/>
    <s v="b'e2806995000050182224441d'"/>
    <n v="136"/>
    <n v="11"/>
    <n v="39"/>
  </r>
  <r>
    <x v="169"/>
    <n v="1757006106.9119861"/>
    <s v="192.168.0.219:5084"/>
    <n v="1"/>
    <n v="-43"/>
    <s v="b'e2806995000050182224441d'"/>
    <n v="136"/>
    <n v="11"/>
    <n v="117"/>
  </r>
  <r>
    <x v="170"/>
    <n v="1757006106.9255331"/>
    <s v="192.168.0.219:5084"/>
    <n v="1"/>
    <n v="-43"/>
    <s v="b'e2806995000050182224441d'"/>
    <n v="136"/>
    <n v="11"/>
    <n v="117"/>
  </r>
  <r>
    <x v="171"/>
    <n v="1757006106.9440229"/>
    <s v="192.168.0.219:5084"/>
    <n v="1"/>
    <n v="-41"/>
    <s v="b'e2806995000050182224441d'"/>
    <n v="2028"/>
    <n v="12"/>
    <n v="273"/>
  </r>
  <r>
    <x v="172"/>
    <n v="1757006106.958338"/>
    <s v="192.168.0.219:5084"/>
    <n v="1"/>
    <n v="-41"/>
    <s v="b'e2806995000050182224441d'"/>
    <n v="2028"/>
    <n v="12"/>
    <n v="312"/>
  </r>
  <r>
    <x v="173"/>
    <n v="1757006106.9719801"/>
    <s v="192.168.0.219:5084"/>
    <n v="1"/>
    <n v="-41"/>
    <s v="b'e2806995000050182224441d'"/>
    <n v="2028"/>
    <n v="12"/>
    <n v="312"/>
  </r>
  <r>
    <x v="174"/>
    <n v="1757006106.9857941"/>
    <s v="192.168.0.219:5084"/>
    <n v="1"/>
    <n v="-41"/>
    <s v="b'e2806995000050182224441d'"/>
    <n v="2032"/>
    <n v="12"/>
    <n v="234"/>
  </r>
  <r>
    <x v="175"/>
    <n v="1757006106.9998219"/>
    <s v="192.168.0.219:5084"/>
    <n v="1"/>
    <n v="-40"/>
    <s v="b'e2806995000050182224441d'"/>
    <n v="2036"/>
    <n v="12"/>
    <n v="234"/>
  </r>
  <r>
    <x v="176"/>
    <n v="1757006107.0141931"/>
    <s v="192.168.0.219:5084"/>
    <n v="1"/>
    <n v="-40"/>
    <s v="b'e2806995000050182224441d'"/>
    <n v="2040"/>
    <n v="12"/>
    <n v="195"/>
  </r>
  <r>
    <x v="177"/>
    <n v="1757006107.0278051"/>
    <s v="192.168.0.219:5084"/>
    <n v="1"/>
    <n v="-41"/>
    <s v="b'e2806995000050182224441d'"/>
    <n v="2028"/>
    <n v="12"/>
    <n v="273"/>
  </r>
  <r>
    <x v="178"/>
    <n v="1757006107.0417111"/>
    <s v="192.168.0.219:5084"/>
    <n v="1"/>
    <n v="-41"/>
    <s v="b'e2806995000050182224441d'"/>
    <n v="2028"/>
    <n v="12"/>
    <n v="234"/>
  </r>
  <r>
    <x v="179"/>
    <n v="1757006107.0551419"/>
    <s v="192.168.0.219:5084"/>
    <n v="1"/>
    <n v="-41"/>
    <s v="b'e2806995000050182224441d'"/>
    <n v="2032"/>
    <n v="12"/>
    <n v="273"/>
  </r>
  <r>
    <x v="180"/>
    <n v="1757006107.0693841"/>
    <s v="192.168.0.219:5084"/>
    <n v="1"/>
    <n v="-41"/>
    <s v="b'e2806995000050182224441d'"/>
    <n v="2028"/>
    <n v="12"/>
    <n v="234"/>
  </r>
  <r>
    <x v="181"/>
    <n v="1757006107.0837879"/>
    <s v="192.168.0.219:5084"/>
    <n v="1"/>
    <n v="-41"/>
    <s v="b'e2806995000050182224441d'"/>
    <n v="2036"/>
    <n v="12"/>
    <n v="117"/>
  </r>
  <r>
    <x v="182"/>
    <n v="1757006107.0974841"/>
    <s v="192.168.0.219:5084"/>
    <n v="1"/>
    <n v="-40"/>
    <s v="b'e2806995000050182224441d'"/>
    <n v="2036"/>
    <n v="12"/>
    <n v="156"/>
  </r>
  <r>
    <x v="183"/>
    <n v="1757006107.111403"/>
    <s v="192.168.0.219:5084"/>
    <n v="1"/>
    <n v="-41"/>
    <s v="b'e2806995000050182224441d'"/>
    <n v="2036"/>
    <n v="12"/>
    <n v="117"/>
  </r>
  <r>
    <x v="184"/>
    <n v="1757006107.125201"/>
    <s v="192.168.0.219:5084"/>
    <n v="1"/>
    <n v="-41"/>
    <s v="b'e2806995000050182224441d'"/>
    <n v="2020"/>
    <n v="12"/>
    <n v="312"/>
  </r>
  <r>
    <x v="185"/>
    <n v="1757006107.1388519"/>
    <s v="192.168.0.219:5084"/>
    <n v="1"/>
    <n v="-40"/>
    <s v="b'e2806995000050182224441d'"/>
    <n v="2880"/>
    <n v="13"/>
    <n v="0"/>
  </r>
  <r>
    <x v="186"/>
    <n v="1757006107.1531999"/>
    <s v="192.168.0.219:5084"/>
    <n v="1"/>
    <n v="-40"/>
    <s v="b'e2806995000050182224441d'"/>
    <n v="2880"/>
    <n v="13"/>
    <n v="0"/>
  </r>
  <r>
    <x v="187"/>
    <n v="1757006107.1669869"/>
    <s v="192.168.0.219:5084"/>
    <n v="1"/>
    <n v="-41"/>
    <s v="b'e2806995000050182224441d'"/>
    <n v="2864"/>
    <n v="13"/>
    <n v="117"/>
  </r>
  <r>
    <x v="188"/>
    <n v="1757006107.1808741"/>
    <s v="192.168.0.219:5084"/>
    <n v="1"/>
    <n v="-40"/>
    <s v="b'e2806995000050182224441d'"/>
    <n v="2876"/>
    <n v="13"/>
    <n v="0"/>
  </r>
  <r>
    <x v="189"/>
    <n v="1757006107.195121"/>
    <s v="192.168.0.219:5084"/>
    <n v="1"/>
    <n v="-40"/>
    <s v="b'e2806995000050182224441d'"/>
    <n v="2868"/>
    <n v="13"/>
    <n v="39"/>
  </r>
  <r>
    <x v="190"/>
    <n v="1757006107.2090099"/>
    <s v="192.168.0.219:5084"/>
    <n v="1"/>
    <n v="-41"/>
    <s v="b'e2806995000050182224441d'"/>
    <n v="2872"/>
    <n v="13"/>
    <n v="0"/>
  </r>
  <r>
    <x v="191"/>
    <n v="1757006107.2234049"/>
    <s v="192.168.0.219:5084"/>
    <n v="1"/>
    <n v="-41"/>
    <s v="b'e2806995000050182224441d'"/>
    <n v="2868"/>
    <n v="13"/>
    <n v="78"/>
  </r>
  <r>
    <x v="192"/>
    <n v="1757006107.237426"/>
    <s v="192.168.0.219:5084"/>
    <n v="1"/>
    <n v="-41"/>
    <s v="b'e2806995000050182224441d'"/>
    <n v="2852"/>
    <n v="13"/>
    <n v="195"/>
  </r>
  <r>
    <x v="193"/>
    <n v="1757006107.250937"/>
    <s v="192.168.0.219:5084"/>
    <n v="1"/>
    <n v="-40"/>
    <s v="b'e2806995000050182224441d'"/>
    <n v="2868"/>
    <n v="13"/>
    <n v="39"/>
  </r>
  <r>
    <x v="194"/>
    <n v="1757006107.2654691"/>
    <s v="192.168.0.219:5084"/>
    <n v="1"/>
    <n v="-40"/>
    <s v="b'e2806995000050182224441d'"/>
    <n v="2864"/>
    <n v="13"/>
    <n v="117"/>
  </r>
  <r>
    <x v="195"/>
    <n v="1757006107.278681"/>
    <s v="192.168.0.219:5084"/>
    <n v="1"/>
    <n v="-41"/>
    <s v="b'e2806995000050182224441d'"/>
    <n v="2864"/>
    <n v="13"/>
    <n v="-39"/>
  </r>
  <r>
    <x v="196"/>
    <n v="1757006107.2927041"/>
    <s v="192.168.0.219:5084"/>
    <n v="1"/>
    <n v="-40"/>
    <s v="b'e2806995000050182224441d'"/>
    <n v="2864"/>
    <n v="13"/>
    <n v="78"/>
  </r>
  <r>
    <x v="197"/>
    <n v="1757006107.3065169"/>
    <s v="192.168.0.219:5084"/>
    <n v="1"/>
    <n v="-41"/>
    <s v="b'e2806995000050182224441d'"/>
    <n v="2856"/>
    <n v="13"/>
    <n v="234"/>
  </r>
  <r>
    <x v="198"/>
    <n v="1757006107.3207691"/>
    <s v="192.168.0.219:5084"/>
    <n v="1"/>
    <n v="-40"/>
    <s v="b'e2806995000050182224441d'"/>
    <n v="2872"/>
    <n v="13"/>
    <n v="78"/>
  </r>
  <r>
    <x v="199"/>
    <n v="1757006107.341042"/>
    <s v="192.168.0.219:5084"/>
    <n v="1"/>
    <n v="-44"/>
    <s v="b'e2806995000050182224441d'"/>
    <n v="832"/>
    <n v="14"/>
    <n v="195"/>
  </r>
  <r>
    <x v="200"/>
    <n v="1757006107.355046"/>
    <s v="192.168.0.219:5084"/>
    <n v="1"/>
    <n v="-43"/>
    <s v="b'e2806995000050182224441d'"/>
    <n v="836"/>
    <n v="14"/>
    <n v="273"/>
  </r>
  <r>
    <x v="201"/>
    <n v="1757006107.368902"/>
    <s v="192.168.0.219:5084"/>
    <n v="1"/>
    <n v="-44"/>
    <s v="b'e2806995000050182224441d'"/>
    <n v="832"/>
    <n v="14"/>
    <n v="234"/>
  </r>
  <r>
    <x v="202"/>
    <n v="1757006107.3830931"/>
    <s v="192.168.0.219:5084"/>
    <n v="1"/>
    <n v="-44"/>
    <s v="b'e2806995000050182224441d'"/>
    <n v="836"/>
    <n v="14"/>
    <n v="234"/>
  </r>
  <r>
    <x v="203"/>
    <n v="1757006107.3965399"/>
    <s v="192.168.0.219:5084"/>
    <n v="1"/>
    <n v="-44"/>
    <s v="b'e2806995000050182224441d'"/>
    <n v="832"/>
    <n v="14"/>
    <n v="273"/>
  </r>
  <r>
    <x v="204"/>
    <n v="1757006107.410357"/>
    <s v="192.168.0.219:5084"/>
    <n v="1"/>
    <n v="-44"/>
    <s v="b'e2806995000050182224441d'"/>
    <n v="840"/>
    <n v="14"/>
    <n v="234"/>
  </r>
  <r>
    <x v="205"/>
    <n v="1757006107.424175"/>
    <s v="192.168.0.219:5084"/>
    <n v="1"/>
    <n v="-44"/>
    <s v="b'e2806995000050182224441d'"/>
    <n v="832"/>
    <n v="14"/>
    <n v="312"/>
  </r>
  <r>
    <x v="206"/>
    <n v="1757006107.4376531"/>
    <s v="192.168.0.219:5084"/>
    <n v="1"/>
    <n v="-44"/>
    <s v="b'e2806995000050182224441d'"/>
    <n v="844"/>
    <n v="14"/>
    <n v="195"/>
  </r>
  <r>
    <x v="207"/>
    <n v="1757006107.452178"/>
    <s v="192.168.0.219:5084"/>
    <n v="1"/>
    <n v="-44"/>
    <s v="b'e2806995000050182224441d'"/>
    <n v="832"/>
    <n v="14"/>
    <n v="351"/>
  </r>
  <r>
    <x v="208"/>
    <n v="1757006107.4653859"/>
    <s v="192.168.0.219:5084"/>
    <n v="1"/>
    <n v="-44"/>
    <s v="b'e2806995000050182224441d'"/>
    <n v="848"/>
    <n v="14"/>
    <n v="195"/>
  </r>
  <r>
    <x v="209"/>
    <n v="1757006107.479409"/>
    <s v="192.168.0.219:5084"/>
    <n v="1"/>
    <n v="-44"/>
    <s v="b'e2806995000050182224441d'"/>
    <n v="848"/>
    <n v="14"/>
    <n v="195"/>
  </r>
  <r>
    <x v="210"/>
    <n v="1757006107.4939809"/>
    <s v="192.168.0.219:5084"/>
    <n v="1"/>
    <n v="-43"/>
    <s v="b'e2806995000050182224441d'"/>
    <n v="840"/>
    <n v="14"/>
    <n v="234"/>
  </r>
  <r>
    <x v="211"/>
    <n v="1757006107.507637"/>
    <s v="192.168.0.219:5084"/>
    <n v="1"/>
    <n v="-44"/>
    <s v="b'e2806995000050182224441d'"/>
    <n v="840"/>
    <n v="14"/>
    <n v="234"/>
  </r>
  <r>
    <x v="212"/>
    <n v="1757006107.521054"/>
    <s v="192.168.0.219:5084"/>
    <n v="1"/>
    <n v="-44"/>
    <s v="b'e2806995000050182224441d'"/>
    <n v="852"/>
    <n v="14"/>
    <n v="195"/>
  </r>
  <r>
    <x v="213"/>
    <n v="1757006107.5353"/>
    <s v="192.168.0.219:5084"/>
    <n v="1"/>
    <n v="-43"/>
    <s v="b'e2806995000050182224441d'"/>
    <n v="848"/>
    <n v="14"/>
    <n v="195"/>
  </r>
  <r>
    <x v="214"/>
    <n v="1757006107.5549109"/>
    <s v="192.168.0.219:5084"/>
    <n v="1"/>
    <n v="-42"/>
    <s v="b'e2806995000050182224441d'"/>
    <n v="1908"/>
    <n v="15"/>
    <n v="156"/>
  </r>
  <r>
    <x v="215"/>
    <n v="1757006107.568624"/>
    <s v="192.168.0.219:5084"/>
    <n v="1"/>
    <n v="-42"/>
    <s v="b'e2806995000050182224441d'"/>
    <n v="1896"/>
    <n v="15"/>
    <n v="273"/>
  </r>
  <r>
    <x v="216"/>
    <n v="1757006107.5831239"/>
    <s v="192.168.0.219:5084"/>
    <n v="1"/>
    <n v="-43"/>
    <s v="b'e2806995000050182224441d'"/>
    <n v="1908"/>
    <n v="15"/>
    <n v="195"/>
  </r>
  <r>
    <x v="217"/>
    <n v="1757006107.596801"/>
    <s v="192.168.0.219:5084"/>
    <n v="1"/>
    <n v="-42"/>
    <s v="b'e2806995000050182224441d'"/>
    <n v="1900"/>
    <n v="15"/>
    <n v="312"/>
  </r>
  <r>
    <x v="218"/>
    <n v="1757006107.611352"/>
    <s v="192.168.0.219:5084"/>
    <n v="1"/>
    <n v="-42"/>
    <s v="b'e2806995000050182224441d'"/>
    <n v="1896"/>
    <n v="15"/>
    <n v="273"/>
  </r>
  <r>
    <x v="219"/>
    <n v="1757006107.625591"/>
    <s v="192.168.0.219:5084"/>
    <n v="1"/>
    <n v="-42"/>
    <s v="b'e2806995000050182224441d'"/>
    <n v="1896"/>
    <n v="15"/>
    <n v="273"/>
  </r>
  <r>
    <x v="220"/>
    <n v="1757006107.639878"/>
    <s v="192.168.0.219:5084"/>
    <n v="1"/>
    <n v="-42"/>
    <s v="b'e2806995000050182224441d'"/>
    <n v="1904"/>
    <n v="15"/>
    <n v="312"/>
  </r>
  <r>
    <x v="221"/>
    <n v="1757006107.654177"/>
    <s v="192.168.0.219:5084"/>
    <n v="1"/>
    <n v="-42"/>
    <s v="b'e2806995000050182224441d'"/>
    <n v="1896"/>
    <n v="15"/>
    <n v="312"/>
  </r>
  <r>
    <x v="222"/>
    <n v="1757006107.6682789"/>
    <s v="192.168.0.219:5084"/>
    <n v="1"/>
    <n v="-42"/>
    <s v="b'e2806995000050182224441d'"/>
    <n v="1912"/>
    <n v="15"/>
    <n v="156"/>
  </r>
  <r>
    <x v="223"/>
    <n v="1757006107.6833019"/>
    <s v="192.168.0.219:5084"/>
    <n v="1"/>
    <n v="-42"/>
    <s v="b'e2806995000050182224441d'"/>
    <n v="1904"/>
    <n v="15"/>
    <n v="195"/>
  </r>
  <r>
    <x v="224"/>
    <n v="1757006107.6971281"/>
    <s v="192.168.0.219:5084"/>
    <n v="1"/>
    <n v="-42"/>
    <s v="b'e2806995000050182224441d'"/>
    <n v="1916"/>
    <n v="15"/>
    <n v="156"/>
  </r>
  <r>
    <x v="225"/>
    <n v="1757006107.711518"/>
    <s v="192.168.0.219:5084"/>
    <n v="1"/>
    <n v="-42"/>
    <s v="b'e2806995000050182224441d'"/>
    <n v="1904"/>
    <n v="15"/>
    <n v="234"/>
  </r>
  <r>
    <x v="226"/>
    <n v="1757006107.725843"/>
    <s v="192.168.0.219:5084"/>
    <n v="1"/>
    <n v="-42"/>
    <s v="b'e2806995000050182224441d'"/>
    <n v="1908"/>
    <n v="15"/>
    <n v="117"/>
  </r>
  <r>
    <x v="227"/>
    <n v="1757006107.7480221"/>
    <s v="192.168.0.219:5084"/>
    <n v="1"/>
    <n v="-42"/>
    <s v="b'e2806995000050182224441d'"/>
    <n v="2076"/>
    <n v="16"/>
    <n v="78"/>
  </r>
  <r>
    <x v="228"/>
    <n v="1757006107.7625041"/>
    <s v="192.168.0.219:5084"/>
    <n v="1"/>
    <n v="-42"/>
    <s v="b'e2806995000050182224441d'"/>
    <n v="2084"/>
    <n v="16"/>
    <n v="78"/>
  </r>
  <r>
    <x v="229"/>
    <n v="1757006107.7768021"/>
    <s v="192.168.0.219:5084"/>
    <n v="1"/>
    <n v="-42"/>
    <s v="b'e2806995000050182224441d'"/>
    <n v="2080"/>
    <n v="16"/>
    <n v="117"/>
  </r>
  <r>
    <x v="230"/>
    <n v="1757006107.791738"/>
    <s v="192.168.0.219:5084"/>
    <n v="1"/>
    <n v="-42"/>
    <s v="b'e2806995000050182224441d'"/>
    <n v="2088"/>
    <n v="16"/>
    <n v="39"/>
  </r>
  <r>
    <x v="231"/>
    <n v="1757006107.805934"/>
    <s v="192.168.0.219:5084"/>
    <n v="1"/>
    <n v="-42"/>
    <s v="b'e2806995000050182224441d'"/>
    <n v="2080"/>
    <n v="16"/>
    <n v="195"/>
  </r>
  <r>
    <x v="232"/>
    <n v="1757006107.81986"/>
    <s v="192.168.0.219:5084"/>
    <n v="1"/>
    <n v="-42"/>
    <s v="b'e2806995000050182224441d'"/>
    <n v="2072"/>
    <n v="16"/>
    <n v="234"/>
  </r>
  <r>
    <x v="233"/>
    <n v="1757006107.833981"/>
    <s v="192.168.0.219:5084"/>
    <n v="1"/>
    <n v="-42"/>
    <s v="b'e2806995000050182224441d'"/>
    <n v="2080"/>
    <n v="16"/>
    <n v="195"/>
  </r>
  <r>
    <x v="234"/>
    <n v="1757006107.848083"/>
    <s v="192.168.0.219:5084"/>
    <n v="1"/>
    <n v="-43"/>
    <s v="b'e2806995000050182224441d'"/>
    <n v="2088"/>
    <n v="16"/>
    <n v="78"/>
  </r>
  <r>
    <x v="235"/>
    <n v="1757006107.8627429"/>
    <s v="192.168.0.219:5084"/>
    <n v="1"/>
    <n v="-43"/>
    <s v="b'e2806995000050182224441d'"/>
    <n v="2084"/>
    <n v="16"/>
    <n v="78"/>
  </r>
  <r>
    <x v="236"/>
    <n v="1757006107.8772881"/>
    <s v="192.168.0.219:5084"/>
    <n v="1"/>
    <n v="-43"/>
    <s v="b'e2806995000050182224441d'"/>
    <n v="2080"/>
    <n v="16"/>
    <n v="156"/>
  </r>
  <r>
    <x v="237"/>
    <n v="1757006107.8918259"/>
    <s v="192.168.0.219:5084"/>
    <n v="1"/>
    <n v="-42"/>
    <s v="b'e2806995000050182224441d'"/>
    <n v="2076"/>
    <n v="16"/>
    <n v="312"/>
  </r>
  <r>
    <x v="238"/>
    <n v="1757006107.9064269"/>
    <s v="192.168.0.219:5084"/>
    <n v="1"/>
    <n v="-43"/>
    <s v="b'e2806995000050182224441d'"/>
    <n v="2080"/>
    <n v="16"/>
    <n v="156"/>
  </r>
  <r>
    <x v="239"/>
    <n v="1757006107.9207909"/>
    <s v="192.168.0.219:5084"/>
    <n v="1"/>
    <n v="-42"/>
    <s v="b'e2806995000050182224441d'"/>
    <n v="2084"/>
    <n v="16"/>
    <n v="39"/>
  </r>
  <r>
    <x v="240"/>
    <n v="1757006107.9349899"/>
    <s v="192.168.0.219:5084"/>
    <n v="1"/>
    <n v="-42"/>
    <s v="b'e2806995000050182224441d'"/>
    <n v="2072"/>
    <n v="16"/>
    <n v="273"/>
  </r>
  <r>
    <x v="241"/>
    <n v="1757006107.9560449"/>
    <s v="192.168.0.219:5084"/>
    <n v="1"/>
    <n v="-43"/>
    <s v="b'e2806995000050182224441d'"/>
    <n v="220"/>
    <n v="17"/>
    <n v="39"/>
  </r>
  <r>
    <x v="242"/>
    <n v="1757006107.970453"/>
    <s v="192.168.0.219:5084"/>
    <n v="1"/>
    <n v="-43"/>
    <s v="b'e2806995000050182224441d'"/>
    <n v="208"/>
    <n v="17"/>
    <n v="156"/>
  </r>
  <r>
    <x v="243"/>
    <n v="1757006107.984761"/>
    <s v="192.168.0.219:5084"/>
    <n v="1"/>
    <n v="-43"/>
    <s v="b'e2806995000050182224441d'"/>
    <n v="200"/>
    <n v="17"/>
    <n v="312"/>
  </r>
  <r>
    <x v="244"/>
    <n v="1757006107.998749"/>
    <s v="192.168.0.219:5084"/>
    <n v="1"/>
    <n v="-43"/>
    <s v="b'e2806995000050182224441d'"/>
    <n v="212"/>
    <n v="17"/>
    <n v="156"/>
  </r>
  <r>
    <x v="245"/>
    <n v="1757006108.0135031"/>
    <s v="192.168.0.219:5084"/>
    <n v="1"/>
    <n v="-43"/>
    <s v="b'e2806995000050182224441d'"/>
    <n v="204"/>
    <n v="17"/>
    <n v="156"/>
  </r>
  <r>
    <x v="246"/>
    <n v="1757006108.0279"/>
    <s v="192.168.0.219:5084"/>
    <n v="1"/>
    <n v="-43"/>
    <s v="b'e2806995000050182224441d'"/>
    <n v="212"/>
    <n v="17"/>
    <n v="195"/>
  </r>
  <r>
    <x v="247"/>
    <n v="1757006108.042098"/>
    <s v="192.168.0.219:5084"/>
    <n v="1"/>
    <n v="-43"/>
    <s v="b'e2806995000050182224441d'"/>
    <n v="192"/>
    <n v="17"/>
    <n v="390"/>
  </r>
  <r>
    <x v="248"/>
    <n v="1757006108.056572"/>
    <s v="192.168.0.219:5084"/>
    <n v="1"/>
    <n v="-43"/>
    <s v="b'e2806995000050182224441d'"/>
    <n v="208"/>
    <n v="17"/>
    <n v="156"/>
  </r>
  <r>
    <x v="249"/>
    <n v="1757006108.070863"/>
    <s v="192.168.0.219:5084"/>
    <n v="1"/>
    <n v="-43"/>
    <s v="b'e2806995000050182224441d'"/>
    <n v="212"/>
    <n v="17"/>
    <n v="117"/>
  </r>
  <r>
    <x v="250"/>
    <n v="1757006108.085191"/>
    <s v="192.168.0.219:5084"/>
    <n v="1"/>
    <n v="-43"/>
    <s v="b'e2806995000050182224441d'"/>
    <n v="192"/>
    <n v="17"/>
    <n v="390"/>
  </r>
  <r>
    <x v="251"/>
    <n v="1757006108.0995841"/>
    <s v="192.168.0.219:5084"/>
    <n v="1"/>
    <n v="-43"/>
    <s v="b'e2806995000050182224441d'"/>
    <n v="216"/>
    <n v="17"/>
    <n v="117"/>
  </r>
  <r>
    <x v="252"/>
    <n v="1757006108.113975"/>
    <s v="192.168.0.219:5084"/>
    <n v="1"/>
    <n v="-43"/>
    <s v="b'e2806995000050182224441d'"/>
    <n v="204"/>
    <n v="17"/>
    <n v="234"/>
  </r>
  <r>
    <x v="253"/>
    <n v="1757006108.1281941"/>
    <s v="192.168.0.219:5084"/>
    <n v="1"/>
    <n v="-43"/>
    <s v="b'e2806995000050182224441d'"/>
    <n v="212"/>
    <n v="17"/>
    <n v="117"/>
  </r>
  <r>
    <x v="254"/>
    <n v="1757006108.143002"/>
    <s v="192.168.0.219:5084"/>
    <n v="1"/>
    <n v="-43"/>
    <s v="b'e2806995000050182224441d'"/>
    <n v="216"/>
    <n v="17"/>
    <n v="156"/>
  </r>
  <r>
    <x v="255"/>
    <n v="1757006108.163615"/>
    <s v="192.168.0.219:5084"/>
    <n v="1"/>
    <n v="-41"/>
    <s v="b'e2806995000050182224441d'"/>
    <n v="3348"/>
    <n v="18"/>
    <n v="273"/>
  </r>
  <r>
    <x v="256"/>
    <n v="1757006108.1781721"/>
    <s v="192.168.0.219:5084"/>
    <n v="1"/>
    <n v="-41"/>
    <s v="b'e2806995000050182224441d'"/>
    <n v="3344"/>
    <n v="18"/>
    <n v="195"/>
  </r>
  <r>
    <x v="257"/>
    <n v="1757006108.1927819"/>
    <s v="192.168.0.219:5084"/>
    <n v="1"/>
    <n v="-41"/>
    <s v="b'e2806995000050182224441d'"/>
    <n v="3336"/>
    <n v="18"/>
    <n v="351"/>
  </r>
  <r>
    <x v="258"/>
    <n v="1757006108.2074001"/>
    <s v="192.168.0.219:5084"/>
    <n v="1"/>
    <n v="-41"/>
    <s v="b'e2806995000050182224441d'"/>
    <n v="3344"/>
    <n v="18"/>
    <n v="273"/>
  </r>
  <r>
    <x v="259"/>
    <n v="1757006108.2217109"/>
    <s v="192.168.0.219:5084"/>
    <n v="1"/>
    <n v="-41"/>
    <s v="b'e2806995000050182224441d'"/>
    <n v="3348"/>
    <n v="18"/>
    <n v="234"/>
  </r>
  <r>
    <x v="260"/>
    <n v="1757006108.2357719"/>
    <s v="192.168.0.219:5084"/>
    <n v="1"/>
    <n v="-41"/>
    <s v="b'e2806995000050182224441d'"/>
    <n v="3336"/>
    <n v="18"/>
    <n v="390"/>
  </r>
  <r>
    <x v="261"/>
    <n v="1757006108.2506061"/>
    <s v="192.168.0.219:5084"/>
    <n v="1"/>
    <n v="-41"/>
    <s v="b'e2806995000050182224441d'"/>
    <n v="3352"/>
    <n v="18"/>
    <n v="234"/>
  </r>
  <r>
    <x v="262"/>
    <n v="1757006108.2644629"/>
    <s v="192.168.0.219:5084"/>
    <n v="1"/>
    <n v="-41"/>
    <s v="b'e2806995000050182224441d'"/>
    <n v="3348"/>
    <n v="18"/>
    <n v="312"/>
  </r>
  <r>
    <x v="263"/>
    <n v="1757006108.278652"/>
    <s v="192.168.0.219:5084"/>
    <n v="1"/>
    <n v="-41"/>
    <s v="b'e2806995000050182224441d'"/>
    <n v="3344"/>
    <n v="18"/>
    <n v="312"/>
  </r>
  <r>
    <x v="264"/>
    <n v="1757006108.29371"/>
    <s v="192.168.0.219:5084"/>
    <n v="1"/>
    <n v="-41"/>
    <s v="b'e2806995000050182224441d'"/>
    <n v="3356"/>
    <n v="18"/>
    <n v="195"/>
  </r>
  <r>
    <x v="265"/>
    <n v="1757006108.3081181"/>
    <s v="192.168.0.219:5084"/>
    <n v="1"/>
    <n v="-41"/>
    <s v="b'e2806995000050182224441d'"/>
    <n v="3352"/>
    <n v="18"/>
    <n v="273"/>
  </r>
  <r>
    <x v="266"/>
    <n v="1757006108.3225141"/>
    <s v="192.168.0.219:5084"/>
    <n v="1"/>
    <n v="-41"/>
    <s v="b'e2806995000050182224441d'"/>
    <n v="3344"/>
    <n v="18"/>
    <n v="351"/>
  </r>
  <r>
    <x v="267"/>
    <n v="1757006108.336956"/>
    <s v="192.168.0.219:5084"/>
    <n v="1"/>
    <n v="-41"/>
    <s v="b'e2806995000050182224441d'"/>
    <n v="3348"/>
    <n v="18"/>
    <n v="390"/>
  </r>
  <r>
    <x v="268"/>
    <n v="1757006108.351367"/>
    <s v="192.168.0.219:5084"/>
    <n v="1"/>
    <n v="-41"/>
    <s v="b'e2806995000050182224441d'"/>
    <n v="3356"/>
    <n v="18"/>
    <n v="273"/>
  </r>
  <r>
    <x v="269"/>
    <n v="1757006108.3722701"/>
    <s v="192.168.0.219:5084"/>
    <n v="1"/>
    <n v="-45"/>
    <s v="b'e2806995000050182224441d'"/>
    <n v="1460"/>
    <n v="19"/>
    <n v="312"/>
  </r>
  <r>
    <x v="270"/>
    <n v="1757006108.3867021"/>
    <s v="192.168.0.219:5084"/>
    <n v="1"/>
    <n v="-45"/>
    <s v="b'e2806995000050182224441d'"/>
    <n v="1472"/>
    <n v="19"/>
    <n v="0"/>
  </r>
  <r>
    <x v="271"/>
    <n v="1757006108.4009049"/>
    <s v="192.168.0.219:5084"/>
    <n v="1"/>
    <n v="-45"/>
    <s v="b'e2806995000050182224441d'"/>
    <n v="1456"/>
    <n v="19"/>
    <n v="273"/>
  </r>
  <r>
    <x v="272"/>
    <n v="1757006108.4153969"/>
    <s v="192.168.0.219:5084"/>
    <n v="1"/>
    <n v="-45"/>
    <s v="b'e2806995000050182224441d'"/>
    <n v="1464"/>
    <n v="19"/>
    <n v="273"/>
  </r>
  <r>
    <x v="273"/>
    <n v="1757006108.4292259"/>
    <s v="192.168.0.219:5084"/>
    <n v="1"/>
    <n v="-45"/>
    <s v="b'e2806995000050182224441d'"/>
    <n v="1456"/>
    <n v="19"/>
    <n v="195"/>
  </r>
  <r>
    <x v="274"/>
    <n v="1757006108.4437671"/>
    <s v="192.168.0.219:5084"/>
    <n v="1"/>
    <n v="-45"/>
    <s v="b'e2806995000050182224441d'"/>
    <n v="1452"/>
    <n v="19"/>
    <n v="351"/>
  </r>
  <r>
    <x v="275"/>
    <n v="1757006108.4578609"/>
    <s v="192.168.0.219:5084"/>
    <n v="1"/>
    <n v="-45"/>
    <s v="b'e2806995000050182224441d'"/>
    <n v="1460"/>
    <n v="19"/>
    <n v="234"/>
  </r>
  <r>
    <x v="276"/>
    <n v="1757006108.4725921"/>
    <s v="192.168.0.219:5084"/>
    <n v="1"/>
    <n v="-45"/>
    <s v="b'e2806995000050182224441d'"/>
    <n v="1456"/>
    <n v="19"/>
    <n v="273"/>
  </r>
  <r>
    <x v="277"/>
    <n v="1757006108.4867611"/>
    <s v="192.168.0.219:5084"/>
    <n v="1"/>
    <n v="-45"/>
    <s v="b'e2806995000050182224441d'"/>
    <n v="1468"/>
    <n v="19"/>
    <n v="39"/>
  </r>
  <r>
    <x v="278"/>
    <n v="1757006108.5003569"/>
    <s v="192.168.0.219:5084"/>
    <n v="1"/>
    <n v="-45"/>
    <s v="b'e2806995000050182224441d'"/>
    <n v="1476"/>
    <n v="19"/>
    <n v="78"/>
  </r>
  <r>
    <x v="279"/>
    <n v="1757006108.5145559"/>
    <s v="192.168.0.219:5084"/>
    <n v="1"/>
    <n v="-45"/>
    <s v="b'e2806995000050182224441d'"/>
    <n v="1460"/>
    <n v="19"/>
    <n v="195"/>
  </r>
  <r>
    <x v="280"/>
    <n v="1757006108.5280609"/>
    <s v="192.168.0.219:5084"/>
    <n v="1"/>
    <n v="-45"/>
    <s v="b'e2806995000050182224441d'"/>
    <n v="1456"/>
    <n v="19"/>
    <n v="351"/>
  </r>
  <r>
    <x v="281"/>
    <n v="1757006108.5419829"/>
    <s v="192.168.0.219:5084"/>
    <n v="1"/>
    <n v="-45"/>
    <s v="b'e2806995000050182224441d'"/>
    <n v="1456"/>
    <n v="19"/>
    <n v="195"/>
  </r>
  <r>
    <x v="282"/>
    <n v="1757006108.555434"/>
    <s v="192.168.0.219:5084"/>
    <n v="1"/>
    <n v="-45"/>
    <s v="b'e2806995000050182224441d'"/>
    <n v="1460"/>
    <n v="19"/>
    <n v="78"/>
  </r>
  <r>
    <x v="283"/>
    <n v="1757006108.576951"/>
    <s v="192.168.0.219:5084"/>
    <n v="1"/>
    <n v="-42"/>
    <s v="b'e2806995000050182224441d'"/>
    <n v="2264"/>
    <n v="20"/>
    <n v="0"/>
  </r>
  <r>
    <x v="284"/>
    <n v="1757006108.5906379"/>
    <s v="192.168.0.219:5084"/>
    <n v="1"/>
    <n v="-42"/>
    <s v="b'e2806995000050182224441d'"/>
    <n v="2240"/>
    <n v="20"/>
    <n v="351"/>
  </r>
  <r>
    <x v="285"/>
    <n v="1757006108.6046591"/>
    <s v="192.168.0.219:5084"/>
    <n v="1"/>
    <n v="-42"/>
    <s v="b'e2806995000050182224441d'"/>
    <n v="2260"/>
    <n v="20"/>
    <n v="117"/>
  </r>
  <r>
    <x v="286"/>
    <n v="1757006108.6183679"/>
    <s v="192.168.0.219:5084"/>
    <n v="1"/>
    <n v="-42"/>
    <s v="b'e2806995000050182224441d'"/>
    <n v="2264"/>
    <n v="20"/>
    <n v="-39"/>
  </r>
  <r>
    <x v="287"/>
    <n v="1757006108.6326051"/>
    <s v="192.168.0.219:5084"/>
    <n v="1"/>
    <n v="-42"/>
    <s v="b'e2806995000050182224441d'"/>
    <n v="2256"/>
    <n v="20"/>
    <n v="234"/>
  </r>
  <r>
    <x v="288"/>
    <n v="1757006108.6463881"/>
    <s v="192.168.0.219:5084"/>
    <n v="1"/>
    <n v="-42"/>
    <s v="b'e2806995000050182224441d'"/>
    <n v="2260"/>
    <n v="20"/>
    <n v="156"/>
  </r>
  <r>
    <x v="289"/>
    <n v="1757006108.6604199"/>
    <s v="192.168.0.219:5084"/>
    <n v="1"/>
    <n v="-42"/>
    <s v="b'e2806995000050182224441d'"/>
    <n v="2256"/>
    <n v="20"/>
    <n v="78"/>
  </r>
  <r>
    <x v="290"/>
    <n v="1757006108.6742239"/>
    <s v="192.168.0.219:5084"/>
    <n v="1"/>
    <n v="-42"/>
    <s v="b'e2806995000050182224441d'"/>
    <n v="2264"/>
    <n v="20"/>
    <n v="156"/>
  </r>
  <r>
    <x v="291"/>
    <n v="1757006108.688283"/>
    <s v="192.168.0.219:5084"/>
    <n v="1"/>
    <n v="-42"/>
    <s v="b'e2806995000050182224441d'"/>
    <n v="2260"/>
    <n v="20"/>
    <n v="117"/>
  </r>
  <r>
    <x v="292"/>
    <n v="1757006108.7024591"/>
    <s v="192.168.0.219:5084"/>
    <n v="1"/>
    <n v="-42"/>
    <s v="b'e2806995000050182224441d'"/>
    <n v="2264"/>
    <n v="20"/>
    <n v="156"/>
  </r>
  <r>
    <x v="293"/>
    <n v="1757006108.7159059"/>
    <s v="192.168.0.219:5084"/>
    <n v="1"/>
    <n v="-42"/>
    <s v="b'e2806995000050182224441d'"/>
    <n v="2268"/>
    <n v="20"/>
    <n v="39"/>
  </r>
  <r>
    <x v="294"/>
    <n v="1757006108.729692"/>
    <s v="192.168.0.219:5084"/>
    <n v="1"/>
    <n v="-42"/>
    <s v="b'e2806995000050182224441d'"/>
    <n v="2268"/>
    <n v="20"/>
    <n v="117"/>
  </r>
  <r>
    <x v="295"/>
    <n v="1757006108.743715"/>
    <s v="192.168.0.219:5084"/>
    <n v="1"/>
    <n v="-42"/>
    <s v="b'e2806995000050182224441d'"/>
    <n v="2252"/>
    <n v="20"/>
    <n v="273"/>
  </r>
  <r>
    <x v="296"/>
    <n v="1757006108.7580371"/>
    <s v="192.168.0.219:5084"/>
    <n v="1"/>
    <n v="-42"/>
    <s v="b'e2806995000050182224441d'"/>
    <n v="2268"/>
    <n v="20"/>
    <n v="0"/>
  </r>
  <r>
    <x v="297"/>
    <n v="1757006108.778162"/>
    <s v="192.168.0.219:5084"/>
    <n v="1"/>
    <n v="-42"/>
    <s v="b'e2806995000050182224441d'"/>
    <n v="3804"/>
    <n v="21"/>
    <n v="234"/>
  </r>
  <r>
    <x v="298"/>
    <n v="1757006108.792299"/>
    <s v="192.168.0.219:5084"/>
    <n v="1"/>
    <n v="-42"/>
    <s v="b'e2806995000050182224441d'"/>
    <n v="3800"/>
    <n v="21"/>
    <n v="273"/>
  </r>
  <r>
    <x v="299"/>
    <n v="1757006108.8063669"/>
    <s v="192.168.0.219:5084"/>
    <n v="1"/>
    <n v="-42"/>
    <s v="b'e2806995000050182224441d'"/>
    <n v="3812"/>
    <n v="21"/>
    <n v="195"/>
  </r>
  <r>
    <x v="300"/>
    <n v="1757006108.820143"/>
    <s v="192.168.0.219:5084"/>
    <n v="1"/>
    <n v="-42"/>
    <s v="b'e2806995000050182224441d'"/>
    <n v="3820"/>
    <n v="21"/>
    <n v="39"/>
  </r>
  <r>
    <x v="301"/>
    <n v="1757006108.833915"/>
    <s v="192.168.0.219:5084"/>
    <n v="1"/>
    <n v="-42"/>
    <s v="b'e2806995000050182224441d'"/>
    <n v="3808"/>
    <n v="21"/>
    <n v="234"/>
  </r>
  <r>
    <x v="302"/>
    <n v="1757006108.8483319"/>
    <s v="192.168.0.219:5084"/>
    <n v="1"/>
    <n v="-42"/>
    <s v="b'e2806995000050182224441d'"/>
    <n v="3804"/>
    <n v="21"/>
    <n v="156"/>
  </r>
  <r>
    <x v="303"/>
    <n v="1757006108.8622429"/>
    <s v="192.168.0.219:5084"/>
    <n v="1"/>
    <n v="-42"/>
    <s v="b'e2806995000050182224441d'"/>
    <n v="3804"/>
    <n v="21"/>
    <n v="234"/>
  </r>
  <r>
    <x v="304"/>
    <n v="1757006108.8756199"/>
    <s v="192.168.0.219:5084"/>
    <n v="1"/>
    <n v="-42"/>
    <s v="b'e2806995000050182224441d'"/>
    <n v="3808"/>
    <n v="21"/>
    <n v="234"/>
  </r>
  <r>
    <x v="305"/>
    <n v="1757006108.8899181"/>
    <s v="192.168.0.219:5084"/>
    <n v="1"/>
    <n v="-42"/>
    <s v="b'e2806995000050182224441d'"/>
    <n v="3808"/>
    <n v="21"/>
    <n v="234"/>
  </r>
  <r>
    <x v="306"/>
    <n v="1757006108.9036341"/>
    <s v="192.168.0.219:5084"/>
    <n v="1"/>
    <n v="-42"/>
    <s v="b'e2806995000050182224441d'"/>
    <n v="3808"/>
    <n v="21"/>
    <n v="234"/>
  </r>
  <r>
    <x v="307"/>
    <n v="1757006108.9175301"/>
    <s v="192.168.0.219:5084"/>
    <n v="1"/>
    <n v="-42"/>
    <s v="b'e2806995000050182224441d'"/>
    <n v="3804"/>
    <n v="21"/>
    <n v="312"/>
  </r>
  <r>
    <x v="308"/>
    <n v="1757006108.9315419"/>
    <s v="192.168.0.219:5084"/>
    <n v="1"/>
    <n v="-42"/>
    <s v="b'e2806995000050182224441d'"/>
    <n v="3808"/>
    <n v="21"/>
    <n v="117"/>
  </r>
  <r>
    <x v="309"/>
    <n v="1757006108.945235"/>
    <s v="192.168.0.219:5084"/>
    <n v="1"/>
    <n v="-42"/>
    <s v="b'e2806995000050182224441d'"/>
    <n v="3796"/>
    <n v="21"/>
    <n v="273"/>
  </r>
  <r>
    <x v="310"/>
    <n v="1757006108.9594281"/>
    <s v="192.168.0.219:5084"/>
    <n v="1"/>
    <n v="-42"/>
    <s v="b'e2806995000050182224441d'"/>
    <n v="3812"/>
    <n v="21"/>
    <n v="156"/>
  </r>
  <r>
    <x v="311"/>
    <n v="1757006108.9797421"/>
    <s v="192.168.0.219:5084"/>
    <n v="1"/>
    <n v="-42"/>
    <s v="b'e2806995000050182224441d'"/>
    <n v="2600"/>
    <n v="22"/>
    <n v="156"/>
  </r>
  <r>
    <x v="312"/>
    <n v="1757006108.993674"/>
    <s v="192.168.0.219:5084"/>
    <n v="1"/>
    <n v="-42"/>
    <s v="b'e2806995000050182224441d'"/>
    <n v="2600"/>
    <n v="22"/>
    <n v="117"/>
  </r>
  <r>
    <x v="313"/>
    <n v="1757006109.0080149"/>
    <s v="192.168.0.219:5084"/>
    <n v="1"/>
    <n v="-42"/>
    <s v="b'e2806995000050182224441d'"/>
    <n v="2592"/>
    <n v="22"/>
    <n v="195"/>
  </r>
  <r>
    <x v="314"/>
    <n v="1757006109.0216479"/>
    <s v="192.168.0.219:5084"/>
    <n v="1"/>
    <n v="-42"/>
    <s v="b'e2806995000050182224441d'"/>
    <n v="2600"/>
    <n v="22"/>
    <n v="78"/>
  </r>
  <r>
    <x v="315"/>
    <n v="1757006109.0354691"/>
    <s v="192.168.0.219:5084"/>
    <n v="1"/>
    <n v="-42"/>
    <s v="b'e2806995000050182224441d'"/>
    <n v="2592"/>
    <n v="22"/>
    <n v="156"/>
  </r>
  <r>
    <x v="316"/>
    <n v="1757006109.049643"/>
    <s v="192.168.0.219:5084"/>
    <n v="1"/>
    <n v="-42"/>
    <s v="b'e2806995000050182224441d'"/>
    <n v="2588"/>
    <n v="22"/>
    <n v="234"/>
  </r>
  <r>
    <x v="317"/>
    <n v="1757006109.063314"/>
    <s v="192.168.0.219:5084"/>
    <n v="1"/>
    <n v="-42"/>
    <s v="b'e2806995000050182224441d'"/>
    <n v="2596"/>
    <n v="22"/>
    <n v="117"/>
  </r>
  <r>
    <x v="318"/>
    <n v="1757006109.077466"/>
    <s v="192.168.0.219:5084"/>
    <n v="1"/>
    <n v="-42"/>
    <s v="b'e2806995000050182224441d'"/>
    <n v="2612"/>
    <n v="22"/>
    <n v="-78"/>
  </r>
  <r>
    <x v="319"/>
    <n v="1757006109.0914121"/>
    <s v="192.168.0.219:5084"/>
    <n v="1"/>
    <n v="-42"/>
    <s v="b'e2806995000050182224441d'"/>
    <n v="2600"/>
    <n v="22"/>
    <n v="78"/>
  </r>
  <r>
    <x v="320"/>
    <n v="1757006109.1055701"/>
    <s v="192.168.0.219:5084"/>
    <n v="1"/>
    <n v="-42"/>
    <s v="b'e2806995000050182224441d'"/>
    <n v="2608"/>
    <n v="22"/>
    <n v="39"/>
  </r>
  <r>
    <x v="321"/>
    <n v="1757006109.1191449"/>
    <s v="192.168.0.219:5084"/>
    <n v="1"/>
    <n v="-42"/>
    <s v="b'e2806995000050182224441d'"/>
    <n v="2600"/>
    <n v="22"/>
    <n v="195"/>
  </r>
  <r>
    <x v="322"/>
    <n v="1757006109.1330471"/>
    <s v="192.168.0.219:5084"/>
    <n v="1"/>
    <n v="-42"/>
    <s v="b'e2806995000050182224441d'"/>
    <n v="2592"/>
    <n v="22"/>
    <n v="78"/>
  </r>
  <r>
    <x v="323"/>
    <n v="1757006109.1467559"/>
    <s v="192.168.0.219:5084"/>
    <n v="1"/>
    <n v="-42"/>
    <s v="b'e2806995000050182224441d'"/>
    <n v="2604"/>
    <n v="22"/>
    <n v="78"/>
  </r>
  <r>
    <x v="324"/>
    <n v="1757006109.1603329"/>
    <s v="192.168.0.219:5084"/>
    <n v="1"/>
    <n v="-42"/>
    <s v="b'e2806995000050182224441d'"/>
    <n v="2604"/>
    <n v="22"/>
    <n v="78"/>
  </r>
  <r>
    <x v="325"/>
    <n v="1757006109.173794"/>
    <s v="192.168.0.219:5084"/>
    <n v="1"/>
    <n v="-42"/>
    <s v="b'e2806995000050182224441d'"/>
    <n v="2600"/>
    <n v="22"/>
    <n v="195"/>
  </r>
  <r>
    <x v="326"/>
    <n v="1757006109.19242"/>
    <s v="192.168.0.219:5084"/>
    <n v="1"/>
    <n v="-43"/>
    <s v="b'e2806995000050182224441d'"/>
    <n v="288"/>
    <n v="23"/>
    <n v="156"/>
  </r>
  <r>
    <x v="327"/>
    <n v="1757006109.2062581"/>
    <s v="192.168.0.219:5084"/>
    <n v="1"/>
    <n v="-42"/>
    <s v="b'e2806995000050182224441d'"/>
    <n v="288"/>
    <n v="23"/>
    <n v="0"/>
  </r>
  <r>
    <x v="328"/>
    <n v="1757006109.220171"/>
    <s v="192.168.0.219:5084"/>
    <n v="1"/>
    <n v="-42"/>
    <s v="b'e2806995000050182224441d'"/>
    <n v="284"/>
    <n v="23"/>
    <n v="39"/>
  </r>
  <r>
    <x v="329"/>
    <n v="1757006109.2338409"/>
    <s v="192.168.0.219:5084"/>
    <n v="1"/>
    <n v="-43"/>
    <s v="b'e2806995000050182224441d'"/>
    <n v="288"/>
    <n v="23"/>
    <n v="78"/>
  </r>
  <r>
    <x v="330"/>
    <n v="1757006109.2481689"/>
    <s v="192.168.0.219:5084"/>
    <n v="1"/>
    <n v="-43"/>
    <s v="b'e2806995000050182224441d'"/>
    <n v="284"/>
    <n v="23"/>
    <n v="117"/>
  </r>
  <r>
    <x v="331"/>
    <n v="1757006109.2620909"/>
    <s v="192.168.0.219:5084"/>
    <n v="1"/>
    <n v="-43"/>
    <s v="b'e2806995000050182224441d'"/>
    <n v="276"/>
    <n v="23"/>
    <n v="195"/>
  </r>
  <r>
    <x v="332"/>
    <n v="1757006109.275629"/>
    <s v="192.168.0.219:5084"/>
    <n v="1"/>
    <n v="-42"/>
    <s v="b'e2806995000050182224441d'"/>
    <n v="272"/>
    <n v="23"/>
    <n v="195"/>
  </r>
  <r>
    <x v="333"/>
    <n v="1757006109.2900169"/>
    <s v="192.168.0.219:5084"/>
    <n v="1"/>
    <n v="-42"/>
    <s v="b'e2806995000050182224441d'"/>
    <n v="284"/>
    <n v="23"/>
    <n v="0"/>
  </r>
  <r>
    <x v="334"/>
    <n v="1757006109.3038051"/>
    <s v="192.168.0.219:5084"/>
    <n v="1"/>
    <n v="-42"/>
    <s v="b'e2806995000050182224441d'"/>
    <n v="276"/>
    <n v="23"/>
    <n v="78"/>
  </r>
  <r>
    <x v="335"/>
    <n v="1757006109.317379"/>
    <s v="192.168.0.219:5084"/>
    <n v="1"/>
    <n v="-42"/>
    <s v="b'e2806995000050182224441d'"/>
    <n v="276"/>
    <n v="23"/>
    <n v="39"/>
  </r>
  <r>
    <x v="336"/>
    <n v="1757006109.3316751"/>
    <s v="192.168.0.219:5084"/>
    <n v="1"/>
    <n v="-42"/>
    <s v="b'e2806995000050182224441d'"/>
    <n v="276"/>
    <n v="23"/>
    <n v="195"/>
  </r>
  <r>
    <x v="337"/>
    <n v="1757006109.346318"/>
    <s v="192.168.0.219:5084"/>
    <n v="1"/>
    <n v="-42"/>
    <s v="b'e2806995000050182224441d'"/>
    <n v="276"/>
    <n v="23"/>
    <n v="39"/>
  </r>
  <r>
    <x v="338"/>
    <n v="1757006109.3602049"/>
    <s v="192.168.0.219:5084"/>
    <n v="1"/>
    <n v="-42"/>
    <s v="b'e2806995000050182224441d'"/>
    <n v="260"/>
    <n v="23"/>
    <n v="234"/>
  </r>
  <r>
    <x v="339"/>
    <n v="1757006109.3740749"/>
    <s v="192.168.0.219:5084"/>
    <n v="1"/>
    <n v="-43"/>
    <s v="b'e2806995000050182224441d'"/>
    <n v="272"/>
    <n v="23"/>
    <n v="78"/>
  </r>
  <r>
    <x v="340"/>
    <n v="1757006109.3927281"/>
    <s v="192.168.0.219:5084"/>
    <n v="1"/>
    <n v="-42"/>
    <s v="b'e2806995000050182224441d'"/>
    <n v="3956"/>
    <n v="24"/>
    <n v="156"/>
  </r>
  <r>
    <x v="341"/>
    <n v="1757006109.406662"/>
    <s v="192.168.0.219:5084"/>
    <n v="1"/>
    <n v="-42"/>
    <s v="b'e2806995000050182224441d'"/>
    <n v="3948"/>
    <n v="24"/>
    <n v="195"/>
  </r>
  <r>
    <x v="342"/>
    <n v="1757006109.4206941"/>
    <s v="192.168.0.219:5084"/>
    <n v="1"/>
    <n v="-42"/>
    <s v="b'e2806995000050182224441d'"/>
    <n v="3948"/>
    <n v="24"/>
    <n v="195"/>
  </r>
  <r>
    <x v="343"/>
    <n v="1757006109.4345751"/>
    <s v="192.168.0.219:5084"/>
    <n v="1"/>
    <n v="-42"/>
    <s v="b'e2806995000050182224441d'"/>
    <n v="3944"/>
    <n v="24"/>
    <n v="273"/>
  </r>
  <r>
    <x v="344"/>
    <n v="1757006109.4483931"/>
    <s v="192.168.0.219:5084"/>
    <n v="1"/>
    <n v="-43"/>
    <s v="b'e2806995000050182224441d'"/>
    <n v="3952"/>
    <n v="24"/>
    <n v="195"/>
  </r>
  <r>
    <x v="345"/>
    <n v="1757006109.462719"/>
    <s v="192.168.0.219:5084"/>
    <n v="1"/>
    <n v="-43"/>
    <s v="b'e2806995000050182224441d'"/>
    <n v="3952"/>
    <n v="24"/>
    <n v="156"/>
  </r>
  <r>
    <x v="346"/>
    <n v="1757006109.4765451"/>
    <s v="192.168.0.219:5084"/>
    <n v="1"/>
    <n v="-42"/>
    <s v="b'e2806995000050182224441d'"/>
    <n v="3952"/>
    <n v="24"/>
    <n v="156"/>
  </r>
  <r>
    <x v="347"/>
    <n v="1757006109.4908299"/>
    <s v="192.168.0.219:5084"/>
    <n v="1"/>
    <n v="-42"/>
    <s v="b'e2806995000050182224441d'"/>
    <n v="3948"/>
    <n v="24"/>
    <n v="156"/>
  </r>
  <r>
    <x v="348"/>
    <n v="1757006109.504246"/>
    <s v="192.168.0.219:5084"/>
    <n v="1"/>
    <n v="-43"/>
    <s v="b'e2806995000050182224441d'"/>
    <n v="3948"/>
    <n v="24"/>
    <n v="156"/>
  </r>
  <r>
    <x v="349"/>
    <n v="1757006109.5181739"/>
    <s v="192.168.0.219:5084"/>
    <n v="1"/>
    <n v="-43"/>
    <s v="b'e2806995000050182224441d'"/>
    <n v="3944"/>
    <n v="24"/>
    <n v="195"/>
  </r>
  <r>
    <x v="350"/>
    <n v="1757006109.532212"/>
    <s v="192.168.0.219:5084"/>
    <n v="1"/>
    <n v="-43"/>
    <s v="b'e2806995000050182224441d'"/>
    <n v="3944"/>
    <n v="24"/>
    <n v="273"/>
  </r>
  <r>
    <x v="351"/>
    <n v="1757006109.5465069"/>
    <s v="192.168.0.219:5084"/>
    <n v="1"/>
    <n v="-43"/>
    <s v="b'e2806995000050182224441d'"/>
    <n v="3940"/>
    <n v="24"/>
    <n v="195"/>
  </r>
  <r>
    <x v="352"/>
    <n v="1757006109.5601161"/>
    <s v="192.168.0.219:5084"/>
    <n v="1"/>
    <n v="-43"/>
    <s v="b'e2806995000050182224441d'"/>
    <n v="3944"/>
    <n v="24"/>
    <n v="117"/>
  </r>
  <r>
    <x v="353"/>
    <n v="1757006109.5736229"/>
    <s v="192.168.0.219:5084"/>
    <n v="1"/>
    <n v="-42"/>
    <s v="b'e2806995000050182224441d'"/>
    <n v="3952"/>
    <n v="24"/>
    <n v="156"/>
  </r>
  <r>
    <x v="354"/>
    <n v="1757006109.5940571"/>
    <s v="192.168.0.219:5084"/>
    <n v="1"/>
    <n v="-42"/>
    <s v="b'e2806995000050182224441d'"/>
    <n v="3432"/>
    <n v="25"/>
    <n v="195"/>
  </r>
  <r>
    <x v="355"/>
    <n v="1757006109.6077731"/>
    <s v="192.168.0.219:5084"/>
    <n v="1"/>
    <n v="-42"/>
    <s v="b'e2806995000050182224441d'"/>
    <n v="3420"/>
    <n v="25"/>
    <n v="273"/>
  </r>
  <r>
    <x v="356"/>
    <n v="1757006109.6222069"/>
    <s v="192.168.0.219:5084"/>
    <n v="1"/>
    <n v="-42"/>
    <s v="b'e2806995000050182224441d'"/>
    <n v="3432"/>
    <n v="25"/>
    <n v="156"/>
  </r>
  <r>
    <x v="357"/>
    <n v="1757006109.6359341"/>
    <s v="192.168.0.219:5084"/>
    <n v="1"/>
    <n v="-42"/>
    <s v="b'e2806995000050182224441d'"/>
    <n v="3428"/>
    <n v="25"/>
    <n v="117"/>
  </r>
  <r>
    <x v="358"/>
    <n v="1757006109.6494081"/>
    <s v="192.168.0.219:5084"/>
    <n v="1"/>
    <n v="-42"/>
    <s v="b'e2806995000050182224441d'"/>
    <n v="3424"/>
    <n v="25"/>
    <n v="195"/>
  </r>
  <r>
    <x v="359"/>
    <n v="1757006109.6635411"/>
    <s v="192.168.0.219:5084"/>
    <n v="1"/>
    <n v="-42"/>
    <s v="b'e2806995000050182224441d'"/>
    <n v="3420"/>
    <n v="25"/>
    <n v="195"/>
  </r>
  <r>
    <x v="360"/>
    <n v="1757006109.6772549"/>
    <s v="192.168.0.219:5084"/>
    <n v="1"/>
    <n v="-42"/>
    <s v="b'e2806995000050182224441d'"/>
    <n v="3436"/>
    <n v="25"/>
    <n v="39"/>
  </r>
  <r>
    <x v="361"/>
    <n v="1757006109.691864"/>
    <s v="192.168.0.219:5084"/>
    <n v="1"/>
    <n v="-42"/>
    <s v="b'e2806995000050182224441d'"/>
    <n v="3428"/>
    <n v="25"/>
    <n v="39"/>
  </r>
  <r>
    <x v="362"/>
    <n v="1757006109.7052889"/>
    <s v="192.168.0.219:5084"/>
    <n v="1"/>
    <n v="-42"/>
    <s v="b'e2806995000050182224441d'"/>
    <n v="3432"/>
    <n v="25"/>
    <n v="39"/>
  </r>
  <r>
    <x v="363"/>
    <n v="1757006109.7195921"/>
    <s v="192.168.0.219:5084"/>
    <n v="1"/>
    <n v="-42"/>
    <s v="b'e2806995000050182224441d'"/>
    <n v="3436"/>
    <n v="25"/>
    <n v="117"/>
  </r>
  <r>
    <x v="364"/>
    <n v="1757006109.733376"/>
    <s v="192.168.0.219:5084"/>
    <n v="1"/>
    <n v="-42"/>
    <s v="b'e2806995000050182224441d'"/>
    <n v="3432"/>
    <n v="25"/>
    <n v="78"/>
  </r>
  <r>
    <x v="365"/>
    <n v="1757006109.7471321"/>
    <s v="192.168.0.219:5084"/>
    <n v="1"/>
    <n v="-42"/>
    <s v="b'e2806995000050182224441d'"/>
    <n v="3428"/>
    <n v="25"/>
    <n v="117"/>
  </r>
  <r>
    <x v="366"/>
    <n v="1757006109.761059"/>
    <s v="192.168.0.219:5084"/>
    <n v="1"/>
    <n v="-42"/>
    <s v="b'e2806995000050182224441d'"/>
    <n v="3440"/>
    <n v="25"/>
    <n v="117"/>
  </r>
  <r>
    <x v="367"/>
    <n v="1757006109.7749529"/>
    <s v="192.168.0.219:5084"/>
    <n v="1"/>
    <n v="-42"/>
    <s v="b'e2806995000050182224441d'"/>
    <n v="3432"/>
    <n v="25"/>
    <n v="117"/>
  </r>
  <r>
    <x v="368"/>
    <n v="1757006109.7955079"/>
    <s v="192.168.0.219:5084"/>
    <n v="1"/>
    <n v="-41"/>
    <s v="b'e2806995000050182224441d'"/>
    <n v="2396"/>
    <n v="26"/>
    <n v="39"/>
  </r>
  <r>
    <x v="369"/>
    <n v="1757006109.8093829"/>
    <s v="192.168.0.219:5084"/>
    <n v="1"/>
    <n v="-41"/>
    <s v="b'e2806995000050182224441d'"/>
    <n v="2396"/>
    <n v="26"/>
    <n v="273"/>
  </r>
  <r>
    <x v="370"/>
    <n v="1757006109.8236949"/>
    <s v="192.168.0.219:5084"/>
    <n v="1"/>
    <n v="-41"/>
    <s v="b'e2806995000050182224441d'"/>
    <n v="2384"/>
    <n v="26"/>
    <n v="351"/>
  </r>
  <r>
    <x v="371"/>
    <n v="1757006109.8376319"/>
    <s v="192.168.0.219:5084"/>
    <n v="1"/>
    <n v="-41"/>
    <s v="b'e2806995000050182224441d'"/>
    <n v="2388"/>
    <n v="26"/>
    <n v="351"/>
  </r>
  <r>
    <x v="372"/>
    <n v="1757006109.851156"/>
    <s v="192.168.0.219:5084"/>
    <n v="1"/>
    <n v="-41"/>
    <s v="b'e2806995000050182224441d'"/>
    <n v="2388"/>
    <n v="26"/>
    <n v="351"/>
  </r>
  <r>
    <x v="373"/>
    <n v="1757006109.8655541"/>
    <s v="192.168.0.219:5084"/>
    <n v="1"/>
    <n v="-41"/>
    <s v="b'e2806995000050182224441d'"/>
    <n v="2396"/>
    <n v="26"/>
    <n v="156"/>
  </r>
  <r>
    <x v="374"/>
    <n v="1757006109.87888"/>
    <s v="192.168.0.219:5084"/>
    <n v="1"/>
    <n v="-41"/>
    <s v="b'e2806995000050182224441d'"/>
    <n v="2400"/>
    <n v="26"/>
    <n v="234"/>
  </r>
  <r>
    <x v="375"/>
    <n v="1757006109.89329"/>
    <s v="192.168.0.219:5084"/>
    <n v="1"/>
    <n v="-41"/>
    <s v="b'e2806995000050182224441d'"/>
    <n v="2400"/>
    <n v="26"/>
    <n v="195"/>
  </r>
  <r>
    <x v="376"/>
    <n v="1757006109.907264"/>
    <s v="192.168.0.219:5084"/>
    <n v="1"/>
    <n v="-41"/>
    <s v="b'e2806995000050182224441d'"/>
    <n v="2396"/>
    <n v="26"/>
    <n v="234"/>
  </r>
  <r>
    <x v="377"/>
    <n v="1757006109.9212329"/>
    <s v="192.168.0.219:5084"/>
    <n v="1"/>
    <n v="-41"/>
    <s v="b'e2806995000050182224441d'"/>
    <n v="2396"/>
    <n v="26"/>
    <n v="234"/>
  </r>
  <r>
    <x v="378"/>
    <n v="1757006109.9352341"/>
    <s v="192.168.0.219:5084"/>
    <n v="1"/>
    <n v="-41"/>
    <s v="b'e2806995000050182224441d'"/>
    <n v="2388"/>
    <n v="26"/>
    <n v="312"/>
  </r>
  <r>
    <x v="379"/>
    <n v="1757006109.9493599"/>
    <s v="192.168.0.219:5084"/>
    <n v="1"/>
    <n v="-41"/>
    <s v="b'e2806995000050182224441d'"/>
    <n v="2396"/>
    <n v="26"/>
    <n v="195"/>
  </r>
  <r>
    <x v="380"/>
    <n v="1757006109.963254"/>
    <s v="192.168.0.219:5084"/>
    <n v="1"/>
    <n v="-41"/>
    <s v="b'e2806995000050182224441d'"/>
    <n v="2404"/>
    <n v="26"/>
    <n v="195"/>
  </r>
  <r>
    <x v="381"/>
    <n v="1757006109.9772949"/>
    <s v="192.168.0.219:5084"/>
    <n v="1"/>
    <n v="-41"/>
    <s v="b'e2806995000050182224441d'"/>
    <n v="2388"/>
    <n v="26"/>
    <n v="156"/>
  </r>
  <r>
    <x v="382"/>
    <n v="1757006109.991322"/>
    <s v="192.168.0.219:5084"/>
    <n v="1"/>
    <n v="-42"/>
    <s v="b'e2806995000050182224441d'"/>
    <n v="2408"/>
    <n v="27"/>
    <n v="195"/>
  </r>
  <r>
    <x v="383"/>
    <n v="1757006110.005331"/>
    <s v="192.168.0.219:5084"/>
    <n v="1"/>
    <n v="-42"/>
    <s v="b'e2806995000050182224441d'"/>
    <n v="2408"/>
    <n v="27"/>
    <n v="273"/>
  </r>
  <r>
    <x v="384"/>
    <n v="1757006110.019258"/>
    <s v="192.168.0.219:5084"/>
    <n v="1"/>
    <n v="-42"/>
    <s v="b'e2806995000050182224441d'"/>
    <n v="2416"/>
    <n v="27"/>
    <n v="156"/>
  </r>
  <r>
    <x v="385"/>
    <n v="1757006110.0332389"/>
    <s v="192.168.0.219:5084"/>
    <n v="1"/>
    <n v="-42"/>
    <s v="b'e2806995000050182224441d'"/>
    <n v="2416"/>
    <n v="27"/>
    <n v="156"/>
  </r>
  <r>
    <x v="386"/>
    <n v="1757006110.0471849"/>
    <s v="192.168.0.219:5084"/>
    <n v="1"/>
    <n v="-42"/>
    <s v="b'e2806995000050182224441d'"/>
    <n v="2408"/>
    <n v="27"/>
    <n v="195"/>
  </r>
  <r>
    <x v="387"/>
    <n v="1757006110.0612071"/>
    <s v="192.168.0.219:5084"/>
    <n v="1"/>
    <n v="-42"/>
    <s v="b'e2806995000050182224441d'"/>
    <n v="2416"/>
    <n v="27"/>
    <n v="195"/>
  </r>
  <r>
    <x v="388"/>
    <n v="1757006110.075273"/>
    <s v="192.168.0.219:5084"/>
    <n v="1"/>
    <n v="-42"/>
    <s v="b'e2806995000050182224441d'"/>
    <n v="2424"/>
    <n v="27"/>
    <n v="78"/>
  </r>
  <r>
    <x v="389"/>
    <n v="1757006110.0889471"/>
    <s v="192.168.0.219:5084"/>
    <n v="1"/>
    <n v="-42"/>
    <s v="b'e2806995000050182224441d'"/>
    <n v="2420"/>
    <n v="27"/>
    <n v="273"/>
  </r>
  <r>
    <x v="390"/>
    <n v="1757006110.1024179"/>
    <s v="192.168.0.219:5084"/>
    <n v="1"/>
    <n v="-42"/>
    <s v="b'e2806995000050182224441d'"/>
    <n v="2428"/>
    <n v="27"/>
    <n v="234"/>
  </r>
  <r>
    <x v="391"/>
    <n v="1757006110.1162319"/>
    <s v="192.168.0.219:5084"/>
    <n v="1"/>
    <n v="-42"/>
    <s v="b'e2806995000050182224441d'"/>
    <n v="2424"/>
    <n v="27"/>
    <n v="195"/>
  </r>
  <r>
    <x v="392"/>
    <n v="1757006110.1305721"/>
    <s v="192.168.0.219:5084"/>
    <n v="1"/>
    <n v="-42"/>
    <s v="b'e2806995000050182224441d'"/>
    <n v="2428"/>
    <n v="27"/>
    <n v="195"/>
  </r>
  <r>
    <x v="393"/>
    <n v="1757006110.1440041"/>
    <s v="192.168.0.219:5084"/>
    <n v="1"/>
    <n v="-42"/>
    <s v="b'e2806995000050182224441d'"/>
    <n v="2424"/>
    <n v="27"/>
    <n v="273"/>
  </r>
  <r>
    <x v="394"/>
    <n v="1757006110.158174"/>
    <s v="192.168.0.219:5084"/>
    <n v="1"/>
    <n v="-42"/>
    <s v="b'e2806995000050182224441d'"/>
    <n v="2448"/>
    <n v="27"/>
    <n v="0"/>
  </r>
  <r>
    <x v="395"/>
    <n v="1757006110.1722119"/>
    <s v="192.168.0.219:5084"/>
    <n v="1"/>
    <n v="-42"/>
    <s v="b'e2806995000050182224441d'"/>
    <n v="2428"/>
    <n v="27"/>
    <n v="156"/>
  </r>
  <r>
    <x v="396"/>
    <n v="1757006110.1919889"/>
    <s v="192.168.0.219:5084"/>
    <n v="1"/>
    <n v="-42"/>
    <s v="b'e2806995000050182224441d'"/>
    <n v="3608"/>
    <n v="28"/>
    <n v="78"/>
  </r>
  <r>
    <x v="397"/>
    <n v="1757006110.2059519"/>
    <s v="192.168.0.219:5084"/>
    <n v="1"/>
    <n v="-43"/>
    <s v="b'e2806995000050182224441d'"/>
    <n v="3612"/>
    <n v="28"/>
    <n v="-39"/>
  </r>
  <r>
    <x v="398"/>
    <n v="1757006110.2203281"/>
    <s v="192.168.0.219:5084"/>
    <n v="1"/>
    <n v="-43"/>
    <s v="b'e2806995000050182224441d'"/>
    <n v="3608"/>
    <n v="28"/>
    <n v="117"/>
  </r>
  <r>
    <x v="399"/>
    <n v="1757006110.2340491"/>
    <s v="192.168.0.219:5084"/>
    <n v="1"/>
    <n v="-42"/>
    <s v="b'e2806995000050182224441d'"/>
    <n v="3608"/>
    <n v="28"/>
    <n v="0"/>
  </r>
  <r>
    <x v="400"/>
    <n v="1757006110.247483"/>
    <s v="192.168.0.219:5084"/>
    <n v="1"/>
    <n v="-42"/>
    <s v="b'e2806995000050182224441d'"/>
    <n v="3608"/>
    <n v="28"/>
    <n v="78"/>
  </r>
  <r>
    <x v="401"/>
    <n v="1757006110.2618899"/>
    <s v="192.168.0.219:5084"/>
    <n v="1"/>
    <n v="-42"/>
    <s v="b'e2806995000050182224441d'"/>
    <n v="3608"/>
    <n v="28"/>
    <n v="39"/>
  </r>
  <r>
    <x v="402"/>
    <n v="1757006110.275526"/>
    <s v="192.168.0.219:5084"/>
    <n v="1"/>
    <n v="-43"/>
    <s v="b'e2806995000050182224441d'"/>
    <n v="3608"/>
    <n v="28"/>
    <n v="-39"/>
  </r>
  <r>
    <x v="403"/>
    <n v="1757006110.289752"/>
    <s v="192.168.0.219:5084"/>
    <n v="1"/>
    <n v="-43"/>
    <s v="b'e2806995000050182224441d'"/>
    <n v="3604"/>
    <n v="28"/>
    <n v="78"/>
  </r>
  <r>
    <x v="404"/>
    <n v="1757006110.3034451"/>
    <s v="192.168.0.219:5084"/>
    <n v="1"/>
    <n v="-43"/>
    <s v="b'e2806995000050182224441d'"/>
    <n v="3616"/>
    <n v="28"/>
    <n v="39"/>
  </r>
  <r>
    <x v="405"/>
    <n v="1757006110.3178811"/>
    <s v="192.168.0.219:5084"/>
    <n v="1"/>
    <n v="-43"/>
    <s v="b'e2806995000050182224441d'"/>
    <n v="3600"/>
    <n v="28"/>
    <n v="156"/>
  </r>
  <r>
    <x v="406"/>
    <n v="1757006110.3313949"/>
    <s v="192.168.0.219:5084"/>
    <n v="1"/>
    <n v="-42"/>
    <s v="b'e2806995000050182224441d'"/>
    <n v="3612"/>
    <n v="28"/>
    <n v="39"/>
  </r>
  <r>
    <x v="407"/>
    <n v="1757006110.3454211"/>
    <s v="192.168.0.219:5084"/>
    <n v="1"/>
    <n v="-42"/>
    <s v="b'e2806995000050182224441d'"/>
    <n v="3608"/>
    <n v="28"/>
    <n v="78"/>
  </r>
  <r>
    <x v="408"/>
    <n v="1757006110.3594379"/>
    <s v="192.168.0.219:5084"/>
    <n v="1"/>
    <n v="-42"/>
    <s v="b'e2806995000050182224441d'"/>
    <n v="3612"/>
    <n v="28"/>
    <n v="78"/>
  </r>
  <r>
    <x v="409"/>
    <n v="1757006110.373246"/>
    <s v="192.168.0.219:5084"/>
    <n v="1"/>
    <n v="-42"/>
    <s v="b'e2806995000050182224441d'"/>
    <n v="3624"/>
    <n v="28"/>
    <n v="-39"/>
  </r>
  <r>
    <x v="410"/>
    <n v="1757006110.3938329"/>
    <s v="192.168.0.219:5084"/>
    <n v="1"/>
    <n v="-42"/>
    <s v="b'e2806995000050182224441d'"/>
    <n v="696"/>
    <n v="29"/>
    <n v="78"/>
  </r>
  <r>
    <x v="411"/>
    <n v="1757006110.4075601"/>
    <s v="192.168.0.219:5084"/>
    <n v="1"/>
    <n v="-42"/>
    <s v="b'e2806995000050182224441d'"/>
    <n v="700"/>
    <n v="29"/>
    <n v="39"/>
  </r>
  <r>
    <x v="412"/>
    <n v="1757006110.421699"/>
    <s v="192.168.0.219:5084"/>
    <n v="1"/>
    <n v="-42"/>
    <s v="b'e2806995000050182224441d'"/>
    <n v="692"/>
    <n v="29"/>
    <n v="156"/>
  </r>
  <r>
    <x v="413"/>
    <n v="1757006110.4355991"/>
    <s v="192.168.0.219:5084"/>
    <n v="1"/>
    <n v="-42"/>
    <s v="b'e2806995000050182224441d'"/>
    <n v="700"/>
    <n v="29"/>
    <n v="117"/>
  </r>
  <r>
    <x v="414"/>
    <n v="1757006110.449394"/>
    <s v="192.168.0.219:5084"/>
    <n v="1"/>
    <n v="-42"/>
    <s v="b'e2806995000050182224441d'"/>
    <n v="688"/>
    <n v="29"/>
    <n v="156"/>
  </r>
  <r>
    <x v="415"/>
    <n v="1757006110.4640231"/>
    <s v="192.168.0.219:5084"/>
    <n v="1"/>
    <n v="-42"/>
    <s v="b'e2806995000050182224441d'"/>
    <n v="696"/>
    <n v="29"/>
    <n v="78"/>
  </r>
  <r>
    <x v="416"/>
    <n v="1757006110.4777379"/>
    <s v="192.168.0.219:5084"/>
    <n v="1"/>
    <n v="-42"/>
    <s v="b'e2806995000050182224441d'"/>
    <n v="688"/>
    <n v="29"/>
    <n v="312"/>
  </r>
  <r>
    <x v="417"/>
    <n v="1757006110.4912591"/>
    <s v="192.168.0.219:5084"/>
    <n v="1"/>
    <n v="-42"/>
    <s v="b'e2806995000050182224441d'"/>
    <n v="684"/>
    <n v="29"/>
    <n v="195"/>
  </r>
  <r>
    <x v="418"/>
    <n v="1757006110.5055439"/>
    <s v="192.168.0.219:5084"/>
    <n v="1"/>
    <n v="-42"/>
    <s v="b'e2806995000050182224441d'"/>
    <n v="688"/>
    <n v="29"/>
    <n v="234"/>
  </r>
  <r>
    <x v="419"/>
    <n v="1757006110.5193031"/>
    <s v="192.168.0.219:5084"/>
    <n v="1"/>
    <n v="-42"/>
    <s v="b'e2806995000050182224441d'"/>
    <n v="692"/>
    <n v="29"/>
    <n v="156"/>
  </r>
  <r>
    <x v="420"/>
    <n v="1757006110.5337651"/>
    <s v="192.168.0.219:5084"/>
    <n v="1"/>
    <n v="-42"/>
    <s v="b'e2806995000050182224441d'"/>
    <n v="688"/>
    <n v="29"/>
    <n v="117"/>
  </r>
  <r>
    <x v="421"/>
    <n v="1757006110.547132"/>
    <s v="192.168.0.219:5084"/>
    <n v="1"/>
    <n v="-42"/>
    <s v="b'e2806995000050182224441d'"/>
    <n v="692"/>
    <n v="29"/>
    <n v="78"/>
  </r>
  <r>
    <x v="422"/>
    <n v="1757006110.5610371"/>
    <s v="192.168.0.219:5084"/>
    <n v="1"/>
    <n v="-42"/>
    <s v="b'e2806995000050182224441d'"/>
    <n v="716"/>
    <n v="29"/>
    <n v="-117"/>
  </r>
  <r>
    <x v="423"/>
    <n v="1757006110.5755401"/>
    <s v="192.168.0.219:5084"/>
    <n v="1"/>
    <n v="-42"/>
    <s v="b'e2806995000050182224441d'"/>
    <n v="696"/>
    <n v="29"/>
    <n v="78"/>
  </r>
  <r>
    <x v="424"/>
    <n v="1757006110.5957251"/>
    <s v="192.168.0.219:5084"/>
    <n v="1"/>
    <n v="-42"/>
    <s v="b'e2806995000050182224441d'"/>
    <n v="3432"/>
    <n v="30"/>
    <n v="234"/>
  </r>
  <r>
    <x v="425"/>
    <n v="1757006110.60976"/>
    <s v="192.168.0.219:5084"/>
    <n v="1"/>
    <n v="-42"/>
    <s v="b'e2806995000050182224441d'"/>
    <n v="3440"/>
    <n v="30"/>
    <n v="234"/>
  </r>
  <r>
    <x v="426"/>
    <n v="1757006110.623415"/>
    <s v="192.168.0.219:5084"/>
    <n v="1"/>
    <n v="-42"/>
    <s v="b'e2806995000050182224441d'"/>
    <n v="3460"/>
    <n v="30"/>
    <n v="156"/>
  </r>
  <r>
    <x v="427"/>
    <n v="1757006110.637599"/>
    <s v="192.168.0.219:5084"/>
    <n v="1"/>
    <n v="-42"/>
    <s v="b'e2806995000050182224441d'"/>
    <n v="3440"/>
    <n v="30"/>
    <n v="273"/>
  </r>
  <r>
    <x v="428"/>
    <n v="1757006110.6515279"/>
    <s v="192.168.0.219:5084"/>
    <n v="1"/>
    <n v="-41"/>
    <s v="b'e2806995000050182224441d'"/>
    <n v="3452"/>
    <n v="30"/>
    <n v="234"/>
  </r>
  <r>
    <x v="429"/>
    <n v="1757006110.6650281"/>
    <s v="192.168.0.219:5084"/>
    <n v="1"/>
    <n v="-41"/>
    <s v="b'e2806995000050182224441d'"/>
    <n v="3440"/>
    <n v="30"/>
    <n v="273"/>
  </r>
  <r>
    <x v="430"/>
    <n v="1757006110.6792879"/>
    <s v="192.168.0.219:5084"/>
    <n v="1"/>
    <n v="-41"/>
    <s v="b'e2806995000050182224441d'"/>
    <n v="3436"/>
    <n v="30"/>
    <n v="312"/>
  </r>
  <r>
    <x v="431"/>
    <n v="1757006110.6934831"/>
    <s v="192.168.0.219:5084"/>
    <n v="1"/>
    <n v="-42"/>
    <s v="b'e2806995000050182224441d'"/>
    <n v="3448"/>
    <n v="30"/>
    <n v="234"/>
  </r>
  <r>
    <x v="432"/>
    <n v="1757006110.707087"/>
    <s v="192.168.0.219:5084"/>
    <n v="1"/>
    <n v="-42"/>
    <s v="b'e2806995000050182224441d'"/>
    <n v="3452"/>
    <n v="30"/>
    <n v="195"/>
  </r>
  <r>
    <x v="433"/>
    <n v="1757006110.721226"/>
    <s v="192.168.0.219:5084"/>
    <n v="1"/>
    <n v="-42"/>
    <s v="b'e2806995000050182224441d'"/>
    <n v="3444"/>
    <n v="30"/>
    <n v="273"/>
  </r>
  <r>
    <x v="434"/>
    <n v="1757006110.7352059"/>
    <s v="192.168.0.219:5084"/>
    <n v="1"/>
    <n v="-42"/>
    <s v="b'e2806995000050182224441d'"/>
    <n v="3432"/>
    <n v="30"/>
    <n v="507"/>
  </r>
  <r>
    <x v="435"/>
    <n v="1757006110.74947"/>
    <s v="192.168.0.219:5084"/>
    <n v="1"/>
    <n v="-41"/>
    <s v="b'e2806995000050182224441d'"/>
    <n v="3448"/>
    <n v="30"/>
    <n v="312"/>
  </r>
  <r>
    <x v="436"/>
    <n v="1757006110.7633829"/>
    <s v="192.168.0.219:5084"/>
    <n v="1"/>
    <n v="-41"/>
    <s v="b'e2806995000050182224441d'"/>
    <n v="3440"/>
    <n v="30"/>
    <n v="351"/>
  </r>
  <r>
    <x v="437"/>
    <n v="1757006110.7772839"/>
    <s v="192.168.0.219:5084"/>
    <n v="1"/>
    <n v="-41"/>
    <s v="b'e2806995000050182224441d'"/>
    <n v="3452"/>
    <n v="30"/>
    <n v="234"/>
  </r>
  <r>
    <x v="438"/>
    <n v="1757006110.798604"/>
    <s v="192.168.0.219:5084"/>
    <n v="1"/>
    <n v="-42"/>
    <s v="b'e2806995000050182224441d'"/>
    <n v="1632"/>
    <n v="31"/>
    <n v="39"/>
  </r>
  <r>
    <x v="439"/>
    <n v="1757006110.8127019"/>
    <s v="192.168.0.219:5084"/>
    <n v="1"/>
    <n v="-43"/>
    <s v="b'e2806995000050182224441d'"/>
    <n v="1612"/>
    <n v="31"/>
    <n v="312"/>
  </r>
  <r>
    <x v="440"/>
    <n v="1757006110.827189"/>
    <s v="192.168.0.219:5084"/>
    <n v="1"/>
    <n v="-42"/>
    <s v="b'e2806995000050182224441d'"/>
    <n v="1620"/>
    <n v="31"/>
    <n v="195"/>
  </r>
  <r>
    <x v="441"/>
    <n v="1757006110.841449"/>
    <s v="192.168.0.219:5084"/>
    <n v="1"/>
    <n v="-42"/>
    <s v="b'e2806995000050182224441d'"/>
    <n v="1616"/>
    <n v="31"/>
    <n v="234"/>
  </r>
  <r>
    <x v="442"/>
    <n v="1757006110.8557119"/>
    <s v="192.168.0.219:5084"/>
    <n v="1"/>
    <n v="-42"/>
    <s v="b'e2806995000050182224441d'"/>
    <n v="1628"/>
    <n v="31"/>
    <n v="117"/>
  </r>
  <r>
    <x v="443"/>
    <n v="1757006110.8701301"/>
    <s v="192.168.0.219:5084"/>
    <n v="1"/>
    <n v="-42"/>
    <s v="b'e2806995000050182224441d'"/>
    <n v="1616"/>
    <n v="31"/>
    <n v="195"/>
  </r>
  <r>
    <x v="444"/>
    <n v="1757006110.8843729"/>
    <s v="192.168.0.219:5084"/>
    <n v="1"/>
    <n v="-42"/>
    <s v="b'e2806995000050182224441d'"/>
    <n v="1624"/>
    <n v="31"/>
    <n v="156"/>
  </r>
  <r>
    <x v="445"/>
    <n v="1757006110.898509"/>
    <s v="192.168.0.219:5084"/>
    <n v="1"/>
    <n v="-42"/>
    <s v="b'e2806995000050182224441d'"/>
    <n v="1636"/>
    <n v="31"/>
    <n v="39"/>
  </r>
  <r>
    <x v="446"/>
    <n v="1757006110.9129031"/>
    <s v="192.168.0.219:5084"/>
    <n v="1"/>
    <n v="-42"/>
    <s v="b'e2806995000050182224441d'"/>
    <n v="1628"/>
    <n v="31"/>
    <n v="156"/>
  </r>
  <r>
    <x v="447"/>
    <n v="1757006110.9274139"/>
    <s v="192.168.0.219:5084"/>
    <n v="1"/>
    <n v="-42"/>
    <s v="b'e2806995000050182224441d'"/>
    <n v="1620"/>
    <n v="31"/>
    <n v="195"/>
  </r>
  <r>
    <x v="448"/>
    <n v="1757006110.941416"/>
    <s v="192.168.0.219:5084"/>
    <n v="1"/>
    <n v="-42"/>
    <s v="b'e2806995000050182224441d'"/>
    <n v="1624"/>
    <n v="31"/>
    <n v="234"/>
  </r>
  <r>
    <x v="449"/>
    <n v="1757006110.956171"/>
    <s v="192.168.0.219:5084"/>
    <n v="1"/>
    <n v="-42"/>
    <s v="b'e2806995000050182224441d'"/>
    <n v="1628"/>
    <n v="31"/>
    <n v="117"/>
  </r>
  <r>
    <x v="450"/>
    <n v="1757006110.9699471"/>
    <s v="192.168.0.219:5084"/>
    <n v="1"/>
    <n v="-42"/>
    <s v="b'e2806995000050182224441d'"/>
    <n v="1612"/>
    <n v="31"/>
    <n v="273"/>
  </r>
  <r>
    <x v="451"/>
    <n v="1757006110.984786"/>
    <s v="192.168.0.219:5084"/>
    <n v="1"/>
    <n v="-42"/>
    <s v="b'e2806995000050182224441d'"/>
    <n v="1620"/>
    <n v="31"/>
    <n v="234"/>
  </r>
  <r>
    <x v="452"/>
    <n v="1757006111.005075"/>
    <s v="192.168.0.219:5084"/>
    <n v="1"/>
    <n v="-41"/>
    <s v="b'e2806995000050182224441d'"/>
    <n v="3160"/>
    <n v="32"/>
    <n v="273"/>
  </r>
  <r>
    <x v="453"/>
    <n v="1757006111.0197279"/>
    <s v="192.168.0.219:5084"/>
    <n v="1"/>
    <n v="-41"/>
    <s v="b'e2806995000050182224441d'"/>
    <n v="3156"/>
    <n v="32"/>
    <n v="156"/>
  </r>
  <r>
    <x v="454"/>
    <n v="1757006111.0342121"/>
    <s v="192.168.0.219:5084"/>
    <n v="1"/>
    <n v="-41"/>
    <s v="b'e2806995000050182224441d'"/>
    <n v="3164"/>
    <n v="32"/>
    <n v="117"/>
  </r>
  <r>
    <x v="455"/>
    <n v="1757006111.047859"/>
    <s v="192.168.0.219:5084"/>
    <n v="1"/>
    <n v="-41"/>
    <s v="b'e2806995000050182224441d'"/>
    <n v="3172"/>
    <n v="32"/>
    <n v="78"/>
  </r>
  <r>
    <x v="456"/>
    <n v="1757006111.0624781"/>
    <s v="192.168.0.219:5084"/>
    <n v="1"/>
    <n v="-41"/>
    <s v="b'e2806995000050182224441d'"/>
    <n v="3168"/>
    <n v="32"/>
    <n v="117"/>
  </r>
  <r>
    <x v="457"/>
    <n v="1757006111.0764699"/>
    <s v="192.168.0.219:5084"/>
    <n v="1"/>
    <n v="-41"/>
    <s v="b'e2806995000050182224441d'"/>
    <n v="3168"/>
    <n v="32"/>
    <n v="156"/>
  </r>
  <r>
    <x v="458"/>
    <n v="1757006111.0908451"/>
    <s v="192.168.0.219:5084"/>
    <n v="1"/>
    <n v="-41"/>
    <s v="b'e2806995000050182224441d'"/>
    <n v="3168"/>
    <n v="32"/>
    <n v="156"/>
  </r>
  <r>
    <x v="459"/>
    <n v="1757006111.1047981"/>
    <s v="192.168.0.219:5084"/>
    <n v="1"/>
    <n v="-41"/>
    <s v="b'e2806995000050182224441d'"/>
    <n v="3164"/>
    <n v="32"/>
    <n v="234"/>
  </r>
  <r>
    <x v="460"/>
    <n v="1757006111.1192081"/>
    <s v="192.168.0.219:5084"/>
    <n v="1"/>
    <n v="-41"/>
    <s v="b'e2806995000050182224441d'"/>
    <n v="3168"/>
    <n v="32"/>
    <n v="156"/>
  </r>
  <r>
    <x v="461"/>
    <n v="1757006111.1334939"/>
    <s v="192.168.0.219:5084"/>
    <n v="1"/>
    <n v="-41"/>
    <s v="b'e2806995000050182224441d'"/>
    <n v="3172"/>
    <n v="32"/>
    <n v="195"/>
  </r>
  <r>
    <x v="462"/>
    <n v="1757006111.1473031"/>
    <s v="192.168.0.219:5084"/>
    <n v="1"/>
    <n v="-41"/>
    <s v="b'e2806995000050182224441d'"/>
    <n v="3156"/>
    <n v="32"/>
    <n v="234"/>
  </r>
  <r>
    <x v="463"/>
    <n v="1757006111.161092"/>
    <s v="192.168.0.219:5084"/>
    <n v="1"/>
    <n v="-41"/>
    <s v="b'e2806995000050182224441d'"/>
    <n v="3156"/>
    <n v="32"/>
    <n v="195"/>
  </r>
  <r>
    <x v="464"/>
    <n v="1757006111.1754329"/>
    <s v="192.168.0.219:5084"/>
    <n v="1"/>
    <n v="-41"/>
    <s v="b'e2806995000050182224441d'"/>
    <n v="3180"/>
    <n v="32"/>
    <n v="0"/>
  </r>
  <r>
    <x v="465"/>
    <n v="1757006111.1896069"/>
    <s v="192.168.0.219:5084"/>
    <n v="1"/>
    <n v="-41"/>
    <s v="b'e2806995000050182224441d'"/>
    <n v="3164"/>
    <n v="32"/>
    <n v="195"/>
  </r>
  <r>
    <x v="466"/>
    <n v="1757006111.2103119"/>
    <s v="192.168.0.219:5084"/>
    <n v="1"/>
    <n v="-44"/>
    <s v="b'e2806995000050182224441d'"/>
    <n v="1164"/>
    <n v="33"/>
    <n v="273"/>
  </r>
  <r>
    <x v="467"/>
    <n v="1757006111.223788"/>
    <s v="192.168.0.219:5084"/>
    <n v="1"/>
    <n v="-44"/>
    <s v="b'e2806995000050182224441d'"/>
    <n v="1164"/>
    <n v="33"/>
    <n v="312"/>
  </r>
  <r>
    <x v="468"/>
    <n v="1757006111.23771"/>
    <s v="192.168.0.219:5084"/>
    <n v="1"/>
    <n v="-44"/>
    <s v="b'e2806995000050182224441d'"/>
    <n v="1176"/>
    <n v="33"/>
    <n v="117"/>
  </r>
  <r>
    <x v="469"/>
    <n v="1757006111.2514"/>
    <s v="192.168.0.219:5084"/>
    <n v="1"/>
    <n v="-44"/>
    <s v="b'e2806995000050182224441d'"/>
    <n v="1172"/>
    <n v="33"/>
    <n v="195"/>
  </r>
  <r>
    <x v="470"/>
    <n v="1757006111.2652121"/>
    <s v="192.168.0.219:5084"/>
    <n v="1"/>
    <n v="-44"/>
    <s v="b'e2806995000050182224441d'"/>
    <n v="1176"/>
    <n v="33"/>
    <n v="273"/>
  </r>
  <r>
    <x v="471"/>
    <n v="1757006111.2794471"/>
    <s v="192.168.0.219:5084"/>
    <n v="1"/>
    <n v="-44"/>
    <s v="b'e2806995000050182224441d'"/>
    <n v="1156"/>
    <n v="33"/>
    <n v="390"/>
  </r>
  <r>
    <x v="472"/>
    <n v="1757006111.2933431"/>
    <s v="192.168.0.219:5084"/>
    <n v="1"/>
    <n v="-44"/>
    <s v="b'e2806995000050182224441d'"/>
    <n v="1176"/>
    <n v="33"/>
    <n v="117"/>
  </r>
  <r>
    <x v="473"/>
    <n v="1757006111.307235"/>
    <s v="192.168.0.219:5084"/>
    <n v="1"/>
    <n v="-44"/>
    <s v="b'e2806995000050182224441d'"/>
    <n v="1168"/>
    <n v="33"/>
    <n v="273"/>
  </r>
  <r>
    <x v="474"/>
    <n v="1757006111.320986"/>
    <s v="192.168.0.219:5084"/>
    <n v="1"/>
    <n v="-44"/>
    <s v="b'e2806995000050182224441d'"/>
    <n v="1176"/>
    <n v="33"/>
    <n v="273"/>
  </r>
  <r>
    <x v="475"/>
    <n v="1757006111.3351481"/>
    <s v="192.168.0.219:5084"/>
    <n v="1"/>
    <n v="-44"/>
    <s v="b'e2806995000050182224441d'"/>
    <n v="1180"/>
    <n v="33"/>
    <n v="117"/>
  </r>
  <r>
    <x v="476"/>
    <n v="1757006111.3499751"/>
    <s v="192.168.0.219:5084"/>
    <n v="1"/>
    <n v="-44"/>
    <s v="b'e2806995000050182224441d'"/>
    <n v="1168"/>
    <n v="33"/>
    <n v="351"/>
  </r>
  <r>
    <x v="477"/>
    <n v="1757006111.3641031"/>
    <s v="192.168.0.219:5084"/>
    <n v="1"/>
    <n v="-44"/>
    <s v="b'e2806995000050182224441d'"/>
    <n v="1172"/>
    <n v="33"/>
    <n v="273"/>
  </r>
  <r>
    <x v="478"/>
    <n v="1757006111.378545"/>
    <s v="192.168.0.219:5084"/>
    <n v="1"/>
    <n v="-44"/>
    <s v="b'e2806995000050182224441d'"/>
    <n v="1168"/>
    <n v="33"/>
    <n v="312"/>
  </r>
  <r>
    <x v="479"/>
    <n v="1757006111.3926361"/>
    <s v="192.168.0.219:5084"/>
    <n v="1"/>
    <n v="-44"/>
    <s v="b'e2806995000050182224441d'"/>
    <n v="1168"/>
    <n v="33"/>
    <n v="351"/>
  </r>
  <r>
    <x v="480"/>
    <n v="1757006111.4139571"/>
    <s v="192.168.0.219:5084"/>
    <n v="1"/>
    <n v="-43"/>
    <s v="b'e2806995000050182224441d'"/>
    <n v="1304"/>
    <n v="34"/>
    <n v="312"/>
  </r>
  <r>
    <x v="481"/>
    <n v="1757006111.4280429"/>
    <s v="192.168.0.219:5084"/>
    <n v="1"/>
    <n v="-42"/>
    <s v="b'e2806995000050182224441d'"/>
    <n v="1304"/>
    <n v="34"/>
    <n v="351"/>
  </r>
  <r>
    <x v="482"/>
    <n v="1757006111.442848"/>
    <s v="192.168.0.219:5084"/>
    <n v="1"/>
    <n v="-43"/>
    <s v="b'e2806995000050182224441d'"/>
    <n v="1320"/>
    <n v="34"/>
    <n v="117"/>
  </r>
  <r>
    <x v="483"/>
    <n v="1757006111.4569571"/>
    <s v="192.168.0.219:5084"/>
    <n v="1"/>
    <n v="-42"/>
    <s v="b'e2806995000050182224441d'"/>
    <n v="1308"/>
    <n v="34"/>
    <n v="195"/>
  </r>
  <r>
    <x v="484"/>
    <n v="1757006111.4716721"/>
    <s v="192.168.0.219:5084"/>
    <n v="1"/>
    <n v="-42"/>
    <s v="b'e2806995000050182224441d'"/>
    <n v="1304"/>
    <n v="34"/>
    <n v="273"/>
  </r>
  <r>
    <x v="485"/>
    <n v="1757006111.4856491"/>
    <s v="192.168.0.219:5084"/>
    <n v="1"/>
    <n v="-42"/>
    <s v="b'e2806995000050182224441d'"/>
    <n v="1316"/>
    <n v="34"/>
    <n v="195"/>
  </r>
  <r>
    <x v="486"/>
    <n v="1757006111.49984"/>
    <s v="192.168.0.219:5084"/>
    <n v="1"/>
    <n v="-42"/>
    <s v="b'e2806995000050182224441d'"/>
    <n v="1304"/>
    <n v="34"/>
    <n v="195"/>
  </r>
  <r>
    <x v="487"/>
    <n v="1757006111.5139339"/>
    <s v="192.168.0.219:5084"/>
    <n v="1"/>
    <n v="-43"/>
    <s v="b'e2806995000050182224441d'"/>
    <n v="1304"/>
    <n v="34"/>
    <n v="273"/>
  </r>
  <r>
    <x v="488"/>
    <n v="1757006111.5283799"/>
    <s v="192.168.0.219:5084"/>
    <n v="1"/>
    <n v="-43"/>
    <s v="b'e2806995000050182224441d'"/>
    <n v="1304"/>
    <n v="34"/>
    <n v="234"/>
  </r>
  <r>
    <x v="489"/>
    <n v="1757006111.54282"/>
    <s v="192.168.0.219:5084"/>
    <n v="1"/>
    <n v="-42"/>
    <s v="b'e2806995000050182224441d'"/>
    <n v="1308"/>
    <n v="34"/>
    <n v="117"/>
  </r>
  <r>
    <x v="490"/>
    <n v="1757006111.5567679"/>
    <s v="192.168.0.219:5084"/>
    <n v="1"/>
    <n v="-42"/>
    <s v="b'e2806995000050182224441d'"/>
    <n v="1308"/>
    <n v="34"/>
    <n v="156"/>
  </r>
  <r>
    <x v="491"/>
    <n v="1757006111.5709381"/>
    <s v="192.168.0.219:5084"/>
    <n v="1"/>
    <n v="-42"/>
    <s v="b'e2806995000050182224441d'"/>
    <n v="1300"/>
    <n v="34"/>
    <n v="156"/>
  </r>
  <r>
    <x v="492"/>
    <n v="1757006111.584264"/>
    <s v="192.168.0.219:5084"/>
    <n v="1"/>
    <n v="-42"/>
    <s v="b'e2806995000050182224441d'"/>
    <n v="1296"/>
    <n v="34"/>
    <n v="312"/>
  </r>
  <r>
    <x v="493"/>
    <n v="1757006111.5982909"/>
    <s v="192.168.0.219:5084"/>
    <n v="1"/>
    <n v="-42"/>
    <s v="b'e2806995000050182224441d'"/>
    <n v="1308"/>
    <n v="34"/>
    <n v="78"/>
  </r>
  <r>
    <x v="494"/>
    <n v="1757006111.61921"/>
    <s v="192.168.0.219:5084"/>
    <n v="1"/>
    <n v="-42"/>
    <s v="b'e2806995000050182224441d'"/>
    <n v="2744"/>
    <n v="35"/>
    <n v="78"/>
  </r>
  <r>
    <x v="495"/>
    <n v="1757006111.633059"/>
    <s v="192.168.0.219:5084"/>
    <n v="1"/>
    <n v="-42"/>
    <s v="b'e2806995000050182224441d'"/>
    <n v="2736"/>
    <n v="35"/>
    <n v="39"/>
  </r>
  <r>
    <x v="496"/>
    <n v="1757006111.647052"/>
    <s v="192.168.0.219:5084"/>
    <n v="1"/>
    <n v="-42"/>
    <s v="b'e2806995000050182224441d'"/>
    <n v="2732"/>
    <n v="35"/>
    <n v="39"/>
  </r>
  <r>
    <x v="497"/>
    <n v="1757006111.6608579"/>
    <s v="192.168.0.219:5084"/>
    <n v="1"/>
    <n v="-42"/>
    <s v="b'e2806995000050182224441d'"/>
    <n v="2748"/>
    <n v="35"/>
    <n v="0"/>
  </r>
  <r>
    <x v="498"/>
    <n v="1757006111.6751051"/>
    <s v="192.168.0.219:5084"/>
    <n v="1"/>
    <n v="-42"/>
    <s v="b'e2806995000050182224441d'"/>
    <n v="2756"/>
    <n v="35"/>
    <n v="-78"/>
  </r>
  <r>
    <x v="499"/>
    <n v="1757006111.6887741"/>
    <s v="192.168.0.219:5084"/>
    <n v="1"/>
    <n v="-42"/>
    <s v="b'e2806995000050182224441d'"/>
    <n v="2732"/>
    <n v="35"/>
    <n v="156"/>
  </r>
  <r>
    <x v="500"/>
    <n v="1757006111.702914"/>
    <s v="192.168.0.219:5084"/>
    <n v="1"/>
    <n v="-42"/>
    <s v="b'e2806995000050182224441d'"/>
    <n v="2748"/>
    <n v="35"/>
    <n v="39"/>
  </r>
  <r>
    <x v="501"/>
    <n v="1757006111.7171381"/>
    <s v="192.168.0.219:5084"/>
    <n v="1"/>
    <n v="-42"/>
    <s v="b'e2806995000050182224441d'"/>
    <n v="2756"/>
    <n v="35"/>
    <n v="-78"/>
  </r>
  <r>
    <x v="502"/>
    <n v="1757006111.7307949"/>
    <s v="192.168.0.219:5084"/>
    <n v="1"/>
    <n v="-42"/>
    <s v="b'e2806995000050182224441d'"/>
    <n v="2740"/>
    <n v="35"/>
    <n v="156"/>
  </r>
  <r>
    <x v="503"/>
    <n v="1757006111.74472"/>
    <s v="192.168.0.219:5084"/>
    <n v="1"/>
    <n v="-42"/>
    <s v="b'e2806995000050182224441d'"/>
    <n v="2740"/>
    <n v="35"/>
    <n v="156"/>
  </r>
  <r>
    <x v="504"/>
    <n v="1757006111.7580669"/>
    <s v="192.168.0.219:5084"/>
    <n v="1"/>
    <n v="-42"/>
    <s v="b'e2806995000050182224441d'"/>
    <n v="2748"/>
    <n v="35"/>
    <n v="0"/>
  </r>
  <r>
    <x v="505"/>
    <n v="1757006111.772191"/>
    <s v="192.168.0.219:5084"/>
    <n v="1"/>
    <n v="-42"/>
    <s v="b'e2806995000050182224441d'"/>
    <n v="2744"/>
    <n v="35"/>
    <n v="156"/>
  </r>
  <r>
    <x v="506"/>
    <n v="1757006111.7858751"/>
    <s v="192.168.0.219:5084"/>
    <n v="1"/>
    <n v="-42"/>
    <s v="b'e2806995000050182224441d'"/>
    <n v="2760"/>
    <n v="35"/>
    <n v="39"/>
  </r>
  <r>
    <x v="507"/>
    <n v="1757006111.800447"/>
    <s v="192.168.0.219:5084"/>
    <n v="1"/>
    <n v="-42"/>
    <s v="b'e2806995000050182224441d'"/>
    <n v="2752"/>
    <n v="35"/>
    <n v="156"/>
  </r>
  <r>
    <x v="508"/>
    <n v="1757006111.8137259"/>
    <s v="192.168.0.219:5084"/>
    <n v="1"/>
    <n v="-42"/>
    <s v="b'e2806995000050182224441d'"/>
    <n v="2764"/>
    <n v="35"/>
    <n v="0"/>
  </r>
  <r>
    <x v="509"/>
    <n v="1757006111.832159"/>
    <s v="192.168.0.219:5084"/>
    <n v="1"/>
    <n v="-45"/>
    <s v="b'e2806995000050182224441d'"/>
    <n v="1632"/>
    <n v="36"/>
    <n v="351"/>
  </r>
  <r>
    <x v="510"/>
    <n v="1757006111.846087"/>
    <s v="192.168.0.219:5084"/>
    <n v="1"/>
    <n v="-45"/>
    <s v="b'e2806995000050182224441d'"/>
    <n v="1636"/>
    <n v="36"/>
    <n v="117"/>
  </r>
  <r>
    <x v="511"/>
    <n v="1757006111.860178"/>
    <s v="192.168.0.219:5084"/>
    <n v="1"/>
    <n v="-45"/>
    <s v="b'e2806995000050182224441d'"/>
    <n v="1628"/>
    <n v="36"/>
    <n v="312"/>
  </r>
  <r>
    <x v="512"/>
    <n v="1757006111.8740859"/>
    <s v="192.168.0.219:5084"/>
    <n v="1"/>
    <n v="-45"/>
    <s v="b'e2806995000050182224441d'"/>
    <n v="1636"/>
    <n v="36"/>
    <n v="117"/>
  </r>
  <r>
    <x v="513"/>
    <n v="1757006111.8874209"/>
    <s v="192.168.0.219:5084"/>
    <n v="1"/>
    <n v="-45"/>
    <s v="b'e2806995000050182224441d'"/>
    <n v="1636"/>
    <n v="36"/>
    <n v="234"/>
  </r>
  <r>
    <x v="514"/>
    <n v="1757006111.901264"/>
    <s v="192.168.0.219:5084"/>
    <n v="1"/>
    <n v="-45"/>
    <s v="b'e2806995000050182224441d'"/>
    <n v="1636"/>
    <n v="36"/>
    <n v="234"/>
  </r>
  <r>
    <x v="515"/>
    <n v="1757006111.915381"/>
    <s v="192.168.0.219:5084"/>
    <n v="1"/>
    <n v="-45"/>
    <s v="b'e2806995000050182224441d'"/>
    <n v="1632"/>
    <n v="36"/>
    <n v="351"/>
  </r>
  <r>
    <x v="516"/>
    <n v="1757006111.929584"/>
    <s v="192.168.0.219:5084"/>
    <n v="1"/>
    <n v="-45"/>
    <s v="b'e2806995000050182224441d'"/>
    <n v="1644"/>
    <n v="36"/>
    <n v="312"/>
  </r>
  <r>
    <x v="517"/>
    <n v="1757006111.9435959"/>
    <s v="192.168.0.219:5084"/>
    <n v="1"/>
    <n v="-45"/>
    <s v="b'e2806995000050182224441d'"/>
    <n v="1648"/>
    <n v="36"/>
    <n v="117"/>
  </r>
  <r>
    <x v="518"/>
    <n v="1757006111.9573081"/>
    <s v="192.168.0.219:5084"/>
    <n v="1"/>
    <n v="-45"/>
    <s v="b'e2806995000050182224441d'"/>
    <n v="1636"/>
    <n v="36"/>
    <n v="234"/>
  </r>
  <r>
    <x v="519"/>
    <n v="1757006111.9713111"/>
    <s v="192.168.0.219:5084"/>
    <n v="1"/>
    <n v="-45"/>
    <s v="b'e2806995000050182224441d'"/>
    <n v="1636"/>
    <n v="36"/>
    <n v="156"/>
  </r>
  <r>
    <x v="520"/>
    <n v="1757006111.985204"/>
    <s v="192.168.0.219:5084"/>
    <n v="1"/>
    <n v="-45"/>
    <s v="b'e2806995000050182224441d'"/>
    <n v="1632"/>
    <n v="36"/>
    <n v="390"/>
  </r>
  <r>
    <x v="521"/>
    <n v="1757006111.9993501"/>
    <s v="192.168.0.219:5084"/>
    <n v="1"/>
    <n v="-45"/>
    <s v="b'e2806995000050182224441d'"/>
    <n v="1640"/>
    <n v="36"/>
    <n v="234"/>
  </r>
  <r>
    <x v="522"/>
    <n v="1757006112.0133591"/>
    <s v="192.168.0.219:5084"/>
    <n v="1"/>
    <n v="-45"/>
    <s v="b'e2806995000050182224441d'"/>
    <n v="1628"/>
    <n v="36"/>
    <n v="468"/>
  </r>
  <r>
    <x v="523"/>
    <n v="1757006112.027375"/>
    <s v="192.168.0.219:5084"/>
    <n v="1"/>
    <n v="-42"/>
    <s v="b'e2806995000050182224441d'"/>
    <n v="3792"/>
    <n v="37"/>
    <n v="78"/>
  </r>
  <r>
    <x v="524"/>
    <n v="1757006112.041398"/>
    <s v="192.168.0.219:5084"/>
    <n v="1"/>
    <n v="-42"/>
    <s v="b'e2806995000050182224441d'"/>
    <n v="3788"/>
    <n v="37"/>
    <n v="156"/>
  </r>
  <r>
    <x v="525"/>
    <n v="1757006112.0550771"/>
    <s v="192.168.0.219:5084"/>
    <n v="1"/>
    <n v="-42"/>
    <s v="b'e2806995000050182224441d'"/>
    <n v="3804"/>
    <n v="37"/>
    <n v="39"/>
  </r>
  <r>
    <x v="526"/>
    <n v="1757006112.069313"/>
    <s v="192.168.0.219:5084"/>
    <n v="1"/>
    <n v="-42"/>
    <s v="b'e2806995000050182224441d'"/>
    <n v="3800"/>
    <n v="37"/>
    <n v="78"/>
  </r>
  <r>
    <x v="527"/>
    <n v="1757006112.083514"/>
    <s v="192.168.0.219:5084"/>
    <n v="1"/>
    <n v="-42"/>
    <s v="b'e2806995000050182224441d'"/>
    <n v="3792"/>
    <n v="37"/>
    <n v="78"/>
  </r>
  <r>
    <x v="528"/>
    <n v="1757006112.097645"/>
    <s v="192.168.0.219:5084"/>
    <n v="1"/>
    <n v="-42"/>
    <s v="b'e2806995000050182224441d'"/>
    <n v="3800"/>
    <n v="37"/>
    <n v="39"/>
  </r>
  <r>
    <x v="529"/>
    <n v="1757006112.1110439"/>
    <s v="192.168.0.219:5084"/>
    <n v="1"/>
    <n v="-43"/>
    <s v="b'e2806995000050182224441d'"/>
    <n v="3792"/>
    <n v="37"/>
    <n v="117"/>
  </r>
  <r>
    <x v="530"/>
    <n v="1757006112.1250639"/>
    <s v="192.168.0.219:5084"/>
    <n v="1"/>
    <n v="-42"/>
    <s v="b'e2806995000050182224441d'"/>
    <n v="3800"/>
    <n v="37"/>
    <n v="0"/>
  </r>
  <r>
    <x v="531"/>
    <n v="1757006112.138777"/>
    <s v="192.168.0.219:5084"/>
    <n v="1"/>
    <n v="-42"/>
    <s v="b'e2806995000050182224441d'"/>
    <n v="3800"/>
    <n v="37"/>
    <n v="0"/>
  </r>
  <r>
    <x v="532"/>
    <n v="1757006112.1533029"/>
    <s v="192.168.0.219:5084"/>
    <n v="1"/>
    <n v="-42"/>
    <s v="b'e2806995000050182224441d'"/>
    <n v="3788"/>
    <n v="37"/>
    <n v="195"/>
  </r>
  <r>
    <x v="533"/>
    <n v="1757006112.1666169"/>
    <s v="192.168.0.219:5084"/>
    <n v="1"/>
    <n v="-42"/>
    <s v="b'e2806995000050182224441d'"/>
    <n v="3804"/>
    <n v="37"/>
    <n v="39"/>
  </r>
  <r>
    <x v="534"/>
    <n v="1757006112.1806619"/>
    <s v="192.168.0.219:5084"/>
    <n v="1"/>
    <n v="-42"/>
    <s v="b'e2806995000050182224441d'"/>
    <n v="3804"/>
    <n v="37"/>
    <n v="-39"/>
  </r>
  <r>
    <x v="535"/>
    <n v="1757006112.1942389"/>
    <s v="192.168.0.219:5084"/>
    <n v="1"/>
    <n v="-42"/>
    <s v="b'e2806995000050182224441d'"/>
    <n v="3800"/>
    <n v="37"/>
    <n v="39"/>
  </r>
  <r>
    <x v="536"/>
    <n v="1757006112.208169"/>
    <s v="192.168.0.219:5084"/>
    <n v="1"/>
    <n v="-42"/>
    <s v="b'e2806995000050182224441d'"/>
    <n v="3800"/>
    <n v="37"/>
    <n v="78"/>
  </r>
  <r>
    <x v="537"/>
    <n v="1757006112.222203"/>
    <s v="192.168.0.219:5084"/>
    <n v="1"/>
    <n v="-42"/>
    <s v="b'e2806995000050182224441d'"/>
    <n v="3784"/>
    <n v="37"/>
    <n v="234"/>
  </r>
  <r>
    <x v="538"/>
    <n v="1757006112.2413149"/>
    <s v="192.168.0.219:5084"/>
    <n v="1"/>
    <n v="-40"/>
    <s v="b'e2806995000050182224441d'"/>
    <n v="2216"/>
    <n v="38"/>
    <n v="156"/>
  </r>
  <r>
    <x v="539"/>
    <n v="1757006112.255219"/>
    <s v="192.168.0.219:5084"/>
    <n v="1"/>
    <n v="-40"/>
    <s v="b'e2806995000050182224441d'"/>
    <n v="2204"/>
    <n v="38"/>
    <n v="390"/>
  </r>
  <r>
    <x v="540"/>
    <n v="1757006112.26946"/>
    <s v="192.168.0.219:5084"/>
    <n v="1"/>
    <n v="-40"/>
    <s v="b'e2806995000050182224441d'"/>
    <n v="2216"/>
    <n v="38"/>
    <n v="234"/>
  </r>
  <r>
    <x v="541"/>
    <n v="1757006112.283756"/>
    <s v="192.168.0.219:5084"/>
    <n v="1"/>
    <n v="-40"/>
    <s v="b'e2806995000050182224441d'"/>
    <n v="2224"/>
    <n v="38"/>
    <n v="156"/>
  </r>
  <r>
    <x v="542"/>
    <n v="1757006112.297303"/>
    <s v="192.168.0.219:5084"/>
    <n v="1"/>
    <n v="-40"/>
    <s v="b'e2806995000050182224441d'"/>
    <n v="2208"/>
    <n v="38"/>
    <n v="312"/>
  </r>
  <r>
    <x v="543"/>
    <n v="1757006112.3115571"/>
    <s v="192.168.0.219:5084"/>
    <n v="1"/>
    <n v="-40"/>
    <s v="b'e2806995000050182224441d'"/>
    <n v="2208"/>
    <n v="38"/>
    <n v="390"/>
  </r>
  <r>
    <x v="544"/>
    <n v="1757006112.325572"/>
    <s v="192.168.0.219:5084"/>
    <n v="1"/>
    <n v="-40"/>
    <s v="b'e2806995000050182224441d'"/>
    <n v="2216"/>
    <n v="38"/>
    <n v="273"/>
  </r>
  <r>
    <x v="545"/>
    <n v="1757006112.3392429"/>
    <s v="192.168.0.219:5084"/>
    <n v="1"/>
    <n v="-40"/>
    <s v="b'e2806995000050182224441d'"/>
    <n v="2224"/>
    <n v="38"/>
    <n v="156"/>
  </r>
  <r>
    <x v="546"/>
    <n v="1757006112.3533421"/>
    <s v="192.168.0.219:5084"/>
    <n v="1"/>
    <n v="-40"/>
    <s v="b'e2806995000050182224441d'"/>
    <n v="2224"/>
    <n v="38"/>
    <n v="195"/>
  </r>
  <r>
    <x v="547"/>
    <n v="1757006112.367043"/>
    <s v="192.168.0.219:5084"/>
    <n v="1"/>
    <n v="-40"/>
    <s v="b'e2806995000050182224441d'"/>
    <n v="2224"/>
    <n v="38"/>
    <n v="195"/>
  </r>
  <r>
    <x v="548"/>
    <n v="1757006112.3815529"/>
    <s v="192.168.0.219:5084"/>
    <n v="1"/>
    <n v="-40"/>
    <s v="b'e2806995000050182224441d'"/>
    <n v="2224"/>
    <n v="38"/>
    <n v="312"/>
  </r>
  <r>
    <x v="549"/>
    <n v="1757006112.3950429"/>
    <s v="192.168.0.219:5084"/>
    <n v="1"/>
    <n v="-40"/>
    <s v="b'e2806995000050182224441d'"/>
    <n v="2216"/>
    <n v="38"/>
    <n v="429"/>
  </r>
  <r>
    <x v="550"/>
    <n v="1757006112.4091139"/>
    <s v="192.168.0.219:5084"/>
    <n v="1"/>
    <n v="-40"/>
    <s v="b'e2806995000050182224441d'"/>
    <n v="2224"/>
    <n v="38"/>
    <n v="234"/>
  </r>
  <r>
    <x v="551"/>
    <n v="1757006112.4232459"/>
    <s v="192.168.0.219:5084"/>
    <n v="1"/>
    <n v="-40"/>
    <s v="b'e2806995000050182224441d'"/>
    <n v="2224"/>
    <n v="38"/>
    <n v="234"/>
  </r>
  <r>
    <x v="552"/>
    <n v="1757006112.4374559"/>
    <s v="192.168.0.219:5084"/>
    <n v="1"/>
    <n v="-41"/>
    <s v="b'e2806995000050182224441d'"/>
    <n v="2576"/>
    <n v="39"/>
    <n v="-39"/>
  </r>
  <r>
    <x v="553"/>
    <n v="1757006112.4516129"/>
    <s v="192.168.0.219:5084"/>
    <n v="1"/>
    <n v="-41"/>
    <s v="b'e2806995000050182224441d'"/>
    <n v="2568"/>
    <n v="39"/>
    <n v="117"/>
  </r>
  <r>
    <x v="554"/>
    <n v="1757006112.465256"/>
    <s v="192.168.0.219:5084"/>
    <n v="1"/>
    <n v="-41"/>
    <s v="b'e2806995000050182224441d'"/>
    <n v="2580"/>
    <n v="39"/>
    <n v="-39"/>
  </r>
  <r>
    <x v="555"/>
    <n v="1757006112.479147"/>
    <s v="192.168.0.219:5084"/>
    <n v="1"/>
    <n v="-41"/>
    <s v="b'e2806995000050182224441d'"/>
    <n v="2560"/>
    <n v="39"/>
    <n v="195"/>
  </r>
  <r>
    <x v="556"/>
    <n v="1757006112.4934559"/>
    <s v="192.168.0.219:5084"/>
    <n v="1"/>
    <n v="-41"/>
    <s v="b'e2806995000050182224441d'"/>
    <n v="2564"/>
    <n v="39"/>
    <n v="117"/>
  </r>
  <r>
    <x v="557"/>
    <n v="1757006112.5070829"/>
    <s v="192.168.0.219:5084"/>
    <n v="1"/>
    <n v="-41"/>
    <s v="b'e2806995000050182224441d'"/>
    <n v="2568"/>
    <n v="39"/>
    <n v="39"/>
  </r>
  <r>
    <x v="558"/>
    <n v="1757006112.5213339"/>
    <s v="192.168.0.219:5084"/>
    <n v="1"/>
    <n v="-41"/>
    <s v="b'e2806995000050182224441d'"/>
    <n v="2564"/>
    <n v="39"/>
    <n v="0"/>
  </r>
  <r>
    <x v="559"/>
    <n v="1757006112.5353439"/>
    <s v="192.168.0.219:5084"/>
    <n v="1"/>
    <n v="-41"/>
    <s v="b'e2806995000050182224441d'"/>
    <n v="2556"/>
    <n v="39"/>
    <n v="195"/>
  </r>
  <r>
    <x v="560"/>
    <n v="1757006112.549639"/>
    <s v="192.168.0.219:5084"/>
    <n v="1"/>
    <n v="-41"/>
    <s v="b'e2806995000050182224441d'"/>
    <n v="2580"/>
    <n v="39"/>
    <n v="-156"/>
  </r>
  <r>
    <x v="561"/>
    <n v="1757006112.563261"/>
    <s v="192.168.0.219:5084"/>
    <n v="1"/>
    <n v="-41"/>
    <s v="b'e2806995000050182224441d'"/>
    <n v="2572"/>
    <n v="39"/>
    <n v="39"/>
  </r>
  <r>
    <x v="562"/>
    <n v="1757006112.5771749"/>
    <s v="192.168.0.219:5084"/>
    <n v="1"/>
    <n v="-41"/>
    <s v="b'e2806995000050182224441d'"/>
    <n v="2572"/>
    <n v="39"/>
    <n v="0"/>
  </r>
  <r>
    <x v="563"/>
    <n v="1757006112.5916109"/>
    <s v="192.168.0.219:5084"/>
    <n v="1"/>
    <n v="-41"/>
    <s v="b'e2806995000050182224441d'"/>
    <n v="2560"/>
    <n v="39"/>
    <n v="117"/>
  </r>
  <r>
    <x v="564"/>
    <n v="1757006112.605628"/>
    <s v="192.168.0.219:5084"/>
    <n v="1"/>
    <n v="-41"/>
    <s v="b'e2806995000050182224441d'"/>
    <n v="2556"/>
    <n v="39"/>
    <n v="156"/>
  </r>
  <r>
    <x v="565"/>
    <n v="1757006112.6198101"/>
    <s v="192.168.0.219:5084"/>
    <n v="1"/>
    <n v="-41"/>
    <s v="b'e2806995000050182224441d'"/>
    <n v="2556"/>
    <n v="39"/>
    <n v="117"/>
  </r>
  <r>
    <x v="566"/>
    <n v="1757006112.6401839"/>
    <s v="192.168.0.219:5084"/>
    <n v="1"/>
    <n v="-42"/>
    <s v="b'e2806995000050182224441d'"/>
    <n v="3268"/>
    <n v="40"/>
    <n v="39"/>
  </r>
  <r>
    <x v="567"/>
    <n v="1757006112.653614"/>
    <s v="192.168.0.219:5084"/>
    <n v="1"/>
    <n v="-42"/>
    <s v="b'e2806995000050182224441d'"/>
    <n v="3260"/>
    <n v="40"/>
    <n v="156"/>
  </r>
  <r>
    <x v="568"/>
    <n v="1757006112.6677871"/>
    <s v="192.168.0.219:5084"/>
    <n v="1"/>
    <n v="-42"/>
    <s v="b'e2806995000050182224441d'"/>
    <n v="3260"/>
    <n v="40"/>
    <n v="39"/>
  </r>
  <r>
    <x v="569"/>
    <n v="1757006112.6819739"/>
    <s v="192.168.0.219:5084"/>
    <n v="1"/>
    <n v="-42"/>
    <s v="b'e2806995000050182224441d'"/>
    <n v="3260"/>
    <n v="40"/>
    <n v="156"/>
  </r>
  <r>
    <x v="570"/>
    <n v="1757006112.6953919"/>
    <s v="192.168.0.219:5084"/>
    <n v="1"/>
    <n v="-42"/>
    <s v="b'e2806995000050182224441d'"/>
    <n v="3264"/>
    <n v="40"/>
    <n v="-39"/>
  </r>
  <r>
    <x v="571"/>
    <n v="1757006112.7093329"/>
    <s v="192.168.0.219:5084"/>
    <n v="1"/>
    <n v="-42"/>
    <s v="b'e2806995000050182224441d'"/>
    <n v="3264"/>
    <n v="40"/>
    <n v="39"/>
  </r>
  <r>
    <x v="572"/>
    <n v="1757006112.7235329"/>
    <s v="192.168.0.219:5084"/>
    <n v="1"/>
    <n v="-42"/>
    <s v="b'e2806995000050182224441d'"/>
    <n v="3260"/>
    <n v="40"/>
    <n v="0"/>
  </r>
  <r>
    <x v="573"/>
    <n v="1757006112.7374749"/>
    <s v="192.168.0.219:5084"/>
    <n v="1"/>
    <n v="-42"/>
    <s v="b'e2806995000050182224441d'"/>
    <n v="3252"/>
    <n v="40"/>
    <n v="78"/>
  </r>
  <r>
    <x v="574"/>
    <n v="1757006112.7512591"/>
    <s v="192.168.0.219:5084"/>
    <n v="1"/>
    <n v="-42"/>
    <s v="b'e2806995000050182224441d'"/>
    <n v="3260"/>
    <n v="40"/>
    <n v="78"/>
  </r>
  <r>
    <x v="575"/>
    <n v="1757006112.765518"/>
    <s v="192.168.0.219:5084"/>
    <n v="1"/>
    <n v="-42"/>
    <s v="b'e2806995000050182224441d'"/>
    <n v="3260"/>
    <n v="40"/>
    <n v="39"/>
  </r>
  <r>
    <x v="576"/>
    <n v="1757006112.7793989"/>
    <s v="192.168.0.219:5084"/>
    <n v="1"/>
    <n v="-42"/>
    <s v="b'e2806995000050182224441d'"/>
    <n v="3256"/>
    <n v="40"/>
    <n v="39"/>
  </r>
  <r>
    <x v="577"/>
    <n v="1757006112.7938011"/>
    <s v="192.168.0.219:5084"/>
    <n v="1"/>
    <n v="-43"/>
    <s v="b'e2806995000050182224441d'"/>
    <n v="3252"/>
    <n v="40"/>
    <n v="39"/>
  </r>
  <r>
    <x v="578"/>
    <n v="1757006112.8070481"/>
    <s v="192.168.0.219:5084"/>
    <n v="1"/>
    <n v="-42"/>
    <s v="b'e2806995000050182224441d'"/>
    <n v="3256"/>
    <n v="40"/>
    <n v="39"/>
  </r>
  <r>
    <x v="579"/>
    <n v="1757006112.8210299"/>
    <s v="192.168.0.219:5084"/>
    <n v="1"/>
    <n v="-42"/>
    <s v="b'e2806995000050182224441d'"/>
    <n v="3252"/>
    <n v="40"/>
    <n v="78"/>
  </r>
  <r>
    <x v="580"/>
    <n v="1757006112.8424001"/>
    <s v="192.168.0.219:5084"/>
    <n v="1"/>
    <n v="-43"/>
    <s v="b'e2806995000050182224441d'"/>
    <n v="592"/>
    <n v="41"/>
    <n v="-39"/>
  </r>
  <r>
    <x v="581"/>
    <n v="1757006112.856174"/>
    <s v="192.168.0.219:5084"/>
    <n v="1"/>
    <n v="-43"/>
    <s v="b'e2806995000050182224441d'"/>
    <n v="580"/>
    <n v="41"/>
    <n v="39"/>
  </r>
  <r>
    <x v="582"/>
    <n v="1757006112.8703251"/>
    <s v="192.168.0.219:5084"/>
    <n v="1"/>
    <n v="-43"/>
    <s v="b'e2806995000050182224441d'"/>
    <n v="572"/>
    <n v="41"/>
    <n v="117"/>
  </r>
  <r>
    <x v="583"/>
    <n v="1757006112.8841159"/>
    <s v="192.168.0.219:5084"/>
    <n v="1"/>
    <n v="-43"/>
    <s v="b'e2806995000050182224441d'"/>
    <n v="580"/>
    <n v="41"/>
    <n v="0"/>
  </r>
  <r>
    <x v="584"/>
    <n v="1757006112.8981941"/>
    <s v="192.168.0.219:5084"/>
    <n v="1"/>
    <n v="-43"/>
    <s v="b'e2806995000050182224441d'"/>
    <n v="576"/>
    <n v="41"/>
    <n v="78"/>
  </r>
  <r>
    <x v="585"/>
    <n v="1757006112.9125381"/>
    <s v="192.168.0.219:5084"/>
    <n v="1"/>
    <n v="-43"/>
    <s v="b'e2806995000050182224441d'"/>
    <n v="564"/>
    <n v="41"/>
    <n v="234"/>
  </r>
  <r>
    <x v="586"/>
    <n v="1757006112.925914"/>
    <s v="192.168.0.219:5084"/>
    <n v="1"/>
    <n v="-43"/>
    <s v="b'e2806995000050182224441d'"/>
    <n v="576"/>
    <n v="41"/>
    <n v="156"/>
  </r>
  <r>
    <x v="587"/>
    <n v="1757006112.9398651"/>
    <s v="192.168.0.219:5084"/>
    <n v="1"/>
    <n v="-43"/>
    <s v="b'e2806995000050182224441d'"/>
    <n v="592"/>
    <n v="41"/>
    <n v="0"/>
  </r>
  <r>
    <x v="588"/>
    <n v="1757006112.9538889"/>
    <s v="192.168.0.219:5084"/>
    <n v="1"/>
    <n v="-43"/>
    <s v="b'e2806995000050182224441d'"/>
    <n v="588"/>
    <n v="41"/>
    <n v="39"/>
  </r>
  <r>
    <x v="589"/>
    <n v="1757006112.9677179"/>
    <s v="192.168.0.219:5084"/>
    <n v="1"/>
    <n v="-43"/>
    <s v="b'e2806995000050182224441d'"/>
    <n v="576"/>
    <n v="41"/>
    <n v="156"/>
  </r>
  <r>
    <x v="590"/>
    <n v="1757006112.981719"/>
    <s v="192.168.0.219:5084"/>
    <n v="1"/>
    <n v="-43"/>
    <s v="b'e2806995000050182224441d'"/>
    <n v="576"/>
    <n v="41"/>
    <n v="195"/>
  </r>
  <r>
    <x v="591"/>
    <n v="1757006112.996026"/>
    <s v="192.168.0.219:5084"/>
    <n v="1"/>
    <n v="-43"/>
    <s v="b'e2806995000050182224441d'"/>
    <n v="584"/>
    <n v="41"/>
    <n v="39"/>
  </r>
  <r>
    <x v="592"/>
    <n v="1757006113.009552"/>
    <s v="192.168.0.219:5084"/>
    <n v="1"/>
    <n v="-43"/>
    <s v="b'e2806995000050182224441d'"/>
    <n v="596"/>
    <n v="41"/>
    <n v="39"/>
  </r>
  <r>
    <x v="593"/>
    <n v="1757006113.0234499"/>
    <s v="192.168.0.219:5084"/>
    <n v="1"/>
    <n v="-43"/>
    <s v="b'e2806995000050182224441d'"/>
    <n v="584"/>
    <n v="41"/>
    <n v="78"/>
  </r>
  <r>
    <x v="594"/>
    <n v="1757006113.0374889"/>
    <s v="192.168.0.219:5084"/>
    <n v="1"/>
    <n v="-43"/>
    <s v="b'e2806995000050182224441d'"/>
    <n v="584"/>
    <n v="41"/>
    <n v="156"/>
  </r>
  <r>
    <x v="595"/>
    <n v="1757006113.056109"/>
    <s v="192.168.0.219:5084"/>
    <n v="1"/>
    <n v="-43"/>
    <s v="b'e2806995000050182224441d'"/>
    <n v="1040"/>
    <n v="42"/>
    <n v="0"/>
  </r>
  <r>
    <x v="596"/>
    <n v="1757006113.0700109"/>
    <s v="192.168.0.219:5084"/>
    <n v="1"/>
    <n v="-43"/>
    <s v="b'e2806995000050182224441d'"/>
    <n v="1040"/>
    <n v="42"/>
    <n v="117"/>
  </r>
  <r>
    <x v="597"/>
    <n v="1757006113.0840631"/>
    <s v="192.168.0.219:5084"/>
    <n v="1"/>
    <n v="-43"/>
    <s v="b'e2806995000050182224441d'"/>
    <n v="1040"/>
    <n v="42"/>
    <n v="-39"/>
  </r>
  <r>
    <x v="598"/>
    <n v="1757006113.0981369"/>
    <s v="192.168.0.219:5084"/>
    <n v="1"/>
    <n v="-43"/>
    <s v="b'e2806995000050182224441d'"/>
    <n v="1036"/>
    <n v="42"/>
    <n v="156"/>
  </r>
  <r>
    <x v="599"/>
    <n v="1757006113.111654"/>
    <s v="192.168.0.219:5084"/>
    <n v="1"/>
    <n v="-43"/>
    <s v="b'e2806995000050182224441d'"/>
    <n v="1032"/>
    <n v="42"/>
    <n v="195"/>
  </r>
  <r>
    <x v="600"/>
    <n v="1757006113.1256931"/>
    <s v="192.168.0.219:5084"/>
    <n v="1"/>
    <n v="-43"/>
    <s v="b'e2806995000050182224441d'"/>
    <n v="1040"/>
    <n v="42"/>
    <n v="78"/>
  </r>
  <r>
    <x v="601"/>
    <n v="1757006113.1395929"/>
    <s v="192.168.0.219:5084"/>
    <n v="1"/>
    <n v="-43"/>
    <s v="b'e2806995000050182224441d'"/>
    <n v="1052"/>
    <n v="42"/>
    <n v="-117"/>
  </r>
  <r>
    <x v="602"/>
    <n v="1757006113.153827"/>
    <s v="192.168.0.219:5084"/>
    <n v="1"/>
    <n v="-43"/>
    <s v="b'e2806995000050182224441d'"/>
    <n v="1040"/>
    <n v="42"/>
    <n v="117"/>
  </r>
  <r>
    <x v="603"/>
    <n v="1757006113.167547"/>
    <s v="192.168.0.219:5084"/>
    <n v="1"/>
    <n v="-43"/>
    <s v="b'e2806995000050182224441d'"/>
    <n v="1036"/>
    <n v="42"/>
    <n v="195"/>
  </r>
  <r>
    <x v="604"/>
    <n v="1757006113.1814251"/>
    <s v="192.168.0.219:5084"/>
    <n v="1"/>
    <n v="-43"/>
    <s v="b'e2806995000050182224441d'"/>
    <n v="1048"/>
    <n v="42"/>
    <n v="0"/>
  </r>
  <r>
    <x v="605"/>
    <n v="1757006113.1958721"/>
    <s v="192.168.0.219:5084"/>
    <n v="1"/>
    <n v="-43"/>
    <s v="b'e2806995000050182224441d'"/>
    <n v="1044"/>
    <n v="42"/>
    <n v="39"/>
  </r>
  <r>
    <x v="606"/>
    <n v="1757006113.2097549"/>
    <s v="192.168.0.219:5084"/>
    <n v="1"/>
    <n v="-43"/>
    <s v="b'e2806995000050182224441d'"/>
    <n v="1032"/>
    <n v="42"/>
    <n v="273"/>
  </r>
  <r>
    <x v="607"/>
    <n v="1757006113.223285"/>
    <s v="192.168.0.219:5084"/>
    <n v="1"/>
    <n v="-43"/>
    <s v="b'e2806995000050182224441d'"/>
    <n v="1032"/>
    <n v="42"/>
    <n v="273"/>
  </r>
  <r>
    <x v="608"/>
    <n v="1757006113.237437"/>
    <s v="192.168.0.219:5084"/>
    <n v="1"/>
    <n v="-43"/>
    <s v="b'e2806995000050182224441d'"/>
    <n v="1044"/>
    <n v="42"/>
    <n v="39"/>
  </r>
  <r>
    <x v="609"/>
    <n v="1757006113.255934"/>
    <s v="192.168.0.219:5084"/>
    <n v="1"/>
    <n v="-43"/>
    <s v="b'e2806995000050182224441d'"/>
    <n v="16"/>
    <n v="43"/>
    <n v="156"/>
  </r>
  <r>
    <x v="610"/>
    <n v="1757006113.269968"/>
    <s v="192.168.0.219:5084"/>
    <n v="1"/>
    <n v="-43"/>
    <s v="b'e2806995000050182224441d'"/>
    <n v="16"/>
    <n v="43"/>
    <n v="195"/>
  </r>
  <r>
    <x v="611"/>
    <n v="1757006113.283762"/>
    <s v="192.168.0.219:5084"/>
    <n v="1"/>
    <n v="-43"/>
    <s v="b'e2806995000050182224441d'"/>
    <n v="8"/>
    <n v="43"/>
    <n v="234"/>
  </r>
  <r>
    <x v="612"/>
    <n v="1757006113.297574"/>
    <s v="192.168.0.219:5084"/>
    <n v="1"/>
    <n v="-43"/>
    <s v="b'e2806995000050182224441d'"/>
    <n v="20"/>
    <n v="43"/>
    <n v="117"/>
  </r>
  <r>
    <x v="613"/>
    <n v="1757006113.3117311"/>
    <s v="192.168.0.219:5084"/>
    <n v="1"/>
    <n v="-43"/>
    <s v="b'e2806995000050182224441d'"/>
    <n v="8"/>
    <n v="43"/>
    <n v="156"/>
  </r>
  <r>
    <x v="614"/>
    <n v="1757006113.3256769"/>
    <s v="192.168.0.219:5084"/>
    <n v="1"/>
    <n v="-43"/>
    <s v="b'e2806995000050182224441d'"/>
    <n v="4092"/>
    <n v="43"/>
    <n v="273"/>
  </r>
  <r>
    <x v="615"/>
    <n v="1757006113.3394489"/>
    <s v="192.168.0.219:5084"/>
    <n v="1"/>
    <n v="-43"/>
    <s v="b'e2806995000050182224441d'"/>
    <n v="4"/>
    <n v="43"/>
    <n v="195"/>
  </r>
  <r>
    <x v="616"/>
    <n v="1757006113.3534989"/>
    <s v="192.168.0.219:5084"/>
    <n v="1"/>
    <n v="-43"/>
    <s v="b'e2806995000050182224441d'"/>
    <n v="8"/>
    <n v="43"/>
    <n v="156"/>
  </r>
  <r>
    <x v="617"/>
    <n v="1757006113.367363"/>
    <s v="192.168.0.219:5084"/>
    <n v="1"/>
    <n v="-43"/>
    <s v="b'e2806995000050182224441d'"/>
    <n v="0"/>
    <n v="43"/>
    <n v="156"/>
  </r>
  <r>
    <x v="618"/>
    <n v="1757006113.380954"/>
    <s v="192.168.0.219:5084"/>
    <n v="1"/>
    <n v="-43"/>
    <s v="b'e2806995000050182224441d'"/>
    <n v="16"/>
    <n v="43"/>
    <n v="39"/>
  </r>
  <r>
    <x v="619"/>
    <n v="1757006113.395206"/>
    <s v="192.168.0.219:5084"/>
    <n v="1"/>
    <n v="-43"/>
    <s v="b'e2806995000050182224441d'"/>
    <n v="8"/>
    <n v="43"/>
    <n v="78"/>
  </r>
  <r>
    <x v="620"/>
    <n v="1757006113.40926"/>
    <s v="192.168.0.219:5084"/>
    <n v="1"/>
    <n v="-43"/>
    <s v="b'e2806995000050182224441d'"/>
    <n v="0"/>
    <n v="43"/>
    <n v="195"/>
  </r>
  <r>
    <x v="621"/>
    <n v="1757006113.4232891"/>
    <s v="192.168.0.219:5084"/>
    <n v="1"/>
    <n v="-43"/>
    <s v="b'e2806995000050182224441d'"/>
    <n v="8"/>
    <n v="43"/>
    <n v="195"/>
  </r>
  <r>
    <x v="622"/>
    <n v="1757006113.437109"/>
    <s v="192.168.0.219:5084"/>
    <n v="1"/>
    <n v="-43"/>
    <s v="b'e2806995000050182224441d'"/>
    <n v="0"/>
    <n v="43"/>
    <n v="195"/>
  </r>
  <r>
    <x v="623"/>
    <n v="1757006113.456264"/>
    <s v="192.168.0.219:5084"/>
    <n v="1"/>
    <n v="-43"/>
    <s v="b'e2806995000050182224441d'"/>
    <n v="1488"/>
    <n v="44"/>
    <n v="39"/>
  </r>
  <r>
    <x v="624"/>
    <n v="1757006113.4703951"/>
    <s v="192.168.0.219:5084"/>
    <n v="1"/>
    <n v="-43"/>
    <s v="b'e2806995000050182224441d'"/>
    <n v="1484"/>
    <n v="44"/>
    <n v="156"/>
  </r>
  <r>
    <x v="625"/>
    <n v="1757006113.484565"/>
    <s v="192.168.0.219:5084"/>
    <n v="1"/>
    <n v="-43"/>
    <s v="b'e2806995000050182224441d'"/>
    <n v="1456"/>
    <n v="44"/>
    <n v="390"/>
  </r>
  <r>
    <x v="626"/>
    <n v="1757006113.498069"/>
    <s v="192.168.0.219:5084"/>
    <n v="1"/>
    <n v="-43"/>
    <s v="b'e2806995000050182224441d'"/>
    <n v="1476"/>
    <n v="44"/>
    <n v="156"/>
  </r>
  <r>
    <x v="627"/>
    <n v="1757006113.5130141"/>
    <s v="192.168.0.219:5084"/>
    <n v="1"/>
    <n v="-43"/>
    <s v="b'e2806995000050182224441d'"/>
    <n v="1488"/>
    <n v="44"/>
    <n v="39"/>
  </r>
  <r>
    <x v="628"/>
    <n v="1757006113.527631"/>
    <s v="192.168.0.219:5084"/>
    <n v="1"/>
    <n v="-43"/>
    <s v="b'e2806995000050182224441d'"/>
    <n v="1480"/>
    <n v="44"/>
    <n v="156"/>
  </r>
  <r>
    <x v="629"/>
    <n v="1757006113.5416861"/>
    <s v="192.168.0.219:5084"/>
    <n v="1"/>
    <n v="-43"/>
    <s v="b'e2806995000050182224441d'"/>
    <n v="1488"/>
    <n v="44"/>
    <n v="78"/>
  </r>
  <r>
    <x v="630"/>
    <n v="1757006113.5562251"/>
    <s v="192.168.0.219:5084"/>
    <n v="1"/>
    <n v="-43"/>
    <s v="b'e2806995000050182224441d'"/>
    <n v="1496"/>
    <n v="44"/>
    <n v="0"/>
  </r>
  <r>
    <x v="631"/>
    <n v="1757006113.5700231"/>
    <s v="192.168.0.219:5084"/>
    <n v="1"/>
    <n v="-43"/>
    <s v="b'e2806995000050182224441d'"/>
    <n v="1480"/>
    <n v="44"/>
    <n v="156"/>
  </r>
  <r>
    <x v="632"/>
    <n v="1757006113.5842609"/>
    <s v="192.168.0.219:5084"/>
    <n v="1"/>
    <n v="-43"/>
    <s v="b'e2806995000050182224441d'"/>
    <n v="1492"/>
    <n v="44"/>
    <n v="78"/>
  </r>
  <r>
    <x v="633"/>
    <n v="1757006113.598479"/>
    <s v="192.168.0.219:5084"/>
    <n v="1"/>
    <n v="-43"/>
    <s v="b'e2806995000050182224441d'"/>
    <n v="1480"/>
    <n v="44"/>
    <n v="273"/>
  </r>
  <r>
    <x v="634"/>
    <n v="1757006113.613482"/>
    <s v="192.168.0.219:5084"/>
    <n v="1"/>
    <n v="-43"/>
    <s v="b'e2806995000050182224441d'"/>
    <n v="1480"/>
    <n v="44"/>
    <n v="273"/>
  </r>
  <r>
    <x v="635"/>
    <n v="1757006113.6273129"/>
    <s v="192.168.0.219:5084"/>
    <n v="1"/>
    <n v="-43"/>
    <s v="b'e2806995000050182224441d'"/>
    <n v="1476"/>
    <n v="44"/>
    <n v="312"/>
  </r>
  <r>
    <x v="636"/>
    <n v="1757006113.648864"/>
    <s v="192.168.0.219:5084"/>
    <n v="1"/>
    <n v="-44"/>
    <s v="b'e2806995000050182224441d'"/>
    <n v="992"/>
    <n v="45"/>
    <n v="312"/>
  </r>
  <r>
    <x v="637"/>
    <n v="1757006113.6634159"/>
    <s v="192.168.0.219:5084"/>
    <n v="1"/>
    <n v="-45"/>
    <s v="b'e2806995000050182224441d'"/>
    <n v="992"/>
    <n v="45"/>
    <n v="351"/>
  </r>
  <r>
    <x v="638"/>
    <n v="1757006113.6779921"/>
    <s v="192.168.0.219:5084"/>
    <n v="1"/>
    <n v="-44"/>
    <s v="b'e2806995000050182224441d'"/>
    <n v="1000"/>
    <n v="45"/>
    <n v="234"/>
  </r>
  <r>
    <x v="639"/>
    <n v="1757006113.691761"/>
    <s v="192.168.0.219:5084"/>
    <n v="1"/>
    <n v="-44"/>
    <s v="b'e2806995000050182224441d'"/>
    <n v="992"/>
    <n v="45"/>
    <n v="429"/>
  </r>
  <r>
    <x v="640"/>
    <n v="1757006113.706368"/>
    <s v="192.168.0.219:5084"/>
    <n v="1"/>
    <n v="-45"/>
    <s v="b'e2806995000050182224441d'"/>
    <n v="996"/>
    <n v="45"/>
    <n v="312"/>
  </r>
  <r>
    <x v="641"/>
    <n v="1757006113.7206409"/>
    <s v="192.168.0.219:5084"/>
    <n v="1"/>
    <n v="-45"/>
    <s v="b'e2806995000050182224441d'"/>
    <n v="1004"/>
    <n v="45"/>
    <n v="234"/>
  </r>
  <r>
    <x v="642"/>
    <n v="1757006113.7343631"/>
    <s v="192.168.0.219:5084"/>
    <n v="1"/>
    <n v="-45"/>
    <s v="b'e2806995000050182224441d'"/>
    <n v="1004"/>
    <n v="45"/>
    <n v="234"/>
  </r>
  <r>
    <x v="643"/>
    <n v="1757006113.748646"/>
    <s v="192.168.0.219:5084"/>
    <n v="1"/>
    <n v="-45"/>
    <s v="b'e2806995000050182224441d'"/>
    <n v="980"/>
    <n v="45"/>
    <n v="429"/>
  </r>
  <r>
    <x v="644"/>
    <n v="1757006113.76283"/>
    <s v="192.168.0.219:5084"/>
    <n v="1"/>
    <n v="-45"/>
    <s v="b'e2806995000050182224441d'"/>
    <n v="1000"/>
    <n v="45"/>
    <n v="273"/>
  </r>
  <r>
    <x v="645"/>
    <n v="1757006113.7766681"/>
    <s v="192.168.0.219:5084"/>
    <n v="1"/>
    <n v="-45"/>
    <s v="b'e2806995000050182224441d'"/>
    <n v="1004"/>
    <n v="45"/>
    <n v="195"/>
  </r>
  <r>
    <x v="646"/>
    <n v="1757006113.791374"/>
    <s v="192.168.0.219:5084"/>
    <n v="1"/>
    <n v="-45"/>
    <s v="b'e2806995000050182224441d'"/>
    <n v="996"/>
    <n v="45"/>
    <n v="312"/>
  </r>
  <r>
    <x v="647"/>
    <n v="1757006113.805649"/>
    <s v="192.168.0.219:5084"/>
    <n v="1"/>
    <n v="-45"/>
    <s v="b'e2806995000050182224441d'"/>
    <n v="1004"/>
    <n v="45"/>
    <n v="351"/>
  </r>
  <r>
    <x v="648"/>
    <n v="1757006113.819699"/>
    <s v="192.168.0.219:5084"/>
    <n v="1"/>
    <n v="-45"/>
    <s v="b'e2806995000050182224441d'"/>
    <n v="996"/>
    <n v="45"/>
    <n v="312"/>
  </r>
  <r>
    <x v="649"/>
    <n v="1757006113.8339391"/>
    <s v="192.168.0.219:5084"/>
    <n v="1"/>
    <n v="-45"/>
    <s v="b'e2806995000050182224441d'"/>
    <n v="1004"/>
    <n v="45"/>
    <n v="312"/>
  </r>
  <r>
    <x v="650"/>
    <n v="1757006113.8547471"/>
    <s v="192.168.0.219:5084"/>
    <n v="1"/>
    <n v="-42"/>
    <s v="b'e2806995000050182224441d'"/>
    <n v="3964"/>
    <n v="46"/>
    <n v="117"/>
  </r>
  <r>
    <x v="651"/>
    <n v="1757006113.8693991"/>
    <s v="192.168.0.219:5084"/>
    <n v="1"/>
    <n v="-42"/>
    <s v="b'e2806995000050182224441d'"/>
    <n v="3972"/>
    <n v="46"/>
    <n v="78"/>
  </r>
  <r>
    <x v="652"/>
    <n v="1757006113.883569"/>
    <s v="192.168.0.219:5084"/>
    <n v="1"/>
    <n v="-42"/>
    <s v="b'e2806995000050182224441d'"/>
    <n v="3972"/>
    <n v="46"/>
    <n v="156"/>
  </r>
  <r>
    <x v="653"/>
    <n v="1757006113.897718"/>
    <s v="192.168.0.219:5084"/>
    <n v="1"/>
    <n v="-43"/>
    <s v="b'e2806995000050182224441d'"/>
    <n v="3960"/>
    <n v="46"/>
    <n v="234"/>
  </r>
  <r>
    <x v="654"/>
    <n v="1757006113.912534"/>
    <s v="192.168.0.219:5084"/>
    <n v="1"/>
    <n v="-42"/>
    <s v="b'e2806995000050182224441d'"/>
    <n v="3964"/>
    <n v="46"/>
    <n v="195"/>
  </r>
  <r>
    <x v="655"/>
    <n v="1757006113.926358"/>
    <s v="192.168.0.219:5084"/>
    <n v="1"/>
    <n v="-42"/>
    <s v="b'e2806995000050182224441d'"/>
    <n v="3968"/>
    <n v="46"/>
    <n v="156"/>
  </r>
  <r>
    <x v="656"/>
    <n v="1757006113.9405611"/>
    <s v="192.168.0.219:5084"/>
    <n v="1"/>
    <n v="-43"/>
    <s v="b'e2806995000050182224441d'"/>
    <n v="3968"/>
    <n v="46"/>
    <n v="195"/>
  </r>
  <r>
    <x v="657"/>
    <n v="1757006113.9548719"/>
    <s v="192.168.0.219:5084"/>
    <n v="1"/>
    <n v="-42"/>
    <s v="b'e2806995000050182224441d'"/>
    <n v="3960"/>
    <n v="46"/>
    <n v="156"/>
  </r>
  <r>
    <x v="658"/>
    <n v="1757006113.969656"/>
    <s v="192.168.0.219:5084"/>
    <n v="1"/>
    <n v="-43"/>
    <s v="b'e2806995000050182224441d'"/>
    <n v="3960"/>
    <n v="46"/>
    <n v="195"/>
  </r>
  <r>
    <x v="659"/>
    <n v="1757006113.9836099"/>
    <s v="192.168.0.219:5084"/>
    <n v="1"/>
    <n v="-43"/>
    <s v="b'e2806995000050182224441d'"/>
    <n v="3964"/>
    <n v="46"/>
    <n v="195"/>
  </r>
  <r>
    <x v="660"/>
    <n v="1757006113.997714"/>
    <s v="192.168.0.219:5084"/>
    <n v="1"/>
    <n v="-42"/>
    <s v="b'e2806995000050182224441d'"/>
    <n v="3964"/>
    <n v="46"/>
    <n v="117"/>
  </r>
  <r>
    <x v="661"/>
    <n v="1757006114.0120311"/>
    <s v="192.168.0.219:5084"/>
    <n v="1"/>
    <n v="-42"/>
    <s v="b'e2806995000050182224441d'"/>
    <n v="3964"/>
    <n v="46"/>
    <n v="117"/>
  </r>
  <r>
    <x v="662"/>
    <n v="1757006114.0261321"/>
    <s v="192.168.0.219:5084"/>
    <n v="1"/>
    <n v="-42"/>
    <s v="b'e2806995000050182224441d'"/>
    <n v="3956"/>
    <n v="46"/>
    <n v="156"/>
  </r>
  <r>
    <x v="663"/>
    <n v="1757006114.0409341"/>
    <s v="192.168.0.219:5084"/>
    <n v="1"/>
    <n v="-43"/>
    <s v="b'e2806995000050182224441d'"/>
    <n v="3960"/>
    <n v="46"/>
    <n v="0"/>
  </r>
  <r>
    <x v="664"/>
    <n v="1757006114.061383"/>
    <s v="192.168.0.219:5084"/>
    <n v="1"/>
    <n v="-43"/>
    <s v="b'e2806995000050182224441d'"/>
    <n v="36"/>
    <n v="47"/>
    <n v="234"/>
  </r>
  <r>
    <x v="665"/>
    <n v="1757006114.075712"/>
    <s v="192.168.0.219:5084"/>
    <n v="1"/>
    <n v="-43"/>
    <s v="b'e2806995000050182224441d'"/>
    <n v="56"/>
    <n v="47"/>
    <n v="39"/>
  </r>
  <r>
    <x v="666"/>
    <n v="1757006114.0907171"/>
    <s v="192.168.0.219:5084"/>
    <n v="1"/>
    <n v="-43"/>
    <s v="b'e2806995000050182224441d'"/>
    <n v="36"/>
    <n v="47"/>
    <n v="195"/>
  </r>
  <r>
    <x v="667"/>
    <n v="1757006114.1044569"/>
    <s v="192.168.0.219:5084"/>
    <n v="1"/>
    <n v="-43"/>
    <s v="b'e2806995000050182224441d'"/>
    <n v="36"/>
    <n v="47"/>
    <n v="195"/>
  </r>
  <r>
    <x v="668"/>
    <n v="1757006114.118681"/>
    <s v="192.168.0.219:5084"/>
    <n v="1"/>
    <n v="-43"/>
    <s v="b'e2806995000050182224441d'"/>
    <n v="36"/>
    <n v="47"/>
    <n v="195"/>
  </r>
  <r>
    <x v="669"/>
    <n v="1757006114.133045"/>
    <s v="192.168.0.219:5084"/>
    <n v="1"/>
    <n v="-43"/>
    <s v="b'e2806995000050182224441d'"/>
    <n v="24"/>
    <n v="47"/>
    <n v="312"/>
  </r>
  <r>
    <x v="670"/>
    <n v="1757006114.1474929"/>
    <s v="192.168.0.219:5084"/>
    <n v="1"/>
    <n v="-43"/>
    <s v="b'e2806995000050182224441d'"/>
    <n v="28"/>
    <n v="47"/>
    <n v="234"/>
  </r>
  <r>
    <x v="671"/>
    <n v="1757006114.161782"/>
    <s v="192.168.0.219:5084"/>
    <n v="1"/>
    <n v="-43"/>
    <s v="b'e2806995000050182224441d'"/>
    <n v="40"/>
    <n v="47"/>
    <n v="195"/>
  </r>
  <r>
    <x v="672"/>
    <n v="1757006114.175648"/>
    <s v="192.168.0.219:5084"/>
    <n v="1"/>
    <n v="-43"/>
    <s v="b'e2806995000050182224441d'"/>
    <n v="36"/>
    <n v="47"/>
    <n v="234"/>
  </r>
  <r>
    <x v="673"/>
    <n v="1757006114.189559"/>
    <s v="192.168.0.219:5084"/>
    <n v="1"/>
    <n v="-43"/>
    <s v="b'e2806995000050182224441d'"/>
    <n v="24"/>
    <n v="47"/>
    <n v="234"/>
  </r>
  <r>
    <x v="674"/>
    <n v="1757006114.2035871"/>
    <s v="192.168.0.219:5084"/>
    <n v="1"/>
    <n v="-43"/>
    <s v="b'e2806995000050182224441d'"/>
    <n v="24"/>
    <n v="47"/>
    <n v="156"/>
  </r>
  <r>
    <x v="675"/>
    <n v="1757006114.217901"/>
    <s v="192.168.0.219:5084"/>
    <n v="1"/>
    <n v="-43"/>
    <s v="b'e2806995000050182224441d'"/>
    <n v="20"/>
    <n v="47"/>
    <n v="156"/>
  </r>
  <r>
    <x v="676"/>
    <n v="1757006114.231719"/>
    <s v="192.168.0.219:5084"/>
    <n v="1"/>
    <n v="-43"/>
    <s v="b'e2806995000050182224441d'"/>
    <n v="16"/>
    <n v="47"/>
    <n v="195"/>
  </r>
  <r>
    <x v="677"/>
    <n v="1757006114.2454579"/>
    <s v="192.168.0.219:5084"/>
    <n v="1"/>
    <n v="-43"/>
    <s v="b'e2806995000050182224441d'"/>
    <n v="16"/>
    <n v="47"/>
    <n v="195"/>
  </r>
  <r>
    <x v="678"/>
    <n v="1757006114.2595611"/>
    <s v="192.168.0.219:5084"/>
    <n v="1"/>
    <n v="-42"/>
    <s v="b'e2806995000050182224441d'"/>
    <n v="2892"/>
    <n v="48"/>
    <n v="195"/>
  </r>
  <r>
    <x v="679"/>
    <n v="1757006114.273545"/>
    <s v="192.168.0.219:5084"/>
    <n v="1"/>
    <n v="-42"/>
    <s v="b'e2806995000050182224441d'"/>
    <n v="2904"/>
    <n v="48"/>
    <n v="78"/>
  </r>
  <r>
    <x v="680"/>
    <n v="1757006114.287369"/>
    <s v="192.168.0.219:5084"/>
    <n v="1"/>
    <n v="-42"/>
    <s v="b'e2806995000050182224441d'"/>
    <n v="2904"/>
    <n v="48"/>
    <n v="39"/>
  </r>
  <r>
    <x v="681"/>
    <n v="1757006114.3016069"/>
    <s v="192.168.0.219:5084"/>
    <n v="1"/>
    <n v="-42"/>
    <s v="b'e2806995000050182224441d'"/>
    <n v="2900"/>
    <n v="48"/>
    <n v="78"/>
  </r>
  <r>
    <x v="682"/>
    <n v="1757006114.315419"/>
    <s v="192.168.0.219:5084"/>
    <n v="1"/>
    <n v="-42"/>
    <s v="b'e2806995000050182224441d'"/>
    <n v="2904"/>
    <n v="48"/>
    <n v="117"/>
  </r>
  <r>
    <x v="683"/>
    <n v="1757006114.329536"/>
    <s v="192.168.0.219:5084"/>
    <n v="1"/>
    <n v="-43"/>
    <s v="b'e2806995000050182224441d'"/>
    <n v="2896"/>
    <n v="48"/>
    <n v="234"/>
  </r>
  <r>
    <x v="684"/>
    <n v="1757006114.3435011"/>
    <s v="192.168.0.219:5084"/>
    <n v="1"/>
    <n v="-42"/>
    <s v="b'e2806995000050182224441d'"/>
    <n v="2908"/>
    <n v="48"/>
    <n v="0"/>
  </r>
  <r>
    <x v="685"/>
    <n v="1757006114.3575621"/>
    <s v="192.168.0.219:5084"/>
    <n v="1"/>
    <n v="-42"/>
    <s v="b'e2806995000050182224441d'"/>
    <n v="2900"/>
    <n v="48"/>
    <n v="78"/>
  </r>
  <r>
    <x v="686"/>
    <n v="1757006114.371079"/>
    <s v="192.168.0.219:5084"/>
    <n v="1"/>
    <n v="-43"/>
    <s v="b'e2806995000050182224441d'"/>
    <n v="2900"/>
    <n v="48"/>
    <n v="39"/>
  </r>
  <r>
    <x v="687"/>
    <n v="1757006114.3850019"/>
    <s v="192.168.0.219:5084"/>
    <n v="1"/>
    <n v="-42"/>
    <s v="b'e2806995000050182224441d'"/>
    <n v="2908"/>
    <n v="48"/>
    <n v="0"/>
  </r>
  <r>
    <x v="688"/>
    <n v="1757006114.3988039"/>
    <s v="192.168.0.219:5084"/>
    <n v="1"/>
    <n v="-42"/>
    <s v="b'e2806995000050182224441d'"/>
    <n v="2904"/>
    <n v="48"/>
    <n v="78"/>
  </r>
  <r>
    <x v="689"/>
    <n v="1757006114.4131269"/>
    <s v="192.168.0.219:5084"/>
    <n v="1"/>
    <n v="-42"/>
    <s v="b'e2806995000050182224441d'"/>
    <n v="2916"/>
    <n v="48"/>
    <n v="-39"/>
  </r>
  <r>
    <x v="690"/>
    <n v="1757006114.4264891"/>
    <s v="192.168.0.219:5084"/>
    <n v="1"/>
    <n v="-42"/>
    <s v="b'e2806995000050182224441d'"/>
    <n v="2908"/>
    <n v="48"/>
    <n v="78"/>
  </r>
  <r>
    <x v="691"/>
    <n v="1757006114.4402289"/>
    <s v="192.168.0.219:5084"/>
    <n v="1"/>
    <n v="-42"/>
    <s v="b'e2806995000050182224441d'"/>
    <n v="2908"/>
    <n v="48"/>
    <n v="78"/>
  </r>
  <r>
    <x v="692"/>
    <n v="1757006114.4608481"/>
    <s v="192.168.0.219:5084"/>
    <n v="1"/>
    <n v="-43"/>
    <s v="b'e2806995000050182224441d'"/>
    <n v="344"/>
    <n v="49"/>
    <n v="234"/>
  </r>
  <r>
    <x v="693"/>
    <n v="1757006114.4747019"/>
    <s v="192.168.0.219:5084"/>
    <n v="1"/>
    <n v="-43"/>
    <s v="b'e2806995000050182224441d'"/>
    <n v="336"/>
    <n v="49"/>
    <n v="351"/>
  </r>
  <r>
    <x v="694"/>
    <n v="1757006114.4885111"/>
    <s v="192.168.0.219:5084"/>
    <n v="1"/>
    <n v="-43"/>
    <s v="b'e2806995000050182224441d'"/>
    <n v="348"/>
    <n v="49"/>
    <n v="273"/>
  </r>
  <r>
    <x v="695"/>
    <n v="1757006114.5023241"/>
    <s v="192.168.0.219:5084"/>
    <n v="1"/>
    <n v="-43"/>
    <s v="b'e2806995000050182224441d'"/>
    <n v="344"/>
    <n v="49"/>
    <n v="429"/>
  </r>
  <r>
    <x v="696"/>
    <n v="1757006114.516012"/>
    <s v="192.168.0.219:5084"/>
    <n v="1"/>
    <n v="-43"/>
    <s v="b'e2806995000050182224441d'"/>
    <n v="332"/>
    <n v="49"/>
    <n v="468"/>
  </r>
  <r>
    <x v="697"/>
    <n v="1757006114.530035"/>
    <s v="192.168.0.219:5084"/>
    <n v="1"/>
    <n v="-43"/>
    <s v="b'e2806995000050182224441d'"/>
    <n v="348"/>
    <n v="49"/>
    <n v="273"/>
  </r>
  <r>
    <x v="698"/>
    <n v="1757006114.5443089"/>
    <s v="192.168.0.219:5084"/>
    <n v="1"/>
    <n v="-43"/>
    <s v="b'e2806995000050182224441d'"/>
    <n v="336"/>
    <n v="49"/>
    <n v="429"/>
  </r>
  <r>
    <x v="699"/>
    <n v="1757006114.55792"/>
    <s v="192.168.0.219:5084"/>
    <n v="1"/>
    <n v="-44"/>
    <s v="b'e2806995000050182224441d'"/>
    <n v="340"/>
    <n v="49"/>
    <n v="351"/>
  </r>
  <r>
    <x v="700"/>
    <n v="1757006114.572284"/>
    <s v="192.168.0.219:5084"/>
    <n v="1"/>
    <n v="-43"/>
    <s v="b'e2806995000050182224441d'"/>
    <n v="356"/>
    <n v="49"/>
    <n v="234"/>
  </r>
  <r>
    <x v="701"/>
    <n v="1757006114.5864401"/>
    <s v="192.168.0.219:5084"/>
    <n v="1"/>
    <n v="-43"/>
    <s v="b'e2806995000050182224441d'"/>
    <n v="352"/>
    <n v="49"/>
    <n v="234"/>
  </r>
  <r>
    <x v="702"/>
    <n v="1757006114.6015141"/>
    <s v="192.168.0.219:5084"/>
    <n v="1"/>
    <n v="-43"/>
    <s v="b'e2806995000050182224441d'"/>
    <n v="352"/>
    <n v="49"/>
    <n v="312"/>
  </r>
  <r>
    <x v="703"/>
    <n v="1757006114.615505"/>
    <s v="192.168.0.219:5084"/>
    <n v="1"/>
    <n v="-43"/>
    <s v="b'e2806995000050182224441d'"/>
    <n v="352"/>
    <n v="49"/>
    <n v="234"/>
  </r>
  <r>
    <x v="704"/>
    <n v="1757006114.6298449"/>
    <s v="192.168.0.219:5084"/>
    <n v="1"/>
    <n v="-43"/>
    <s v="b'e2806995000050182224441d'"/>
    <n v="340"/>
    <n v="49"/>
    <n v="351"/>
  </r>
  <r>
    <x v="705"/>
    <n v="1757006114.6443219"/>
    <s v="192.168.0.219:5084"/>
    <n v="1"/>
    <n v="-43"/>
    <s v="b'e2806995000050182224441d'"/>
    <n v="348"/>
    <n v="49"/>
    <n v="273"/>
  </r>
  <r>
    <x v="706"/>
    <n v="1757006114.664855"/>
    <s v="192.168.0.219:5084"/>
    <n v="1"/>
    <n v="-43"/>
    <s v="b'e2806995000050182224441d'"/>
    <n v="1788"/>
    <n v="50"/>
    <n v="195"/>
  </r>
  <r>
    <x v="707"/>
    <n v="1757006114.6796789"/>
    <s v="192.168.0.219:5084"/>
    <n v="1"/>
    <n v="-43"/>
    <s v="b'e2806995000050182224441d'"/>
    <n v="1804"/>
    <n v="50"/>
    <n v="78"/>
  </r>
  <r>
    <x v="708"/>
    <n v="1757006114.6939709"/>
    <s v="192.168.0.219:5084"/>
    <n v="1"/>
    <n v="-43"/>
    <s v="b'e2806995000050182224441d'"/>
    <n v="1788"/>
    <n v="50"/>
    <n v="234"/>
  </r>
  <r>
    <x v="709"/>
    <n v="1757006114.7086971"/>
    <s v="192.168.0.219:5084"/>
    <n v="1"/>
    <n v="-43"/>
    <s v="b'e2806995000050182224441d'"/>
    <n v="1808"/>
    <n v="50"/>
    <n v="39"/>
  </r>
  <r>
    <x v="710"/>
    <n v="1757006114.72264"/>
    <s v="192.168.0.219:5084"/>
    <n v="1"/>
    <n v="-43"/>
    <s v="b'e2806995000050182224441d'"/>
    <n v="1808"/>
    <n v="50"/>
    <n v="117"/>
  </r>
  <r>
    <x v="711"/>
    <n v="1757006114.7371049"/>
    <s v="192.168.0.219:5084"/>
    <n v="1"/>
    <n v="-43"/>
    <s v="b'e2806995000050182224441d'"/>
    <n v="1808"/>
    <n v="50"/>
    <n v="78"/>
  </r>
  <r>
    <x v="712"/>
    <n v="1757006114.751292"/>
    <s v="192.168.0.219:5084"/>
    <n v="1"/>
    <n v="-43"/>
    <s v="b'e2806995000050182224441d'"/>
    <n v="1788"/>
    <n v="50"/>
    <n v="312"/>
  </r>
  <r>
    <x v="713"/>
    <n v="1757006114.7656801"/>
    <s v="192.168.0.219:5084"/>
    <n v="1"/>
    <n v="-43"/>
    <s v="b'e2806995000050182224441d'"/>
    <n v="1796"/>
    <n v="50"/>
    <n v="234"/>
  </r>
  <r>
    <x v="714"/>
    <n v="1757006114.779753"/>
    <s v="192.168.0.219:5084"/>
    <n v="1"/>
    <n v="-43"/>
    <s v="b'e2806995000050182224441d'"/>
    <n v="1808"/>
    <n v="50"/>
    <n v="195"/>
  </r>
  <r>
    <x v="715"/>
    <n v="1757006114.793623"/>
    <s v="192.168.0.219:5084"/>
    <n v="1"/>
    <n v="-43"/>
    <s v="b'e2806995000050182224441d'"/>
    <n v="1804"/>
    <n v="50"/>
    <n v="195"/>
  </r>
  <r>
    <x v="716"/>
    <n v="1757006114.8075399"/>
    <s v="192.168.0.219:5084"/>
    <n v="1"/>
    <n v="-43"/>
    <s v="b'e2806995000050182224441d'"/>
    <n v="1812"/>
    <n v="50"/>
    <n v="117"/>
  </r>
  <r>
    <x v="717"/>
    <n v="1757006114.8217859"/>
    <s v="192.168.0.219:5084"/>
    <n v="1"/>
    <n v="-43"/>
    <s v="b'e2806995000050182224441d'"/>
    <n v="1816"/>
    <n v="50"/>
    <n v="117"/>
  </r>
  <r>
    <x v="718"/>
    <n v="1757006114.8357"/>
    <s v="192.168.0.219:5084"/>
    <n v="1"/>
    <n v="-43"/>
    <s v="b'e2806995000050182224441d'"/>
    <n v="1808"/>
    <n v="50"/>
    <n v="156"/>
  </r>
  <r>
    <x v="719"/>
    <n v="1757006114.849587"/>
    <s v="192.168.0.219:5084"/>
    <n v="1"/>
    <n v="-43"/>
    <s v="b'e2806995000050182224441d'"/>
    <n v="1800"/>
    <n v="50"/>
    <n v="156"/>
  </r>
  <r>
    <x v="720"/>
    <n v="1757006114.8702271"/>
    <s v="192.168.0.219:5084"/>
    <n v="1"/>
    <n v="-43"/>
    <s v="b'e2806995000050182224441d'"/>
    <n v="3096"/>
    <n v="1"/>
    <n v="-117"/>
  </r>
  <r>
    <x v="721"/>
    <n v="1757006114.883909"/>
    <s v="192.168.0.219:5084"/>
    <n v="1"/>
    <n v="-43"/>
    <s v="b'e2806995000050182224441d'"/>
    <n v="3088"/>
    <n v="1"/>
    <n v="39"/>
  </r>
  <r>
    <x v="722"/>
    <n v="1757006114.8982179"/>
    <s v="192.168.0.219:5084"/>
    <n v="1"/>
    <n v="-43"/>
    <s v="b'e2806995000050182224441d'"/>
    <n v="3084"/>
    <n v="1"/>
    <n v="0"/>
  </r>
  <r>
    <x v="723"/>
    <n v="1757006114.9115601"/>
    <s v="192.168.0.219:5084"/>
    <n v="1"/>
    <n v="-43"/>
    <s v="b'e2806995000050182224441d'"/>
    <n v="3080"/>
    <n v="1"/>
    <n v="78"/>
  </r>
  <r>
    <x v="724"/>
    <n v="1757006114.925868"/>
    <s v="192.168.0.219:5084"/>
    <n v="1"/>
    <n v="-43"/>
    <s v="b'e2806995000050182224441d'"/>
    <n v="3076"/>
    <n v="1"/>
    <n v="39"/>
  </r>
  <r>
    <x v="725"/>
    <n v="1757006114.939584"/>
    <s v="192.168.0.219:5084"/>
    <n v="1"/>
    <n v="-43"/>
    <s v="b'e2806995000050182224441d'"/>
    <n v="3080"/>
    <n v="1"/>
    <n v="39"/>
  </r>
  <r>
    <x v="726"/>
    <n v="1757006114.95329"/>
    <s v="192.168.0.219:5084"/>
    <n v="1"/>
    <n v="-43"/>
    <s v="b'e2806995000050182224441d'"/>
    <n v="3072"/>
    <n v="1"/>
    <n v="195"/>
  </r>
  <r>
    <x v="727"/>
    <n v="1757006114.9672351"/>
    <s v="192.168.0.219:5084"/>
    <n v="1"/>
    <n v="-43"/>
    <s v="b'e2806995000050182224441d'"/>
    <n v="3088"/>
    <n v="1"/>
    <n v="-39"/>
  </r>
  <r>
    <x v="728"/>
    <n v="1757006114.981128"/>
    <s v="192.168.0.219:5084"/>
    <n v="1"/>
    <n v="-43"/>
    <s v="b'e2806995000050182224441d'"/>
    <n v="3084"/>
    <n v="1"/>
    <n v="156"/>
  </r>
  <r>
    <x v="729"/>
    <n v="1757006114.995034"/>
    <s v="192.168.0.219:5084"/>
    <n v="1"/>
    <n v="-43"/>
    <s v="b'e2806995000050182224441d'"/>
    <n v="3076"/>
    <n v="1"/>
    <n v="273"/>
  </r>
  <r>
    <x v="730"/>
    <n v="1757006115.0089531"/>
    <s v="192.168.0.219:5084"/>
    <n v="1"/>
    <n v="-43"/>
    <s v="b'e2806995000050182224441d'"/>
    <n v="3088"/>
    <n v="1"/>
    <n v="0"/>
  </r>
  <r>
    <x v="731"/>
    <n v="1757006115.0235381"/>
    <s v="192.168.0.219:5084"/>
    <n v="1"/>
    <n v="-43"/>
    <s v="b'e2806995000050182224441d'"/>
    <n v="3080"/>
    <n v="1"/>
    <n v="156"/>
  </r>
  <r>
    <x v="732"/>
    <n v="1757006115.0367899"/>
    <s v="192.168.0.219:5084"/>
    <n v="1"/>
    <n v="-43"/>
    <s v="b'e2806995000050182224441d'"/>
    <n v="3084"/>
    <n v="1"/>
    <n v="156"/>
  </r>
  <r>
    <x v="733"/>
    <n v="1757006115.050705"/>
    <s v="192.168.0.219:5084"/>
    <n v="1"/>
    <n v="-43"/>
    <s v="b'e2806995000050182224441d'"/>
    <n v="3080"/>
    <n v="1"/>
    <n v="117"/>
  </r>
  <r>
    <x v="734"/>
    <n v="1757006115.071115"/>
    <s v="192.168.0.219:5084"/>
    <n v="1"/>
    <n v="-43"/>
    <s v="b'e2806995000050182224441d'"/>
    <n v="920"/>
    <n v="2"/>
    <n v="117"/>
  </r>
  <r>
    <x v="735"/>
    <n v="1757006115.085453"/>
    <s v="192.168.0.219:5084"/>
    <n v="1"/>
    <n v="-43"/>
    <s v="b'e2806995000050182224441d'"/>
    <n v="904"/>
    <n v="2"/>
    <n v="351"/>
  </r>
  <r>
    <x v="736"/>
    <n v="1757006115.0988939"/>
    <s v="192.168.0.219:5084"/>
    <n v="1"/>
    <n v="-43"/>
    <s v="b'e2806995000050182224441d'"/>
    <n v="900"/>
    <n v="2"/>
    <n v="468"/>
  </r>
  <r>
    <x v="737"/>
    <n v="1757006115.112797"/>
    <s v="192.168.0.219:5084"/>
    <n v="1"/>
    <n v="-43"/>
    <s v="b'e2806995000050182224441d'"/>
    <n v="916"/>
    <n v="2"/>
    <n v="234"/>
  </r>
  <r>
    <x v="738"/>
    <n v="1757006115.126905"/>
    <s v="192.168.0.219:5084"/>
    <n v="1"/>
    <n v="-43"/>
    <s v="b'e2806995000050182224441d'"/>
    <n v="908"/>
    <n v="2"/>
    <n v="273"/>
  </r>
  <r>
    <x v="739"/>
    <n v="1757006115.1403351"/>
    <s v="192.168.0.219:5084"/>
    <n v="1"/>
    <n v="-43"/>
    <s v="b'e2806995000050182224441d'"/>
    <n v="912"/>
    <n v="2"/>
    <n v="234"/>
  </r>
  <r>
    <x v="740"/>
    <n v="1757006115.15414"/>
    <s v="192.168.0.219:5084"/>
    <n v="1"/>
    <n v="-43"/>
    <s v="b'e2806995000050182224441d'"/>
    <n v="932"/>
    <n v="2"/>
    <n v="39"/>
  </r>
  <r>
    <x v="741"/>
    <n v="1757006115.1678629"/>
    <s v="192.168.0.219:5084"/>
    <n v="1"/>
    <n v="-43"/>
    <s v="b'e2806995000050182224441d'"/>
    <n v="908"/>
    <n v="2"/>
    <n v="351"/>
  </r>
  <r>
    <x v="742"/>
    <n v="1757006115.1817591"/>
    <s v="192.168.0.219:5084"/>
    <n v="1"/>
    <n v="-43"/>
    <s v="b'e2806995000050182224441d'"/>
    <n v="908"/>
    <n v="2"/>
    <n v="273"/>
  </r>
  <r>
    <x v="743"/>
    <n v="1757006115.1956639"/>
    <s v="192.168.0.219:5084"/>
    <n v="1"/>
    <n v="-43"/>
    <s v="b'e2806995000050182224441d'"/>
    <n v="924"/>
    <n v="2"/>
    <n v="234"/>
  </r>
  <r>
    <x v="744"/>
    <n v="1757006115.20981"/>
    <s v="192.168.0.219:5084"/>
    <n v="1"/>
    <n v="-43"/>
    <s v="b'e2806995000050182224441d'"/>
    <n v="908"/>
    <n v="2"/>
    <n v="312"/>
  </r>
  <r>
    <x v="745"/>
    <n v="1757006115.2241061"/>
    <s v="192.168.0.219:5084"/>
    <n v="1"/>
    <n v="-43"/>
    <s v="b'e2806995000050182224441d'"/>
    <n v="928"/>
    <n v="2"/>
    <n v="39"/>
  </r>
  <r>
    <x v="746"/>
    <n v="1757006115.237921"/>
    <s v="192.168.0.219:5084"/>
    <n v="1"/>
    <n v="-43"/>
    <s v="b'e2806995000050182224441d'"/>
    <n v="920"/>
    <n v="2"/>
    <n v="195"/>
  </r>
  <r>
    <x v="747"/>
    <n v="1757006115.251229"/>
    <s v="192.168.0.219:5084"/>
    <n v="1"/>
    <n v="-43"/>
    <s v="b'e2806995000050182224441d'"/>
    <n v="916"/>
    <n v="2"/>
    <n v="195"/>
  </r>
  <r>
    <x v="748"/>
    <n v="1757006115.2652719"/>
    <s v="192.168.0.219:5084"/>
    <n v="1"/>
    <n v="-43"/>
    <s v="b'e2806995000050182224441d'"/>
    <n v="904"/>
    <n v="2"/>
    <n v="312"/>
  </r>
  <r>
    <x v="749"/>
    <n v="1757006115.2850499"/>
    <s v="192.168.0.219:5084"/>
    <n v="1"/>
    <n v="-44"/>
    <s v="b'e2806995000050182224441d'"/>
    <n v="668"/>
    <n v="3"/>
    <n v="312"/>
  </r>
  <r>
    <x v="750"/>
    <n v="1757006115.2985821"/>
    <s v="192.168.0.219:5084"/>
    <n v="1"/>
    <n v="-43"/>
    <s v="b'e2806995000050182224441d'"/>
    <n v="676"/>
    <n v="3"/>
    <n v="156"/>
  </r>
  <r>
    <x v="751"/>
    <n v="1757006115.3122301"/>
    <s v="192.168.0.219:5084"/>
    <n v="1"/>
    <n v="-44"/>
    <s v="b'e2806995000050182224441d'"/>
    <n v="668"/>
    <n v="3"/>
    <n v="273"/>
  </r>
  <r>
    <x v="752"/>
    <n v="1757006115.32603"/>
    <s v="192.168.0.219:5084"/>
    <n v="1"/>
    <n v="-44"/>
    <s v="b'e2806995000050182224441d'"/>
    <n v="680"/>
    <n v="3"/>
    <n v="117"/>
  </r>
  <r>
    <x v="753"/>
    <n v="1757006115.3411691"/>
    <s v="192.168.0.219:5084"/>
    <n v="1"/>
    <n v="-43"/>
    <s v="b'e2806995000050182224441d'"/>
    <n v="664"/>
    <n v="3"/>
    <n v="351"/>
  </r>
  <r>
    <x v="754"/>
    <n v="1757006115.3548479"/>
    <s v="192.168.0.219:5084"/>
    <n v="1"/>
    <n v="-43"/>
    <s v="b'e2806995000050182224441d'"/>
    <n v="660"/>
    <n v="3"/>
    <n v="312"/>
  </r>
  <r>
    <x v="755"/>
    <n v="1757006115.3686631"/>
    <s v="192.168.0.219:5084"/>
    <n v="1"/>
    <n v="-43"/>
    <s v="b'e2806995000050182224441d'"/>
    <n v="664"/>
    <n v="3"/>
    <n v="234"/>
  </r>
  <r>
    <x v="756"/>
    <n v="1757006115.382699"/>
    <s v="192.168.0.219:5084"/>
    <n v="1"/>
    <n v="-43"/>
    <s v="b'e2806995000050182224441d'"/>
    <n v="668"/>
    <n v="3"/>
    <n v="312"/>
  </r>
  <r>
    <x v="757"/>
    <n v="1757006115.396781"/>
    <s v="192.168.0.219:5084"/>
    <n v="1"/>
    <n v="-43"/>
    <s v="b'e2806995000050182224441d'"/>
    <n v="672"/>
    <n v="3"/>
    <n v="234"/>
  </r>
  <r>
    <x v="758"/>
    <n v="1757006115.4101939"/>
    <s v="192.168.0.219:5084"/>
    <n v="1"/>
    <n v="-43"/>
    <s v="b'e2806995000050182224441d'"/>
    <n v="672"/>
    <n v="3"/>
    <n v="195"/>
  </r>
  <r>
    <x v="759"/>
    <n v="1757006115.4241581"/>
    <s v="192.168.0.219:5084"/>
    <n v="1"/>
    <n v="-43"/>
    <s v="b'e2806995000050182224441d'"/>
    <n v="668"/>
    <n v="3"/>
    <n v="234"/>
  </r>
  <r>
    <x v="760"/>
    <n v="1757006115.438184"/>
    <s v="192.168.0.219:5084"/>
    <n v="1"/>
    <n v="-43"/>
    <s v="b'e2806995000050182224441d'"/>
    <n v="660"/>
    <n v="3"/>
    <n v="351"/>
  </r>
  <r>
    <x v="761"/>
    <n v="1757006115.4514489"/>
    <s v="192.168.0.219:5084"/>
    <n v="1"/>
    <n v="-44"/>
    <s v="b'e2806995000050182224441d'"/>
    <n v="672"/>
    <n v="3"/>
    <n v="273"/>
  </r>
  <r>
    <x v="762"/>
    <n v="1757006115.465549"/>
    <s v="192.168.0.219:5084"/>
    <n v="1"/>
    <n v="-44"/>
    <s v="b'e2806995000050182224441d'"/>
    <n v="676"/>
    <n v="3"/>
    <n v="234"/>
  </r>
  <r>
    <x v="763"/>
    <n v="1757006115.479208"/>
    <s v="192.168.0.219:5084"/>
    <n v="1"/>
    <n v="-42"/>
    <s v="b'e2806995000050182224441d'"/>
    <n v="3672"/>
    <n v="4"/>
    <n v="234"/>
  </r>
  <r>
    <x v="764"/>
    <n v="1757006115.4933391"/>
    <s v="192.168.0.219:5084"/>
    <n v="1"/>
    <n v="-42"/>
    <s v="b'e2806995000050182224441d'"/>
    <n v="3672"/>
    <n v="4"/>
    <n v="156"/>
  </r>
  <r>
    <x v="765"/>
    <n v="1757006115.507237"/>
    <s v="192.168.0.219:5084"/>
    <n v="1"/>
    <n v="-42"/>
    <s v="b'e2806995000050182224441d'"/>
    <n v="3680"/>
    <n v="4"/>
    <n v="117"/>
  </r>
  <r>
    <x v="766"/>
    <n v="1757006115.5210371"/>
    <s v="192.168.0.219:5084"/>
    <n v="1"/>
    <n v="-42"/>
    <s v="b'e2806995000050182224441d'"/>
    <n v="3680"/>
    <n v="4"/>
    <n v="78"/>
  </r>
  <r>
    <x v="767"/>
    <n v="1757006115.5352731"/>
    <s v="192.168.0.219:5084"/>
    <n v="1"/>
    <n v="-42"/>
    <s v="b'e2806995000050182224441d'"/>
    <n v="3668"/>
    <n v="4"/>
    <n v="195"/>
  </r>
  <r>
    <x v="768"/>
    <n v="1757006115.5491819"/>
    <s v="192.168.0.219:5084"/>
    <n v="1"/>
    <n v="-42"/>
    <s v="b'e2806995000050182224441d'"/>
    <n v="3672"/>
    <n v="4"/>
    <n v="273"/>
  </r>
  <r>
    <x v="769"/>
    <n v="1757006115.5634539"/>
    <s v="192.168.0.219:5084"/>
    <n v="1"/>
    <n v="-42"/>
    <s v="b'e2806995000050182224441d'"/>
    <n v="3680"/>
    <n v="4"/>
    <n v="78"/>
  </r>
  <r>
    <x v="770"/>
    <n v="1757006115.5769989"/>
    <s v="192.168.0.219:5084"/>
    <n v="1"/>
    <n v="-42"/>
    <s v="b'e2806995000050182224441d'"/>
    <n v="3664"/>
    <n v="4"/>
    <n v="234"/>
  </r>
  <r>
    <x v="771"/>
    <n v="1757006115.591646"/>
    <s v="192.168.0.219:5084"/>
    <n v="1"/>
    <n v="-42"/>
    <s v="b'e2806995000050182224441d'"/>
    <n v="3676"/>
    <n v="4"/>
    <n v="195"/>
  </r>
  <r>
    <x v="772"/>
    <n v="1757006115.605334"/>
    <s v="192.168.0.219:5084"/>
    <n v="1"/>
    <n v="-42"/>
    <s v="b'e2806995000050182224441d'"/>
    <n v="3672"/>
    <n v="4"/>
    <n v="195"/>
  </r>
  <r>
    <x v="773"/>
    <n v="1757006115.6196549"/>
    <s v="192.168.0.219:5084"/>
    <n v="1"/>
    <n v="-42"/>
    <s v="b'e2806995000050182224441d'"/>
    <n v="3680"/>
    <n v="4"/>
    <n v="117"/>
  </r>
  <r>
    <x v="774"/>
    <n v="1757006115.6335931"/>
    <s v="192.168.0.219:5084"/>
    <n v="1"/>
    <n v="-42"/>
    <s v="b'e2806995000050182224441d'"/>
    <n v="3676"/>
    <n v="4"/>
    <n v="78"/>
  </r>
  <r>
    <x v="775"/>
    <n v="1757006115.6471879"/>
    <s v="192.168.0.219:5084"/>
    <n v="1"/>
    <n v="-42"/>
    <s v="b'e2806995000050182224441d'"/>
    <n v="3672"/>
    <n v="4"/>
    <n v="195"/>
  </r>
  <r>
    <x v="776"/>
    <n v="1757006115.661485"/>
    <s v="192.168.0.219:5084"/>
    <n v="1"/>
    <n v="-42"/>
    <s v="b'e2806995000050182224441d'"/>
    <n v="3672"/>
    <n v="4"/>
    <n v="273"/>
  </r>
  <r>
    <x v="777"/>
    <n v="1757006115.6749959"/>
    <s v="192.168.0.219:5084"/>
    <n v="1"/>
    <n v="-42"/>
    <s v="b'e2806995000050182224441d'"/>
    <n v="3696"/>
    <n v="4"/>
    <n v="-39"/>
  </r>
  <r>
    <x v="778"/>
    <n v="1757006115.6939161"/>
    <s v="192.168.0.219:5084"/>
    <n v="1"/>
    <n v="-41"/>
    <s v="b'e2806995000050182224441d'"/>
    <n v="2724"/>
    <n v="5"/>
    <n v="273"/>
  </r>
  <r>
    <x v="779"/>
    <n v="1757006115.707834"/>
    <s v="192.168.0.219:5084"/>
    <n v="1"/>
    <n v="-41"/>
    <s v="b'e2806995000050182224441d'"/>
    <n v="2728"/>
    <n v="5"/>
    <n v="0"/>
  </r>
  <r>
    <x v="780"/>
    <n v="1757006115.721467"/>
    <s v="192.168.0.219:5084"/>
    <n v="1"/>
    <n v="-40"/>
    <s v="b'e2806995000050182224441d'"/>
    <n v="2748"/>
    <n v="5"/>
    <n v="0"/>
  </r>
  <r>
    <x v="781"/>
    <n v="1757006115.735266"/>
    <s v="192.168.0.219:5084"/>
    <n v="1"/>
    <n v="-40"/>
    <s v="b'e2806995000050182224441d'"/>
    <n v="2732"/>
    <n v="5"/>
    <n v="156"/>
  </r>
  <r>
    <x v="782"/>
    <n v="1757006115.7497721"/>
    <s v="192.168.0.219:5084"/>
    <n v="1"/>
    <n v="-40"/>
    <s v="b'e2806995000050182224441d'"/>
    <n v="2728"/>
    <n v="5"/>
    <n v="117"/>
  </r>
  <r>
    <x v="783"/>
    <n v="1757006115.7633679"/>
    <s v="192.168.0.219:5084"/>
    <n v="1"/>
    <n v="-40"/>
    <s v="b'e2806995000050182224441d'"/>
    <n v="2732"/>
    <n v="5"/>
    <n v="78"/>
  </r>
  <r>
    <x v="784"/>
    <n v="1757006115.7772191"/>
    <s v="192.168.0.219:5084"/>
    <n v="1"/>
    <n v="-40"/>
    <s v="b'e2806995000050182224441d'"/>
    <n v="2736"/>
    <n v="5"/>
    <n v="78"/>
  </r>
  <r>
    <x v="785"/>
    <n v="1757006115.7915211"/>
    <s v="192.168.0.219:5084"/>
    <n v="1"/>
    <n v="-40"/>
    <s v="b'e2806995000050182224441d'"/>
    <n v="2720"/>
    <n v="5"/>
    <n v="312"/>
  </r>
  <r>
    <x v="786"/>
    <n v="1757006115.805053"/>
    <s v="192.168.0.219:5084"/>
    <n v="1"/>
    <n v="-40"/>
    <s v="b'e2806995000050182224441d'"/>
    <n v="2728"/>
    <n v="5"/>
    <n v="156"/>
  </r>
  <r>
    <x v="787"/>
    <n v="1757006115.8191659"/>
    <s v="192.168.0.219:5084"/>
    <n v="1"/>
    <n v="-41"/>
    <s v="b'e2806995000050182224441d'"/>
    <n v="2728"/>
    <n v="5"/>
    <n v="-39"/>
  </r>
  <r>
    <x v="788"/>
    <n v="1757006115.8333819"/>
    <s v="192.168.0.219:5084"/>
    <n v="1"/>
    <n v="-40"/>
    <s v="b'e2806995000050182224441d'"/>
    <n v="2728"/>
    <n v="5"/>
    <n v="78"/>
  </r>
  <r>
    <x v="789"/>
    <n v="1757006115.8472109"/>
    <s v="192.168.0.219:5084"/>
    <n v="1"/>
    <n v="-41"/>
    <s v="b'e2806995000050182224441d'"/>
    <n v="2740"/>
    <n v="5"/>
    <n v="-78"/>
  </r>
  <r>
    <x v="790"/>
    <n v="1757006115.8611009"/>
    <s v="192.168.0.219:5084"/>
    <n v="1"/>
    <n v="-41"/>
    <s v="b'e2806995000050182224441d'"/>
    <n v="2728"/>
    <n v="5"/>
    <n v="195"/>
  </r>
  <r>
    <x v="791"/>
    <n v="1757006115.875124"/>
    <s v="192.168.0.219:5084"/>
    <n v="1"/>
    <n v="-41"/>
    <s v="b'e2806995000050182224441d'"/>
    <n v="2744"/>
    <n v="5"/>
    <n v="39"/>
  </r>
  <r>
    <x v="792"/>
    <n v="1757006115.893496"/>
    <s v="192.168.0.219:5084"/>
    <n v="1"/>
    <n v="-44"/>
    <s v="b'e2806995000050182224441d'"/>
    <n v="1300"/>
    <n v="6"/>
    <n v="312"/>
  </r>
  <r>
    <x v="793"/>
    <n v="1757006115.90727"/>
    <s v="192.168.0.219:5084"/>
    <n v="1"/>
    <n v="-44"/>
    <s v="b'e2806995000050182224441d'"/>
    <n v="1336"/>
    <n v="6"/>
    <n v="-117"/>
  </r>
  <r>
    <x v="794"/>
    <n v="1757006115.921284"/>
    <s v="192.168.0.219:5084"/>
    <n v="1"/>
    <n v="-44"/>
    <s v="b'e2806995000050182224441d'"/>
    <n v="1300"/>
    <n v="6"/>
    <n v="273"/>
  </r>
  <r>
    <x v="795"/>
    <n v="1757006115.935204"/>
    <s v="192.168.0.219:5084"/>
    <n v="1"/>
    <n v="-44"/>
    <s v="b'e2806995000050182224441d'"/>
    <n v="1304"/>
    <n v="6"/>
    <n v="234"/>
  </r>
  <r>
    <x v="796"/>
    <n v="1757006115.9491849"/>
    <s v="192.168.0.219:5084"/>
    <n v="1"/>
    <n v="-44"/>
    <s v="b'e2806995000050182224441d'"/>
    <n v="1296"/>
    <n v="6"/>
    <n v="234"/>
  </r>
  <r>
    <x v="797"/>
    <n v="1757006115.9631801"/>
    <s v="192.168.0.219:5084"/>
    <n v="1"/>
    <n v="-44"/>
    <s v="b'e2806995000050182224441d'"/>
    <n v="1296"/>
    <n v="6"/>
    <n v="312"/>
  </r>
  <r>
    <x v="798"/>
    <n v="1757006115.9771669"/>
    <s v="192.168.0.219:5084"/>
    <n v="1"/>
    <n v="-45"/>
    <s v="b'e2806995000050182224441d'"/>
    <n v="1296"/>
    <n v="6"/>
    <n v="195"/>
  </r>
  <r>
    <x v="799"/>
    <n v="1757006115.9909739"/>
    <s v="192.168.0.219:5084"/>
    <n v="1"/>
    <n v="-44"/>
    <s v="b'e2806995000050182224441d'"/>
    <n v="1300"/>
    <n v="6"/>
    <n v="195"/>
  </r>
  <r>
    <x v="800"/>
    <n v="1757006116.0044689"/>
    <s v="192.168.0.219:5084"/>
    <n v="1"/>
    <n v="-44"/>
    <s v="b'e2806995000050182224441d'"/>
    <n v="1300"/>
    <n v="6"/>
    <n v="312"/>
  </r>
  <r>
    <x v="801"/>
    <n v="1757006116.0185189"/>
    <s v="192.168.0.219:5084"/>
    <n v="1"/>
    <n v="-44"/>
    <s v="b'e2806995000050182224441d'"/>
    <n v="1300"/>
    <n v="6"/>
    <n v="234"/>
  </r>
  <r>
    <x v="802"/>
    <n v="1757006116.032526"/>
    <s v="192.168.0.219:5084"/>
    <n v="1"/>
    <n v="-44"/>
    <s v="b'e2806995000050182224441d'"/>
    <n v="1300"/>
    <n v="6"/>
    <n v="234"/>
  </r>
  <r>
    <x v="803"/>
    <n v="1757006116.046123"/>
    <s v="192.168.0.219:5084"/>
    <n v="1"/>
    <n v="-44"/>
    <s v="b'e2806995000050182224441d'"/>
    <n v="1308"/>
    <n v="6"/>
    <n v="156"/>
  </r>
  <r>
    <x v="804"/>
    <n v="1757006116.060431"/>
    <s v="192.168.0.219:5084"/>
    <n v="1"/>
    <n v="-44"/>
    <s v="b'e2806995000050182224441d'"/>
    <n v="1300"/>
    <n v="6"/>
    <n v="156"/>
  </r>
  <r>
    <x v="805"/>
    <n v="1757006116.074178"/>
    <s v="192.168.0.219:5084"/>
    <n v="1"/>
    <n v="-44"/>
    <s v="b'e2806995000050182224441d'"/>
    <n v="1320"/>
    <n v="6"/>
    <n v="78"/>
  </r>
  <r>
    <x v="806"/>
    <n v="1757006116.088145"/>
    <s v="192.168.0.219:5084"/>
    <n v="1"/>
    <n v="-44"/>
    <s v="b'e2806995000050182224441d'"/>
    <n v="520"/>
    <n v="7"/>
    <n v="195"/>
  </r>
  <r>
    <x v="807"/>
    <n v="1757006116.101845"/>
    <s v="192.168.0.219:5084"/>
    <n v="1"/>
    <n v="-44"/>
    <s v="b'e2806995000050182224441d'"/>
    <n v="520"/>
    <n v="7"/>
    <n v="234"/>
  </r>
  <r>
    <x v="808"/>
    <n v="1757006116.116261"/>
    <s v="192.168.0.219:5084"/>
    <n v="1"/>
    <n v="-44"/>
    <s v="b'e2806995000050182224441d'"/>
    <n v="528"/>
    <n v="7"/>
    <n v="117"/>
  </r>
  <r>
    <x v="809"/>
    <n v="1757006116.1309259"/>
    <s v="192.168.0.219:5084"/>
    <n v="1"/>
    <n v="-44"/>
    <s v="b'e2806995000050182224441d'"/>
    <n v="520"/>
    <n v="7"/>
    <n v="273"/>
  </r>
  <r>
    <x v="810"/>
    <n v="1757006116.1450789"/>
    <s v="192.168.0.219:5084"/>
    <n v="1"/>
    <n v="-44"/>
    <s v="b'e2806995000050182224441d'"/>
    <n v="524"/>
    <n v="7"/>
    <n v="195"/>
  </r>
  <r>
    <x v="811"/>
    <n v="1757006116.1599231"/>
    <s v="192.168.0.219:5084"/>
    <n v="1"/>
    <n v="-44"/>
    <s v="b'e2806995000050182224441d'"/>
    <n v="520"/>
    <n v="7"/>
    <n v="273"/>
  </r>
  <r>
    <x v="812"/>
    <n v="1757006116.173944"/>
    <s v="192.168.0.219:5084"/>
    <n v="1"/>
    <n v="-44"/>
    <s v="b'e2806995000050182224441d'"/>
    <n v="524"/>
    <n v="7"/>
    <n v="117"/>
  </r>
  <r>
    <x v="813"/>
    <n v="1757006116.1880591"/>
    <s v="192.168.0.219:5084"/>
    <n v="1"/>
    <n v="-44"/>
    <s v="b'e2806995000050182224441d'"/>
    <n v="532"/>
    <n v="7"/>
    <n v="39"/>
  </r>
  <r>
    <x v="814"/>
    <n v="1757006116.202652"/>
    <s v="192.168.0.219:5084"/>
    <n v="1"/>
    <n v="-44"/>
    <s v="b'e2806995000050182224441d'"/>
    <n v="516"/>
    <n v="7"/>
    <n v="195"/>
  </r>
  <r>
    <x v="815"/>
    <n v="1757006116.2164731"/>
    <s v="192.168.0.219:5084"/>
    <n v="1"/>
    <n v="-44"/>
    <s v="b'e2806995000050182224441d'"/>
    <n v="524"/>
    <n v="7"/>
    <n v="156"/>
  </r>
  <r>
    <x v="816"/>
    <n v="1757006116.2309079"/>
    <s v="192.168.0.219:5084"/>
    <n v="1"/>
    <n v="-44"/>
    <s v="b'e2806995000050182224441d'"/>
    <n v="528"/>
    <n v="7"/>
    <n v="195"/>
  </r>
  <r>
    <x v="817"/>
    <n v="1757006116.24526"/>
    <s v="192.168.0.219:5084"/>
    <n v="1"/>
    <n v="-44"/>
    <s v="b'e2806995000050182224441d'"/>
    <n v="520"/>
    <n v="7"/>
    <n v="195"/>
  </r>
  <r>
    <x v="818"/>
    <n v="1757006116.260222"/>
    <s v="192.168.0.219:5084"/>
    <n v="1"/>
    <n v="-44"/>
    <s v="b'e2806995000050182224441d'"/>
    <n v="528"/>
    <n v="7"/>
    <n v="117"/>
  </r>
  <r>
    <x v="819"/>
    <n v="1757006116.2741511"/>
    <s v="192.168.0.219:5084"/>
    <n v="1"/>
    <n v="-44"/>
    <s v="b'e2806995000050182224441d'"/>
    <n v="516"/>
    <n v="7"/>
    <n v="234"/>
  </r>
  <r>
    <x v="820"/>
    <n v="1757006116.2951591"/>
    <s v="192.168.0.219:5084"/>
    <n v="1"/>
    <n v="-43"/>
    <s v="b'e2806995000050182224441d'"/>
    <n v="1216"/>
    <n v="8"/>
    <n v="117"/>
  </r>
  <r>
    <x v="821"/>
    <n v="1757006116.3104041"/>
    <s v="192.168.0.219:5084"/>
    <n v="1"/>
    <n v="-43"/>
    <s v="b'e2806995000050182224441d'"/>
    <n v="1216"/>
    <n v="8"/>
    <n v="156"/>
  </r>
  <r>
    <x v="822"/>
    <n v="1757006116.32407"/>
    <s v="192.168.0.219:5084"/>
    <n v="1"/>
    <n v="-43"/>
    <s v="b'e2806995000050182224441d'"/>
    <n v="1212"/>
    <n v="8"/>
    <n v="234"/>
  </r>
  <r>
    <x v="823"/>
    <n v="1757006116.338537"/>
    <s v="192.168.0.219:5084"/>
    <n v="1"/>
    <n v="-43"/>
    <s v="b'e2806995000050182224441d'"/>
    <n v="1224"/>
    <n v="8"/>
    <n v="78"/>
  </r>
  <r>
    <x v="824"/>
    <n v="1757006116.352675"/>
    <s v="192.168.0.219:5084"/>
    <n v="1"/>
    <n v="-43"/>
    <s v="b'e2806995000050182224441d'"/>
    <n v="1228"/>
    <n v="8"/>
    <n v="0"/>
  </r>
  <r>
    <x v="825"/>
    <n v="1757006116.366364"/>
    <s v="192.168.0.219:5084"/>
    <n v="1"/>
    <n v="-43"/>
    <s v="b'e2806995000050182224441d'"/>
    <n v="1204"/>
    <n v="8"/>
    <n v="195"/>
  </r>
  <r>
    <x v="826"/>
    <n v="1757006116.380918"/>
    <s v="192.168.0.219:5084"/>
    <n v="1"/>
    <n v="-43"/>
    <s v="b'e2806995000050182224441d'"/>
    <n v="1220"/>
    <n v="8"/>
    <n v="39"/>
  </r>
  <r>
    <x v="827"/>
    <n v="1757006116.394433"/>
    <s v="192.168.0.219:5084"/>
    <n v="1"/>
    <n v="-43"/>
    <s v="b'e2806995000050182224441d'"/>
    <n v="1216"/>
    <n v="8"/>
    <n v="39"/>
  </r>
  <r>
    <x v="828"/>
    <n v="1757006116.4081211"/>
    <s v="192.168.0.219:5084"/>
    <n v="1"/>
    <n v="-43"/>
    <s v="b'e2806995000050182224441d'"/>
    <n v="1220"/>
    <n v="8"/>
    <n v="78"/>
  </r>
  <r>
    <x v="829"/>
    <n v="1757006116.4226439"/>
    <s v="192.168.0.219:5084"/>
    <n v="1"/>
    <n v="-43"/>
    <s v="b'e2806995000050182224441d'"/>
    <n v="1212"/>
    <n v="8"/>
    <n v="117"/>
  </r>
  <r>
    <x v="830"/>
    <n v="1757006116.436327"/>
    <s v="192.168.0.219:5084"/>
    <n v="1"/>
    <n v="-43"/>
    <s v="b'e2806995000050182224441d'"/>
    <n v="1216"/>
    <n v="8"/>
    <n v="117"/>
  </r>
  <r>
    <x v="831"/>
    <n v="1757006116.4498091"/>
    <s v="192.168.0.219:5084"/>
    <n v="1"/>
    <n v="-43"/>
    <s v="b'e2806995000050182224441d'"/>
    <n v="1216"/>
    <n v="8"/>
    <n v="156"/>
  </r>
  <r>
    <x v="832"/>
    <n v="1757006116.4637711"/>
    <s v="192.168.0.219:5084"/>
    <n v="1"/>
    <n v="-43"/>
    <s v="b'e2806995000050182224441d'"/>
    <n v="1220"/>
    <n v="8"/>
    <n v="39"/>
  </r>
  <r>
    <x v="833"/>
    <n v="1757006116.4776089"/>
    <s v="192.168.0.219:5084"/>
    <n v="1"/>
    <n v="-43"/>
    <s v="b'e2806995000050182224441d'"/>
    <n v="1228"/>
    <n v="8"/>
    <n v="0"/>
  </r>
  <r>
    <x v="834"/>
    <n v="1757006116.498415"/>
    <s v="192.168.0.219:5084"/>
    <n v="1"/>
    <n v="-41"/>
    <s v="b'e2806995000050182224441d'"/>
    <n v="3060"/>
    <n v="9"/>
    <n v="195"/>
  </r>
  <r>
    <x v="835"/>
    <n v="1757006116.5126581"/>
    <s v="192.168.0.219:5084"/>
    <n v="1"/>
    <n v="-41"/>
    <s v="b'e2806995000050182224441d'"/>
    <n v="3064"/>
    <n v="9"/>
    <n v="78"/>
  </r>
  <r>
    <x v="836"/>
    <n v="1757006116.5264659"/>
    <s v="192.168.0.219:5084"/>
    <n v="1"/>
    <n v="-41"/>
    <s v="b'e2806995000050182224441d'"/>
    <n v="3068"/>
    <n v="9"/>
    <n v="0"/>
  </r>
  <r>
    <x v="837"/>
    <n v="1757006116.540616"/>
    <s v="192.168.0.219:5084"/>
    <n v="1"/>
    <n v="-41"/>
    <s v="b'e2806995000050182224441d'"/>
    <n v="3044"/>
    <n v="9"/>
    <n v="273"/>
  </r>
  <r>
    <x v="838"/>
    <n v="1757006116.554302"/>
    <s v="192.168.0.219:5084"/>
    <n v="1"/>
    <n v="-41"/>
    <s v="b'e2806995000050182224441d'"/>
    <n v="3044"/>
    <n v="9"/>
    <n v="312"/>
  </r>
  <r>
    <x v="839"/>
    <n v="1757006116.5683501"/>
    <s v="192.168.0.219:5084"/>
    <n v="1"/>
    <n v="-41"/>
    <s v="b'e2806995000050182224441d'"/>
    <n v="3060"/>
    <n v="9"/>
    <n v="156"/>
  </r>
  <r>
    <x v="840"/>
    <n v="1757006116.582231"/>
    <s v="192.168.0.219:5084"/>
    <n v="1"/>
    <n v="-41"/>
    <s v="b'e2806995000050182224441d'"/>
    <n v="3060"/>
    <n v="9"/>
    <n v="156"/>
  </r>
  <r>
    <x v="841"/>
    <n v="1757006116.596416"/>
    <s v="192.168.0.219:5084"/>
    <n v="1"/>
    <n v="-41"/>
    <s v="b'e2806995000050182224441d'"/>
    <n v="3048"/>
    <n v="9"/>
    <n v="273"/>
  </r>
  <r>
    <x v="842"/>
    <n v="1757006116.610456"/>
    <s v="192.168.0.219:5084"/>
    <n v="1"/>
    <n v="-41"/>
    <s v="b'e2806995000050182224441d'"/>
    <n v="3040"/>
    <n v="9"/>
    <n v="312"/>
  </r>
  <r>
    <x v="843"/>
    <n v="1757006116.6239791"/>
    <s v="192.168.0.219:5084"/>
    <n v="1"/>
    <n v="-41"/>
    <s v="b'e2806995000050182224441d'"/>
    <n v="3052"/>
    <n v="9"/>
    <n v="156"/>
  </r>
  <r>
    <x v="844"/>
    <n v="1757006116.6376741"/>
    <s v="192.168.0.219:5084"/>
    <n v="1"/>
    <n v="-41"/>
    <s v="b'e2806995000050182224441d'"/>
    <n v="3056"/>
    <n v="9"/>
    <n v="78"/>
  </r>
  <r>
    <x v="845"/>
    <n v="1757006116.65169"/>
    <s v="192.168.0.219:5084"/>
    <n v="1"/>
    <n v="-41"/>
    <s v="b'e2806995000050182224441d'"/>
    <n v="3072"/>
    <n v="9"/>
    <n v="0"/>
  </r>
  <r>
    <x v="846"/>
    <n v="1757006116.6658199"/>
    <s v="192.168.0.219:5084"/>
    <n v="1"/>
    <n v="-41"/>
    <s v="b'e2806995000050182224441d'"/>
    <n v="3048"/>
    <n v="9"/>
    <n v="195"/>
  </r>
  <r>
    <x v="847"/>
    <n v="1757006116.6796141"/>
    <s v="192.168.0.219:5084"/>
    <n v="1"/>
    <n v="-41"/>
    <s v="b'e2806995000050182224441d'"/>
    <n v="3064"/>
    <n v="9"/>
    <n v="39"/>
  </r>
  <r>
    <x v="848"/>
    <n v="1757006116.6937301"/>
    <s v="192.168.0.219:5084"/>
    <n v="1"/>
    <n v="-41"/>
    <s v="b'e2806995000050182224441d'"/>
    <n v="3056"/>
    <n v="9"/>
    <n v="195"/>
  </r>
  <r>
    <x v="849"/>
    <n v="1757006116.71227"/>
    <s v="192.168.0.219:5084"/>
    <n v="1"/>
    <n v="-43"/>
    <s v="b'e2806995000050182224441d'"/>
    <n v="500"/>
    <n v="10"/>
    <n v="39"/>
  </r>
  <r>
    <x v="850"/>
    <n v="1757006116.7261829"/>
    <s v="192.168.0.219:5084"/>
    <n v="1"/>
    <n v="-43"/>
    <s v="b'e2806995000050182224441d'"/>
    <n v="496"/>
    <n v="10"/>
    <n v="78"/>
  </r>
  <r>
    <x v="851"/>
    <n v="1757006116.7404189"/>
    <s v="192.168.0.219:5084"/>
    <n v="1"/>
    <n v="-43"/>
    <s v="b'e2806995000050182224441d'"/>
    <n v="488"/>
    <n v="10"/>
    <n v="117"/>
  </r>
  <r>
    <x v="852"/>
    <n v="1757006116.7544351"/>
    <s v="192.168.0.219:5084"/>
    <n v="1"/>
    <n v="-43"/>
    <s v="b'e2806995000050182224441d'"/>
    <n v="492"/>
    <n v="10"/>
    <n v="39"/>
  </r>
  <r>
    <x v="853"/>
    <n v="1757006116.768234"/>
    <s v="192.168.0.219:5084"/>
    <n v="1"/>
    <n v="-43"/>
    <s v="b'e2806995000050182224441d'"/>
    <n v="500"/>
    <n v="10"/>
    <n v="0"/>
  </r>
  <r>
    <x v="854"/>
    <n v="1757006116.782614"/>
    <s v="192.168.0.219:5084"/>
    <n v="1"/>
    <n v="-43"/>
    <s v="b'e2806995000050182224441d'"/>
    <n v="504"/>
    <n v="10"/>
    <n v="-78"/>
  </r>
  <r>
    <x v="855"/>
    <n v="1757006116.7961719"/>
    <s v="192.168.0.219:5084"/>
    <n v="1"/>
    <n v="-43"/>
    <s v="b'e2806995000050182224441d'"/>
    <n v="504"/>
    <n v="10"/>
    <n v="39"/>
  </r>
  <r>
    <x v="856"/>
    <n v="1757006116.8100779"/>
    <s v="192.168.0.219:5084"/>
    <n v="1"/>
    <n v="-43"/>
    <s v="b'e2806995000050182224441d'"/>
    <n v="500"/>
    <n v="10"/>
    <n v="-39"/>
  </r>
  <r>
    <x v="857"/>
    <n v="1757006116.824482"/>
    <s v="192.168.0.219:5084"/>
    <n v="1"/>
    <n v="-43"/>
    <s v="b'e2806995000050182224441d'"/>
    <n v="492"/>
    <n v="10"/>
    <n v="0"/>
  </r>
  <r>
    <x v="858"/>
    <n v="1757006116.838021"/>
    <s v="192.168.0.219:5084"/>
    <n v="1"/>
    <n v="-43"/>
    <s v="b'e2806995000050182224441d'"/>
    <n v="496"/>
    <n v="10"/>
    <n v="39"/>
  </r>
  <r>
    <x v="859"/>
    <n v="1757006116.8519249"/>
    <s v="192.168.0.219:5084"/>
    <n v="1"/>
    <n v="-43"/>
    <s v="b'e2806995000050182224441d'"/>
    <n v="476"/>
    <n v="10"/>
    <n v="195"/>
  </r>
  <r>
    <x v="860"/>
    <n v="1757006116.866241"/>
    <s v="192.168.0.219:5084"/>
    <n v="1"/>
    <n v="-43"/>
    <s v="b'e2806995000050182224441d'"/>
    <n v="496"/>
    <n v="10"/>
    <n v="78"/>
  </r>
  <r>
    <x v="861"/>
    <n v="1757006116.879868"/>
    <s v="192.168.0.219:5084"/>
    <n v="1"/>
    <n v="-43"/>
    <s v="b'e2806995000050182224441d'"/>
    <n v="488"/>
    <n v="10"/>
    <n v="195"/>
  </r>
  <r>
    <x v="862"/>
    <n v="1757006116.8939421"/>
    <s v="192.168.0.219:5084"/>
    <n v="1"/>
    <n v="-43"/>
    <s v="b'e2806995000050182224441d'"/>
    <n v="488"/>
    <n v="10"/>
    <n v="78"/>
  </r>
  <r>
    <x v="863"/>
    <n v="1757006116.9080069"/>
    <s v="192.168.0.219:5084"/>
    <n v="1"/>
    <n v="-43"/>
    <s v="b'e2806995000050182224441d'"/>
    <n v="200"/>
    <n v="11"/>
    <n v="78"/>
  </r>
  <r>
    <x v="864"/>
    <n v="1757006116.921685"/>
    <s v="192.168.0.219:5084"/>
    <n v="1"/>
    <n v="-42"/>
    <s v="b'e2806995000050182224441d'"/>
    <n v="204"/>
    <n v="11"/>
    <n v="39"/>
  </r>
  <r>
    <x v="865"/>
    <n v="1757006116.935889"/>
    <s v="192.168.0.219:5084"/>
    <n v="1"/>
    <n v="-42"/>
    <s v="b'e2806995000050182224441d'"/>
    <n v="200"/>
    <n v="11"/>
    <n v="117"/>
  </r>
  <r>
    <x v="866"/>
    <n v="1757006116.9495289"/>
    <s v="192.168.0.219:5084"/>
    <n v="1"/>
    <n v="-42"/>
    <s v="b'e2806995000050182224441d'"/>
    <n v="196"/>
    <n v="11"/>
    <n v="195"/>
  </r>
  <r>
    <x v="867"/>
    <n v="1757006116.96382"/>
    <s v="192.168.0.219:5084"/>
    <n v="1"/>
    <n v="-42"/>
    <s v="b'e2806995000050182224441d'"/>
    <n v="188"/>
    <n v="11"/>
    <n v="234"/>
  </r>
  <r>
    <x v="868"/>
    <n v="1757006116.977545"/>
    <s v="192.168.0.219:5084"/>
    <n v="1"/>
    <n v="-42"/>
    <s v="b'e2806995000050182224441d'"/>
    <n v="204"/>
    <n v="11"/>
    <n v="117"/>
  </r>
  <r>
    <x v="869"/>
    <n v="1757006116.9917941"/>
    <s v="192.168.0.219:5084"/>
    <n v="1"/>
    <n v="-42"/>
    <s v="b'e2806995000050182224441d'"/>
    <n v="196"/>
    <n v="11"/>
    <n v="117"/>
  </r>
  <r>
    <x v="870"/>
    <n v="1757006117.0058031"/>
    <s v="192.168.0.219:5084"/>
    <n v="1"/>
    <n v="-43"/>
    <s v="b'e2806995000050182224441d'"/>
    <n v="196"/>
    <n v="11"/>
    <n v="78"/>
  </r>
  <r>
    <x v="871"/>
    <n v="1757006117.0197351"/>
    <s v="192.168.0.219:5084"/>
    <n v="1"/>
    <n v="-42"/>
    <s v="b'e2806995000050182224441d'"/>
    <n v="188"/>
    <n v="11"/>
    <n v="195"/>
  </r>
  <r>
    <x v="872"/>
    <n v="1757006117.0336361"/>
    <s v="192.168.0.219:5084"/>
    <n v="1"/>
    <n v="-43"/>
    <s v="b'e2806995000050182224441d'"/>
    <n v="188"/>
    <n v="11"/>
    <n v="156"/>
  </r>
  <r>
    <x v="873"/>
    <n v="1757006117.0472231"/>
    <s v="192.168.0.219:5084"/>
    <n v="1"/>
    <n v="-43"/>
    <s v="b'e2806995000050182224441d'"/>
    <n v="200"/>
    <n v="11"/>
    <n v="156"/>
  </r>
  <r>
    <x v="874"/>
    <n v="1757006117.061358"/>
    <s v="192.168.0.219:5084"/>
    <n v="1"/>
    <n v="-42"/>
    <s v="b'e2806995000050182224441d'"/>
    <n v="184"/>
    <n v="11"/>
    <n v="156"/>
  </r>
  <r>
    <x v="875"/>
    <n v="1757006117.0752671"/>
    <s v="192.168.0.219:5084"/>
    <n v="1"/>
    <n v="-43"/>
    <s v="b'e2806995000050182224441d'"/>
    <n v="188"/>
    <n v="11"/>
    <n v="234"/>
  </r>
  <r>
    <x v="876"/>
    <n v="1757006117.089391"/>
    <s v="192.168.0.219:5084"/>
    <n v="1"/>
    <n v="-43"/>
    <s v="b'e2806995000050182224441d'"/>
    <n v="192"/>
    <n v="11"/>
    <n v="195"/>
  </r>
  <r>
    <x v="877"/>
    <n v="1757006117.1105189"/>
    <s v="192.168.0.219:5084"/>
    <n v="1"/>
    <n v="-41"/>
    <s v="b'e2806995000050182224441d'"/>
    <n v="2064"/>
    <n v="12"/>
    <n v="234"/>
  </r>
  <r>
    <x v="878"/>
    <n v="1757006117.1248069"/>
    <s v="192.168.0.219:5084"/>
    <n v="1"/>
    <n v="-40"/>
    <s v="b'e2806995000050182224441d'"/>
    <n v="2060"/>
    <n v="12"/>
    <n v="312"/>
  </r>
  <r>
    <x v="879"/>
    <n v="1757006117.139029"/>
    <s v="192.168.0.219:5084"/>
    <n v="1"/>
    <n v="-40"/>
    <s v="b'e2806995000050182224441d'"/>
    <n v="2064"/>
    <n v="12"/>
    <n v="234"/>
  </r>
  <r>
    <x v="880"/>
    <n v="1757006117.153419"/>
    <s v="192.168.0.219:5084"/>
    <n v="1"/>
    <n v="-40"/>
    <s v="b'e2806995000050182224441d'"/>
    <n v="2064"/>
    <n v="12"/>
    <n v="234"/>
  </r>
  <r>
    <x v="881"/>
    <n v="1757006117.167094"/>
    <s v="192.168.0.219:5084"/>
    <n v="1"/>
    <n v="-41"/>
    <s v="b'e2806995000050182224441d'"/>
    <n v="2068"/>
    <n v="12"/>
    <n v="234"/>
  </r>
  <r>
    <x v="882"/>
    <n v="1757006117.1808801"/>
    <s v="192.168.0.219:5084"/>
    <n v="1"/>
    <n v="-40"/>
    <s v="b'e2806995000050182224441d'"/>
    <n v="2064"/>
    <n v="12"/>
    <n v="234"/>
  </r>
  <r>
    <x v="883"/>
    <n v="1757006117.1951201"/>
    <s v="192.168.0.219:5084"/>
    <n v="1"/>
    <n v="-41"/>
    <s v="b'e2806995000050182224441d'"/>
    <n v="2084"/>
    <n v="12"/>
    <n v="39"/>
  </r>
  <r>
    <x v="884"/>
    <n v="1757006117.2090299"/>
    <s v="192.168.0.219:5084"/>
    <n v="1"/>
    <n v="-40"/>
    <s v="b'e2806995000050182224441d'"/>
    <n v="2068"/>
    <n v="12"/>
    <n v="312"/>
  </r>
  <r>
    <x v="885"/>
    <n v="1757006117.222996"/>
    <s v="192.168.0.219:5084"/>
    <n v="1"/>
    <n v="-40"/>
    <s v="b'e2806995000050182224441d'"/>
    <n v="2072"/>
    <n v="12"/>
    <n v="156"/>
  </r>
  <r>
    <x v="886"/>
    <n v="1757006117.2371669"/>
    <s v="192.168.0.219:5084"/>
    <n v="1"/>
    <n v="-40"/>
    <s v="b'e2806995000050182224441d'"/>
    <n v="2076"/>
    <n v="12"/>
    <n v="156"/>
  </r>
  <r>
    <x v="887"/>
    <n v="1757006117.250942"/>
    <s v="192.168.0.219:5084"/>
    <n v="1"/>
    <n v="-41"/>
    <s v="b'e2806995000050182224441d'"/>
    <n v="2064"/>
    <n v="12"/>
    <n v="312"/>
  </r>
  <r>
    <x v="888"/>
    <n v="1757006117.265079"/>
    <s v="192.168.0.219:5084"/>
    <n v="1"/>
    <n v="-40"/>
    <s v="b'e2806995000050182224441d'"/>
    <n v="2060"/>
    <n v="12"/>
    <n v="351"/>
  </r>
  <r>
    <x v="889"/>
    <n v="1757006117.2791059"/>
    <s v="192.168.0.219:5084"/>
    <n v="1"/>
    <n v="-40"/>
    <s v="b'e2806995000050182224441d'"/>
    <n v="2072"/>
    <n v="12"/>
    <n v="195"/>
  </r>
  <r>
    <x v="890"/>
    <n v="1757006117.293139"/>
    <s v="192.168.0.219:5084"/>
    <n v="1"/>
    <n v="-40"/>
    <s v="b'e2806995000050182224441d'"/>
    <n v="2064"/>
    <n v="12"/>
    <n v="273"/>
  </r>
  <r>
    <x v="891"/>
    <n v="1757006117.3073521"/>
    <s v="192.168.0.219:5084"/>
    <n v="1"/>
    <n v="-40"/>
    <s v="b'e2806995000050182224441d'"/>
    <n v="2072"/>
    <n v="12"/>
    <n v="234"/>
  </r>
  <r>
    <x v="892"/>
    <n v="1757006117.325841"/>
    <s v="192.168.0.219:5084"/>
    <n v="1"/>
    <n v="-41"/>
    <s v="b'e2806995000050182224441d'"/>
    <n v="2900"/>
    <n v="13"/>
    <n v="-39"/>
  </r>
  <r>
    <x v="893"/>
    <n v="1757006117.3408949"/>
    <s v="192.168.0.219:5084"/>
    <n v="1"/>
    <n v="-41"/>
    <s v="b'e2806995000050182224441d'"/>
    <n v="2896"/>
    <n v="13"/>
    <n v="117"/>
  </r>
  <r>
    <x v="894"/>
    <n v="1757006117.3550651"/>
    <s v="192.168.0.219:5084"/>
    <n v="1"/>
    <n v="-41"/>
    <s v="b'e2806995000050182224441d'"/>
    <n v="2896"/>
    <n v="13"/>
    <n v="156"/>
  </r>
  <r>
    <x v="895"/>
    <n v="1757006117.368504"/>
    <s v="192.168.0.219:5084"/>
    <n v="1"/>
    <n v="-41"/>
    <s v="b'e2806995000050182224441d'"/>
    <n v="2892"/>
    <n v="13"/>
    <n v="156"/>
  </r>
  <r>
    <x v="896"/>
    <n v="1757006117.3823969"/>
    <s v="192.168.0.219:5084"/>
    <n v="1"/>
    <n v="-41"/>
    <s v="b'e2806995000050182224441d'"/>
    <n v="2908"/>
    <n v="13"/>
    <n v="39"/>
  </r>
  <r>
    <x v="897"/>
    <n v="1757006117.396301"/>
    <s v="192.168.0.219:5084"/>
    <n v="1"/>
    <n v="-41"/>
    <s v="b'e2806995000050182224441d'"/>
    <n v="2900"/>
    <n v="13"/>
    <n v="156"/>
  </r>
  <r>
    <x v="898"/>
    <n v="1757006117.410459"/>
    <s v="192.168.0.219:5084"/>
    <n v="1"/>
    <n v="-41"/>
    <s v="b'e2806995000050182224441d'"/>
    <n v="2904"/>
    <n v="13"/>
    <n v="117"/>
  </r>
  <r>
    <x v="899"/>
    <n v="1757006117.424644"/>
    <s v="192.168.0.219:5084"/>
    <n v="1"/>
    <n v="-40"/>
    <s v="b'e2806995000050182224441d'"/>
    <n v="2904"/>
    <n v="13"/>
    <n v="-78"/>
  </r>
  <r>
    <x v="900"/>
    <n v="1757006117.4378681"/>
    <s v="192.168.0.219:5084"/>
    <n v="1"/>
    <n v="-41"/>
    <s v="b'e2806995000050182224441d'"/>
    <n v="2900"/>
    <n v="13"/>
    <n v="156"/>
  </r>
  <r>
    <x v="901"/>
    <n v="1757006117.4519811"/>
    <s v="192.168.0.219:5084"/>
    <n v="1"/>
    <n v="-41"/>
    <s v="b'e2806995000050182224441d'"/>
    <n v="2904"/>
    <n v="13"/>
    <n v="78"/>
  </r>
  <r>
    <x v="902"/>
    <n v="1757006117.4659801"/>
    <s v="192.168.0.219:5084"/>
    <n v="1"/>
    <n v="-41"/>
    <s v="b'e2806995000050182224441d'"/>
    <n v="2904"/>
    <n v="13"/>
    <n v="0"/>
  </r>
  <r>
    <x v="903"/>
    <n v="1757006117.480231"/>
    <s v="192.168.0.219:5084"/>
    <n v="1"/>
    <n v="-41"/>
    <s v="b'e2806995000050182224441d'"/>
    <n v="2896"/>
    <n v="13"/>
    <n v="195"/>
  </r>
  <r>
    <x v="904"/>
    <n v="1757006117.4940629"/>
    <s v="192.168.0.219:5084"/>
    <n v="1"/>
    <n v="-41"/>
    <s v="b'e2806995000050182224441d'"/>
    <n v="2900"/>
    <n v="13"/>
    <n v="78"/>
  </r>
  <r>
    <x v="905"/>
    <n v="1757006117.508136"/>
    <s v="192.168.0.219:5084"/>
    <n v="1"/>
    <n v="-41"/>
    <s v="b'e2806995000050182224441d'"/>
    <n v="2884"/>
    <n v="13"/>
    <n v="234"/>
  </r>
  <r>
    <x v="906"/>
    <n v="1757006117.5276561"/>
    <s v="192.168.0.219:5084"/>
    <n v="1"/>
    <n v="-43"/>
    <s v="b'e2806995000050182224441d'"/>
    <n v="820"/>
    <n v="14"/>
    <n v="312"/>
  </r>
  <r>
    <x v="907"/>
    <n v="1757006117.5414131"/>
    <s v="192.168.0.219:5084"/>
    <n v="1"/>
    <n v="-43"/>
    <s v="b'e2806995000050182224441d'"/>
    <n v="836"/>
    <n v="14"/>
    <n v="156"/>
  </r>
  <r>
    <x v="908"/>
    <n v="1757006117.555325"/>
    <s v="192.168.0.219:5084"/>
    <n v="1"/>
    <n v="-44"/>
    <s v="b'e2806995000050182224441d'"/>
    <n v="828"/>
    <n v="14"/>
    <n v="234"/>
  </r>
  <r>
    <x v="909"/>
    <n v="1757006117.56951"/>
    <s v="192.168.0.219:5084"/>
    <n v="1"/>
    <n v="-44"/>
    <s v="b'e2806995000050182224441d'"/>
    <n v="824"/>
    <n v="14"/>
    <n v="234"/>
  </r>
  <r>
    <x v="910"/>
    <n v="1757006117.583533"/>
    <s v="192.168.0.219:5084"/>
    <n v="1"/>
    <n v="-44"/>
    <s v="b'e2806995000050182224441d'"/>
    <n v="828"/>
    <n v="14"/>
    <n v="195"/>
  </r>
  <r>
    <x v="911"/>
    <n v="1757006117.5971279"/>
    <s v="192.168.0.219:5084"/>
    <n v="1"/>
    <n v="-44"/>
    <s v="b'e2806995000050182224441d'"/>
    <n v="824"/>
    <n v="14"/>
    <n v="234"/>
  </r>
  <r>
    <x v="912"/>
    <n v="1757006117.610549"/>
    <s v="192.168.0.219:5084"/>
    <n v="1"/>
    <n v="-44"/>
    <s v="b'e2806995000050182224441d'"/>
    <n v="820"/>
    <n v="14"/>
    <n v="312"/>
  </r>
  <r>
    <x v="913"/>
    <n v="1757006117.6245871"/>
    <s v="192.168.0.219:5084"/>
    <n v="1"/>
    <n v="-44"/>
    <s v="b'e2806995000050182224441d'"/>
    <n v="820"/>
    <n v="14"/>
    <n v="312"/>
  </r>
  <r>
    <x v="914"/>
    <n v="1757006117.6383951"/>
    <s v="192.168.0.219:5084"/>
    <n v="1"/>
    <n v="-44"/>
    <s v="b'e2806995000050182224441d'"/>
    <n v="820"/>
    <n v="14"/>
    <n v="312"/>
  </r>
  <r>
    <x v="915"/>
    <n v="1757006117.6523111"/>
    <s v="192.168.0.219:5084"/>
    <n v="1"/>
    <n v="-44"/>
    <s v="b'e2806995000050182224441d'"/>
    <n v="824"/>
    <n v="14"/>
    <n v="273"/>
  </r>
  <r>
    <x v="916"/>
    <n v="1757006117.6663971"/>
    <s v="192.168.0.219:5084"/>
    <n v="1"/>
    <n v="-44"/>
    <s v="b'e2806995000050182224441d'"/>
    <n v="820"/>
    <n v="14"/>
    <n v="312"/>
  </r>
  <r>
    <x v="917"/>
    <n v="1757006117.680618"/>
    <s v="192.168.0.219:5084"/>
    <n v="1"/>
    <n v="-44"/>
    <s v="b'e2806995000050182224441d'"/>
    <n v="828"/>
    <n v="14"/>
    <n v="312"/>
  </r>
  <r>
    <x v="918"/>
    <n v="1757006117.694056"/>
    <s v="192.168.0.219:5084"/>
    <n v="1"/>
    <n v="-44"/>
    <s v="b'e2806995000050182224441d'"/>
    <n v="820"/>
    <n v="14"/>
    <n v="273"/>
  </r>
  <r>
    <x v="919"/>
    <n v="1757006117.708266"/>
    <s v="192.168.0.219:5084"/>
    <n v="1"/>
    <n v="-44"/>
    <s v="b'e2806995000050182224441d'"/>
    <n v="824"/>
    <n v="14"/>
    <n v="273"/>
  </r>
  <r>
    <x v="920"/>
    <n v="1757006117.722342"/>
    <s v="192.168.0.219:5084"/>
    <n v="1"/>
    <n v="-43"/>
    <s v="b'e2806995000050182224441d'"/>
    <n v="1968"/>
    <n v="15"/>
    <n v="117"/>
  </r>
  <r>
    <x v="921"/>
    <n v="1757006117.7354839"/>
    <s v="192.168.0.219:5084"/>
    <n v="1"/>
    <n v="-43"/>
    <s v="b'e2806995000050182224441d'"/>
    <n v="1980"/>
    <n v="15"/>
    <n v="39"/>
  </r>
  <r>
    <x v="922"/>
    <n v="1757006117.7494969"/>
    <s v="192.168.0.219:5084"/>
    <n v="1"/>
    <n v="-43"/>
    <s v="b'e2806995000050182224441d'"/>
    <n v="1980"/>
    <n v="15"/>
    <n v="39"/>
  </r>
  <r>
    <x v="923"/>
    <n v="1757006117.763912"/>
    <s v="192.168.0.219:5084"/>
    <n v="1"/>
    <n v="-43"/>
    <s v="b'e2806995000050182224441d'"/>
    <n v="1984"/>
    <n v="15"/>
    <n v="0"/>
  </r>
  <r>
    <x v="924"/>
    <n v="1757006117.7778239"/>
    <s v="192.168.0.219:5084"/>
    <n v="1"/>
    <n v="-43"/>
    <s v="b'e2806995000050182224441d'"/>
    <n v="1976"/>
    <n v="15"/>
    <n v="78"/>
  </r>
  <r>
    <x v="925"/>
    <n v="1757006117.7920599"/>
    <s v="192.168.0.219:5084"/>
    <n v="1"/>
    <n v="-43"/>
    <s v="b'e2806995000050182224441d'"/>
    <n v="1968"/>
    <n v="15"/>
    <n v="156"/>
  </r>
  <r>
    <x v="926"/>
    <n v="1757006117.8061371"/>
    <s v="192.168.0.219:5084"/>
    <n v="1"/>
    <n v="-43"/>
    <s v="b'e2806995000050182224441d'"/>
    <n v="1976"/>
    <n v="15"/>
    <n v="117"/>
  </r>
  <r>
    <x v="927"/>
    <n v="1757006117.820766"/>
    <s v="192.168.0.219:5084"/>
    <n v="1"/>
    <n v="-43"/>
    <s v="b'e2806995000050182224441d'"/>
    <n v="1964"/>
    <n v="15"/>
    <n v="156"/>
  </r>
  <r>
    <x v="928"/>
    <n v="1757006117.834976"/>
    <s v="192.168.0.219:5084"/>
    <n v="1"/>
    <n v="-43"/>
    <s v="b'e2806995000050182224441d'"/>
    <n v="1968"/>
    <n v="15"/>
    <n v="117"/>
  </r>
  <r>
    <x v="929"/>
    <n v="1757006117.8499019"/>
    <s v="192.168.0.219:5084"/>
    <n v="1"/>
    <n v="-43"/>
    <s v="b'e2806995000050182224441d'"/>
    <n v="1972"/>
    <n v="15"/>
    <n v="117"/>
  </r>
  <r>
    <x v="930"/>
    <n v="1757006117.8640151"/>
    <s v="192.168.0.219:5084"/>
    <n v="1"/>
    <n v="-43"/>
    <s v="b'e2806995000050182224441d'"/>
    <n v="1964"/>
    <n v="15"/>
    <n v="156"/>
  </r>
  <r>
    <x v="931"/>
    <n v="1757006117.8781321"/>
    <s v="192.168.0.219:5084"/>
    <n v="1"/>
    <n v="-43"/>
    <s v="b'e2806995000050182224441d'"/>
    <n v="1976"/>
    <n v="15"/>
    <n v="78"/>
  </r>
  <r>
    <x v="932"/>
    <n v="1757006117.892931"/>
    <s v="192.168.0.219:5084"/>
    <n v="1"/>
    <n v="-43"/>
    <s v="b'e2806995000050182224441d'"/>
    <n v="1988"/>
    <n v="15"/>
    <n v="-39"/>
  </r>
  <r>
    <x v="933"/>
    <n v="1757006117.90786"/>
    <s v="192.168.0.219:5084"/>
    <n v="1"/>
    <n v="-43"/>
    <s v="b'e2806995000050182224441d'"/>
    <n v="1964"/>
    <n v="15"/>
    <n v="195"/>
  </r>
  <r>
    <x v="934"/>
    <n v="1757006117.9284949"/>
    <s v="192.168.0.219:5084"/>
    <n v="1"/>
    <n v="-43"/>
    <s v="b'e2806995000050182224441d'"/>
    <n v="2128"/>
    <n v="16"/>
    <n v="195"/>
  </r>
  <r>
    <x v="935"/>
    <n v="1757006117.9435811"/>
    <s v="192.168.0.219:5084"/>
    <n v="1"/>
    <n v="-43"/>
    <s v="b'e2806995000050182224441d'"/>
    <n v="2128"/>
    <n v="16"/>
    <n v="195"/>
  </r>
  <r>
    <x v="936"/>
    <n v="1757006117.957407"/>
    <s v="192.168.0.219:5084"/>
    <n v="1"/>
    <n v="-43"/>
    <s v="b'e2806995000050182224441d'"/>
    <n v="2128"/>
    <n v="16"/>
    <n v="156"/>
  </r>
  <r>
    <x v="937"/>
    <n v="1757006117.9718511"/>
    <s v="192.168.0.219:5084"/>
    <n v="1"/>
    <n v="-43"/>
    <s v="b'e2806995000050182224441d'"/>
    <n v="2136"/>
    <n v="16"/>
    <n v="117"/>
  </r>
  <r>
    <x v="938"/>
    <n v="1757006117.986068"/>
    <s v="192.168.0.219:5084"/>
    <n v="1"/>
    <n v="-43"/>
    <s v="b'e2806995000050182224441d'"/>
    <n v="2124"/>
    <n v="16"/>
    <n v="195"/>
  </r>
  <r>
    <x v="939"/>
    <n v="1757006118.0001781"/>
    <s v="192.168.0.219:5084"/>
    <n v="1"/>
    <n v="-43"/>
    <s v="b'e2806995000050182224441d'"/>
    <n v="2128"/>
    <n v="16"/>
    <n v="78"/>
  </r>
  <r>
    <x v="940"/>
    <n v="1757006118.0140941"/>
    <s v="192.168.0.219:5084"/>
    <n v="1"/>
    <n v="-43"/>
    <s v="b'e2806995000050182224441d'"/>
    <n v="2128"/>
    <n v="16"/>
    <n v="117"/>
  </r>
  <r>
    <x v="941"/>
    <n v="1757006118.028419"/>
    <s v="192.168.0.219:5084"/>
    <n v="1"/>
    <n v="-43"/>
    <s v="b'e2806995000050182224441d'"/>
    <n v="2120"/>
    <n v="16"/>
    <n v="234"/>
  </r>
  <r>
    <x v="942"/>
    <n v="1757006118.041851"/>
    <s v="192.168.0.219:5084"/>
    <n v="1"/>
    <n v="-43"/>
    <s v="b'e2806995000050182224441d'"/>
    <n v="2128"/>
    <n v="16"/>
    <n v="39"/>
  </r>
  <r>
    <x v="943"/>
    <n v="1757006118.0561421"/>
    <s v="192.168.0.219:5084"/>
    <n v="1"/>
    <n v="-43"/>
    <s v="b'e2806995000050182224441d'"/>
    <n v="2128"/>
    <n v="16"/>
    <n v="78"/>
  </r>
  <r>
    <x v="944"/>
    <n v="1757006118.06969"/>
    <s v="192.168.0.219:5084"/>
    <n v="1"/>
    <n v="-43"/>
    <s v="b'e2806995000050182224441d'"/>
    <n v="2124"/>
    <n v="16"/>
    <n v="273"/>
  </r>
  <r>
    <x v="945"/>
    <n v="1757006118.083684"/>
    <s v="192.168.0.219:5084"/>
    <n v="1"/>
    <n v="-43"/>
    <s v="b'e2806995000050182224441d'"/>
    <n v="2124"/>
    <n v="16"/>
    <n v="195"/>
  </r>
  <r>
    <x v="946"/>
    <n v="1757006118.0978291"/>
    <s v="192.168.0.219:5084"/>
    <n v="1"/>
    <n v="-43"/>
    <s v="b'e2806995000050182224441d'"/>
    <n v="2136"/>
    <n v="16"/>
    <n v="78"/>
  </r>
  <r>
    <x v="947"/>
    <n v="1757006118.111722"/>
    <s v="192.168.0.219:5084"/>
    <n v="1"/>
    <n v="-43"/>
    <s v="b'e2806995000050182224441d'"/>
    <n v="2140"/>
    <n v="16"/>
    <n v="39"/>
  </r>
  <r>
    <x v="948"/>
    <n v="1757006118.1321909"/>
    <s v="192.168.0.219:5084"/>
    <n v="1"/>
    <n v="-43"/>
    <s v="b'e2806995000050182224441d'"/>
    <n v="188"/>
    <n v="17"/>
    <n v="156"/>
  </r>
  <r>
    <x v="949"/>
    <n v="1757006118.1461511"/>
    <s v="192.168.0.219:5084"/>
    <n v="1"/>
    <n v="-43"/>
    <s v="b'e2806995000050182224441d'"/>
    <n v="180"/>
    <n v="17"/>
    <n v="234"/>
  </r>
  <r>
    <x v="950"/>
    <n v="1757006118.1602969"/>
    <s v="192.168.0.219:5084"/>
    <n v="1"/>
    <n v="-43"/>
    <s v="b'e2806995000050182224441d'"/>
    <n v="176"/>
    <n v="17"/>
    <n v="234"/>
  </r>
  <r>
    <x v="951"/>
    <n v="1757006118.173995"/>
    <s v="192.168.0.219:5084"/>
    <n v="1"/>
    <n v="-43"/>
    <s v="b'e2806995000050182224441d'"/>
    <n v="184"/>
    <n v="17"/>
    <n v="117"/>
  </r>
  <r>
    <x v="952"/>
    <n v="1757006118.1883061"/>
    <s v="192.168.0.219:5084"/>
    <n v="1"/>
    <n v="-43"/>
    <s v="b'e2806995000050182224441d'"/>
    <n v="188"/>
    <n v="17"/>
    <n v="156"/>
  </r>
  <r>
    <x v="953"/>
    <n v="1757006118.201829"/>
    <s v="192.168.0.219:5084"/>
    <n v="1"/>
    <n v="-43"/>
    <s v="b'e2806995000050182224441d'"/>
    <n v="168"/>
    <n v="17"/>
    <n v="273"/>
  </r>
  <r>
    <x v="954"/>
    <n v="1757006118.2159109"/>
    <s v="192.168.0.219:5084"/>
    <n v="1"/>
    <n v="-43"/>
    <s v="b'e2806995000050182224441d'"/>
    <n v="188"/>
    <n v="17"/>
    <n v="117"/>
  </r>
  <r>
    <x v="955"/>
    <n v="1757006118.2299631"/>
    <s v="192.168.0.219:5084"/>
    <n v="1"/>
    <n v="-43"/>
    <s v="b'e2806995000050182224441d'"/>
    <n v="172"/>
    <n v="17"/>
    <n v="351"/>
  </r>
  <r>
    <x v="956"/>
    <n v="1757006118.2434089"/>
    <s v="192.168.0.219:5084"/>
    <n v="1"/>
    <n v="-43"/>
    <s v="b'e2806995000050182224441d'"/>
    <n v="180"/>
    <n v="17"/>
    <n v="234"/>
  </r>
  <r>
    <x v="957"/>
    <n v="1757006118.257323"/>
    <s v="192.168.0.219:5084"/>
    <n v="1"/>
    <n v="-43"/>
    <s v="b'e2806995000050182224441d'"/>
    <n v="188"/>
    <n v="17"/>
    <n v="156"/>
  </r>
  <r>
    <x v="958"/>
    <n v="1757006118.2714951"/>
    <s v="192.168.0.219:5084"/>
    <n v="1"/>
    <n v="-43"/>
    <s v="b'e2806995000050182224441d'"/>
    <n v="188"/>
    <n v="17"/>
    <n v="195"/>
  </r>
  <r>
    <x v="959"/>
    <n v="1757006118.2849109"/>
    <s v="192.168.0.219:5084"/>
    <n v="1"/>
    <n v="-43"/>
    <s v="b'e2806995000050182224441d'"/>
    <n v="188"/>
    <n v="17"/>
    <n v="78"/>
  </r>
  <r>
    <x v="960"/>
    <n v="1757006118.2986209"/>
    <s v="192.168.0.219:5084"/>
    <n v="1"/>
    <n v="-43"/>
    <s v="b'e2806995000050182224441d'"/>
    <n v="176"/>
    <n v="17"/>
    <n v="273"/>
  </r>
  <r>
    <x v="961"/>
    <n v="1757006118.3131261"/>
    <s v="192.168.0.219:5084"/>
    <n v="1"/>
    <n v="-43"/>
    <s v="b'e2806995000050182224441d'"/>
    <n v="188"/>
    <n v="17"/>
    <n v="195"/>
  </r>
  <r>
    <x v="962"/>
    <n v="1757006118.3330331"/>
    <s v="192.168.0.219:5084"/>
    <n v="1"/>
    <n v="-41"/>
    <s v="b'e2806995000050182224441d'"/>
    <n v="3348"/>
    <n v="18"/>
    <n v="78"/>
  </r>
  <r>
    <x v="963"/>
    <n v="1757006118.347101"/>
    <s v="192.168.0.219:5084"/>
    <n v="1"/>
    <n v="-41"/>
    <s v="b'e2806995000050182224441d'"/>
    <n v="3340"/>
    <n v="18"/>
    <n v="195"/>
  </r>
  <r>
    <x v="964"/>
    <n v="1757006118.3609819"/>
    <s v="192.168.0.219:5084"/>
    <n v="1"/>
    <n v="-41"/>
    <s v="b'e2806995000050182224441d'"/>
    <n v="3352"/>
    <n v="18"/>
    <n v="78"/>
  </r>
  <r>
    <x v="965"/>
    <n v="1757006118.37551"/>
    <s v="192.168.0.219:5084"/>
    <n v="1"/>
    <n v="-41"/>
    <s v="b'e2806995000050182224441d'"/>
    <n v="3348"/>
    <n v="18"/>
    <n v="156"/>
  </r>
  <r>
    <x v="966"/>
    <n v="1757006118.389106"/>
    <s v="192.168.0.219:5084"/>
    <n v="1"/>
    <n v="-41"/>
    <s v="b'e2806995000050182224441d'"/>
    <n v="3340"/>
    <n v="18"/>
    <n v="234"/>
  </r>
  <r>
    <x v="967"/>
    <n v="1757006118.4026351"/>
    <s v="192.168.0.219:5084"/>
    <n v="1"/>
    <n v="-41"/>
    <s v="b'e2806995000050182224441d'"/>
    <n v="3348"/>
    <n v="18"/>
    <n v="234"/>
  </r>
  <r>
    <x v="968"/>
    <n v="1757006118.4167659"/>
    <s v="192.168.0.219:5084"/>
    <n v="1"/>
    <n v="-41"/>
    <s v="b'e2806995000050182224441d'"/>
    <n v="3356"/>
    <n v="18"/>
    <n v="156"/>
  </r>
  <r>
    <x v="969"/>
    <n v="1757006118.430562"/>
    <s v="192.168.0.219:5084"/>
    <n v="1"/>
    <n v="-41"/>
    <s v="b'e2806995000050182224441d'"/>
    <n v="3356"/>
    <n v="18"/>
    <n v="117"/>
  </r>
  <r>
    <x v="970"/>
    <n v="1757006118.444592"/>
    <s v="192.168.0.219:5084"/>
    <n v="1"/>
    <n v="-41"/>
    <s v="b'e2806995000050182224441d'"/>
    <n v="3348"/>
    <n v="18"/>
    <n v="156"/>
  </r>
  <r>
    <x v="971"/>
    <n v="1757006118.4583941"/>
    <s v="192.168.0.219:5084"/>
    <n v="1"/>
    <n v="-41"/>
    <s v="b'e2806995000050182224441d'"/>
    <n v="3352"/>
    <n v="18"/>
    <n v="156"/>
  </r>
  <r>
    <x v="972"/>
    <n v="1757006118.473063"/>
    <s v="192.168.0.219:5084"/>
    <n v="1"/>
    <n v="-41"/>
    <s v="b'e2806995000050182224441d'"/>
    <n v="3352"/>
    <n v="18"/>
    <n v="195"/>
  </r>
  <r>
    <x v="973"/>
    <n v="1757006118.486455"/>
    <s v="192.168.0.219:5084"/>
    <n v="1"/>
    <n v="-41"/>
    <s v="b'e2806995000050182224441d'"/>
    <n v="3348"/>
    <n v="18"/>
    <n v="273"/>
  </r>
  <r>
    <x v="974"/>
    <n v="1757006118.5001349"/>
    <s v="192.168.0.219:5084"/>
    <n v="1"/>
    <n v="-41"/>
    <s v="b'e2806995000050182224441d'"/>
    <n v="3348"/>
    <n v="18"/>
    <n v="312"/>
  </r>
  <r>
    <x v="975"/>
    <n v="1757006118.514564"/>
    <s v="192.168.0.219:5084"/>
    <n v="1"/>
    <n v="-41"/>
    <s v="b'e2806995000050182224441d'"/>
    <n v="3356"/>
    <n v="18"/>
    <n v="234"/>
  </r>
  <r>
    <x v="976"/>
    <n v="1757006118.534477"/>
    <s v="192.168.0.219:5084"/>
    <n v="1"/>
    <n v="-45"/>
    <s v="b'e2806995000050182224441d'"/>
    <n v="1460"/>
    <n v="19"/>
    <n v="273"/>
  </r>
  <r>
    <x v="977"/>
    <n v="1757006118.5486021"/>
    <s v="192.168.0.219:5084"/>
    <n v="1"/>
    <n v="-45"/>
    <s v="b'e2806995000050182224441d'"/>
    <n v="1456"/>
    <n v="19"/>
    <n v="312"/>
  </r>
  <r>
    <x v="978"/>
    <n v="1757006118.562021"/>
    <s v="192.168.0.219:5084"/>
    <n v="1"/>
    <n v="-45"/>
    <s v="b'e2806995000050182224441d'"/>
    <n v="1472"/>
    <n v="19"/>
    <n v="78"/>
  </r>
  <r>
    <x v="979"/>
    <n v="1757006118.575727"/>
    <s v="192.168.0.219:5084"/>
    <n v="1"/>
    <n v="-45"/>
    <s v="b'e2806995000050182224441d'"/>
    <n v="1468"/>
    <n v="19"/>
    <n v="156"/>
  </r>
  <r>
    <x v="980"/>
    <n v="1757006118.5895441"/>
    <s v="192.168.0.219:5084"/>
    <n v="1"/>
    <n v="-45"/>
    <s v="b'e2806995000050182224441d'"/>
    <n v="1468"/>
    <n v="19"/>
    <n v="234"/>
  </r>
  <r>
    <x v="981"/>
    <n v="1757006118.6040831"/>
    <s v="192.168.0.219:5084"/>
    <n v="1"/>
    <n v="-45"/>
    <s v="b'e2806995000050182224441d'"/>
    <n v="1452"/>
    <n v="19"/>
    <n v="312"/>
  </r>
  <r>
    <x v="982"/>
    <n v="1757006118.617276"/>
    <s v="192.168.0.219:5084"/>
    <n v="1"/>
    <n v="-45"/>
    <s v="b'e2806995000050182224441d'"/>
    <n v="1476"/>
    <n v="19"/>
    <n v="117"/>
  </r>
  <r>
    <x v="983"/>
    <n v="1757006118.631505"/>
    <s v="192.168.0.219:5084"/>
    <n v="1"/>
    <n v="-45"/>
    <s v="b'e2806995000050182224441d'"/>
    <n v="1456"/>
    <n v="19"/>
    <n v="351"/>
  </r>
  <r>
    <x v="984"/>
    <n v="1757006118.6455951"/>
    <s v="192.168.0.219:5084"/>
    <n v="1"/>
    <n v="-45"/>
    <s v="b'e2806995000050182224441d'"/>
    <n v="1480"/>
    <n v="19"/>
    <n v="39"/>
  </r>
  <r>
    <x v="985"/>
    <n v="1757006118.6596301"/>
    <s v="192.168.0.219:5084"/>
    <n v="1"/>
    <n v="-45"/>
    <s v="b'e2806995000050182224441d'"/>
    <n v="1472"/>
    <n v="19"/>
    <n v="273"/>
  </r>
  <r>
    <x v="986"/>
    <n v="1757006118.6734431"/>
    <s v="192.168.0.219:5084"/>
    <n v="1"/>
    <n v="-45"/>
    <s v="b'e2806995000050182224441d'"/>
    <n v="1464"/>
    <n v="19"/>
    <n v="273"/>
  </r>
  <r>
    <x v="987"/>
    <n v="1757006118.686842"/>
    <s v="192.168.0.219:5084"/>
    <n v="1"/>
    <n v="-45"/>
    <s v="b'e2806995000050182224441d'"/>
    <n v="1456"/>
    <n v="19"/>
    <n v="351"/>
  </r>
  <r>
    <x v="988"/>
    <n v="1757006118.701149"/>
    <s v="192.168.0.219:5084"/>
    <n v="1"/>
    <n v="-45"/>
    <s v="b'e2806995000050182224441d'"/>
    <n v="1480"/>
    <n v="19"/>
    <n v="39"/>
  </r>
  <r>
    <x v="989"/>
    <n v="1757006118.7145729"/>
    <s v="192.168.0.219:5084"/>
    <n v="1"/>
    <n v="-45"/>
    <s v="b'e2806995000050182224441d'"/>
    <n v="1480"/>
    <n v="19"/>
    <n v="117"/>
  </r>
  <r>
    <x v="990"/>
    <n v="1757006118.728622"/>
    <s v="192.168.0.219:5084"/>
    <n v="1"/>
    <n v="-45"/>
    <s v="b'e2806995000050182224441d'"/>
    <n v="1488"/>
    <n v="19"/>
    <n v="-78"/>
  </r>
  <r>
    <x v="991"/>
    <n v="1757006118.748399"/>
    <s v="192.168.0.219:5084"/>
    <n v="1"/>
    <n v="-43"/>
    <s v="b'e2806995000050182224441d'"/>
    <n v="2264"/>
    <n v="20"/>
    <n v="273"/>
  </r>
  <r>
    <x v="992"/>
    <n v="1757006118.762234"/>
    <s v="192.168.0.219:5084"/>
    <n v="1"/>
    <n v="-43"/>
    <s v="b'e2806995000050182224441d'"/>
    <n v="2260"/>
    <n v="20"/>
    <n v="234"/>
  </r>
  <r>
    <x v="993"/>
    <n v="1757006118.7760451"/>
    <s v="192.168.0.219:5084"/>
    <n v="1"/>
    <n v="-43"/>
    <s v="b'e2806995000050182224441d'"/>
    <n v="2264"/>
    <n v="20"/>
    <n v="195"/>
  </r>
  <r>
    <x v="994"/>
    <n v="1757006118.7897539"/>
    <s v="192.168.0.219:5084"/>
    <n v="1"/>
    <n v="-43"/>
    <s v="b'e2806995000050182224441d'"/>
    <n v="2264"/>
    <n v="20"/>
    <n v="156"/>
  </r>
  <r>
    <x v="995"/>
    <n v="1757006118.8035109"/>
    <s v="192.168.0.219:5084"/>
    <n v="1"/>
    <n v="-42"/>
    <s v="b'e2806995000050182224441d'"/>
    <n v="2256"/>
    <n v="20"/>
    <n v="312"/>
  </r>
  <r>
    <x v="996"/>
    <n v="1757006118.81708"/>
    <s v="192.168.0.219:5084"/>
    <n v="1"/>
    <n v="-42"/>
    <s v="b'e2806995000050182224441d'"/>
    <n v="2272"/>
    <n v="20"/>
    <n v="39"/>
  </r>
  <r>
    <x v="997"/>
    <n v="1757006118.8313971"/>
    <s v="192.168.0.219:5084"/>
    <n v="1"/>
    <n v="-43"/>
    <s v="b'e2806995000050182224441d'"/>
    <n v="2260"/>
    <n v="20"/>
    <n v="117"/>
  </r>
  <r>
    <x v="998"/>
    <n v="1757006118.845154"/>
    <s v="192.168.0.219:5084"/>
    <n v="1"/>
    <n v="-42"/>
    <s v="b'e2806995000050182224441d'"/>
    <n v="2256"/>
    <n v="20"/>
    <n v="156"/>
  </r>
  <r>
    <x v="999"/>
    <n v="1757006118.8591361"/>
    <s v="192.168.0.219:5084"/>
    <n v="1"/>
    <n v="-43"/>
    <s v="b'e2806995000050182224441d'"/>
    <n v="2264"/>
    <n v="20"/>
    <n v="156"/>
  </r>
  <r>
    <x v="1000"/>
    <n v="1757006118.8727889"/>
    <s v="192.168.0.219:5084"/>
    <n v="1"/>
    <n v="-42"/>
    <s v="b'e2806995000050182224441d'"/>
    <n v="2276"/>
    <n v="20"/>
    <n v="0"/>
  </r>
  <r>
    <x v="1001"/>
    <n v="1757006118.8867879"/>
    <s v="192.168.0.219:5084"/>
    <n v="1"/>
    <n v="-42"/>
    <s v="b'e2806995000050182224441d'"/>
    <n v="2260"/>
    <n v="20"/>
    <n v="156"/>
  </r>
  <r>
    <x v="1002"/>
    <n v="1757006118.9002271"/>
    <s v="192.168.0.219:5084"/>
    <n v="1"/>
    <n v="-42"/>
    <s v="b'e2806995000050182224441d'"/>
    <n v="2268"/>
    <n v="20"/>
    <n v="78"/>
  </r>
  <r>
    <x v="1003"/>
    <n v="1757006118.9142139"/>
    <s v="192.168.0.219:5084"/>
    <n v="1"/>
    <n v="-43"/>
    <s v="b'e2806995000050182224441d'"/>
    <n v="2256"/>
    <n v="20"/>
    <n v="234"/>
  </r>
  <r>
    <x v="1004"/>
    <n v="1757006118.928309"/>
    <s v="192.168.0.219:5084"/>
    <n v="1"/>
    <n v="-43"/>
    <s v="b'e2806995000050182224441d'"/>
    <n v="2288"/>
    <n v="20"/>
    <n v="-78"/>
  </r>
  <r>
    <x v="1005"/>
    <n v="1757006118.9421811"/>
    <s v="192.168.0.219:5084"/>
    <n v="1"/>
    <n v="-42"/>
    <s v="b'e2806995000050182224441d'"/>
    <n v="3812"/>
    <n v="21"/>
    <n v="156"/>
  </r>
  <r>
    <x v="1006"/>
    <n v="1757006118.9563961"/>
    <s v="192.168.0.219:5084"/>
    <n v="1"/>
    <n v="-42"/>
    <s v="b'e2806995000050182224441d'"/>
    <n v="3792"/>
    <n v="21"/>
    <n v="351"/>
  </r>
  <r>
    <x v="1007"/>
    <n v="1757006118.9698739"/>
    <s v="192.168.0.219:5084"/>
    <n v="1"/>
    <n v="-42"/>
    <s v="b'e2806995000050182224441d'"/>
    <n v="3812"/>
    <n v="21"/>
    <n v="156"/>
  </r>
  <r>
    <x v="1008"/>
    <n v="1757006118.9841599"/>
    <s v="192.168.0.219:5084"/>
    <n v="1"/>
    <n v="-42"/>
    <s v="b'e2806995000050182224441d'"/>
    <n v="3796"/>
    <n v="21"/>
    <n v="234"/>
  </r>
  <r>
    <x v="1009"/>
    <n v="1757006118.9981091"/>
    <s v="192.168.0.219:5084"/>
    <n v="1"/>
    <n v="-42"/>
    <s v="b'e2806995000050182224441d'"/>
    <n v="3812"/>
    <n v="21"/>
    <n v="78"/>
  </r>
  <r>
    <x v="1010"/>
    <n v="1757006119.01213"/>
    <s v="192.168.0.219:5084"/>
    <n v="1"/>
    <n v="-42"/>
    <s v="b'e2806995000050182224441d'"/>
    <n v="3800"/>
    <n v="21"/>
    <n v="156"/>
  </r>
  <r>
    <x v="1011"/>
    <n v="1757006119.025841"/>
    <s v="192.168.0.219:5084"/>
    <n v="1"/>
    <n v="-42"/>
    <s v="b'e2806995000050182224441d'"/>
    <n v="3800"/>
    <n v="21"/>
    <n v="39"/>
  </r>
  <r>
    <x v="1012"/>
    <n v="1757006119.039624"/>
    <s v="192.168.0.219:5084"/>
    <n v="1"/>
    <n v="-42"/>
    <s v="b'e2806995000050182224441d'"/>
    <n v="3780"/>
    <n v="21"/>
    <n v="351"/>
  </r>
  <r>
    <x v="1013"/>
    <n v="1757006119.0536449"/>
    <s v="192.168.0.219:5084"/>
    <n v="1"/>
    <n v="-42"/>
    <s v="b'e2806995000050182224441d'"/>
    <n v="3796"/>
    <n v="21"/>
    <n v="195"/>
  </r>
  <r>
    <x v="1014"/>
    <n v="1757006119.067858"/>
    <s v="192.168.0.219:5084"/>
    <n v="1"/>
    <n v="-42"/>
    <s v="b'e2806995000050182224441d'"/>
    <n v="3808"/>
    <n v="21"/>
    <n v="39"/>
  </r>
  <r>
    <x v="1015"/>
    <n v="1757006119.081399"/>
    <s v="192.168.0.219:5084"/>
    <n v="1"/>
    <n v="-42"/>
    <s v="b'e2806995000050182224441d'"/>
    <n v="3804"/>
    <n v="21"/>
    <n v="156"/>
  </r>
  <r>
    <x v="1016"/>
    <n v="1757006119.0956111"/>
    <s v="192.168.0.219:5084"/>
    <n v="1"/>
    <n v="-42"/>
    <s v="b'e2806995000050182224441d'"/>
    <n v="3800"/>
    <n v="21"/>
    <n v="156"/>
  </r>
  <r>
    <x v="1017"/>
    <n v="1757006119.1097419"/>
    <s v="192.168.0.219:5084"/>
    <n v="1"/>
    <n v="-42"/>
    <s v="b'e2806995000050182224441d'"/>
    <n v="3796"/>
    <n v="21"/>
    <n v="117"/>
  </r>
  <r>
    <x v="1018"/>
    <n v="1757006119.124011"/>
    <s v="192.168.0.219:5084"/>
    <n v="1"/>
    <n v="-42"/>
    <s v="b'e2806995000050182224441d'"/>
    <n v="3784"/>
    <n v="21"/>
    <n v="273"/>
  </r>
  <r>
    <x v="1019"/>
    <n v="1757006119.1438251"/>
    <s v="192.168.0.219:5084"/>
    <n v="1"/>
    <n v="-43"/>
    <s v="b'e2806995000050182224441d'"/>
    <n v="2580"/>
    <n v="22"/>
    <n v="156"/>
  </r>
  <r>
    <x v="1020"/>
    <n v="1757006119.1576719"/>
    <s v="192.168.0.219:5084"/>
    <n v="1"/>
    <n v="-43"/>
    <s v="b'e2806995000050182224441d'"/>
    <n v="2604"/>
    <n v="22"/>
    <n v="-117"/>
  </r>
  <r>
    <x v="1021"/>
    <n v="1757006119.1717639"/>
    <s v="192.168.0.219:5084"/>
    <n v="1"/>
    <n v="-43"/>
    <s v="b'e2806995000050182224441d'"/>
    <n v="2592"/>
    <n v="22"/>
    <n v="-39"/>
  </r>
  <r>
    <x v="1022"/>
    <n v="1757006119.1864071"/>
    <s v="192.168.0.219:5084"/>
    <n v="1"/>
    <n v="-43"/>
    <s v="b'e2806995000050182224441d'"/>
    <n v="2584"/>
    <n v="22"/>
    <n v="117"/>
  </r>
  <r>
    <x v="1023"/>
    <n v="1757006119.2003009"/>
    <s v="192.168.0.219:5084"/>
    <n v="1"/>
    <n v="-43"/>
    <s v="b'e2806995000050182224441d'"/>
    <n v="2592"/>
    <n v="22"/>
    <n v="39"/>
  </r>
  <r>
    <x v="1024"/>
    <n v="1757006119.214721"/>
    <s v="192.168.0.219:5084"/>
    <n v="1"/>
    <n v="-43"/>
    <s v="b'e2806995000050182224441d'"/>
    <n v="2588"/>
    <n v="22"/>
    <n v="39"/>
  </r>
  <r>
    <x v="1025"/>
    <n v="1757006119.228934"/>
    <s v="192.168.0.219:5084"/>
    <n v="1"/>
    <n v="-43"/>
    <s v="b'e2806995000050182224441d'"/>
    <n v="2580"/>
    <n v="22"/>
    <n v="156"/>
  </r>
  <r>
    <x v="1026"/>
    <n v="1757006119.2435451"/>
    <s v="192.168.0.219:5084"/>
    <n v="1"/>
    <n v="-43"/>
    <s v="b'e2806995000050182224441d'"/>
    <n v="2584"/>
    <n v="22"/>
    <n v="0"/>
  </r>
  <r>
    <x v="1027"/>
    <n v="1757006119.2577701"/>
    <s v="192.168.0.219:5084"/>
    <n v="1"/>
    <n v="-43"/>
    <s v="b'e2806995000050182224441d'"/>
    <n v="2576"/>
    <n v="22"/>
    <n v="156"/>
  </r>
  <r>
    <x v="1028"/>
    <n v="1757006119.272244"/>
    <s v="192.168.0.219:5084"/>
    <n v="1"/>
    <n v="-43"/>
    <s v="b'e2806995000050182224441d'"/>
    <n v="2592"/>
    <n v="22"/>
    <n v="39"/>
  </r>
  <r>
    <x v="1029"/>
    <n v="1757006119.2865469"/>
    <s v="192.168.0.219:5084"/>
    <n v="1"/>
    <n v="-43"/>
    <s v="b'e2806995000050182224441d'"/>
    <n v="2580"/>
    <n v="22"/>
    <n v="117"/>
  </r>
  <r>
    <x v="1030"/>
    <n v="1757006119.3003919"/>
    <s v="192.168.0.219:5084"/>
    <n v="1"/>
    <n v="-43"/>
    <s v="b'e2806995000050182224441d'"/>
    <n v="2584"/>
    <n v="22"/>
    <n v="78"/>
  </r>
  <r>
    <x v="1031"/>
    <n v="1757006119.3146479"/>
    <s v="192.168.0.219:5084"/>
    <n v="1"/>
    <n v="-43"/>
    <s v="b'e2806995000050182224441d'"/>
    <n v="2588"/>
    <n v="22"/>
    <n v="0"/>
  </r>
  <r>
    <x v="1032"/>
    <n v="1757006119.328738"/>
    <s v="192.168.0.219:5084"/>
    <n v="1"/>
    <n v="-43"/>
    <s v="b'e2806995000050182224441d'"/>
    <n v="2600"/>
    <n v="22"/>
    <n v="-78"/>
  </r>
  <r>
    <x v="1033"/>
    <n v="1757006119.3511839"/>
    <s v="192.168.0.219:5084"/>
    <n v="1"/>
    <n v="-43"/>
    <s v="b'e2806995000050182224441d'"/>
    <n v="316"/>
    <n v="23"/>
    <n v="156"/>
  </r>
  <r>
    <x v="1034"/>
    <n v="1757006119.3654721"/>
    <s v="192.168.0.219:5084"/>
    <n v="1"/>
    <n v="-42"/>
    <s v="b'e2806995000050182224441d'"/>
    <n v="316"/>
    <n v="23"/>
    <n v="117"/>
  </r>
  <r>
    <x v="1035"/>
    <n v="1757006119.3798959"/>
    <s v="192.168.0.219:5084"/>
    <n v="1"/>
    <n v="-42"/>
    <s v="b'e2806995000050182224441d'"/>
    <n v="312"/>
    <n v="23"/>
    <n v="273"/>
  </r>
  <r>
    <x v="1036"/>
    <n v="1757006119.39411"/>
    <s v="192.168.0.219:5084"/>
    <n v="1"/>
    <n v="-42"/>
    <s v="b'e2806995000050182224441d'"/>
    <n v="316"/>
    <n v="23"/>
    <n v="195"/>
  </r>
  <r>
    <x v="1037"/>
    <n v="1757006119.408195"/>
    <s v="192.168.0.219:5084"/>
    <n v="1"/>
    <n v="-43"/>
    <s v="b'e2806995000050182224441d'"/>
    <n v="312"/>
    <n v="23"/>
    <n v="156"/>
  </r>
  <r>
    <x v="1038"/>
    <n v="1757006119.4228809"/>
    <s v="192.168.0.219:5084"/>
    <n v="1"/>
    <n v="-43"/>
    <s v="b'e2806995000050182224441d'"/>
    <n v="316"/>
    <n v="23"/>
    <n v="117"/>
  </r>
  <r>
    <x v="1039"/>
    <n v="1757006119.4368761"/>
    <s v="192.168.0.219:5084"/>
    <n v="1"/>
    <n v="-43"/>
    <s v="b'e2806995000050182224441d'"/>
    <n v="312"/>
    <n v="23"/>
    <n v="234"/>
  </r>
  <r>
    <x v="1040"/>
    <n v="1757006119.4510469"/>
    <s v="192.168.0.219:5084"/>
    <n v="1"/>
    <n v="-42"/>
    <s v="b'e2806995000050182224441d'"/>
    <n v="308"/>
    <n v="23"/>
    <n v="195"/>
  </r>
  <r>
    <x v="1041"/>
    <n v="1757006119.465709"/>
    <s v="192.168.0.219:5084"/>
    <n v="1"/>
    <n v="-43"/>
    <s v="b'e2806995000050182224441d'"/>
    <n v="320"/>
    <n v="23"/>
    <n v="78"/>
  </r>
  <r>
    <x v="1042"/>
    <n v="1757006119.480401"/>
    <s v="192.168.0.219:5084"/>
    <n v="1"/>
    <n v="-42"/>
    <s v="b'e2806995000050182224441d'"/>
    <n v="316"/>
    <n v="23"/>
    <n v="156"/>
  </r>
  <r>
    <x v="1043"/>
    <n v="1757006119.4944899"/>
    <s v="192.168.0.219:5084"/>
    <n v="1"/>
    <n v="-43"/>
    <s v="b'e2806995000050182224441d'"/>
    <n v="308"/>
    <n v="23"/>
    <n v="117"/>
  </r>
  <r>
    <x v="1044"/>
    <n v="1757006119.50894"/>
    <s v="192.168.0.219:5084"/>
    <n v="1"/>
    <n v="-42"/>
    <s v="b'e2806995000050182224441d'"/>
    <n v="316"/>
    <n v="23"/>
    <n v="156"/>
  </r>
  <r>
    <x v="1045"/>
    <n v="1757006119.5237169"/>
    <s v="192.168.0.219:5084"/>
    <n v="1"/>
    <n v="-42"/>
    <s v="b'e2806995000050182224441d'"/>
    <n v="308"/>
    <n v="23"/>
    <n v="234"/>
  </r>
  <r>
    <x v="1046"/>
    <n v="1757006119.5377359"/>
    <s v="192.168.0.219:5084"/>
    <n v="1"/>
    <n v="-43"/>
    <s v="b'e2806995000050182224441d'"/>
    <n v="320"/>
    <n v="23"/>
    <n v="78"/>
  </r>
  <r>
    <x v="1047"/>
    <n v="1757006119.558681"/>
    <s v="192.168.0.219:5084"/>
    <n v="1"/>
    <n v="-43"/>
    <s v="b'e2806995000050182224441d'"/>
    <n v="3920"/>
    <n v="24"/>
    <n v="156"/>
  </r>
  <r>
    <x v="1048"/>
    <n v="1757006119.57283"/>
    <s v="192.168.0.219:5084"/>
    <n v="1"/>
    <n v="-43"/>
    <s v="b'e2806995000050182224441d'"/>
    <n v="3908"/>
    <n v="24"/>
    <n v="234"/>
  </r>
  <r>
    <x v="1049"/>
    <n v="1757006119.5873239"/>
    <s v="192.168.0.219:5084"/>
    <n v="1"/>
    <n v="-43"/>
    <s v="b'e2806995000050182224441d'"/>
    <n v="3916"/>
    <n v="24"/>
    <n v="156"/>
  </r>
  <r>
    <x v="1050"/>
    <n v="1757006119.6017051"/>
    <s v="192.168.0.219:5084"/>
    <n v="1"/>
    <n v="-43"/>
    <s v="b'e2806995000050182224441d'"/>
    <n v="3912"/>
    <n v="24"/>
    <n v="234"/>
  </r>
  <r>
    <x v="1051"/>
    <n v="1757006119.616143"/>
    <s v="192.168.0.219:5084"/>
    <n v="1"/>
    <n v="-43"/>
    <s v="b'e2806995000050182224441d'"/>
    <n v="3920"/>
    <n v="24"/>
    <n v="117"/>
  </r>
  <r>
    <x v="1052"/>
    <n v="1757006119.630343"/>
    <s v="192.168.0.219:5084"/>
    <n v="1"/>
    <n v="-43"/>
    <s v="b'e2806995000050182224441d'"/>
    <n v="3916"/>
    <n v="24"/>
    <n v="156"/>
  </r>
  <r>
    <x v="1053"/>
    <n v="1757006119.644654"/>
    <s v="192.168.0.219:5084"/>
    <n v="1"/>
    <n v="-43"/>
    <s v="b'e2806995000050182224441d'"/>
    <n v="3920"/>
    <n v="24"/>
    <n v="-78"/>
  </r>
  <r>
    <x v="1054"/>
    <n v="1757006119.6583731"/>
    <s v="192.168.0.219:5084"/>
    <n v="1"/>
    <n v="-43"/>
    <s v="b'e2806995000050182224441d'"/>
    <n v="3924"/>
    <n v="24"/>
    <n v="39"/>
  </r>
  <r>
    <x v="1055"/>
    <n v="1757006119.672699"/>
    <s v="192.168.0.219:5084"/>
    <n v="1"/>
    <n v="-43"/>
    <s v="b'e2806995000050182224441d'"/>
    <n v="3916"/>
    <n v="24"/>
    <n v="117"/>
  </r>
  <r>
    <x v="1056"/>
    <n v="1757006119.6868379"/>
    <s v="192.168.0.219:5084"/>
    <n v="1"/>
    <n v="-43"/>
    <s v="b'e2806995000050182224441d'"/>
    <n v="3900"/>
    <n v="24"/>
    <n v="234"/>
  </r>
  <r>
    <x v="1057"/>
    <n v="1757006119.701133"/>
    <s v="192.168.0.219:5084"/>
    <n v="1"/>
    <n v="-43"/>
    <s v="b'e2806995000050182224441d'"/>
    <n v="3936"/>
    <n v="24"/>
    <n v="-78"/>
  </r>
  <r>
    <x v="1058"/>
    <n v="1757006119.715966"/>
    <s v="192.168.0.219:5084"/>
    <n v="1"/>
    <n v="-42"/>
    <s v="b'e2806995000050182224441d'"/>
    <n v="3920"/>
    <n v="24"/>
    <n v="156"/>
  </r>
  <r>
    <x v="1059"/>
    <n v="1757006119.729881"/>
    <s v="192.168.0.219:5084"/>
    <n v="1"/>
    <n v="-43"/>
    <s v="b'e2806995000050182224441d'"/>
    <n v="3912"/>
    <n v="24"/>
    <n v="156"/>
  </r>
  <r>
    <x v="1060"/>
    <n v="1757006119.7438719"/>
    <s v="192.168.0.219:5084"/>
    <n v="1"/>
    <n v="-43"/>
    <s v="b'e2806995000050182224441d'"/>
    <n v="3908"/>
    <n v="24"/>
    <n v="117"/>
  </r>
  <r>
    <x v="1061"/>
    <n v="1757006119.7648871"/>
    <s v="192.168.0.219:5084"/>
    <n v="1"/>
    <n v="-42"/>
    <s v="b'e2806995000050182224441d'"/>
    <n v="3396"/>
    <n v="25"/>
    <n v="117"/>
  </r>
  <r>
    <x v="1062"/>
    <n v="1757006119.7797639"/>
    <s v="192.168.0.219:5084"/>
    <n v="1"/>
    <n v="-42"/>
    <s v="b'e2806995000050182224441d'"/>
    <n v="3388"/>
    <n v="25"/>
    <n v="195"/>
  </r>
  <r>
    <x v="1063"/>
    <n v="1757006119.7938261"/>
    <s v="192.168.0.219:5084"/>
    <n v="1"/>
    <n v="-42"/>
    <s v="b'e2806995000050182224441d'"/>
    <n v="3392"/>
    <n v="25"/>
    <n v="117"/>
  </r>
  <r>
    <x v="1064"/>
    <n v="1757006119.808197"/>
    <s v="192.168.0.219:5084"/>
    <n v="1"/>
    <n v="-42"/>
    <s v="b'e2806995000050182224441d'"/>
    <n v="3400"/>
    <n v="25"/>
    <n v="117"/>
  </r>
  <r>
    <x v="1065"/>
    <n v="1757006119.8226531"/>
    <s v="192.168.0.219:5084"/>
    <n v="1"/>
    <n v="-42"/>
    <s v="b'e2806995000050182224441d'"/>
    <n v="3396"/>
    <n v="25"/>
    <n v="117"/>
  </r>
  <r>
    <x v="1066"/>
    <n v="1757006119.836592"/>
    <s v="192.168.0.219:5084"/>
    <n v="1"/>
    <n v="-42"/>
    <s v="b'e2806995000050182224441d'"/>
    <n v="3388"/>
    <n v="25"/>
    <n v="156"/>
  </r>
  <r>
    <x v="1067"/>
    <n v="1757006119.8499401"/>
    <s v="192.168.0.219:5084"/>
    <n v="1"/>
    <n v="-42"/>
    <s v="b'e2806995000050182224441d'"/>
    <n v="3388"/>
    <n v="25"/>
    <n v="234"/>
  </r>
  <r>
    <x v="1068"/>
    <n v="1757006119.863888"/>
    <s v="192.168.0.219:5084"/>
    <n v="1"/>
    <n v="-42"/>
    <s v="b'e2806995000050182224441d'"/>
    <n v="3412"/>
    <n v="25"/>
    <n v="-39"/>
  </r>
  <r>
    <x v="1069"/>
    <n v="1757006119.877671"/>
    <s v="192.168.0.219:5084"/>
    <n v="1"/>
    <n v="-42"/>
    <s v="b'e2806995000050182224441d'"/>
    <n v="3408"/>
    <n v="25"/>
    <n v="0"/>
  </r>
  <r>
    <x v="1070"/>
    <n v="1757006119.8915689"/>
    <s v="192.168.0.219:5084"/>
    <n v="1"/>
    <n v="-43"/>
    <s v="b'e2806995000050182224441d'"/>
    <n v="3396"/>
    <n v="25"/>
    <n v="195"/>
  </r>
  <r>
    <x v="1071"/>
    <n v="1757006119.9058011"/>
    <s v="192.168.0.219:5084"/>
    <n v="1"/>
    <n v="-42"/>
    <s v="b'e2806995000050182224441d'"/>
    <n v="3396"/>
    <n v="25"/>
    <n v="0"/>
  </r>
  <r>
    <x v="1072"/>
    <n v="1757006119.920213"/>
    <s v="192.168.0.219:5084"/>
    <n v="1"/>
    <n v="-42"/>
    <s v="b'e2806995000050182224441d'"/>
    <n v="3400"/>
    <n v="25"/>
    <n v="0"/>
  </r>
  <r>
    <x v="1073"/>
    <n v="1757006119.933645"/>
    <s v="192.168.0.219:5084"/>
    <n v="1"/>
    <n v="-42"/>
    <s v="b'e2806995000050182224441d'"/>
    <n v="3404"/>
    <n v="25"/>
    <n v="0"/>
  </r>
  <r>
    <x v="1074"/>
    <n v="1757006119.9479489"/>
    <s v="192.168.0.219:5084"/>
    <n v="1"/>
    <n v="-42"/>
    <s v="b'e2806995000050182224441d'"/>
    <n v="3396"/>
    <n v="25"/>
    <n v="156"/>
  </r>
  <r>
    <x v="1075"/>
    <n v="1757006119.9680791"/>
    <s v="192.168.0.219:5084"/>
    <n v="1"/>
    <n v="-41"/>
    <s v="b'e2806995000050182224441d'"/>
    <n v="2364"/>
    <n v="26"/>
    <n v="429"/>
  </r>
  <r>
    <x v="1076"/>
    <n v="1757006119.9823899"/>
    <s v="192.168.0.219:5084"/>
    <n v="1"/>
    <n v="-40"/>
    <s v="b'e2806995000050182224441d'"/>
    <n v="2392"/>
    <n v="26"/>
    <n v="78"/>
  </r>
  <r>
    <x v="1077"/>
    <n v="1757006119.9959719"/>
    <s v="192.168.0.219:5084"/>
    <n v="1"/>
    <n v="-40"/>
    <s v="b'e2806995000050182224441d'"/>
    <n v="2372"/>
    <n v="26"/>
    <n v="195"/>
  </r>
  <r>
    <x v="1078"/>
    <n v="1757006120.0101941"/>
    <s v="192.168.0.219:5084"/>
    <n v="1"/>
    <n v="-40"/>
    <s v="b'e2806995000050182224441d'"/>
    <n v="2376"/>
    <n v="26"/>
    <n v="273"/>
  </r>
  <r>
    <x v="1079"/>
    <n v="1757006120.0237279"/>
    <s v="192.168.0.219:5084"/>
    <n v="1"/>
    <n v="-41"/>
    <s v="b'e2806995000050182224441d'"/>
    <n v="2376"/>
    <n v="26"/>
    <n v="195"/>
  </r>
  <r>
    <x v="1080"/>
    <n v="1757006120.037534"/>
    <s v="192.168.0.219:5084"/>
    <n v="1"/>
    <n v="-41"/>
    <s v="b'e2806995000050182224441d'"/>
    <n v="2384"/>
    <n v="26"/>
    <n v="234"/>
  </r>
  <r>
    <x v="1081"/>
    <n v="1757006120.05179"/>
    <s v="192.168.0.219:5084"/>
    <n v="1"/>
    <n v="-40"/>
    <s v="b'e2806995000050182224441d'"/>
    <n v="2380"/>
    <n v="26"/>
    <n v="195"/>
  </r>
  <r>
    <x v="1082"/>
    <n v="1757006120.066087"/>
    <s v="192.168.0.219:5084"/>
    <n v="1"/>
    <n v="-40"/>
    <s v="b'e2806995000050182224441d'"/>
    <n v="2364"/>
    <n v="26"/>
    <n v="273"/>
  </r>
  <r>
    <x v="1083"/>
    <n v="1757006120.0796061"/>
    <s v="192.168.0.219:5084"/>
    <n v="1"/>
    <n v="-40"/>
    <s v="b'e2806995000050182224441d'"/>
    <n v="2372"/>
    <n v="26"/>
    <n v="195"/>
  </r>
  <r>
    <x v="1084"/>
    <n v="1757006120.0938079"/>
    <s v="192.168.0.219:5084"/>
    <n v="1"/>
    <n v="-40"/>
    <s v="b'e2806995000050182224441d'"/>
    <n v="2372"/>
    <n v="26"/>
    <n v="312"/>
  </r>
  <r>
    <x v="1085"/>
    <n v="1757006120.107841"/>
    <s v="192.168.0.219:5084"/>
    <n v="1"/>
    <n v="-40"/>
    <s v="b'e2806995000050182224441d'"/>
    <n v="2368"/>
    <n v="26"/>
    <n v="312"/>
  </r>
  <r>
    <x v="1086"/>
    <n v="1757006120.1218679"/>
    <s v="192.168.0.219:5084"/>
    <n v="1"/>
    <n v="-40"/>
    <s v="b'e2806995000050182224441d'"/>
    <n v="2392"/>
    <n v="26"/>
    <n v="117"/>
  </r>
  <r>
    <x v="1087"/>
    <n v="1757006120.1365311"/>
    <s v="192.168.0.219:5084"/>
    <n v="1"/>
    <n v="-40"/>
    <s v="b'e2806995000050182224441d'"/>
    <n v="2372"/>
    <n v="26"/>
    <n v="312"/>
  </r>
  <r>
    <x v="1088"/>
    <n v="1757006120.1508429"/>
    <s v="192.168.0.219:5084"/>
    <n v="1"/>
    <n v="-40"/>
    <s v="b'e2806995000050182224441d'"/>
    <n v="2368"/>
    <n v="26"/>
    <n v="429"/>
  </r>
  <r>
    <x v="1089"/>
    <n v="1757006120.1646011"/>
    <s v="192.168.0.219:5084"/>
    <n v="1"/>
    <n v="-40"/>
    <s v="b'e2806995000050182224441d'"/>
    <n v="2376"/>
    <n v="26"/>
    <n v="312"/>
  </r>
  <r>
    <x v="1090"/>
    <n v="1757006120.183435"/>
    <s v="192.168.0.219:5084"/>
    <n v="1"/>
    <n v="-43"/>
    <s v="b'e2806995000050182224441d'"/>
    <n v="2428"/>
    <n v="27"/>
    <n v="117"/>
  </r>
  <r>
    <x v="1091"/>
    <n v="1757006120.197171"/>
    <s v="192.168.0.219:5084"/>
    <n v="1"/>
    <n v="-43"/>
    <s v="b'e2806995000050182224441d'"/>
    <n v="2412"/>
    <n v="27"/>
    <n v="312"/>
  </r>
  <r>
    <x v="1092"/>
    <n v="1757006120.211273"/>
    <s v="192.168.0.219:5084"/>
    <n v="1"/>
    <n v="-43"/>
    <s v="b'e2806995000050182224441d'"/>
    <n v="2420"/>
    <n v="27"/>
    <n v="117"/>
  </r>
  <r>
    <x v="1093"/>
    <n v="1757006120.225455"/>
    <s v="192.168.0.219:5084"/>
    <n v="1"/>
    <n v="-43"/>
    <s v="b'e2806995000050182224441d'"/>
    <n v="2420"/>
    <n v="27"/>
    <n v="234"/>
  </r>
  <r>
    <x v="1094"/>
    <n v="1757006120.2393551"/>
    <s v="192.168.0.219:5084"/>
    <n v="1"/>
    <n v="-43"/>
    <s v="b'e2806995000050182224441d'"/>
    <n v="2424"/>
    <n v="27"/>
    <n v="117"/>
  </r>
  <r>
    <x v="1095"/>
    <n v="1757006120.2529089"/>
    <s v="192.168.0.219:5084"/>
    <n v="1"/>
    <n v="-43"/>
    <s v="b'e2806995000050182224441d'"/>
    <n v="2428"/>
    <n v="27"/>
    <n v="78"/>
  </r>
  <r>
    <x v="1096"/>
    <n v="1757006120.2665009"/>
    <s v="192.168.0.219:5084"/>
    <n v="1"/>
    <n v="-43"/>
    <s v="b'e2806995000050182224441d'"/>
    <n v="2412"/>
    <n v="27"/>
    <n v="234"/>
  </r>
  <r>
    <x v="1097"/>
    <n v="1757006120.280401"/>
    <s v="192.168.0.219:5084"/>
    <n v="1"/>
    <n v="-43"/>
    <s v="b'e2806995000050182224441d'"/>
    <n v="2424"/>
    <n v="27"/>
    <n v="156"/>
  </r>
  <r>
    <x v="1098"/>
    <n v="1757006120.2944419"/>
    <s v="192.168.0.219:5084"/>
    <n v="1"/>
    <n v="-43"/>
    <s v="b'e2806995000050182224441d'"/>
    <n v="2412"/>
    <n v="27"/>
    <n v="156"/>
  </r>
  <r>
    <x v="1099"/>
    <n v="1757006120.3083589"/>
    <s v="192.168.0.219:5084"/>
    <n v="1"/>
    <n v="-43"/>
    <s v="b'e2806995000050182224441d'"/>
    <n v="2428"/>
    <n v="27"/>
    <n v="-39"/>
  </r>
  <r>
    <x v="1100"/>
    <n v="1757006120.322166"/>
    <s v="192.168.0.219:5084"/>
    <n v="1"/>
    <n v="-43"/>
    <s v="b'e2806995000050182224441d'"/>
    <n v="2420"/>
    <n v="27"/>
    <n v="117"/>
  </r>
  <r>
    <x v="1101"/>
    <n v="1757006120.3361709"/>
    <s v="192.168.0.219:5084"/>
    <n v="1"/>
    <n v="-43"/>
    <s v="b'e2806995000050182224441d'"/>
    <n v="2424"/>
    <n v="27"/>
    <n v="39"/>
  </r>
  <r>
    <x v="1102"/>
    <n v="1757006120.350333"/>
    <s v="192.168.0.219:5084"/>
    <n v="1"/>
    <n v="-43"/>
    <s v="b'e2806995000050182224441d'"/>
    <n v="2408"/>
    <n v="27"/>
    <n v="156"/>
  </r>
  <r>
    <x v="1103"/>
    <n v="1757006120.3642881"/>
    <s v="192.168.0.219:5084"/>
    <n v="1"/>
    <n v="-43"/>
    <s v="b'e2806995000050182224441d'"/>
    <n v="2412"/>
    <n v="27"/>
    <n v="273"/>
  </r>
  <r>
    <x v="1104"/>
    <n v="1757006120.3835371"/>
    <s v="192.168.0.219:5084"/>
    <n v="1"/>
    <n v="-43"/>
    <s v="b'e2806995000050182224441d'"/>
    <n v="3564"/>
    <n v="28"/>
    <n v="0"/>
  </r>
  <r>
    <x v="1105"/>
    <n v="1757006120.3974869"/>
    <s v="192.168.0.219:5084"/>
    <n v="1"/>
    <n v="-43"/>
    <s v="b'e2806995000050182224441d'"/>
    <n v="3556"/>
    <n v="28"/>
    <n v="0"/>
  </r>
  <r>
    <x v="1106"/>
    <n v="1757006120.4116499"/>
    <s v="192.168.0.219:5084"/>
    <n v="1"/>
    <n v="-43"/>
    <s v="b'e2806995000050182224441d'"/>
    <n v="3564"/>
    <n v="28"/>
    <n v="39"/>
  </r>
  <r>
    <x v="1107"/>
    <n v="1757006120.4249721"/>
    <s v="192.168.0.219:5084"/>
    <n v="1"/>
    <n v="-43"/>
    <s v="b'e2806995000050182224441d'"/>
    <n v="3560"/>
    <n v="28"/>
    <n v="234"/>
  </r>
  <r>
    <x v="1108"/>
    <n v="1757006120.4387951"/>
    <s v="192.168.0.219:5084"/>
    <n v="1"/>
    <n v="-43"/>
    <s v="b'e2806995000050182224441d'"/>
    <n v="3564"/>
    <n v="28"/>
    <n v="39"/>
  </r>
  <r>
    <x v="1109"/>
    <n v="1757006120.4527121"/>
    <s v="192.168.0.219:5084"/>
    <n v="1"/>
    <n v="-43"/>
    <s v="b'e2806995000050182224441d'"/>
    <n v="3560"/>
    <n v="28"/>
    <n v="156"/>
  </r>
  <r>
    <x v="1110"/>
    <n v="1757006120.466754"/>
    <s v="192.168.0.219:5084"/>
    <n v="1"/>
    <n v="-43"/>
    <s v="b'e2806995000050182224441d'"/>
    <n v="3564"/>
    <n v="28"/>
    <n v="0"/>
  </r>
  <r>
    <x v="1111"/>
    <n v="1757006120.4808331"/>
    <s v="192.168.0.219:5084"/>
    <n v="1"/>
    <n v="-43"/>
    <s v="b'e2806995000050182224441d'"/>
    <n v="3560"/>
    <n v="28"/>
    <n v="117"/>
  </r>
  <r>
    <x v="1112"/>
    <n v="1757006120.4945221"/>
    <s v="192.168.0.219:5084"/>
    <n v="1"/>
    <n v="-43"/>
    <s v="b'e2806995000050182224441d'"/>
    <n v="3568"/>
    <n v="28"/>
    <n v="-117"/>
  </r>
  <r>
    <x v="1113"/>
    <n v="1757006120.5082991"/>
    <s v="192.168.0.219:5084"/>
    <n v="1"/>
    <n v="-43"/>
    <s v="b'e2806995000050182224441d'"/>
    <n v="3564"/>
    <n v="28"/>
    <n v="39"/>
  </r>
  <r>
    <x v="1114"/>
    <n v="1757006120.5224819"/>
    <s v="192.168.0.219:5084"/>
    <n v="1"/>
    <n v="-43"/>
    <s v="b'e2806995000050182224441d'"/>
    <n v="3568"/>
    <n v="28"/>
    <n v="-78"/>
  </r>
  <r>
    <x v="1115"/>
    <n v="1757006120.5361969"/>
    <s v="192.168.0.219:5084"/>
    <n v="1"/>
    <n v="-43"/>
    <s v="b'e2806995000050182224441d'"/>
    <n v="3552"/>
    <n v="28"/>
    <n v="117"/>
  </r>
  <r>
    <x v="1116"/>
    <n v="1757006120.5496211"/>
    <s v="192.168.0.219:5084"/>
    <n v="1"/>
    <n v="-43"/>
    <s v="b'e2806995000050182224441d'"/>
    <n v="3560"/>
    <n v="28"/>
    <n v="156"/>
  </r>
  <r>
    <x v="1117"/>
    <n v="1757006120.5636549"/>
    <s v="192.168.0.219:5084"/>
    <n v="1"/>
    <n v="-43"/>
    <s v="b'e2806995000050182224441d'"/>
    <n v="3556"/>
    <n v="28"/>
    <n v="0"/>
  </r>
  <r>
    <x v="1118"/>
    <n v="1757006120.577625"/>
    <s v="192.168.0.219:5084"/>
    <n v="1"/>
    <n v="-43"/>
    <s v="b'e2806995000050182224441d'"/>
    <n v="752"/>
    <n v="29"/>
    <n v="195"/>
  </r>
  <r>
    <x v="1119"/>
    <n v="1757006120.5923481"/>
    <s v="192.168.0.219:5084"/>
    <n v="1"/>
    <n v="-42"/>
    <s v="b'e2806995000050182224441d'"/>
    <n v="748"/>
    <n v="29"/>
    <n v="312"/>
  </r>
  <r>
    <x v="1120"/>
    <n v="1757006120.6056731"/>
    <s v="192.168.0.219:5084"/>
    <n v="1"/>
    <n v="-42"/>
    <s v="b'e2806995000050182224441d'"/>
    <n v="752"/>
    <n v="29"/>
    <n v="312"/>
  </r>
  <r>
    <x v="1121"/>
    <n v="1757006120.620096"/>
    <s v="192.168.0.219:5084"/>
    <n v="1"/>
    <n v="-42"/>
    <s v="b'e2806995000050182224441d'"/>
    <n v="752"/>
    <n v="29"/>
    <n v="195"/>
  </r>
  <r>
    <x v="1122"/>
    <n v="1757006120.633599"/>
    <s v="192.168.0.219:5084"/>
    <n v="1"/>
    <n v="-43"/>
    <s v="b'e2806995000050182224441d'"/>
    <n v="756"/>
    <n v="29"/>
    <n v="156"/>
  </r>
  <r>
    <x v="1123"/>
    <n v="1757006120.647532"/>
    <s v="192.168.0.219:5084"/>
    <n v="1"/>
    <n v="-43"/>
    <s v="b'e2806995000050182224441d'"/>
    <n v="748"/>
    <n v="29"/>
    <n v="273"/>
  </r>
  <r>
    <x v="1124"/>
    <n v="1757006120.66187"/>
    <s v="192.168.0.219:5084"/>
    <n v="1"/>
    <n v="-42"/>
    <s v="b'e2806995000050182224441d'"/>
    <n v="748"/>
    <n v="29"/>
    <n v="234"/>
  </r>
  <r>
    <x v="1125"/>
    <n v="1757006120.675679"/>
    <s v="192.168.0.219:5084"/>
    <n v="1"/>
    <n v="-42"/>
    <s v="b'e2806995000050182224441d'"/>
    <n v="744"/>
    <n v="29"/>
    <n v="234"/>
  </r>
  <r>
    <x v="1126"/>
    <n v="1757006120.689805"/>
    <s v="192.168.0.219:5084"/>
    <n v="1"/>
    <n v="-42"/>
    <s v="b'e2806995000050182224441d'"/>
    <n v="752"/>
    <n v="29"/>
    <n v="195"/>
  </r>
  <r>
    <x v="1127"/>
    <n v="1757006120.703908"/>
    <s v="192.168.0.219:5084"/>
    <n v="1"/>
    <n v="-42"/>
    <s v="b'e2806995000050182224441d'"/>
    <n v="744"/>
    <n v="29"/>
    <n v="234"/>
  </r>
  <r>
    <x v="1128"/>
    <n v="1757006120.7177279"/>
    <s v="192.168.0.219:5084"/>
    <n v="1"/>
    <n v="-42"/>
    <s v="b'e2806995000050182224441d'"/>
    <n v="752"/>
    <n v="29"/>
    <n v="156"/>
  </r>
  <r>
    <x v="1129"/>
    <n v="1757006120.731622"/>
    <s v="192.168.0.219:5084"/>
    <n v="1"/>
    <n v="-43"/>
    <s v="b'e2806995000050182224441d'"/>
    <n v="740"/>
    <n v="29"/>
    <n v="312"/>
  </r>
  <r>
    <x v="1130"/>
    <n v="1757006120.7457349"/>
    <s v="192.168.0.219:5084"/>
    <n v="1"/>
    <n v="-43"/>
    <s v="b'e2806995000050182224441d'"/>
    <n v="752"/>
    <n v="29"/>
    <n v="195"/>
  </r>
  <r>
    <x v="1131"/>
    <n v="1757006120.759644"/>
    <s v="192.168.0.219:5084"/>
    <n v="1"/>
    <n v="-42"/>
    <s v="b'e2806995000050182224441d'"/>
    <n v="736"/>
    <n v="29"/>
    <n v="351"/>
  </r>
  <r>
    <x v="1132"/>
    <n v="1757006120.78057"/>
    <s v="192.168.0.219:5084"/>
    <n v="1"/>
    <n v="-41"/>
    <s v="b'e2806995000050182224441d'"/>
    <n v="3476"/>
    <n v="30"/>
    <n v="507"/>
  </r>
  <r>
    <x v="1133"/>
    <n v="1757006120.7943799"/>
    <s v="192.168.0.219:5084"/>
    <n v="1"/>
    <n v="-42"/>
    <s v="b'e2806995000050182224441d'"/>
    <n v="3488"/>
    <n v="30"/>
    <n v="195"/>
  </r>
  <r>
    <x v="1134"/>
    <n v="1757006120.808217"/>
    <s v="192.168.0.219:5084"/>
    <n v="1"/>
    <n v="-42"/>
    <s v="b'e2806995000050182224441d'"/>
    <n v="3480"/>
    <n v="30"/>
    <n v="312"/>
  </r>
  <r>
    <x v="1135"/>
    <n v="1757006120.822248"/>
    <s v="192.168.0.219:5084"/>
    <n v="1"/>
    <n v="-41"/>
    <s v="b'e2806995000050182224441d'"/>
    <n v="3480"/>
    <n v="30"/>
    <n v="273"/>
  </r>
  <r>
    <x v="1136"/>
    <n v="1757006120.8361609"/>
    <s v="192.168.0.219:5084"/>
    <n v="1"/>
    <n v="-41"/>
    <s v="b'e2806995000050182224441d'"/>
    <n v="3488"/>
    <n v="30"/>
    <n v="234"/>
  </r>
  <r>
    <x v="1137"/>
    <n v="1757006120.849962"/>
    <s v="192.168.0.219:5084"/>
    <n v="1"/>
    <n v="-42"/>
    <s v="b'e2806995000050182224441d'"/>
    <n v="3492"/>
    <n v="30"/>
    <n v="234"/>
  </r>
  <r>
    <x v="1138"/>
    <n v="1757006120.8638761"/>
    <s v="192.168.0.219:5084"/>
    <n v="1"/>
    <n v="-42"/>
    <s v="b'e2806995000050182224441d'"/>
    <n v="3476"/>
    <n v="30"/>
    <n v="390"/>
  </r>
  <r>
    <x v="1139"/>
    <n v="1757006120.8780749"/>
    <s v="192.168.0.219:5084"/>
    <n v="1"/>
    <n v="-42"/>
    <s v="b'e2806995000050182224441d'"/>
    <n v="3484"/>
    <n v="30"/>
    <n v="390"/>
  </r>
  <r>
    <x v="1140"/>
    <n v="1757006120.8919301"/>
    <s v="192.168.0.219:5084"/>
    <n v="1"/>
    <n v="-42"/>
    <s v="b'e2806995000050182224441d'"/>
    <n v="3508"/>
    <n v="30"/>
    <n v="195"/>
  </r>
  <r>
    <x v="1141"/>
    <n v="1757006120.9059401"/>
    <s v="192.168.0.219:5084"/>
    <n v="1"/>
    <n v="-42"/>
    <s v="b'e2806995000050182224441d'"/>
    <n v="3500"/>
    <n v="30"/>
    <n v="234"/>
  </r>
  <r>
    <x v="1142"/>
    <n v="1757006120.9202199"/>
    <s v="192.168.0.219:5084"/>
    <n v="1"/>
    <n v="-42"/>
    <s v="b'e2806995000050182224441d'"/>
    <n v="3480"/>
    <n v="30"/>
    <n v="468"/>
  </r>
  <r>
    <x v="1143"/>
    <n v="1757006120.9340341"/>
    <s v="192.168.0.219:5084"/>
    <n v="1"/>
    <n v="-42"/>
    <s v="b'e2806995000050182224441d'"/>
    <n v="3496"/>
    <n v="30"/>
    <n v="273"/>
  </r>
  <r>
    <x v="1144"/>
    <n v="1757006120.947475"/>
    <s v="192.168.0.219:5084"/>
    <n v="1"/>
    <n v="-42"/>
    <s v="b'e2806995000050182224441d'"/>
    <n v="3524"/>
    <n v="30"/>
    <n v="0"/>
  </r>
  <r>
    <x v="1145"/>
    <n v="1757006120.961364"/>
    <s v="192.168.0.219:5084"/>
    <n v="1"/>
    <n v="-42"/>
    <s v="b'e2806995000050182224441d'"/>
    <n v="3504"/>
    <n v="30"/>
    <n v="273"/>
  </r>
  <r>
    <x v="1146"/>
    <n v="1757006120.9754109"/>
    <s v="192.168.0.219:5084"/>
    <n v="1"/>
    <n v="-42"/>
    <s v="b'e2806995000050182224441d'"/>
    <n v="3520"/>
    <n v="30"/>
    <n v="156"/>
  </r>
  <r>
    <x v="1147"/>
    <n v="1757006120.994395"/>
    <s v="192.168.0.219:5084"/>
    <n v="1"/>
    <n v="-43"/>
    <s v="b'e2806995000050182224441d'"/>
    <n v="1644"/>
    <n v="31"/>
    <n v="117"/>
  </r>
  <r>
    <x v="1148"/>
    <n v="1757006121.0085969"/>
    <s v="192.168.0.219:5084"/>
    <n v="1"/>
    <n v="-43"/>
    <s v="b'e2806995000050182224441d'"/>
    <n v="1628"/>
    <n v="31"/>
    <n v="273"/>
  </r>
  <r>
    <x v="1149"/>
    <n v="1757006121.023159"/>
    <s v="192.168.0.219:5084"/>
    <n v="1"/>
    <n v="-43"/>
    <s v="b'e2806995000050182224441d'"/>
    <n v="1628"/>
    <n v="31"/>
    <n v="234"/>
  </r>
  <r>
    <x v="1150"/>
    <n v="1757006121.037436"/>
    <s v="192.168.0.219:5084"/>
    <n v="1"/>
    <n v="-43"/>
    <s v="b'e2806995000050182224441d'"/>
    <n v="1644"/>
    <n v="31"/>
    <n v="78"/>
  </r>
  <r>
    <x v="1151"/>
    <n v="1757006121.052052"/>
    <s v="192.168.0.219:5084"/>
    <n v="1"/>
    <n v="-43"/>
    <s v="b'e2806995000050182224441d'"/>
    <n v="1632"/>
    <n v="31"/>
    <n v="156"/>
  </r>
  <r>
    <x v="1152"/>
    <n v="1757006121.0666411"/>
    <s v="192.168.0.219:5084"/>
    <n v="1"/>
    <n v="-43"/>
    <s v="b'e2806995000050182224441d'"/>
    <n v="1632"/>
    <n v="31"/>
    <n v="195"/>
  </r>
  <r>
    <x v="1153"/>
    <n v="1757006121.0806861"/>
    <s v="192.168.0.219:5084"/>
    <n v="1"/>
    <n v="-43"/>
    <s v="b'e2806995000050182224441d'"/>
    <n v="1628"/>
    <n v="31"/>
    <n v="234"/>
  </r>
  <r>
    <x v="1154"/>
    <n v="1757006121.095108"/>
    <s v="192.168.0.219:5084"/>
    <n v="1"/>
    <n v="-43"/>
    <s v="b'e2806995000050182224441d'"/>
    <n v="1640"/>
    <n v="31"/>
    <n v="117"/>
  </r>
  <r>
    <x v="1155"/>
    <n v="1757006121.1093991"/>
    <s v="192.168.0.219:5084"/>
    <n v="1"/>
    <n v="-43"/>
    <s v="b'e2806995000050182224441d'"/>
    <n v="1644"/>
    <n v="31"/>
    <n v="0"/>
  </r>
  <r>
    <x v="1156"/>
    <n v="1757006121.1238689"/>
    <s v="192.168.0.219:5084"/>
    <n v="1"/>
    <n v="-43"/>
    <s v="b'e2806995000050182224441d'"/>
    <n v="1636"/>
    <n v="31"/>
    <n v="39"/>
  </r>
  <r>
    <x v="1157"/>
    <n v="1757006121.1384499"/>
    <s v="192.168.0.219:5084"/>
    <n v="1"/>
    <n v="-43"/>
    <s v="b'e2806995000050182224441d'"/>
    <n v="1640"/>
    <n v="31"/>
    <n v="0"/>
  </r>
  <r>
    <x v="1158"/>
    <n v="1757006121.1527719"/>
    <s v="192.168.0.219:5084"/>
    <n v="1"/>
    <n v="-43"/>
    <s v="b'e2806995000050182224441d'"/>
    <n v="1628"/>
    <n v="31"/>
    <n v="117"/>
  </r>
  <r>
    <x v="1159"/>
    <n v="1757006121.166755"/>
    <s v="192.168.0.219:5084"/>
    <n v="1"/>
    <n v="-43"/>
    <s v="b'e2806995000050182224441d'"/>
    <n v="1628"/>
    <n v="31"/>
    <n v="195"/>
  </r>
  <r>
    <x v="1160"/>
    <n v="1757006121.1879671"/>
    <s v="192.168.0.219:5084"/>
    <n v="1"/>
    <n v="-41"/>
    <s v="b'e2806995000050182224441d'"/>
    <n v="3216"/>
    <n v="32"/>
    <n v="234"/>
  </r>
  <r>
    <x v="1161"/>
    <n v="1757006121.202184"/>
    <s v="192.168.0.219:5084"/>
    <n v="1"/>
    <n v="-41"/>
    <s v="b'e2806995000050182224441d'"/>
    <n v="3212"/>
    <n v="32"/>
    <n v="195"/>
  </r>
  <r>
    <x v="1162"/>
    <n v="1757006121.2159021"/>
    <s v="192.168.0.219:5084"/>
    <n v="1"/>
    <n v="-41"/>
    <s v="b'e2806995000050182224441d'"/>
    <n v="3216"/>
    <n v="32"/>
    <n v="234"/>
  </r>
  <r>
    <x v="1163"/>
    <n v="1757006121.2300911"/>
    <s v="192.168.0.219:5084"/>
    <n v="1"/>
    <n v="-41"/>
    <s v="b'e2806995000050182224441d'"/>
    <n v="3216"/>
    <n v="32"/>
    <n v="234"/>
  </r>
  <r>
    <x v="1164"/>
    <n v="1757006121.2438951"/>
    <s v="192.168.0.219:5084"/>
    <n v="1"/>
    <n v="-41"/>
    <s v="b'e2806995000050182224441d'"/>
    <n v="3208"/>
    <n v="32"/>
    <n v="234"/>
  </r>
  <r>
    <x v="1165"/>
    <n v="1757006121.2576931"/>
    <s v="192.168.0.219:5084"/>
    <n v="1"/>
    <n v="-41"/>
    <s v="b'e2806995000050182224441d'"/>
    <n v="3216"/>
    <n v="32"/>
    <n v="234"/>
  </r>
  <r>
    <x v="1166"/>
    <n v="1757006121.271718"/>
    <s v="192.168.0.219:5084"/>
    <n v="1"/>
    <n v="-41"/>
    <s v="b'e2806995000050182224441d'"/>
    <n v="3212"/>
    <n v="32"/>
    <n v="234"/>
  </r>
  <r>
    <x v="1167"/>
    <n v="1757006121.2858541"/>
    <s v="192.168.0.219:5084"/>
    <n v="1"/>
    <n v="-41"/>
    <s v="b'e2806995000050182224441d'"/>
    <n v="3212"/>
    <n v="32"/>
    <n v="234"/>
  </r>
  <r>
    <x v="1168"/>
    <n v="1757006121.2996621"/>
    <s v="192.168.0.219:5084"/>
    <n v="1"/>
    <n v="-41"/>
    <s v="b'e2806995000050182224441d'"/>
    <n v="3200"/>
    <n v="32"/>
    <n v="429"/>
  </r>
  <r>
    <x v="1169"/>
    <n v="1757006121.3139811"/>
    <s v="192.168.0.219:5084"/>
    <n v="1"/>
    <n v="-41"/>
    <s v="b'e2806995000050182224441d'"/>
    <n v="3212"/>
    <n v="32"/>
    <n v="195"/>
  </r>
  <r>
    <x v="1170"/>
    <n v="1757006121.328387"/>
    <s v="192.168.0.219:5084"/>
    <n v="1"/>
    <n v="-41"/>
    <s v="b'e2806995000050182224441d'"/>
    <n v="3208"/>
    <n v="32"/>
    <n v="312"/>
  </r>
  <r>
    <x v="1171"/>
    <n v="1757006121.3428979"/>
    <s v="192.168.0.219:5084"/>
    <n v="1"/>
    <n v="-41"/>
    <s v="b'e2806995000050182224441d'"/>
    <n v="3216"/>
    <n v="32"/>
    <n v="234"/>
  </r>
  <r>
    <x v="1172"/>
    <n v="1757006121.3571031"/>
    <s v="192.168.0.219:5084"/>
    <n v="1"/>
    <n v="-41"/>
    <s v="b'e2806995000050182224441d'"/>
    <n v="3216"/>
    <n v="32"/>
    <n v="234"/>
  </r>
  <r>
    <x v="1173"/>
    <n v="1757006121.371686"/>
    <s v="192.168.0.219:5084"/>
    <n v="1"/>
    <n v="-41"/>
    <s v="b'e2806995000050182224441d'"/>
    <n v="3220"/>
    <n v="32"/>
    <n v="117"/>
  </r>
  <r>
    <x v="1174"/>
    <n v="1757006121.392251"/>
    <s v="192.168.0.219:5084"/>
    <n v="1"/>
    <n v="-44"/>
    <s v="b'e2806995000050182224441d'"/>
    <n v="1160"/>
    <n v="33"/>
    <n v="156"/>
  </r>
  <r>
    <x v="1175"/>
    <n v="1757006121.406481"/>
    <s v="192.168.0.219:5084"/>
    <n v="1"/>
    <n v="-44"/>
    <s v="b'e2806995000050182224441d'"/>
    <n v="1152"/>
    <n v="33"/>
    <n v="234"/>
  </r>
  <r>
    <x v="1176"/>
    <n v="1757006121.4214649"/>
    <s v="192.168.0.219:5084"/>
    <n v="1"/>
    <n v="-44"/>
    <s v="b'e2806995000050182224441d'"/>
    <n v="1160"/>
    <n v="33"/>
    <n v="78"/>
  </r>
  <r>
    <x v="1177"/>
    <n v="1757006121.435385"/>
    <s v="192.168.0.219:5084"/>
    <n v="1"/>
    <n v="-44"/>
    <s v="b'e2806995000050182224441d'"/>
    <n v="1168"/>
    <n v="33"/>
    <n v="39"/>
  </r>
  <r>
    <x v="1178"/>
    <n v="1757006121.4499741"/>
    <s v="192.168.0.219:5084"/>
    <n v="1"/>
    <n v="-44"/>
    <s v="b'e2806995000050182224441d'"/>
    <n v="1168"/>
    <n v="33"/>
    <n v="39"/>
  </r>
  <r>
    <x v="1179"/>
    <n v="1757006121.463881"/>
    <s v="192.168.0.219:5084"/>
    <n v="1"/>
    <n v="-44"/>
    <s v="b'e2806995000050182224441d'"/>
    <n v="1156"/>
    <n v="33"/>
    <n v="234"/>
  </r>
  <r>
    <x v="1180"/>
    <n v="1757006121.4784341"/>
    <s v="192.168.0.219:5084"/>
    <n v="1"/>
    <n v="-44"/>
    <s v="b'e2806995000050182224441d'"/>
    <n v="1148"/>
    <n v="33"/>
    <n v="234"/>
  </r>
  <r>
    <x v="1181"/>
    <n v="1757006121.4926679"/>
    <s v="192.168.0.219:5084"/>
    <n v="1"/>
    <n v="-44"/>
    <s v="b'e2806995000050182224441d'"/>
    <n v="1156"/>
    <n v="33"/>
    <n v="195"/>
  </r>
  <r>
    <x v="1182"/>
    <n v="1757006121.506803"/>
    <s v="192.168.0.219:5084"/>
    <n v="1"/>
    <n v="-44"/>
    <s v="b'e2806995000050182224441d'"/>
    <n v="1164"/>
    <n v="33"/>
    <n v="78"/>
  </r>
  <r>
    <x v="1183"/>
    <n v="1757006121.521538"/>
    <s v="192.168.0.219:5084"/>
    <n v="1"/>
    <n v="-44"/>
    <s v="b'e2806995000050182224441d'"/>
    <n v="1148"/>
    <n v="33"/>
    <n v="234"/>
  </r>
  <r>
    <x v="1184"/>
    <n v="1757006121.5352659"/>
    <s v="192.168.0.219:5084"/>
    <n v="1"/>
    <n v="-44"/>
    <s v="b'e2806995000050182224441d'"/>
    <n v="1148"/>
    <n v="33"/>
    <n v="273"/>
  </r>
  <r>
    <x v="1185"/>
    <n v="1757006121.549691"/>
    <s v="192.168.0.219:5084"/>
    <n v="1"/>
    <n v="-44"/>
    <s v="b'e2806995000050182224441d'"/>
    <n v="1160"/>
    <n v="33"/>
    <n v="156"/>
  </r>
  <r>
    <x v="1186"/>
    <n v="1757006121.5637219"/>
    <s v="192.168.0.219:5084"/>
    <n v="1"/>
    <n v="-44"/>
    <s v="b'e2806995000050182224441d'"/>
    <n v="1148"/>
    <n v="33"/>
    <n v="312"/>
  </r>
  <r>
    <x v="1187"/>
    <n v="1757006121.577925"/>
    <s v="192.168.0.219:5084"/>
    <n v="1"/>
    <n v="-44"/>
    <s v="b'e2806995000050182224441d'"/>
    <n v="1152"/>
    <n v="33"/>
    <n v="78"/>
  </r>
  <r>
    <x v="1188"/>
    <n v="1757006121.5998671"/>
    <s v="192.168.0.219:5084"/>
    <n v="1"/>
    <n v="-43"/>
    <s v="b'e2806995000050182224441d'"/>
    <n v="1336"/>
    <n v="34"/>
    <n v="234"/>
  </r>
  <r>
    <x v="1189"/>
    <n v="1757006121.614042"/>
    <s v="192.168.0.219:5084"/>
    <n v="1"/>
    <n v="-43"/>
    <s v="b'e2806995000050182224441d'"/>
    <n v="1328"/>
    <n v="34"/>
    <n v="195"/>
  </r>
  <r>
    <x v="1190"/>
    <n v="1757006121.6279311"/>
    <s v="192.168.0.219:5084"/>
    <n v="1"/>
    <n v="-43"/>
    <s v="b'e2806995000050182224441d'"/>
    <n v="1336"/>
    <n v="34"/>
    <n v="117"/>
  </r>
  <r>
    <x v="1191"/>
    <n v="1757006121.64182"/>
    <s v="192.168.0.219:5084"/>
    <n v="1"/>
    <n v="-43"/>
    <s v="b'e2806995000050182224441d'"/>
    <n v="1332"/>
    <n v="34"/>
    <n v="117"/>
  </r>
  <r>
    <x v="1192"/>
    <n v="1757006121.6558211"/>
    <s v="192.168.0.219:5084"/>
    <n v="1"/>
    <n v="-43"/>
    <s v="b'e2806995000050182224441d'"/>
    <n v="1328"/>
    <n v="34"/>
    <n v="156"/>
  </r>
  <r>
    <x v="1193"/>
    <n v="1757006121.6699741"/>
    <s v="192.168.0.219:5084"/>
    <n v="1"/>
    <n v="-43"/>
    <s v="b'e2806995000050182224441d'"/>
    <n v="1336"/>
    <n v="34"/>
    <n v="39"/>
  </r>
  <r>
    <x v="1194"/>
    <n v="1757006121.684278"/>
    <s v="192.168.0.219:5084"/>
    <n v="1"/>
    <n v="-43"/>
    <s v="b'e2806995000050182224441d'"/>
    <n v="1336"/>
    <n v="34"/>
    <n v="195"/>
  </r>
  <r>
    <x v="1195"/>
    <n v="1757006121.697926"/>
    <s v="192.168.0.219:5084"/>
    <n v="1"/>
    <n v="-43"/>
    <s v="b'e2806995000050182224441d'"/>
    <n v="1328"/>
    <n v="34"/>
    <n v="156"/>
  </r>
  <r>
    <x v="1196"/>
    <n v="1757006121.712198"/>
    <s v="192.168.0.219:5084"/>
    <n v="1"/>
    <n v="-43"/>
    <s v="b'e2806995000050182224441d'"/>
    <n v="1332"/>
    <n v="34"/>
    <n v="78"/>
  </r>
  <r>
    <x v="1197"/>
    <n v="1757006121.726022"/>
    <s v="192.168.0.219:5084"/>
    <n v="1"/>
    <n v="-43"/>
    <s v="b'e2806995000050182224441d'"/>
    <n v="1328"/>
    <n v="34"/>
    <n v="273"/>
  </r>
  <r>
    <x v="1198"/>
    <n v="1757006121.739728"/>
    <s v="192.168.0.219:5084"/>
    <n v="1"/>
    <n v="-43"/>
    <s v="b'e2806995000050182224441d'"/>
    <n v="1328"/>
    <n v="34"/>
    <n v="234"/>
  </r>
  <r>
    <x v="1199"/>
    <n v="1757006121.7534671"/>
    <s v="192.168.0.219:5084"/>
    <n v="1"/>
    <n v="-43"/>
    <s v="b'e2806995000050182224441d'"/>
    <n v="1324"/>
    <n v="34"/>
    <n v="234"/>
  </r>
  <r>
    <x v="1200"/>
    <n v="1757006121.7671771"/>
    <s v="192.168.0.219:5084"/>
    <n v="1"/>
    <n v="-43"/>
    <s v="b'e2806995000050182224441d'"/>
    <n v="1328"/>
    <n v="34"/>
    <n v="117"/>
  </r>
  <r>
    <x v="1201"/>
    <n v="1757006121.781297"/>
    <s v="192.168.0.219:5084"/>
    <n v="1"/>
    <n v="-43"/>
    <s v="b'e2806995000050182224441d'"/>
    <n v="1324"/>
    <n v="34"/>
    <n v="78"/>
  </r>
  <r>
    <x v="1202"/>
    <n v="1757006121.801878"/>
    <s v="192.168.0.219:5084"/>
    <n v="1"/>
    <n v="-42"/>
    <s v="b'e2806995000050182224441d'"/>
    <n v="2744"/>
    <n v="35"/>
    <n v="-39"/>
  </r>
  <r>
    <x v="1203"/>
    <n v="1757006121.815722"/>
    <s v="192.168.0.219:5084"/>
    <n v="1"/>
    <n v="-42"/>
    <s v="b'e2806995000050182224441d'"/>
    <n v="2724"/>
    <n v="35"/>
    <n v="195"/>
  </r>
  <r>
    <x v="1204"/>
    <n v="1757006121.830056"/>
    <s v="192.168.0.219:5084"/>
    <n v="1"/>
    <n v="-43"/>
    <s v="b'e2806995000050182224441d'"/>
    <n v="2744"/>
    <n v="35"/>
    <n v="-39"/>
  </r>
  <r>
    <x v="1205"/>
    <n v="1757006121.8437481"/>
    <s v="192.168.0.219:5084"/>
    <n v="1"/>
    <n v="-42"/>
    <s v="b'e2806995000050182224441d'"/>
    <n v="2732"/>
    <n v="35"/>
    <n v="39"/>
  </r>
  <r>
    <x v="1206"/>
    <n v="1757006121.8574691"/>
    <s v="192.168.0.219:5084"/>
    <n v="1"/>
    <n v="-43"/>
    <s v="b'e2806995000050182224441d'"/>
    <n v="2744"/>
    <n v="35"/>
    <n v="-39"/>
  </r>
  <r>
    <x v="1207"/>
    <n v="1757006121.871397"/>
    <s v="192.168.0.219:5084"/>
    <n v="1"/>
    <n v="-42"/>
    <s v="b'e2806995000050182224441d'"/>
    <n v="2732"/>
    <n v="35"/>
    <n v="39"/>
  </r>
  <r>
    <x v="1208"/>
    <n v="1757006121.8851881"/>
    <s v="192.168.0.219:5084"/>
    <n v="1"/>
    <n v="-42"/>
    <s v="b'e2806995000050182224441d'"/>
    <n v="2736"/>
    <n v="35"/>
    <n v="39"/>
  </r>
  <r>
    <x v="1209"/>
    <n v="1757006121.8997469"/>
    <s v="192.168.0.219:5084"/>
    <n v="1"/>
    <n v="-42"/>
    <s v="b'e2806995000050182224441d'"/>
    <n v="2732"/>
    <n v="35"/>
    <n v="39"/>
  </r>
  <r>
    <x v="1210"/>
    <n v="1757006121.9139199"/>
    <s v="192.168.0.219:5084"/>
    <n v="1"/>
    <n v="-42"/>
    <s v="b'e2806995000050182224441d'"/>
    <n v="2728"/>
    <n v="35"/>
    <n v="195"/>
  </r>
  <r>
    <x v="1211"/>
    <n v="1757006121.9272439"/>
    <s v="192.168.0.219:5084"/>
    <n v="1"/>
    <n v="-42"/>
    <s v="b'e2806995000050182224441d'"/>
    <n v="2748"/>
    <n v="35"/>
    <n v="-117"/>
  </r>
  <r>
    <x v="1212"/>
    <n v="1757006121.9415779"/>
    <s v="192.168.0.219:5084"/>
    <n v="1"/>
    <n v="-42"/>
    <s v="b'e2806995000050182224441d'"/>
    <n v="2728"/>
    <n v="35"/>
    <n v="156"/>
  </r>
  <r>
    <x v="1213"/>
    <n v="1757006121.9550619"/>
    <s v="192.168.0.219:5084"/>
    <n v="1"/>
    <n v="-43"/>
    <s v="b'e2806995000050182224441d'"/>
    <n v="2736"/>
    <n v="35"/>
    <n v="-39"/>
  </r>
  <r>
    <x v="1214"/>
    <n v="1757006121.9690909"/>
    <s v="192.168.0.219:5084"/>
    <n v="1"/>
    <n v="-43"/>
    <s v="b'e2806995000050182224441d'"/>
    <n v="2724"/>
    <n v="35"/>
    <n v="234"/>
  </r>
  <r>
    <x v="1215"/>
    <n v="1757006121.9836659"/>
    <s v="192.168.0.219:5084"/>
    <n v="1"/>
    <n v="-42"/>
    <s v="b'e2806995000050182224441d'"/>
    <n v="2732"/>
    <n v="35"/>
    <n v="78"/>
  </r>
  <r>
    <x v="1216"/>
    <n v="1757006122.0043349"/>
    <s v="192.168.0.219:5084"/>
    <n v="1"/>
    <n v="-44"/>
    <s v="b'e2806995000050182224441d'"/>
    <n v="1600"/>
    <n v="36"/>
    <n v="312"/>
  </r>
  <r>
    <x v="1217"/>
    <n v="1757006122.018487"/>
    <s v="192.168.0.219:5084"/>
    <n v="1"/>
    <n v="-45"/>
    <s v="b'e2806995000050182224441d'"/>
    <n v="1604"/>
    <n v="36"/>
    <n v="39"/>
  </r>
  <r>
    <x v="1218"/>
    <n v="1757006122.032198"/>
    <s v="192.168.0.219:5084"/>
    <n v="1"/>
    <n v="-45"/>
    <s v="b'e2806995000050182224441d'"/>
    <n v="1596"/>
    <n v="36"/>
    <n v="234"/>
  </r>
  <r>
    <x v="1219"/>
    <n v="1757006122.046104"/>
    <s v="192.168.0.219:5084"/>
    <n v="1"/>
    <n v="-45"/>
    <s v="b'e2806995000050182224441d'"/>
    <n v="1596"/>
    <n v="36"/>
    <n v="234"/>
  </r>
  <r>
    <x v="1220"/>
    <n v="1757006122.0597839"/>
    <s v="192.168.0.219:5084"/>
    <n v="1"/>
    <n v="-45"/>
    <s v="b'e2806995000050182224441d'"/>
    <n v="1604"/>
    <n v="36"/>
    <n v="156"/>
  </r>
  <r>
    <x v="1221"/>
    <n v="1757006122.073729"/>
    <s v="192.168.0.219:5084"/>
    <n v="1"/>
    <n v="-44"/>
    <s v="b'e2806995000050182224441d'"/>
    <n v="1600"/>
    <n v="36"/>
    <n v="195"/>
  </r>
  <r>
    <x v="1222"/>
    <n v="1757006122.087553"/>
    <s v="192.168.0.219:5084"/>
    <n v="1"/>
    <n v="-45"/>
    <s v="b'e2806995000050182224441d'"/>
    <n v="1600"/>
    <n v="36"/>
    <n v="312"/>
  </r>
  <r>
    <x v="1223"/>
    <n v="1757006122.1019449"/>
    <s v="192.168.0.219:5084"/>
    <n v="1"/>
    <n v="-45"/>
    <s v="b'e2806995000050182224441d'"/>
    <n v="1604"/>
    <n v="36"/>
    <n v="117"/>
  </r>
  <r>
    <x v="1224"/>
    <n v="1757006122.1152289"/>
    <s v="192.168.0.219:5084"/>
    <n v="1"/>
    <n v="-45"/>
    <s v="b'e2806995000050182224441d'"/>
    <n v="1592"/>
    <n v="36"/>
    <n v="273"/>
  </r>
  <r>
    <x v="1225"/>
    <n v="1757006122.129282"/>
    <s v="192.168.0.219:5084"/>
    <n v="1"/>
    <n v="-45"/>
    <s v="b'e2806995000050182224441d'"/>
    <n v="1596"/>
    <n v="36"/>
    <n v="273"/>
  </r>
  <r>
    <x v="1226"/>
    <n v="1757006122.143358"/>
    <s v="192.168.0.219:5084"/>
    <n v="1"/>
    <n v="-45"/>
    <s v="b'e2806995000050182224441d'"/>
    <n v="1604"/>
    <n v="36"/>
    <n v="195"/>
  </r>
  <r>
    <x v="1227"/>
    <n v="1757006122.1573379"/>
    <s v="192.168.0.219:5084"/>
    <n v="1"/>
    <n v="-45"/>
    <s v="b'e2806995000050182224441d'"/>
    <n v="1600"/>
    <n v="36"/>
    <n v="273"/>
  </r>
  <r>
    <x v="1228"/>
    <n v="1757006122.171226"/>
    <s v="192.168.0.219:5084"/>
    <n v="1"/>
    <n v="-45"/>
    <s v="b'e2806995000050182224441d'"/>
    <n v="1596"/>
    <n v="36"/>
    <n v="234"/>
  </r>
  <r>
    <x v="1229"/>
    <n v="1757006122.1850259"/>
    <s v="192.168.0.219:5084"/>
    <n v="1"/>
    <n v="-45"/>
    <s v="b'e2806995000050182224441d'"/>
    <n v="1600"/>
    <n v="36"/>
    <n v="234"/>
  </r>
  <r>
    <x v="1230"/>
    <n v="1757006122.199264"/>
    <s v="192.168.0.219:5084"/>
    <n v="1"/>
    <n v="-45"/>
    <s v="b'e2806995000050182224441d'"/>
    <n v="1596"/>
    <n v="36"/>
    <n v="312"/>
  </r>
  <r>
    <x v="1231"/>
    <n v="1757006122.2197571"/>
    <s v="192.168.0.219:5084"/>
    <n v="1"/>
    <n v="-42"/>
    <s v="b'e2806995000050182224441d'"/>
    <n v="3724"/>
    <n v="37"/>
    <n v="117"/>
  </r>
  <r>
    <x v="1232"/>
    <n v="1757006122.23365"/>
    <s v="192.168.0.219:5084"/>
    <n v="1"/>
    <n v="-42"/>
    <s v="b'e2806995000050182224441d'"/>
    <n v="3736"/>
    <n v="37"/>
    <n v="-39"/>
  </r>
  <r>
    <x v="1233"/>
    <n v="1757006122.2472229"/>
    <s v="192.168.0.219:5084"/>
    <n v="1"/>
    <n v="-42"/>
    <s v="b'e2806995000050182224441d'"/>
    <n v="3728"/>
    <n v="37"/>
    <n v="39"/>
  </r>
  <r>
    <x v="1234"/>
    <n v="1757006122.26122"/>
    <s v="192.168.0.219:5084"/>
    <n v="1"/>
    <n v="-42"/>
    <s v="b'e2806995000050182224441d'"/>
    <n v="3736"/>
    <n v="37"/>
    <n v="0"/>
  </r>
  <r>
    <x v="1235"/>
    <n v="1757006122.2752869"/>
    <s v="192.168.0.219:5084"/>
    <n v="1"/>
    <n v="-42"/>
    <s v="b'e2806995000050182224441d'"/>
    <n v="3724"/>
    <n v="37"/>
    <n v="117"/>
  </r>
  <r>
    <x v="1236"/>
    <n v="1757006122.2893021"/>
    <s v="192.168.0.219:5084"/>
    <n v="1"/>
    <n v="-42"/>
    <s v="b'e2806995000050182224441d'"/>
    <n v="3740"/>
    <n v="37"/>
    <n v="-78"/>
  </r>
  <r>
    <x v="1237"/>
    <n v="1757006122.303256"/>
    <s v="192.168.0.219:5084"/>
    <n v="1"/>
    <n v="-42"/>
    <s v="b'e2806995000050182224441d'"/>
    <n v="3728"/>
    <n v="37"/>
    <n v="78"/>
  </r>
  <r>
    <x v="1238"/>
    <n v="1757006122.3169811"/>
    <s v="192.168.0.219:5084"/>
    <n v="1"/>
    <n v="-42"/>
    <s v="b'e2806995000050182224441d'"/>
    <n v="3720"/>
    <n v="37"/>
    <n v="117"/>
  </r>
  <r>
    <x v="1239"/>
    <n v="1757006122.3311219"/>
    <s v="192.168.0.219:5084"/>
    <n v="1"/>
    <n v="-43"/>
    <s v="b'e2806995000050182224441d'"/>
    <n v="3736"/>
    <n v="37"/>
    <n v="39"/>
  </r>
  <r>
    <x v="1240"/>
    <n v="1757006122.3449099"/>
    <s v="192.168.0.219:5084"/>
    <n v="1"/>
    <n v="-43"/>
    <s v="b'e2806995000050182224441d'"/>
    <n v="3728"/>
    <n v="37"/>
    <n v="39"/>
  </r>
  <r>
    <x v="1241"/>
    <n v="1757006122.3587461"/>
    <s v="192.168.0.219:5084"/>
    <n v="1"/>
    <n v="-42"/>
    <s v="b'e2806995000050182224441d'"/>
    <n v="3736"/>
    <n v="37"/>
    <n v="78"/>
  </r>
  <r>
    <x v="1242"/>
    <n v="1757006122.3724861"/>
    <s v="192.168.0.219:5084"/>
    <n v="1"/>
    <n v="-43"/>
    <s v="b'e2806995000050182224441d'"/>
    <n v="3736"/>
    <n v="37"/>
    <n v="39"/>
  </r>
  <r>
    <x v="1243"/>
    <n v="1757006122.3864679"/>
    <s v="192.168.0.219:5084"/>
    <n v="1"/>
    <n v="-43"/>
    <s v="b'e2806995000050182224441d'"/>
    <n v="3736"/>
    <n v="37"/>
    <n v="39"/>
  </r>
  <r>
    <x v="1244"/>
    <n v="1757006122.4004991"/>
    <s v="192.168.0.219:5084"/>
    <n v="1"/>
    <n v="-42"/>
    <s v="b'e2806995000050182224441d'"/>
    <n v="3736"/>
    <n v="37"/>
    <n v="-117"/>
  </r>
  <r>
    <x v="1245"/>
    <n v="1757006122.4142921"/>
    <s v="192.168.0.219:5084"/>
    <n v="1"/>
    <n v="-40"/>
    <s v="b'e2806995000050182224441d'"/>
    <n v="2232"/>
    <n v="38"/>
    <n v="312"/>
  </r>
  <r>
    <x v="1246"/>
    <n v="1757006122.428206"/>
    <s v="192.168.0.219:5084"/>
    <n v="1"/>
    <n v="-40"/>
    <s v="b'e2806995000050182224441d'"/>
    <n v="2252"/>
    <n v="38"/>
    <n v="117"/>
  </r>
  <r>
    <x v="1247"/>
    <n v="1757006122.442333"/>
    <s v="192.168.0.219:5084"/>
    <n v="1"/>
    <n v="-40"/>
    <s v="b'e2806995000050182224441d'"/>
    <n v="2240"/>
    <n v="38"/>
    <n v="273"/>
  </r>
  <r>
    <x v="1248"/>
    <n v="1757006122.4567261"/>
    <s v="192.168.0.219:5084"/>
    <n v="1"/>
    <n v="-40"/>
    <s v="b'e2806995000050182224441d'"/>
    <n v="2236"/>
    <n v="38"/>
    <n v="273"/>
  </r>
  <r>
    <x v="1249"/>
    <n v="1757006122.471045"/>
    <s v="192.168.0.219:5084"/>
    <n v="1"/>
    <n v="-40"/>
    <s v="b'e2806995000050182224441d'"/>
    <n v="2236"/>
    <n v="38"/>
    <n v="195"/>
  </r>
  <r>
    <x v="1250"/>
    <n v="1757006122.4846621"/>
    <s v="192.168.0.219:5084"/>
    <n v="1"/>
    <n v="-40"/>
    <s v="b'e2806995000050182224441d'"/>
    <n v="2228"/>
    <n v="38"/>
    <n v="312"/>
  </r>
  <r>
    <x v="1251"/>
    <n v="1757006122.4988351"/>
    <s v="192.168.0.219:5084"/>
    <n v="1"/>
    <n v="-40"/>
    <s v="b'e2806995000050182224441d'"/>
    <n v="2220"/>
    <n v="38"/>
    <n v="351"/>
  </r>
  <r>
    <x v="1252"/>
    <n v="1757006122.512713"/>
    <s v="192.168.0.219:5084"/>
    <n v="1"/>
    <n v="-40"/>
    <s v="b'e2806995000050182224441d'"/>
    <n v="2232"/>
    <n v="38"/>
    <n v="234"/>
  </r>
  <r>
    <x v="1253"/>
    <n v="1757006122.5266249"/>
    <s v="192.168.0.219:5084"/>
    <n v="1"/>
    <n v="-40"/>
    <s v="b'e2806995000050182224441d'"/>
    <n v="2228"/>
    <n v="38"/>
    <n v="195"/>
  </r>
  <r>
    <x v="1254"/>
    <n v="1757006122.5407629"/>
    <s v="192.168.0.219:5084"/>
    <n v="1"/>
    <n v="-40"/>
    <s v="b'e2806995000050182224441d'"/>
    <n v="2232"/>
    <n v="38"/>
    <n v="195"/>
  </r>
  <r>
    <x v="1255"/>
    <n v="1757006122.554667"/>
    <s v="192.168.0.219:5084"/>
    <n v="1"/>
    <n v="-40"/>
    <s v="b'e2806995000050182224441d'"/>
    <n v="2224"/>
    <n v="38"/>
    <n v="273"/>
  </r>
  <r>
    <x v="1256"/>
    <n v="1757006122.5683539"/>
    <s v="192.168.0.219:5084"/>
    <n v="1"/>
    <n v="-40"/>
    <s v="b'e2806995000050182224441d'"/>
    <n v="2244"/>
    <n v="38"/>
    <n v="78"/>
  </r>
  <r>
    <x v="1257"/>
    <n v="1757006122.582809"/>
    <s v="192.168.0.219:5084"/>
    <n v="1"/>
    <n v="-40"/>
    <s v="b'e2806995000050182224441d'"/>
    <n v="2236"/>
    <n v="38"/>
    <n v="156"/>
  </r>
  <r>
    <x v="1258"/>
    <n v="1757006122.596601"/>
    <s v="192.168.0.219:5084"/>
    <n v="1"/>
    <n v="-40"/>
    <s v="b'e2806995000050182224441d'"/>
    <n v="2228"/>
    <n v="38"/>
    <n v="351"/>
  </r>
  <r>
    <x v="1259"/>
    <n v="1757006122.6107481"/>
    <s v="192.168.0.219:5084"/>
    <n v="1"/>
    <n v="-40"/>
    <s v="b'e2806995000050182224441d'"/>
    <n v="2236"/>
    <n v="38"/>
    <n v="273"/>
  </r>
  <r>
    <x v="1260"/>
    <n v="1757006122.629457"/>
    <s v="192.168.0.219:5084"/>
    <n v="1"/>
    <n v="-41"/>
    <s v="b'e2806995000050182224441d'"/>
    <n v="2572"/>
    <n v="39"/>
    <n v="78"/>
  </r>
  <r>
    <x v="1261"/>
    <n v="1757006122.6432519"/>
    <s v="192.168.0.219:5084"/>
    <n v="1"/>
    <n v="-41"/>
    <s v="b'e2806995000050182224441d'"/>
    <n v="2576"/>
    <n v="39"/>
    <n v="156"/>
  </r>
  <r>
    <x v="1262"/>
    <n v="1757006122.6573839"/>
    <s v="192.168.0.219:5084"/>
    <n v="1"/>
    <n v="-41"/>
    <s v="b'e2806995000050182224441d'"/>
    <n v="2568"/>
    <n v="39"/>
    <n v="195"/>
  </r>
  <r>
    <x v="1263"/>
    <n v="1757006122.6712921"/>
    <s v="192.168.0.219:5084"/>
    <n v="1"/>
    <n v="-41"/>
    <s v="b'e2806995000050182224441d'"/>
    <n v="2588"/>
    <n v="39"/>
    <n v="39"/>
  </r>
  <r>
    <x v="1264"/>
    <n v="1757006122.6853139"/>
    <s v="192.168.0.219:5084"/>
    <n v="1"/>
    <n v="-41"/>
    <s v="b'e2806995000050182224441d'"/>
    <n v="2588"/>
    <n v="39"/>
    <n v="0"/>
  </r>
  <r>
    <x v="1265"/>
    <n v="1757006122.6995411"/>
    <s v="192.168.0.219:5084"/>
    <n v="1"/>
    <n v="-41"/>
    <s v="b'e2806995000050182224441d'"/>
    <n v="2568"/>
    <n v="39"/>
    <n v="156"/>
  </r>
  <r>
    <x v="1266"/>
    <n v="1757006122.713306"/>
    <s v="192.168.0.219:5084"/>
    <n v="1"/>
    <n v="-41"/>
    <s v="b'e2806995000050182224441d'"/>
    <n v="2592"/>
    <n v="39"/>
    <n v="0"/>
  </r>
  <r>
    <x v="1267"/>
    <n v="1757006122.727365"/>
    <s v="192.168.0.219:5084"/>
    <n v="1"/>
    <n v="-41"/>
    <s v="b'e2806995000050182224441d'"/>
    <n v="2580"/>
    <n v="39"/>
    <n v="78"/>
  </r>
  <r>
    <x v="1268"/>
    <n v="1757006122.7416379"/>
    <s v="192.168.0.219:5084"/>
    <n v="1"/>
    <n v="-41"/>
    <s v="b'e2806995000050182224441d'"/>
    <n v="2576"/>
    <n v="39"/>
    <n v="195"/>
  </r>
  <r>
    <x v="1269"/>
    <n v="1757006122.7556729"/>
    <s v="192.168.0.219:5084"/>
    <n v="1"/>
    <n v="-41"/>
    <s v="b'e2806995000050182224441d'"/>
    <n v="2572"/>
    <n v="39"/>
    <n v="234"/>
  </r>
  <r>
    <x v="1270"/>
    <n v="1757006122.769676"/>
    <s v="192.168.0.219:5084"/>
    <n v="1"/>
    <n v="-41"/>
    <s v="b'e2806995000050182224441d'"/>
    <n v="2584"/>
    <n v="39"/>
    <n v="39"/>
  </r>
  <r>
    <x v="1271"/>
    <n v="1757006122.7833719"/>
    <s v="192.168.0.219:5084"/>
    <n v="1"/>
    <n v="-41"/>
    <s v="b'e2806995000050182224441d'"/>
    <n v="2588"/>
    <n v="39"/>
    <n v="0"/>
  </r>
  <r>
    <x v="1272"/>
    <n v="1757006122.797204"/>
    <s v="192.168.0.219:5084"/>
    <n v="1"/>
    <n v="-41"/>
    <s v="b'e2806995000050182224441d'"/>
    <n v="2588"/>
    <n v="39"/>
    <n v="39"/>
  </r>
  <r>
    <x v="1273"/>
    <n v="1757006122.8113451"/>
    <s v="192.168.0.219:5084"/>
    <n v="1"/>
    <n v="-41"/>
    <s v="b'e2806995000050182224441d'"/>
    <n v="2576"/>
    <n v="39"/>
    <n v="195"/>
  </r>
  <r>
    <x v="1274"/>
    <n v="1757006122.831028"/>
    <s v="192.168.0.219:5084"/>
    <n v="1"/>
    <n v="-42"/>
    <s v="b'e2806995000050182224441d'"/>
    <n v="3244"/>
    <n v="40"/>
    <n v="117"/>
  </r>
  <r>
    <x v="1275"/>
    <n v="1757006122.8444531"/>
    <s v="192.168.0.219:5084"/>
    <n v="1"/>
    <n v="-43"/>
    <s v="b'e2806995000050182224441d'"/>
    <n v="3236"/>
    <n v="40"/>
    <n v="234"/>
  </r>
  <r>
    <x v="1276"/>
    <n v="1757006122.8584061"/>
    <s v="192.168.0.219:5084"/>
    <n v="1"/>
    <n v="-42"/>
    <s v="b'e2806995000050182224441d'"/>
    <n v="3244"/>
    <n v="40"/>
    <n v="117"/>
  </r>
  <r>
    <x v="1277"/>
    <n v="1757006122.872498"/>
    <s v="192.168.0.219:5084"/>
    <n v="1"/>
    <n v="-42"/>
    <s v="b'e2806995000050182224441d'"/>
    <n v="3248"/>
    <n v="40"/>
    <n v="-39"/>
  </r>
  <r>
    <x v="1278"/>
    <n v="1757006122.8864951"/>
    <s v="192.168.0.219:5084"/>
    <n v="1"/>
    <n v="-42"/>
    <s v="b'e2806995000050182224441d'"/>
    <n v="3248"/>
    <n v="40"/>
    <n v="-39"/>
  </r>
  <r>
    <x v="1279"/>
    <n v="1757006122.899982"/>
    <s v="192.168.0.219:5084"/>
    <n v="1"/>
    <n v="-42"/>
    <s v="b'e2806995000050182224441d'"/>
    <n v="3252"/>
    <n v="40"/>
    <n v="39"/>
  </r>
  <r>
    <x v="1280"/>
    <n v="1757006122.913723"/>
    <s v="192.168.0.219:5084"/>
    <n v="1"/>
    <n v="-42"/>
    <s v="b'e2806995000050182224441d'"/>
    <n v="3248"/>
    <n v="40"/>
    <n v="117"/>
  </r>
  <r>
    <x v="1281"/>
    <n v="1757006122.9276879"/>
    <s v="192.168.0.219:5084"/>
    <n v="1"/>
    <n v="-42"/>
    <s v="b'e2806995000050182224441d'"/>
    <n v="3260"/>
    <n v="40"/>
    <n v="-78"/>
  </r>
  <r>
    <x v="1282"/>
    <n v="1757006122.9418781"/>
    <s v="192.168.0.219:5084"/>
    <n v="1"/>
    <n v="-42"/>
    <s v="b'e2806995000050182224441d'"/>
    <n v="3260"/>
    <n v="40"/>
    <n v="39"/>
  </r>
  <r>
    <x v="1283"/>
    <n v="1757006122.9553089"/>
    <s v="192.168.0.219:5084"/>
    <n v="1"/>
    <n v="-42"/>
    <s v="b'e2806995000050182224441d'"/>
    <n v="3256"/>
    <n v="40"/>
    <n v="78"/>
  </r>
  <r>
    <x v="1284"/>
    <n v="1757006122.969116"/>
    <s v="192.168.0.219:5084"/>
    <n v="1"/>
    <n v="-42"/>
    <s v="b'e2806995000050182224441d'"/>
    <n v="3264"/>
    <n v="40"/>
    <n v="-39"/>
  </r>
  <r>
    <x v="1285"/>
    <n v="1757006122.98318"/>
    <s v="192.168.0.219:5084"/>
    <n v="1"/>
    <n v="-42"/>
    <s v="b'e2806995000050182224441d'"/>
    <n v="3260"/>
    <n v="40"/>
    <n v="-39"/>
  </r>
  <r>
    <x v="1286"/>
    <n v="1757006122.996944"/>
    <s v="192.168.0.219:5084"/>
    <n v="1"/>
    <n v="-42"/>
    <s v="b'e2806995000050182224441d'"/>
    <n v="3252"/>
    <n v="40"/>
    <n v="195"/>
  </r>
  <r>
    <x v="1287"/>
    <n v="1757006123.010963"/>
    <s v="192.168.0.219:5084"/>
    <n v="1"/>
    <n v="-42"/>
    <s v="b'e2806995000050182224441d'"/>
    <n v="3272"/>
    <n v="40"/>
    <n v="0"/>
  </r>
  <r>
    <x v="1288"/>
    <n v="1757006123.025738"/>
    <s v="192.168.0.219:5084"/>
    <n v="1"/>
    <n v="-42"/>
    <s v="b'e2806995000050182224441d'"/>
    <n v="616"/>
    <n v="41"/>
    <n v="234"/>
  </r>
  <r>
    <x v="1289"/>
    <n v="1757006123.0394931"/>
    <s v="192.168.0.219:5084"/>
    <n v="1"/>
    <n v="-43"/>
    <s v="b'e2806995000050182224441d'"/>
    <n v="616"/>
    <n v="41"/>
    <n v="273"/>
  </r>
  <r>
    <x v="1290"/>
    <n v="1757006123.0532451"/>
    <s v="192.168.0.219:5084"/>
    <n v="1"/>
    <n v="-42"/>
    <s v="b'e2806995000050182224441d'"/>
    <n v="620"/>
    <n v="41"/>
    <n v="117"/>
  </r>
  <r>
    <x v="1291"/>
    <n v="1757006123.067332"/>
    <s v="192.168.0.219:5084"/>
    <n v="1"/>
    <n v="-42"/>
    <s v="b'e2806995000050182224441d'"/>
    <n v="620"/>
    <n v="41"/>
    <n v="156"/>
  </r>
  <r>
    <x v="1292"/>
    <n v="1757006123.08146"/>
    <s v="192.168.0.219:5084"/>
    <n v="1"/>
    <n v="-42"/>
    <s v="b'e2806995000050182224441d'"/>
    <n v="608"/>
    <n v="41"/>
    <n v="273"/>
  </r>
  <r>
    <x v="1293"/>
    <n v="1757006123.0958149"/>
    <s v="192.168.0.219:5084"/>
    <n v="1"/>
    <n v="-42"/>
    <s v="b'e2806995000050182224441d'"/>
    <n v="608"/>
    <n v="41"/>
    <n v="273"/>
  </r>
  <r>
    <x v="1294"/>
    <n v="1757006123.1095941"/>
    <s v="192.168.0.219:5084"/>
    <n v="1"/>
    <n v="-42"/>
    <s v="b'e2806995000050182224441d'"/>
    <n v="612"/>
    <n v="41"/>
    <n v="156"/>
  </r>
  <r>
    <x v="1295"/>
    <n v="1757006123.12379"/>
    <s v="192.168.0.219:5084"/>
    <n v="1"/>
    <n v="-42"/>
    <s v="b'e2806995000050182224441d'"/>
    <n v="600"/>
    <n v="41"/>
    <n v="156"/>
  </r>
  <r>
    <x v="1296"/>
    <n v="1757006123.1370599"/>
    <s v="192.168.0.219:5084"/>
    <n v="1"/>
    <n v="-43"/>
    <s v="b'e2806995000050182224441d'"/>
    <n v="604"/>
    <n v="41"/>
    <n v="156"/>
  </r>
  <r>
    <x v="1297"/>
    <n v="1757006123.151576"/>
    <s v="192.168.0.219:5084"/>
    <n v="1"/>
    <n v="-43"/>
    <s v="b'e2806995000050182224441d'"/>
    <n v="608"/>
    <n v="41"/>
    <n v="156"/>
  </r>
  <r>
    <x v="1298"/>
    <n v="1757006123.1657341"/>
    <s v="192.168.0.219:5084"/>
    <n v="1"/>
    <n v="-43"/>
    <s v="b'e2806995000050182224441d'"/>
    <n v="600"/>
    <n v="41"/>
    <n v="195"/>
  </r>
  <r>
    <x v="1299"/>
    <n v="1757006123.1794341"/>
    <s v="192.168.0.219:5084"/>
    <n v="1"/>
    <n v="-43"/>
    <s v="b'e2806995000050182224441d'"/>
    <n v="604"/>
    <n v="41"/>
    <n v="39"/>
  </r>
  <r>
    <x v="1300"/>
    <n v="1757006123.1940479"/>
    <s v="192.168.0.219:5084"/>
    <n v="1"/>
    <n v="-43"/>
    <s v="b'e2806995000050182224441d'"/>
    <n v="588"/>
    <n v="41"/>
    <n v="312"/>
  </r>
  <r>
    <x v="1301"/>
    <n v="1757006123.2072661"/>
    <s v="192.168.0.219:5084"/>
    <n v="1"/>
    <n v="-42"/>
    <s v="b'e2806995000050182224441d'"/>
    <n v="600"/>
    <n v="41"/>
    <n v="78"/>
  </r>
  <r>
    <x v="1302"/>
    <n v="1757006123.228811"/>
    <s v="192.168.0.219:5084"/>
    <n v="1"/>
    <n v="-43"/>
    <s v="b'e2806995000050182224441d'"/>
    <n v="1060"/>
    <n v="42"/>
    <n v="0"/>
  </r>
  <r>
    <x v="1303"/>
    <n v="1757006123.2428119"/>
    <s v="192.168.0.219:5084"/>
    <n v="1"/>
    <n v="-43"/>
    <s v="b'e2806995000050182224441d'"/>
    <n v="1044"/>
    <n v="42"/>
    <n v="0"/>
  </r>
  <r>
    <x v="1304"/>
    <n v="1757006123.256748"/>
    <s v="192.168.0.219:5084"/>
    <n v="1"/>
    <n v="-43"/>
    <s v="b'e2806995000050182224441d'"/>
    <n v="1024"/>
    <n v="42"/>
    <n v="156"/>
  </r>
  <r>
    <x v="1305"/>
    <n v="1757006123.270534"/>
    <s v="192.168.0.219:5084"/>
    <n v="1"/>
    <n v="-43"/>
    <s v="b'e2806995000050182224441d'"/>
    <n v="1040"/>
    <n v="42"/>
    <n v="117"/>
  </r>
  <r>
    <x v="1306"/>
    <n v="1757006123.2846839"/>
    <s v="192.168.0.219:5084"/>
    <n v="1"/>
    <n v="-43"/>
    <s v="b'e2806995000050182224441d'"/>
    <n v="1040"/>
    <n v="42"/>
    <n v="39"/>
  </r>
  <r>
    <x v="1307"/>
    <n v="1757006123.2982941"/>
    <s v="192.168.0.219:5084"/>
    <n v="1"/>
    <n v="-43"/>
    <s v="b'e2806995000050182224441d'"/>
    <n v="1036"/>
    <n v="42"/>
    <n v="156"/>
  </r>
  <r>
    <x v="1308"/>
    <n v="1757006123.3123059"/>
    <s v="192.168.0.219:5084"/>
    <n v="1"/>
    <n v="-43"/>
    <s v="b'e2806995000050182224441d'"/>
    <n v="1044"/>
    <n v="42"/>
    <n v="-78"/>
  </r>
  <r>
    <x v="1309"/>
    <n v="1757006123.3260901"/>
    <s v="192.168.0.219:5084"/>
    <n v="1"/>
    <n v="-43"/>
    <s v="b'e2806995000050182224441d'"/>
    <n v="1032"/>
    <n v="42"/>
    <n v="156"/>
  </r>
  <r>
    <x v="1310"/>
    <n v="1757006123.341115"/>
    <s v="192.168.0.219:5084"/>
    <n v="1"/>
    <n v="-43"/>
    <s v="b'e2806995000050182224441d'"/>
    <n v="1028"/>
    <n v="42"/>
    <n v="195"/>
  </r>
  <r>
    <x v="1311"/>
    <n v="1757006123.355521"/>
    <s v="192.168.0.219:5084"/>
    <n v="1"/>
    <n v="-43"/>
    <s v="b'e2806995000050182224441d'"/>
    <n v="1036"/>
    <n v="42"/>
    <n v="39"/>
  </r>
  <r>
    <x v="1312"/>
    <n v="1757006123.3689599"/>
    <s v="192.168.0.219:5084"/>
    <n v="1"/>
    <n v="-43"/>
    <s v="b'e2806995000050182224441d'"/>
    <n v="1024"/>
    <n v="42"/>
    <n v="156"/>
  </r>
  <r>
    <x v="1313"/>
    <n v="1757006123.3830709"/>
    <s v="192.168.0.219:5084"/>
    <n v="1"/>
    <n v="-43"/>
    <s v="b'e2806995000050182224441d'"/>
    <n v="1020"/>
    <n v="42"/>
    <n v="273"/>
  </r>
  <r>
    <x v="1314"/>
    <n v="1757006123.3970959"/>
    <s v="192.168.0.219:5084"/>
    <n v="1"/>
    <n v="-43"/>
    <s v="b'e2806995000050182224441d'"/>
    <n v="1028"/>
    <n v="42"/>
    <n v="78"/>
  </r>
  <r>
    <x v="1315"/>
    <n v="1757006123.410995"/>
    <s v="192.168.0.219:5084"/>
    <n v="1"/>
    <n v="-43"/>
    <s v="b'e2806995000050182224441d'"/>
    <n v="1024"/>
    <n v="42"/>
    <n v="78"/>
  </r>
  <r>
    <x v="1316"/>
    <n v="1757006123.4315751"/>
    <s v="192.168.0.219:5084"/>
    <n v="1"/>
    <n v="-43"/>
    <s v="b'e2806995000050182224441d'"/>
    <n v="8"/>
    <n v="43"/>
    <n v="117"/>
  </r>
  <r>
    <x v="1317"/>
    <n v="1757006123.445663"/>
    <s v="192.168.0.219:5084"/>
    <n v="1"/>
    <n v="-43"/>
    <s v="b'e2806995000050182224441d'"/>
    <n v="0"/>
    <n v="43"/>
    <n v="195"/>
  </r>
  <r>
    <x v="1318"/>
    <n v="1757006123.4599459"/>
    <s v="192.168.0.219:5084"/>
    <n v="1"/>
    <n v="-43"/>
    <s v="b'e2806995000050182224441d'"/>
    <n v="12"/>
    <n v="43"/>
    <n v="39"/>
  </r>
  <r>
    <x v="1319"/>
    <n v="1757006123.4737279"/>
    <s v="192.168.0.219:5084"/>
    <n v="1"/>
    <n v="-43"/>
    <s v="b'e2806995000050182224441d'"/>
    <n v="12"/>
    <n v="43"/>
    <n v="0"/>
  </r>
  <r>
    <x v="1320"/>
    <n v="1757006123.4870751"/>
    <s v="192.168.0.219:5084"/>
    <n v="1"/>
    <n v="-43"/>
    <s v="b'e2806995000050182224441d'"/>
    <n v="12"/>
    <n v="43"/>
    <n v="39"/>
  </r>
  <r>
    <x v="1321"/>
    <n v="1757006123.501121"/>
    <s v="192.168.0.219:5084"/>
    <n v="1"/>
    <n v="-43"/>
    <s v="b'e2806995000050182224441d'"/>
    <n v="12"/>
    <n v="43"/>
    <n v="78"/>
  </r>
  <r>
    <x v="1322"/>
    <n v="1757006123.515394"/>
    <s v="192.168.0.219:5084"/>
    <n v="1"/>
    <n v="-43"/>
    <s v="b'e2806995000050182224441d'"/>
    <n v="0"/>
    <n v="43"/>
    <n v="156"/>
  </r>
  <r>
    <x v="1323"/>
    <n v="1757006123.529321"/>
    <s v="192.168.0.219:5084"/>
    <n v="1"/>
    <n v="-43"/>
    <s v="b'e2806995000050182224441d'"/>
    <n v="8"/>
    <n v="43"/>
    <n v="78"/>
  </r>
  <r>
    <x v="1324"/>
    <n v="1757006123.5432489"/>
    <s v="192.168.0.219:5084"/>
    <n v="1"/>
    <n v="-43"/>
    <s v="b'e2806995000050182224441d'"/>
    <n v="4"/>
    <n v="43"/>
    <n v="195"/>
  </r>
  <r>
    <x v="1325"/>
    <n v="1757006123.556576"/>
    <s v="192.168.0.219:5084"/>
    <n v="1"/>
    <n v="-43"/>
    <s v="b'e2806995000050182224441d'"/>
    <n v="8"/>
    <n v="43"/>
    <n v="117"/>
  </r>
  <r>
    <x v="1326"/>
    <n v="1757006123.570699"/>
    <s v="192.168.0.219:5084"/>
    <n v="1"/>
    <n v="-43"/>
    <s v="b'e2806995000050182224441d'"/>
    <n v="4"/>
    <n v="43"/>
    <n v="195"/>
  </r>
  <r>
    <x v="1327"/>
    <n v="1757006123.584378"/>
    <s v="192.168.0.219:5084"/>
    <n v="1"/>
    <n v="-43"/>
    <s v="b'e2806995000050182224441d'"/>
    <n v="8"/>
    <n v="43"/>
    <n v="156"/>
  </r>
  <r>
    <x v="1328"/>
    <n v="1757006123.598304"/>
    <s v="192.168.0.219:5084"/>
    <n v="1"/>
    <n v="-43"/>
    <s v="b'e2806995000050182224441d'"/>
    <n v="12"/>
    <n v="43"/>
    <n v="117"/>
  </r>
  <r>
    <x v="1329"/>
    <n v="1757006123.612412"/>
    <s v="192.168.0.219:5084"/>
    <n v="1"/>
    <n v="-43"/>
    <s v="b'e2806995000050182224441d'"/>
    <n v="0"/>
    <n v="43"/>
    <n v="312"/>
  </r>
  <r>
    <x v="1330"/>
    <n v="1757006123.6263249"/>
    <s v="192.168.0.219:5084"/>
    <n v="1"/>
    <n v="-43"/>
    <s v="b'e2806995000050182224441d'"/>
    <n v="12"/>
    <n v="43"/>
    <n v="234"/>
  </r>
  <r>
    <x v="1331"/>
    <n v="1757006123.6459479"/>
    <s v="192.168.0.219:5084"/>
    <n v="1"/>
    <n v="-43"/>
    <s v="b'e2806995000050182224441d'"/>
    <n v="1452"/>
    <n v="44"/>
    <n v="312"/>
  </r>
  <r>
    <x v="1332"/>
    <n v="1757006123.659482"/>
    <s v="192.168.0.219:5084"/>
    <n v="1"/>
    <n v="-43"/>
    <s v="b'e2806995000050182224441d'"/>
    <n v="1472"/>
    <n v="44"/>
    <n v="0"/>
  </r>
  <r>
    <x v="1333"/>
    <n v="1757006123.673795"/>
    <s v="192.168.0.219:5084"/>
    <n v="1"/>
    <n v="-43"/>
    <s v="b'e2806995000050182224441d'"/>
    <n v="1468"/>
    <n v="44"/>
    <n v="156"/>
  </r>
  <r>
    <x v="1334"/>
    <n v="1757006123.6875131"/>
    <s v="192.168.0.219:5084"/>
    <n v="1"/>
    <n v="-43"/>
    <s v="b'e2806995000050182224441d'"/>
    <n v="1468"/>
    <n v="44"/>
    <n v="117"/>
  </r>
  <r>
    <x v="1335"/>
    <n v="1757006123.7020249"/>
    <s v="192.168.0.219:5084"/>
    <n v="1"/>
    <n v="-43"/>
    <s v="b'e2806995000050182224441d'"/>
    <n v="1468"/>
    <n v="44"/>
    <n v="156"/>
  </r>
  <r>
    <x v="1336"/>
    <n v="1757006123.7154641"/>
    <s v="192.168.0.219:5084"/>
    <n v="1"/>
    <n v="-43"/>
    <s v="b'e2806995000050182224441d'"/>
    <n v="1476"/>
    <n v="44"/>
    <n v="78"/>
  </r>
  <r>
    <x v="1337"/>
    <n v="1757006123.7297261"/>
    <s v="192.168.0.219:5084"/>
    <n v="1"/>
    <n v="-43"/>
    <s v="b'e2806995000050182224441d'"/>
    <n v="1464"/>
    <n v="44"/>
    <n v="156"/>
  </r>
  <r>
    <x v="1338"/>
    <n v="1757006123.743355"/>
    <s v="192.168.0.219:5084"/>
    <n v="1"/>
    <n v="-43"/>
    <s v="b'e2806995000050182224441d'"/>
    <n v="1464"/>
    <n v="44"/>
    <n v="195"/>
  </r>
  <r>
    <x v="1339"/>
    <n v="1757006123.7571819"/>
    <s v="192.168.0.219:5084"/>
    <n v="1"/>
    <n v="-43"/>
    <s v="b'e2806995000050182224441d'"/>
    <n v="1480"/>
    <n v="44"/>
    <n v="39"/>
  </r>
  <r>
    <x v="1340"/>
    <n v="1757006123.771699"/>
    <s v="192.168.0.219:5084"/>
    <n v="1"/>
    <n v="-43"/>
    <s v="b'e2806995000050182224441d'"/>
    <n v="1452"/>
    <n v="44"/>
    <n v="351"/>
  </r>
  <r>
    <x v="1341"/>
    <n v="1757006123.7854509"/>
    <s v="192.168.0.219:5084"/>
    <n v="1"/>
    <n v="-43"/>
    <s v="b'e2806995000050182224441d'"/>
    <n v="1456"/>
    <n v="44"/>
    <n v="273"/>
  </r>
  <r>
    <x v="1342"/>
    <n v="1757006123.7993181"/>
    <s v="192.168.0.219:5084"/>
    <n v="1"/>
    <n v="-43"/>
    <s v="b'e2806995000050182224441d'"/>
    <n v="1452"/>
    <n v="44"/>
    <n v="351"/>
  </r>
  <r>
    <x v="1343"/>
    <n v="1757006123.813484"/>
    <s v="192.168.0.219:5084"/>
    <n v="1"/>
    <n v="-43"/>
    <s v="b'e2806995000050182224441d'"/>
    <n v="1464"/>
    <n v="44"/>
    <n v="234"/>
  </r>
  <r>
    <x v="1344"/>
    <n v="1757006123.827168"/>
    <s v="192.168.0.219:5084"/>
    <n v="1"/>
    <n v="-43"/>
    <s v="b'e2806995000050182224441d'"/>
    <n v="1472"/>
    <n v="44"/>
    <n v="117"/>
  </r>
  <r>
    <x v="1345"/>
    <n v="1757006123.8410959"/>
    <s v="192.168.0.219:5084"/>
    <n v="1"/>
    <n v="-44"/>
    <s v="b'e2806995000050182224441d'"/>
    <n v="996"/>
    <n v="45"/>
    <n v="195"/>
  </r>
  <r>
    <x v="1346"/>
    <n v="1757006123.8551259"/>
    <s v="192.168.0.219:5084"/>
    <n v="1"/>
    <n v="-44"/>
    <s v="b'e2806995000050182224441d'"/>
    <n v="1004"/>
    <n v="45"/>
    <n v="195"/>
  </r>
  <r>
    <x v="1347"/>
    <n v="1757006123.868695"/>
    <s v="192.168.0.219:5084"/>
    <n v="1"/>
    <n v="-44"/>
    <s v="b'e2806995000050182224441d'"/>
    <n v="992"/>
    <n v="45"/>
    <n v="390"/>
  </r>
  <r>
    <x v="1348"/>
    <n v="1757006123.882951"/>
    <s v="192.168.0.219:5084"/>
    <n v="1"/>
    <n v="-44"/>
    <s v="b'e2806995000050182224441d'"/>
    <n v="988"/>
    <n v="45"/>
    <n v="312"/>
  </r>
  <r>
    <x v="1349"/>
    <n v="1757006123.896699"/>
    <s v="192.168.0.219:5084"/>
    <n v="1"/>
    <n v="-44"/>
    <s v="b'e2806995000050182224441d'"/>
    <n v="988"/>
    <n v="45"/>
    <n v="429"/>
  </r>
  <r>
    <x v="1350"/>
    <n v="1757006123.910445"/>
    <s v="192.168.0.219:5084"/>
    <n v="1"/>
    <n v="-45"/>
    <s v="b'e2806995000050182224441d'"/>
    <n v="1004"/>
    <n v="45"/>
    <n v="195"/>
  </r>
  <r>
    <x v="1351"/>
    <n v="1757006123.92415"/>
    <s v="192.168.0.219:5084"/>
    <n v="1"/>
    <n v="-44"/>
    <s v="b'e2806995000050182224441d'"/>
    <n v="996"/>
    <n v="45"/>
    <n v="195"/>
  </r>
  <r>
    <x v="1352"/>
    <n v="1757006123.9379909"/>
    <s v="192.168.0.219:5084"/>
    <n v="1"/>
    <n v="-45"/>
    <s v="b'e2806995000050182224441d'"/>
    <n v="1012"/>
    <n v="45"/>
    <n v="195"/>
  </r>
  <r>
    <x v="1353"/>
    <n v="1757006123.951911"/>
    <s v="192.168.0.219:5084"/>
    <n v="1"/>
    <n v="-44"/>
    <s v="b'e2806995000050182224441d'"/>
    <n v="1004"/>
    <n v="45"/>
    <n v="234"/>
  </r>
  <r>
    <x v="1354"/>
    <n v="1757006123.9658339"/>
    <s v="192.168.0.219:5084"/>
    <n v="1"/>
    <n v="-44"/>
    <s v="b'e2806995000050182224441d'"/>
    <n v="1000"/>
    <n v="45"/>
    <n v="273"/>
  </r>
  <r>
    <x v="1355"/>
    <n v="1757006123.9796331"/>
    <s v="192.168.0.219:5084"/>
    <n v="1"/>
    <n v="-44"/>
    <s v="b'e2806995000050182224441d'"/>
    <n v="1016"/>
    <n v="45"/>
    <n v="234"/>
  </r>
  <r>
    <x v="1356"/>
    <n v="1757006123.993562"/>
    <s v="192.168.0.219:5084"/>
    <n v="1"/>
    <n v="-44"/>
    <s v="b'e2806995000050182224441d'"/>
    <n v="1008"/>
    <n v="45"/>
    <n v="312"/>
  </r>
  <r>
    <x v="1357"/>
    <n v="1757006124.0074849"/>
    <s v="192.168.0.219:5084"/>
    <n v="1"/>
    <n v="-44"/>
    <s v="b'e2806995000050182224441d'"/>
    <n v="1000"/>
    <n v="45"/>
    <n v="351"/>
  </r>
  <r>
    <x v="1358"/>
    <n v="1757006124.021558"/>
    <s v="192.168.0.219:5084"/>
    <n v="1"/>
    <n v="-44"/>
    <s v="b'e2806995000050182224441d'"/>
    <n v="1008"/>
    <n v="45"/>
    <n v="312"/>
  </r>
  <r>
    <x v="1359"/>
    <n v="1757006124.042187"/>
    <s v="192.168.0.219:5084"/>
    <n v="1"/>
    <n v="-43"/>
    <s v="b'e2806995000050182224441d'"/>
    <n v="3972"/>
    <n v="46"/>
    <n v="195"/>
  </r>
  <r>
    <x v="1360"/>
    <n v="1757006124.056128"/>
    <s v="192.168.0.219:5084"/>
    <n v="1"/>
    <n v="-42"/>
    <s v="b'e2806995000050182224441d'"/>
    <n v="3968"/>
    <n v="46"/>
    <n v="195"/>
  </r>
  <r>
    <x v="1361"/>
    <n v="1757006124.070143"/>
    <s v="192.168.0.219:5084"/>
    <n v="1"/>
    <n v="-42"/>
    <s v="b'e2806995000050182224441d'"/>
    <n v="3960"/>
    <n v="46"/>
    <n v="273"/>
  </r>
  <r>
    <x v="1362"/>
    <n v="1757006124.084331"/>
    <s v="192.168.0.219:5084"/>
    <n v="1"/>
    <n v="-42"/>
    <s v="b'e2806995000050182224441d'"/>
    <n v="3968"/>
    <n v="46"/>
    <n v="234"/>
  </r>
  <r>
    <x v="1363"/>
    <n v="1757006124.097759"/>
    <s v="192.168.0.219:5084"/>
    <n v="1"/>
    <n v="-42"/>
    <s v="b'e2806995000050182224441d'"/>
    <n v="3976"/>
    <n v="46"/>
    <n v="117"/>
  </r>
  <r>
    <x v="1364"/>
    <n v="1757006124.1121111"/>
    <s v="192.168.0.219:5084"/>
    <n v="1"/>
    <n v="-42"/>
    <s v="b'e2806995000050182224441d'"/>
    <n v="3968"/>
    <n v="46"/>
    <n v="156"/>
  </r>
  <r>
    <x v="1365"/>
    <n v="1757006124.126116"/>
    <s v="192.168.0.219:5084"/>
    <n v="1"/>
    <n v="-42"/>
    <s v="b'e2806995000050182224441d'"/>
    <n v="3960"/>
    <n v="46"/>
    <n v="234"/>
  </r>
  <r>
    <x v="1366"/>
    <n v="1757006124.140234"/>
    <s v="192.168.0.219:5084"/>
    <n v="1"/>
    <n v="-42"/>
    <s v="b'e2806995000050182224441d'"/>
    <n v="3980"/>
    <n v="46"/>
    <n v="39"/>
  </r>
  <r>
    <x v="1367"/>
    <n v="1757006124.1544111"/>
    <s v="192.168.0.219:5084"/>
    <n v="1"/>
    <n v="-42"/>
    <s v="b'e2806995000050182224441d'"/>
    <n v="3956"/>
    <n v="46"/>
    <n v="312"/>
  </r>
  <r>
    <x v="1368"/>
    <n v="1757006124.167958"/>
    <s v="192.168.0.219:5084"/>
    <n v="1"/>
    <n v="-42"/>
    <s v="b'e2806995000050182224441d'"/>
    <n v="3968"/>
    <n v="46"/>
    <n v="234"/>
  </r>
  <r>
    <x v="1369"/>
    <n v="1757006124.181972"/>
    <s v="192.168.0.219:5084"/>
    <n v="1"/>
    <n v="-42"/>
    <s v="b'e2806995000050182224441d'"/>
    <n v="3972"/>
    <n v="46"/>
    <n v="234"/>
  </r>
  <r>
    <x v="1370"/>
    <n v="1757006124.195847"/>
    <s v="192.168.0.219:5084"/>
    <n v="1"/>
    <n v="-43"/>
    <s v="b'e2806995000050182224441d'"/>
    <n v="3964"/>
    <n v="46"/>
    <n v="234"/>
  </r>
  <r>
    <x v="1371"/>
    <n v="1757006124.210489"/>
    <s v="192.168.0.219:5084"/>
    <n v="1"/>
    <n v="-42"/>
    <s v="b'e2806995000050182224441d'"/>
    <n v="3980"/>
    <n v="46"/>
    <n v="78"/>
  </r>
  <r>
    <x v="1372"/>
    <n v="1757006124.2239859"/>
    <s v="192.168.0.219:5084"/>
    <n v="1"/>
    <n v="-43"/>
    <s v="b'e2806995000050182224441d'"/>
    <n v="3980"/>
    <n v="46"/>
    <n v="117"/>
  </r>
  <r>
    <x v="1373"/>
    <n v="1757006124.244997"/>
    <s v="192.168.0.219:5084"/>
    <n v="1"/>
    <n v="-43"/>
    <s v="b'e2806995000050182224441d'"/>
    <n v="28"/>
    <n v="47"/>
    <n v="234"/>
  </r>
  <r>
    <x v="1374"/>
    <n v="1757006124.2598071"/>
    <s v="192.168.0.219:5084"/>
    <n v="1"/>
    <n v="-43"/>
    <s v="b'e2806995000050182224441d'"/>
    <n v="32"/>
    <n v="47"/>
    <n v="117"/>
  </r>
  <r>
    <x v="1375"/>
    <n v="1757006124.2740231"/>
    <s v="192.168.0.219:5084"/>
    <n v="1"/>
    <n v="-43"/>
    <s v="b'e2806995000050182224441d'"/>
    <n v="28"/>
    <n v="47"/>
    <n v="156"/>
  </r>
  <r>
    <x v="1376"/>
    <n v="1757006124.2885389"/>
    <s v="192.168.0.219:5084"/>
    <n v="1"/>
    <n v="-43"/>
    <s v="b'e2806995000050182224441d'"/>
    <n v="28"/>
    <n v="47"/>
    <n v="234"/>
  </r>
  <r>
    <x v="1377"/>
    <n v="1757006124.3028741"/>
    <s v="192.168.0.219:5084"/>
    <n v="1"/>
    <n v="-43"/>
    <s v="b'e2806995000050182224441d'"/>
    <n v="32"/>
    <n v="47"/>
    <n v="195"/>
  </r>
  <r>
    <x v="1378"/>
    <n v="1757006124.316849"/>
    <s v="192.168.0.219:5084"/>
    <n v="1"/>
    <n v="-44"/>
    <s v="b'e2806995000050182224441d'"/>
    <n v="28"/>
    <n v="47"/>
    <n v="234"/>
  </r>
  <r>
    <x v="1379"/>
    <n v="1757006124.3314879"/>
    <s v="192.168.0.219:5084"/>
    <n v="1"/>
    <n v="-44"/>
    <s v="b'e2806995000050182224441d'"/>
    <n v="24"/>
    <n v="47"/>
    <n v="78"/>
  </r>
  <r>
    <x v="1380"/>
    <n v="1757006124.3455009"/>
    <s v="192.168.0.219:5084"/>
    <n v="1"/>
    <n v="-43"/>
    <s v="b'e2806995000050182224441d'"/>
    <n v="20"/>
    <n v="47"/>
    <n v="312"/>
  </r>
  <r>
    <x v="1381"/>
    <n v="1757006124.3600149"/>
    <s v="192.168.0.219:5084"/>
    <n v="1"/>
    <n v="-44"/>
    <s v="b'e2806995000050182224441d'"/>
    <n v="24"/>
    <n v="47"/>
    <n v="273"/>
  </r>
  <r>
    <x v="1382"/>
    <n v="1757006124.374249"/>
    <s v="192.168.0.219:5084"/>
    <n v="1"/>
    <n v="-44"/>
    <s v="b'e2806995000050182224441d'"/>
    <n v="16"/>
    <n v="47"/>
    <n v="273"/>
  </r>
  <r>
    <x v="1383"/>
    <n v="1757006124.3887081"/>
    <s v="192.168.0.219:5084"/>
    <n v="1"/>
    <n v="-43"/>
    <s v="b'e2806995000050182224441d'"/>
    <n v="20"/>
    <n v="47"/>
    <n v="234"/>
  </r>
  <r>
    <x v="1384"/>
    <n v="1757006124.403301"/>
    <s v="192.168.0.219:5084"/>
    <n v="1"/>
    <n v="-43"/>
    <s v="b'e2806995000050182224441d'"/>
    <n v="16"/>
    <n v="47"/>
    <n v="234"/>
  </r>
  <r>
    <x v="1385"/>
    <n v="1757006124.417254"/>
    <s v="192.168.0.219:5084"/>
    <n v="1"/>
    <n v="-44"/>
    <s v="b'e2806995000050182224441d'"/>
    <n v="20"/>
    <n v="47"/>
    <n v="234"/>
  </r>
  <r>
    <x v="1386"/>
    <n v="1757006124.4319501"/>
    <s v="192.168.0.219:5084"/>
    <n v="1"/>
    <n v="-44"/>
    <s v="b'e2806995000050182224441d'"/>
    <n v="12"/>
    <n v="47"/>
    <n v="195"/>
  </r>
  <r>
    <x v="1387"/>
    <n v="1757006124.45276"/>
    <s v="192.168.0.219:5084"/>
    <n v="1"/>
    <n v="-43"/>
    <s v="b'e2806995000050182224441d'"/>
    <n v="2924"/>
    <n v="48"/>
    <n v="39"/>
  </r>
  <r>
    <x v="1388"/>
    <n v="1757006124.4665949"/>
    <s v="192.168.0.219:5084"/>
    <n v="1"/>
    <n v="-43"/>
    <s v="b'e2806995000050182224441d'"/>
    <n v="2928"/>
    <n v="48"/>
    <n v="-39"/>
  </r>
  <r>
    <x v="1389"/>
    <n v="1757006124.4807811"/>
    <s v="192.168.0.219:5084"/>
    <n v="1"/>
    <n v="-43"/>
    <s v="b'e2806995000050182224441d'"/>
    <n v="2908"/>
    <n v="48"/>
    <n v="195"/>
  </r>
  <r>
    <x v="1390"/>
    <n v="1757006124.4941151"/>
    <s v="192.168.0.219:5084"/>
    <n v="1"/>
    <n v="-43"/>
    <s v="b'e2806995000050182224441d'"/>
    <n v="2924"/>
    <n v="48"/>
    <n v="78"/>
  </r>
  <r>
    <x v="1391"/>
    <n v="1757006124.507998"/>
    <s v="192.168.0.219:5084"/>
    <n v="1"/>
    <n v="-42"/>
    <s v="b'e2806995000050182224441d'"/>
    <n v="2916"/>
    <n v="48"/>
    <n v="195"/>
  </r>
  <r>
    <x v="1392"/>
    <n v="1757006124.521801"/>
    <s v="192.168.0.219:5084"/>
    <n v="1"/>
    <n v="-43"/>
    <s v="b'e2806995000050182224441d'"/>
    <n v="2924"/>
    <n v="48"/>
    <n v="39"/>
  </r>
  <r>
    <x v="1393"/>
    <n v="1757006124.5352731"/>
    <s v="192.168.0.219:5084"/>
    <n v="1"/>
    <n v="-43"/>
    <s v="b'e2806995000050182224441d'"/>
    <n v="2920"/>
    <n v="48"/>
    <n v="39"/>
  </r>
  <r>
    <x v="1394"/>
    <n v="1757006124.5489559"/>
    <s v="192.168.0.219:5084"/>
    <n v="1"/>
    <n v="-43"/>
    <s v="b'e2806995000050182224441d'"/>
    <n v="2920"/>
    <n v="48"/>
    <n v="117"/>
  </r>
  <r>
    <x v="1395"/>
    <n v="1757006124.5634241"/>
    <s v="192.168.0.219:5084"/>
    <n v="1"/>
    <n v="-43"/>
    <s v="b'e2806995000050182224441d'"/>
    <n v="2912"/>
    <n v="48"/>
    <n v="195"/>
  </r>
  <r>
    <x v="1396"/>
    <n v="1757006124.5770149"/>
    <s v="192.168.0.219:5084"/>
    <n v="1"/>
    <n v="-43"/>
    <s v="b'e2806995000050182224441d'"/>
    <n v="2928"/>
    <n v="48"/>
    <n v="-117"/>
  </r>
  <r>
    <x v="1397"/>
    <n v="1757006124.5911391"/>
    <s v="192.168.0.219:5084"/>
    <n v="1"/>
    <n v="-43"/>
    <s v="b'e2806995000050182224441d'"/>
    <n v="2932"/>
    <n v="48"/>
    <n v="0"/>
  </r>
  <r>
    <x v="1398"/>
    <n v="1757006124.605536"/>
    <s v="192.168.0.219:5084"/>
    <n v="1"/>
    <n v="-43"/>
    <s v="b'e2806995000050182224441d'"/>
    <n v="2912"/>
    <n v="48"/>
    <n v="195"/>
  </r>
  <r>
    <x v="1399"/>
    <n v="1757006124.6192479"/>
    <s v="192.168.0.219:5084"/>
    <n v="1"/>
    <n v="-43"/>
    <s v="b'e2806995000050182224441d'"/>
    <n v="2924"/>
    <n v="48"/>
    <n v="39"/>
  </r>
  <r>
    <x v="1400"/>
    <n v="1757006124.632658"/>
    <s v="192.168.0.219:5084"/>
    <n v="1"/>
    <n v="-43"/>
    <s v="b'e2806995000050182224441d'"/>
    <n v="2920"/>
    <n v="48"/>
    <n v="117"/>
  </r>
  <r>
    <x v="1401"/>
    <n v="1757006124.646596"/>
    <s v="192.168.0.219:5084"/>
    <n v="1"/>
    <n v="-43"/>
    <s v="b'e2806995000050182224441d'"/>
    <n v="2924"/>
    <n v="48"/>
    <n v="39"/>
  </r>
  <r>
    <x v="1402"/>
    <n v="1757006124.665278"/>
    <s v="192.168.0.219:5084"/>
    <n v="1"/>
    <n v="-43"/>
    <s v="b'e2806995000050182224441d'"/>
    <n v="344"/>
    <n v="49"/>
    <n v="195"/>
  </r>
  <r>
    <x v="1403"/>
    <n v="1757006124.6794159"/>
    <s v="192.168.0.219:5084"/>
    <n v="1"/>
    <n v="-43"/>
    <s v="b'e2806995000050182224441d'"/>
    <n v="336"/>
    <n v="49"/>
    <n v="273"/>
  </r>
  <r>
    <x v="1404"/>
    <n v="1757006124.693336"/>
    <s v="192.168.0.219:5084"/>
    <n v="1"/>
    <n v="-44"/>
    <s v="b'e2806995000050182224441d'"/>
    <n v="344"/>
    <n v="49"/>
    <n v="195"/>
  </r>
  <r>
    <x v="1405"/>
    <n v="1757006124.707036"/>
    <s v="192.168.0.219:5084"/>
    <n v="1"/>
    <n v="-43"/>
    <s v="b'e2806995000050182224441d'"/>
    <n v="340"/>
    <n v="49"/>
    <n v="234"/>
  </r>
  <r>
    <x v="1406"/>
    <n v="1757006124.7211659"/>
    <s v="192.168.0.219:5084"/>
    <n v="1"/>
    <n v="-43"/>
    <s v="b'e2806995000050182224441d'"/>
    <n v="324"/>
    <n v="49"/>
    <n v="390"/>
  </r>
  <r>
    <x v="1407"/>
    <n v="1757006124.735065"/>
    <s v="192.168.0.219:5084"/>
    <n v="1"/>
    <n v="-43"/>
    <s v="b'e2806995000050182224441d'"/>
    <n v="336"/>
    <n v="49"/>
    <n v="234"/>
  </r>
  <r>
    <x v="1408"/>
    <n v="1757006124.7487831"/>
    <s v="192.168.0.219:5084"/>
    <n v="1"/>
    <n v="-43"/>
    <s v="b'e2806995000050182224441d'"/>
    <n v="344"/>
    <n v="49"/>
    <n v="156"/>
  </r>
  <r>
    <x v="1409"/>
    <n v="1757006124.763083"/>
    <s v="192.168.0.219:5084"/>
    <n v="1"/>
    <n v="-43"/>
    <s v="b'e2806995000050182224441d'"/>
    <n v="344"/>
    <n v="49"/>
    <n v="195"/>
  </r>
  <r>
    <x v="1410"/>
    <n v="1757006124.7765291"/>
    <s v="192.168.0.219:5084"/>
    <n v="1"/>
    <n v="-44"/>
    <s v="b'e2806995000050182224441d'"/>
    <n v="336"/>
    <n v="49"/>
    <n v="273"/>
  </r>
  <r>
    <x v="1411"/>
    <n v="1757006124.7905509"/>
    <s v="192.168.0.219:5084"/>
    <n v="1"/>
    <n v="-43"/>
    <s v="b'e2806995000050182224441d'"/>
    <n v="340"/>
    <n v="49"/>
    <n v="234"/>
  </r>
  <r>
    <x v="1412"/>
    <n v="1757006124.804342"/>
    <s v="192.168.0.219:5084"/>
    <n v="1"/>
    <n v="-43"/>
    <s v="b'e2806995000050182224441d'"/>
    <n v="332"/>
    <n v="49"/>
    <n v="273"/>
  </r>
  <r>
    <x v="1413"/>
    <n v="1757006124.818305"/>
    <s v="192.168.0.219:5084"/>
    <n v="1"/>
    <n v="-43"/>
    <s v="b'e2806995000050182224441d'"/>
    <n v="332"/>
    <n v="49"/>
    <n v="312"/>
  </r>
  <r>
    <x v="1414"/>
    <n v="1757006124.833163"/>
    <s v="192.168.0.219:5084"/>
    <n v="1"/>
    <n v="-43"/>
    <s v="b'e2806995000050182224441d'"/>
    <n v="344"/>
    <n v="49"/>
    <n v="117"/>
  </r>
  <r>
    <x v="1415"/>
    <n v="1757006124.8547399"/>
    <s v="192.168.0.219:5084"/>
    <n v="1"/>
    <n v="-43"/>
    <s v="b'e2806995000050182224441d'"/>
    <n v="1776"/>
    <n v="50"/>
    <n v="234"/>
  </r>
  <r>
    <x v="1416"/>
    <n v="1757006124.8683619"/>
    <s v="192.168.0.219:5084"/>
    <n v="1"/>
    <n v="-43"/>
    <s v="b'e2806995000050182224441d'"/>
    <n v="1800"/>
    <n v="50"/>
    <n v="39"/>
  </r>
  <r>
    <x v="1417"/>
    <n v="1757006124.882803"/>
    <s v="192.168.0.219:5084"/>
    <n v="1"/>
    <n v="-43"/>
    <s v="b'e2806995000050182224441d'"/>
    <n v="1792"/>
    <n v="50"/>
    <n v="117"/>
  </r>
  <r>
    <x v="1418"/>
    <n v="1757006124.8974099"/>
    <s v="192.168.0.219:5084"/>
    <n v="1"/>
    <n v="-43"/>
    <s v="b'e2806995000050182224441d'"/>
    <n v="1792"/>
    <n v="50"/>
    <n v="195"/>
  </r>
  <r>
    <x v="1419"/>
    <n v="1757006124.9116061"/>
    <s v="192.168.0.219:5084"/>
    <n v="1"/>
    <n v="-43"/>
    <s v="b'e2806995000050182224441d'"/>
    <n v="1792"/>
    <n v="50"/>
    <n v="234"/>
  </r>
  <r>
    <x v="1420"/>
    <n v="1757006124.9258299"/>
    <s v="192.168.0.219:5084"/>
    <n v="1"/>
    <n v="-43"/>
    <s v="b'e2806995000050182224441d'"/>
    <n v="1784"/>
    <n v="50"/>
    <n v="234"/>
  </r>
  <r>
    <x v="1421"/>
    <n v="1757006124.9397709"/>
    <s v="192.168.0.219:5084"/>
    <n v="1"/>
    <n v="-43"/>
    <s v="b'e2806995000050182224441d'"/>
    <n v="1780"/>
    <n v="50"/>
    <n v="429"/>
  </r>
  <r>
    <x v="1422"/>
    <n v="1757006124.954366"/>
    <s v="192.168.0.219:5084"/>
    <n v="1"/>
    <n v="-43"/>
    <s v="b'e2806995000050182224441d'"/>
    <n v="1788"/>
    <n v="50"/>
    <n v="312"/>
  </r>
  <r>
    <x v="1423"/>
    <n v="1757006124.968317"/>
    <s v="192.168.0.219:5084"/>
    <n v="1"/>
    <n v="-43"/>
    <s v="b'e2806995000050182224441d'"/>
    <n v="1792"/>
    <n v="50"/>
    <n v="273"/>
  </r>
  <r>
    <x v="1424"/>
    <n v="1757006124.9828629"/>
    <s v="192.168.0.219:5084"/>
    <n v="1"/>
    <n v="-43"/>
    <s v="b'e2806995000050182224441d'"/>
    <n v="1804"/>
    <n v="50"/>
    <n v="156"/>
  </r>
  <r>
    <x v="1425"/>
    <n v="1757006124.997411"/>
    <s v="192.168.0.219:5084"/>
    <n v="1"/>
    <n v="-43"/>
    <s v="b'e2806995000050182224441d'"/>
    <n v="1796"/>
    <n v="50"/>
    <n v="351"/>
  </r>
  <r>
    <x v="1426"/>
    <n v="1757006125.0112209"/>
    <s v="192.168.0.219:5084"/>
    <n v="1"/>
    <n v="-43"/>
    <s v="b'e2806995000050182224441d'"/>
    <n v="1804"/>
    <n v="50"/>
    <n v="234"/>
  </r>
  <r>
    <x v="1427"/>
    <n v="1757006125.0259531"/>
    <s v="192.168.0.219:5084"/>
    <n v="1"/>
    <n v="-43"/>
    <s v="b'e2806995000050182224441d'"/>
    <n v="1812"/>
    <n v="50"/>
    <n v="234"/>
  </r>
  <r>
    <x v="1428"/>
    <n v="1757006125.0401709"/>
    <s v="192.168.0.219:5084"/>
    <n v="1"/>
    <n v="-43"/>
    <s v="b'e2806995000050182224441d'"/>
    <n v="1800"/>
    <n v="50"/>
    <n v="390"/>
  </r>
  <r>
    <x v="1429"/>
    <n v="1757006125.0547061"/>
    <s v="192.168.0.219:5084"/>
    <n v="1"/>
    <n v="-43"/>
    <s v="b'e2806995000050182224441d'"/>
    <n v="3076"/>
    <n v="1"/>
    <n v="195"/>
  </r>
  <r>
    <x v="1430"/>
    <n v="1757006125.0685489"/>
    <s v="192.168.0.219:5084"/>
    <n v="1"/>
    <n v="-43"/>
    <s v="b'e2806995000050182224441d'"/>
    <n v="3080"/>
    <n v="1"/>
    <n v="0"/>
  </r>
  <r>
    <x v="1431"/>
    <n v="1757006125.083564"/>
    <s v="192.168.0.219:5084"/>
    <n v="1"/>
    <n v="-43"/>
    <s v="b'e2806995000050182224441d'"/>
    <n v="3084"/>
    <n v="1"/>
    <n v="0"/>
  </r>
  <r>
    <x v="1432"/>
    <n v="1757006125.0975111"/>
    <s v="192.168.0.219:5084"/>
    <n v="1"/>
    <n v="-44"/>
    <s v="b'e2806995000050182224441d'"/>
    <n v="3084"/>
    <n v="1"/>
    <n v="78"/>
  </r>
  <r>
    <x v="1433"/>
    <n v="1757006125.111944"/>
    <s v="192.168.0.219:5084"/>
    <n v="1"/>
    <n v="-43"/>
    <s v="b'e2806995000050182224441d'"/>
    <n v="3068"/>
    <n v="1"/>
    <n v="156"/>
  </r>
  <r>
    <x v="1434"/>
    <n v="1757006125.1260419"/>
    <s v="192.168.0.219:5084"/>
    <n v="1"/>
    <n v="-43"/>
    <s v="b'e2806995000050182224441d'"/>
    <n v="3088"/>
    <n v="1"/>
    <n v="-78"/>
  </r>
  <r>
    <x v="1435"/>
    <n v="1757006125.140568"/>
    <s v="192.168.0.219:5084"/>
    <n v="1"/>
    <n v="-43"/>
    <s v="b'e2806995000050182224441d'"/>
    <n v="3068"/>
    <n v="1"/>
    <n v="78"/>
  </r>
  <r>
    <x v="1436"/>
    <n v="1757006125.1551931"/>
    <s v="192.168.0.219:5084"/>
    <n v="1"/>
    <n v="-43"/>
    <s v="b'e2806995000050182224441d'"/>
    <n v="3072"/>
    <n v="1"/>
    <n v="156"/>
  </r>
  <r>
    <x v="1437"/>
    <n v="1757006125.16903"/>
    <s v="192.168.0.219:5084"/>
    <n v="1"/>
    <n v="-43"/>
    <s v="b'e2806995000050182224441d'"/>
    <n v="3072"/>
    <n v="1"/>
    <n v="117"/>
  </r>
  <r>
    <x v="1438"/>
    <n v="1757006125.183454"/>
    <s v="192.168.0.219:5084"/>
    <n v="1"/>
    <n v="-43"/>
    <s v="b'e2806995000050182224441d'"/>
    <n v="3076"/>
    <n v="1"/>
    <n v="78"/>
  </r>
  <r>
    <x v="1439"/>
    <n v="1757006125.197727"/>
    <s v="192.168.0.219:5084"/>
    <n v="1"/>
    <n v="-44"/>
    <s v="b'e2806995000050182224441d'"/>
    <n v="3080"/>
    <n v="1"/>
    <n v="39"/>
  </r>
  <r>
    <x v="1440"/>
    <n v="1757006125.2117879"/>
    <s v="192.168.0.219:5084"/>
    <n v="1"/>
    <n v="-43"/>
    <s v="b'e2806995000050182224441d'"/>
    <n v="3084"/>
    <n v="1"/>
    <n v="-117"/>
  </r>
  <r>
    <x v="1441"/>
    <n v="1757006125.2260871"/>
    <s v="192.168.0.219:5084"/>
    <n v="1"/>
    <n v="-43"/>
    <s v="b'e2806995000050182224441d'"/>
    <n v="3080"/>
    <n v="1"/>
    <n v="39"/>
  </r>
  <r>
    <x v="1442"/>
    <n v="1757006125.2400739"/>
    <s v="192.168.0.219:5084"/>
    <n v="1"/>
    <n v="-43"/>
    <s v="b'e2806995000050182224441d'"/>
    <n v="3076"/>
    <n v="1"/>
    <n v="0"/>
  </r>
  <r>
    <x v="1443"/>
    <n v="1757006125.261379"/>
    <s v="192.168.0.219:5084"/>
    <n v="1"/>
    <n v="-43"/>
    <s v="b'e2806995000050182224441d'"/>
    <n v="924"/>
    <n v="2"/>
    <n v="234"/>
  </r>
  <r>
    <x v="1444"/>
    <n v="1757006125.2757239"/>
    <s v="192.168.0.219:5084"/>
    <n v="1"/>
    <n v="-43"/>
    <s v="b'e2806995000050182224441d'"/>
    <n v="920"/>
    <n v="2"/>
    <n v="273"/>
  </r>
  <r>
    <x v="1445"/>
    <n v="1757006125.2900441"/>
    <s v="192.168.0.219:5084"/>
    <n v="1"/>
    <n v="-43"/>
    <s v="b'e2806995000050182224441d'"/>
    <n v="912"/>
    <n v="2"/>
    <n v="273"/>
  </r>
  <r>
    <x v="1446"/>
    <n v="1757006125.304471"/>
    <s v="192.168.0.219:5084"/>
    <n v="1"/>
    <n v="-43"/>
    <s v="b'e2806995000050182224441d'"/>
    <n v="936"/>
    <n v="2"/>
    <n v="0"/>
  </r>
  <r>
    <x v="1447"/>
    <n v="1757006125.3185959"/>
    <s v="192.168.0.219:5084"/>
    <n v="1"/>
    <n v="-43"/>
    <s v="b'e2806995000050182224441d'"/>
    <n v="908"/>
    <n v="2"/>
    <n v="351"/>
  </r>
  <r>
    <x v="1448"/>
    <n v="1757006125.333066"/>
    <s v="192.168.0.219:5084"/>
    <n v="1"/>
    <n v="-43"/>
    <s v="b'e2806995000050182224441d'"/>
    <n v="908"/>
    <n v="2"/>
    <n v="351"/>
  </r>
  <r>
    <x v="1449"/>
    <n v="1757006125.347434"/>
    <s v="192.168.0.219:5084"/>
    <n v="1"/>
    <n v="-43"/>
    <s v="b'e2806995000050182224441d'"/>
    <n v="936"/>
    <n v="2"/>
    <n v="39"/>
  </r>
  <r>
    <x v="1450"/>
    <n v="1757006125.3619101"/>
    <s v="192.168.0.219:5084"/>
    <n v="1"/>
    <n v="-43"/>
    <s v="b'e2806995000050182224441d'"/>
    <n v="920"/>
    <n v="2"/>
    <n v="117"/>
  </r>
  <r>
    <x v="1451"/>
    <n v="1757006125.375623"/>
    <s v="192.168.0.219:5084"/>
    <n v="1"/>
    <n v="-43"/>
    <s v="b'e2806995000050182224441d'"/>
    <n v="932"/>
    <n v="2"/>
    <n v="-78"/>
  </r>
  <r>
    <x v="1452"/>
    <n v="1757006125.3901629"/>
    <s v="192.168.0.219:5084"/>
    <n v="1"/>
    <n v="-43"/>
    <s v="b'e2806995000050182224441d'"/>
    <n v="912"/>
    <n v="2"/>
    <n v="117"/>
  </r>
  <r>
    <x v="1453"/>
    <n v="1757006125.4042759"/>
    <s v="192.168.0.219:5084"/>
    <n v="1"/>
    <n v="-43"/>
    <s v="b'e2806995000050182224441d'"/>
    <n v="924"/>
    <n v="2"/>
    <n v="78"/>
  </r>
  <r>
    <x v="1454"/>
    <n v="1757006125.4188869"/>
    <s v="192.168.0.219:5084"/>
    <n v="1"/>
    <n v="-43"/>
    <s v="b'e2806995000050182224441d'"/>
    <n v="904"/>
    <n v="2"/>
    <n v="234"/>
  </r>
  <r>
    <x v="1455"/>
    <n v="1757006125.4330931"/>
    <s v="192.168.0.219:5084"/>
    <n v="1"/>
    <n v="-43"/>
    <s v="b'e2806995000050182224441d'"/>
    <n v="908"/>
    <n v="2"/>
    <n v="234"/>
  </r>
  <r>
    <x v="1456"/>
    <n v="1757006125.4469321"/>
    <s v="192.168.0.219:5084"/>
    <n v="1"/>
    <n v="-43"/>
    <s v="b'e2806995000050182224441d'"/>
    <n v="904"/>
    <n v="2"/>
    <n v="273"/>
  </r>
  <r>
    <x v="1457"/>
    <n v="1757006125.4679289"/>
    <s v="192.168.0.219:5084"/>
    <n v="1"/>
    <n v="-44"/>
    <s v="b'e2806995000050182224441d'"/>
    <n v="652"/>
    <n v="3"/>
    <n v="312"/>
  </r>
  <r>
    <x v="1458"/>
    <n v="1757006125.4821191"/>
    <s v="192.168.0.219:5084"/>
    <n v="1"/>
    <n v="-44"/>
    <s v="b'e2806995000050182224441d'"/>
    <n v="652"/>
    <n v="3"/>
    <n v="273"/>
  </r>
  <r>
    <x v="1459"/>
    <n v="1757006125.495712"/>
    <s v="192.168.0.219:5084"/>
    <n v="1"/>
    <n v="-44"/>
    <s v="b'e2806995000050182224441d'"/>
    <n v="664"/>
    <n v="3"/>
    <n v="117"/>
  </r>
  <r>
    <x v="1460"/>
    <n v="1757006125.510006"/>
    <s v="192.168.0.219:5084"/>
    <n v="1"/>
    <n v="-44"/>
    <s v="b'e2806995000050182224441d'"/>
    <n v="656"/>
    <n v="3"/>
    <n v="195"/>
  </r>
  <r>
    <x v="1461"/>
    <n v="1757006125.5234301"/>
    <s v="192.168.0.219:5084"/>
    <n v="1"/>
    <n v="-44"/>
    <s v="b'e2806995000050182224441d'"/>
    <n v="648"/>
    <n v="3"/>
    <n v="351"/>
  </r>
  <r>
    <x v="1462"/>
    <n v="1757006125.537147"/>
    <s v="192.168.0.219:5084"/>
    <n v="1"/>
    <n v="-44"/>
    <s v="b'e2806995000050182224441d'"/>
    <n v="656"/>
    <n v="3"/>
    <n v="312"/>
  </r>
  <r>
    <x v="1463"/>
    <n v="1757006125.5513949"/>
    <s v="192.168.0.219:5084"/>
    <n v="1"/>
    <n v="-44"/>
    <s v="b'e2806995000050182224441d'"/>
    <n v="660"/>
    <n v="3"/>
    <n v="273"/>
  </r>
  <r>
    <x v="1464"/>
    <n v="1757006125.565203"/>
    <s v="192.168.0.219:5084"/>
    <n v="1"/>
    <n v="-44"/>
    <s v="b'e2806995000050182224441d'"/>
    <n v="660"/>
    <n v="3"/>
    <n v="156"/>
  </r>
  <r>
    <x v="1465"/>
    <n v="1757006125.5791409"/>
    <s v="192.168.0.219:5084"/>
    <n v="1"/>
    <n v="-44"/>
    <s v="b'e2806995000050182224441d'"/>
    <n v="668"/>
    <n v="3"/>
    <n v="273"/>
  </r>
  <r>
    <x v="1466"/>
    <n v="1757006125.593699"/>
    <s v="192.168.0.219:5084"/>
    <n v="1"/>
    <n v="-44"/>
    <s v="b'e2806995000050182224441d'"/>
    <n v="656"/>
    <n v="3"/>
    <n v="312"/>
  </r>
  <r>
    <x v="1467"/>
    <n v="1757006125.607034"/>
    <s v="192.168.0.219:5084"/>
    <n v="1"/>
    <n v="-44"/>
    <s v="b'e2806995000050182224441d'"/>
    <n v="672"/>
    <n v="3"/>
    <n v="234"/>
  </r>
  <r>
    <x v="1468"/>
    <n v="1757006125.6212749"/>
    <s v="192.168.0.219:5084"/>
    <n v="1"/>
    <n v="-44"/>
    <s v="b'e2806995000050182224441d'"/>
    <n v="664"/>
    <n v="3"/>
    <n v="234"/>
  </r>
  <r>
    <x v="1469"/>
    <n v="1757006125.635289"/>
    <s v="192.168.0.219:5084"/>
    <n v="1"/>
    <n v="-44"/>
    <s v="b'e2806995000050182224441d'"/>
    <n v="672"/>
    <n v="3"/>
    <n v="234"/>
  </r>
  <r>
    <x v="1470"/>
    <n v="1757006125.64958"/>
    <s v="192.168.0.219:5084"/>
    <n v="1"/>
    <n v="-44"/>
    <s v="b'e2806995000050182224441d'"/>
    <n v="676"/>
    <n v="3"/>
    <n v="117"/>
  </r>
  <r>
    <x v="1471"/>
    <n v="1757006125.663029"/>
    <s v="192.168.0.219:5084"/>
    <n v="1"/>
    <n v="-44"/>
    <s v="b'e2806995000050182224441d'"/>
    <n v="676"/>
    <n v="3"/>
    <n v="156"/>
  </r>
  <r>
    <x v="1472"/>
    <n v="1757006125.6830461"/>
    <s v="192.168.0.219:5084"/>
    <n v="1"/>
    <n v="-42"/>
    <s v="b'e2806995000050182224441d'"/>
    <n v="3676"/>
    <n v="4"/>
    <n v="156"/>
  </r>
  <r>
    <x v="1473"/>
    <n v="1757006125.6970251"/>
    <s v="192.168.0.219:5084"/>
    <n v="1"/>
    <n v="-42"/>
    <s v="b'e2806995000050182224441d'"/>
    <n v="3680"/>
    <n v="4"/>
    <n v="195"/>
  </r>
  <r>
    <x v="1474"/>
    <n v="1757006125.711165"/>
    <s v="192.168.0.219:5084"/>
    <n v="1"/>
    <n v="-42"/>
    <s v="b'e2806995000050182224441d'"/>
    <n v="3672"/>
    <n v="4"/>
    <n v="312"/>
  </r>
  <r>
    <x v="1475"/>
    <n v="1757006125.7250509"/>
    <s v="192.168.0.219:5084"/>
    <n v="1"/>
    <n v="-42"/>
    <s v="b'e2806995000050182224441d'"/>
    <n v="3680"/>
    <n v="4"/>
    <n v="195"/>
  </r>
  <r>
    <x v="1476"/>
    <n v="1757006125.7396729"/>
    <s v="192.168.0.219:5084"/>
    <n v="1"/>
    <n v="-42"/>
    <s v="b'e2806995000050182224441d'"/>
    <n v="3676"/>
    <n v="4"/>
    <n v="156"/>
  </r>
  <r>
    <x v="1477"/>
    <n v="1757006125.7535961"/>
    <s v="192.168.0.219:5084"/>
    <n v="1"/>
    <n v="-42"/>
    <s v="b'e2806995000050182224441d'"/>
    <n v="3692"/>
    <n v="4"/>
    <n v="-39"/>
  </r>
  <r>
    <x v="1478"/>
    <n v="1757006125.767144"/>
    <s v="192.168.0.219:5084"/>
    <n v="1"/>
    <n v="-42"/>
    <s v="b'e2806995000050182224441d'"/>
    <n v="3680"/>
    <n v="4"/>
    <n v="78"/>
  </r>
  <r>
    <x v="1479"/>
    <n v="1757006125.781141"/>
    <s v="192.168.0.219:5084"/>
    <n v="1"/>
    <n v="-42"/>
    <s v="b'e2806995000050182224441d'"/>
    <n v="3672"/>
    <n v="4"/>
    <n v="195"/>
  </r>
  <r>
    <x v="1480"/>
    <n v="1757006125.795121"/>
    <s v="192.168.0.219:5084"/>
    <n v="1"/>
    <n v="-42"/>
    <s v="b'e2806995000050182224441d'"/>
    <n v="3680"/>
    <n v="4"/>
    <n v="156"/>
  </r>
  <r>
    <x v="1481"/>
    <n v="1757006125.8094971"/>
    <s v="192.168.0.219:5084"/>
    <n v="1"/>
    <n v="-42"/>
    <s v="b'e2806995000050182224441d'"/>
    <n v="3656"/>
    <n v="4"/>
    <n v="351"/>
  </r>
  <r>
    <x v="1482"/>
    <n v="1757006125.8232911"/>
    <s v="192.168.0.219:5084"/>
    <n v="1"/>
    <n v="-42"/>
    <s v="b'e2806995000050182224441d'"/>
    <n v="3668"/>
    <n v="4"/>
    <n v="273"/>
  </r>
  <r>
    <x v="1483"/>
    <n v="1757006125.8374009"/>
    <s v="192.168.0.219:5084"/>
    <n v="1"/>
    <n v="-42"/>
    <s v="b'e2806995000050182224441d'"/>
    <n v="3668"/>
    <n v="4"/>
    <n v="234"/>
  </r>
  <r>
    <x v="1484"/>
    <n v="1757006125.8515899"/>
    <s v="192.168.0.219:5084"/>
    <n v="1"/>
    <n v="-42"/>
    <s v="b'e2806995000050182224441d'"/>
    <n v="3672"/>
    <n v="4"/>
    <n v="117"/>
  </r>
  <r>
    <x v="1485"/>
    <n v="1757006125.865211"/>
    <s v="192.168.0.219:5084"/>
    <n v="1"/>
    <n v="-42"/>
    <s v="b'e2806995000050182224441d'"/>
    <n v="3668"/>
    <n v="4"/>
    <n v="312"/>
  </r>
  <r>
    <x v="1486"/>
    <n v="1757006125.8849139"/>
    <s v="192.168.0.219:5084"/>
    <n v="1"/>
    <n v="-41"/>
    <s v="b'e2806995000050182224441d'"/>
    <n v="2708"/>
    <n v="5"/>
    <n v="195"/>
  </r>
  <r>
    <x v="1487"/>
    <n v="1757006125.8991311"/>
    <s v="192.168.0.219:5084"/>
    <n v="1"/>
    <n v="-40"/>
    <s v="b'e2806995000050182224441d'"/>
    <n v="2712"/>
    <n v="5"/>
    <n v="234"/>
  </r>
  <r>
    <x v="1488"/>
    <n v="1757006125.9131131"/>
    <s v="192.168.0.219:5084"/>
    <n v="1"/>
    <n v="-41"/>
    <s v="b'e2806995000050182224441d'"/>
    <n v="2732"/>
    <n v="5"/>
    <n v="78"/>
  </r>
  <r>
    <x v="1489"/>
    <n v="1757006125.9271021"/>
    <s v="192.168.0.219:5084"/>
    <n v="1"/>
    <n v="-41"/>
    <s v="b'e2806995000050182224441d'"/>
    <n v="2716"/>
    <n v="5"/>
    <n v="195"/>
  </r>
  <r>
    <x v="1490"/>
    <n v="1757006125.9410019"/>
    <s v="192.168.0.219:5084"/>
    <n v="1"/>
    <n v="-41"/>
    <s v="b'e2806995000050182224441d'"/>
    <n v="2716"/>
    <n v="5"/>
    <n v="234"/>
  </r>
  <r>
    <x v="1491"/>
    <n v="1757006125.9551351"/>
    <s v="192.168.0.219:5084"/>
    <n v="1"/>
    <n v="-41"/>
    <s v="b'e2806995000050182224441d'"/>
    <n v="2736"/>
    <n v="5"/>
    <n v="-39"/>
  </r>
  <r>
    <x v="1492"/>
    <n v="1757006125.969254"/>
    <s v="192.168.0.219:5084"/>
    <n v="1"/>
    <n v="-41"/>
    <s v="b'e2806995000050182224441d'"/>
    <n v="2720"/>
    <n v="5"/>
    <n v="78"/>
  </r>
  <r>
    <x v="1493"/>
    <n v="1757006125.9832051"/>
    <s v="192.168.0.219:5084"/>
    <n v="1"/>
    <n v="-41"/>
    <s v="b'e2806995000050182224441d'"/>
    <n v="2736"/>
    <n v="5"/>
    <n v="0"/>
  </r>
  <r>
    <x v="1494"/>
    <n v="1757006125.9974029"/>
    <s v="192.168.0.219:5084"/>
    <n v="1"/>
    <n v="-41"/>
    <s v="b'e2806995000050182224441d'"/>
    <n v="2724"/>
    <n v="5"/>
    <n v="195"/>
  </r>
  <r>
    <x v="1495"/>
    <n v="1757006126.011292"/>
    <s v="192.168.0.219:5084"/>
    <n v="1"/>
    <n v="-40"/>
    <s v="b'e2806995000050182224441d'"/>
    <n v="2708"/>
    <n v="5"/>
    <n v="156"/>
  </r>
  <r>
    <x v="1496"/>
    <n v="1757006126.0254271"/>
    <s v="192.168.0.219:5084"/>
    <n v="1"/>
    <n v="-40"/>
    <s v="b'e2806995000050182224441d'"/>
    <n v="2728"/>
    <n v="5"/>
    <n v="39"/>
  </r>
  <r>
    <x v="1497"/>
    <n v="1757006126.0392139"/>
    <s v="192.168.0.219:5084"/>
    <n v="1"/>
    <n v="-40"/>
    <s v="b'e2806995000050182224441d'"/>
    <n v="2716"/>
    <n v="5"/>
    <n v="195"/>
  </r>
  <r>
    <x v="1498"/>
    <n v="1757006126.0532999"/>
    <s v="192.168.0.219:5084"/>
    <n v="1"/>
    <n v="-40"/>
    <s v="b'e2806995000050182224441d'"/>
    <n v="2720"/>
    <n v="5"/>
    <n v="117"/>
  </r>
  <r>
    <x v="1499"/>
    <n v="1757006126.067481"/>
    <s v="192.168.0.219:5084"/>
    <n v="1"/>
    <n v="-41"/>
    <s v="b'e2806995000050182224441d'"/>
    <n v="2728"/>
    <n v="5"/>
    <n v="39"/>
  </r>
  <r>
    <x v="1500"/>
    <n v="1757006126.0872691"/>
    <s v="192.168.0.219:5084"/>
    <n v="1"/>
    <n v="-45"/>
    <s v="b'e2806995000050182224441d'"/>
    <n v="1320"/>
    <n v="6"/>
    <n v="351"/>
  </r>
  <r>
    <x v="1501"/>
    <n v="1757006126.1016769"/>
    <s v="192.168.0.219:5084"/>
    <n v="1"/>
    <n v="-45"/>
    <s v="b'e2806995000050182224441d'"/>
    <n v="1320"/>
    <n v="6"/>
    <n v="195"/>
  </r>
  <r>
    <x v="1502"/>
    <n v="1757006126.115227"/>
    <s v="192.168.0.219:5084"/>
    <n v="1"/>
    <n v="-45"/>
    <s v="b'e2806995000050182224441d'"/>
    <n v="1328"/>
    <n v="6"/>
    <n v="273"/>
  </r>
  <r>
    <x v="1503"/>
    <n v="1757006126.1291399"/>
    <s v="192.168.0.219:5084"/>
    <n v="1"/>
    <n v="-45"/>
    <s v="b'e2806995000050182224441d'"/>
    <n v="1320"/>
    <n v="6"/>
    <n v="312"/>
  </r>
  <r>
    <x v="1504"/>
    <n v="1757006126.1431291"/>
    <s v="192.168.0.219:5084"/>
    <n v="1"/>
    <n v="-45"/>
    <s v="b'e2806995000050182224441d'"/>
    <n v="1332"/>
    <n v="6"/>
    <n v="156"/>
  </r>
  <r>
    <x v="1505"/>
    <n v="1757006126.1574211"/>
    <s v="192.168.0.219:5084"/>
    <n v="1"/>
    <n v="-45"/>
    <s v="b'e2806995000050182224441d'"/>
    <n v="1312"/>
    <n v="6"/>
    <n v="507"/>
  </r>
  <r>
    <x v="1506"/>
    <n v="1757006126.1719289"/>
    <s v="192.168.0.219:5084"/>
    <n v="1"/>
    <n v="-45"/>
    <s v="b'e2806995000050182224441d'"/>
    <n v="1328"/>
    <n v="6"/>
    <n v="273"/>
  </r>
  <r>
    <x v="1507"/>
    <n v="1757006126.1859021"/>
    <s v="192.168.0.219:5084"/>
    <n v="1"/>
    <n v="-45"/>
    <s v="b'e2806995000050182224441d'"/>
    <n v="1332"/>
    <n v="6"/>
    <n v="234"/>
  </r>
  <r>
    <x v="1508"/>
    <n v="1757006126.1998861"/>
    <s v="192.168.0.219:5084"/>
    <n v="1"/>
    <n v="-45"/>
    <s v="b'e2806995000050182224441d'"/>
    <n v="1328"/>
    <n v="6"/>
    <n v="312"/>
  </r>
  <r>
    <x v="1509"/>
    <n v="1757006126.2138121"/>
    <s v="192.168.0.219:5084"/>
    <n v="1"/>
    <n v="-45"/>
    <s v="b'e2806995000050182224441d'"/>
    <n v="1328"/>
    <n v="6"/>
    <n v="312"/>
  </r>
  <r>
    <x v="1510"/>
    <n v="1757006126.228009"/>
    <s v="192.168.0.219:5084"/>
    <n v="1"/>
    <n v="-45"/>
    <s v="b'e2806995000050182224441d'"/>
    <n v="1340"/>
    <n v="6"/>
    <n v="234"/>
  </r>
  <r>
    <x v="1511"/>
    <n v="1757006126.2418289"/>
    <s v="192.168.0.219:5084"/>
    <n v="1"/>
    <n v="-45"/>
    <s v="b'e2806995000050182224441d'"/>
    <n v="1332"/>
    <n v="6"/>
    <n v="312"/>
  </r>
  <r>
    <x v="1512"/>
    <n v="1757006126.255532"/>
    <s v="192.168.0.219:5084"/>
    <n v="1"/>
    <n v="-45"/>
    <s v="b'e2806995000050182224441d'"/>
    <n v="1324"/>
    <n v="6"/>
    <n v="312"/>
  </r>
  <r>
    <x v="1513"/>
    <n v="1757006126.2691901"/>
    <s v="192.168.0.219:5084"/>
    <n v="1"/>
    <n v="-45"/>
    <s v="b'e2806995000050182224441d'"/>
    <n v="1324"/>
    <n v="6"/>
    <n v="390"/>
  </r>
  <r>
    <x v="1514"/>
    <n v="1757006126.2834959"/>
    <s v="192.168.0.219:5084"/>
    <n v="1"/>
    <n v="-44"/>
    <s v="b'e2806995000050182224441d'"/>
    <n v="544"/>
    <n v="7"/>
    <n v="195"/>
  </r>
  <r>
    <x v="1515"/>
    <n v="1757006126.297199"/>
    <s v="192.168.0.219:5084"/>
    <n v="1"/>
    <n v="-44"/>
    <s v="b'e2806995000050182224441d'"/>
    <n v="552"/>
    <n v="7"/>
    <n v="156"/>
  </r>
  <r>
    <x v="1516"/>
    <n v="1757006126.3113661"/>
    <s v="192.168.0.219:5084"/>
    <n v="1"/>
    <n v="-44"/>
    <s v="b'e2806995000050182224441d'"/>
    <n v="552"/>
    <n v="7"/>
    <n v="156"/>
  </r>
  <r>
    <x v="1517"/>
    <n v="1757006126.3255341"/>
    <s v="192.168.0.219:5084"/>
    <n v="1"/>
    <n v="-44"/>
    <s v="b'e2806995000050182224441d'"/>
    <n v="556"/>
    <n v="7"/>
    <n v="156"/>
  </r>
  <r>
    <x v="1518"/>
    <n v="1757006126.3391659"/>
    <s v="192.168.0.219:5084"/>
    <n v="1"/>
    <n v="-44"/>
    <s v="b'e2806995000050182224441d'"/>
    <n v="544"/>
    <n v="7"/>
    <n v="273"/>
  </r>
  <r>
    <x v="1519"/>
    <n v="1757006126.353354"/>
    <s v="192.168.0.219:5084"/>
    <n v="1"/>
    <n v="-44"/>
    <s v="b'e2806995000050182224441d'"/>
    <n v="544"/>
    <n v="7"/>
    <n v="156"/>
  </r>
  <r>
    <x v="1520"/>
    <n v="1757006126.3671081"/>
    <s v="192.168.0.219:5084"/>
    <n v="1"/>
    <n v="-44"/>
    <s v="b'e2806995000050182224441d'"/>
    <n v="540"/>
    <n v="7"/>
    <n v="234"/>
  </r>
  <r>
    <x v="1521"/>
    <n v="1757006126.380897"/>
    <s v="192.168.0.219:5084"/>
    <n v="1"/>
    <n v="-44"/>
    <s v="b'e2806995000050182224441d'"/>
    <n v="536"/>
    <n v="7"/>
    <n v="234"/>
  </r>
  <r>
    <x v="1522"/>
    <n v="1757006126.3950131"/>
    <s v="192.168.0.219:5084"/>
    <n v="1"/>
    <n v="-44"/>
    <s v="b'e2806995000050182224441d'"/>
    <n v="544"/>
    <n v="7"/>
    <n v="234"/>
  </r>
  <r>
    <x v="1523"/>
    <n v="1757006126.4089689"/>
    <s v="192.168.0.219:5084"/>
    <n v="1"/>
    <n v="-44"/>
    <s v="b'e2806995000050182224441d'"/>
    <n v="548"/>
    <n v="7"/>
    <n v="195"/>
  </r>
  <r>
    <x v="1524"/>
    <n v="1757006126.4231911"/>
    <s v="192.168.0.219:5084"/>
    <n v="1"/>
    <n v="-44"/>
    <s v="b'e2806995000050182224441d'"/>
    <n v="548"/>
    <n v="7"/>
    <n v="156"/>
  </r>
  <r>
    <x v="1525"/>
    <n v="1757006126.437259"/>
    <s v="192.168.0.219:5084"/>
    <n v="1"/>
    <n v="-44"/>
    <s v="b'e2806995000050182224441d'"/>
    <n v="536"/>
    <n v="7"/>
    <n v="156"/>
  </r>
  <r>
    <x v="1526"/>
    <n v="1757006126.4510651"/>
    <s v="192.168.0.219:5084"/>
    <n v="1"/>
    <n v="-44"/>
    <s v="b'e2806995000050182224441d'"/>
    <n v="540"/>
    <n v="7"/>
    <n v="234"/>
  </r>
  <r>
    <x v="1527"/>
    <n v="1757006126.4656639"/>
    <s v="192.168.0.219:5084"/>
    <n v="1"/>
    <n v="-44"/>
    <s v="b'e2806995000050182224441d'"/>
    <n v="516"/>
    <n v="7"/>
    <n v="390"/>
  </r>
  <r>
    <x v="1528"/>
    <n v="1757006126.4856949"/>
    <s v="192.168.0.219:5084"/>
    <n v="1"/>
    <n v="-43"/>
    <s v="b'e2806995000050182224441d'"/>
    <n v="1180"/>
    <n v="8"/>
    <n v="195"/>
  </r>
  <r>
    <x v="1529"/>
    <n v="1757006126.4998679"/>
    <s v="192.168.0.219:5084"/>
    <n v="1"/>
    <n v="-42"/>
    <s v="b'e2806995000050182224441d'"/>
    <n v="1184"/>
    <n v="8"/>
    <n v="117"/>
  </r>
  <r>
    <x v="1530"/>
    <n v="1757006126.513634"/>
    <s v="192.168.0.219:5084"/>
    <n v="1"/>
    <n v="-42"/>
    <s v="b'e2806995000050182224441d'"/>
    <n v="1184"/>
    <n v="8"/>
    <n v="117"/>
  </r>
  <r>
    <x v="1531"/>
    <n v="1757006126.5279679"/>
    <s v="192.168.0.219:5084"/>
    <n v="1"/>
    <n v="-42"/>
    <s v="b'e2806995000050182224441d'"/>
    <n v="1172"/>
    <n v="8"/>
    <n v="117"/>
  </r>
  <r>
    <x v="1532"/>
    <n v="1757006126.5417559"/>
    <s v="192.168.0.219:5084"/>
    <n v="1"/>
    <n v="-42"/>
    <s v="b'e2806995000050182224441d'"/>
    <n v="1180"/>
    <n v="8"/>
    <n v="117"/>
  </r>
  <r>
    <x v="1533"/>
    <n v="1757006126.555402"/>
    <s v="192.168.0.219:5084"/>
    <n v="1"/>
    <n v="-42"/>
    <s v="b'e2806995000050182224441d'"/>
    <n v="1172"/>
    <n v="8"/>
    <n v="156"/>
  </r>
  <r>
    <x v="1534"/>
    <n v="1757006126.5698099"/>
    <s v="192.168.0.219:5084"/>
    <n v="1"/>
    <n v="-42"/>
    <s v="b'e2806995000050182224441d'"/>
    <n v="1184"/>
    <n v="8"/>
    <n v="195"/>
  </r>
  <r>
    <x v="1535"/>
    <n v="1757006126.5832889"/>
    <s v="192.168.0.219:5084"/>
    <n v="1"/>
    <n v="-42"/>
    <s v="b'e2806995000050182224441d'"/>
    <n v="1184"/>
    <n v="8"/>
    <n v="117"/>
  </r>
  <r>
    <x v="1536"/>
    <n v="1757006126.5971229"/>
    <s v="192.168.0.219:5084"/>
    <n v="1"/>
    <n v="-42"/>
    <s v="b'e2806995000050182224441d'"/>
    <n v="1184"/>
    <n v="8"/>
    <n v="117"/>
  </r>
  <r>
    <x v="1537"/>
    <n v="1757006126.611357"/>
    <s v="192.168.0.219:5084"/>
    <n v="1"/>
    <n v="-42"/>
    <s v="b'e2806995000050182224441d'"/>
    <n v="1180"/>
    <n v="8"/>
    <n v="156"/>
  </r>
  <r>
    <x v="1538"/>
    <n v="1757006126.6261261"/>
    <s v="192.168.0.219:5084"/>
    <n v="1"/>
    <n v="-43"/>
    <s v="b'e2806995000050182224441d'"/>
    <n v="1176"/>
    <n v="8"/>
    <n v="195"/>
  </r>
  <r>
    <x v="1539"/>
    <n v="1757006126.640707"/>
    <s v="192.168.0.219:5084"/>
    <n v="1"/>
    <n v="-43"/>
    <s v="b'e2806995000050182224441d'"/>
    <n v="1180"/>
    <n v="8"/>
    <n v="195"/>
  </r>
  <r>
    <x v="1540"/>
    <n v="1757006126.6554849"/>
    <s v="192.168.0.219:5084"/>
    <n v="1"/>
    <n v="-43"/>
    <s v="b'e2806995000050182224441d'"/>
    <n v="1176"/>
    <n v="8"/>
    <n v="195"/>
  </r>
  <r>
    <x v="1541"/>
    <n v="1757006126.6700079"/>
    <s v="192.168.0.219:5084"/>
    <n v="1"/>
    <n v="-42"/>
    <s v="b'e2806995000050182224441d'"/>
    <n v="1188"/>
    <n v="8"/>
    <n v="78"/>
  </r>
  <r>
    <x v="1542"/>
    <n v="1757006126.691154"/>
    <s v="192.168.0.219:5084"/>
    <n v="1"/>
    <n v="-41"/>
    <s v="b'e2806995000050182224441d'"/>
    <n v="3048"/>
    <n v="9"/>
    <n v="39"/>
  </r>
  <r>
    <x v="1543"/>
    <n v="1757006126.7056501"/>
    <s v="192.168.0.219:5084"/>
    <n v="1"/>
    <n v="-41"/>
    <s v="b'e2806995000050182224441d'"/>
    <n v="3040"/>
    <n v="9"/>
    <n v="78"/>
  </r>
  <r>
    <x v="1544"/>
    <n v="1757006126.7200861"/>
    <s v="192.168.0.219:5084"/>
    <n v="1"/>
    <n v="-41"/>
    <s v="b'e2806995000050182224441d'"/>
    <n v="3040"/>
    <n v="9"/>
    <n v="156"/>
  </r>
  <r>
    <x v="1545"/>
    <n v="1757006126.734242"/>
    <s v="192.168.0.219:5084"/>
    <n v="1"/>
    <n v="-41"/>
    <s v="b'e2806995000050182224441d'"/>
    <n v="3032"/>
    <n v="9"/>
    <n v="78"/>
  </r>
  <r>
    <x v="1546"/>
    <n v="1757006126.7485869"/>
    <s v="192.168.0.219:5084"/>
    <n v="1"/>
    <n v="-41"/>
    <s v="b'e2806995000050182224441d'"/>
    <n v="3044"/>
    <n v="9"/>
    <n v="78"/>
  </r>
  <r>
    <x v="1547"/>
    <n v="1757006126.7632489"/>
    <s v="192.168.0.219:5084"/>
    <n v="1"/>
    <n v="-41"/>
    <s v="b'e2806995000050182224441d'"/>
    <n v="3044"/>
    <n v="9"/>
    <n v="156"/>
  </r>
  <r>
    <x v="1548"/>
    <n v="1757006126.777878"/>
    <s v="192.168.0.219:5084"/>
    <n v="1"/>
    <n v="-41"/>
    <s v="b'e2806995000050182224441d'"/>
    <n v="3036"/>
    <n v="9"/>
    <n v="156"/>
  </r>
  <r>
    <x v="1549"/>
    <n v="1757006126.7923019"/>
    <s v="192.168.0.219:5084"/>
    <n v="1"/>
    <n v="-41"/>
    <s v="b'e2806995000050182224441d'"/>
    <n v="3052"/>
    <n v="9"/>
    <n v="0"/>
  </r>
  <r>
    <x v="1550"/>
    <n v="1757006126.8061481"/>
    <s v="192.168.0.219:5084"/>
    <n v="1"/>
    <n v="-41"/>
    <s v="b'e2806995000050182224441d'"/>
    <n v="3052"/>
    <n v="9"/>
    <n v="0"/>
  </r>
  <r>
    <x v="1551"/>
    <n v="1757006126.8206611"/>
    <s v="192.168.0.219:5084"/>
    <n v="1"/>
    <n v="-41"/>
    <s v="b'e2806995000050182224441d'"/>
    <n v="3048"/>
    <n v="9"/>
    <n v="39"/>
  </r>
  <r>
    <x v="1552"/>
    <n v="1757006126.8347189"/>
    <s v="192.168.0.219:5084"/>
    <n v="1"/>
    <n v="-41"/>
    <s v="b'e2806995000050182224441d'"/>
    <n v="3052"/>
    <n v="9"/>
    <n v="0"/>
  </r>
  <r>
    <x v="1553"/>
    <n v="1757006126.8491609"/>
    <s v="192.168.0.219:5084"/>
    <n v="1"/>
    <n v="-41"/>
    <s v="b'e2806995000050182224441d'"/>
    <n v="3048"/>
    <n v="9"/>
    <n v="39"/>
  </r>
  <r>
    <x v="1554"/>
    <n v="1757006126.8636"/>
    <s v="192.168.0.219:5084"/>
    <n v="1"/>
    <n v="-41"/>
    <s v="b'e2806995000050182224441d'"/>
    <n v="3040"/>
    <n v="9"/>
    <n v="117"/>
  </r>
  <r>
    <x v="1555"/>
    <n v="1757006126.8785939"/>
    <s v="192.168.0.219:5084"/>
    <n v="1"/>
    <n v="-41"/>
    <s v="b'e2806995000050182224441d'"/>
    <n v="3052"/>
    <n v="9"/>
    <n v="0"/>
  </r>
  <r>
    <x v="1556"/>
    <n v="1757006126.8990591"/>
    <s v="192.168.0.219:5084"/>
    <n v="1"/>
    <n v="-43"/>
    <s v="b'e2806995000050182224441d'"/>
    <n v="484"/>
    <n v="10"/>
    <n v="0"/>
  </r>
  <r>
    <x v="1557"/>
    <n v="1757006126.91311"/>
    <s v="192.168.0.219:5084"/>
    <n v="1"/>
    <n v="-43"/>
    <s v="b'e2806995000050182224441d'"/>
    <n v="496"/>
    <n v="10"/>
    <n v="-78"/>
  </r>
  <r>
    <x v="1558"/>
    <n v="1757006126.9275"/>
    <s v="192.168.0.219:5084"/>
    <n v="1"/>
    <n v="-43"/>
    <s v="b'e2806995000050182224441d'"/>
    <n v="484"/>
    <n v="10"/>
    <n v="0"/>
  </r>
  <r>
    <x v="1559"/>
    <n v="1757006126.9407101"/>
    <s v="192.168.0.219:5084"/>
    <n v="1"/>
    <n v="-43"/>
    <s v="b'e2806995000050182224441d'"/>
    <n v="488"/>
    <n v="10"/>
    <n v="0"/>
  </r>
  <r>
    <x v="1560"/>
    <n v="1757006126.954845"/>
    <s v="192.168.0.219:5084"/>
    <n v="1"/>
    <n v="-43"/>
    <s v="b'e2806995000050182224441d'"/>
    <n v="484"/>
    <n v="10"/>
    <n v="156"/>
  </r>
  <r>
    <x v="1561"/>
    <n v="1757006126.9690521"/>
    <s v="192.168.0.219:5084"/>
    <n v="1"/>
    <n v="-43"/>
    <s v="b'e2806995000050182224441d'"/>
    <n v="480"/>
    <n v="10"/>
    <n v="156"/>
  </r>
  <r>
    <x v="1562"/>
    <n v="1757006126.9828589"/>
    <s v="192.168.0.219:5084"/>
    <n v="1"/>
    <n v="-43"/>
    <s v="b'e2806995000050182224441d'"/>
    <n v="500"/>
    <n v="10"/>
    <n v="-78"/>
  </r>
  <r>
    <x v="1563"/>
    <n v="1757006126.9960499"/>
    <s v="192.168.0.219:5084"/>
    <n v="1"/>
    <n v="-43"/>
    <s v="b'e2806995000050182224441d'"/>
    <n v="496"/>
    <n v="10"/>
    <n v="0"/>
  </r>
  <r>
    <x v="1564"/>
    <n v="1757006127.0102019"/>
    <s v="192.168.0.219:5084"/>
    <n v="1"/>
    <n v="-43"/>
    <s v="b'e2806995000050182224441d'"/>
    <n v="484"/>
    <n v="10"/>
    <n v="117"/>
  </r>
  <r>
    <x v="1565"/>
    <n v="1757006127.0245171"/>
    <s v="192.168.0.219:5084"/>
    <n v="1"/>
    <n v="-43"/>
    <s v="b'e2806995000050182224441d'"/>
    <n v="500"/>
    <n v="10"/>
    <n v="-78"/>
  </r>
  <r>
    <x v="1566"/>
    <n v="1757006127.0380459"/>
    <s v="192.168.0.219:5084"/>
    <n v="1"/>
    <n v="-43"/>
    <s v="b'e2806995000050182224441d'"/>
    <n v="472"/>
    <n v="10"/>
    <n v="273"/>
  </r>
  <r>
    <x v="1567"/>
    <n v="1757006127.0519421"/>
    <s v="192.168.0.219:5084"/>
    <n v="1"/>
    <n v="-43"/>
    <s v="b'e2806995000050182224441d'"/>
    <n v="488"/>
    <n v="10"/>
    <n v="78"/>
  </r>
  <r>
    <x v="1568"/>
    <n v="1757006127.06601"/>
    <s v="192.168.0.219:5084"/>
    <n v="1"/>
    <n v="-43"/>
    <s v="b'e2806995000050182224441d'"/>
    <n v="496"/>
    <n v="10"/>
    <n v="117"/>
  </r>
  <r>
    <x v="1569"/>
    <n v="1757006127.0800891"/>
    <s v="192.168.0.219:5084"/>
    <n v="1"/>
    <n v="-43"/>
    <s v="b'e2806995000050182224441d'"/>
    <n v="500"/>
    <n v="10"/>
    <n v="-39"/>
  </r>
  <r>
    <x v="1570"/>
    <n v="1757006127.0940089"/>
    <s v="192.168.0.219:5084"/>
    <n v="1"/>
    <n v="-43"/>
    <s v="b'e2806995000050182224441d'"/>
    <n v="496"/>
    <n v="10"/>
    <n v="39"/>
  </r>
  <r>
    <x v="1571"/>
    <n v="1757006127.114274"/>
    <s v="192.168.0.219:5084"/>
    <n v="1"/>
    <n v="-43"/>
    <s v="b'e2806995000050182224441d'"/>
    <n v="188"/>
    <n v="11"/>
    <n v="234"/>
  </r>
  <r>
    <x v="1572"/>
    <n v="1757006127.1278601"/>
    <s v="192.168.0.219:5084"/>
    <n v="1"/>
    <n v="-42"/>
    <s v="b'e2806995000050182224441d'"/>
    <n v="192"/>
    <n v="11"/>
    <n v="195"/>
  </r>
  <r>
    <x v="1573"/>
    <n v="1757006127.1417301"/>
    <s v="192.168.0.219:5084"/>
    <n v="1"/>
    <n v="-42"/>
    <s v="b'e2806995000050182224441d'"/>
    <n v="196"/>
    <n v="11"/>
    <n v="156"/>
  </r>
  <r>
    <x v="1574"/>
    <n v="1757006127.1556439"/>
    <s v="192.168.0.219:5084"/>
    <n v="1"/>
    <n v="-43"/>
    <s v="b'e2806995000050182224441d'"/>
    <n v="196"/>
    <n v="11"/>
    <n v="195"/>
  </r>
  <r>
    <x v="1575"/>
    <n v="1757006127.1699009"/>
    <s v="192.168.0.219:5084"/>
    <n v="1"/>
    <n v="-42"/>
    <s v="b'e2806995000050182224441d'"/>
    <n v="188"/>
    <n v="11"/>
    <n v="273"/>
  </r>
  <r>
    <x v="1576"/>
    <n v="1757006127.183804"/>
    <s v="192.168.0.219:5084"/>
    <n v="1"/>
    <n v="-42"/>
    <s v="b'e2806995000050182224441d'"/>
    <n v="200"/>
    <n v="11"/>
    <n v="117"/>
  </r>
  <r>
    <x v="1577"/>
    <n v="1757006127.197777"/>
    <s v="192.168.0.219:5084"/>
    <n v="1"/>
    <n v="-43"/>
    <s v="b'e2806995000050182224441d'"/>
    <n v="196"/>
    <n v="11"/>
    <n v="78"/>
  </r>
  <r>
    <x v="1578"/>
    <n v="1757006127.2112069"/>
    <s v="192.168.0.219:5084"/>
    <n v="1"/>
    <n v="-43"/>
    <s v="b'e2806995000050182224441d'"/>
    <n v="192"/>
    <n v="11"/>
    <n v="156"/>
  </r>
  <r>
    <x v="1579"/>
    <n v="1757006127.2255061"/>
    <s v="192.168.0.219:5084"/>
    <n v="1"/>
    <n v="-43"/>
    <s v="b'e2806995000050182224441d'"/>
    <n v="192"/>
    <n v="11"/>
    <n v="156"/>
  </r>
  <r>
    <x v="1580"/>
    <n v="1757006127.2388339"/>
    <s v="192.168.0.219:5084"/>
    <n v="1"/>
    <n v="-42"/>
    <s v="b'e2806995000050182224441d'"/>
    <n v="192"/>
    <n v="11"/>
    <n v="195"/>
  </r>
  <r>
    <x v="1581"/>
    <n v="1757006127.2529769"/>
    <s v="192.168.0.219:5084"/>
    <n v="1"/>
    <n v="-42"/>
    <s v="b'e2806995000050182224441d'"/>
    <n v="204"/>
    <n v="11"/>
    <n v="39"/>
  </r>
  <r>
    <x v="1582"/>
    <n v="1757006127.2670791"/>
    <s v="192.168.0.219:5084"/>
    <n v="1"/>
    <n v="-42"/>
    <s v="b'e2806995000050182224441d'"/>
    <n v="176"/>
    <n v="11"/>
    <n v="312"/>
  </r>
  <r>
    <x v="1583"/>
    <n v="1757006127.2808809"/>
    <s v="192.168.0.219:5084"/>
    <n v="1"/>
    <n v="-42"/>
    <s v="b'e2806995000050182224441d'"/>
    <n v="192"/>
    <n v="11"/>
    <n v="234"/>
  </r>
  <r>
    <x v="1584"/>
    <n v="1757006127.294208"/>
    <s v="192.168.0.219:5084"/>
    <n v="1"/>
    <n v="-42"/>
    <s v="b'e2806995000050182224441d'"/>
    <n v="188"/>
    <n v="11"/>
    <n v="234"/>
  </r>
  <r>
    <x v="1585"/>
    <n v="1757006127.308557"/>
    <s v="192.168.0.219:5084"/>
    <n v="1"/>
    <n v="-41"/>
    <s v="b'e2806995000050182224441d'"/>
    <n v="2040"/>
    <n v="12"/>
    <n v="390"/>
  </r>
  <r>
    <x v="1586"/>
    <n v="1757006127.3228331"/>
    <s v="192.168.0.219:5084"/>
    <n v="1"/>
    <n v="-41"/>
    <s v="b'e2806995000050182224441d'"/>
    <n v="2036"/>
    <n v="12"/>
    <n v="351"/>
  </r>
  <r>
    <x v="1587"/>
    <n v="1757006127.3362811"/>
    <s v="192.168.0.219:5084"/>
    <n v="1"/>
    <n v="-41"/>
    <s v="b'e2806995000050182224441d'"/>
    <n v="2052"/>
    <n v="12"/>
    <n v="195"/>
  </r>
  <r>
    <x v="1588"/>
    <n v="1757006127.350173"/>
    <s v="192.168.0.219:5084"/>
    <n v="1"/>
    <n v="-41"/>
    <s v="b'e2806995000050182224441d'"/>
    <n v="2056"/>
    <n v="12"/>
    <n v="234"/>
  </r>
  <r>
    <x v="1589"/>
    <n v="1757006127.364377"/>
    <s v="192.168.0.219:5084"/>
    <n v="1"/>
    <n v="-41"/>
    <s v="b'e2806995000050182224441d'"/>
    <n v="2044"/>
    <n v="12"/>
    <n v="273"/>
  </r>
  <r>
    <x v="1590"/>
    <n v="1757006127.377789"/>
    <s v="192.168.0.219:5084"/>
    <n v="1"/>
    <n v="-41"/>
    <s v="b'e2806995000050182224441d'"/>
    <n v="2056"/>
    <n v="12"/>
    <n v="234"/>
  </r>
  <r>
    <x v="1591"/>
    <n v="1757006127.391818"/>
    <s v="192.168.0.219:5084"/>
    <n v="1"/>
    <n v="-41"/>
    <s v="b'e2806995000050182224441d'"/>
    <n v="2044"/>
    <n v="12"/>
    <n v="312"/>
  </r>
  <r>
    <x v="1592"/>
    <n v="1757006127.405724"/>
    <s v="192.168.0.219:5084"/>
    <n v="1"/>
    <n v="-41"/>
    <s v="b'e2806995000050182224441d'"/>
    <n v="2040"/>
    <n v="12"/>
    <n v="351"/>
  </r>
  <r>
    <x v="1593"/>
    <n v="1757006127.4201801"/>
    <s v="192.168.0.219:5084"/>
    <n v="1"/>
    <n v="-41"/>
    <s v="b'e2806995000050182224441d'"/>
    <n v="2052"/>
    <n v="12"/>
    <n v="273"/>
  </r>
  <r>
    <x v="1594"/>
    <n v="1757006127.4340391"/>
    <s v="192.168.0.219:5084"/>
    <n v="1"/>
    <n v="-41"/>
    <s v="b'e2806995000050182224441d'"/>
    <n v="2052"/>
    <n v="12"/>
    <n v="195"/>
  </r>
  <r>
    <x v="1595"/>
    <n v="1757006127.447684"/>
    <s v="192.168.0.219:5084"/>
    <n v="1"/>
    <n v="-41"/>
    <s v="b'e2806995000050182224441d'"/>
    <n v="2048"/>
    <n v="12"/>
    <n v="234"/>
  </r>
  <r>
    <x v="1596"/>
    <n v="1757006127.461992"/>
    <s v="192.168.0.219:5084"/>
    <n v="1"/>
    <n v="-41"/>
    <s v="b'e2806995000050182224441d'"/>
    <n v="2056"/>
    <n v="12"/>
    <n v="234"/>
  </r>
  <r>
    <x v="1597"/>
    <n v="1757006127.4767981"/>
    <s v="192.168.0.219:5084"/>
    <n v="1"/>
    <n v="-41"/>
    <s v="b'e2806995000050182224441d'"/>
    <n v="2048"/>
    <n v="12"/>
    <n v="273"/>
  </r>
  <r>
    <x v="1598"/>
    <n v="1757006127.491293"/>
    <s v="192.168.0.219:5084"/>
    <n v="1"/>
    <n v="-41"/>
    <s v="b'e2806995000050182224441d'"/>
    <n v="2052"/>
    <n v="12"/>
    <n v="195"/>
  </r>
  <r>
    <x v="1599"/>
    <n v="1757006127.5122521"/>
    <s v="192.168.0.219:5084"/>
    <n v="1"/>
    <n v="-41"/>
    <s v="b'e2806995000050182224441d'"/>
    <n v="2876"/>
    <n v="13"/>
    <n v="117"/>
  </r>
  <r>
    <x v="1600"/>
    <n v="1757006127.5265429"/>
    <s v="192.168.0.219:5084"/>
    <n v="1"/>
    <n v="-41"/>
    <s v="b'e2806995000050182224441d'"/>
    <n v="2876"/>
    <n v="13"/>
    <n v="39"/>
  </r>
  <r>
    <x v="1601"/>
    <n v="1757006127.5408411"/>
    <s v="192.168.0.219:5084"/>
    <n v="1"/>
    <n v="-41"/>
    <s v="b'e2806995000050182224441d'"/>
    <n v="2880"/>
    <n v="13"/>
    <n v="0"/>
  </r>
  <r>
    <x v="1602"/>
    <n v="1757006127.555577"/>
    <s v="192.168.0.219:5084"/>
    <n v="1"/>
    <n v="-41"/>
    <s v="b'e2806995000050182224441d'"/>
    <n v="2868"/>
    <n v="13"/>
    <n v="117"/>
  </r>
  <r>
    <x v="1603"/>
    <n v="1757006127.5700829"/>
    <s v="192.168.0.219:5084"/>
    <n v="1"/>
    <n v="-41"/>
    <s v="b'e2806995000050182224441d'"/>
    <n v="2876"/>
    <n v="13"/>
    <n v="78"/>
  </r>
  <r>
    <x v="1604"/>
    <n v="1757006127.584475"/>
    <s v="192.168.0.219:5084"/>
    <n v="1"/>
    <n v="-41"/>
    <s v="b'e2806995000050182224441d'"/>
    <n v="2860"/>
    <n v="13"/>
    <n v="234"/>
  </r>
  <r>
    <x v="1605"/>
    <n v="1757006127.59829"/>
    <s v="192.168.0.219:5084"/>
    <n v="1"/>
    <n v="-41"/>
    <s v="b'e2806995000050182224441d'"/>
    <n v="2868"/>
    <n v="13"/>
    <n v="156"/>
  </r>
  <r>
    <x v="1606"/>
    <n v="1757006127.612834"/>
    <s v="192.168.0.219:5084"/>
    <n v="1"/>
    <n v="-41"/>
    <s v="b'e2806995000050182224441d'"/>
    <n v="2876"/>
    <n v="13"/>
    <n v="39"/>
  </r>
  <r>
    <x v="1607"/>
    <n v="1757006127.6275339"/>
    <s v="192.168.0.219:5084"/>
    <n v="1"/>
    <n v="-41"/>
    <s v="b'e2806995000050182224441d'"/>
    <n v="2864"/>
    <n v="13"/>
    <n v="195"/>
  </r>
  <r>
    <x v="1608"/>
    <n v="1757006127.641638"/>
    <s v="192.168.0.219:5084"/>
    <n v="1"/>
    <n v="-41"/>
    <s v="b'e2806995000050182224441d'"/>
    <n v="2884"/>
    <n v="13"/>
    <n v="-117"/>
  </r>
  <r>
    <x v="1609"/>
    <n v="1757006127.655777"/>
    <s v="192.168.0.219:5084"/>
    <n v="1"/>
    <n v="-41"/>
    <s v="b'e2806995000050182224441d'"/>
    <n v="2856"/>
    <n v="13"/>
    <n v="195"/>
  </r>
  <r>
    <x v="1610"/>
    <n v="1757006127.669806"/>
    <s v="192.168.0.219:5084"/>
    <n v="1"/>
    <n v="-41"/>
    <s v="b'e2806995000050182224441d'"/>
    <n v="2852"/>
    <n v="13"/>
    <n v="195"/>
  </r>
  <r>
    <x v="1611"/>
    <n v="1757006127.683912"/>
    <s v="192.168.0.219:5084"/>
    <n v="1"/>
    <n v="-41"/>
    <s v="b'e2806995000050182224441d'"/>
    <n v="2872"/>
    <n v="13"/>
    <n v="39"/>
  </r>
  <r>
    <x v="1612"/>
    <n v="1757006127.6977439"/>
    <s v="192.168.0.219:5084"/>
    <n v="1"/>
    <n v="-41"/>
    <s v="b'e2806995000050182224441d'"/>
    <n v="2864"/>
    <n v="13"/>
    <n v="156"/>
  </r>
  <r>
    <x v="1613"/>
    <n v="1757006127.7184689"/>
    <s v="192.168.0.219:5084"/>
    <n v="1"/>
    <n v="-43"/>
    <s v="b'e2806995000050182224441d'"/>
    <n v="840"/>
    <n v="14"/>
    <n v="156"/>
  </r>
  <r>
    <x v="1614"/>
    <n v="1757006127.7323959"/>
    <s v="192.168.0.219:5084"/>
    <n v="1"/>
    <n v="-44"/>
    <s v="b'e2806995000050182224441d'"/>
    <n v="844"/>
    <n v="14"/>
    <n v="156"/>
  </r>
  <r>
    <x v="1615"/>
    <n v="1757006127.7463479"/>
    <s v="192.168.0.219:5084"/>
    <n v="1"/>
    <n v="-44"/>
    <s v="b'e2806995000050182224441d'"/>
    <n v="828"/>
    <n v="14"/>
    <n v="234"/>
  </r>
  <r>
    <x v="1616"/>
    <n v="1757006127.7605219"/>
    <s v="192.168.0.219:5084"/>
    <n v="1"/>
    <n v="-43"/>
    <s v="b'e2806995000050182224441d'"/>
    <n v="836"/>
    <n v="14"/>
    <n v="234"/>
  </r>
  <r>
    <x v="1617"/>
    <n v="1757006127.7739351"/>
    <s v="192.168.0.219:5084"/>
    <n v="1"/>
    <n v="-44"/>
    <s v="b'e2806995000050182224441d'"/>
    <n v="840"/>
    <n v="14"/>
    <n v="195"/>
  </r>
  <r>
    <x v="1618"/>
    <n v="1757006127.7881401"/>
    <s v="192.168.0.219:5084"/>
    <n v="1"/>
    <n v="-43"/>
    <s v="b'e2806995000050182224441d'"/>
    <n v="828"/>
    <n v="14"/>
    <n v="273"/>
  </r>
  <r>
    <x v="1619"/>
    <n v="1757006127.8016851"/>
    <s v="192.168.0.219:5084"/>
    <n v="1"/>
    <n v="-43"/>
    <s v="b'e2806995000050182224441d'"/>
    <n v="844"/>
    <n v="14"/>
    <n v="156"/>
  </r>
  <r>
    <x v="1620"/>
    <n v="1757006127.815167"/>
    <s v="192.168.0.219:5084"/>
    <n v="1"/>
    <n v="-44"/>
    <s v="b'e2806995000050182224441d'"/>
    <n v="840"/>
    <n v="14"/>
    <n v="195"/>
  </r>
  <r>
    <x v="1621"/>
    <n v="1757006127.829433"/>
    <s v="192.168.0.219:5084"/>
    <n v="1"/>
    <n v="-44"/>
    <s v="b'e2806995000050182224441d'"/>
    <n v="828"/>
    <n v="14"/>
    <n v="234"/>
  </r>
  <r>
    <x v="1622"/>
    <n v="1757006127.843226"/>
    <s v="192.168.0.219:5084"/>
    <n v="1"/>
    <n v="-44"/>
    <s v="b'e2806995000050182224441d'"/>
    <n v="836"/>
    <n v="14"/>
    <n v="312"/>
  </r>
  <r>
    <x v="1623"/>
    <n v="1757006127.857044"/>
    <s v="192.168.0.219:5084"/>
    <n v="1"/>
    <n v="-44"/>
    <s v="b'e2806995000050182224441d'"/>
    <n v="828"/>
    <n v="14"/>
    <n v="390"/>
  </r>
  <r>
    <x v="1624"/>
    <n v="1757006127.8714321"/>
    <s v="192.168.0.219:5084"/>
    <n v="1"/>
    <n v="-44"/>
    <s v="b'e2806995000050182224441d'"/>
    <n v="832"/>
    <n v="14"/>
    <n v="273"/>
  </r>
  <r>
    <x v="1625"/>
    <n v="1757006127.88484"/>
    <s v="192.168.0.219:5084"/>
    <n v="1"/>
    <n v="-44"/>
    <s v="b'e2806995000050182224441d'"/>
    <n v="832"/>
    <n v="14"/>
    <n v="273"/>
  </r>
  <r>
    <x v="1626"/>
    <n v="1757006127.8988459"/>
    <s v="192.168.0.219:5084"/>
    <n v="1"/>
    <n v="-44"/>
    <s v="b'e2806995000050182224441d'"/>
    <n v="844"/>
    <n v="14"/>
    <n v="156"/>
  </r>
  <r>
    <x v="1627"/>
    <n v="1757006127.912586"/>
    <s v="192.168.0.219:5084"/>
    <n v="1"/>
    <n v="-44"/>
    <s v="b'e2806995000050182224441d'"/>
    <n v="852"/>
    <n v="14"/>
    <n v="156"/>
  </r>
  <r>
    <x v="1628"/>
    <n v="1757006127.9266491"/>
    <s v="192.168.0.219:5084"/>
    <n v="1"/>
    <n v="-43"/>
    <s v="b'e2806995000050182224441d'"/>
    <n v="1952"/>
    <n v="15"/>
    <n v="195"/>
  </r>
  <r>
    <x v="1629"/>
    <n v="1757006127.9404471"/>
    <s v="192.168.0.219:5084"/>
    <n v="1"/>
    <n v="-43"/>
    <s v="b'e2806995000050182224441d'"/>
    <n v="1964"/>
    <n v="15"/>
    <n v="117"/>
  </r>
  <r>
    <x v="1630"/>
    <n v="1757006127.9540219"/>
    <s v="192.168.0.219:5084"/>
    <n v="1"/>
    <n v="-43"/>
    <s v="b'e2806995000050182224441d'"/>
    <n v="1972"/>
    <n v="15"/>
    <n v="117"/>
  </r>
  <r>
    <x v="1631"/>
    <n v="1757006127.9683609"/>
    <s v="192.168.0.219:5084"/>
    <n v="1"/>
    <n v="-43"/>
    <s v="b'e2806995000050182224441d'"/>
    <n v="1960"/>
    <n v="15"/>
    <n v="312"/>
  </r>
  <r>
    <x v="1632"/>
    <n v="1757006127.981992"/>
    <s v="192.168.0.219:5084"/>
    <n v="1"/>
    <n v="-43"/>
    <s v="b'e2806995000050182224441d'"/>
    <n v="1984"/>
    <n v="15"/>
    <n v="0"/>
  </r>
  <r>
    <x v="1633"/>
    <n v="1757006127.9958031"/>
    <s v="192.168.0.219:5084"/>
    <n v="1"/>
    <n v="-43"/>
    <s v="b'e2806995000050182224441d'"/>
    <n v="1980"/>
    <n v="15"/>
    <n v="0"/>
  </r>
  <r>
    <x v="1634"/>
    <n v="1757006128.009717"/>
    <s v="192.168.0.219:5084"/>
    <n v="1"/>
    <n v="-43"/>
    <s v="b'e2806995000050182224441d'"/>
    <n v="1964"/>
    <n v="15"/>
    <n v="117"/>
  </r>
  <r>
    <x v="1635"/>
    <n v="1757006128.0239999"/>
    <s v="192.168.0.219:5084"/>
    <n v="1"/>
    <n v="-43"/>
    <s v="b'e2806995000050182224441d'"/>
    <n v="1956"/>
    <n v="15"/>
    <n v="312"/>
  </r>
  <r>
    <x v="1636"/>
    <n v="1757006128.0375719"/>
    <s v="192.168.0.219:5084"/>
    <n v="1"/>
    <n v="-43"/>
    <s v="b'e2806995000050182224441d'"/>
    <n v="1980"/>
    <n v="15"/>
    <n v="39"/>
  </r>
  <r>
    <x v="1637"/>
    <n v="1757006128.0514491"/>
    <s v="192.168.0.219:5084"/>
    <n v="1"/>
    <n v="-43"/>
    <s v="b'e2806995000050182224441d'"/>
    <n v="1976"/>
    <n v="15"/>
    <n v="117"/>
  </r>
  <r>
    <x v="1638"/>
    <n v="1757006128.0652201"/>
    <s v="192.168.0.219:5084"/>
    <n v="1"/>
    <n v="-43"/>
    <s v="b'e2806995000050182224441d'"/>
    <n v="1968"/>
    <n v="15"/>
    <n v="234"/>
  </r>
  <r>
    <x v="1639"/>
    <n v="1757006128.0792241"/>
    <s v="192.168.0.219:5084"/>
    <n v="1"/>
    <n v="-43"/>
    <s v="b'e2806995000050182224441d'"/>
    <n v="1992"/>
    <n v="15"/>
    <n v="-39"/>
  </r>
  <r>
    <x v="1640"/>
    <n v="1757006128.093698"/>
    <s v="192.168.0.219:5084"/>
    <n v="1"/>
    <n v="-43"/>
    <s v="b'e2806995000050182224441d'"/>
    <n v="1976"/>
    <n v="15"/>
    <n v="156"/>
  </r>
  <r>
    <x v="1641"/>
    <n v="1757006128.1074071"/>
    <s v="192.168.0.219:5084"/>
    <n v="1"/>
    <n v="-43"/>
    <s v="b'e2806995000050182224441d'"/>
    <n v="1972"/>
    <n v="15"/>
    <n v="156"/>
  </r>
  <r>
    <x v="1642"/>
    <n v="1757006128.1281359"/>
    <s v="192.168.0.219:5084"/>
    <n v="1"/>
    <n v="-43"/>
    <s v="b'e2806995000050182224441d'"/>
    <n v="2128"/>
    <n v="16"/>
    <n v="117"/>
  </r>
  <r>
    <x v="1643"/>
    <n v="1757006128.1420541"/>
    <s v="192.168.0.219:5084"/>
    <n v="1"/>
    <n v="-43"/>
    <s v="b'e2806995000050182224441d'"/>
    <n v="2128"/>
    <n v="16"/>
    <n v="117"/>
  </r>
  <r>
    <x v="1644"/>
    <n v="1757006128.1563711"/>
    <s v="192.168.0.219:5084"/>
    <n v="1"/>
    <n v="-43"/>
    <s v="b'e2806995000050182224441d'"/>
    <n v="2132"/>
    <n v="16"/>
    <n v="78"/>
  </r>
  <r>
    <x v="1645"/>
    <n v="1757006128.170157"/>
    <s v="192.168.0.219:5084"/>
    <n v="1"/>
    <n v="-43"/>
    <s v="b'e2806995000050182224441d'"/>
    <n v="2136"/>
    <n v="16"/>
    <n v="156"/>
  </r>
  <r>
    <x v="1646"/>
    <n v="1757006128.183825"/>
    <s v="192.168.0.219:5084"/>
    <n v="1"/>
    <n v="-43"/>
    <s v="b'e2806995000050182224441d'"/>
    <n v="2124"/>
    <n v="16"/>
    <n v="195"/>
  </r>
  <r>
    <x v="1647"/>
    <n v="1757006128.1975269"/>
    <s v="192.168.0.219:5084"/>
    <n v="1"/>
    <n v="-43"/>
    <s v="b'e2806995000050182224441d'"/>
    <n v="2140"/>
    <n v="16"/>
    <n v="0"/>
  </r>
  <r>
    <x v="1648"/>
    <n v="1757006128.211421"/>
    <s v="192.168.0.219:5084"/>
    <n v="1"/>
    <n v="-43"/>
    <s v="b'e2806995000050182224441d'"/>
    <n v="2140"/>
    <n v="16"/>
    <n v="156"/>
  </r>
  <r>
    <x v="1649"/>
    <n v="1757006128.225436"/>
    <s v="192.168.0.219:5084"/>
    <n v="1"/>
    <n v="-43"/>
    <s v="b'e2806995000050182224441d'"/>
    <n v="2136"/>
    <n v="16"/>
    <n v="117"/>
  </r>
  <r>
    <x v="1650"/>
    <n v="1757006128.2394719"/>
    <s v="192.168.0.219:5084"/>
    <n v="1"/>
    <n v="-43"/>
    <s v="b'e2806995000050182224441d'"/>
    <n v="2140"/>
    <n v="16"/>
    <n v="0"/>
  </r>
  <r>
    <x v="1651"/>
    <n v="1757006128.2537489"/>
    <s v="192.168.0.219:5084"/>
    <n v="1"/>
    <n v="-43"/>
    <s v="b'e2806995000050182224441d'"/>
    <n v="2136"/>
    <n v="16"/>
    <n v="195"/>
  </r>
  <r>
    <x v="1652"/>
    <n v="1757006128.267096"/>
    <s v="192.168.0.219:5084"/>
    <n v="1"/>
    <n v="-43"/>
    <s v="b'e2806995000050182224441d'"/>
    <n v="2128"/>
    <n v="16"/>
    <n v="156"/>
  </r>
  <r>
    <x v="1653"/>
    <n v="1757006128.2809899"/>
    <s v="192.168.0.219:5084"/>
    <n v="1"/>
    <n v="-43"/>
    <s v="b'e2806995000050182224441d'"/>
    <n v="2136"/>
    <n v="16"/>
    <n v="117"/>
  </r>
  <r>
    <x v="1654"/>
    <n v="1757006128.2952299"/>
    <s v="192.168.0.219:5084"/>
    <n v="1"/>
    <n v="-43"/>
    <s v="b'e2806995000050182224441d'"/>
    <n v="2128"/>
    <n v="16"/>
    <n v="117"/>
  </r>
  <r>
    <x v="1655"/>
    <n v="1757006128.309253"/>
    <s v="192.168.0.219:5084"/>
    <n v="1"/>
    <n v="-43"/>
    <s v="b'e2806995000050182224441d'"/>
    <n v="2132"/>
    <n v="16"/>
    <n v="156"/>
  </r>
  <r>
    <x v="1656"/>
    <n v="1757006128.3299699"/>
    <s v="192.168.0.219:5084"/>
    <n v="1"/>
    <n v="-43"/>
    <s v="b'e2806995000050182224441d'"/>
    <n v="176"/>
    <n v="17"/>
    <n v="78"/>
  </r>
  <r>
    <x v="1657"/>
    <n v="1757006128.3439701"/>
    <s v="192.168.0.219:5084"/>
    <n v="1"/>
    <n v="-43"/>
    <s v="b'e2806995000050182224441d'"/>
    <n v="168"/>
    <n v="17"/>
    <n v="234"/>
  </r>
  <r>
    <x v="1658"/>
    <n v="1757006128.357703"/>
    <s v="192.168.0.219:5084"/>
    <n v="1"/>
    <n v="-43"/>
    <s v="b'e2806995000050182224441d'"/>
    <n v="180"/>
    <n v="17"/>
    <n v="156"/>
  </r>
  <r>
    <x v="1659"/>
    <n v="1757006128.3720009"/>
    <s v="192.168.0.219:5084"/>
    <n v="1"/>
    <n v="-43"/>
    <s v="b'e2806995000050182224441d'"/>
    <n v="176"/>
    <n v="17"/>
    <n v="234"/>
  </r>
  <r>
    <x v="1660"/>
    <n v="1757006128.385711"/>
    <s v="192.168.0.219:5084"/>
    <n v="1"/>
    <n v="-43"/>
    <s v="b'e2806995000050182224441d'"/>
    <n v="176"/>
    <n v="17"/>
    <n v="234"/>
  </r>
  <r>
    <x v="1661"/>
    <n v="1757006128.399025"/>
    <s v="192.168.0.219:5084"/>
    <n v="1"/>
    <n v="-43"/>
    <s v="b'e2806995000050182224441d'"/>
    <n v="168"/>
    <n v="17"/>
    <n v="195"/>
  </r>
  <r>
    <x v="1662"/>
    <n v="1757006128.4131701"/>
    <s v="192.168.0.219:5084"/>
    <n v="1"/>
    <n v="-43"/>
    <s v="b'e2806995000050182224441d'"/>
    <n v="168"/>
    <n v="17"/>
    <n v="195"/>
  </r>
  <r>
    <x v="1663"/>
    <n v="1757006128.4272361"/>
    <s v="192.168.0.219:5084"/>
    <n v="1"/>
    <n v="-43"/>
    <s v="b'e2806995000050182224441d'"/>
    <n v="156"/>
    <n v="17"/>
    <n v="273"/>
  </r>
  <r>
    <x v="1664"/>
    <n v="1757006128.4411111"/>
    <s v="192.168.0.219:5084"/>
    <n v="1"/>
    <n v="-43"/>
    <s v="b'e2806995000050182224441d'"/>
    <n v="168"/>
    <n v="17"/>
    <n v="78"/>
  </r>
  <r>
    <x v="1665"/>
    <n v="1757006128.455112"/>
    <s v="192.168.0.219:5084"/>
    <n v="1"/>
    <n v="-43"/>
    <s v="b'e2806995000050182224441d'"/>
    <n v="160"/>
    <n v="17"/>
    <n v="195"/>
  </r>
  <r>
    <x v="1666"/>
    <n v="1757006128.468956"/>
    <s v="192.168.0.219:5084"/>
    <n v="1"/>
    <n v="-43"/>
    <s v="b'e2806995000050182224441d'"/>
    <n v="184"/>
    <n v="17"/>
    <n v="39"/>
  </r>
  <r>
    <x v="1667"/>
    <n v="1757006128.48296"/>
    <s v="192.168.0.219:5084"/>
    <n v="1"/>
    <n v="-43"/>
    <s v="b'e2806995000050182224441d'"/>
    <n v="168"/>
    <n v="17"/>
    <n v="234"/>
  </r>
  <r>
    <x v="1668"/>
    <n v="1757006128.496537"/>
    <s v="192.168.0.219:5084"/>
    <n v="1"/>
    <n v="-43"/>
    <s v="b'e2806995000050182224441d'"/>
    <n v="180"/>
    <n v="17"/>
    <n v="234"/>
  </r>
  <r>
    <x v="1669"/>
    <n v="1757006128.5104611"/>
    <s v="192.168.0.219:5084"/>
    <n v="1"/>
    <n v="-43"/>
    <s v="b'e2806995000050182224441d'"/>
    <n v="176"/>
    <n v="17"/>
    <n v="117"/>
  </r>
  <r>
    <x v="1670"/>
    <n v="1757006128.5242829"/>
    <s v="192.168.0.219:5084"/>
    <n v="1"/>
    <n v="-43"/>
    <s v="b'e2806995000050182224441d'"/>
    <n v="180"/>
    <n v="17"/>
    <n v="234"/>
  </r>
  <r>
    <x v="1671"/>
    <n v="1757006128.5426991"/>
    <s v="192.168.0.219:5084"/>
    <n v="1"/>
    <n v="-41"/>
    <s v="b'e2806995000050182224441d'"/>
    <n v="3368"/>
    <n v="18"/>
    <n v="195"/>
  </r>
  <r>
    <x v="1672"/>
    <n v="1757006128.5564849"/>
    <s v="192.168.0.219:5084"/>
    <n v="1"/>
    <n v="-41"/>
    <s v="b'e2806995000050182224441d'"/>
    <n v="3368"/>
    <n v="18"/>
    <n v="156"/>
  </r>
  <r>
    <x v="1673"/>
    <n v="1757006128.5709181"/>
    <s v="192.168.0.219:5084"/>
    <n v="1"/>
    <n v="-41"/>
    <s v="b'e2806995000050182224441d'"/>
    <n v="3364"/>
    <n v="18"/>
    <n v="234"/>
  </r>
  <r>
    <x v="1674"/>
    <n v="1757006128.584619"/>
    <s v="192.168.0.219:5084"/>
    <n v="1"/>
    <n v="-41"/>
    <s v="b'e2806995000050182224441d'"/>
    <n v="3352"/>
    <n v="18"/>
    <n v="234"/>
  </r>
  <r>
    <x v="1675"/>
    <n v="1757006128.5979559"/>
    <s v="192.168.0.219:5084"/>
    <n v="1"/>
    <n v="-41"/>
    <s v="b'e2806995000050182224441d'"/>
    <n v="3360"/>
    <n v="18"/>
    <n v="234"/>
  </r>
  <r>
    <x v="1676"/>
    <n v="1757006128.6120999"/>
    <s v="192.168.0.219:5084"/>
    <n v="1"/>
    <n v="-41"/>
    <s v="b'e2806995000050182224441d'"/>
    <n v="3352"/>
    <n v="18"/>
    <n v="234"/>
  </r>
  <r>
    <x v="1677"/>
    <n v="1757006128.6260009"/>
    <s v="192.168.0.219:5084"/>
    <n v="1"/>
    <n v="-41"/>
    <s v="b'e2806995000050182224441d'"/>
    <n v="3360"/>
    <n v="18"/>
    <n v="156"/>
  </r>
  <r>
    <x v="1678"/>
    <n v="1757006128.639791"/>
    <s v="192.168.0.219:5084"/>
    <n v="1"/>
    <n v="-41"/>
    <s v="b'e2806995000050182224441d'"/>
    <n v="3348"/>
    <n v="18"/>
    <n v="312"/>
  </r>
  <r>
    <x v="1679"/>
    <n v="1757006128.6539359"/>
    <s v="192.168.0.219:5084"/>
    <n v="1"/>
    <n v="-41"/>
    <s v="b'e2806995000050182224441d'"/>
    <n v="3356"/>
    <n v="18"/>
    <n v="195"/>
  </r>
  <r>
    <x v="1680"/>
    <n v="1757006128.66763"/>
    <s v="192.168.0.219:5084"/>
    <n v="1"/>
    <n v="-41"/>
    <s v="b'e2806995000050182224441d'"/>
    <n v="3368"/>
    <n v="18"/>
    <n v="78"/>
  </r>
  <r>
    <x v="1681"/>
    <n v="1757006128.6818621"/>
    <s v="192.168.0.219:5084"/>
    <n v="1"/>
    <n v="-41"/>
    <s v="b'e2806995000050182224441d'"/>
    <n v="3360"/>
    <n v="18"/>
    <n v="156"/>
  </r>
  <r>
    <x v="1682"/>
    <n v="1757006128.6958859"/>
    <s v="192.168.0.219:5084"/>
    <n v="1"/>
    <n v="-41"/>
    <s v="b'e2806995000050182224441d'"/>
    <n v="3348"/>
    <n v="18"/>
    <n v="273"/>
  </r>
  <r>
    <x v="1683"/>
    <n v="1757006128.7102709"/>
    <s v="192.168.0.219:5084"/>
    <n v="1"/>
    <n v="-41"/>
    <s v="b'e2806995000050182224441d'"/>
    <n v="3344"/>
    <n v="18"/>
    <n v="312"/>
  </r>
  <r>
    <x v="1684"/>
    <n v="1757006128.7237999"/>
    <s v="192.168.0.219:5084"/>
    <n v="1"/>
    <n v="-41"/>
    <s v="b'e2806995000050182224441d'"/>
    <n v="3364"/>
    <n v="18"/>
    <n v="234"/>
  </r>
  <r>
    <x v="1685"/>
    <n v="1757006128.742332"/>
    <s v="192.168.0.219:5084"/>
    <n v="1"/>
    <n v="-45"/>
    <s v="b'e2806995000050182224441d'"/>
    <n v="1440"/>
    <n v="19"/>
    <n v="234"/>
  </r>
  <r>
    <x v="1686"/>
    <n v="1757006128.756314"/>
    <s v="192.168.0.219:5084"/>
    <n v="1"/>
    <n v="-45"/>
    <s v="b'e2806995000050182224441d'"/>
    <n v="1440"/>
    <n v="19"/>
    <n v="273"/>
  </r>
  <r>
    <x v="1687"/>
    <n v="1757006128.769845"/>
    <s v="192.168.0.219:5084"/>
    <n v="1"/>
    <n v="-45"/>
    <s v="b'e2806995000050182224441d'"/>
    <n v="1440"/>
    <n v="19"/>
    <n v="156"/>
  </r>
  <r>
    <x v="1688"/>
    <n v="1757006128.7836499"/>
    <s v="192.168.0.219:5084"/>
    <n v="1"/>
    <n v="-45"/>
    <s v="b'e2806995000050182224441d'"/>
    <n v="1436"/>
    <n v="19"/>
    <n v="390"/>
  </r>
  <r>
    <x v="1689"/>
    <n v="1757006128.7975819"/>
    <s v="192.168.0.219:5084"/>
    <n v="1"/>
    <n v="-45"/>
    <s v="b'e2806995000050182224441d'"/>
    <n v="1440"/>
    <n v="19"/>
    <n v="234"/>
  </r>
  <r>
    <x v="1690"/>
    <n v="1757006128.8114851"/>
    <s v="192.168.0.219:5084"/>
    <n v="1"/>
    <n v="-45"/>
    <s v="b'e2806995000050182224441d'"/>
    <n v="1448"/>
    <n v="19"/>
    <n v="156"/>
  </r>
  <r>
    <x v="1691"/>
    <n v="1757006128.8252921"/>
    <s v="192.168.0.219:5084"/>
    <n v="1"/>
    <n v="-45"/>
    <s v="b'e2806995000050182224441d'"/>
    <n v="1444"/>
    <n v="19"/>
    <n v="273"/>
  </r>
  <r>
    <x v="1692"/>
    <n v="1757006128.8396029"/>
    <s v="192.168.0.219:5084"/>
    <n v="1"/>
    <n v="-45"/>
    <s v="b'e2806995000050182224441d'"/>
    <n v="1436"/>
    <n v="19"/>
    <n v="390"/>
  </r>
  <r>
    <x v="1693"/>
    <n v="1757006128.8537631"/>
    <s v="192.168.0.219:5084"/>
    <n v="1"/>
    <n v="-45"/>
    <s v="b'e2806995000050182224441d'"/>
    <n v="1440"/>
    <n v="19"/>
    <n v="234"/>
  </r>
  <r>
    <x v="1694"/>
    <n v="1757006128.8674631"/>
    <s v="192.168.0.219:5084"/>
    <n v="1"/>
    <n v="-45"/>
    <s v="b'e2806995000050182224441d'"/>
    <n v="1440"/>
    <n v="19"/>
    <n v="351"/>
  </r>
  <r>
    <x v="1695"/>
    <n v="1757006128.880996"/>
    <s v="192.168.0.219:5084"/>
    <n v="1"/>
    <n v="-45"/>
    <s v="b'e2806995000050182224441d'"/>
    <n v="1432"/>
    <n v="19"/>
    <n v="312"/>
  </r>
  <r>
    <x v="1696"/>
    <n v="1757006128.894747"/>
    <s v="192.168.0.219:5084"/>
    <n v="1"/>
    <n v="-45"/>
    <s v="b'e2806995000050182224441d'"/>
    <n v="1440"/>
    <n v="19"/>
    <n v="351"/>
  </r>
  <r>
    <x v="1697"/>
    <n v="1757006128.908895"/>
    <s v="192.168.0.219:5084"/>
    <n v="1"/>
    <n v="-45"/>
    <s v="b'e2806995000050182224441d'"/>
    <n v="1444"/>
    <n v="19"/>
    <n v="195"/>
  </r>
  <r>
    <x v="1698"/>
    <n v="1757006128.9222159"/>
    <s v="192.168.0.219:5084"/>
    <n v="1"/>
    <n v="-45"/>
    <s v="b'e2806995000050182224441d'"/>
    <n v="1436"/>
    <n v="19"/>
    <n v="351"/>
  </r>
  <r>
    <x v="1699"/>
    <n v="1757006128.9364541"/>
    <s v="192.168.0.219:5084"/>
    <n v="1"/>
    <n v="-43"/>
    <s v="b'e2806995000050182224441d'"/>
    <n v="2288"/>
    <n v="20"/>
    <n v="156"/>
  </r>
  <r>
    <x v="1700"/>
    <n v="1757006128.950645"/>
    <s v="192.168.0.219:5084"/>
    <n v="1"/>
    <n v="-43"/>
    <s v="b'e2806995000050182224441d'"/>
    <n v="2280"/>
    <n v="20"/>
    <n v="273"/>
  </r>
  <r>
    <x v="1701"/>
    <n v="1757006128.96399"/>
    <s v="192.168.0.219:5084"/>
    <n v="1"/>
    <n v="-43"/>
    <s v="b'e2806995000050182224441d'"/>
    <n v="2304"/>
    <n v="20"/>
    <n v="-39"/>
  </r>
  <r>
    <x v="1702"/>
    <n v="1757006128.978004"/>
    <s v="192.168.0.219:5084"/>
    <n v="1"/>
    <n v="-43"/>
    <s v="b'e2806995000050182224441d'"/>
    <n v="2296"/>
    <n v="20"/>
    <n v="78"/>
  </r>
  <r>
    <x v="1703"/>
    <n v="1757006128.9921761"/>
    <s v="192.168.0.219:5084"/>
    <n v="1"/>
    <n v="-43"/>
    <s v="b'e2806995000050182224441d'"/>
    <n v="2284"/>
    <n v="20"/>
    <n v="273"/>
  </r>
  <r>
    <x v="1704"/>
    <n v="1757006129.005614"/>
    <s v="192.168.0.219:5084"/>
    <n v="1"/>
    <n v="-43"/>
    <s v="b'e2806995000050182224441d'"/>
    <n v="2296"/>
    <n v="20"/>
    <n v="156"/>
  </r>
  <r>
    <x v="1705"/>
    <n v="1757006129.0195401"/>
    <s v="192.168.0.219:5084"/>
    <n v="1"/>
    <n v="-43"/>
    <s v="b'e2806995000050182224441d'"/>
    <n v="2296"/>
    <n v="20"/>
    <n v="234"/>
  </r>
  <r>
    <x v="1706"/>
    <n v="1757006129.033529"/>
    <s v="192.168.0.219:5084"/>
    <n v="1"/>
    <n v="-43"/>
    <s v="b'e2806995000050182224441d'"/>
    <n v="2300"/>
    <n v="20"/>
    <n v="234"/>
  </r>
  <r>
    <x v="1707"/>
    <n v="1757006129.0479569"/>
    <s v="192.168.0.219:5084"/>
    <n v="1"/>
    <n v="-43"/>
    <s v="b'e2806995000050182224441d'"/>
    <n v="2296"/>
    <n v="20"/>
    <n v="234"/>
  </r>
  <r>
    <x v="1708"/>
    <n v="1757006129.0614719"/>
    <s v="192.168.0.219:5084"/>
    <n v="1"/>
    <n v="-43"/>
    <s v="b'e2806995000050182224441d'"/>
    <n v="2300"/>
    <n v="20"/>
    <n v="117"/>
  </r>
  <r>
    <x v="1709"/>
    <n v="1757006129.075398"/>
    <s v="192.168.0.219:5084"/>
    <n v="1"/>
    <n v="-43"/>
    <s v="b'e2806995000050182224441d'"/>
    <n v="2308"/>
    <n v="20"/>
    <n v="78"/>
  </r>
  <r>
    <x v="1710"/>
    <n v="1757006129.0892479"/>
    <s v="192.168.0.219:5084"/>
    <n v="1"/>
    <n v="-43"/>
    <s v="b'e2806995000050182224441d'"/>
    <n v="2304"/>
    <n v="20"/>
    <n v="156"/>
  </r>
  <r>
    <x v="1711"/>
    <n v="1757006129.1034889"/>
    <s v="192.168.0.219:5084"/>
    <n v="1"/>
    <n v="-43"/>
    <s v="b'e2806995000050182224441d'"/>
    <n v="2304"/>
    <n v="20"/>
    <n v="195"/>
  </r>
  <r>
    <x v="1712"/>
    <n v="1757006129.1171269"/>
    <s v="192.168.0.219:5084"/>
    <n v="1"/>
    <n v="-43"/>
    <s v="b'e2806995000050182224441d'"/>
    <n v="2304"/>
    <n v="20"/>
    <n v="195"/>
  </r>
  <r>
    <x v="1713"/>
    <n v="1757006129.1314249"/>
    <s v="192.168.0.219:5084"/>
    <n v="1"/>
    <n v="-43"/>
    <s v="b'e2806995000050182224441d'"/>
    <n v="2292"/>
    <n v="20"/>
    <n v="312"/>
  </r>
  <r>
    <x v="1714"/>
    <n v="1757006129.1511519"/>
    <s v="192.168.0.219:5084"/>
    <n v="1"/>
    <n v="-42"/>
    <s v="b'e2806995000050182224441d'"/>
    <n v="3840"/>
    <n v="21"/>
    <n v="78"/>
  </r>
  <r>
    <x v="1715"/>
    <n v="1757006129.1659491"/>
    <s v="192.168.0.219:5084"/>
    <n v="1"/>
    <n v="-42"/>
    <s v="b'e2806995000050182224441d'"/>
    <n v="3832"/>
    <n v="21"/>
    <n v="195"/>
  </r>
  <r>
    <x v="1716"/>
    <n v="1757006129.179774"/>
    <s v="192.168.0.219:5084"/>
    <n v="1"/>
    <n v="-42"/>
    <s v="b'e2806995000050182224441d'"/>
    <n v="3840"/>
    <n v="21"/>
    <n v="78"/>
  </r>
  <r>
    <x v="1717"/>
    <n v="1757006129.194037"/>
    <s v="192.168.0.219:5084"/>
    <n v="1"/>
    <n v="-42"/>
    <s v="b'e2806995000050182224441d'"/>
    <n v="3812"/>
    <n v="21"/>
    <n v="390"/>
  </r>
  <r>
    <x v="1718"/>
    <n v="1757006129.20787"/>
    <s v="192.168.0.219:5084"/>
    <n v="1"/>
    <n v="-42"/>
    <s v="b'e2806995000050182224441d'"/>
    <n v="3816"/>
    <n v="21"/>
    <n v="312"/>
  </r>
  <r>
    <x v="1719"/>
    <n v="1757006129.221632"/>
    <s v="192.168.0.219:5084"/>
    <n v="1"/>
    <n v="-42"/>
    <s v="b'e2806995000050182224441d'"/>
    <n v="3832"/>
    <n v="21"/>
    <n v="195"/>
  </r>
  <r>
    <x v="1720"/>
    <n v="1757006129.236053"/>
    <s v="192.168.0.219:5084"/>
    <n v="1"/>
    <n v="-42"/>
    <s v="b'e2806995000050182224441d'"/>
    <n v="3820"/>
    <n v="21"/>
    <n v="273"/>
  </r>
  <r>
    <x v="1721"/>
    <n v="1757006129.249476"/>
    <s v="192.168.0.219:5084"/>
    <n v="1"/>
    <n v="-42"/>
    <s v="b'e2806995000050182224441d'"/>
    <n v="3820"/>
    <n v="21"/>
    <n v="312"/>
  </r>
  <r>
    <x v="1722"/>
    <n v="1757006129.2633779"/>
    <s v="192.168.0.219:5084"/>
    <n v="1"/>
    <n v="-42"/>
    <s v="b'e2806995000050182224441d'"/>
    <n v="3836"/>
    <n v="21"/>
    <n v="195"/>
  </r>
  <r>
    <x v="1723"/>
    <n v="1757006129.277416"/>
    <s v="192.168.0.219:5084"/>
    <n v="1"/>
    <n v="-42"/>
    <s v="b'e2806995000050182224441d'"/>
    <n v="3828"/>
    <n v="21"/>
    <n v="195"/>
  </r>
  <r>
    <x v="1724"/>
    <n v="1757006129.2916601"/>
    <s v="192.168.0.219:5084"/>
    <n v="1"/>
    <n v="-42"/>
    <s v="b'e2806995000050182224441d'"/>
    <n v="3836"/>
    <n v="21"/>
    <n v="156"/>
  </r>
  <r>
    <x v="1725"/>
    <n v="1757006129.305342"/>
    <s v="192.168.0.219:5084"/>
    <n v="1"/>
    <n v="-42"/>
    <s v="b'e2806995000050182224441d'"/>
    <n v="3840"/>
    <n v="21"/>
    <n v="156"/>
  </r>
  <r>
    <x v="1726"/>
    <n v="1757006129.31938"/>
    <s v="192.168.0.219:5084"/>
    <n v="1"/>
    <n v="-42"/>
    <s v="b'e2806995000050182224441d'"/>
    <n v="3844"/>
    <n v="21"/>
    <n v="78"/>
  </r>
  <r>
    <x v="1727"/>
    <n v="1757006129.333277"/>
    <s v="192.168.0.219:5084"/>
    <n v="1"/>
    <n v="-42"/>
    <s v="b'e2806995000050182224441d'"/>
    <n v="3832"/>
    <n v="21"/>
    <n v="195"/>
  </r>
  <r>
    <x v="1728"/>
    <n v="1757006129.353622"/>
    <s v="192.168.0.219:5084"/>
    <n v="1"/>
    <n v="-43"/>
    <s v="b'e2806995000050182224441d'"/>
    <n v="2636"/>
    <n v="22"/>
    <n v="-117"/>
  </r>
  <r>
    <x v="1729"/>
    <n v="1757006129.3673069"/>
    <s v="192.168.0.219:5084"/>
    <n v="1"/>
    <n v="-43"/>
    <s v="b'e2806995000050182224441d'"/>
    <n v="2620"/>
    <n v="22"/>
    <n v="0"/>
  </r>
  <r>
    <x v="1730"/>
    <n v="1757006129.381114"/>
    <s v="192.168.0.219:5084"/>
    <n v="1"/>
    <n v="-43"/>
    <s v="b'e2806995000050182224441d'"/>
    <n v="2628"/>
    <n v="22"/>
    <n v="78"/>
  </r>
  <r>
    <x v="1731"/>
    <n v="1757006129.3950391"/>
    <s v="192.168.0.219:5084"/>
    <n v="1"/>
    <n v="-43"/>
    <s v="b'e2806995000050182224441d'"/>
    <n v="2624"/>
    <n v="22"/>
    <n v="78"/>
  </r>
  <r>
    <x v="1732"/>
    <n v="1757006129.40906"/>
    <s v="192.168.0.219:5084"/>
    <n v="1"/>
    <n v="-43"/>
    <s v="b'e2806995000050182224441d'"/>
    <n v="2632"/>
    <n v="22"/>
    <n v="-39"/>
  </r>
  <r>
    <x v="1733"/>
    <n v="1757006129.4231341"/>
    <s v="192.168.0.219:5084"/>
    <n v="1"/>
    <n v="-43"/>
    <s v="b'e2806995000050182224441d'"/>
    <n v="2628"/>
    <n v="22"/>
    <n v="39"/>
  </r>
  <r>
    <x v="1734"/>
    <n v="1757006129.437134"/>
    <s v="192.168.0.219:5084"/>
    <n v="1"/>
    <n v="-43"/>
    <s v="b'e2806995000050182224441d'"/>
    <n v="2620"/>
    <n v="22"/>
    <n v="156"/>
  </r>
  <r>
    <x v="1735"/>
    <n v="1757006129.451087"/>
    <s v="192.168.0.219:5084"/>
    <n v="1"/>
    <n v="-43"/>
    <s v="b'e2806995000050182224441d'"/>
    <n v="2620"/>
    <n v="22"/>
    <n v="78"/>
  </r>
  <r>
    <x v="1736"/>
    <n v="1757006129.465198"/>
    <s v="192.168.0.219:5084"/>
    <n v="1"/>
    <n v="-43"/>
    <s v="b'e2806995000050182224441d'"/>
    <n v="2608"/>
    <n v="22"/>
    <n v="234"/>
  </r>
  <r>
    <x v="1737"/>
    <n v="1757006129.479722"/>
    <s v="192.168.0.219:5084"/>
    <n v="1"/>
    <n v="-43"/>
    <s v="b'e2806995000050182224441d'"/>
    <n v="2620"/>
    <n v="22"/>
    <n v="156"/>
  </r>
  <r>
    <x v="1738"/>
    <n v="1757006129.493223"/>
    <s v="192.168.0.219:5084"/>
    <n v="1"/>
    <n v="-43"/>
    <s v="b'e2806995000050182224441d'"/>
    <n v="2628"/>
    <n v="22"/>
    <n v="-39"/>
  </r>
  <r>
    <x v="1739"/>
    <n v="1757006129.5071681"/>
    <s v="192.168.0.219:5084"/>
    <n v="1"/>
    <n v="-43"/>
    <s v="b'e2806995000050182224441d'"/>
    <n v="2608"/>
    <n v="22"/>
    <n v="351"/>
  </r>
  <r>
    <x v="1740"/>
    <n v="1757006129.521579"/>
    <s v="192.168.0.219:5084"/>
    <n v="1"/>
    <n v="-43"/>
    <s v="b'e2806995000050182224441d'"/>
    <n v="2620"/>
    <n v="22"/>
    <n v="78"/>
  </r>
  <r>
    <x v="1741"/>
    <n v="1757006129.5415859"/>
    <s v="192.168.0.219:5084"/>
    <n v="1"/>
    <n v="-42"/>
    <s v="b'e2806995000050182224441d'"/>
    <n v="352"/>
    <n v="23"/>
    <n v="78"/>
  </r>
  <r>
    <x v="1742"/>
    <n v="1757006129.5556941"/>
    <s v="192.168.0.219:5084"/>
    <n v="1"/>
    <n v="-43"/>
    <s v="b'e2806995000050182224441d'"/>
    <n v="356"/>
    <n v="23"/>
    <n v="117"/>
  </r>
  <r>
    <x v="1743"/>
    <n v="1757006129.56934"/>
    <s v="192.168.0.219:5084"/>
    <n v="1"/>
    <n v="-42"/>
    <s v="b'e2806995000050182224441d'"/>
    <n v="328"/>
    <n v="23"/>
    <n v="351"/>
  </r>
  <r>
    <x v="1744"/>
    <n v="1757006129.5836799"/>
    <s v="192.168.0.219:5084"/>
    <n v="1"/>
    <n v="-43"/>
    <s v="b'e2806995000050182224441d'"/>
    <n v="344"/>
    <n v="23"/>
    <n v="117"/>
  </r>
  <r>
    <x v="1745"/>
    <n v="1757006129.5970659"/>
    <s v="192.168.0.219:5084"/>
    <n v="1"/>
    <n v="-43"/>
    <s v="b'e2806995000050182224441d'"/>
    <n v="348"/>
    <n v="23"/>
    <n v="0"/>
  </r>
  <r>
    <x v="1746"/>
    <n v="1757006129.6112001"/>
    <s v="192.168.0.219:5084"/>
    <n v="1"/>
    <n v="-42"/>
    <s v="b'e2806995000050182224441d'"/>
    <n v="320"/>
    <n v="23"/>
    <n v="429"/>
  </r>
  <r>
    <x v="1747"/>
    <n v="1757006129.6252141"/>
    <s v="192.168.0.219:5084"/>
    <n v="1"/>
    <n v="-42"/>
    <s v="b'e2806995000050182224441d'"/>
    <n v="336"/>
    <n v="23"/>
    <n v="156"/>
  </r>
  <r>
    <x v="1748"/>
    <n v="1757006129.6392281"/>
    <s v="192.168.0.219:5084"/>
    <n v="1"/>
    <n v="-43"/>
    <s v="b'e2806995000050182224441d'"/>
    <n v="332"/>
    <n v="23"/>
    <n v="195"/>
  </r>
  <r>
    <x v="1749"/>
    <n v="1757006129.653302"/>
    <s v="192.168.0.219:5084"/>
    <n v="1"/>
    <n v="-42"/>
    <s v="b'e2806995000050182224441d'"/>
    <n v="336"/>
    <n v="23"/>
    <n v="195"/>
  </r>
  <r>
    <x v="1750"/>
    <n v="1757006129.6672671"/>
    <s v="192.168.0.219:5084"/>
    <n v="1"/>
    <n v="-43"/>
    <s v="b'e2806995000050182224441d'"/>
    <n v="332"/>
    <n v="23"/>
    <n v="234"/>
  </r>
  <r>
    <x v="1751"/>
    <n v="1757006129.6811681"/>
    <s v="192.168.0.219:5084"/>
    <n v="1"/>
    <n v="-42"/>
    <s v="b'e2806995000050182224441d'"/>
    <n v="352"/>
    <n v="23"/>
    <n v="78"/>
  </r>
  <r>
    <x v="1752"/>
    <n v="1757006129.6952691"/>
    <s v="192.168.0.219:5084"/>
    <n v="1"/>
    <n v="-42"/>
    <s v="b'e2806995000050182224441d'"/>
    <n v="352"/>
    <n v="23"/>
    <n v="78"/>
  </r>
  <r>
    <x v="1753"/>
    <n v="1757006129.7095079"/>
    <s v="192.168.0.219:5084"/>
    <n v="1"/>
    <n v="-42"/>
    <s v="b'e2806995000050182224441d'"/>
    <n v="356"/>
    <n v="23"/>
    <n v="78"/>
  </r>
  <r>
    <x v="1754"/>
    <n v="1757006129.7233739"/>
    <s v="192.168.0.219:5084"/>
    <n v="1"/>
    <n v="-42"/>
    <s v="b'e2806995000050182224441d'"/>
    <n v="336"/>
    <n v="23"/>
    <n v="273"/>
  </r>
  <r>
    <x v="1755"/>
    <n v="1757006129.743726"/>
    <s v="192.168.0.219:5084"/>
    <n v="1"/>
    <n v="-43"/>
    <s v="b'e2806995000050182224441d'"/>
    <n v="3924"/>
    <n v="24"/>
    <n v="78"/>
  </r>
  <r>
    <x v="1756"/>
    <n v="1757006129.757431"/>
    <s v="192.168.0.219:5084"/>
    <n v="1"/>
    <n v="-43"/>
    <s v="b'e2806995000050182224441d'"/>
    <n v="3916"/>
    <n v="24"/>
    <n v="156"/>
  </r>
  <r>
    <x v="1757"/>
    <n v="1757006129.771975"/>
    <s v="192.168.0.219:5084"/>
    <n v="1"/>
    <n v="-43"/>
    <s v="b'e2806995000050182224441d'"/>
    <n v="3924"/>
    <n v="24"/>
    <n v="78"/>
  </r>
  <r>
    <x v="1758"/>
    <n v="1757006129.7856619"/>
    <s v="192.168.0.219:5084"/>
    <n v="1"/>
    <n v="-43"/>
    <s v="b'e2806995000050182224441d'"/>
    <n v="3916"/>
    <n v="24"/>
    <n v="117"/>
  </r>
  <r>
    <x v="1759"/>
    <n v="1757006129.7992139"/>
    <s v="192.168.0.219:5084"/>
    <n v="1"/>
    <n v="-43"/>
    <s v="b'e2806995000050182224441d'"/>
    <n v="3924"/>
    <n v="24"/>
    <n v="39"/>
  </r>
  <r>
    <x v="1760"/>
    <n v="1757006129.813236"/>
    <s v="192.168.0.219:5084"/>
    <n v="1"/>
    <n v="-43"/>
    <s v="b'e2806995000050182224441d'"/>
    <n v="3932"/>
    <n v="24"/>
    <n v="-39"/>
  </r>
  <r>
    <x v="1761"/>
    <n v="1757006129.8271339"/>
    <s v="192.168.0.219:5084"/>
    <n v="1"/>
    <n v="-43"/>
    <s v="b'e2806995000050182224441d'"/>
    <n v="3920"/>
    <n v="24"/>
    <n v="156"/>
  </r>
  <r>
    <x v="1762"/>
    <n v="1757006129.8410411"/>
    <s v="192.168.0.219:5084"/>
    <n v="1"/>
    <n v="-43"/>
    <s v="b'e2806995000050182224441d'"/>
    <n v="3920"/>
    <n v="24"/>
    <n v="117"/>
  </r>
  <r>
    <x v="1763"/>
    <n v="1757006129.854949"/>
    <s v="192.168.0.219:5084"/>
    <n v="1"/>
    <n v="-43"/>
    <s v="b'e2806995000050182224441d'"/>
    <n v="3908"/>
    <n v="24"/>
    <n v="78"/>
  </r>
  <r>
    <x v="1764"/>
    <n v="1757006129.869298"/>
    <s v="192.168.0.219:5084"/>
    <n v="1"/>
    <n v="-43"/>
    <s v="b'e2806995000050182224441d'"/>
    <n v="3904"/>
    <n v="24"/>
    <n v="156"/>
  </r>
  <r>
    <x v="1765"/>
    <n v="1757006129.882971"/>
    <s v="192.168.0.219:5084"/>
    <n v="1"/>
    <n v="-43"/>
    <s v="b'e2806995000050182224441d'"/>
    <n v="3924"/>
    <n v="24"/>
    <n v="0"/>
  </r>
  <r>
    <x v="1766"/>
    <n v="1757006129.8964851"/>
    <s v="192.168.0.219:5084"/>
    <n v="1"/>
    <n v="-43"/>
    <s v="b'e2806995000050182224441d'"/>
    <n v="3900"/>
    <n v="24"/>
    <n v="234"/>
  </r>
  <r>
    <x v="1767"/>
    <n v="1757006129.910326"/>
    <s v="192.168.0.219:5084"/>
    <n v="1"/>
    <n v="-43"/>
    <s v="b'e2806995000050182224441d'"/>
    <n v="3912"/>
    <n v="24"/>
    <n v="117"/>
  </r>
  <r>
    <x v="1768"/>
    <n v="1757006129.924614"/>
    <s v="192.168.0.219:5084"/>
    <n v="1"/>
    <n v="-43"/>
    <s v="b'e2806995000050182224441d'"/>
    <n v="3912"/>
    <n v="24"/>
    <n v="39"/>
  </r>
  <r>
    <x v="1769"/>
    <n v="1757006129.944706"/>
    <s v="192.168.0.219:5084"/>
    <n v="1"/>
    <n v="-43"/>
    <s v="b'e2806995000050182224441d'"/>
    <n v="3404"/>
    <n v="25"/>
    <n v="0"/>
  </r>
  <r>
    <x v="1770"/>
    <n v="1757006129.958071"/>
    <s v="192.168.0.219:5084"/>
    <n v="1"/>
    <n v="-43"/>
    <s v="b'e2806995000050182224441d'"/>
    <n v="3408"/>
    <n v="25"/>
    <n v="195"/>
  </r>
  <r>
    <x v="1771"/>
    <n v="1757006129.971967"/>
    <s v="192.168.0.219:5084"/>
    <n v="1"/>
    <n v="-42"/>
    <s v="b'e2806995000050182224441d'"/>
    <n v="3400"/>
    <n v="25"/>
    <n v="156"/>
  </r>
  <r>
    <x v="1772"/>
    <n v="1757006129.986001"/>
    <s v="192.168.0.219:5084"/>
    <n v="1"/>
    <n v="-42"/>
    <s v="b'e2806995000050182224441d'"/>
    <n v="3408"/>
    <n v="25"/>
    <n v="-39"/>
  </r>
  <r>
    <x v="1773"/>
    <n v="1757006130.0002949"/>
    <s v="192.168.0.219:5084"/>
    <n v="1"/>
    <n v="-43"/>
    <s v="b'e2806995000050182224441d'"/>
    <n v="3400"/>
    <n v="25"/>
    <n v="117"/>
  </r>
  <r>
    <x v="1774"/>
    <n v="1757006130.0136271"/>
    <s v="192.168.0.219:5084"/>
    <n v="1"/>
    <n v="-43"/>
    <s v="b'e2806995000050182224441d'"/>
    <n v="3404"/>
    <n v="25"/>
    <n v="78"/>
  </r>
  <r>
    <x v="1775"/>
    <n v="1757006130.0273359"/>
    <s v="192.168.0.219:5084"/>
    <n v="1"/>
    <n v="-42"/>
    <s v="b'e2806995000050182224441d'"/>
    <n v="3404"/>
    <n v="25"/>
    <n v="-78"/>
  </r>
  <r>
    <x v="1776"/>
    <n v="1757006130.041642"/>
    <s v="192.168.0.219:5084"/>
    <n v="1"/>
    <n v="-43"/>
    <s v="b'e2806995000050182224441d'"/>
    <n v="3400"/>
    <n v="25"/>
    <n v="78"/>
  </r>
  <r>
    <x v="1777"/>
    <n v="1757006130.05528"/>
    <s v="192.168.0.219:5084"/>
    <n v="1"/>
    <n v="-42"/>
    <s v="b'e2806995000050182224441d'"/>
    <n v="3408"/>
    <n v="25"/>
    <n v="0"/>
  </r>
  <r>
    <x v="1778"/>
    <n v="1757006130.0692041"/>
    <s v="192.168.0.219:5084"/>
    <n v="1"/>
    <n v="-42"/>
    <s v="b'e2806995000050182224441d'"/>
    <n v="3400"/>
    <n v="25"/>
    <n v="39"/>
  </r>
  <r>
    <x v="1779"/>
    <n v="1757006130.0834141"/>
    <s v="192.168.0.219:5084"/>
    <n v="1"/>
    <n v="-42"/>
    <s v="b'e2806995000050182224441d'"/>
    <n v="3388"/>
    <n v="25"/>
    <n v="195"/>
  </r>
  <r>
    <x v="1780"/>
    <n v="1757006130.0976541"/>
    <s v="192.168.0.219:5084"/>
    <n v="1"/>
    <n v="-42"/>
    <s v="b'e2806995000050182224441d'"/>
    <n v="3392"/>
    <n v="25"/>
    <n v="0"/>
  </r>
  <r>
    <x v="1781"/>
    <n v="1757006130.111625"/>
    <s v="192.168.0.219:5084"/>
    <n v="1"/>
    <n v="-42"/>
    <s v="b'e2806995000050182224441d'"/>
    <n v="3388"/>
    <n v="25"/>
    <n v="117"/>
  </r>
  <r>
    <x v="1782"/>
    <n v="1757006130.1251249"/>
    <s v="192.168.0.219:5084"/>
    <n v="1"/>
    <n v="-43"/>
    <s v="b'e2806995000050182224441d'"/>
    <n v="3392"/>
    <n v="25"/>
    <n v="39"/>
  </r>
  <r>
    <x v="1783"/>
    <n v="1757006130.1393881"/>
    <s v="192.168.0.219:5084"/>
    <n v="1"/>
    <n v="-42"/>
    <s v="b'e2806995000050182224441d'"/>
    <n v="3396"/>
    <n v="25"/>
    <n v="0"/>
  </r>
  <r>
    <x v="1784"/>
    <n v="1757006130.1586831"/>
    <s v="192.168.0.219:5084"/>
    <n v="1"/>
    <n v="-41"/>
    <s v="b'e2806995000050182224441d'"/>
    <n v="2340"/>
    <n v="26"/>
    <n v="312"/>
  </r>
  <r>
    <x v="1785"/>
    <n v="1757006130.172497"/>
    <s v="192.168.0.219:5084"/>
    <n v="1"/>
    <n v="-40"/>
    <s v="b'e2806995000050182224441d'"/>
    <n v="2356"/>
    <n v="26"/>
    <n v="78"/>
  </r>
  <r>
    <x v="1786"/>
    <n v="1757006130.1864319"/>
    <s v="192.168.0.219:5084"/>
    <n v="1"/>
    <n v="-40"/>
    <s v="b'e2806995000050182224441d'"/>
    <n v="2344"/>
    <n v="26"/>
    <n v="273"/>
  </r>
  <r>
    <x v="1787"/>
    <n v="1757006130.2003241"/>
    <s v="192.168.0.219:5084"/>
    <n v="1"/>
    <n v="-41"/>
    <s v="b'e2806995000050182224441d'"/>
    <n v="2352"/>
    <n v="26"/>
    <n v="273"/>
  </r>
  <r>
    <x v="1788"/>
    <n v="1757006130.2144649"/>
    <s v="192.168.0.219:5084"/>
    <n v="1"/>
    <n v="-40"/>
    <s v="b'e2806995000050182224441d'"/>
    <n v="2336"/>
    <n v="26"/>
    <n v="351"/>
  </r>
  <r>
    <x v="1789"/>
    <n v="1757006130.228374"/>
    <s v="192.168.0.219:5084"/>
    <n v="1"/>
    <n v="-40"/>
    <s v="b'e2806995000050182224441d'"/>
    <n v="2344"/>
    <n v="26"/>
    <n v="312"/>
  </r>
  <r>
    <x v="1790"/>
    <n v="1757006130.2422781"/>
    <s v="192.168.0.219:5084"/>
    <n v="1"/>
    <n v="-40"/>
    <s v="b'e2806995000050182224441d'"/>
    <n v="2348"/>
    <n v="26"/>
    <n v="234"/>
  </r>
  <r>
    <x v="1791"/>
    <n v="1757006130.256582"/>
    <s v="192.168.0.219:5084"/>
    <n v="1"/>
    <n v="-40"/>
    <s v="b'e2806995000050182224441d'"/>
    <n v="2352"/>
    <n v="26"/>
    <n v="156"/>
  </r>
  <r>
    <x v="1792"/>
    <n v="1757006130.2702219"/>
    <s v="192.168.0.219:5084"/>
    <n v="1"/>
    <n v="-40"/>
    <s v="b'e2806995000050182224441d'"/>
    <n v="2336"/>
    <n v="26"/>
    <n v="390"/>
  </r>
  <r>
    <x v="1793"/>
    <n v="1757006130.2843909"/>
    <s v="192.168.0.219:5084"/>
    <n v="1"/>
    <n v="-41"/>
    <s v="b'e2806995000050182224441d'"/>
    <n v="2352"/>
    <n v="26"/>
    <n v="117"/>
  </r>
  <r>
    <x v="1794"/>
    <n v="1757006130.2979679"/>
    <s v="192.168.0.219:5084"/>
    <n v="1"/>
    <n v="-40"/>
    <s v="b'e2806995000050182224441d'"/>
    <n v="2344"/>
    <n v="26"/>
    <n v="351"/>
  </r>
  <r>
    <x v="1795"/>
    <n v="1757006130.3118429"/>
    <s v="192.168.0.219:5084"/>
    <n v="1"/>
    <n v="-40"/>
    <s v="b'e2806995000050182224441d'"/>
    <n v="2344"/>
    <n v="26"/>
    <n v="156"/>
  </r>
  <r>
    <x v="1796"/>
    <n v="1757006130.3258669"/>
    <s v="192.168.0.219:5084"/>
    <n v="1"/>
    <n v="-41"/>
    <s v="b'e2806995000050182224441d'"/>
    <n v="2348"/>
    <n v="26"/>
    <n v="195"/>
  </r>
  <r>
    <x v="1797"/>
    <n v="1757006130.339772"/>
    <s v="192.168.0.219:5084"/>
    <n v="1"/>
    <n v="-41"/>
    <s v="b'e2806995000050182224441d'"/>
    <n v="2352"/>
    <n v="26"/>
    <n v="156"/>
  </r>
  <r>
    <x v="1798"/>
    <n v="1757006130.353811"/>
    <s v="192.168.0.219:5084"/>
    <n v="1"/>
    <n v="-43"/>
    <s v="b'e2806995000050182224441d'"/>
    <n v="2448"/>
    <n v="27"/>
    <n v="117"/>
  </r>
  <r>
    <x v="1799"/>
    <n v="1757006130.3676319"/>
    <s v="192.168.0.219:5084"/>
    <n v="1"/>
    <n v="-43"/>
    <s v="b'e2806995000050182224441d'"/>
    <n v="2444"/>
    <n v="27"/>
    <n v="156"/>
  </r>
  <r>
    <x v="1800"/>
    <n v="1757006130.3816471"/>
    <s v="192.168.0.219:5084"/>
    <n v="1"/>
    <n v="-43"/>
    <s v="b'e2806995000050182224441d'"/>
    <n v="2444"/>
    <n v="27"/>
    <n v="78"/>
  </r>
  <r>
    <x v="1801"/>
    <n v="1757006130.395329"/>
    <s v="192.168.0.219:5084"/>
    <n v="1"/>
    <n v="-43"/>
    <s v="b'e2806995000050182224441d'"/>
    <n v="2456"/>
    <n v="27"/>
    <n v="78"/>
  </r>
  <r>
    <x v="1802"/>
    <n v="1757006130.4097681"/>
    <s v="192.168.0.219:5084"/>
    <n v="1"/>
    <n v="-43"/>
    <s v="b'e2806995000050182224441d'"/>
    <n v="2452"/>
    <n v="27"/>
    <n v="156"/>
  </r>
  <r>
    <x v="1803"/>
    <n v="1757006130.423769"/>
    <s v="192.168.0.219:5084"/>
    <n v="1"/>
    <n v="-43"/>
    <s v="b'e2806995000050182224441d'"/>
    <n v="2440"/>
    <n v="27"/>
    <n v="273"/>
  </r>
  <r>
    <x v="1804"/>
    <n v="1757006130.4369791"/>
    <s v="192.168.0.219:5084"/>
    <n v="1"/>
    <n v="-43"/>
    <s v="b'e2806995000050182224441d'"/>
    <n v="2460"/>
    <n v="27"/>
    <n v="117"/>
  </r>
  <r>
    <x v="1805"/>
    <n v="1757006130.4511819"/>
    <s v="192.168.0.219:5084"/>
    <n v="1"/>
    <n v="-43"/>
    <s v="b'e2806995000050182224441d'"/>
    <n v="2452"/>
    <n v="27"/>
    <n v="78"/>
  </r>
  <r>
    <x v="1806"/>
    <n v="1757006130.4652381"/>
    <s v="192.168.0.219:5084"/>
    <n v="1"/>
    <n v="-43"/>
    <s v="b'e2806995000050182224441d'"/>
    <n v="2444"/>
    <n v="27"/>
    <n v="351"/>
  </r>
  <r>
    <x v="1807"/>
    <n v="1757006130.4793439"/>
    <s v="192.168.0.219:5084"/>
    <n v="1"/>
    <n v="-43"/>
    <s v="b'e2806995000050182224441d'"/>
    <n v="2440"/>
    <n v="27"/>
    <n v="195"/>
  </r>
  <r>
    <x v="1808"/>
    <n v="1757006130.493453"/>
    <s v="192.168.0.219:5084"/>
    <n v="1"/>
    <n v="-43"/>
    <s v="b'e2806995000050182224441d'"/>
    <n v="2452"/>
    <n v="27"/>
    <n v="78"/>
  </r>
  <r>
    <x v="1809"/>
    <n v="1757006130.5082021"/>
    <s v="192.168.0.219:5084"/>
    <n v="1"/>
    <n v="-43"/>
    <s v="b'e2806995000050182224441d'"/>
    <n v="2456"/>
    <n v="27"/>
    <n v="78"/>
  </r>
  <r>
    <x v="1810"/>
    <n v="1757006130.5222771"/>
    <s v="192.168.0.219:5084"/>
    <n v="1"/>
    <n v="-43"/>
    <s v="b'e2806995000050182224441d'"/>
    <n v="2448"/>
    <n v="27"/>
    <n v="156"/>
  </r>
  <r>
    <x v="1811"/>
    <n v="1757006130.537092"/>
    <s v="192.168.0.219:5084"/>
    <n v="1"/>
    <n v="-43"/>
    <s v="b'e2806995000050182224441d'"/>
    <n v="2448"/>
    <n v="27"/>
    <n v="117"/>
  </r>
  <r>
    <x v="1812"/>
    <n v="1757006130.557591"/>
    <s v="192.168.0.219:5084"/>
    <n v="1"/>
    <n v="-43"/>
    <s v="b'e2806995000050182224441d'"/>
    <n v="3568"/>
    <n v="28"/>
    <n v="39"/>
  </r>
  <r>
    <x v="1813"/>
    <n v="1757006130.5720291"/>
    <s v="192.168.0.219:5084"/>
    <n v="1"/>
    <n v="-43"/>
    <s v="b'e2806995000050182224441d'"/>
    <n v="3572"/>
    <n v="28"/>
    <n v="0"/>
  </r>
  <r>
    <x v="1814"/>
    <n v="1757006130.586113"/>
    <s v="192.168.0.219:5084"/>
    <n v="1"/>
    <n v="-43"/>
    <s v="b'e2806995000050182224441d'"/>
    <n v="3572"/>
    <n v="28"/>
    <n v="78"/>
  </r>
  <r>
    <x v="1815"/>
    <n v="1757006130.600544"/>
    <s v="192.168.0.219:5084"/>
    <n v="1"/>
    <n v="-43"/>
    <s v="b'e2806995000050182224441d'"/>
    <n v="3580"/>
    <n v="28"/>
    <n v="117"/>
  </r>
  <r>
    <x v="1816"/>
    <n v="1757006130.61465"/>
    <s v="192.168.0.219:5084"/>
    <n v="1"/>
    <n v="-43"/>
    <s v="b'e2806995000050182224441d'"/>
    <n v="3576"/>
    <n v="28"/>
    <n v="0"/>
  </r>
  <r>
    <x v="1817"/>
    <n v="1757006130.6291411"/>
    <s v="192.168.0.219:5084"/>
    <n v="1"/>
    <n v="-43"/>
    <s v="b'e2806995000050182224441d'"/>
    <n v="3572"/>
    <n v="28"/>
    <n v="78"/>
  </r>
  <r>
    <x v="1818"/>
    <n v="1757006130.6435089"/>
    <s v="192.168.0.219:5084"/>
    <n v="1"/>
    <n v="-43"/>
    <s v="b'e2806995000050182224441d'"/>
    <n v="3568"/>
    <n v="28"/>
    <n v="78"/>
  </r>
  <r>
    <x v="1819"/>
    <n v="1757006130.657795"/>
    <s v="192.168.0.219:5084"/>
    <n v="1"/>
    <n v="-43"/>
    <s v="b'e2806995000050182224441d'"/>
    <n v="3576"/>
    <n v="28"/>
    <n v="39"/>
  </r>
  <r>
    <x v="1820"/>
    <n v="1757006130.672713"/>
    <s v="192.168.0.219:5084"/>
    <n v="1"/>
    <n v="-43"/>
    <s v="b'e2806995000050182224441d'"/>
    <n v="3572"/>
    <n v="28"/>
    <n v="-39"/>
  </r>
  <r>
    <x v="1821"/>
    <n v="1757006130.6865721"/>
    <s v="192.168.0.219:5084"/>
    <n v="1"/>
    <n v="-43"/>
    <s v="b'e2806995000050182224441d'"/>
    <n v="3576"/>
    <n v="28"/>
    <n v="0"/>
  </r>
  <r>
    <x v="1822"/>
    <n v="1757006130.7012579"/>
    <s v="192.168.0.219:5084"/>
    <n v="1"/>
    <n v="-43"/>
    <s v="b'e2806995000050182224441d'"/>
    <n v="3580"/>
    <n v="28"/>
    <n v="-117"/>
  </r>
  <r>
    <x v="1823"/>
    <n v="1757006130.7154"/>
    <s v="192.168.0.219:5084"/>
    <n v="1"/>
    <n v="-43"/>
    <s v="b'e2806995000050182224441d'"/>
    <n v="3580"/>
    <n v="28"/>
    <n v="-39"/>
  </r>
  <r>
    <x v="1824"/>
    <n v="1757006130.729912"/>
    <s v="192.168.0.219:5084"/>
    <n v="1"/>
    <n v="-43"/>
    <s v="b'e2806995000050182224441d'"/>
    <n v="3576"/>
    <n v="28"/>
    <n v="0"/>
  </r>
  <r>
    <x v="1825"/>
    <n v="1757006130.74388"/>
    <s v="192.168.0.219:5084"/>
    <n v="1"/>
    <n v="-43"/>
    <s v="b'e2806995000050182224441d'"/>
    <n v="3584"/>
    <n v="28"/>
    <n v="-39"/>
  </r>
  <r>
    <x v="1826"/>
    <n v="1757006130.764961"/>
    <s v="192.168.0.219:5084"/>
    <n v="1"/>
    <n v="-42"/>
    <s v="b'e2806995000050182224441d'"/>
    <n v="768"/>
    <n v="29"/>
    <n v="39"/>
  </r>
  <r>
    <x v="1827"/>
    <n v="1757006130.779321"/>
    <s v="192.168.0.219:5084"/>
    <n v="1"/>
    <n v="-43"/>
    <s v="b'e2806995000050182224441d'"/>
    <n v="748"/>
    <n v="29"/>
    <n v="234"/>
  </r>
  <r>
    <x v="1828"/>
    <n v="1757006130.7938869"/>
    <s v="192.168.0.219:5084"/>
    <n v="1"/>
    <n v="-42"/>
    <s v="b'e2806995000050182224441d'"/>
    <n v="760"/>
    <n v="29"/>
    <n v="117"/>
  </r>
  <r>
    <x v="1829"/>
    <n v="1757006130.8081939"/>
    <s v="192.168.0.219:5084"/>
    <n v="1"/>
    <n v="-42"/>
    <s v="b'e2806995000050182224441d'"/>
    <n v="752"/>
    <n v="29"/>
    <n v="195"/>
  </r>
  <r>
    <x v="1830"/>
    <n v="1757006130.8227041"/>
    <s v="192.168.0.219:5084"/>
    <n v="1"/>
    <n v="-42"/>
    <s v="b'e2806995000050182224441d'"/>
    <n v="752"/>
    <n v="29"/>
    <n v="234"/>
  </r>
  <r>
    <x v="1831"/>
    <n v="1757006130.8369169"/>
    <s v="192.168.0.219:5084"/>
    <n v="1"/>
    <n v="-43"/>
    <s v="b'e2806995000050182224441d'"/>
    <n v="760"/>
    <n v="29"/>
    <n v="117"/>
  </r>
  <r>
    <x v="1832"/>
    <n v="1757006130.851413"/>
    <s v="192.168.0.219:5084"/>
    <n v="1"/>
    <n v="-42"/>
    <s v="b'e2806995000050182224441d'"/>
    <n v="756"/>
    <n v="29"/>
    <n v="234"/>
  </r>
  <r>
    <x v="1833"/>
    <n v="1757006130.8657129"/>
    <s v="192.168.0.219:5084"/>
    <n v="1"/>
    <n v="-42"/>
    <s v="b'e2806995000050182224441d'"/>
    <n v="744"/>
    <n v="29"/>
    <n v="273"/>
  </r>
  <r>
    <x v="1834"/>
    <n v="1757006130.8805261"/>
    <s v="192.168.0.219:5084"/>
    <n v="1"/>
    <n v="-43"/>
    <s v="b'e2806995000050182224441d'"/>
    <n v="776"/>
    <n v="29"/>
    <n v="-39"/>
  </r>
  <r>
    <x v="1835"/>
    <n v="1757006130.894572"/>
    <s v="192.168.0.219:5084"/>
    <n v="1"/>
    <n v="-42"/>
    <s v="b'e2806995000050182224441d'"/>
    <n v="756"/>
    <n v="29"/>
    <n v="156"/>
  </r>
  <r>
    <x v="1836"/>
    <n v="1757006130.908695"/>
    <s v="192.168.0.219:5084"/>
    <n v="1"/>
    <n v="-42"/>
    <s v="b'e2806995000050182224441d'"/>
    <n v="752"/>
    <n v="29"/>
    <n v="234"/>
  </r>
  <r>
    <x v="1837"/>
    <n v="1757006130.9236779"/>
    <s v="192.168.0.219:5084"/>
    <n v="1"/>
    <n v="-42"/>
    <s v="b'e2806995000050182224441d'"/>
    <n v="760"/>
    <n v="29"/>
    <n v="156"/>
  </r>
  <r>
    <x v="1838"/>
    <n v="1757006130.9376819"/>
    <s v="192.168.0.219:5084"/>
    <n v="1"/>
    <n v="-42"/>
    <s v="b'e2806995000050182224441d'"/>
    <n v="744"/>
    <n v="29"/>
    <n v="234"/>
  </r>
  <r>
    <x v="1839"/>
    <n v="1757006130.951895"/>
    <s v="192.168.0.219:5084"/>
    <n v="1"/>
    <n v="-42"/>
    <s v="b'e2806995000050182224441d'"/>
    <n v="764"/>
    <n v="29"/>
    <n v="117"/>
  </r>
  <r>
    <x v="1840"/>
    <n v="1757006130.973495"/>
    <s v="192.168.0.219:5084"/>
    <n v="1"/>
    <n v="-41"/>
    <s v="b'e2806995000050182224441d'"/>
    <n v="3476"/>
    <n v="30"/>
    <n v="468"/>
  </r>
  <r>
    <x v="1841"/>
    <n v="1757006130.9873841"/>
    <s v="192.168.0.219:5084"/>
    <n v="1"/>
    <n v="-41"/>
    <s v="b'e2806995000050182224441d'"/>
    <n v="3492"/>
    <n v="30"/>
    <n v="156"/>
  </r>
  <r>
    <x v="1842"/>
    <n v="1757006131.0020831"/>
    <s v="192.168.0.219:5084"/>
    <n v="1"/>
    <n v="-42"/>
    <s v="b'e2806995000050182224441d'"/>
    <n v="3492"/>
    <n v="30"/>
    <n v="273"/>
  </r>
  <r>
    <x v="1843"/>
    <n v="1757006131.0157731"/>
    <s v="192.168.0.219:5084"/>
    <n v="1"/>
    <n v="-41"/>
    <s v="b'e2806995000050182224441d'"/>
    <n v="3492"/>
    <n v="30"/>
    <n v="234"/>
  </r>
  <r>
    <x v="1844"/>
    <n v="1757006131.0305121"/>
    <s v="192.168.0.219:5084"/>
    <n v="1"/>
    <n v="-41"/>
    <s v="b'e2806995000050182224441d'"/>
    <n v="3480"/>
    <n v="30"/>
    <n v="390"/>
  </r>
  <r>
    <x v="1845"/>
    <n v="1757006131.0447249"/>
    <s v="192.168.0.219:5084"/>
    <n v="1"/>
    <n v="-41"/>
    <s v="b'e2806995000050182224441d'"/>
    <n v="3492"/>
    <n v="30"/>
    <n v="312"/>
  </r>
  <r>
    <x v="1846"/>
    <n v="1757006131.0588419"/>
    <s v="192.168.0.219:5084"/>
    <n v="1"/>
    <n v="-41"/>
    <s v="b'e2806995000050182224441d'"/>
    <n v="3504"/>
    <n v="30"/>
    <n v="156"/>
  </r>
  <r>
    <x v="1847"/>
    <n v="1757006131.0733149"/>
    <s v="192.168.0.219:5084"/>
    <n v="1"/>
    <n v="-41"/>
    <s v="b'e2806995000050182224441d'"/>
    <n v="3496"/>
    <n v="30"/>
    <n v="156"/>
  </r>
  <r>
    <x v="1848"/>
    <n v="1757006131.0878141"/>
    <s v="192.168.0.219:5084"/>
    <n v="1"/>
    <n v="-41"/>
    <s v="b'e2806995000050182224441d'"/>
    <n v="3488"/>
    <n v="30"/>
    <n v="351"/>
  </r>
  <r>
    <x v="1849"/>
    <n v="1757006131.1020989"/>
    <s v="192.168.0.219:5084"/>
    <n v="1"/>
    <n v="-41"/>
    <s v="b'e2806995000050182224441d'"/>
    <n v="3492"/>
    <n v="30"/>
    <n v="312"/>
  </r>
  <r>
    <x v="1850"/>
    <n v="1757006131.1163299"/>
    <s v="192.168.0.219:5084"/>
    <n v="1"/>
    <n v="-42"/>
    <s v="b'e2806995000050182224441d'"/>
    <n v="3492"/>
    <n v="30"/>
    <n v="351"/>
  </r>
  <r>
    <x v="1851"/>
    <n v="1757006131.130661"/>
    <s v="192.168.0.219:5084"/>
    <n v="1"/>
    <n v="-41"/>
    <s v="b'e2806995000050182224441d'"/>
    <n v="3516"/>
    <n v="30"/>
    <n v="-39"/>
  </r>
  <r>
    <x v="1852"/>
    <n v="1757006131.1450729"/>
    <s v="192.168.0.219:5084"/>
    <n v="1"/>
    <n v="-41"/>
    <s v="b'e2806995000050182224441d'"/>
    <n v="3484"/>
    <n v="30"/>
    <n v="429"/>
  </r>
  <r>
    <x v="1853"/>
    <n v="1757006131.159251"/>
    <s v="192.168.0.219:5084"/>
    <n v="1"/>
    <n v="-42"/>
    <s v="b'e2806995000050182224441d'"/>
    <n v="3504"/>
    <n v="30"/>
    <n v="156"/>
  </r>
  <r>
    <x v="1854"/>
    <n v="1757006131.1809089"/>
    <s v="192.168.0.219:5084"/>
    <n v="1"/>
    <n v="-43"/>
    <s v="b'e2806995000050182224441d'"/>
    <n v="1652"/>
    <n v="31"/>
    <n v="234"/>
  </r>
  <r>
    <x v="1855"/>
    <n v="1757006131.1956129"/>
    <s v="192.168.0.219:5084"/>
    <n v="1"/>
    <n v="-43"/>
    <s v="b'e2806995000050182224441d'"/>
    <n v="1648"/>
    <n v="31"/>
    <n v="312"/>
  </r>
  <r>
    <x v="1856"/>
    <n v="1757006131.209635"/>
    <s v="192.168.0.219:5084"/>
    <n v="1"/>
    <n v="-43"/>
    <s v="b'e2806995000050182224441d'"/>
    <n v="1660"/>
    <n v="31"/>
    <n v="273"/>
  </r>
  <r>
    <x v="1857"/>
    <n v="1757006131.223717"/>
    <s v="192.168.0.219:5084"/>
    <n v="1"/>
    <n v="-43"/>
    <s v="b'e2806995000050182224441d'"/>
    <n v="1664"/>
    <n v="31"/>
    <n v="195"/>
  </r>
  <r>
    <x v="1858"/>
    <n v="1757006131.2381721"/>
    <s v="192.168.0.219:5084"/>
    <n v="1"/>
    <n v="-43"/>
    <s v="b'e2806995000050182224441d'"/>
    <n v="1640"/>
    <n v="31"/>
    <n v="507"/>
  </r>
  <r>
    <x v="1859"/>
    <n v="1757006131.2528651"/>
    <s v="192.168.0.219:5084"/>
    <n v="1"/>
    <n v="-42"/>
    <s v="b'e2806995000050182224441d'"/>
    <n v="1664"/>
    <n v="31"/>
    <n v="273"/>
  </r>
  <r>
    <x v="1860"/>
    <n v="1757006131.266705"/>
    <s v="192.168.0.219:5084"/>
    <n v="1"/>
    <n v="-42"/>
    <s v="b'e2806995000050182224441d'"/>
    <n v="1656"/>
    <n v="31"/>
    <n v="273"/>
  </r>
  <r>
    <x v="1861"/>
    <n v="1757006131.2808931"/>
    <s v="192.168.0.219:5084"/>
    <n v="1"/>
    <n v="-42"/>
    <s v="b'e2806995000050182224441d'"/>
    <n v="1660"/>
    <n v="31"/>
    <n v="234"/>
  </r>
  <r>
    <x v="1862"/>
    <n v="1757006131.295094"/>
    <s v="192.168.0.219:5084"/>
    <n v="1"/>
    <n v="-43"/>
    <s v="b'e2806995000050182224441d'"/>
    <n v="1664"/>
    <n v="31"/>
    <n v="195"/>
  </r>
  <r>
    <x v="1863"/>
    <n v="1757006131.31041"/>
    <s v="192.168.0.219:5084"/>
    <n v="1"/>
    <n v="-42"/>
    <s v="b'e2806995000050182224441d'"/>
    <n v="1664"/>
    <n v="31"/>
    <n v="195"/>
  </r>
  <r>
    <x v="1864"/>
    <n v="1757006131.324713"/>
    <s v="192.168.0.219:5084"/>
    <n v="1"/>
    <n v="-42"/>
    <s v="b'e2806995000050182224441d'"/>
    <n v="1664"/>
    <n v="31"/>
    <n v="273"/>
  </r>
  <r>
    <x v="1865"/>
    <n v="1757006131.339035"/>
    <s v="192.168.0.219:5084"/>
    <n v="1"/>
    <n v="-43"/>
    <s v="b'e2806995000050182224441d'"/>
    <n v="1672"/>
    <n v="31"/>
    <n v="117"/>
  </r>
  <r>
    <x v="1866"/>
    <n v="1757006131.3531711"/>
    <s v="192.168.0.219:5084"/>
    <n v="1"/>
    <n v="-43"/>
    <s v="b'e2806995000050182224441d'"/>
    <n v="1668"/>
    <n v="31"/>
    <n v="195"/>
  </r>
  <r>
    <x v="1867"/>
    <n v="1757006131.367228"/>
    <s v="192.168.0.219:5084"/>
    <n v="1"/>
    <n v="-42"/>
    <s v="b'e2806995000050182224441d'"/>
    <n v="1664"/>
    <n v="31"/>
    <n v="234"/>
  </r>
  <r>
    <x v="1868"/>
    <n v="1757006131.3810749"/>
    <s v="192.168.0.219:5084"/>
    <n v="1"/>
    <n v="-41"/>
    <s v="b'e2806995000050182224441d'"/>
    <n v="3180"/>
    <n v="32"/>
    <n v="117"/>
  </r>
  <r>
    <x v="1869"/>
    <n v="1757006131.3954461"/>
    <s v="192.168.0.219:5084"/>
    <n v="1"/>
    <n v="-41"/>
    <s v="b'e2806995000050182224441d'"/>
    <n v="3172"/>
    <n v="32"/>
    <n v="234"/>
  </r>
  <r>
    <x v="1870"/>
    <n v="1757006131.409174"/>
    <s v="192.168.0.219:5084"/>
    <n v="1"/>
    <n v="-41"/>
    <s v="b'e2806995000050182224441d'"/>
    <n v="3180"/>
    <n v="32"/>
    <n v="78"/>
  </r>
  <r>
    <x v="1871"/>
    <n v="1757006131.422586"/>
    <s v="192.168.0.219:5084"/>
    <n v="1"/>
    <n v="-41"/>
    <s v="b'e2806995000050182224441d'"/>
    <n v="3180"/>
    <n v="32"/>
    <n v="156"/>
  </r>
  <r>
    <x v="1872"/>
    <n v="1757006131.4365301"/>
    <s v="192.168.0.219:5084"/>
    <n v="1"/>
    <n v="-41"/>
    <s v="b'e2806995000050182224441d'"/>
    <n v="3180"/>
    <n v="32"/>
    <n v="156"/>
  </r>
  <r>
    <x v="1873"/>
    <n v="1757006131.4507041"/>
    <s v="192.168.0.219:5084"/>
    <n v="1"/>
    <n v="-41"/>
    <s v="b'e2806995000050182224441d'"/>
    <n v="3168"/>
    <n v="32"/>
    <n v="195"/>
  </r>
  <r>
    <x v="1874"/>
    <n v="1757006131.4642999"/>
    <s v="192.168.0.219:5084"/>
    <n v="1"/>
    <n v="-41"/>
    <s v="b'e2806995000050182224441d'"/>
    <n v="3180"/>
    <n v="32"/>
    <n v="117"/>
  </r>
  <r>
    <x v="1875"/>
    <n v="1757006131.4780719"/>
    <s v="192.168.0.219:5084"/>
    <n v="1"/>
    <n v="-41"/>
    <s v="b'e2806995000050182224441d'"/>
    <n v="3188"/>
    <n v="32"/>
    <n v="117"/>
  </r>
  <r>
    <x v="1876"/>
    <n v="1757006131.4923739"/>
    <s v="192.168.0.219:5084"/>
    <n v="1"/>
    <n v="-41"/>
    <s v="b'e2806995000050182224441d'"/>
    <n v="3180"/>
    <n v="32"/>
    <n v="117"/>
  </r>
  <r>
    <x v="1877"/>
    <n v="1757006131.506186"/>
    <s v="192.168.0.219:5084"/>
    <n v="1"/>
    <n v="-41"/>
    <s v="b'e2806995000050182224441d'"/>
    <n v="3164"/>
    <n v="32"/>
    <n v="351"/>
  </r>
  <r>
    <x v="1878"/>
    <n v="1757006131.5200961"/>
    <s v="192.168.0.219:5084"/>
    <n v="1"/>
    <n v="-41"/>
    <s v="b'e2806995000050182224441d'"/>
    <n v="3176"/>
    <n v="32"/>
    <n v="195"/>
  </r>
  <r>
    <x v="1879"/>
    <n v="1757006131.5338161"/>
    <s v="192.168.0.219:5084"/>
    <n v="1"/>
    <n v="-41"/>
    <s v="b'e2806995000050182224441d'"/>
    <n v="3188"/>
    <n v="32"/>
    <n v="-39"/>
  </r>
  <r>
    <x v="1880"/>
    <n v="1757006131.5475309"/>
    <s v="192.168.0.219:5084"/>
    <n v="1"/>
    <n v="-41"/>
    <s v="b'e2806995000050182224441d'"/>
    <n v="3184"/>
    <n v="32"/>
    <n v="156"/>
  </r>
  <r>
    <x v="1881"/>
    <n v="1757006131.5613379"/>
    <s v="192.168.0.219:5084"/>
    <n v="1"/>
    <n v="-41"/>
    <s v="b'e2806995000050182224441d'"/>
    <n v="3184"/>
    <n v="32"/>
    <n v="156"/>
  </r>
  <r>
    <x v="1882"/>
    <n v="1757006131.5821259"/>
    <s v="192.168.0.219:5084"/>
    <n v="1"/>
    <n v="-45"/>
    <s v="b'e2806995000050182224441d'"/>
    <n v="1160"/>
    <n v="33"/>
    <n v="117"/>
  </r>
  <r>
    <x v="1883"/>
    <n v="1757006131.5955031"/>
    <s v="192.168.0.219:5084"/>
    <n v="1"/>
    <n v="-44"/>
    <s v="b'e2806995000050182224441d'"/>
    <n v="1152"/>
    <n v="33"/>
    <n v="195"/>
  </r>
  <r>
    <x v="1884"/>
    <n v="1757006131.609798"/>
    <s v="192.168.0.219:5084"/>
    <n v="1"/>
    <n v="-44"/>
    <s v="b'e2806995000050182224441d'"/>
    <n v="1152"/>
    <n v="33"/>
    <n v="195"/>
  </r>
  <r>
    <x v="1885"/>
    <n v="1757006131.6232409"/>
    <s v="192.168.0.219:5084"/>
    <n v="1"/>
    <n v="-44"/>
    <s v="b'e2806995000050182224441d'"/>
    <n v="1144"/>
    <n v="33"/>
    <n v="351"/>
  </r>
  <r>
    <x v="1886"/>
    <n v="1757006131.63763"/>
    <s v="192.168.0.219:5084"/>
    <n v="1"/>
    <n v="-44"/>
    <s v="b'e2806995000050182224441d'"/>
    <n v="1152"/>
    <n v="33"/>
    <n v="312"/>
  </r>
  <r>
    <x v="1887"/>
    <n v="1757006131.6511481"/>
    <s v="192.168.0.219:5084"/>
    <n v="1"/>
    <n v="-44"/>
    <s v="b'e2806995000050182224441d'"/>
    <n v="1156"/>
    <n v="33"/>
    <n v="156"/>
  </r>
  <r>
    <x v="1888"/>
    <n v="1757006131.665436"/>
    <s v="192.168.0.219:5084"/>
    <n v="1"/>
    <n v="-44"/>
    <s v="b'e2806995000050182224441d'"/>
    <n v="1160"/>
    <n v="33"/>
    <n v="195"/>
  </r>
  <r>
    <x v="1889"/>
    <n v="1757006131.678673"/>
    <s v="192.168.0.219:5084"/>
    <n v="1"/>
    <n v="-44"/>
    <s v="b'e2806995000050182224441d'"/>
    <n v="1176"/>
    <n v="33"/>
    <n v="78"/>
  </r>
  <r>
    <x v="1890"/>
    <n v="1757006131.6932111"/>
    <s v="192.168.0.219:5084"/>
    <n v="1"/>
    <n v="-44"/>
    <s v="b'e2806995000050182224441d'"/>
    <n v="1156"/>
    <n v="33"/>
    <n v="195"/>
  </r>
  <r>
    <x v="1891"/>
    <n v="1757006131.7063899"/>
    <s v="192.168.0.219:5084"/>
    <n v="1"/>
    <n v="-44"/>
    <s v="b'e2806995000050182224441d'"/>
    <n v="1156"/>
    <n v="33"/>
    <n v="195"/>
  </r>
  <r>
    <x v="1892"/>
    <n v="1757006131.7203169"/>
    <s v="192.168.0.219:5084"/>
    <n v="1"/>
    <n v="-44"/>
    <s v="b'e2806995000050182224441d'"/>
    <n v="1152"/>
    <n v="33"/>
    <n v="273"/>
  </r>
  <r>
    <x v="1893"/>
    <n v="1757006131.7343531"/>
    <s v="192.168.0.219:5084"/>
    <n v="1"/>
    <n v="-45"/>
    <s v="b'e2806995000050182224441d'"/>
    <n v="1148"/>
    <n v="33"/>
    <n v="273"/>
  </r>
  <r>
    <x v="1894"/>
    <n v="1757006131.74804"/>
    <s v="192.168.0.219:5084"/>
    <n v="1"/>
    <n v="-45"/>
    <s v="b'e2806995000050182224441d'"/>
    <n v="1148"/>
    <n v="33"/>
    <n v="351"/>
  </r>
  <r>
    <x v="1895"/>
    <n v="1757006131.7620449"/>
    <s v="192.168.0.219:5084"/>
    <n v="1"/>
    <n v="-44"/>
    <s v="b'e2806995000050182224441d'"/>
    <n v="1152"/>
    <n v="33"/>
    <n v="273"/>
  </r>
  <r>
    <x v="1896"/>
    <n v="1757006131.7825439"/>
    <s v="192.168.0.219:5084"/>
    <n v="1"/>
    <n v="-43"/>
    <s v="b'e2806995000050182224441d'"/>
    <n v="1360"/>
    <n v="34"/>
    <n v="156"/>
  </r>
  <r>
    <x v="1897"/>
    <n v="1757006131.7966001"/>
    <s v="192.168.0.219:5084"/>
    <n v="1"/>
    <n v="-43"/>
    <s v="b'e2806995000050182224441d'"/>
    <n v="1348"/>
    <n v="34"/>
    <n v="273"/>
  </r>
  <r>
    <x v="1898"/>
    <n v="1757006131.810729"/>
    <s v="192.168.0.219:5084"/>
    <n v="1"/>
    <n v="-42"/>
    <s v="b'e2806995000050182224441d'"/>
    <n v="1360"/>
    <n v="34"/>
    <n v="156"/>
  </r>
  <r>
    <x v="1899"/>
    <n v="1757006131.8247509"/>
    <s v="192.168.0.219:5084"/>
    <n v="1"/>
    <n v="-42"/>
    <s v="b'e2806995000050182224441d'"/>
    <n v="1356"/>
    <n v="34"/>
    <n v="195"/>
  </r>
  <r>
    <x v="1900"/>
    <n v="1757006131.8389461"/>
    <s v="192.168.0.219:5084"/>
    <n v="1"/>
    <n v="-42"/>
    <s v="b'e2806995000050182224441d'"/>
    <n v="1356"/>
    <n v="34"/>
    <n v="117"/>
  </r>
  <r>
    <x v="1901"/>
    <n v="1757006131.8528769"/>
    <s v="192.168.0.219:5084"/>
    <n v="1"/>
    <n v="-42"/>
    <s v="b'e2806995000050182224441d'"/>
    <n v="1352"/>
    <n v="34"/>
    <n v="156"/>
  </r>
  <r>
    <x v="1902"/>
    <n v="1757006131.8664191"/>
    <s v="192.168.0.219:5084"/>
    <n v="1"/>
    <n v="-42"/>
    <s v="b'e2806995000050182224441d'"/>
    <n v="1348"/>
    <n v="34"/>
    <n v="234"/>
  </r>
  <r>
    <x v="1903"/>
    <n v="1757006131.8804159"/>
    <s v="192.168.0.219:5084"/>
    <n v="1"/>
    <n v="-43"/>
    <s v="b'e2806995000050182224441d'"/>
    <n v="1360"/>
    <n v="34"/>
    <n v="156"/>
  </r>
  <r>
    <x v="1904"/>
    <n v="1757006131.894511"/>
    <s v="192.168.0.219:5084"/>
    <n v="1"/>
    <n v="-42"/>
    <s v="b'e2806995000050182224441d'"/>
    <n v="1352"/>
    <n v="34"/>
    <n v="156"/>
  </r>
  <r>
    <x v="1905"/>
    <n v="1757006131.9087601"/>
    <s v="192.168.0.219:5084"/>
    <n v="1"/>
    <n v="-43"/>
    <s v="b'e2806995000050182224441d'"/>
    <n v="1340"/>
    <n v="34"/>
    <n v="429"/>
  </r>
  <r>
    <x v="1906"/>
    <n v="1757006131.923707"/>
    <s v="192.168.0.219:5084"/>
    <n v="1"/>
    <n v="-42"/>
    <s v="b'e2806995000050182224441d'"/>
    <n v="1348"/>
    <n v="34"/>
    <n v="351"/>
  </r>
  <r>
    <x v="1907"/>
    <n v="1757006131.938215"/>
    <s v="192.168.0.219:5084"/>
    <n v="1"/>
    <n v="-42"/>
    <s v="b'e2806995000050182224441d'"/>
    <n v="1356"/>
    <n v="34"/>
    <n v="195"/>
  </r>
  <r>
    <x v="1908"/>
    <n v="1757006131.952039"/>
    <s v="192.168.0.219:5084"/>
    <n v="1"/>
    <n v="-42"/>
    <s v="b'e2806995000050182224441d'"/>
    <n v="1356"/>
    <n v="34"/>
    <n v="195"/>
  </r>
  <r>
    <x v="1909"/>
    <n v="1757006131.9664559"/>
    <s v="192.168.0.219:5084"/>
    <n v="1"/>
    <n v="-42"/>
    <s v="b'e2806995000050182224441d'"/>
    <n v="1356"/>
    <n v="34"/>
    <n v="234"/>
  </r>
  <r>
    <x v="1910"/>
    <n v="1757006131.987973"/>
    <s v="192.168.0.219:5084"/>
    <n v="1"/>
    <n v="-43"/>
    <s v="b'e2806995000050182224441d'"/>
    <n v="2764"/>
    <n v="35"/>
    <n v="195"/>
  </r>
  <r>
    <x v="1911"/>
    <n v="1757006132.0026939"/>
    <s v="192.168.0.219:5084"/>
    <n v="1"/>
    <n v="-43"/>
    <s v="b'e2806995000050182224441d'"/>
    <n v="2768"/>
    <n v="35"/>
    <n v="195"/>
  </r>
  <r>
    <x v="1912"/>
    <n v="1757006132.01647"/>
    <s v="192.168.0.219:5084"/>
    <n v="1"/>
    <n v="-42"/>
    <s v="b'e2806995000050182224441d'"/>
    <n v="2792"/>
    <n v="35"/>
    <n v="39"/>
  </r>
  <r>
    <x v="1913"/>
    <n v="1757006132.030827"/>
    <s v="192.168.0.219:5084"/>
    <n v="1"/>
    <n v="-42"/>
    <s v="b'e2806995000050182224441d'"/>
    <n v="2780"/>
    <n v="35"/>
    <n v="39"/>
  </r>
  <r>
    <x v="1914"/>
    <n v="1757006132.0449381"/>
    <s v="192.168.0.219:5084"/>
    <n v="1"/>
    <n v="-43"/>
    <s v="b'e2806995000050182224441d'"/>
    <n v="2780"/>
    <n v="35"/>
    <n v="78"/>
  </r>
  <r>
    <x v="1915"/>
    <n v="1757006132.0593669"/>
    <s v="192.168.0.219:5084"/>
    <n v="1"/>
    <n v="-42"/>
    <s v="b'e2806995000050182224441d'"/>
    <n v="2784"/>
    <n v="35"/>
    <n v="156"/>
  </r>
  <r>
    <x v="1916"/>
    <n v="1757006132.0742209"/>
    <s v="192.168.0.219:5084"/>
    <n v="1"/>
    <n v="-42"/>
    <s v="b'e2806995000050182224441d'"/>
    <n v="2784"/>
    <n v="35"/>
    <n v="78"/>
  </r>
  <r>
    <x v="1917"/>
    <n v="1757006132.0878019"/>
    <s v="192.168.0.219:5084"/>
    <n v="1"/>
    <n v="-42"/>
    <s v="b'e2806995000050182224441d'"/>
    <n v="2792"/>
    <n v="35"/>
    <n v="-39"/>
  </r>
  <r>
    <x v="1918"/>
    <n v="1757006132.102334"/>
    <s v="192.168.0.219:5084"/>
    <n v="1"/>
    <n v="-42"/>
    <s v="b'e2806995000050182224441d'"/>
    <n v="2784"/>
    <n v="35"/>
    <n v="0"/>
  </r>
  <r>
    <x v="1919"/>
    <n v="1757006132.116616"/>
    <s v="192.168.0.219:5084"/>
    <n v="1"/>
    <n v="-43"/>
    <s v="b'e2806995000050182224441d'"/>
    <n v="2784"/>
    <n v="35"/>
    <n v="39"/>
  </r>
  <r>
    <x v="1920"/>
    <n v="1757006132.1309199"/>
    <s v="192.168.0.219:5084"/>
    <n v="1"/>
    <n v="-43"/>
    <s v="b'e2806995000050182224441d'"/>
    <n v="2780"/>
    <n v="35"/>
    <n v="-39"/>
  </r>
  <r>
    <x v="1921"/>
    <n v="1757006132.145432"/>
    <s v="192.168.0.219:5084"/>
    <n v="1"/>
    <n v="-43"/>
    <s v="b'e2806995000050182224441d'"/>
    <n v="2784"/>
    <n v="35"/>
    <n v="-117"/>
  </r>
  <r>
    <x v="1922"/>
    <n v="1757006132.1596169"/>
    <s v="192.168.0.219:5084"/>
    <n v="1"/>
    <n v="-42"/>
    <s v="b'e2806995000050182224441d'"/>
    <n v="2780"/>
    <n v="35"/>
    <n v="117"/>
  </r>
  <r>
    <x v="1923"/>
    <n v="1757006132.1742051"/>
    <s v="192.168.0.219:5084"/>
    <n v="1"/>
    <n v="-42"/>
    <s v="b'e2806995000050182224441d'"/>
    <n v="2776"/>
    <n v="35"/>
    <n v="117"/>
  </r>
  <r>
    <x v="1924"/>
    <n v="1757006132.1950259"/>
    <s v="192.168.0.219:5084"/>
    <n v="1"/>
    <n v="-45"/>
    <s v="b'e2806995000050182224441d'"/>
    <n v="1608"/>
    <n v="36"/>
    <n v="156"/>
  </r>
  <r>
    <x v="1925"/>
    <n v="1757006132.2089441"/>
    <s v="192.168.0.219:5084"/>
    <n v="1"/>
    <n v="-45"/>
    <s v="b'e2806995000050182224441d'"/>
    <n v="1608"/>
    <n v="36"/>
    <n v="156"/>
  </r>
  <r>
    <x v="1926"/>
    <n v="1757006132.223254"/>
    <s v="192.168.0.219:5084"/>
    <n v="1"/>
    <n v="-45"/>
    <s v="b'e2806995000050182224441d'"/>
    <n v="1604"/>
    <n v="36"/>
    <n v="156"/>
  </r>
  <r>
    <x v="1927"/>
    <n v="1757006132.237092"/>
    <s v="192.168.0.219:5084"/>
    <n v="1"/>
    <n v="-45"/>
    <s v="b'e2806995000050182224441d'"/>
    <n v="1596"/>
    <n v="36"/>
    <n v="195"/>
  </r>
  <r>
    <x v="1928"/>
    <n v="1757006132.251344"/>
    <s v="192.168.0.219:5084"/>
    <n v="1"/>
    <n v="-45"/>
    <s v="b'e2806995000050182224441d'"/>
    <n v="1596"/>
    <n v="36"/>
    <n v="273"/>
  </r>
  <r>
    <x v="1929"/>
    <n v="1757006132.265126"/>
    <s v="192.168.0.219:5084"/>
    <n v="1"/>
    <n v="-45"/>
    <s v="b'e2806995000050182224441d'"/>
    <n v="1604"/>
    <n v="36"/>
    <n v="351"/>
  </r>
  <r>
    <x v="1930"/>
    <n v="1757006132.278945"/>
    <s v="192.168.0.219:5084"/>
    <n v="1"/>
    <n v="-45"/>
    <s v="b'e2806995000050182224441d'"/>
    <n v="1604"/>
    <n v="36"/>
    <n v="195"/>
  </r>
  <r>
    <x v="1931"/>
    <n v="1757006132.2934799"/>
    <s v="192.168.0.219:5084"/>
    <n v="1"/>
    <n v="-45"/>
    <s v="b'e2806995000050182224441d'"/>
    <n v="1600"/>
    <n v="36"/>
    <n v="234"/>
  </r>
  <r>
    <x v="1932"/>
    <n v="1757006132.306881"/>
    <s v="192.168.0.219:5084"/>
    <n v="1"/>
    <n v="-45"/>
    <s v="b'e2806995000050182224441d'"/>
    <n v="1604"/>
    <n v="36"/>
    <n v="195"/>
  </r>
  <r>
    <x v="1933"/>
    <n v="1757006132.321207"/>
    <s v="192.168.0.219:5084"/>
    <n v="1"/>
    <n v="-45"/>
    <s v="b'e2806995000050182224441d'"/>
    <n v="1608"/>
    <n v="36"/>
    <n v="156"/>
  </r>
  <r>
    <x v="1934"/>
    <n v="1757006132.3343799"/>
    <s v="192.168.0.219:5084"/>
    <n v="1"/>
    <n v="-45"/>
    <s v="b'e2806995000050182224441d'"/>
    <n v="1604"/>
    <n v="36"/>
    <n v="156"/>
  </r>
  <r>
    <x v="1935"/>
    <n v="1757006132.348609"/>
    <s v="192.168.0.219:5084"/>
    <n v="1"/>
    <n v="-45"/>
    <s v="b'e2806995000050182224441d'"/>
    <n v="1600"/>
    <n v="36"/>
    <n v="312"/>
  </r>
  <r>
    <x v="1936"/>
    <n v="1757006132.362025"/>
    <s v="192.168.0.219:5084"/>
    <n v="1"/>
    <n v="-45"/>
    <s v="b'e2806995000050182224441d'"/>
    <n v="1608"/>
    <n v="36"/>
    <n v="117"/>
  </r>
  <r>
    <x v="1937"/>
    <n v="1757006132.3758459"/>
    <s v="192.168.0.219:5084"/>
    <n v="1"/>
    <n v="-45"/>
    <s v="b'e2806995000050182224441d'"/>
    <n v="1608"/>
    <n v="36"/>
    <n v="195"/>
  </r>
  <r>
    <x v="1938"/>
    <n v="1757006132.39011"/>
    <s v="192.168.0.219:5084"/>
    <n v="1"/>
    <n v="-45"/>
    <s v="b'e2806995000050182224441d'"/>
    <n v="1596"/>
    <n v="36"/>
    <n v="234"/>
  </r>
  <r>
    <x v="1939"/>
    <n v="1757006132.4089129"/>
    <s v="192.168.0.219:5084"/>
    <n v="1"/>
    <n v="-43"/>
    <s v="b'e2806995000050182224441d'"/>
    <n v="3736"/>
    <n v="37"/>
    <n v="234"/>
  </r>
  <r>
    <x v="1940"/>
    <n v="1757006132.4228239"/>
    <s v="192.168.0.219:5084"/>
    <n v="1"/>
    <n v="-43"/>
    <s v="b'e2806995000050182224441d'"/>
    <n v="3736"/>
    <n v="37"/>
    <n v="234"/>
  </r>
  <r>
    <x v="1941"/>
    <n v="1757006132.4365129"/>
    <s v="192.168.0.219:5084"/>
    <n v="1"/>
    <n v="-43"/>
    <s v="b'e2806995000050182224441d'"/>
    <n v="3748"/>
    <n v="37"/>
    <n v="0"/>
  </r>
  <r>
    <x v="1942"/>
    <n v="1757006132.450655"/>
    <s v="192.168.0.219:5084"/>
    <n v="1"/>
    <n v="-43"/>
    <s v="b'e2806995000050182224441d'"/>
    <n v="3748"/>
    <n v="37"/>
    <n v="39"/>
  </r>
  <r>
    <x v="1943"/>
    <n v="1757006132.464498"/>
    <s v="192.168.0.219:5084"/>
    <n v="1"/>
    <n v="-43"/>
    <s v="b'e2806995000050182224441d'"/>
    <n v="3740"/>
    <n v="37"/>
    <n v="234"/>
  </r>
  <r>
    <x v="1944"/>
    <n v="1757006132.4781661"/>
    <s v="192.168.0.219:5084"/>
    <n v="1"/>
    <n v="-43"/>
    <s v="b'e2806995000050182224441d'"/>
    <n v="3748"/>
    <n v="37"/>
    <n v="78"/>
  </r>
  <r>
    <x v="1945"/>
    <n v="1757006132.49259"/>
    <s v="192.168.0.219:5084"/>
    <n v="1"/>
    <n v="-43"/>
    <s v="b'e2806995000050182224441d'"/>
    <n v="3744"/>
    <n v="37"/>
    <n v="0"/>
  </r>
  <r>
    <x v="1946"/>
    <n v="1757006132.506392"/>
    <s v="192.168.0.219:5084"/>
    <n v="1"/>
    <n v="-43"/>
    <s v="b'e2806995000050182224441d'"/>
    <n v="3752"/>
    <n v="37"/>
    <n v="-39"/>
  </r>
  <r>
    <x v="1947"/>
    <n v="1757006132.5201089"/>
    <s v="192.168.0.219:5084"/>
    <n v="1"/>
    <n v="-43"/>
    <s v="b'e2806995000050182224441d'"/>
    <n v="3748"/>
    <n v="37"/>
    <n v="156"/>
  </r>
  <r>
    <x v="1948"/>
    <n v="1757006132.5336499"/>
    <s v="192.168.0.219:5084"/>
    <n v="1"/>
    <n v="-43"/>
    <s v="b'e2806995000050182224441d'"/>
    <n v="3748"/>
    <n v="37"/>
    <n v="156"/>
  </r>
  <r>
    <x v="1949"/>
    <n v="1757006132.5475409"/>
    <s v="192.168.0.219:5084"/>
    <n v="1"/>
    <n v="-43"/>
    <s v="b'e2806995000050182224441d'"/>
    <n v="3744"/>
    <n v="37"/>
    <n v="117"/>
  </r>
  <r>
    <x v="1950"/>
    <n v="1757006132.561166"/>
    <s v="192.168.0.219:5084"/>
    <n v="1"/>
    <n v="-43"/>
    <s v="b'e2806995000050182224441d'"/>
    <n v="3760"/>
    <n v="37"/>
    <n v="-39"/>
  </r>
  <r>
    <x v="1951"/>
    <n v="1757006132.5753491"/>
    <s v="192.168.0.219:5084"/>
    <n v="1"/>
    <n v="-43"/>
    <s v="b'e2806995000050182224441d'"/>
    <n v="3732"/>
    <n v="37"/>
    <n v="156"/>
  </r>
  <r>
    <x v="1952"/>
    <n v="1757006132.5886919"/>
    <s v="192.168.0.219:5084"/>
    <n v="1"/>
    <n v="-43"/>
    <s v="b'e2806995000050182224441d'"/>
    <n v="3748"/>
    <n v="37"/>
    <n v="117"/>
  </r>
  <r>
    <x v="1953"/>
    <n v="1757006132.6029279"/>
    <s v="192.168.0.219:5084"/>
    <n v="1"/>
    <n v="-40"/>
    <s v="b'e2806995000050182224441d'"/>
    <n v="2176"/>
    <n v="38"/>
    <n v="195"/>
  </r>
  <r>
    <x v="1954"/>
    <n v="1757006132.616816"/>
    <s v="192.168.0.219:5084"/>
    <n v="1"/>
    <n v="-40"/>
    <s v="b'e2806995000050182224441d'"/>
    <n v="2180"/>
    <n v="38"/>
    <n v="234"/>
  </r>
  <r>
    <x v="1955"/>
    <n v="1757006132.63082"/>
    <s v="192.168.0.219:5084"/>
    <n v="1"/>
    <n v="-40"/>
    <s v="b'e2806995000050182224441d'"/>
    <n v="2180"/>
    <n v="38"/>
    <n v="195"/>
  </r>
  <r>
    <x v="1956"/>
    <n v="1757006132.6449511"/>
    <s v="192.168.0.219:5084"/>
    <n v="1"/>
    <n v="-40"/>
    <s v="b'e2806995000050182224441d'"/>
    <n v="2176"/>
    <n v="38"/>
    <n v="234"/>
  </r>
  <r>
    <x v="1957"/>
    <n v="1757006132.6589789"/>
    <s v="192.168.0.219:5084"/>
    <n v="1"/>
    <n v="-40"/>
    <s v="b'e2806995000050182224441d'"/>
    <n v="2192"/>
    <n v="38"/>
    <n v="117"/>
  </r>
  <r>
    <x v="1958"/>
    <n v="1757006132.673085"/>
    <s v="192.168.0.219:5084"/>
    <n v="1"/>
    <n v="-40"/>
    <s v="b'e2806995000050182224441d'"/>
    <n v="2172"/>
    <n v="38"/>
    <n v="351"/>
  </r>
  <r>
    <x v="1959"/>
    <n v="1757006132.6872849"/>
    <s v="192.168.0.219:5084"/>
    <n v="1"/>
    <n v="-40"/>
    <s v="b'e2806995000050182224441d'"/>
    <n v="2180"/>
    <n v="38"/>
    <n v="117"/>
  </r>
  <r>
    <x v="1960"/>
    <n v="1757006132.7008369"/>
    <s v="192.168.0.219:5084"/>
    <n v="1"/>
    <n v="-40"/>
    <s v="b'e2806995000050182224441d'"/>
    <n v="2192"/>
    <n v="38"/>
    <n v="39"/>
  </r>
  <r>
    <x v="1961"/>
    <n v="1757006132.7150309"/>
    <s v="192.168.0.219:5084"/>
    <n v="1"/>
    <n v="-40"/>
    <s v="b'e2806995000050182224441d'"/>
    <n v="2176"/>
    <n v="38"/>
    <n v="390"/>
  </r>
  <r>
    <x v="1962"/>
    <n v="1757006132.7288311"/>
    <s v="192.168.0.219:5084"/>
    <n v="1"/>
    <n v="-40"/>
    <s v="b'e2806995000050182224441d'"/>
    <n v="2192"/>
    <n v="38"/>
    <n v="39"/>
  </r>
  <r>
    <x v="1963"/>
    <n v="1757006132.743212"/>
    <s v="192.168.0.219:5084"/>
    <n v="1"/>
    <n v="-40"/>
    <s v="b'e2806995000050182224441d'"/>
    <n v="2184"/>
    <n v="38"/>
    <n v="117"/>
  </r>
  <r>
    <x v="1964"/>
    <n v="1757006132.757484"/>
    <s v="192.168.0.219:5084"/>
    <n v="1"/>
    <n v="-40"/>
    <s v="b'e2806995000050182224441d'"/>
    <n v="2176"/>
    <n v="38"/>
    <n v="234"/>
  </r>
  <r>
    <x v="1965"/>
    <n v="1757006132.7710471"/>
    <s v="192.168.0.219:5084"/>
    <n v="1"/>
    <n v="-40"/>
    <s v="b'e2806995000050182224441d'"/>
    <n v="2192"/>
    <n v="38"/>
    <n v="156"/>
  </r>
  <r>
    <x v="1966"/>
    <n v="1757006132.785085"/>
    <s v="192.168.0.219:5084"/>
    <n v="1"/>
    <n v="-40"/>
    <s v="b'e2806995000050182224441d'"/>
    <n v="2188"/>
    <n v="38"/>
    <n v="195"/>
  </r>
  <r>
    <x v="1967"/>
    <n v="1757006132.8068471"/>
    <s v="192.168.0.219:5084"/>
    <n v="1"/>
    <n v="-41"/>
    <s v="b'e2806995000050182224441d'"/>
    <n v="2548"/>
    <n v="39"/>
    <n v="-39"/>
  </r>
  <r>
    <x v="1968"/>
    <n v="1757006132.820235"/>
    <s v="192.168.0.219:5084"/>
    <n v="1"/>
    <n v="-41"/>
    <s v="b'e2806995000050182224441d'"/>
    <n v="2540"/>
    <n v="39"/>
    <n v="117"/>
  </r>
  <r>
    <x v="1969"/>
    <n v="1757006132.8342619"/>
    <s v="192.168.0.219:5084"/>
    <n v="1"/>
    <n v="-41"/>
    <s v="b'e2806995000050182224441d'"/>
    <n v="2540"/>
    <n v="39"/>
    <n v="117"/>
  </r>
  <r>
    <x v="1970"/>
    <n v="1757006132.8480649"/>
    <s v="192.168.0.219:5084"/>
    <n v="1"/>
    <n v="-41"/>
    <s v="b'e2806995000050182224441d'"/>
    <n v="2540"/>
    <n v="39"/>
    <n v="156"/>
  </r>
  <r>
    <x v="1971"/>
    <n v="1757006132.8624661"/>
    <s v="192.168.0.219:5084"/>
    <n v="1"/>
    <n v="-41"/>
    <s v="b'e2806995000050182224441d'"/>
    <n v="2540"/>
    <n v="39"/>
    <n v="117"/>
  </r>
  <r>
    <x v="1972"/>
    <n v="1757006132.8759151"/>
    <s v="192.168.0.219:5084"/>
    <n v="1"/>
    <n v="-41"/>
    <s v="b'e2806995000050182224441d'"/>
    <n v="2532"/>
    <n v="39"/>
    <n v="117"/>
  </r>
  <r>
    <x v="1973"/>
    <n v="1757006132.8898139"/>
    <s v="192.168.0.219:5084"/>
    <n v="1"/>
    <n v="-41"/>
    <s v="b'e2806995000050182224441d'"/>
    <n v="2548"/>
    <n v="39"/>
    <n v="117"/>
  </r>
  <r>
    <x v="1974"/>
    <n v="1757006132.9039741"/>
    <s v="192.168.0.219:5084"/>
    <n v="1"/>
    <n v="-41"/>
    <s v="b'e2806995000050182224441d'"/>
    <n v="2552"/>
    <n v="39"/>
    <n v="-195"/>
  </r>
  <r>
    <x v="1975"/>
    <n v="1757006132.9177451"/>
    <s v="192.168.0.219:5084"/>
    <n v="1"/>
    <n v="-41"/>
    <s v="b'e2806995000050182224441d'"/>
    <n v="2548"/>
    <n v="39"/>
    <n v="117"/>
  </r>
  <r>
    <x v="1976"/>
    <n v="1757006132.9317639"/>
    <s v="192.168.0.219:5084"/>
    <n v="1"/>
    <n v="-41"/>
    <s v="b'e2806995000050182224441d'"/>
    <n v="2552"/>
    <n v="39"/>
    <n v="78"/>
  </r>
  <r>
    <x v="1977"/>
    <n v="1757006132.9457021"/>
    <s v="192.168.0.219:5084"/>
    <n v="1"/>
    <n v="-41"/>
    <s v="b'e2806995000050182224441d'"/>
    <n v="2540"/>
    <n v="39"/>
    <n v="78"/>
  </r>
  <r>
    <x v="1978"/>
    <n v="1757006132.9597781"/>
    <s v="192.168.0.219:5084"/>
    <n v="1"/>
    <n v="-41"/>
    <s v="b'e2806995000050182224441d'"/>
    <n v="2544"/>
    <n v="39"/>
    <n v="117"/>
  </r>
  <r>
    <x v="1979"/>
    <n v="1757006132.973407"/>
    <s v="192.168.0.219:5084"/>
    <n v="1"/>
    <n v="-41"/>
    <s v="b'e2806995000050182224441d'"/>
    <n v="2556"/>
    <n v="39"/>
    <n v="78"/>
  </r>
  <r>
    <x v="1980"/>
    <n v="1757006132.9875071"/>
    <s v="192.168.0.219:5084"/>
    <n v="1"/>
    <n v="-41"/>
    <s v="b'e2806995000050182224441d'"/>
    <n v="2560"/>
    <n v="39"/>
    <n v="-78"/>
  </r>
  <r>
    <x v="1981"/>
    <n v="1757006133.0011721"/>
    <s v="192.168.0.219:5084"/>
    <n v="1"/>
    <n v="-41"/>
    <s v="b'e2806995000050182224441d'"/>
    <n v="2540"/>
    <n v="39"/>
    <n v="117"/>
  </r>
  <r>
    <x v="1982"/>
    <n v="1757006133.020942"/>
    <s v="192.168.0.219:5084"/>
    <n v="1"/>
    <n v="-42"/>
    <s v="b'e2806995000050182224441d'"/>
    <n v="3244"/>
    <n v="40"/>
    <n v="0"/>
  </r>
  <r>
    <x v="1983"/>
    <n v="1757006133.0346529"/>
    <s v="192.168.0.219:5084"/>
    <n v="1"/>
    <n v="-43"/>
    <s v="b'e2806995000050182224441d'"/>
    <n v="3260"/>
    <n v="40"/>
    <n v="-117"/>
  </r>
  <r>
    <x v="1984"/>
    <n v="1757006133.0482221"/>
    <s v="192.168.0.219:5084"/>
    <n v="1"/>
    <n v="-42"/>
    <s v="b'e2806995000050182224441d'"/>
    <n v="3252"/>
    <n v="40"/>
    <n v="78"/>
  </r>
  <r>
    <x v="1985"/>
    <n v="1757006133.0622189"/>
    <s v="192.168.0.219:5084"/>
    <n v="1"/>
    <n v="-43"/>
    <s v="b'e2806995000050182224441d'"/>
    <n v="3256"/>
    <n v="40"/>
    <n v="156"/>
  </r>
  <r>
    <x v="1986"/>
    <n v="1757006133.0763111"/>
    <s v="192.168.0.219:5084"/>
    <n v="1"/>
    <n v="-42"/>
    <s v="b'e2806995000050182224441d'"/>
    <n v="3248"/>
    <n v="40"/>
    <n v="234"/>
  </r>
  <r>
    <x v="1987"/>
    <n v="1757006133.0902619"/>
    <s v="192.168.0.219:5084"/>
    <n v="1"/>
    <n v="-42"/>
    <s v="b'e2806995000050182224441d'"/>
    <n v="3260"/>
    <n v="40"/>
    <n v="-78"/>
  </r>
  <r>
    <x v="1988"/>
    <n v="1757006133.104218"/>
    <s v="192.168.0.219:5084"/>
    <n v="1"/>
    <n v="-42"/>
    <s v="b'e2806995000050182224441d'"/>
    <n v="3260"/>
    <n v="40"/>
    <n v="78"/>
  </r>
  <r>
    <x v="1989"/>
    <n v="1757006133.1179631"/>
    <s v="192.168.0.219:5084"/>
    <n v="1"/>
    <n v="-42"/>
    <s v="b'e2806995000050182224441d'"/>
    <n v="3256"/>
    <n v="40"/>
    <n v="-78"/>
  </r>
  <r>
    <x v="1990"/>
    <n v="1757006133.1322179"/>
    <s v="192.168.0.219:5084"/>
    <n v="1"/>
    <n v="-43"/>
    <s v="b'e2806995000050182224441d'"/>
    <n v="3244"/>
    <n v="40"/>
    <n v="195"/>
  </r>
  <r>
    <x v="1991"/>
    <n v="1757006133.145602"/>
    <s v="192.168.0.219:5084"/>
    <n v="1"/>
    <n v="-43"/>
    <s v="b'e2806995000050182224441d'"/>
    <n v="3256"/>
    <n v="40"/>
    <n v="0"/>
  </r>
  <r>
    <x v="1992"/>
    <n v="1757006133.15975"/>
    <s v="192.168.0.219:5084"/>
    <n v="1"/>
    <n v="-42"/>
    <s v="b'e2806995000050182224441d'"/>
    <n v="3244"/>
    <n v="40"/>
    <n v="78"/>
  </r>
  <r>
    <x v="1993"/>
    <n v="1757006133.1736121"/>
    <s v="192.168.0.219:5084"/>
    <n v="1"/>
    <n v="-42"/>
    <s v="b'e2806995000050182224441d'"/>
    <n v="3244"/>
    <n v="40"/>
    <n v="156"/>
  </r>
  <r>
    <x v="1994"/>
    <n v="1757006133.1874499"/>
    <s v="192.168.0.219:5084"/>
    <n v="1"/>
    <n v="-42"/>
    <s v="b'e2806995000050182224441d'"/>
    <n v="3244"/>
    <n v="40"/>
    <n v="117"/>
  </r>
  <r>
    <x v="1995"/>
    <n v="1757006133.201874"/>
    <s v="192.168.0.219:5084"/>
    <n v="1"/>
    <n v="-42"/>
    <s v="b'e2806995000050182224441d'"/>
    <n v="3244"/>
    <n v="40"/>
    <n v="117"/>
  </r>
  <r>
    <x v="1996"/>
    <n v="1757006133.2154779"/>
    <s v="192.168.0.219:5084"/>
    <n v="1"/>
    <n v="-43"/>
    <s v="b'e2806995000050182224441d'"/>
    <n v="628"/>
    <n v="41"/>
    <n v="156"/>
  </r>
  <r>
    <x v="1997"/>
    <n v="1757006133.2297201"/>
    <s v="192.168.0.219:5084"/>
    <n v="1"/>
    <n v="-42"/>
    <s v="b'e2806995000050182224441d'"/>
    <n v="616"/>
    <n v="41"/>
    <n v="273"/>
  </r>
  <r>
    <x v="1998"/>
    <n v="1757006133.243736"/>
    <s v="192.168.0.219:5084"/>
    <n v="1"/>
    <n v="-43"/>
    <s v="b'e2806995000050182224441d'"/>
    <n v="628"/>
    <n v="41"/>
    <n v="117"/>
  </r>
  <r>
    <x v="1999"/>
    <n v="1757006133.25791"/>
    <s v="192.168.0.219:5084"/>
    <n v="1"/>
    <n v="-43"/>
    <s v="b'e2806995000050182224441d'"/>
    <n v="640"/>
    <n v="41"/>
    <n v="0"/>
  </r>
  <r>
    <x v="2000"/>
    <n v="1757006133.2714751"/>
    <s v="192.168.0.219:5084"/>
    <n v="1"/>
    <n v="-43"/>
    <s v="b'e2806995000050182224441d'"/>
    <n v="628"/>
    <n v="41"/>
    <n v="78"/>
  </r>
  <r>
    <x v="2001"/>
    <n v="1757006133.2854769"/>
    <s v="192.168.0.219:5084"/>
    <n v="1"/>
    <n v="-42"/>
    <s v="b'e2806995000050182224441d'"/>
    <n v="608"/>
    <n v="41"/>
    <n v="390"/>
  </r>
  <r>
    <x v="2002"/>
    <n v="1757006133.2996531"/>
    <s v="192.168.0.219:5084"/>
    <n v="1"/>
    <n v="-43"/>
    <s v="b'e2806995000050182224441d'"/>
    <n v="632"/>
    <n v="41"/>
    <n v="78"/>
  </r>
  <r>
    <x v="2003"/>
    <n v="1757006133.313343"/>
    <s v="192.168.0.219:5084"/>
    <n v="1"/>
    <n v="-43"/>
    <s v="b'e2806995000050182224441d'"/>
    <n v="608"/>
    <n v="41"/>
    <n v="234"/>
  </r>
  <r>
    <x v="2004"/>
    <n v="1757006133.327605"/>
    <s v="192.168.0.219:5084"/>
    <n v="1"/>
    <n v="-43"/>
    <s v="b'e2806995000050182224441d'"/>
    <n v="620"/>
    <n v="41"/>
    <n v="156"/>
  </r>
  <r>
    <x v="2005"/>
    <n v="1757006133.3420269"/>
    <s v="192.168.0.219:5084"/>
    <n v="1"/>
    <n v="-43"/>
    <s v="b'e2806995000050182224441d'"/>
    <n v="608"/>
    <n v="41"/>
    <n v="195"/>
  </r>
  <r>
    <x v="2006"/>
    <n v="1757006133.355839"/>
    <s v="192.168.0.219:5084"/>
    <n v="1"/>
    <n v="-43"/>
    <s v="b'e2806995000050182224441d'"/>
    <n v="608"/>
    <n v="41"/>
    <n v="195"/>
  </r>
  <r>
    <x v="2007"/>
    <n v="1757006133.369976"/>
    <s v="192.168.0.219:5084"/>
    <n v="1"/>
    <n v="-43"/>
    <s v="b'e2806995000050182224441d'"/>
    <n v="612"/>
    <n v="41"/>
    <n v="195"/>
  </r>
  <r>
    <x v="2008"/>
    <n v="1757006133.3836541"/>
    <s v="192.168.0.219:5084"/>
    <n v="1"/>
    <n v="-43"/>
    <s v="b'e2806995000050182224441d'"/>
    <n v="616"/>
    <n v="41"/>
    <n v="195"/>
  </r>
  <r>
    <x v="2009"/>
    <n v="1757006133.3974969"/>
    <s v="192.168.0.219:5084"/>
    <n v="1"/>
    <n v="-43"/>
    <s v="b'e2806995000050182224441d'"/>
    <n v="632"/>
    <n v="41"/>
    <n v="0"/>
  </r>
  <r>
    <x v="2010"/>
    <n v="1757006133.4191461"/>
    <s v="192.168.0.219:5084"/>
    <n v="1"/>
    <n v="-43"/>
    <s v="b'e2806995000050182224441d'"/>
    <n v="1056"/>
    <n v="42"/>
    <n v="78"/>
  </r>
  <r>
    <x v="2011"/>
    <n v="1757006133.433023"/>
    <s v="192.168.0.219:5084"/>
    <n v="1"/>
    <n v="-43"/>
    <s v="b'e2806995000050182224441d'"/>
    <n v="1056"/>
    <n v="42"/>
    <n v="117"/>
  </r>
  <r>
    <x v="2012"/>
    <n v="1757006133.4470451"/>
    <s v="192.168.0.219:5084"/>
    <n v="1"/>
    <n v="-43"/>
    <s v="b'e2806995000050182224441d'"/>
    <n v="1060"/>
    <n v="42"/>
    <n v="0"/>
  </r>
  <r>
    <x v="2013"/>
    <n v="1757006133.461473"/>
    <s v="192.168.0.219:5084"/>
    <n v="1"/>
    <n v="-43"/>
    <s v="b'e2806995000050182224441d'"/>
    <n v="1060"/>
    <n v="42"/>
    <n v="0"/>
  </r>
  <r>
    <x v="2014"/>
    <n v="1757006133.474823"/>
    <s v="192.168.0.219:5084"/>
    <n v="1"/>
    <n v="-43"/>
    <s v="b'e2806995000050182224441d'"/>
    <n v="1064"/>
    <n v="42"/>
    <n v="78"/>
  </r>
  <r>
    <x v="2015"/>
    <n v="1757006133.4888949"/>
    <s v="192.168.0.219:5084"/>
    <n v="1"/>
    <n v="-43"/>
    <s v="b'e2806995000050182224441d'"/>
    <n v="1052"/>
    <n v="42"/>
    <n v="117"/>
  </r>
  <r>
    <x v="2016"/>
    <n v="1757006133.502902"/>
    <s v="192.168.0.219:5084"/>
    <n v="1"/>
    <n v="-43"/>
    <s v="b'e2806995000050182224441d'"/>
    <n v="1048"/>
    <n v="42"/>
    <n v="273"/>
  </r>
  <r>
    <x v="2017"/>
    <n v="1757006133.516824"/>
    <s v="192.168.0.219:5084"/>
    <n v="1"/>
    <n v="-43"/>
    <s v="b'e2806995000050182224441d'"/>
    <n v="1048"/>
    <n v="42"/>
    <n v="195"/>
  </r>
  <r>
    <x v="2018"/>
    <n v="1757006133.5307169"/>
    <s v="192.168.0.219:5084"/>
    <n v="1"/>
    <n v="-43"/>
    <s v="b'e2806995000050182224441d'"/>
    <n v="1064"/>
    <n v="42"/>
    <n v="117"/>
  </r>
  <r>
    <x v="2019"/>
    <n v="1757006133.544668"/>
    <s v="192.168.0.219:5084"/>
    <n v="1"/>
    <n v="-43"/>
    <s v="b'e2806995000050182224441d'"/>
    <n v="1056"/>
    <n v="42"/>
    <n v="156"/>
  </r>
  <r>
    <x v="2020"/>
    <n v="1757006133.558852"/>
    <s v="192.168.0.219:5084"/>
    <n v="1"/>
    <n v="-43"/>
    <s v="b'e2806995000050182224441d'"/>
    <n v="1056"/>
    <n v="42"/>
    <n v="78"/>
  </r>
  <r>
    <x v="2021"/>
    <n v="1757006133.572263"/>
    <s v="192.168.0.219:5084"/>
    <n v="1"/>
    <n v="-43"/>
    <s v="b'e2806995000050182224441d'"/>
    <n v="1056"/>
    <n v="42"/>
    <n v="156"/>
  </r>
  <r>
    <x v="2022"/>
    <n v="1757006133.5861969"/>
    <s v="192.168.0.219:5084"/>
    <n v="1"/>
    <n v="-43"/>
    <s v="b'e2806995000050182224441d'"/>
    <n v="1060"/>
    <n v="42"/>
    <n v="117"/>
  </r>
  <r>
    <x v="2023"/>
    <n v="1757006133.6004031"/>
    <s v="192.168.0.219:5084"/>
    <n v="1"/>
    <n v="-43"/>
    <s v="b'e2806995000050182224441d'"/>
    <n v="1056"/>
    <n v="42"/>
    <n v="195"/>
  </r>
  <r>
    <x v="2024"/>
    <n v="1757006133.6214709"/>
    <s v="192.168.0.219:5084"/>
    <n v="1"/>
    <n v="-43"/>
    <s v="b'e2806995000050182224441d'"/>
    <n v="36"/>
    <n v="43"/>
    <n v="312"/>
  </r>
  <r>
    <x v="2025"/>
    <n v="1757006133.635231"/>
    <s v="192.168.0.219:5084"/>
    <n v="1"/>
    <n v="-43"/>
    <s v="b'e2806995000050182224441d'"/>
    <n v="36"/>
    <n v="43"/>
    <n v="195"/>
  </r>
  <r>
    <x v="2026"/>
    <n v="1757006133.6491539"/>
    <s v="192.168.0.219:5084"/>
    <n v="1"/>
    <n v="-43"/>
    <s v="b'e2806995000050182224441d'"/>
    <n v="32"/>
    <n v="43"/>
    <n v="273"/>
  </r>
  <r>
    <x v="2027"/>
    <n v="1757006133.6632681"/>
    <s v="192.168.0.219:5084"/>
    <n v="1"/>
    <n v="-43"/>
    <s v="b'e2806995000050182224441d'"/>
    <n v="32"/>
    <n v="43"/>
    <n v="273"/>
  </r>
  <r>
    <x v="2028"/>
    <n v="1757006133.6775889"/>
    <s v="192.168.0.219:5084"/>
    <n v="1"/>
    <n v="-43"/>
    <s v="b'e2806995000050182224441d'"/>
    <n v="40"/>
    <n v="43"/>
    <n v="156"/>
  </r>
  <r>
    <x v="2029"/>
    <n v="1757006133.691607"/>
    <s v="192.168.0.219:5084"/>
    <n v="1"/>
    <n v="-43"/>
    <s v="b'e2806995000050182224441d'"/>
    <n v="40"/>
    <n v="43"/>
    <n v="156"/>
  </r>
  <r>
    <x v="2030"/>
    <n v="1757006133.705127"/>
    <s v="192.168.0.219:5084"/>
    <n v="1"/>
    <n v="-43"/>
    <s v="b'e2806995000050182224441d'"/>
    <n v="40"/>
    <n v="43"/>
    <n v="78"/>
  </r>
  <r>
    <x v="2031"/>
    <n v="1757006133.7191429"/>
    <s v="192.168.0.219:5084"/>
    <n v="1"/>
    <n v="-43"/>
    <s v="b'e2806995000050182224441d'"/>
    <n v="32"/>
    <n v="43"/>
    <n v="195"/>
  </r>
  <r>
    <x v="2032"/>
    <n v="1757006133.733366"/>
    <s v="192.168.0.219:5084"/>
    <n v="1"/>
    <n v="-43"/>
    <s v="b'e2806995000050182224441d'"/>
    <n v="40"/>
    <n v="43"/>
    <n v="156"/>
  </r>
  <r>
    <x v="2033"/>
    <n v="1757006133.7476621"/>
    <s v="192.168.0.219:5084"/>
    <n v="1"/>
    <n v="-42"/>
    <s v="b'e2806995000050182224441d'"/>
    <n v="32"/>
    <n v="43"/>
    <n v="234"/>
  </r>
  <r>
    <x v="2034"/>
    <n v="1757006133.7610641"/>
    <s v="192.168.0.219:5084"/>
    <n v="1"/>
    <n v="-43"/>
    <s v="b'e2806995000050182224441d'"/>
    <n v="36"/>
    <n v="43"/>
    <n v="195"/>
  </r>
  <r>
    <x v="2035"/>
    <n v="1757006133.7751901"/>
    <s v="192.168.0.219:5084"/>
    <n v="1"/>
    <n v="-43"/>
    <s v="b'e2806995000050182224441d'"/>
    <n v="32"/>
    <n v="43"/>
    <n v="273"/>
  </r>
  <r>
    <x v="2036"/>
    <n v="1757006133.7894289"/>
    <s v="192.168.0.219:5084"/>
    <n v="1"/>
    <n v="-43"/>
    <s v="b'e2806995000050182224441d'"/>
    <n v="40"/>
    <n v="43"/>
    <n v="195"/>
  </r>
  <r>
    <x v="2037"/>
    <n v="1757006133.8038559"/>
    <s v="192.168.0.219:5084"/>
    <n v="1"/>
    <n v="-43"/>
    <s v="b'e2806995000050182224441d'"/>
    <n v="40"/>
    <n v="43"/>
    <n v="195"/>
  </r>
  <r>
    <x v="2038"/>
    <n v="1757006133.8246059"/>
    <s v="192.168.0.219:5084"/>
    <n v="1"/>
    <n v="-43"/>
    <s v="b'e2806995000050182224441d'"/>
    <n v="1516"/>
    <n v="44"/>
    <n v="78"/>
  </r>
  <r>
    <x v="2039"/>
    <n v="1757006133.838963"/>
    <s v="192.168.0.219:5084"/>
    <n v="1"/>
    <n v="-43"/>
    <s v="b'e2806995000050182224441d'"/>
    <n v="1508"/>
    <n v="44"/>
    <n v="117"/>
  </r>
  <r>
    <x v="2040"/>
    <n v="1757006133.852376"/>
    <s v="192.168.0.219:5084"/>
    <n v="1"/>
    <n v="-43"/>
    <s v="b'e2806995000050182224441d'"/>
    <n v="1508"/>
    <n v="44"/>
    <n v="195"/>
  </r>
  <r>
    <x v="2041"/>
    <n v="1757006133.8664019"/>
    <s v="192.168.0.219:5084"/>
    <n v="1"/>
    <n v="-43"/>
    <s v="b'e2806995000050182224441d'"/>
    <n v="1528"/>
    <n v="44"/>
    <n v="-117"/>
  </r>
  <r>
    <x v="2042"/>
    <n v="1757006133.8803201"/>
    <s v="192.168.0.219:5084"/>
    <n v="1"/>
    <n v="-43"/>
    <s v="b'e2806995000050182224441d'"/>
    <n v="1516"/>
    <n v="44"/>
    <n v="78"/>
  </r>
  <r>
    <x v="2043"/>
    <n v="1757006133.894326"/>
    <s v="192.168.0.219:5084"/>
    <n v="1"/>
    <n v="-43"/>
    <s v="b'e2806995000050182224441d'"/>
    <n v="1512"/>
    <n v="44"/>
    <n v="0"/>
  </r>
  <r>
    <x v="2044"/>
    <n v="1757006133.908639"/>
    <s v="192.168.0.219:5084"/>
    <n v="1"/>
    <n v="-43"/>
    <s v="b'e2806995000050182224441d'"/>
    <n v="1492"/>
    <n v="44"/>
    <n v="312"/>
  </r>
  <r>
    <x v="2045"/>
    <n v="1757006133.9226551"/>
    <s v="192.168.0.219:5084"/>
    <n v="1"/>
    <n v="-43"/>
    <s v="b'e2806995000050182224441d'"/>
    <n v="1524"/>
    <n v="44"/>
    <n v="-39"/>
  </r>
  <r>
    <x v="2046"/>
    <n v="1757006133.9360731"/>
    <s v="192.168.0.219:5084"/>
    <n v="1"/>
    <n v="-43"/>
    <s v="b'e2806995000050182224441d'"/>
    <n v="1516"/>
    <n v="44"/>
    <n v="-39"/>
  </r>
  <r>
    <x v="2047"/>
    <n v="1757006133.9501641"/>
    <s v="192.168.0.219:5084"/>
    <n v="1"/>
    <n v="-43"/>
    <s v="b'e2806995000050182224441d'"/>
    <n v="1520"/>
    <n v="44"/>
    <n v="0"/>
  </r>
  <r>
    <x v="2048"/>
    <n v="1757006133.9637971"/>
    <s v="192.168.0.219:5084"/>
    <n v="1"/>
    <n v="-43"/>
    <s v="b'e2806995000050182224441d'"/>
    <n v="1508"/>
    <n v="44"/>
    <n v="78"/>
  </r>
  <r>
    <x v="2049"/>
    <n v="1757006133.9779561"/>
    <s v="192.168.0.219:5084"/>
    <n v="1"/>
    <n v="-43"/>
    <s v="b'e2806995000050182224441d'"/>
    <n v="1524"/>
    <n v="44"/>
    <n v="-156"/>
  </r>
  <r>
    <x v="2050"/>
    <n v="1757006133.9921241"/>
    <s v="192.168.0.219:5084"/>
    <n v="1"/>
    <n v="-43"/>
    <s v="b'e2806995000050182224441d'"/>
    <n v="1516"/>
    <n v="44"/>
    <n v="0"/>
  </r>
  <r>
    <x v="2051"/>
    <n v="1757006134.00544"/>
    <s v="192.168.0.219:5084"/>
    <n v="1"/>
    <n v="-43"/>
    <s v="b'e2806995000050182224441d'"/>
    <n v="1520"/>
    <n v="44"/>
    <n v="0"/>
  </r>
  <r>
    <x v="2052"/>
    <n v="1757006134.0196869"/>
    <s v="192.168.0.219:5084"/>
    <n v="1"/>
    <n v="-43"/>
    <s v="b'e2806995000050182224441d'"/>
    <n v="1520"/>
    <n v="44"/>
    <n v="39"/>
  </r>
  <r>
    <x v="2053"/>
    <n v="1757006134.038615"/>
    <s v="192.168.0.219:5084"/>
    <n v="1"/>
    <n v="-44"/>
    <s v="b'e2806995000050182224441d'"/>
    <n v="984"/>
    <n v="45"/>
    <n v="429"/>
  </r>
  <r>
    <x v="2054"/>
    <n v="1757006134.0533659"/>
    <s v="192.168.0.219:5084"/>
    <n v="1"/>
    <n v="-45"/>
    <s v="b'e2806995000050182224441d'"/>
    <n v="996"/>
    <n v="45"/>
    <n v="273"/>
  </r>
  <r>
    <x v="2055"/>
    <n v="1757006134.0675139"/>
    <s v="192.168.0.219:5084"/>
    <n v="1"/>
    <n v="-45"/>
    <s v="b'e2806995000050182224441d'"/>
    <n v="1000"/>
    <n v="45"/>
    <n v="273"/>
  </r>
  <r>
    <x v="2056"/>
    <n v="1757006134.0820439"/>
    <s v="192.168.0.219:5084"/>
    <n v="1"/>
    <n v="-45"/>
    <s v="b'e2806995000050182224441d'"/>
    <n v="996"/>
    <n v="45"/>
    <n v="234"/>
  </r>
  <r>
    <x v="2057"/>
    <n v="1757006134.0963039"/>
    <s v="192.168.0.219:5084"/>
    <n v="1"/>
    <n v="-44"/>
    <s v="b'e2806995000050182224441d'"/>
    <n v="1004"/>
    <n v="45"/>
    <n v="234"/>
  </r>
  <r>
    <x v="2058"/>
    <n v="1757006134.110888"/>
    <s v="192.168.0.219:5084"/>
    <n v="1"/>
    <n v="-45"/>
    <s v="b'e2806995000050182224441d'"/>
    <n v="1016"/>
    <n v="45"/>
    <n v="195"/>
  </r>
  <r>
    <x v="2059"/>
    <n v="1757006134.125458"/>
    <s v="192.168.0.219:5084"/>
    <n v="1"/>
    <n v="-45"/>
    <s v="b'e2806995000050182224441d'"/>
    <n v="992"/>
    <n v="45"/>
    <n v="468"/>
  </r>
  <r>
    <x v="2060"/>
    <n v="1757006134.1397519"/>
    <s v="192.168.0.219:5084"/>
    <n v="1"/>
    <n v="-45"/>
    <s v="b'e2806995000050182224441d'"/>
    <n v="996"/>
    <n v="45"/>
    <n v="390"/>
  </r>
  <r>
    <x v="2061"/>
    <n v="1757006134.1535771"/>
    <s v="192.168.0.219:5084"/>
    <n v="1"/>
    <n v="-44"/>
    <s v="b'e2806995000050182224441d'"/>
    <n v="1000"/>
    <n v="45"/>
    <n v="234"/>
  </r>
  <r>
    <x v="2062"/>
    <n v="1757006134.168206"/>
    <s v="192.168.0.219:5084"/>
    <n v="1"/>
    <n v="-45"/>
    <s v="b'e2806995000050182224441d'"/>
    <n v="1016"/>
    <n v="45"/>
    <n v="234"/>
  </r>
  <r>
    <x v="2063"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">
  <r>
    <x v="0"/>
    <n v="1757006289.793206"/>
    <s v="192.168.0.219:5084"/>
    <n v="1"/>
    <n v="-38"/>
    <s v="b'e2806995000050182224441d'"/>
    <n v="780"/>
    <n v="47"/>
    <n v="156"/>
  </r>
  <r>
    <x v="1"/>
    <n v="1757006289.8065751"/>
    <s v="192.168.0.219:5084"/>
    <n v="1"/>
    <n v="-39"/>
    <s v="b'e2806995000050182224441d'"/>
    <n v="780"/>
    <n v="47"/>
    <n v="195"/>
  </r>
  <r>
    <x v="2"/>
    <n v="1757006289.8204861"/>
    <s v="192.168.0.219:5084"/>
    <n v="1"/>
    <n v="-38"/>
    <s v="b'e2806995000050182224441d'"/>
    <n v="784"/>
    <n v="47"/>
    <n v="117"/>
  </r>
  <r>
    <x v="3"/>
    <n v="1757006289.83479"/>
    <s v="192.168.0.219:5084"/>
    <n v="1"/>
    <n v="-38"/>
    <s v="b'e2806995000050182224441d'"/>
    <n v="780"/>
    <n v="47"/>
    <n v="156"/>
  </r>
  <r>
    <x v="4"/>
    <n v="1757006289.8478949"/>
    <s v="192.168.0.219:5084"/>
    <n v="1"/>
    <n v="-39"/>
    <s v="b'e2806995000050182224441d'"/>
    <n v="772"/>
    <n v="47"/>
    <n v="195"/>
  </r>
  <r>
    <x v="5"/>
    <n v="1757006289.862057"/>
    <s v="192.168.0.219:5084"/>
    <n v="1"/>
    <n v="-38"/>
    <s v="b'e2806995000050182224441d'"/>
    <n v="756"/>
    <n v="47"/>
    <n v="351"/>
  </r>
  <r>
    <x v="6"/>
    <n v="1757006289.8761261"/>
    <s v="192.168.0.219:5084"/>
    <n v="1"/>
    <n v="-38"/>
    <s v="b'e2806995000050182224441d'"/>
    <n v="784"/>
    <n v="47"/>
    <n v="0"/>
  </r>
  <r>
    <x v="7"/>
    <n v="1757006289.8896899"/>
    <s v="192.168.0.219:5084"/>
    <n v="1"/>
    <n v="-38"/>
    <s v="b'e2806995000050182224441d'"/>
    <n v="760"/>
    <n v="47"/>
    <n v="234"/>
  </r>
  <r>
    <x v="8"/>
    <n v="1757006289.9035959"/>
    <s v="192.168.0.219:5084"/>
    <n v="1"/>
    <n v="-39"/>
    <s v="b'e2806995000050182224441d'"/>
    <n v="772"/>
    <n v="47"/>
    <n v="78"/>
  </r>
  <r>
    <x v="9"/>
    <n v="1757006289.9174769"/>
    <s v="192.168.0.219:5084"/>
    <n v="1"/>
    <n v="-39"/>
    <s v="b'e2806995000050182224441d'"/>
    <n v="768"/>
    <n v="47"/>
    <n v="156"/>
  </r>
  <r>
    <x v="10"/>
    <n v="1757006289.9317839"/>
    <s v="192.168.0.219:5084"/>
    <n v="1"/>
    <n v="-38"/>
    <s v="b'e2806995000050182224441d'"/>
    <n v="764"/>
    <n v="47"/>
    <n v="312"/>
  </r>
  <r>
    <x v="11"/>
    <n v="1757006289.9454401"/>
    <s v="192.168.0.219:5084"/>
    <n v="1"/>
    <n v="-38"/>
    <s v="b'e2806995000050182224441d'"/>
    <n v="768"/>
    <n v="47"/>
    <n v="117"/>
  </r>
  <r>
    <x v="12"/>
    <n v="1757006289.9593389"/>
    <s v="192.168.0.219:5084"/>
    <n v="1"/>
    <n v="-39"/>
    <s v="b'e2806995000050182224441d'"/>
    <n v="780"/>
    <n v="47"/>
    <n v="39"/>
  </r>
  <r>
    <x v="13"/>
    <n v="1757006289.9734819"/>
    <s v="192.168.0.219:5084"/>
    <n v="1"/>
    <n v="-39"/>
    <s v="b'e2806995000050182224441d'"/>
    <n v="772"/>
    <n v="47"/>
    <n v="156"/>
  </r>
  <r>
    <x v="14"/>
    <n v="1757006289.987186"/>
    <s v="192.168.0.219:5084"/>
    <n v="1"/>
    <n v="-38"/>
    <s v="b'e2806995000050182224441d'"/>
    <n v="768"/>
    <n v="47"/>
    <n v="117"/>
  </r>
  <r>
    <x v="15"/>
    <n v="1757006290.0070021"/>
    <s v="192.168.0.219:5084"/>
    <n v="1"/>
    <n v="-39"/>
    <s v="b'e2806995000050182224441d'"/>
    <n v="3632"/>
    <n v="48"/>
    <n v="-39"/>
  </r>
  <r>
    <x v="16"/>
    <n v="1757006290.0207989"/>
    <s v="192.168.0.219:5084"/>
    <n v="1"/>
    <n v="-39"/>
    <s v="b'e2806995000050182224441d'"/>
    <n v="3628"/>
    <n v="48"/>
    <n v="0"/>
  </r>
  <r>
    <x v="17"/>
    <n v="1757006290.034704"/>
    <s v="192.168.0.219:5084"/>
    <n v="1"/>
    <n v="-39"/>
    <s v="b'e2806995000050182224441d'"/>
    <n v="3632"/>
    <n v="48"/>
    <n v="0"/>
  </r>
  <r>
    <x v="18"/>
    <n v="1757006290.0487199"/>
    <s v="192.168.0.219:5084"/>
    <n v="1"/>
    <n v="-39"/>
    <s v="b'e2806995000050182224441d'"/>
    <n v="3628"/>
    <n v="48"/>
    <n v="117"/>
  </r>
  <r>
    <x v="19"/>
    <n v="1757006290.062377"/>
    <s v="192.168.0.219:5084"/>
    <n v="1"/>
    <n v="-39"/>
    <s v="b'e2806995000050182224441d'"/>
    <n v="3628"/>
    <n v="48"/>
    <n v="39"/>
  </r>
  <r>
    <x v="20"/>
    <n v="1757006290.0759251"/>
    <s v="192.168.0.219:5084"/>
    <n v="1"/>
    <n v="-39"/>
    <s v="b'e2806995000050182224441d'"/>
    <n v="3636"/>
    <n v="48"/>
    <n v="0"/>
  </r>
  <r>
    <x v="21"/>
    <n v="1757006290.090497"/>
    <s v="192.168.0.219:5084"/>
    <n v="1"/>
    <n v="-39"/>
    <s v="b'e2806995000050182224441d'"/>
    <n v="3632"/>
    <n v="48"/>
    <n v="39"/>
  </r>
  <r>
    <x v="22"/>
    <n v="1757006290.1042991"/>
    <s v="192.168.0.219:5084"/>
    <n v="1"/>
    <n v="-39"/>
    <s v="b'e2806995000050182224441d'"/>
    <n v="3632"/>
    <n v="48"/>
    <n v="0"/>
  </r>
  <r>
    <x v="23"/>
    <n v="1757006290.1181159"/>
    <s v="192.168.0.219:5084"/>
    <n v="1"/>
    <n v="-39"/>
    <s v="b'e2806995000050182224441d'"/>
    <n v="3628"/>
    <n v="48"/>
    <n v="39"/>
  </r>
  <r>
    <x v="24"/>
    <n v="1757006290.1326189"/>
    <s v="192.168.0.219:5084"/>
    <n v="1"/>
    <n v="-39"/>
    <s v="b'e2806995000050182224441d'"/>
    <n v="3632"/>
    <n v="48"/>
    <n v="78"/>
  </r>
  <r>
    <x v="25"/>
    <n v="1757006290.1460631"/>
    <s v="192.168.0.219:5084"/>
    <n v="1"/>
    <n v="-39"/>
    <s v="b'e2806995000050182224441d'"/>
    <n v="3632"/>
    <n v="48"/>
    <n v="39"/>
  </r>
  <r>
    <x v="26"/>
    <n v="1757006290.1598439"/>
    <s v="192.168.0.219:5084"/>
    <n v="1"/>
    <n v="-39"/>
    <s v="b'e2806995000050182224441d'"/>
    <n v="3636"/>
    <n v="48"/>
    <n v="39"/>
  </r>
  <r>
    <x v="27"/>
    <n v="1757006290.1736519"/>
    <s v="192.168.0.219:5084"/>
    <n v="1"/>
    <n v="-39"/>
    <s v="b'e2806995000050182224441d'"/>
    <n v="3632"/>
    <n v="48"/>
    <n v="39"/>
  </r>
  <r>
    <x v="28"/>
    <n v="1757006290.187598"/>
    <s v="192.168.0.219:5084"/>
    <n v="1"/>
    <n v="-39"/>
    <s v="b'e2806995000050182224441d'"/>
    <n v="3636"/>
    <n v="48"/>
    <n v="-39"/>
  </r>
  <r>
    <x v="29"/>
    <n v="1757006290.201931"/>
    <s v="192.168.0.219:5084"/>
    <n v="1"/>
    <n v="-39"/>
    <s v="b'e2806995000050182224441d'"/>
    <n v="1136"/>
    <n v="49"/>
    <n v="0"/>
  </r>
  <r>
    <x v="30"/>
    <n v="1757006290.2158389"/>
    <s v="192.168.0.219:5084"/>
    <n v="1"/>
    <n v="-39"/>
    <s v="b'e2806995000050182224441d'"/>
    <n v="1132"/>
    <n v="49"/>
    <n v="117"/>
  </r>
  <r>
    <x v="31"/>
    <n v="1757006290.2301199"/>
    <s v="192.168.0.219:5084"/>
    <n v="1"/>
    <n v="-39"/>
    <s v="b'e2806995000050182224441d'"/>
    <n v="1128"/>
    <n v="49"/>
    <n v="156"/>
  </r>
  <r>
    <x v="32"/>
    <n v="1757006290.2436481"/>
    <s v="192.168.0.219:5084"/>
    <n v="1"/>
    <n v="-39"/>
    <s v="b'e2806995000050182224441d'"/>
    <n v="1128"/>
    <n v="49"/>
    <n v="195"/>
  </r>
  <r>
    <x v="33"/>
    <n v="1757006290.2577281"/>
    <s v="192.168.0.219:5084"/>
    <n v="1"/>
    <n v="-39"/>
    <s v="b'e2806995000050182224441d'"/>
    <n v="1128"/>
    <n v="49"/>
    <n v="78"/>
  </r>
  <r>
    <x v="34"/>
    <n v="1757006290.2716689"/>
    <s v="192.168.0.219:5084"/>
    <n v="1"/>
    <n v="-39"/>
    <s v="b'e2806995000050182224441d'"/>
    <n v="1124"/>
    <n v="49"/>
    <n v="234"/>
  </r>
  <r>
    <x v="35"/>
    <n v="1757006290.2852149"/>
    <s v="192.168.0.219:5084"/>
    <n v="1"/>
    <n v="-39"/>
    <s v="b'e2806995000050182224441d'"/>
    <n v="1128"/>
    <n v="49"/>
    <n v="234"/>
  </r>
  <r>
    <x v="36"/>
    <n v="1757006290.2990301"/>
    <s v="192.168.0.219:5084"/>
    <n v="1"/>
    <n v="-39"/>
    <s v="b'e2806995000050182224441d'"/>
    <n v="1136"/>
    <n v="49"/>
    <n v="0"/>
  </r>
  <r>
    <x v="37"/>
    <n v="1757006290.313081"/>
    <s v="192.168.0.219:5084"/>
    <n v="1"/>
    <n v="-39"/>
    <s v="b'e2806995000050182224441d'"/>
    <n v="1132"/>
    <n v="49"/>
    <n v="78"/>
  </r>
  <r>
    <x v="38"/>
    <n v="1757006290.3270609"/>
    <s v="192.168.0.219:5084"/>
    <n v="1"/>
    <n v="-39"/>
    <s v="b'e2806995000050182224441d'"/>
    <n v="1124"/>
    <n v="49"/>
    <n v="117"/>
  </r>
  <r>
    <x v="39"/>
    <n v="1757006290.341234"/>
    <s v="192.168.0.219:5084"/>
    <n v="1"/>
    <n v="-39"/>
    <s v="b'e2806995000050182224441d'"/>
    <n v="1140"/>
    <n v="49"/>
    <n v="78"/>
  </r>
  <r>
    <x v="40"/>
    <n v="1757006290.354845"/>
    <s v="192.168.0.219:5084"/>
    <n v="1"/>
    <n v="-39"/>
    <s v="b'e2806995000050182224441d'"/>
    <n v="1136"/>
    <n v="49"/>
    <n v="78"/>
  </r>
  <r>
    <x v="41"/>
    <n v="1757006290.3685701"/>
    <s v="192.168.0.219:5084"/>
    <n v="1"/>
    <n v="-39"/>
    <s v="b'e2806995000050182224441d'"/>
    <n v="1136"/>
    <n v="49"/>
    <n v="39"/>
  </r>
  <r>
    <x v="42"/>
    <n v="1757006290.3824639"/>
    <s v="192.168.0.219:5084"/>
    <n v="1"/>
    <n v="-39"/>
    <s v="b'e2806995000050182224441d'"/>
    <n v="1140"/>
    <n v="49"/>
    <n v="0"/>
  </r>
  <r>
    <x v="43"/>
    <n v="1757006290.4033749"/>
    <s v="192.168.0.219:5084"/>
    <n v="1"/>
    <n v="-39"/>
    <s v="b'e2806995000050182224441d'"/>
    <n v="2424"/>
    <n v="50"/>
    <n v="312"/>
  </r>
  <r>
    <x v="44"/>
    <n v="1757006290.4171679"/>
    <s v="192.168.0.219:5084"/>
    <n v="1"/>
    <n v="-39"/>
    <s v="b'e2806995000050182224441d'"/>
    <n v="2432"/>
    <n v="50"/>
    <n v="234"/>
  </r>
  <r>
    <x v="45"/>
    <n v="1757006290.431452"/>
    <s v="192.168.0.219:5084"/>
    <n v="1"/>
    <n v="-39"/>
    <s v="b'e2806995000050182224441d'"/>
    <n v="2420"/>
    <n v="50"/>
    <n v="195"/>
  </r>
  <r>
    <x v="46"/>
    <n v="1757006290.445178"/>
    <s v="192.168.0.219:5084"/>
    <n v="1"/>
    <n v="-39"/>
    <s v="b'e2806995000050182224441d'"/>
    <n v="2416"/>
    <n v="50"/>
    <n v="234"/>
  </r>
  <r>
    <x v="47"/>
    <n v="1757006290.458895"/>
    <s v="192.168.0.219:5084"/>
    <n v="1"/>
    <n v="-39"/>
    <s v="b'e2806995000050182224441d'"/>
    <n v="2432"/>
    <n v="50"/>
    <n v="78"/>
  </r>
  <r>
    <x v="48"/>
    <n v="1757006290.4730361"/>
    <s v="192.168.0.219:5084"/>
    <n v="1"/>
    <n v="-39"/>
    <s v="b'e2806995000050182224441d'"/>
    <n v="2412"/>
    <n v="50"/>
    <n v="312"/>
  </r>
  <r>
    <x v="49"/>
    <n v="1757006290.4867001"/>
    <s v="192.168.0.219:5084"/>
    <n v="1"/>
    <n v="-39"/>
    <s v="b'e2806995000050182224441d'"/>
    <n v="2424"/>
    <n v="50"/>
    <n v="195"/>
  </r>
  <r>
    <x v="50"/>
    <n v="1757006290.5012231"/>
    <s v="192.168.0.219:5084"/>
    <n v="1"/>
    <n v="-39"/>
    <s v="b'e2806995000050182224441d'"/>
    <n v="2416"/>
    <n v="50"/>
    <n v="195"/>
  </r>
  <r>
    <x v="51"/>
    <n v="1757006290.5145991"/>
    <s v="192.168.0.219:5084"/>
    <n v="1"/>
    <n v="-39"/>
    <s v="b'e2806995000050182224441d'"/>
    <n v="2428"/>
    <n v="50"/>
    <n v="117"/>
  </r>
  <r>
    <x v="52"/>
    <n v="1757006290.528688"/>
    <s v="192.168.0.219:5084"/>
    <n v="1"/>
    <n v="-39"/>
    <s v="b'e2806995000050182224441d'"/>
    <n v="2420"/>
    <n v="50"/>
    <n v="117"/>
  </r>
  <r>
    <x v="53"/>
    <n v="1757006290.542366"/>
    <s v="192.168.0.219:5084"/>
    <n v="1"/>
    <n v="-39"/>
    <s v="b'e2806995000050182224441d'"/>
    <n v="2424"/>
    <n v="50"/>
    <n v="156"/>
  </r>
  <r>
    <x v="54"/>
    <n v="1757006290.556186"/>
    <s v="192.168.0.219:5084"/>
    <n v="1"/>
    <n v="-39"/>
    <s v="b'e2806995000050182224441d'"/>
    <n v="2428"/>
    <n v="50"/>
    <n v="156"/>
  </r>
  <r>
    <x v="55"/>
    <n v="1757006290.5703299"/>
    <s v="192.168.0.219:5084"/>
    <n v="1"/>
    <n v="-39"/>
    <s v="b'e2806995000050182224441d'"/>
    <n v="2416"/>
    <n v="50"/>
    <n v="273"/>
  </r>
  <r>
    <x v="56"/>
    <n v="1757006290.5843"/>
    <s v="192.168.0.219:5084"/>
    <n v="1"/>
    <n v="-39"/>
    <s v="b'e2806995000050182224441d'"/>
    <n v="2424"/>
    <n v="50"/>
    <n v="195"/>
  </r>
  <r>
    <x v="57"/>
    <n v="1757006290.604305"/>
    <s v="192.168.0.219:5084"/>
    <n v="1"/>
    <n v="-39"/>
    <s v="b'e2806995000050182224441d'"/>
    <n v="3808"/>
    <n v="1"/>
    <n v="-78"/>
  </r>
  <r>
    <x v="58"/>
    <n v="1757006290.6187141"/>
    <s v="192.168.0.219:5084"/>
    <n v="1"/>
    <n v="-39"/>
    <s v="b'e2806995000050182224441d'"/>
    <n v="3788"/>
    <n v="1"/>
    <n v="117"/>
  </r>
  <r>
    <x v="59"/>
    <n v="1757006290.6325819"/>
    <s v="192.168.0.219:5084"/>
    <n v="1"/>
    <n v="-39"/>
    <s v="b'e2806995000050182224441d'"/>
    <n v="3804"/>
    <n v="1"/>
    <n v="39"/>
  </r>
  <r>
    <x v="60"/>
    <n v="1757006290.64641"/>
    <s v="192.168.0.219:5084"/>
    <n v="1"/>
    <n v="-39"/>
    <s v="b'e2806995000050182224441d'"/>
    <n v="3808"/>
    <n v="1"/>
    <n v="-117"/>
  </r>
  <r>
    <x v="61"/>
    <n v="1757006290.6603091"/>
    <s v="192.168.0.219:5084"/>
    <n v="1"/>
    <n v="-39"/>
    <s v="b'e2806995000050182224441d'"/>
    <n v="3804"/>
    <n v="1"/>
    <n v="-39"/>
  </r>
  <r>
    <x v="62"/>
    <n v="1757006290.6747811"/>
    <s v="192.168.0.219:5084"/>
    <n v="1"/>
    <n v="-39"/>
    <s v="b'e2806995000050182224441d'"/>
    <n v="3788"/>
    <n v="1"/>
    <n v="195"/>
  </r>
  <r>
    <x v="63"/>
    <n v="1757006290.6881001"/>
    <s v="192.168.0.219:5084"/>
    <n v="1"/>
    <n v="-39"/>
    <s v="b'e2806995000050182224441d'"/>
    <n v="3792"/>
    <n v="1"/>
    <n v="156"/>
  </r>
  <r>
    <x v="64"/>
    <n v="1757006290.702162"/>
    <s v="192.168.0.219:5084"/>
    <n v="1"/>
    <n v="-39"/>
    <s v="b'e2806995000050182224441d'"/>
    <n v="3800"/>
    <n v="1"/>
    <n v="39"/>
  </r>
  <r>
    <x v="65"/>
    <n v="1757006290.7158689"/>
    <s v="192.168.0.219:5084"/>
    <n v="1"/>
    <n v="-39"/>
    <s v="b'e2806995000050182224441d'"/>
    <n v="3804"/>
    <n v="1"/>
    <n v="0"/>
  </r>
  <r>
    <x v="66"/>
    <n v="1757006290.7303679"/>
    <s v="192.168.0.219:5084"/>
    <n v="1"/>
    <n v="-39"/>
    <s v="b'e2806995000050182224441d'"/>
    <n v="3796"/>
    <n v="1"/>
    <n v="117"/>
  </r>
  <r>
    <x v="67"/>
    <n v="1757006290.744199"/>
    <s v="192.168.0.219:5084"/>
    <n v="1"/>
    <n v="-39"/>
    <s v="b'e2806995000050182224441d'"/>
    <n v="3800"/>
    <n v="1"/>
    <n v="117"/>
  </r>
  <r>
    <x v="68"/>
    <n v="1757006290.758009"/>
    <s v="192.168.0.219:5084"/>
    <n v="1"/>
    <n v="-39"/>
    <s v="b'e2806995000050182224441d'"/>
    <n v="3800"/>
    <n v="1"/>
    <n v="78"/>
  </r>
  <r>
    <x v="69"/>
    <n v="1757006290.771812"/>
    <s v="192.168.0.219:5084"/>
    <n v="1"/>
    <n v="-39"/>
    <s v="b'e2806995000050182224441d'"/>
    <n v="3804"/>
    <n v="1"/>
    <n v="39"/>
  </r>
  <r>
    <x v="70"/>
    <n v="1757006290.785475"/>
    <s v="192.168.0.219:5084"/>
    <n v="1"/>
    <n v="-39"/>
    <s v="b'e2806995000050182224441d'"/>
    <n v="3800"/>
    <n v="1"/>
    <n v="78"/>
  </r>
  <r>
    <x v="71"/>
    <n v="1757006290.806072"/>
    <s v="192.168.0.219:5084"/>
    <n v="1"/>
    <n v="-40"/>
    <s v="b'e2806995000050182224441d'"/>
    <n v="1464"/>
    <n v="2"/>
    <n v="39"/>
  </r>
  <r>
    <x v="72"/>
    <n v="1757006290.8199899"/>
    <s v="192.168.0.219:5084"/>
    <n v="1"/>
    <n v="-40"/>
    <s v="b'e2806995000050182224441d'"/>
    <n v="1448"/>
    <n v="2"/>
    <n v="156"/>
  </r>
  <r>
    <x v="73"/>
    <n v="1757006290.8337841"/>
    <s v="192.168.0.219:5084"/>
    <n v="1"/>
    <n v="-40"/>
    <s v="b'e2806995000050182224441d'"/>
    <n v="1448"/>
    <n v="2"/>
    <n v="234"/>
  </r>
  <r>
    <x v="74"/>
    <n v="1757006290.847822"/>
    <s v="192.168.0.219:5084"/>
    <n v="1"/>
    <n v="-40"/>
    <s v="b'e2806995000050182224441d'"/>
    <n v="1456"/>
    <n v="2"/>
    <n v="78"/>
  </r>
  <r>
    <x v="75"/>
    <n v="1757006290.8618219"/>
    <s v="192.168.0.219:5084"/>
    <n v="1"/>
    <n v="-40"/>
    <s v="b'e2806995000050182224441d'"/>
    <n v="1452"/>
    <n v="2"/>
    <n v="156"/>
  </r>
  <r>
    <x v="76"/>
    <n v="1757006290.8760259"/>
    <s v="192.168.0.219:5084"/>
    <n v="1"/>
    <n v="-40"/>
    <s v="b'e2806995000050182224441d'"/>
    <n v="1456"/>
    <n v="2"/>
    <n v="78"/>
  </r>
  <r>
    <x v="77"/>
    <n v="1757006290.8895559"/>
    <s v="192.168.0.219:5084"/>
    <n v="1"/>
    <n v="-40"/>
    <s v="b'e2806995000050182224441d'"/>
    <n v="1440"/>
    <n v="2"/>
    <n v="351"/>
  </r>
  <r>
    <x v="78"/>
    <n v="1757006290.9038019"/>
    <s v="192.168.0.219:5084"/>
    <n v="1"/>
    <n v="-40"/>
    <s v="b'e2806995000050182224441d'"/>
    <n v="1456"/>
    <n v="2"/>
    <n v="117"/>
  </r>
  <r>
    <x v="79"/>
    <n v="1757006290.9181881"/>
    <s v="192.168.0.219:5084"/>
    <n v="1"/>
    <n v="-40"/>
    <s v="b'e2806995000050182224441d'"/>
    <n v="1444"/>
    <n v="2"/>
    <n v="195"/>
  </r>
  <r>
    <x v="80"/>
    <n v="1757006290.9318359"/>
    <s v="192.168.0.219:5084"/>
    <n v="1"/>
    <n v="-40"/>
    <s v="b'e2806995000050182224441d'"/>
    <n v="1448"/>
    <n v="2"/>
    <n v="117"/>
  </r>
  <r>
    <x v="81"/>
    <n v="1757006290.9456041"/>
    <s v="192.168.0.219:5084"/>
    <n v="1"/>
    <n v="-40"/>
    <s v="b'e2806995000050182224441d'"/>
    <n v="1456"/>
    <n v="2"/>
    <n v="0"/>
  </r>
  <r>
    <x v="82"/>
    <n v="1757006290.9596541"/>
    <s v="192.168.0.219:5084"/>
    <n v="1"/>
    <n v="-40"/>
    <s v="b'e2806995000050182224441d'"/>
    <n v="1452"/>
    <n v="2"/>
    <n v="117"/>
  </r>
  <r>
    <x v="83"/>
    <n v="1757006290.973546"/>
    <s v="192.168.0.219:5084"/>
    <n v="1"/>
    <n v="-40"/>
    <s v="b'e2806995000050182224441d'"/>
    <n v="1464"/>
    <n v="2"/>
    <n v="0"/>
  </r>
  <r>
    <x v="84"/>
    <n v="1757006290.9874871"/>
    <s v="192.168.0.219:5084"/>
    <n v="1"/>
    <n v="-40"/>
    <s v="b'e2806995000050182224441d'"/>
    <n v="1456"/>
    <n v="2"/>
    <n v="0"/>
  </r>
  <r>
    <x v="85"/>
    <n v="1757006291.0079689"/>
    <s v="192.168.0.219:5084"/>
    <n v="1"/>
    <n v="-39"/>
    <s v="b'e2806995000050182224441d'"/>
    <n v="1496"/>
    <n v="3"/>
    <n v="-78"/>
  </r>
  <r>
    <x v="86"/>
    <n v="1757006291.021904"/>
    <s v="192.168.0.219:5084"/>
    <n v="1"/>
    <n v="-39"/>
    <s v="b'e2806995000050182224441d'"/>
    <n v="1492"/>
    <n v="3"/>
    <n v="-78"/>
  </r>
  <r>
    <x v="87"/>
    <n v="1757006291.0358479"/>
    <s v="192.168.0.219:5084"/>
    <n v="1"/>
    <n v="-39"/>
    <s v="b'e2806995000050182224441d'"/>
    <n v="1488"/>
    <n v="3"/>
    <n v="0"/>
  </r>
  <r>
    <x v="88"/>
    <n v="1757006291.0496299"/>
    <s v="192.168.0.219:5084"/>
    <n v="1"/>
    <n v="-39"/>
    <s v="b'e2806995000050182224441d'"/>
    <n v="1488"/>
    <n v="3"/>
    <n v="39"/>
  </r>
  <r>
    <x v="89"/>
    <n v="1757006291.063657"/>
    <s v="192.168.0.219:5084"/>
    <n v="1"/>
    <n v="-39"/>
    <s v="b'e2806995000050182224441d'"/>
    <n v="1504"/>
    <n v="3"/>
    <n v="-156"/>
  </r>
  <r>
    <x v="90"/>
    <n v="1757006291.077358"/>
    <s v="192.168.0.219:5084"/>
    <n v="1"/>
    <n v="-39"/>
    <s v="b'e2806995000050182224441d'"/>
    <n v="1496"/>
    <n v="3"/>
    <n v="-117"/>
  </r>
  <r>
    <x v="91"/>
    <n v="1757006291.09219"/>
    <s v="192.168.0.219:5084"/>
    <n v="1"/>
    <n v="-39"/>
    <s v="b'e2806995000050182224441d'"/>
    <n v="1496"/>
    <n v="3"/>
    <n v="-117"/>
  </r>
  <r>
    <x v="92"/>
    <n v="1757006291.1058011"/>
    <s v="192.168.0.219:5084"/>
    <n v="1"/>
    <n v="-39"/>
    <s v="b'e2806995000050182224441d'"/>
    <n v="1484"/>
    <n v="3"/>
    <n v="78"/>
  </r>
  <r>
    <x v="93"/>
    <n v="1757006291.119344"/>
    <s v="192.168.0.219:5084"/>
    <n v="1"/>
    <n v="-39"/>
    <s v="b'e2806995000050182224441d'"/>
    <n v="1480"/>
    <n v="3"/>
    <n v="39"/>
  </r>
  <r>
    <x v="94"/>
    <n v="1757006291.1332221"/>
    <s v="192.168.0.219:5084"/>
    <n v="1"/>
    <n v="-39"/>
    <s v="b'e2806995000050182224441d'"/>
    <n v="1496"/>
    <n v="3"/>
    <n v="-117"/>
  </r>
  <r>
    <x v="95"/>
    <n v="1757006291.14728"/>
    <s v="192.168.0.219:5084"/>
    <n v="1"/>
    <n v="-39"/>
    <s v="b'e2806995000050182224441d'"/>
    <n v="1484"/>
    <n v="3"/>
    <n v="0"/>
  </r>
  <r>
    <x v="96"/>
    <n v="1757006291.1609581"/>
    <s v="192.168.0.219:5084"/>
    <n v="1"/>
    <n v="-39"/>
    <s v="b'e2806995000050182224441d'"/>
    <n v="1488"/>
    <n v="3"/>
    <n v="-39"/>
  </r>
  <r>
    <x v="97"/>
    <n v="1757006291.175293"/>
    <s v="192.168.0.219:5084"/>
    <n v="1"/>
    <n v="-39"/>
    <s v="b'e2806995000050182224441d'"/>
    <n v="1484"/>
    <n v="3"/>
    <n v="-39"/>
  </r>
  <r>
    <x v="98"/>
    <n v="1757006291.1891041"/>
    <s v="192.168.0.219:5084"/>
    <n v="1"/>
    <n v="-39"/>
    <s v="b'e2806995000050182224441d'"/>
    <n v="1492"/>
    <n v="3"/>
    <n v="-78"/>
  </r>
  <r>
    <x v="99"/>
    <n v="1757006291.2030671"/>
    <s v="192.168.0.219:5084"/>
    <n v="1"/>
    <n v="-39"/>
    <s v="b'e2806995000050182224441d'"/>
    <n v="1488"/>
    <n v="3"/>
    <n v="-39"/>
  </r>
  <r>
    <x v="100"/>
    <n v="1757006291.221735"/>
    <s v="192.168.0.219:5084"/>
    <n v="1"/>
    <n v="-39"/>
    <s v="b'e2806995000050182224441d'"/>
    <n v="4040"/>
    <n v="4"/>
    <n v="-78"/>
  </r>
  <r>
    <x v="101"/>
    <n v="1757006291.2355371"/>
    <s v="192.168.0.219:5084"/>
    <n v="1"/>
    <n v="-39"/>
    <s v="b'e2806995000050182224441d'"/>
    <n v="4036"/>
    <n v="4"/>
    <n v="39"/>
  </r>
  <r>
    <x v="102"/>
    <n v="1757006291.249716"/>
    <s v="192.168.0.219:5084"/>
    <n v="1"/>
    <n v="-39"/>
    <s v="b'e2806995000050182224441d'"/>
    <n v="4024"/>
    <n v="4"/>
    <n v="117"/>
  </r>
  <r>
    <x v="103"/>
    <n v="1757006291.263963"/>
    <s v="192.168.0.219:5084"/>
    <n v="1"/>
    <n v="-39"/>
    <s v="b'e2806995000050182224441d'"/>
    <n v="4032"/>
    <n v="4"/>
    <n v="-39"/>
  </r>
  <r>
    <x v="104"/>
    <n v="1757006291.2775021"/>
    <s v="192.168.0.219:5084"/>
    <n v="1"/>
    <n v="-39"/>
    <s v="b'e2806995000050182224441d'"/>
    <n v="4024"/>
    <n v="4"/>
    <n v="39"/>
  </r>
  <r>
    <x v="105"/>
    <n v="1757006291.2917931"/>
    <s v="192.168.0.219:5084"/>
    <n v="1"/>
    <n v="-39"/>
    <s v="b'e2806995000050182224441d'"/>
    <n v="4024"/>
    <n v="4"/>
    <n v="0"/>
  </r>
  <r>
    <x v="106"/>
    <n v="1757006291.30566"/>
    <s v="192.168.0.219:5084"/>
    <n v="1"/>
    <n v="-39"/>
    <s v="b'e2806995000050182224441d'"/>
    <n v="4024"/>
    <n v="4"/>
    <n v="39"/>
  </r>
  <r>
    <x v="107"/>
    <n v="1757006291.3193431"/>
    <s v="192.168.0.219:5084"/>
    <n v="1"/>
    <n v="-39"/>
    <s v="b'e2806995000050182224441d'"/>
    <n v="4032"/>
    <n v="4"/>
    <n v="39"/>
  </r>
  <r>
    <x v="108"/>
    <n v="1757006291.333504"/>
    <s v="192.168.0.219:5084"/>
    <n v="1"/>
    <n v="-39"/>
    <s v="b'e2806995000050182224441d'"/>
    <n v="4032"/>
    <n v="4"/>
    <n v="-78"/>
  </r>
  <r>
    <x v="109"/>
    <n v="1757006291.3473771"/>
    <s v="192.168.0.219:5084"/>
    <n v="1"/>
    <n v="-39"/>
    <s v="b'e2806995000050182224441d'"/>
    <n v="4028"/>
    <n v="4"/>
    <n v="0"/>
  </r>
  <r>
    <x v="110"/>
    <n v="1757006291.3611741"/>
    <s v="192.168.0.219:5084"/>
    <n v="1"/>
    <n v="-39"/>
    <s v="b'e2806995000050182224441d'"/>
    <n v="4032"/>
    <n v="4"/>
    <n v="39"/>
  </r>
  <r>
    <x v="111"/>
    <n v="1757006291.3752871"/>
    <s v="192.168.0.219:5084"/>
    <n v="1"/>
    <n v="-39"/>
    <s v="b'e2806995000050182224441d'"/>
    <n v="4036"/>
    <n v="4"/>
    <n v="117"/>
  </r>
  <r>
    <x v="112"/>
    <n v="1757006291.389508"/>
    <s v="192.168.0.219:5084"/>
    <n v="1"/>
    <n v="-39"/>
    <s v="b'e2806995000050182224441d'"/>
    <n v="4028"/>
    <n v="4"/>
    <n v="117"/>
  </r>
  <r>
    <x v="113"/>
    <n v="1757006291.4038589"/>
    <s v="192.168.0.219:5084"/>
    <n v="1"/>
    <n v="-39"/>
    <s v="b'e2806995000050182224441d'"/>
    <n v="4040"/>
    <n v="4"/>
    <n v="0"/>
  </r>
  <r>
    <x v="114"/>
    <n v="1757006291.4177439"/>
    <s v="192.168.0.219:5084"/>
    <n v="1"/>
    <n v="-39"/>
    <s v="b'e2806995000050182224441d'"/>
    <n v="3060"/>
    <n v="5"/>
    <n v="117"/>
  </r>
  <r>
    <x v="115"/>
    <n v="1757006291.4319911"/>
    <s v="192.168.0.219:5084"/>
    <n v="1"/>
    <n v="-39"/>
    <s v="b'e2806995000050182224441d'"/>
    <n v="3052"/>
    <n v="5"/>
    <n v="195"/>
  </r>
  <r>
    <x v="116"/>
    <n v="1757006291.44557"/>
    <s v="192.168.0.219:5084"/>
    <n v="1"/>
    <n v="-39"/>
    <s v="b'e2806995000050182224441d'"/>
    <n v="3060"/>
    <n v="5"/>
    <n v="117"/>
  </r>
  <r>
    <x v="117"/>
    <n v="1757006291.4601209"/>
    <s v="192.168.0.219:5084"/>
    <n v="1"/>
    <n v="-39"/>
    <s v="b'e2806995000050182224441d'"/>
    <n v="3060"/>
    <n v="5"/>
    <n v="39"/>
  </r>
  <r>
    <x v="118"/>
    <n v="1757006291.4738009"/>
    <s v="192.168.0.219:5084"/>
    <n v="1"/>
    <n v="-39"/>
    <s v="b'e2806995000050182224441d'"/>
    <n v="3056"/>
    <n v="5"/>
    <n v="156"/>
  </r>
  <r>
    <x v="119"/>
    <n v="1757006291.487716"/>
    <s v="192.168.0.219:5084"/>
    <n v="1"/>
    <n v="-39"/>
    <s v="b'e2806995000050182224441d'"/>
    <n v="3060"/>
    <n v="5"/>
    <n v="156"/>
  </r>
  <r>
    <x v="120"/>
    <n v="1757006291.501965"/>
    <s v="192.168.0.219:5084"/>
    <n v="1"/>
    <n v="-39"/>
    <s v="b'e2806995000050182224441d'"/>
    <n v="3056"/>
    <n v="5"/>
    <n v="39"/>
  </r>
  <r>
    <x v="121"/>
    <n v="1757006291.5156519"/>
    <s v="192.168.0.219:5084"/>
    <n v="1"/>
    <n v="-39"/>
    <s v="b'e2806995000050182224441d'"/>
    <n v="3056"/>
    <n v="5"/>
    <n v="156"/>
  </r>
  <r>
    <x v="122"/>
    <n v="1757006291.5301039"/>
    <s v="192.168.0.219:5084"/>
    <n v="1"/>
    <n v="-39"/>
    <s v="b'e2806995000050182224441d'"/>
    <n v="3052"/>
    <n v="5"/>
    <n v="195"/>
  </r>
  <r>
    <x v="123"/>
    <n v="1757006291.5442009"/>
    <s v="192.168.0.219:5084"/>
    <n v="1"/>
    <n v="-39"/>
    <s v="b'e2806995000050182224441d'"/>
    <n v="3056"/>
    <n v="5"/>
    <n v="39"/>
  </r>
  <r>
    <x v="124"/>
    <n v="1757006291.5576279"/>
    <s v="192.168.0.219:5084"/>
    <n v="1"/>
    <n v="-39"/>
    <s v="b'e2806995000050182224441d'"/>
    <n v="3068"/>
    <n v="5"/>
    <n v="78"/>
  </r>
  <r>
    <x v="125"/>
    <n v="1757006291.5717959"/>
    <s v="192.168.0.219:5084"/>
    <n v="1"/>
    <n v="-39"/>
    <s v="b'e2806995000050182224441d'"/>
    <n v="3048"/>
    <n v="5"/>
    <n v="78"/>
  </r>
  <r>
    <x v="126"/>
    <n v="1757006291.58552"/>
    <s v="192.168.0.219:5084"/>
    <n v="1"/>
    <n v="-39"/>
    <s v="b'e2806995000050182224441d'"/>
    <n v="3060"/>
    <n v="5"/>
    <n v="78"/>
  </r>
  <r>
    <x v="127"/>
    <n v="1757006291.599544"/>
    <s v="192.168.0.219:5084"/>
    <n v="1"/>
    <n v="-39"/>
    <s v="b'e2806995000050182224441d'"/>
    <n v="3060"/>
    <n v="5"/>
    <n v="0"/>
  </r>
  <r>
    <x v="128"/>
    <n v="1757006291.6136651"/>
    <s v="192.168.0.219:5084"/>
    <n v="1"/>
    <n v="-39"/>
    <s v="b'e2806995000050182224441d'"/>
    <n v="3068"/>
    <n v="5"/>
    <n v="-39"/>
  </r>
  <r>
    <x v="129"/>
    <n v="1757006291.6326909"/>
    <s v="192.168.0.219:5084"/>
    <n v="1"/>
    <n v="-39"/>
    <s v="b'e2806995000050182224441d'"/>
    <n v="2212"/>
    <n v="6"/>
    <n v="234"/>
  </r>
  <r>
    <x v="130"/>
    <n v="1757006291.646492"/>
    <s v="192.168.0.219:5084"/>
    <n v="1"/>
    <n v="-39"/>
    <s v="b'e2806995000050182224441d'"/>
    <n v="2216"/>
    <n v="6"/>
    <n v="312"/>
  </r>
  <r>
    <x v="131"/>
    <n v="1757006291.660609"/>
    <s v="192.168.0.219:5084"/>
    <n v="1"/>
    <n v="-39"/>
    <s v="b'e2806995000050182224441d'"/>
    <n v="2216"/>
    <n v="6"/>
    <n v="195"/>
  </r>
  <r>
    <x v="132"/>
    <n v="1757006291.6745429"/>
    <s v="192.168.0.219:5084"/>
    <n v="1"/>
    <n v="-39"/>
    <s v="b'e2806995000050182224441d'"/>
    <n v="2220"/>
    <n v="6"/>
    <n v="156"/>
  </r>
  <r>
    <x v="133"/>
    <n v="1757006291.6886809"/>
    <s v="192.168.0.219:5084"/>
    <n v="1"/>
    <n v="-39"/>
    <s v="b'e2806995000050182224441d'"/>
    <n v="2216"/>
    <n v="6"/>
    <n v="234"/>
  </r>
  <r>
    <x v="134"/>
    <n v="1757006291.702632"/>
    <s v="192.168.0.219:5084"/>
    <n v="1"/>
    <n v="-39"/>
    <s v="b'e2806995000050182224441d'"/>
    <n v="2216"/>
    <n v="6"/>
    <n v="234"/>
  </r>
  <r>
    <x v="135"/>
    <n v="1757006291.7162299"/>
    <s v="192.168.0.219:5084"/>
    <n v="1"/>
    <n v="-39"/>
    <s v="b'e2806995000050182224441d'"/>
    <n v="2220"/>
    <n v="6"/>
    <n v="312"/>
  </r>
  <r>
    <x v="136"/>
    <n v="1757006291.73053"/>
    <s v="192.168.0.219:5084"/>
    <n v="1"/>
    <n v="-39"/>
    <s v="b'e2806995000050182224441d'"/>
    <n v="2216"/>
    <n v="6"/>
    <n v="273"/>
  </r>
  <r>
    <x v="137"/>
    <n v="1757006291.7446339"/>
    <s v="192.168.0.219:5084"/>
    <n v="1"/>
    <n v="-39"/>
    <s v="b'e2806995000050182224441d'"/>
    <n v="2220"/>
    <n v="6"/>
    <n v="273"/>
  </r>
  <r>
    <x v="138"/>
    <n v="1757006291.758733"/>
    <s v="192.168.0.219:5084"/>
    <n v="1"/>
    <n v="-39"/>
    <s v="b'e2806995000050182224441d'"/>
    <n v="2224"/>
    <n v="6"/>
    <n v="195"/>
  </r>
  <r>
    <x v="139"/>
    <n v="1757006291.7721441"/>
    <s v="192.168.0.219:5084"/>
    <n v="1"/>
    <n v="-39"/>
    <s v="b'e2806995000050182224441d'"/>
    <n v="2220"/>
    <n v="6"/>
    <n v="195"/>
  </r>
  <r>
    <x v="140"/>
    <n v="1757006291.7863369"/>
    <s v="192.168.0.219:5084"/>
    <n v="1"/>
    <n v="-39"/>
    <s v="b'e2806995000050182224441d'"/>
    <n v="2220"/>
    <n v="6"/>
    <n v="195"/>
  </r>
  <r>
    <x v="141"/>
    <n v="1757006291.7997739"/>
    <s v="192.168.0.219:5084"/>
    <n v="1"/>
    <n v="-39"/>
    <s v="b'e2806995000050182224441d'"/>
    <n v="2224"/>
    <n v="6"/>
    <n v="273"/>
  </r>
  <r>
    <x v="142"/>
    <n v="1757006291.8137839"/>
    <s v="192.168.0.219:5084"/>
    <n v="1"/>
    <n v="-39"/>
    <s v="b'e2806995000050182224441d'"/>
    <n v="2212"/>
    <n v="6"/>
    <n v="273"/>
  </r>
  <r>
    <x v="143"/>
    <n v="1757006291.8277309"/>
    <s v="192.168.0.219:5084"/>
    <n v="1"/>
    <n v="-39"/>
    <s v="b'e2806995000050182224441d'"/>
    <n v="1304"/>
    <n v="7"/>
    <n v="117"/>
  </r>
  <r>
    <x v="144"/>
    <n v="1757006291.8415029"/>
    <s v="192.168.0.219:5084"/>
    <n v="1"/>
    <n v="-39"/>
    <s v="b'e2806995000050182224441d'"/>
    <n v="1300"/>
    <n v="7"/>
    <n v="156"/>
  </r>
  <r>
    <x v="145"/>
    <n v="1757006291.855556"/>
    <s v="192.168.0.219:5084"/>
    <n v="1"/>
    <n v="-38"/>
    <s v="b'e2806995000050182224441d'"/>
    <n v="1308"/>
    <n v="7"/>
    <n v="78"/>
  </r>
  <r>
    <x v="146"/>
    <n v="1757006291.8694799"/>
    <s v="192.168.0.219:5084"/>
    <n v="1"/>
    <n v="-38"/>
    <s v="b'e2806995000050182224441d'"/>
    <n v="1304"/>
    <n v="7"/>
    <n v="156"/>
  </r>
  <r>
    <x v="147"/>
    <n v="1757006291.883482"/>
    <s v="192.168.0.219:5084"/>
    <n v="1"/>
    <n v="-38"/>
    <s v="b'e2806995000050182224441d'"/>
    <n v="1304"/>
    <n v="7"/>
    <n v="78"/>
  </r>
  <r>
    <x v="148"/>
    <n v="1757006291.897614"/>
    <s v="192.168.0.219:5084"/>
    <n v="1"/>
    <n v="-38"/>
    <s v="b'e2806995000050182224441d'"/>
    <n v="1296"/>
    <n v="7"/>
    <n v="234"/>
  </r>
  <r>
    <x v="149"/>
    <n v="1757006291.9114721"/>
    <s v="192.168.0.219:5084"/>
    <n v="1"/>
    <n v="-38"/>
    <s v="b'e2806995000050182224441d'"/>
    <n v="1296"/>
    <n v="7"/>
    <n v="234"/>
  </r>
  <r>
    <x v="150"/>
    <n v="1757006291.925225"/>
    <s v="192.168.0.219:5084"/>
    <n v="1"/>
    <n v="-38"/>
    <s v="b'e2806995000050182224441d'"/>
    <n v="1304"/>
    <n v="7"/>
    <n v="117"/>
  </r>
  <r>
    <x v="151"/>
    <n v="1757006291.9392519"/>
    <s v="192.168.0.219:5084"/>
    <n v="1"/>
    <n v="-38"/>
    <s v="b'e2806995000050182224441d'"/>
    <n v="1300"/>
    <n v="7"/>
    <n v="78"/>
  </r>
  <r>
    <x v="152"/>
    <n v="1757006291.953335"/>
    <s v="192.168.0.219:5084"/>
    <n v="1"/>
    <n v="-38"/>
    <s v="b'e2806995000050182224441d'"/>
    <n v="1300"/>
    <n v="7"/>
    <n v="234"/>
  </r>
  <r>
    <x v="153"/>
    <n v="1757006291.966851"/>
    <s v="192.168.0.219:5084"/>
    <n v="1"/>
    <n v="-38"/>
    <s v="b'e2806995000050182224441d'"/>
    <n v="1300"/>
    <n v="7"/>
    <n v="195"/>
  </r>
  <r>
    <x v="154"/>
    <n v="1757006291.9807589"/>
    <s v="192.168.0.219:5084"/>
    <n v="1"/>
    <n v="-39"/>
    <s v="b'e2806995000050182224441d'"/>
    <n v="1316"/>
    <n v="7"/>
    <n v="39"/>
  </r>
  <r>
    <x v="155"/>
    <n v="1757006291.99472"/>
    <s v="192.168.0.219:5084"/>
    <n v="1"/>
    <n v="-38"/>
    <s v="b'e2806995000050182224441d'"/>
    <n v="1300"/>
    <n v="7"/>
    <n v="156"/>
  </r>
  <r>
    <x v="156"/>
    <n v="1757006292.0081899"/>
    <s v="192.168.0.219:5084"/>
    <n v="1"/>
    <n v="-38"/>
    <s v="b'e2806995000050182224441d'"/>
    <n v="1312"/>
    <n v="7"/>
    <n v="78"/>
  </r>
  <r>
    <x v="157"/>
    <n v="1757006292.022572"/>
    <s v="192.168.0.219:5084"/>
    <n v="1"/>
    <n v="-38"/>
    <s v="b'e2806995000050182224441d'"/>
    <n v="1300"/>
    <n v="7"/>
    <n v="234"/>
  </r>
  <r>
    <x v="158"/>
    <n v="1757006292.042239"/>
    <s v="192.168.0.219:5084"/>
    <n v="1"/>
    <n v="-40"/>
    <s v="b'e2806995000050182224441d'"/>
    <n v="1776"/>
    <n v="8"/>
    <n v="78"/>
  </r>
  <r>
    <x v="159"/>
    <n v="1757006292.0565209"/>
    <s v="192.168.0.219:5084"/>
    <n v="1"/>
    <n v="-39"/>
    <s v="b'e2806995000050182224441d'"/>
    <n v="1772"/>
    <n v="8"/>
    <n v="156"/>
  </r>
  <r>
    <x v="160"/>
    <n v="1757006292.0711391"/>
    <s v="192.168.0.219:5084"/>
    <n v="1"/>
    <n v="-40"/>
    <s v="b'e2806995000050182224441d'"/>
    <n v="1768"/>
    <n v="8"/>
    <n v="156"/>
  </r>
  <r>
    <x v="161"/>
    <n v="1757006292.085434"/>
    <s v="192.168.0.219:5084"/>
    <n v="1"/>
    <n v="-39"/>
    <s v="b'e2806995000050182224441d'"/>
    <n v="1768"/>
    <n v="8"/>
    <n v="156"/>
  </r>
  <r>
    <x v="162"/>
    <n v="1757006292.1001971"/>
    <s v="192.168.0.219:5084"/>
    <n v="1"/>
    <n v="-39"/>
    <s v="b'e2806995000050182224441d'"/>
    <n v="1768"/>
    <n v="8"/>
    <n v="156"/>
  </r>
  <r>
    <x v="163"/>
    <n v="1757006292.114563"/>
    <s v="192.168.0.219:5084"/>
    <n v="1"/>
    <n v="-40"/>
    <s v="b'e2806995000050182224441d'"/>
    <n v="1768"/>
    <n v="8"/>
    <n v="156"/>
  </r>
  <r>
    <x v="164"/>
    <n v="1757006292.1284909"/>
    <s v="192.168.0.219:5084"/>
    <n v="1"/>
    <n v="-39"/>
    <s v="b'e2806995000050182224441d'"/>
    <n v="1768"/>
    <n v="8"/>
    <n v="195"/>
  </r>
  <r>
    <x v="165"/>
    <n v="1757006292.143321"/>
    <s v="192.168.0.219:5084"/>
    <n v="1"/>
    <n v="-39"/>
    <s v="b'e2806995000050182224441d'"/>
    <n v="1768"/>
    <n v="8"/>
    <n v="156"/>
  </r>
  <r>
    <x v="166"/>
    <n v="1757006292.157726"/>
    <s v="192.168.0.219:5084"/>
    <n v="1"/>
    <n v="-40"/>
    <s v="b'e2806995000050182224441d'"/>
    <n v="1768"/>
    <n v="8"/>
    <n v="156"/>
  </r>
  <r>
    <x v="167"/>
    <n v="1757006292.1718359"/>
    <s v="192.168.0.219:5084"/>
    <n v="1"/>
    <n v="-40"/>
    <s v="b'e2806995000050182224441d'"/>
    <n v="1772"/>
    <n v="8"/>
    <n v="156"/>
  </r>
  <r>
    <x v="168"/>
    <n v="1757006292.1866701"/>
    <s v="192.168.0.219:5084"/>
    <n v="1"/>
    <n v="-39"/>
    <s v="b'e2806995000050182224441d'"/>
    <n v="1772"/>
    <n v="8"/>
    <n v="156"/>
  </r>
  <r>
    <x v="169"/>
    <n v="1757006292.2007771"/>
    <s v="192.168.0.219:5084"/>
    <n v="1"/>
    <n v="-40"/>
    <s v="b'e2806995000050182224441d'"/>
    <n v="1768"/>
    <n v="8"/>
    <n v="195"/>
  </r>
  <r>
    <x v="170"/>
    <n v="1757006292.2152989"/>
    <s v="192.168.0.219:5084"/>
    <n v="1"/>
    <n v="-39"/>
    <s v="b'e2806995000050182224441d'"/>
    <n v="1768"/>
    <n v="8"/>
    <n v="156"/>
  </r>
  <r>
    <x v="171"/>
    <n v="1757006292.229908"/>
    <s v="192.168.0.219:5084"/>
    <n v="1"/>
    <n v="-38"/>
    <s v="b'e2806995000050182224441d'"/>
    <n v="3396"/>
    <n v="9"/>
    <n v="273"/>
  </r>
  <r>
    <x v="172"/>
    <n v="1757006292.2438669"/>
    <s v="192.168.0.219:5084"/>
    <n v="1"/>
    <n v="-39"/>
    <s v="b'e2806995000050182224441d'"/>
    <n v="3400"/>
    <n v="9"/>
    <n v="195"/>
  </r>
  <r>
    <x v="173"/>
    <n v="1757006292.2581789"/>
    <s v="192.168.0.219:5084"/>
    <n v="1"/>
    <n v="-39"/>
    <s v="b'e2806995000050182224441d'"/>
    <n v="3388"/>
    <n v="9"/>
    <n v="234"/>
  </r>
  <r>
    <x v="174"/>
    <n v="1757006292.2719231"/>
    <s v="192.168.0.219:5084"/>
    <n v="1"/>
    <n v="-38"/>
    <s v="b'e2806995000050182224441d'"/>
    <n v="3396"/>
    <n v="9"/>
    <n v="195"/>
  </r>
  <r>
    <x v="175"/>
    <n v="1757006292.286098"/>
    <s v="192.168.0.219:5084"/>
    <n v="1"/>
    <n v="-39"/>
    <s v="b'e2806995000050182224441d'"/>
    <n v="3396"/>
    <n v="9"/>
    <n v="234"/>
  </r>
  <r>
    <x v="176"/>
    <n v="1757006292.3000431"/>
    <s v="192.168.0.219:5084"/>
    <n v="1"/>
    <n v="-38"/>
    <s v="b'e2806995000050182224441d'"/>
    <n v="3396"/>
    <n v="9"/>
    <n v="156"/>
  </r>
  <r>
    <x v="177"/>
    <n v="1757006292.3137701"/>
    <s v="192.168.0.219:5084"/>
    <n v="1"/>
    <n v="-38"/>
    <s v="b'e2806995000050182224441d'"/>
    <n v="3392"/>
    <n v="9"/>
    <n v="234"/>
  </r>
  <r>
    <x v="178"/>
    <n v="1757006292.3278389"/>
    <s v="192.168.0.219:5084"/>
    <n v="1"/>
    <n v="-39"/>
    <s v="b'e2806995000050182224441d'"/>
    <n v="3384"/>
    <n v="9"/>
    <n v="234"/>
  </r>
  <r>
    <x v="179"/>
    <n v="1757006292.3415771"/>
    <s v="192.168.0.219:5084"/>
    <n v="1"/>
    <n v="-39"/>
    <s v="b'e2806995000050182224441d'"/>
    <n v="3392"/>
    <n v="9"/>
    <n v="195"/>
  </r>
  <r>
    <x v="180"/>
    <n v="1757006292.355381"/>
    <s v="192.168.0.219:5084"/>
    <n v="1"/>
    <n v="-39"/>
    <s v="b'e2806995000050182224441d'"/>
    <n v="3404"/>
    <n v="9"/>
    <n v="195"/>
  </r>
  <r>
    <x v="181"/>
    <n v="1757006292.36941"/>
    <s v="192.168.0.219:5084"/>
    <n v="1"/>
    <n v="-38"/>
    <s v="b'e2806995000050182224441d'"/>
    <n v="3400"/>
    <n v="9"/>
    <n v="156"/>
  </r>
  <r>
    <x v="182"/>
    <n v="1757006292.3837581"/>
    <s v="192.168.0.219:5084"/>
    <n v="1"/>
    <n v="-38"/>
    <s v="b'e2806995000050182224441d'"/>
    <n v="3404"/>
    <n v="9"/>
    <n v="117"/>
  </r>
  <r>
    <x v="183"/>
    <n v="1757006292.397068"/>
    <s v="192.168.0.219:5084"/>
    <n v="1"/>
    <n v="-39"/>
    <s v="b'e2806995000050182224441d'"/>
    <n v="3396"/>
    <n v="9"/>
    <n v="117"/>
  </r>
  <r>
    <x v="184"/>
    <n v="1757006292.4109349"/>
    <s v="192.168.0.219:5084"/>
    <n v="1"/>
    <n v="-39"/>
    <s v="b'e2806995000050182224441d'"/>
    <n v="3396"/>
    <n v="9"/>
    <n v="234"/>
  </r>
  <r>
    <x v="185"/>
    <n v="1757006292.425631"/>
    <s v="192.168.0.219:5084"/>
    <n v="1"/>
    <n v="-38"/>
    <s v="b'e2806995000050182224441d'"/>
    <n v="3384"/>
    <n v="9"/>
    <n v="273"/>
  </r>
  <r>
    <x v="186"/>
    <n v="1757006292.4444699"/>
    <s v="192.168.0.219:5084"/>
    <n v="1"/>
    <n v="-40"/>
    <s v="b'e2806995000050182224441d'"/>
    <n v="992"/>
    <n v="10"/>
    <n v="117"/>
  </r>
  <r>
    <x v="187"/>
    <n v="1757006292.4579091"/>
    <s v="192.168.0.219:5084"/>
    <n v="1"/>
    <n v="-40"/>
    <s v="b'e2806995000050182224441d'"/>
    <n v="996"/>
    <n v="10"/>
    <n v="0"/>
  </r>
  <r>
    <x v="188"/>
    <n v="1757006292.4720471"/>
    <s v="192.168.0.219:5084"/>
    <n v="1"/>
    <n v="-40"/>
    <s v="b'e2806995000050182224441d'"/>
    <n v="992"/>
    <n v="10"/>
    <n v="117"/>
  </r>
  <r>
    <x v="189"/>
    <n v="1757006292.486119"/>
    <s v="192.168.0.219:5084"/>
    <n v="1"/>
    <n v="-40"/>
    <s v="b'e2806995000050182224441d'"/>
    <n v="984"/>
    <n v="10"/>
    <n v="195"/>
  </r>
  <r>
    <x v="190"/>
    <n v="1757006292.4997499"/>
    <s v="192.168.0.219:5084"/>
    <n v="1"/>
    <n v="-40"/>
    <s v="b'e2806995000050182224441d'"/>
    <n v="996"/>
    <n v="10"/>
    <n v="39"/>
  </r>
  <r>
    <x v="191"/>
    <n v="1757006292.513772"/>
    <s v="192.168.0.219:5084"/>
    <n v="1"/>
    <n v="-39"/>
    <s v="b'e2806995000050182224441d'"/>
    <n v="1000"/>
    <n v="10"/>
    <n v="-78"/>
  </r>
  <r>
    <x v="192"/>
    <n v="1757006292.52759"/>
    <s v="192.168.0.219:5084"/>
    <n v="1"/>
    <n v="-40"/>
    <s v="b'e2806995000050182224441d'"/>
    <n v="992"/>
    <n v="10"/>
    <n v="117"/>
  </r>
  <r>
    <x v="193"/>
    <n v="1757006292.5416231"/>
    <s v="192.168.0.219:5084"/>
    <n v="1"/>
    <n v="-40"/>
    <s v="b'e2806995000050182224441d'"/>
    <n v="992"/>
    <n v="10"/>
    <n v="117"/>
  </r>
  <r>
    <x v="194"/>
    <n v="1757006292.5556221"/>
    <s v="192.168.0.219:5084"/>
    <n v="1"/>
    <n v="-40"/>
    <s v="b'e2806995000050182224441d'"/>
    <n v="992"/>
    <n v="10"/>
    <n v="39"/>
  </r>
  <r>
    <x v="195"/>
    <n v="1757006292.5697479"/>
    <s v="192.168.0.219:5084"/>
    <n v="1"/>
    <n v="-39"/>
    <s v="b'e2806995000050182224441d'"/>
    <n v="984"/>
    <n v="10"/>
    <n v="156"/>
  </r>
  <r>
    <x v="196"/>
    <n v="1757006292.5835209"/>
    <s v="192.168.0.219:5084"/>
    <n v="1"/>
    <n v="-40"/>
    <s v="b'e2806995000050182224441d'"/>
    <n v="980"/>
    <n v="10"/>
    <n v="156"/>
  </r>
  <r>
    <x v="197"/>
    <n v="1757006292.597446"/>
    <s v="192.168.0.219:5084"/>
    <n v="1"/>
    <n v="-40"/>
    <s v="b'e2806995000050182224441d'"/>
    <n v="996"/>
    <n v="10"/>
    <n v="39"/>
  </r>
  <r>
    <x v="198"/>
    <n v="1757006292.6117899"/>
    <s v="192.168.0.219:5084"/>
    <n v="1"/>
    <n v="-40"/>
    <s v="b'e2806995000050182224441d'"/>
    <n v="996"/>
    <n v="10"/>
    <n v="0"/>
  </r>
  <r>
    <x v="199"/>
    <n v="1757006292.625598"/>
    <s v="192.168.0.219:5084"/>
    <n v="1"/>
    <n v="-39"/>
    <s v="b'e2806995000050182224441d'"/>
    <n v="992"/>
    <n v="10"/>
    <n v="-39"/>
  </r>
  <r>
    <x v="200"/>
    <n v="1757006292.639806"/>
    <s v="192.168.0.219:5084"/>
    <n v="1"/>
    <n v="-39"/>
    <s v="b'e2806995000050182224441d'"/>
    <n v="660"/>
    <n v="11"/>
    <n v="117"/>
  </r>
  <r>
    <x v="201"/>
    <n v="1757006292.6539271"/>
    <s v="192.168.0.219:5084"/>
    <n v="1"/>
    <n v="-39"/>
    <s v="b'e2806995000050182224441d'"/>
    <n v="648"/>
    <n v="11"/>
    <n v="117"/>
  </r>
  <r>
    <x v="202"/>
    <n v="1757006292.6677401"/>
    <s v="192.168.0.219:5084"/>
    <n v="1"/>
    <n v="-39"/>
    <s v="b'e2806995000050182224441d'"/>
    <n v="652"/>
    <n v="11"/>
    <n v="117"/>
  </r>
  <r>
    <x v="203"/>
    <n v="1757006292.6818421"/>
    <s v="192.168.0.219:5084"/>
    <n v="1"/>
    <n v="-39"/>
    <s v="b'e2806995000050182224441d'"/>
    <n v="652"/>
    <n v="11"/>
    <n v="234"/>
  </r>
  <r>
    <x v="204"/>
    <n v="1757006292.6959281"/>
    <s v="192.168.0.219:5084"/>
    <n v="1"/>
    <n v="-39"/>
    <s v="b'e2806995000050182224441d'"/>
    <n v="656"/>
    <n v="11"/>
    <n v="-39"/>
  </r>
  <r>
    <x v="205"/>
    <n v="1757006292.71018"/>
    <s v="192.168.0.219:5084"/>
    <n v="1"/>
    <n v="-39"/>
    <s v="b'e2806995000050182224441d'"/>
    <n v="652"/>
    <n v="11"/>
    <n v="0"/>
  </r>
  <r>
    <x v="206"/>
    <n v="1757006292.7239029"/>
    <s v="192.168.0.219:5084"/>
    <n v="1"/>
    <n v="-39"/>
    <s v="b'e2806995000050182224441d'"/>
    <n v="656"/>
    <n v="11"/>
    <n v="39"/>
  </r>
  <r>
    <x v="207"/>
    <n v="1757006292.7379079"/>
    <s v="192.168.0.219:5084"/>
    <n v="1"/>
    <n v="-39"/>
    <s v="b'e2806995000050182224441d'"/>
    <n v="660"/>
    <n v="11"/>
    <n v="0"/>
  </r>
  <r>
    <x v="208"/>
    <n v="1757006292.751941"/>
    <s v="192.168.0.219:5084"/>
    <n v="1"/>
    <n v="-39"/>
    <s v="b'e2806995000050182224441d'"/>
    <n v="652"/>
    <n v="11"/>
    <n v="195"/>
  </r>
  <r>
    <x v="209"/>
    <n v="1757006292.7662439"/>
    <s v="192.168.0.219:5084"/>
    <n v="1"/>
    <n v="-39"/>
    <s v="b'e2806995000050182224441d'"/>
    <n v="648"/>
    <n v="11"/>
    <n v="195"/>
  </r>
  <r>
    <x v="210"/>
    <n v="1757006292.7799759"/>
    <s v="192.168.0.219:5084"/>
    <n v="1"/>
    <n v="-39"/>
    <s v="b'e2806995000050182224441d'"/>
    <n v="652"/>
    <n v="11"/>
    <n v="117"/>
  </r>
  <r>
    <x v="211"/>
    <n v="1757006292.793756"/>
    <s v="192.168.0.219:5084"/>
    <n v="1"/>
    <n v="-39"/>
    <s v="b'e2806995000050182224441d'"/>
    <n v="660"/>
    <n v="11"/>
    <n v="78"/>
  </r>
  <r>
    <x v="212"/>
    <n v="1757006292.80791"/>
    <s v="192.168.0.219:5084"/>
    <n v="1"/>
    <n v="-39"/>
    <s v="b'e2806995000050182224441d'"/>
    <n v="648"/>
    <n v="11"/>
    <n v="156"/>
  </r>
  <r>
    <x v="213"/>
    <n v="1757006292.8220191"/>
    <s v="192.168.0.219:5084"/>
    <n v="1"/>
    <n v="-39"/>
    <s v="b'e2806995000050182224441d'"/>
    <n v="640"/>
    <n v="11"/>
    <n v="195"/>
  </r>
  <r>
    <x v="214"/>
    <n v="1757006292.835609"/>
    <s v="192.168.0.219:5084"/>
    <n v="1"/>
    <n v="-39"/>
    <s v="b'e2806995000050182224441d'"/>
    <n v="660"/>
    <n v="11"/>
    <n v="78"/>
  </r>
  <r>
    <x v="215"/>
    <n v="1757006292.85432"/>
    <s v="192.168.0.219:5084"/>
    <n v="1"/>
    <n v="-38"/>
    <s v="b'e2806995000050182224441d'"/>
    <n v="2416"/>
    <n v="12"/>
    <n v="195"/>
  </r>
  <r>
    <x v="216"/>
    <n v="1757006292.8678839"/>
    <s v="192.168.0.219:5084"/>
    <n v="1"/>
    <n v="-38"/>
    <s v="b'e2806995000050182224441d'"/>
    <n v="2408"/>
    <n v="12"/>
    <n v="273"/>
  </r>
  <r>
    <x v="217"/>
    <n v="1757006292.8822761"/>
    <s v="192.168.0.219:5084"/>
    <n v="1"/>
    <n v="-38"/>
    <s v="b'e2806995000050182224441d'"/>
    <n v="2420"/>
    <n v="12"/>
    <n v="195"/>
  </r>
  <r>
    <x v="218"/>
    <n v="1757006292.89587"/>
    <s v="192.168.0.219:5084"/>
    <n v="1"/>
    <n v="-38"/>
    <s v="b'e2806995000050182224441d'"/>
    <n v="2416"/>
    <n v="12"/>
    <n v="273"/>
  </r>
  <r>
    <x v="219"/>
    <n v="1757006292.9099331"/>
    <s v="192.168.0.219:5084"/>
    <n v="1"/>
    <n v="-38"/>
    <s v="b'e2806995000050182224441d'"/>
    <n v="2412"/>
    <n v="12"/>
    <n v="351"/>
  </r>
  <r>
    <x v="220"/>
    <n v="1757006292.923599"/>
    <s v="192.168.0.219:5084"/>
    <n v="1"/>
    <n v="-38"/>
    <s v="b'e2806995000050182224441d'"/>
    <n v="2404"/>
    <n v="12"/>
    <n v="390"/>
  </r>
  <r>
    <x v="221"/>
    <n v="1757006292.937763"/>
    <s v="192.168.0.219:5084"/>
    <n v="1"/>
    <n v="-38"/>
    <s v="b'e2806995000050182224441d'"/>
    <n v="2416"/>
    <n v="12"/>
    <n v="195"/>
  </r>
  <r>
    <x v="222"/>
    <n v="1757006292.951668"/>
    <s v="192.168.0.219:5084"/>
    <n v="1"/>
    <n v="-38"/>
    <s v="b'e2806995000050182224441d'"/>
    <n v="2432"/>
    <n v="12"/>
    <n v="39"/>
  </r>
  <r>
    <x v="223"/>
    <n v="1757006292.9654551"/>
    <s v="192.168.0.219:5084"/>
    <n v="1"/>
    <n v="-38"/>
    <s v="b'e2806995000050182224441d'"/>
    <n v="2412"/>
    <n v="12"/>
    <n v="312"/>
  </r>
  <r>
    <x v="224"/>
    <n v="1757006292.979706"/>
    <s v="192.168.0.219:5084"/>
    <n v="1"/>
    <n v="-38"/>
    <s v="b'e2806995000050182224441d'"/>
    <n v="2404"/>
    <n v="12"/>
    <n v="312"/>
  </r>
  <r>
    <x v="225"/>
    <n v="1757006292.99351"/>
    <s v="192.168.0.219:5084"/>
    <n v="1"/>
    <n v="-38"/>
    <s v="b'e2806995000050182224441d'"/>
    <n v="2424"/>
    <n v="12"/>
    <n v="117"/>
  </r>
  <r>
    <x v="226"/>
    <n v="1757006293.007539"/>
    <s v="192.168.0.219:5084"/>
    <n v="1"/>
    <n v="-38"/>
    <s v="b'e2806995000050182224441d'"/>
    <n v="2416"/>
    <n v="12"/>
    <n v="195"/>
  </r>
  <r>
    <x v="227"/>
    <n v="1757006293.021981"/>
    <s v="192.168.0.219:5084"/>
    <n v="1"/>
    <n v="-38"/>
    <s v="b'e2806995000050182224441d'"/>
    <n v="2420"/>
    <n v="12"/>
    <n v="156"/>
  </r>
  <r>
    <x v="228"/>
    <n v="1757006293.0354619"/>
    <s v="192.168.0.219:5084"/>
    <n v="1"/>
    <n v="-38"/>
    <s v="b'e2806995000050182224441d'"/>
    <n v="2420"/>
    <n v="12"/>
    <n v="117"/>
  </r>
  <r>
    <x v="229"/>
    <n v="1757006293.0494699"/>
    <s v="192.168.0.219:5084"/>
    <n v="1"/>
    <n v="-38"/>
    <s v="b'e2806995000050182224441d'"/>
    <n v="3248"/>
    <n v="13"/>
    <n v="117"/>
  </r>
  <r>
    <x v="230"/>
    <n v="1757006293.0638449"/>
    <s v="192.168.0.219:5084"/>
    <n v="1"/>
    <n v="-38"/>
    <s v="b'e2806995000050182224441d'"/>
    <n v="3260"/>
    <n v="13"/>
    <n v="0"/>
  </r>
  <r>
    <x v="231"/>
    <n v="1757006293.0774801"/>
    <s v="192.168.0.219:5084"/>
    <n v="1"/>
    <n v="-38"/>
    <s v="b'e2806995000050182224441d'"/>
    <n v="3240"/>
    <n v="13"/>
    <n v="156"/>
  </r>
  <r>
    <x v="232"/>
    <n v="1757006293.091902"/>
    <s v="192.168.0.219:5084"/>
    <n v="1"/>
    <n v="-38"/>
    <s v="b'e2806995000050182224441d'"/>
    <n v="3244"/>
    <n v="13"/>
    <n v="117"/>
  </r>
  <r>
    <x v="233"/>
    <n v="1757006293.1052151"/>
    <s v="192.168.0.219:5084"/>
    <n v="1"/>
    <n v="-38"/>
    <s v="b'e2806995000050182224441d'"/>
    <n v="3244"/>
    <n v="13"/>
    <n v="117"/>
  </r>
  <r>
    <x v="234"/>
    <n v="1757006293.1195531"/>
    <s v="192.168.0.219:5084"/>
    <n v="1"/>
    <n v="-38"/>
    <s v="b'e2806995000050182224441d'"/>
    <n v="3248"/>
    <n v="13"/>
    <n v="0"/>
  </r>
  <r>
    <x v="235"/>
    <n v="1757006293.1333671"/>
    <s v="192.168.0.219:5084"/>
    <n v="1"/>
    <n v="-38"/>
    <s v="b'e2806995000050182224441d'"/>
    <n v="3252"/>
    <n v="13"/>
    <n v="-39"/>
  </r>
  <r>
    <x v="236"/>
    <n v="1757006293.1472981"/>
    <s v="192.168.0.219:5084"/>
    <n v="1"/>
    <n v="-38"/>
    <s v="b'e2806995000050182224441d'"/>
    <n v="3268"/>
    <n v="13"/>
    <n v="-117"/>
  </r>
  <r>
    <x v="237"/>
    <n v="1757006293.161072"/>
    <s v="192.168.0.219:5084"/>
    <n v="1"/>
    <n v="-38"/>
    <s v="b'e2806995000050182224441d'"/>
    <n v="3240"/>
    <n v="13"/>
    <n v="234"/>
  </r>
  <r>
    <x v="238"/>
    <n v="1757006293.1750829"/>
    <s v="192.168.0.219:5084"/>
    <n v="1"/>
    <n v="-38"/>
    <s v="b'e2806995000050182224441d'"/>
    <n v="3240"/>
    <n v="13"/>
    <n v="117"/>
  </r>
  <r>
    <x v="239"/>
    <n v="1757006293.189343"/>
    <s v="192.168.0.219:5084"/>
    <n v="1"/>
    <n v="-38"/>
    <s v="b'e2806995000050182224441d'"/>
    <n v="3248"/>
    <n v="13"/>
    <n v="39"/>
  </r>
  <r>
    <x v="240"/>
    <n v="1757006293.203733"/>
    <s v="192.168.0.219:5084"/>
    <n v="1"/>
    <n v="-38"/>
    <s v="b'e2806995000050182224441d'"/>
    <n v="3236"/>
    <n v="13"/>
    <n v="156"/>
  </r>
  <r>
    <x v="241"/>
    <n v="1757006293.2174439"/>
    <s v="192.168.0.219:5084"/>
    <n v="1"/>
    <n v="-38"/>
    <s v="b'e2806995000050182224441d'"/>
    <n v="3244"/>
    <n v="13"/>
    <n v="156"/>
  </r>
  <r>
    <x v="242"/>
    <n v="1757006293.2310901"/>
    <s v="192.168.0.219:5084"/>
    <n v="1"/>
    <n v="-38"/>
    <s v="b'e2806995000050182224441d'"/>
    <n v="3244"/>
    <n v="13"/>
    <n v="156"/>
  </r>
  <r>
    <x v="243"/>
    <n v="1757006293.2525091"/>
    <s v="192.168.0.219:5084"/>
    <n v="1"/>
    <n v="-39"/>
    <s v="b'e2806995000050182224441d'"/>
    <n v="1684"/>
    <n v="14"/>
    <n v="39"/>
  </r>
  <r>
    <x v="244"/>
    <n v="1757006293.265919"/>
    <s v="192.168.0.219:5084"/>
    <n v="1"/>
    <n v="-39"/>
    <s v="b'e2806995000050182224441d'"/>
    <n v="1688"/>
    <n v="14"/>
    <n v="78"/>
  </r>
  <r>
    <x v="245"/>
    <n v="1757006293.2799261"/>
    <s v="192.168.0.219:5084"/>
    <n v="1"/>
    <n v="-39"/>
    <s v="b'e2806995000050182224441d'"/>
    <n v="1684"/>
    <n v="14"/>
    <n v="0"/>
  </r>
  <r>
    <x v="246"/>
    <n v="1757006293.2940221"/>
    <s v="192.168.0.219:5084"/>
    <n v="1"/>
    <n v="-39"/>
    <s v="b'e2806995000050182224441d'"/>
    <n v="1684"/>
    <n v="14"/>
    <n v="78"/>
  </r>
  <r>
    <x v="247"/>
    <n v="1757006293.307261"/>
    <s v="192.168.0.219:5084"/>
    <n v="1"/>
    <n v="-39"/>
    <s v="b'e2806995000050182224441d'"/>
    <n v="1676"/>
    <n v="14"/>
    <n v="195"/>
  </r>
  <r>
    <x v="248"/>
    <n v="1757006293.321151"/>
    <s v="192.168.0.219:5084"/>
    <n v="1"/>
    <n v="-39"/>
    <s v="b'e2806995000050182224441d'"/>
    <n v="1680"/>
    <n v="14"/>
    <n v="117"/>
  </r>
  <r>
    <x v="249"/>
    <n v="1757006293.3350699"/>
    <s v="192.168.0.219:5084"/>
    <n v="1"/>
    <n v="-39"/>
    <s v="b'e2806995000050182224441d'"/>
    <n v="1680"/>
    <n v="14"/>
    <n v="117"/>
  </r>
  <r>
    <x v="250"/>
    <n v="1757006293.349386"/>
    <s v="192.168.0.219:5084"/>
    <n v="1"/>
    <n v="-39"/>
    <s v="b'e2806995000050182224441d'"/>
    <n v="1676"/>
    <n v="14"/>
    <n v="117"/>
  </r>
  <r>
    <x v="251"/>
    <n v="1757006293.3630159"/>
    <s v="192.168.0.219:5084"/>
    <n v="1"/>
    <n v="-39"/>
    <s v="b'e2806995000050182224441d'"/>
    <n v="1676"/>
    <n v="14"/>
    <n v="117"/>
  </r>
  <r>
    <x v="252"/>
    <n v="1757006293.37661"/>
    <s v="192.168.0.219:5084"/>
    <n v="1"/>
    <n v="-39"/>
    <s v="b'e2806995000050182224441d'"/>
    <n v="1672"/>
    <n v="14"/>
    <n v="234"/>
  </r>
  <r>
    <x v="253"/>
    <n v="1757006293.391041"/>
    <s v="192.168.0.219:5084"/>
    <n v="1"/>
    <n v="-39"/>
    <s v="b'e2806995000050182224441d'"/>
    <n v="1688"/>
    <n v="14"/>
    <n v="-39"/>
  </r>
  <r>
    <x v="254"/>
    <n v="1757006293.404345"/>
    <s v="192.168.0.219:5084"/>
    <n v="1"/>
    <n v="-39"/>
    <s v="b'e2806995000050182224441d'"/>
    <n v="1676"/>
    <n v="14"/>
    <n v="156"/>
  </r>
  <r>
    <x v="255"/>
    <n v="1757006293.4182661"/>
    <s v="192.168.0.219:5084"/>
    <n v="1"/>
    <n v="-39"/>
    <s v="b'e2806995000050182224441d'"/>
    <n v="1668"/>
    <n v="14"/>
    <n v="156"/>
  </r>
  <r>
    <x v="256"/>
    <n v="1757006293.432462"/>
    <s v="192.168.0.219:5084"/>
    <n v="1"/>
    <n v="-39"/>
    <s v="b'e2806995000050182224441d'"/>
    <n v="1668"/>
    <n v="14"/>
    <n v="195"/>
  </r>
  <r>
    <x v="257"/>
    <n v="1757006293.4461901"/>
    <s v="192.168.0.219:5084"/>
    <n v="1"/>
    <n v="-39"/>
    <s v="b'e2806995000050182224441d'"/>
    <n v="1676"/>
    <n v="14"/>
    <n v="117"/>
  </r>
  <r>
    <x v="258"/>
    <n v="1757006293.459857"/>
    <s v="192.168.0.219:5084"/>
    <n v="1"/>
    <n v="-39"/>
    <s v="b'e2806995000050182224441d'"/>
    <n v="2620"/>
    <n v="15"/>
    <n v="39"/>
  </r>
  <r>
    <x v="259"/>
    <n v="1757006293.4736121"/>
    <s v="192.168.0.219:5084"/>
    <n v="1"/>
    <n v="-39"/>
    <s v="b'e2806995000050182224441d'"/>
    <n v="2600"/>
    <n v="15"/>
    <n v="351"/>
  </r>
  <r>
    <x v="260"/>
    <n v="1757006293.4878299"/>
    <s v="192.168.0.219:5084"/>
    <n v="1"/>
    <n v="-39"/>
    <s v="b'e2806995000050182224441d'"/>
    <n v="2620"/>
    <n v="15"/>
    <n v="-39"/>
  </r>
  <r>
    <x v="261"/>
    <n v="1757006293.501595"/>
    <s v="192.168.0.219:5084"/>
    <n v="1"/>
    <n v="-39"/>
    <s v="b'e2806995000050182224441d'"/>
    <n v="2612"/>
    <n v="15"/>
    <n v="117"/>
  </r>
  <r>
    <x v="262"/>
    <n v="1757006293.5157449"/>
    <s v="192.168.0.219:5084"/>
    <n v="1"/>
    <n v="-39"/>
    <s v="b'e2806995000050182224441d'"/>
    <n v="2624"/>
    <n v="15"/>
    <n v="0"/>
  </r>
  <r>
    <x v="263"/>
    <n v="1757006293.5292959"/>
    <s v="192.168.0.219:5084"/>
    <n v="1"/>
    <n v="-39"/>
    <s v="b'e2806995000050182224441d'"/>
    <n v="2624"/>
    <n v="15"/>
    <n v="117"/>
  </r>
  <r>
    <x v="264"/>
    <n v="1757006293.5432401"/>
    <s v="192.168.0.219:5084"/>
    <n v="1"/>
    <n v="-39"/>
    <s v="b'e2806995000050182224441d'"/>
    <n v="2604"/>
    <n v="15"/>
    <n v="117"/>
  </r>
  <r>
    <x v="265"/>
    <n v="1757006293.5572159"/>
    <s v="192.168.0.219:5084"/>
    <n v="1"/>
    <n v="-40"/>
    <s v="b'e2806995000050182224441d'"/>
    <n v="2632"/>
    <n v="15"/>
    <n v="-195"/>
  </r>
  <r>
    <x v="266"/>
    <n v="1757006293.5717061"/>
    <s v="192.168.0.219:5084"/>
    <n v="1"/>
    <n v="-39"/>
    <s v="b'e2806995000050182224441d'"/>
    <n v="2612"/>
    <n v="15"/>
    <n v="117"/>
  </r>
  <r>
    <x v="267"/>
    <n v="1757006293.585546"/>
    <s v="192.168.0.219:5084"/>
    <n v="1"/>
    <n v="-39"/>
    <s v="b'e2806995000050182224441d'"/>
    <n v="2616"/>
    <n v="15"/>
    <n v="117"/>
  </r>
  <r>
    <x v="268"/>
    <n v="1757006293.600626"/>
    <s v="192.168.0.219:5084"/>
    <n v="1"/>
    <n v="-40"/>
    <s v="b'e2806995000050182224441d'"/>
    <n v="2624"/>
    <n v="15"/>
    <n v="0"/>
  </r>
  <r>
    <x v="269"/>
    <n v="1757006293.6148031"/>
    <s v="192.168.0.219:5084"/>
    <n v="1"/>
    <n v="-40"/>
    <s v="b'e2806995000050182224441d'"/>
    <n v="2612"/>
    <n v="15"/>
    <n v="117"/>
  </r>
  <r>
    <x v="270"/>
    <n v="1757006293.628684"/>
    <s v="192.168.0.219:5084"/>
    <n v="1"/>
    <n v="-39"/>
    <s v="b'e2806995000050182224441d'"/>
    <n v="2616"/>
    <n v="15"/>
    <n v="78"/>
  </r>
  <r>
    <x v="271"/>
    <n v="1757006293.6430399"/>
    <s v="192.168.0.219:5084"/>
    <n v="1"/>
    <n v="-39"/>
    <s v="b'e2806995000050182224441d'"/>
    <n v="2620"/>
    <n v="15"/>
    <n v="39"/>
  </r>
  <r>
    <x v="272"/>
    <n v="1757006293.6641979"/>
    <s v="192.168.0.219:5084"/>
    <n v="1"/>
    <n v="-39"/>
    <s v="b'e2806995000050182224441d'"/>
    <n v="2768"/>
    <n v="16"/>
    <n v="156"/>
  </r>
  <r>
    <x v="273"/>
    <n v="1757006293.6785171"/>
    <s v="192.168.0.219:5084"/>
    <n v="1"/>
    <n v="-39"/>
    <s v="b'e2806995000050182224441d'"/>
    <n v="2788"/>
    <n v="16"/>
    <n v="0"/>
  </r>
  <r>
    <x v="274"/>
    <n v="1757006293.6931331"/>
    <s v="192.168.0.219:5084"/>
    <n v="1"/>
    <n v="-39"/>
    <s v="b'e2806995000050182224441d'"/>
    <n v="2768"/>
    <n v="16"/>
    <n v="195"/>
  </r>
  <r>
    <x v="275"/>
    <n v="1757006293.7074821"/>
    <s v="192.168.0.219:5084"/>
    <n v="1"/>
    <n v="-39"/>
    <s v="b'e2806995000050182224441d'"/>
    <n v="2776"/>
    <n v="16"/>
    <n v="117"/>
  </r>
  <r>
    <x v="276"/>
    <n v="1757006293.722054"/>
    <s v="192.168.0.219:5084"/>
    <n v="1"/>
    <n v="-39"/>
    <s v="b'e2806995000050182224441d'"/>
    <n v="2764"/>
    <n v="16"/>
    <n v="234"/>
  </r>
  <r>
    <x v="277"/>
    <n v="1757006293.7362731"/>
    <s v="192.168.0.219:5084"/>
    <n v="1"/>
    <n v="-39"/>
    <s v="b'e2806995000050182224441d'"/>
    <n v="2776"/>
    <n v="16"/>
    <n v="117"/>
  </r>
  <r>
    <x v="278"/>
    <n v="1757006293.7504699"/>
    <s v="192.168.0.219:5084"/>
    <n v="1"/>
    <n v="-39"/>
    <s v="b'e2806995000050182224441d'"/>
    <n v="2768"/>
    <n v="16"/>
    <n v="195"/>
  </r>
  <r>
    <x v="279"/>
    <n v="1757006293.7646251"/>
    <s v="192.168.0.219:5084"/>
    <n v="1"/>
    <n v="-39"/>
    <s v="b'e2806995000050182224441d'"/>
    <n v="2780"/>
    <n v="16"/>
    <n v="0"/>
  </r>
  <r>
    <x v="280"/>
    <n v="1757006293.7782249"/>
    <s v="192.168.0.219:5084"/>
    <n v="1"/>
    <n v="-39"/>
    <s v="b'e2806995000050182224441d'"/>
    <n v="2776"/>
    <n v="16"/>
    <n v="39"/>
  </r>
  <r>
    <x v="281"/>
    <n v="1757006293.7937109"/>
    <s v="192.168.0.219:5084"/>
    <n v="1"/>
    <n v="-39"/>
    <s v="b'e2806995000050182224441d'"/>
    <n v="2772"/>
    <n v="16"/>
    <n v="117"/>
  </r>
  <r>
    <x v="282"/>
    <n v="1757006293.807584"/>
    <s v="192.168.0.219:5084"/>
    <n v="1"/>
    <n v="-39"/>
    <s v="b'e2806995000050182224441d'"/>
    <n v="2776"/>
    <n v="16"/>
    <n v="39"/>
  </r>
  <r>
    <x v="283"/>
    <n v="1757006293.822207"/>
    <s v="192.168.0.219:5084"/>
    <n v="1"/>
    <n v="-39"/>
    <s v="b'e2806995000050182224441d'"/>
    <n v="2776"/>
    <n v="16"/>
    <n v="78"/>
  </r>
  <r>
    <x v="284"/>
    <n v="1757006293.8358271"/>
    <s v="192.168.0.219:5084"/>
    <n v="1"/>
    <n v="-39"/>
    <s v="b'e2806995000050182224441d'"/>
    <n v="2772"/>
    <n v="16"/>
    <n v="156"/>
  </r>
  <r>
    <x v="285"/>
    <n v="1757006293.849962"/>
    <s v="192.168.0.219:5084"/>
    <n v="1"/>
    <n v="-39"/>
    <s v="b'e2806995000050182224441d'"/>
    <n v="2784"/>
    <n v="16"/>
    <n v="-39"/>
  </r>
  <r>
    <x v="286"/>
    <n v="1757006293.870847"/>
    <s v="192.168.0.219:5084"/>
    <n v="1"/>
    <n v="-39"/>
    <s v="b'e2806995000050182224441d'"/>
    <n v="972"/>
    <n v="17"/>
    <n v="-117"/>
  </r>
  <r>
    <x v="287"/>
    <n v="1757006293.8842931"/>
    <s v="192.168.0.219:5084"/>
    <n v="1"/>
    <n v="-39"/>
    <s v="b'e2806995000050182224441d'"/>
    <n v="964"/>
    <n v="17"/>
    <n v="-39"/>
  </r>
  <r>
    <x v="288"/>
    <n v="1757006293.898066"/>
    <s v="192.168.0.219:5084"/>
    <n v="1"/>
    <n v="-39"/>
    <s v="b'e2806995000050182224441d'"/>
    <n v="960"/>
    <n v="17"/>
    <n v="39"/>
  </r>
  <r>
    <x v="289"/>
    <n v="1757006293.912046"/>
    <s v="192.168.0.219:5084"/>
    <n v="1"/>
    <n v="-39"/>
    <s v="b'e2806995000050182224441d'"/>
    <n v="964"/>
    <n v="17"/>
    <n v="-39"/>
  </r>
  <r>
    <x v="290"/>
    <n v="1757006293.925617"/>
    <s v="192.168.0.219:5084"/>
    <n v="1"/>
    <n v="-39"/>
    <s v="b'e2806995000050182224441d'"/>
    <n v="956"/>
    <n v="17"/>
    <n v="156"/>
  </r>
  <r>
    <x v="291"/>
    <n v="1757006293.939775"/>
    <s v="192.168.0.219:5084"/>
    <n v="1"/>
    <n v="-39"/>
    <s v="b'e2806995000050182224441d'"/>
    <n v="968"/>
    <n v="17"/>
    <n v="-78"/>
  </r>
  <r>
    <x v="292"/>
    <n v="1757006293.953505"/>
    <s v="192.168.0.219:5084"/>
    <n v="1"/>
    <n v="-39"/>
    <s v="b'e2806995000050182224441d'"/>
    <n v="956"/>
    <n v="17"/>
    <n v="39"/>
  </r>
  <r>
    <x v="293"/>
    <n v="1757006293.967597"/>
    <s v="192.168.0.219:5084"/>
    <n v="1"/>
    <n v="-39"/>
    <s v="b'e2806995000050182224441d'"/>
    <n v="956"/>
    <n v="17"/>
    <n v="39"/>
  </r>
  <r>
    <x v="294"/>
    <n v="1757006293.9815061"/>
    <s v="192.168.0.219:5084"/>
    <n v="1"/>
    <n v="-39"/>
    <s v="b'e2806995000050182224441d'"/>
    <n v="960"/>
    <n v="17"/>
    <n v="0"/>
  </r>
  <r>
    <x v="295"/>
    <n v="1757006293.9952171"/>
    <s v="192.168.0.219:5084"/>
    <n v="1"/>
    <n v="-39"/>
    <s v="b'e2806995000050182224441d'"/>
    <n v="956"/>
    <n v="17"/>
    <n v="39"/>
  </r>
  <r>
    <x v="296"/>
    <n v="1757006294.009443"/>
    <s v="192.168.0.219:5084"/>
    <n v="1"/>
    <n v="-39"/>
    <s v="b'e2806995000050182224441d'"/>
    <n v="960"/>
    <n v="17"/>
    <n v="0"/>
  </r>
  <r>
    <x v="297"/>
    <n v="1757006294.023484"/>
    <s v="192.168.0.219:5084"/>
    <n v="1"/>
    <n v="-39"/>
    <s v="b'e2806995000050182224441d'"/>
    <n v="956"/>
    <n v="17"/>
    <n v="39"/>
  </r>
  <r>
    <x v="298"/>
    <n v="1757006294.0371449"/>
    <s v="192.168.0.219:5084"/>
    <n v="1"/>
    <n v="-39"/>
    <s v="b'e2806995000050182224441d'"/>
    <n v="960"/>
    <n v="17"/>
    <n v="39"/>
  </r>
  <r>
    <x v="299"/>
    <n v="1757006294.0511651"/>
    <s v="192.168.0.219:5084"/>
    <n v="1"/>
    <n v="-39"/>
    <s v="b'e2806995000050182224441d'"/>
    <n v="956"/>
    <n v="17"/>
    <n v="39"/>
  </r>
  <r>
    <x v="300"/>
    <n v="1757006294.0654609"/>
    <s v="192.168.0.219:5084"/>
    <n v="1"/>
    <n v="-39"/>
    <s v="b'e2806995000050182224441d'"/>
    <n v="956"/>
    <n v="17"/>
    <n v="39"/>
  </r>
  <r>
    <x v="301"/>
    <n v="1757006294.0840869"/>
    <s v="192.168.0.219:5084"/>
    <n v="1"/>
    <n v="-39"/>
    <s v="b'e2806995000050182224441d'"/>
    <n v="3716"/>
    <n v="18"/>
    <n v="156"/>
  </r>
  <r>
    <x v="302"/>
    <n v="1757006294.0980289"/>
    <s v="192.168.0.219:5084"/>
    <n v="1"/>
    <n v="-39"/>
    <s v="b'e2806995000050182224441d'"/>
    <n v="3708"/>
    <n v="18"/>
    <n v="117"/>
  </r>
  <r>
    <x v="303"/>
    <n v="1757006294.1124139"/>
    <s v="192.168.0.219:5084"/>
    <n v="1"/>
    <n v="-39"/>
    <s v="b'e2806995000050182224441d'"/>
    <n v="3696"/>
    <n v="18"/>
    <n v="195"/>
  </r>
  <r>
    <x v="304"/>
    <n v="1757006294.125747"/>
    <s v="192.168.0.219:5084"/>
    <n v="1"/>
    <n v="-39"/>
    <s v="b'e2806995000050182224441d'"/>
    <n v="3700"/>
    <n v="18"/>
    <n v="234"/>
  </r>
  <r>
    <x v="305"/>
    <n v="1757006294.1398871"/>
    <s v="192.168.0.219:5084"/>
    <n v="1"/>
    <n v="-39"/>
    <s v="b'e2806995000050182224441d'"/>
    <n v="3704"/>
    <n v="18"/>
    <n v="117"/>
  </r>
  <r>
    <x v="306"/>
    <n v="1757006294.153672"/>
    <s v="192.168.0.219:5084"/>
    <n v="1"/>
    <n v="-39"/>
    <s v="b'e2806995000050182224441d'"/>
    <n v="3700"/>
    <n v="18"/>
    <n v="156"/>
  </r>
  <r>
    <x v="307"/>
    <n v="1757006294.167825"/>
    <s v="192.168.0.219:5084"/>
    <n v="1"/>
    <n v="-39"/>
    <s v="b'e2806995000050182224441d'"/>
    <n v="3700"/>
    <n v="18"/>
    <n v="78"/>
  </r>
  <r>
    <x v="308"/>
    <n v="1757006294.1818199"/>
    <s v="192.168.0.219:5084"/>
    <n v="1"/>
    <n v="-39"/>
    <s v="b'e2806995000050182224441d'"/>
    <n v="3696"/>
    <n v="18"/>
    <n v="234"/>
  </r>
  <r>
    <x v="309"/>
    <n v="1757006294.1957459"/>
    <s v="192.168.0.219:5084"/>
    <n v="1"/>
    <n v="-39"/>
    <s v="b'e2806995000050182224441d'"/>
    <n v="3700"/>
    <n v="18"/>
    <n v="234"/>
  </r>
  <r>
    <x v="310"/>
    <n v="1757006294.2094409"/>
    <s v="192.168.0.219:5084"/>
    <n v="1"/>
    <n v="-39"/>
    <s v="b'e2806995000050182224441d'"/>
    <n v="3704"/>
    <n v="18"/>
    <n v="273"/>
  </r>
  <r>
    <x v="311"/>
    <n v="1757006294.2237811"/>
    <s v="192.168.0.219:5084"/>
    <n v="1"/>
    <n v="-39"/>
    <s v="b'e2806995000050182224441d'"/>
    <n v="3700"/>
    <n v="18"/>
    <n v="156"/>
  </r>
  <r>
    <x v="312"/>
    <n v="1757006294.237473"/>
    <s v="192.168.0.219:5084"/>
    <n v="1"/>
    <n v="-39"/>
    <s v="b'e2806995000050182224441d'"/>
    <n v="3700"/>
    <n v="18"/>
    <n v="195"/>
  </r>
  <r>
    <x v="313"/>
    <n v="1757006294.251694"/>
    <s v="192.168.0.219:5084"/>
    <n v="1"/>
    <n v="-39"/>
    <s v="b'e2806995000050182224441d'"/>
    <n v="3700"/>
    <n v="18"/>
    <n v="117"/>
  </r>
  <r>
    <x v="314"/>
    <n v="1757006294.2722039"/>
    <s v="192.168.0.219:5084"/>
    <n v="1"/>
    <n v="-39"/>
    <s v="b'e2806995000050182224441d'"/>
    <n v="2400"/>
    <n v="19"/>
    <n v="468"/>
  </r>
  <r>
    <x v="315"/>
    <n v="1757006294.2859211"/>
    <s v="192.168.0.219:5084"/>
    <n v="1"/>
    <n v="-39"/>
    <s v="b'e2806995000050182224441d'"/>
    <n v="2392"/>
    <n v="19"/>
    <n v="468"/>
  </r>
  <r>
    <x v="316"/>
    <n v="1757006294.3001461"/>
    <s v="192.168.0.219:5084"/>
    <n v="1"/>
    <n v="-39"/>
    <s v="b'e2806995000050182224441d'"/>
    <n v="2400"/>
    <n v="19"/>
    <n v="468"/>
  </r>
  <r>
    <x v="317"/>
    <n v="1757006294.3140061"/>
    <s v="192.168.0.219:5084"/>
    <n v="1"/>
    <n v="-39"/>
    <s v="b'e2806995000050182224441d'"/>
    <n v="2408"/>
    <n v="19"/>
    <n v="351"/>
  </r>
  <r>
    <x v="318"/>
    <n v="1757006294.3277719"/>
    <s v="192.168.0.219:5084"/>
    <n v="1"/>
    <n v="-39"/>
    <s v="b'e2806995000050182224441d'"/>
    <n v="2408"/>
    <n v="19"/>
    <n v="273"/>
  </r>
  <r>
    <x v="319"/>
    <n v="1757006294.3418961"/>
    <s v="192.168.0.219:5084"/>
    <n v="1"/>
    <n v="-39"/>
    <s v="b'e2806995000050182224441d'"/>
    <n v="2400"/>
    <n v="19"/>
    <n v="312"/>
  </r>
  <r>
    <x v="320"/>
    <n v="1757006294.355891"/>
    <s v="192.168.0.219:5084"/>
    <n v="1"/>
    <n v="-39"/>
    <s v="b'e2806995000050182224441d'"/>
    <n v="2400"/>
    <n v="19"/>
    <n v="312"/>
  </r>
  <r>
    <x v="321"/>
    <n v="1757006294.369211"/>
    <s v="192.168.0.219:5084"/>
    <n v="1"/>
    <n v="-39"/>
    <s v="b'e2806995000050182224441d'"/>
    <n v="2400"/>
    <n v="19"/>
    <n v="429"/>
  </r>
  <r>
    <x v="322"/>
    <n v="1757006294.3834791"/>
    <s v="192.168.0.219:5084"/>
    <n v="1"/>
    <n v="-39"/>
    <s v="b'e2806995000050182224441d'"/>
    <n v="2396"/>
    <n v="19"/>
    <n v="507"/>
  </r>
  <r>
    <x v="323"/>
    <n v="1757006294.3970511"/>
    <s v="192.168.0.219:5084"/>
    <n v="1"/>
    <n v="-39"/>
    <s v="b'e2806995000050182224441d'"/>
    <n v="2396"/>
    <n v="19"/>
    <n v="429"/>
  </r>
  <r>
    <x v="324"/>
    <n v="1757006294.410948"/>
    <s v="192.168.0.219:5084"/>
    <n v="1"/>
    <n v="-39"/>
    <s v="b'e2806995000050182224441d'"/>
    <n v="2404"/>
    <n v="19"/>
    <n v="468"/>
  </r>
  <r>
    <x v="325"/>
    <n v="1757006294.424973"/>
    <s v="192.168.0.219:5084"/>
    <n v="1"/>
    <n v="-39"/>
    <s v="b'e2806995000050182224441d'"/>
    <n v="2412"/>
    <n v="19"/>
    <n v="273"/>
  </r>
  <r>
    <x v="326"/>
    <n v="1757006294.4388909"/>
    <s v="192.168.0.219:5084"/>
    <n v="1"/>
    <n v="-39"/>
    <s v="b'e2806995000050182224441d'"/>
    <n v="2412"/>
    <n v="19"/>
    <n v="117"/>
  </r>
  <r>
    <x v="327"/>
    <n v="1757006294.453059"/>
    <s v="192.168.0.219:5084"/>
    <n v="1"/>
    <n v="-39"/>
    <s v="b'e2806995000050182224441d'"/>
    <n v="2400"/>
    <n v="19"/>
    <n v="429"/>
  </r>
  <r>
    <x v="328"/>
    <n v="1757006294.4668331"/>
    <s v="192.168.0.219:5084"/>
    <n v="1"/>
    <n v="-39"/>
    <s v="b'e2806995000050182224441d'"/>
    <n v="2408"/>
    <n v="19"/>
    <n v="351"/>
  </r>
  <r>
    <x v="329"/>
    <n v="1757006294.4852929"/>
    <s v="192.168.0.219:5084"/>
    <n v="1"/>
    <n v="-39"/>
    <s v="b'e2806995000050182224441d'"/>
    <n v="2952"/>
    <n v="20"/>
    <n v="78"/>
  </r>
  <r>
    <x v="330"/>
    <n v="1757006294.499326"/>
    <s v="192.168.0.219:5084"/>
    <n v="1"/>
    <n v="-39"/>
    <s v="b'e2806995000050182224441d'"/>
    <n v="2948"/>
    <n v="20"/>
    <n v="117"/>
  </r>
  <r>
    <x v="331"/>
    <n v="1757006294.513211"/>
    <s v="192.168.0.219:5084"/>
    <n v="1"/>
    <n v="-39"/>
    <s v="b'e2806995000050182224441d'"/>
    <n v="2940"/>
    <n v="20"/>
    <n v="117"/>
  </r>
  <r>
    <x v="332"/>
    <n v="1757006294.527323"/>
    <s v="192.168.0.219:5084"/>
    <n v="1"/>
    <n v="-39"/>
    <s v="b'e2806995000050182224441d'"/>
    <n v="2936"/>
    <n v="20"/>
    <n v="156"/>
  </r>
  <r>
    <x v="333"/>
    <n v="1757006294.541544"/>
    <s v="192.168.0.219:5084"/>
    <n v="1"/>
    <n v="-39"/>
    <s v="b'e2806995000050182224441d'"/>
    <n v="2944"/>
    <n v="20"/>
    <n v="-39"/>
  </r>
  <r>
    <x v="334"/>
    <n v="1757006294.5549779"/>
    <s v="192.168.0.219:5084"/>
    <n v="1"/>
    <n v="-39"/>
    <s v="b'e2806995000050182224441d'"/>
    <n v="2940"/>
    <n v="20"/>
    <n v="78"/>
  </r>
  <r>
    <x v="335"/>
    <n v="1757006294.5689361"/>
    <s v="192.168.0.219:5084"/>
    <n v="1"/>
    <n v="-39"/>
    <s v="b'e2806995000050182224441d'"/>
    <n v="2940"/>
    <n v="20"/>
    <n v="39"/>
  </r>
  <r>
    <x v="336"/>
    <n v="1757006294.5833981"/>
    <s v="192.168.0.219:5084"/>
    <n v="1"/>
    <n v="-39"/>
    <s v="b'e2806995000050182224441d'"/>
    <n v="2936"/>
    <n v="20"/>
    <n v="39"/>
  </r>
  <r>
    <x v="337"/>
    <n v="1757006294.59708"/>
    <s v="192.168.0.219:5084"/>
    <n v="1"/>
    <n v="-39"/>
    <s v="b'e2806995000050182224441d'"/>
    <n v="2944"/>
    <n v="20"/>
    <n v="0"/>
  </r>
  <r>
    <x v="338"/>
    <n v="1757006294.610975"/>
    <s v="192.168.0.219:5084"/>
    <n v="1"/>
    <n v="-39"/>
    <s v="b'e2806995000050182224441d'"/>
    <n v="2932"/>
    <n v="20"/>
    <n v="195"/>
  </r>
  <r>
    <x v="339"/>
    <n v="1757006294.6252689"/>
    <s v="192.168.0.219:5084"/>
    <n v="1"/>
    <n v="-39"/>
    <s v="b'e2806995000050182224441d'"/>
    <n v="2932"/>
    <n v="20"/>
    <n v="195"/>
  </r>
  <r>
    <x v="340"/>
    <n v="1757006294.6395099"/>
    <s v="192.168.0.219:5084"/>
    <n v="1"/>
    <n v="-39"/>
    <s v="b'e2806995000050182224441d'"/>
    <n v="2940"/>
    <n v="20"/>
    <n v="78"/>
  </r>
  <r>
    <x v="341"/>
    <n v="1757006294.653897"/>
    <s v="192.168.0.219:5084"/>
    <n v="1"/>
    <n v="-39"/>
    <s v="b'e2806995000050182224441d'"/>
    <n v="2944"/>
    <n v="20"/>
    <n v="0"/>
  </r>
  <r>
    <x v="342"/>
    <n v="1757006294.668577"/>
    <s v="192.168.0.219:5084"/>
    <n v="1"/>
    <n v="-39"/>
    <s v="b'e2806995000050182224441d'"/>
    <n v="2936"/>
    <n v="20"/>
    <n v="156"/>
  </r>
  <r>
    <x v="343"/>
    <n v="1757006294.688848"/>
    <s v="192.168.0.219:5084"/>
    <n v="1"/>
    <n v="-39"/>
    <s v="b'e2806995000050182224441d'"/>
    <n v="136"/>
    <n v="21"/>
    <n v="-39"/>
  </r>
  <r>
    <x v="344"/>
    <n v="1757006294.7034531"/>
    <s v="192.168.0.219:5084"/>
    <n v="1"/>
    <n v="-39"/>
    <s v="b'e2806995000050182224441d'"/>
    <n v="128"/>
    <n v="21"/>
    <n v="78"/>
  </r>
  <r>
    <x v="345"/>
    <n v="1757006294.7177889"/>
    <s v="192.168.0.219:5084"/>
    <n v="1"/>
    <n v="-39"/>
    <s v="b'e2806995000050182224441d'"/>
    <n v="132"/>
    <n v="21"/>
    <n v="39"/>
  </r>
  <r>
    <x v="346"/>
    <n v="1757006294.732296"/>
    <s v="192.168.0.219:5084"/>
    <n v="1"/>
    <n v="-39"/>
    <s v="b'e2806995000050182224441d'"/>
    <n v="128"/>
    <n v="21"/>
    <n v="39"/>
  </r>
  <r>
    <x v="347"/>
    <n v="1757006294.746516"/>
    <s v="192.168.0.219:5084"/>
    <n v="1"/>
    <n v="-39"/>
    <s v="b'e2806995000050182224441d'"/>
    <n v="128"/>
    <n v="21"/>
    <n v="39"/>
  </r>
  <r>
    <x v="348"/>
    <n v="1757006294.7608161"/>
    <s v="192.168.0.219:5084"/>
    <n v="1"/>
    <n v="-39"/>
    <s v="b'e2806995000050182224441d'"/>
    <n v="128"/>
    <n v="21"/>
    <n v="78"/>
  </r>
  <r>
    <x v="349"/>
    <n v="1757006294.7754929"/>
    <s v="192.168.0.219:5084"/>
    <n v="1"/>
    <n v="-39"/>
    <s v="b'e2806995000050182224441d'"/>
    <n v="128"/>
    <n v="21"/>
    <n v="117"/>
  </r>
  <r>
    <x v="350"/>
    <n v="1757006294.7901571"/>
    <s v="192.168.0.219:5084"/>
    <n v="1"/>
    <n v="-39"/>
    <s v="b'e2806995000050182224441d'"/>
    <n v="136"/>
    <n v="21"/>
    <n v="0"/>
  </r>
  <r>
    <x v="351"/>
    <n v="1757006294.8043981"/>
    <s v="192.168.0.219:5084"/>
    <n v="1"/>
    <n v="-39"/>
    <s v="b'e2806995000050182224441d'"/>
    <n v="132"/>
    <n v="21"/>
    <n v="78"/>
  </r>
  <r>
    <x v="352"/>
    <n v="1757006294.818795"/>
    <s v="192.168.0.219:5084"/>
    <n v="1"/>
    <n v="-39"/>
    <s v="b'e2806995000050182224441d'"/>
    <n v="128"/>
    <n v="21"/>
    <n v="78"/>
  </r>
  <r>
    <x v="353"/>
    <n v="1757006294.832803"/>
    <s v="192.168.0.219:5084"/>
    <n v="1"/>
    <n v="-39"/>
    <s v="b'e2806995000050182224441d'"/>
    <n v="128"/>
    <n v="21"/>
    <n v="39"/>
  </r>
  <r>
    <x v="354"/>
    <n v="1757006294.8471251"/>
    <s v="192.168.0.219:5084"/>
    <n v="1"/>
    <n v="-39"/>
    <s v="b'e2806995000050182224441d'"/>
    <n v="140"/>
    <n v="21"/>
    <n v="39"/>
  </r>
  <r>
    <x v="355"/>
    <n v="1757006294.8618109"/>
    <s v="192.168.0.219:5084"/>
    <n v="1"/>
    <n v="-39"/>
    <s v="b'e2806995000050182224441d'"/>
    <n v="128"/>
    <n v="21"/>
    <n v="117"/>
  </r>
  <r>
    <x v="356"/>
    <n v="1757006294.8828521"/>
    <s v="192.168.0.219:5084"/>
    <n v="1"/>
    <n v="-39"/>
    <s v="b'e2806995000050182224441d'"/>
    <n v="3284"/>
    <n v="22"/>
    <n v="39"/>
  </r>
  <r>
    <x v="357"/>
    <n v="1757006294.896697"/>
    <s v="192.168.0.219:5084"/>
    <n v="1"/>
    <n v="-39"/>
    <s v="b'e2806995000050182224441d'"/>
    <n v="3288"/>
    <n v="22"/>
    <n v="0"/>
  </r>
  <r>
    <x v="358"/>
    <n v="1757006294.911453"/>
    <s v="192.168.0.219:5084"/>
    <n v="1"/>
    <n v="-39"/>
    <s v="b'e2806995000050182224441d'"/>
    <n v="3284"/>
    <n v="22"/>
    <n v="78"/>
  </r>
  <r>
    <x v="359"/>
    <n v="1757006294.9259031"/>
    <s v="192.168.0.219:5084"/>
    <n v="1"/>
    <n v="-39"/>
    <s v="b'e2806995000050182224441d'"/>
    <n v="3284"/>
    <n v="22"/>
    <n v="78"/>
  </r>
  <r>
    <x v="360"/>
    <n v="1757006294.940321"/>
    <s v="192.168.0.219:5084"/>
    <n v="1"/>
    <n v="-39"/>
    <s v="b'e2806995000050182224441d'"/>
    <n v="3276"/>
    <n v="22"/>
    <n v="156"/>
  </r>
  <r>
    <x v="361"/>
    <n v="1757006294.954448"/>
    <s v="192.168.0.219:5084"/>
    <n v="1"/>
    <n v="-39"/>
    <s v="b'e2806995000050182224441d'"/>
    <n v="3292"/>
    <n v="22"/>
    <n v="-39"/>
  </r>
  <r>
    <x v="362"/>
    <n v="1757006294.968636"/>
    <s v="192.168.0.219:5084"/>
    <n v="1"/>
    <n v="-39"/>
    <s v="b'e2806995000050182224441d'"/>
    <n v="3288"/>
    <n v="22"/>
    <n v="117"/>
  </r>
  <r>
    <x v="363"/>
    <n v="1757006294.983381"/>
    <s v="192.168.0.219:5084"/>
    <n v="1"/>
    <n v="-39"/>
    <s v="b'e2806995000050182224441d'"/>
    <n v="3296"/>
    <n v="22"/>
    <n v="0"/>
  </r>
  <r>
    <x v="364"/>
    <n v="1757006294.9974589"/>
    <s v="192.168.0.219:5084"/>
    <n v="1"/>
    <n v="-39"/>
    <s v="b'e2806995000050182224441d'"/>
    <n v="3284"/>
    <n v="22"/>
    <n v="39"/>
  </r>
  <r>
    <x v="365"/>
    <n v="1757006295.011379"/>
    <s v="192.168.0.219:5084"/>
    <n v="1"/>
    <n v="-39"/>
    <s v="b'e2806995000050182224441d'"/>
    <n v="3284"/>
    <n v="22"/>
    <n v="117"/>
  </r>
  <r>
    <x v="366"/>
    <n v="1757006295.0255101"/>
    <s v="192.168.0.219:5084"/>
    <n v="1"/>
    <n v="-39"/>
    <s v="b'e2806995000050182224441d'"/>
    <n v="3284"/>
    <n v="22"/>
    <n v="39"/>
  </r>
  <r>
    <x v="367"/>
    <n v="1757006295.040416"/>
    <s v="192.168.0.219:5084"/>
    <n v="1"/>
    <n v="-39"/>
    <s v="b'e2806995000050182224441d'"/>
    <n v="3268"/>
    <n v="22"/>
    <n v="234"/>
  </r>
  <r>
    <x v="368"/>
    <n v="1757006295.053823"/>
    <s v="192.168.0.219:5084"/>
    <n v="1"/>
    <n v="-39"/>
    <s v="b'e2806995000050182224441d'"/>
    <n v="3284"/>
    <n v="22"/>
    <n v="78"/>
  </r>
  <r>
    <x v="369"/>
    <n v="1757006295.0679519"/>
    <s v="192.168.0.219:5084"/>
    <n v="1"/>
    <n v="-39"/>
    <s v="b'e2806995000050182224441d'"/>
    <n v="3284"/>
    <n v="22"/>
    <n v="-39"/>
  </r>
  <r>
    <x v="370"/>
    <n v="1757006295.0900609"/>
    <s v="192.168.0.219:5084"/>
    <n v="1"/>
    <n v="-39"/>
    <s v="b'e2806995000050182224441d'"/>
    <n v="804"/>
    <n v="23"/>
    <n v="273"/>
  </r>
  <r>
    <x v="371"/>
    <n v="1757006295.1040771"/>
    <s v="192.168.0.219:5084"/>
    <n v="1"/>
    <n v="-39"/>
    <s v="b'e2806995000050182224441d'"/>
    <n v="812"/>
    <n v="23"/>
    <n v="234"/>
  </r>
  <r>
    <x v="372"/>
    <n v="1757006295.118403"/>
    <s v="192.168.0.219:5084"/>
    <n v="1"/>
    <n v="-39"/>
    <s v="b'e2806995000050182224441d'"/>
    <n v="820"/>
    <n v="23"/>
    <n v="273"/>
  </r>
  <r>
    <x v="373"/>
    <n v="1757006295.1330619"/>
    <s v="192.168.0.219:5084"/>
    <n v="1"/>
    <n v="-39"/>
    <s v="b'e2806995000050182224441d'"/>
    <n v="808"/>
    <n v="23"/>
    <n v="273"/>
  </r>
  <r>
    <x v="374"/>
    <n v="1757006295.1470449"/>
    <s v="192.168.0.219:5084"/>
    <n v="1"/>
    <n v="-39"/>
    <s v="b'e2806995000050182224441d'"/>
    <n v="812"/>
    <n v="23"/>
    <n v="273"/>
  </r>
  <r>
    <x v="375"/>
    <n v="1757006295.1616869"/>
    <s v="192.168.0.219:5084"/>
    <n v="1"/>
    <n v="-39"/>
    <s v="b'e2806995000050182224441d'"/>
    <n v="808"/>
    <n v="23"/>
    <n v="312"/>
  </r>
  <r>
    <x v="376"/>
    <n v="1757006295.176054"/>
    <s v="192.168.0.219:5084"/>
    <n v="1"/>
    <n v="-39"/>
    <s v="b'e2806995000050182224441d'"/>
    <n v="816"/>
    <n v="23"/>
    <n v="156"/>
  </r>
  <r>
    <x v="377"/>
    <n v="1757006295.190228"/>
    <s v="192.168.0.219:5084"/>
    <n v="1"/>
    <n v="-39"/>
    <s v="b'e2806995000050182224441d'"/>
    <n v="824"/>
    <n v="23"/>
    <n v="117"/>
  </r>
  <r>
    <x v="378"/>
    <n v="1757006295.2042091"/>
    <s v="192.168.0.219:5084"/>
    <n v="1"/>
    <n v="-39"/>
    <s v="b'e2806995000050182224441d'"/>
    <n v="808"/>
    <n v="23"/>
    <n v="312"/>
  </r>
  <r>
    <x v="379"/>
    <n v="1757006295.218538"/>
    <s v="192.168.0.219:5084"/>
    <n v="1"/>
    <n v="-39"/>
    <s v="b'e2806995000050182224441d'"/>
    <n v="816"/>
    <n v="23"/>
    <n v="234"/>
  </r>
  <r>
    <x v="380"/>
    <n v="1757006295.233108"/>
    <s v="192.168.0.219:5084"/>
    <n v="1"/>
    <n v="-39"/>
    <s v="b'e2806995000050182224441d'"/>
    <n v="808"/>
    <n v="23"/>
    <n v="234"/>
  </r>
  <r>
    <x v="381"/>
    <n v="1757006295.2466769"/>
    <s v="192.168.0.219:5084"/>
    <n v="1"/>
    <n v="-39"/>
    <s v="b'e2806995000050182224441d'"/>
    <n v="816"/>
    <n v="23"/>
    <n v="78"/>
  </r>
  <r>
    <x v="382"/>
    <n v="1757006295.2613981"/>
    <s v="192.168.0.219:5084"/>
    <n v="1"/>
    <n v="-39"/>
    <s v="b'e2806995000050182224441d'"/>
    <n v="804"/>
    <n v="23"/>
    <n v="234"/>
  </r>
  <r>
    <x v="383"/>
    <n v="1757006295.2759349"/>
    <s v="192.168.0.219:5084"/>
    <n v="1"/>
    <n v="-39"/>
    <s v="b'e2806995000050182224441d'"/>
    <n v="816"/>
    <n v="23"/>
    <n v="195"/>
  </r>
  <r>
    <x v="384"/>
    <n v="1757006295.296917"/>
    <s v="192.168.0.219:5084"/>
    <n v="1"/>
    <n v="-39"/>
    <s v="b'e2806995000050182224441d'"/>
    <n v="596"/>
    <n v="24"/>
    <n v="117"/>
  </r>
  <r>
    <x v="385"/>
    <n v="1757006295.311635"/>
    <s v="192.168.0.219:5084"/>
    <n v="1"/>
    <n v="-39"/>
    <s v="b'e2806995000050182224441d'"/>
    <n v="604"/>
    <n v="24"/>
    <n v="0"/>
  </r>
  <r>
    <x v="386"/>
    <n v="1757006295.3257921"/>
    <s v="192.168.0.219:5084"/>
    <n v="1"/>
    <n v="-39"/>
    <s v="b'e2806995000050182224441d'"/>
    <n v="620"/>
    <n v="24"/>
    <n v="-117"/>
  </r>
  <r>
    <x v="387"/>
    <n v="1757006295.3412759"/>
    <s v="192.168.0.219:5084"/>
    <n v="1"/>
    <n v="-39"/>
    <s v="b'e2806995000050182224441d'"/>
    <n v="604"/>
    <n v="24"/>
    <n v="78"/>
  </r>
  <r>
    <x v="388"/>
    <n v="1757006295.3554659"/>
    <s v="192.168.0.219:5084"/>
    <n v="1"/>
    <n v="-39"/>
    <s v="b'e2806995000050182224441d'"/>
    <n v="600"/>
    <n v="24"/>
    <n v="156"/>
  </r>
  <r>
    <x v="389"/>
    <n v="1757006295.370121"/>
    <s v="192.168.0.219:5084"/>
    <n v="1"/>
    <n v="-39"/>
    <s v="b'e2806995000050182224441d'"/>
    <n v="600"/>
    <n v="24"/>
    <n v="117"/>
  </r>
  <r>
    <x v="390"/>
    <n v="1757006295.3846259"/>
    <s v="192.168.0.219:5084"/>
    <n v="1"/>
    <n v="-39"/>
    <s v="b'e2806995000050182224441d'"/>
    <n v="600"/>
    <n v="24"/>
    <n v="39"/>
  </r>
  <r>
    <x v="391"/>
    <n v="1757006295.398632"/>
    <s v="192.168.0.219:5084"/>
    <n v="1"/>
    <n v="-39"/>
    <s v="b'e2806995000050182224441d'"/>
    <n v="596"/>
    <n v="24"/>
    <n v="156"/>
  </r>
  <r>
    <x v="392"/>
    <n v="1757006295.413547"/>
    <s v="192.168.0.219:5084"/>
    <n v="1"/>
    <n v="-39"/>
    <s v="b'e2806995000050182224441d'"/>
    <n v="596"/>
    <n v="24"/>
    <n v="156"/>
  </r>
  <r>
    <x v="393"/>
    <n v="1757006295.427748"/>
    <s v="192.168.0.219:5084"/>
    <n v="1"/>
    <n v="-39"/>
    <s v="b'e2806995000050182224441d'"/>
    <n v="608"/>
    <n v="24"/>
    <n v="0"/>
  </r>
  <r>
    <x v="394"/>
    <n v="1757006295.441783"/>
    <s v="192.168.0.219:5084"/>
    <n v="1"/>
    <n v="-39"/>
    <s v="b'e2806995000050182224441d'"/>
    <n v="596"/>
    <n v="24"/>
    <n v="156"/>
  </r>
  <r>
    <x v="395"/>
    <n v="1757006295.4559231"/>
    <s v="192.168.0.219:5084"/>
    <n v="1"/>
    <n v="-39"/>
    <s v="b'e2806995000050182224441d'"/>
    <n v="604"/>
    <n v="24"/>
    <n v="156"/>
  </r>
  <r>
    <x v="396"/>
    <n v="1757006295.4703269"/>
    <s v="192.168.0.219:5084"/>
    <n v="1"/>
    <n v="-39"/>
    <s v="b'e2806995000050182224441d'"/>
    <n v="608"/>
    <n v="24"/>
    <n v="39"/>
  </r>
  <r>
    <x v="397"/>
    <n v="1757006295.4841001"/>
    <s v="192.168.0.219:5084"/>
    <n v="1"/>
    <n v="-39"/>
    <s v="b'e2806995000050182224441d'"/>
    <n v="604"/>
    <n v="24"/>
    <n v="0"/>
  </r>
  <r>
    <x v="398"/>
    <n v="1757006295.5052519"/>
    <s v="192.168.0.219:5084"/>
    <n v="1"/>
    <n v="-39"/>
    <s v="b'e2806995000050182224441d'"/>
    <n v="72"/>
    <n v="25"/>
    <n v="0"/>
  </r>
  <r>
    <x v="399"/>
    <n v="1757006295.5190899"/>
    <s v="192.168.0.219:5084"/>
    <n v="1"/>
    <n v="-39"/>
    <s v="b'e2806995000050182224441d'"/>
    <n v="64"/>
    <n v="25"/>
    <n v="117"/>
  </r>
  <r>
    <x v="400"/>
    <n v="1757006295.5333991"/>
    <s v="192.168.0.219:5084"/>
    <n v="1"/>
    <n v="-39"/>
    <s v="b'e2806995000050182224441d'"/>
    <n v="72"/>
    <n v="25"/>
    <n v="39"/>
  </r>
  <r>
    <x v="401"/>
    <n v="1757006295.547035"/>
    <s v="192.168.0.219:5084"/>
    <n v="1"/>
    <n v="-39"/>
    <s v="b'e2806995000050182224441d'"/>
    <n v="68"/>
    <n v="25"/>
    <n v="39"/>
  </r>
  <r>
    <x v="402"/>
    <n v="1757006295.561156"/>
    <s v="192.168.0.219:5084"/>
    <n v="1"/>
    <n v="-39"/>
    <s v="b'e2806995000050182224441d'"/>
    <n v="60"/>
    <n v="25"/>
    <n v="234"/>
  </r>
  <r>
    <x v="403"/>
    <n v="1757006295.5756559"/>
    <s v="192.168.0.219:5084"/>
    <n v="1"/>
    <n v="-39"/>
    <s v="b'e2806995000050182224441d'"/>
    <n v="60"/>
    <n v="25"/>
    <n v="117"/>
  </r>
  <r>
    <x v="404"/>
    <n v="1757006295.5889709"/>
    <s v="192.168.0.219:5084"/>
    <n v="1"/>
    <n v="-39"/>
    <s v="b'e2806995000050182224441d'"/>
    <n v="68"/>
    <n v="25"/>
    <n v="0"/>
  </r>
  <r>
    <x v="405"/>
    <n v="1757006295.6035659"/>
    <s v="192.168.0.219:5084"/>
    <n v="1"/>
    <n v="-39"/>
    <s v="b'e2806995000050182224441d'"/>
    <n v="64"/>
    <n v="25"/>
    <n v="39"/>
  </r>
  <r>
    <x v="406"/>
    <n v="1757006295.616931"/>
    <s v="192.168.0.219:5084"/>
    <n v="1"/>
    <n v="-39"/>
    <s v="b'e2806995000050182224441d'"/>
    <n v="68"/>
    <n v="25"/>
    <n v="39"/>
  </r>
  <r>
    <x v="407"/>
    <n v="1757006295.630847"/>
    <s v="192.168.0.219:5084"/>
    <n v="1"/>
    <n v="-39"/>
    <s v="b'e2806995000050182224441d'"/>
    <n v="68"/>
    <n v="25"/>
    <n v="39"/>
  </r>
  <r>
    <x v="408"/>
    <n v="1757006295.6445529"/>
    <s v="192.168.0.219:5084"/>
    <n v="1"/>
    <n v="-39"/>
    <s v="b'e2806995000050182224441d'"/>
    <n v="64"/>
    <n v="25"/>
    <n v="39"/>
  </r>
  <r>
    <x v="409"/>
    <n v="1757006295.6584771"/>
    <s v="192.168.0.219:5084"/>
    <n v="1"/>
    <n v="-39"/>
    <s v="b'e2806995000050182224441d'"/>
    <n v="64"/>
    <n v="25"/>
    <n v="-39"/>
  </r>
  <r>
    <x v="410"/>
    <n v="1757006295.6725781"/>
    <s v="192.168.0.219:5084"/>
    <n v="1"/>
    <n v="-39"/>
    <s v="b'e2806995000050182224441d'"/>
    <n v="64"/>
    <n v="25"/>
    <n v="-39"/>
  </r>
  <r>
    <x v="411"/>
    <n v="1757006295.6862631"/>
    <s v="192.168.0.219:5084"/>
    <n v="1"/>
    <n v="-39"/>
    <s v="b'e2806995000050182224441d'"/>
    <n v="64"/>
    <n v="25"/>
    <n v="0"/>
  </r>
  <r>
    <x v="412"/>
    <n v="1757006295.699918"/>
    <s v="192.168.0.219:5084"/>
    <n v="1"/>
    <n v="-39"/>
    <s v="b'e2806995000050182224441d'"/>
    <n v="60"/>
    <n v="25"/>
    <n v="234"/>
  </r>
  <r>
    <x v="413"/>
    <n v="1757006295.7195101"/>
    <s v="192.168.0.219:5084"/>
    <n v="1"/>
    <n v="-39"/>
    <s v="b'e2806995000050182224441d'"/>
    <n v="2760"/>
    <n v="26"/>
    <n v="234"/>
  </r>
  <r>
    <x v="414"/>
    <n v="1757006295.733639"/>
    <s v="192.168.0.219:5084"/>
    <n v="1"/>
    <n v="-38"/>
    <s v="b'e2806995000050182224441d'"/>
    <n v="2768"/>
    <n v="26"/>
    <n v="78"/>
  </r>
  <r>
    <x v="415"/>
    <n v="1757006295.747406"/>
    <s v="192.168.0.219:5084"/>
    <n v="1"/>
    <n v="-38"/>
    <s v="b'e2806995000050182224441d'"/>
    <n v="2752"/>
    <n v="26"/>
    <n v="195"/>
  </r>
  <r>
    <x v="416"/>
    <n v="1757006295.761368"/>
    <s v="192.168.0.219:5084"/>
    <n v="1"/>
    <n v="-38"/>
    <s v="b'e2806995000050182224441d'"/>
    <n v="2784"/>
    <n v="26"/>
    <n v="0"/>
  </r>
  <r>
    <x v="417"/>
    <n v="1757006295.7754059"/>
    <s v="192.168.0.219:5084"/>
    <n v="1"/>
    <n v="-39"/>
    <s v="b'e2806995000050182224441d'"/>
    <n v="2784"/>
    <n v="26"/>
    <n v="-39"/>
  </r>
  <r>
    <x v="418"/>
    <n v="1757006295.7898009"/>
    <s v="192.168.0.219:5084"/>
    <n v="1"/>
    <n v="-38"/>
    <s v="b'e2806995000050182224441d'"/>
    <n v="2780"/>
    <n v="26"/>
    <n v="-39"/>
  </r>
  <r>
    <x v="419"/>
    <n v="1757006295.80335"/>
    <s v="192.168.0.219:5084"/>
    <n v="1"/>
    <n v="-39"/>
    <s v="b'e2806995000050182224441d'"/>
    <n v="2780"/>
    <n v="26"/>
    <n v="-39"/>
  </r>
  <r>
    <x v="420"/>
    <n v="1757006295.817121"/>
    <s v="192.168.0.219:5084"/>
    <n v="1"/>
    <n v="-38"/>
    <s v="b'e2806995000050182224441d'"/>
    <n v="2768"/>
    <n v="26"/>
    <n v="78"/>
  </r>
  <r>
    <x v="421"/>
    <n v="1757006295.831254"/>
    <s v="192.168.0.219:5084"/>
    <n v="1"/>
    <n v="-38"/>
    <s v="b'e2806995000050182224441d'"/>
    <n v="2764"/>
    <n v="26"/>
    <n v="156"/>
  </r>
  <r>
    <x v="422"/>
    <n v="1757006295.845243"/>
    <s v="192.168.0.219:5084"/>
    <n v="1"/>
    <n v="-38"/>
    <s v="b'e2806995000050182224441d'"/>
    <n v="2780"/>
    <n v="26"/>
    <n v="-39"/>
  </r>
  <r>
    <x v="423"/>
    <n v="1757006295.8595719"/>
    <s v="192.168.0.219:5084"/>
    <n v="1"/>
    <n v="-38"/>
    <s v="b'e2806995000050182224441d'"/>
    <n v="2780"/>
    <n v="26"/>
    <n v="0"/>
  </r>
  <r>
    <x v="424"/>
    <n v="1757006295.8732259"/>
    <s v="192.168.0.219:5084"/>
    <n v="1"/>
    <n v="-38"/>
    <s v="b'e2806995000050182224441d'"/>
    <n v="2752"/>
    <n v="26"/>
    <n v="195"/>
  </r>
  <r>
    <x v="425"/>
    <n v="1757006295.887233"/>
    <s v="192.168.0.219:5084"/>
    <n v="1"/>
    <n v="-38"/>
    <s v="b'e2806995000050182224441d'"/>
    <n v="2776"/>
    <n v="26"/>
    <n v="0"/>
  </r>
  <r>
    <x v="426"/>
    <n v="1757006295.901161"/>
    <s v="192.168.0.219:5084"/>
    <n v="1"/>
    <n v="-39"/>
    <s v="b'e2806995000050182224441d'"/>
    <n v="2772"/>
    <n v="26"/>
    <n v="39"/>
  </r>
  <r>
    <x v="427"/>
    <n v="1757006295.915472"/>
    <s v="192.168.0.219:5084"/>
    <n v="1"/>
    <n v="-39"/>
    <s v="b'e2806995000050182224441d'"/>
    <n v="3108"/>
    <n v="27"/>
    <n v="0"/>
  </r>
  <r>
    <x v="428"/>
    <n v="1757006295.9291511"/>
    <s v="192.168.0.219:5084"/>
    <n v="1"/>
    <n v="-39"/>
    <s v="b'e2806995000050182224441d'"/>
    <n v="3104"/>
    <n v="27"/>
    <n v="156"/>
  </r>
  <r>
    <x v="429"/>
    <n v="1757006295.943464"/>
    <s v="192.168.0.219:5084"/>
    <n v="1"/>
    <n v="-39"/>
    <s v="b'e2806995000050182224441d'"/>
    <n v="3104"/>
    <n v="27"/>
    <n v="39"/>
  </r>
  <r>
    <x v="430"/>
    <n v="1757006295.9569781"/>
    <s v="192.168.0.219:5084"/>
    <n v="1"/>
    <n v="-39"/>
    <s v="b'e2806995000050182224441d'"/>
    <n v="3108"/>
    <n v="27"/>
    <n v="78"/>
  </r>
  <r>
    <x v="431"/>
    <n v="1757006295.9713891"/>
    <s v="192.168.0.219:5084"/>
    <n v="1"/>
    <n v="-39"/>
    <s v="b'e2806995000050182224441d'"/>
    <n v="3104"/>
    <n v="27"/>
    <n v="117"/>
  </r>
  <r>
    <x v="432"/>
    <n v="1757006295.9849041"/>
    <s v="192.168.0.219:5084"/>
    <n v="1"/>
    <n v="-39"/>
    <s v="b'e2806995000050182224441d'"/>
    <n v="3116"/>
    <n v="27"/>
    <n v="-39"/>
  </r>
  <r>
    <x v="433"/>
    <n v="1757006295.9990599"/>
    <s v="192.168.0.219:5084"/>
    <n v="1"/>
    <n v="-39"/>
    <s v="b'e2806995000050182224441d'"/>
    <n v="3108"/>
    <n v="27"/>
    <n v="0"/>
  </r>
  <r>
    <x v="434"/>
    <n v="1757006296.0131099"/>
    <s v="192.168.0.219:5084"/>
    <n v="1"/>
    <n v="-39"/>
    <s v="b'e2806995000050182224441d'"/>
    <n v="3108"/>
    <n v="27"/>
    <n v="-39"/>
  </r>
  <r>
    <x v="435"/>
    <n v="1757006296.0268669"/>
    <s v="192.168.0.219:5084"/>
    <n v="1"/>
    <n v="-39"/>
    <s v="b'e2806995000050182224441d'"/>
    <n v="3112"/>
    <n v="27"/>
    <n v="0"/>
  </r>
  <r>
    <x v="436"/>
    <n v="1757006296.0406599"/>
    <s v="192.168.0.219:5084"/>
    <n v="1"/>
    <n v="-39"/>
    <s v="b'e2806995000050182224441d'"/>
    <n v="3120"/>
    <n v="27"/>
    <n v="-39"/>
  </r>
  <r>
    <x v="437"/>
    <n v="1757006296.0550411"/>
    <s v="192.168.0.219:5084"/>
    <n v="1"/>
    <n v="-39"/>
    <s v="b'e2806995000050182224441d'"/>
    <n v="3112"/>
    <n v="27"/>
    <n v="39"/>
  </r>
  <r>
    <x v="438"/>
    <n v="1757006296.0681951"/>
    <s v="192.168.0.219:5084"/>
    <n v="1"/>
    <n v="-39"/>
    <s v="b'e2806995000050182224441d'"/>
    <n v="3120"/>
    <n v="27"/>
    <n v="0"/>
  </r>
  <r>
    <x v="439"/>
    <n v="1757006296.0827219"/>
    <s v="192.168.0.219:5084"/>
    <n v="1"/>
    <n v="-39"/>
    <s v="b'e2806995000050182224441d'"/>
    <n v="3108"/>
    <n v="27"/>
    <n v="156"/>
  </r>
  <r>
    <x v="440"/>
    <n v="1757006296.095927"/>
    <s v="192.168.0.219:5084"/>
    <n v="1"/>
    <n v="-39"/>
    <s v="b'e2806995000050182224441d'"/>
    <n v="3120"/>
    <n v="27"/>
    <n v="-39"/>
  </r>
  <r>
    <x v="441"/>
    <n v="1757006296.1166661"/>
    <s v="192.168.0.219:5084"/>
    <n v="1"/>
    <n v="-38"/>
    <s v="b'e2806995000050182224441d'"/>
    <n v="244"/>
    <n v="28"/>
    <n v="234"/>
  </r>
  <r>
    <x v="442"/>
    <n v="1757006296.13046"/>
    <s v="192.168.0.219:5084"/>
    <n v="1"/>
    <n v="-38"/>
    <s v="b'e2806995000050182224441d'"/>
    <n v="248"/>
    <n v="28"/>
    <n v="117"/>
  </r>
  <r>
    <x v="443"/>
    <n v="1757006296.1443901"/>
    <s v="192.168.0.219:5084"/>
    <n v="1"/>
    <n v="-38"/>
    <s v="b'e2806995000050182224441d'"/>
    <n v="248"/>
    <n v="28"/>
    <n v="78"/>
  </r>
  <r>
    <x v="444"/>
    <n v="1757006296.1580999"/>
    <s v="192.168.0.219:5084"/>
    <n v="1"/>
    <n v="-38"/>
    <s v="b'e2806995000050182224441d'"/>
    <n v="244"/>
    <n v="28"/>
    <n v="156"/>
  </r>
  <r>
    <x v="445"/>
    <n v="1757006296.1720059"/>
    <s v="192.168.0.219:5084"/>
    <n v="1"/>
    <n v="-38"/>
    <s v="b'e2806995000050182224441d'"/>
    <n v="260"/>
    <n v="28"/>
    <n v="39"/>
  </r>
  <r>
    <x v="446"/>
    <n v="1757006296.1858251"/>
    <s v="192.168.0.219:5084"/>
    <n v="1"/>
    <n v="-38"/>
    <s v="b'e2806995000050182224441d'"/>
    <n v="260"/>
    <n v="28"/>
    <n v="0"/>
  </r>
  <r>
    <x v="447"/>
    <n v="1757006296.1999719"/>
    <s v="192.168.0.219:5084"/>
    <n v="1"/>
    <n v="-39"/>
    <s v="b'e2806995000050182224441d'"/>
    <n v="256"/>
    <n v="28"/>
    <n v="78"/>
  </r>
  <r>
    <x v="448"/>
    <n v="1757006296.214047"/>
    <s v="192.168.0.219:5084"/>
    <n v="1"/>
    <n v="-38"/>
    <s v="b'e2806995000050182224441d'"/>
    <n v="256"/>
    <n v="28"/>
    <n v="39"/>
  </r>
  <r>
    <x v="449"/>
    <n v="1757006296.227392"/>
    <s v="192.168.0.219:5084"/>
    <n v="1"/>
    <n v="-38"/>
    <s v="b'e2806995000050182224441d'"/>
    <n v="260"/>
    <n v="28"/>
    <n v="39"/>
  </r>
  <r>
    <x v="450"/>
    <n v="1757006296.2415309"/>
    <s v="192.168.0.219:5084"/>
    <n v="1"/>
    <n v="-38"/>
    <s v="b'e2806995000050182224441d'"/>
    <n v="244"/>
    <n v="28"/>
    <n v="195"/>
  </r>
  <r>
    <x v="451"/>
    <n v="1757006296.2558429"/>
    <s v="192.168.0.219:5084"/>
    <n v="1"/>
    <n v="-38"/>
    <s v="b'e2806995000050182224441d'"/>
    <n v="248"/>
    <n v="28"/>
    <n v="78"/>
  </r>
  <r>
    <x v="452"/>
    <n v="1757006296.2694111"/>
    <s v="192.168.0.219:5084"/>
    <n v="1"/>
    <n v="-39"/>
    <s v="b'e2806995000050182224441d'"/>
    <n v="264"/>
    <n v="28"/>
    <n v="0"/>
  </r>
  <r>
    <x v="453"/>
    <n v="1757006296.283663"/>
    <s v="192.168.0.219:5084"/>
    <n v="1"/>
    <n v="-39"/>
    <s v="b'e2806995000050182224441d'"/>
    <n v="244"/>
    <n v="28"/>
    <n v="156"/>
  </r>
  <r>
    <x v="454"/>
    <n v="1757006296.2974911"/>
    <s v="192.168.0.219:5084"/>
    <n v="1"/>
    <n v="-38"/>
    <s v="b'e2806995000050182224441d'"/>
    <n v="252"/>
    <n v="28"/>
    <n v="117"/>
  </r>
  <r>
    <x v="455"/>
    <n v="1757006296.31774"/>
    <s v="192.168.0.219:5084"/>
    <n v="1"/>
    <n v="-39"/>
    <s v="b'e2806995000050182224441d'"/>
    <n v="1292"/>
    <n v="29"/>
    <n v="273"/>
  </r>
  <r>
    <x v="456"/>
    <n v="1757006296.3319061"/>
    <s v="192.168.0.219:5084"/>
    <n v="1"/>
    <n v="-39"/>
    <s v="b'e2806995000050182224441d'"/>
    <n v="1288"/>
    <n v="29"/>
    <n v="117"/>
  </r>
  <r>
    <x v="457"/>
    <n v="1757006296.345937"/>
    <s v="192.168.0.219:5084"/>
    <n v="1"/>
    <n v="-39"/>
    <s v="b'e2806995000050182224441d'"/>
    <n v="1292"/>
    <n v="29"/>
    <n v="234"/>
  </r>
  <r>
    <x v="458"/>
    <n v="1757006296.3598461"/>
    <s v="192.168.0.219:5084"/>
    <n v="1"/>
    <n v="-39"/>
    <s v="b'e2806995000050182224441d'"/>
    <n v="1288"/>
    <n v="29"/>
    <n v="195"/>
  </r>
  <r>
    <x v="459"/>
    <n v="1757006296.3736291"/>
    <s v="192.168.0.219:5084"/>
    <n v="1"/>
    <n v="-39"/>
    <s v="b'e2806995000050182224441d'"/>
    <n v="1296"/>
    <n v="29"/>
    <n v="273"/>
  </r>
  <r>
    <x v="460"/>
    <n v="1757006296.3874609"/>
    <s v="192.168.0.219:5084"/>
    <n v="1"/>
    <n v="-39"/>
    <s v="b'e2806995000050182224441d'"/>
    <n v="1292"/>
    <n v="29"/>
    <n v="273"/>
  </r>
  <r>
    <x v="461"/>
    <n v="1757006296.40169"/>
    <s v="192.168.0.219:5084"/>
    <n v="1"/>
    <n v="-39"/>
    <s v="b'e2806995000050182224441d'"/>
    <n v="1288"/>
    <n v="29"/>
    <n v="195"/>
  </r>
  <r>
    <x v="462"/>
    <n v="1757006296.415484"/>
    <s v="192.168.0.219:5084"/>
    <n v="1"/>
    <n v="-39"/>
    <s v="b'e2806995000050182224441d'"/>
    <n v="1292"/>
    <n v="29"/>
    <n v="273"/>
  </r>
  <r>
    <x v="463"/>
    <n v="1757006296.429611"/>
    <s v="192.168.0.219:5084"/>
    <n v="1"/>
    <n v="-39"/>
    <s v="b'e2806995000050182224441d'"/>
    <n v="1284"/>
    <n v="29"/>
    <n v="351"/>
  </r>
  <r>
    <x v="464"/>
    <n v="1757006296.4439981"/>
    <s v="192.168.0.219:5084"/>
    <n v="1"/>
    <n v="-39"/>
    <s v="b'e2806995000050182224441d'"/>
    <n v="1284"/>
    <n v="29"/>
    <n v="312"/>
  </r>
  <r>
    <x v="465"/>
    <n v="1757006296.4574621"/>
    <s v="192.168.0.219:5084"/>
    <n v="1"/>
    <n v="-39"/>
    <s v="b'e2806995000050182224441d'"/>
    <n v="1288"/>
    <n v="29"/>
    <n v="351"/>
  </r>
  <r>
    <x v="466"/>
    <n v="1757006296.4712529"/>
    <s v="192.168.0.219:5084"/>
    <n v="1"/>
    <n v="-39"/>
    <s v="b'e2806995000050182224441d'"/>
    <n v="1296"/>
    <n v="29"/>
    <n v="312"/>
  </r>
  <r>
    <x v="467"/>
    <n v="1757006296.4853661"/>
    <s v="192.168.0.219:5084"/>
    <n v="1"/>
    <n v="-39"/>
    <s v="b'e2806995000050182224441d'"/>
    <n v="1284"/>
    <n v="29"/>
    <n v="390"/>
  </r>
  <r>
    <x v="468"/>
    <n v="1757006296.4995601"/>
    <s v="192.168.0.219:5084"/>
    <n v="1"/>
    <n v="-39"/>
    <s v="b'e2806995000050182224441d'"/>
    <n v="1284"/>
    <n v="29"/>
    <n v="273"/>
  </r>
  <r>
    <x v="469"/>
    <n v="1757006296.519875"/>
    <s v="192.168.0.219:5084"/>
    <n v="1"/>
    <n v="-39"/>
    <s v="b'e2806995000050182224441d'"/>
    <n v="3860"/>
    <n v="30"/>
    <n v="351"/>
  </r>
  <r>
    <x v="470"/>
    <n v="1757006296.5340321"/>
    <s v="192.168.0.219:5084"/>
    <n v="1"/>
    <n v="-39"/>
    <s v="b'e2806995000050182224441d'"/>
    <n v="3876"/>
    <n v="30"/>
    <n v="156"/>
  </r>
  <r>
    <x v="471"/>
    <n v="1757006296.5477381"/>
    <s v="192.168.0.219:5084"/>
    <n v="1"/>
    <n v="-39"/>
    <s v="b'e2806995000050182224441d'"/>
    <n v="3876"/>
    <n v="30"/>
    <n v="195"/>
  </r>
  <r>
    <x v="472"/>
    <n v="1757006296.5621581"/>
    <s v="192.168.0.219:5084"/>
    <n v="1"/>
    <n v="-39"/>
    <s v="b'e2806995000050182224441d'"/>
    <n v="3876"/>
    <n v="30"/>
    <n v="78"/>
  </r>
  <r>
    <x v="473"/>
    <n v="1757006296.575527"/>
    <s v="192.168.0.219:5084"/>
    <n v="1"/>
    <n v="-39"/>
    <s v="b'e2806995000050182224441d'"/>
    <n v="3876"/>
    <n v="30"/>
    <n v="78"/>
  </r>
  <r>
    <x v="474"/>
    <n v="1757006296.5897191"/>
    <s v="192.168.0.219:5084"/>
    <n v="1"/>
    <n v="-39"/>
    <s v="b'e2806995000050182224441d'"/>
    <n v="3868"/>
    <n v="30"/>
    <n v="78"/>
  </r>
  <r>
    <x v="475"/>
    <n v="1757006296.6041"/>
    <s v="192.168.0.219:5084"/>
    <n v="1"/>
    <n v="-39"/>
    <s v="b'e2806995000050182224441d'"/>
    <n v="3860"/>
    <n v="30"/>
    <n v="195"/>
  </r>
  <r>
    <x v="476"/>
    <n v="1757006296.617631"/>
    <s v="192.168.0.219:5084"/>
    <n v="1"/>
    <n v="-39"/>
    <s v="b'e2806995000050182224441d'"/>
    <n v="3864"/>
    <n v="30"/>
    <n v="117"/>
  </r>
  <r>
    <x v="477"/>
    <n v="1757006296.6315441"/>
    <s v="192.168.0.219:5084"/>
    <n v="1"/>
    <n v="-39"/>
    <s v="b'e2806995000050182224441d'"/>
    <n v="3880"/>
    <n v="30"/>
    <n v="-39"/>
  </r>
  <r>
    <x v="478"/>
    <n v="1757006296.6453421"/>
    <s v="192.168.0.219:5084"/>
    <n v="1"/>
    <n v="-39"/>
    <s v="b'e2806995000050182224441d'"/>
    <n v="3860"/>
    <n v="30"/>
    <n v="156"/>
  </r>
  <r>
    <x v="479"/>
    <n v="1757006296.659255"/>
    <s v="192.168.0.219:5084"/>
    <n v="1"/>
    <n v="-39"/>
    <s v="b'e2806995000050182224441d'"/>
    <n v="3864"/>
    <n v="30"/>
    <n v="156"/>
  </r>
  <r>
    <x v="480"/>
    <n v="1757006296.673501"/>
    <s v="192.168.0.219:5084"/>
    <n v="1"/>
    <n v="-39"/>
    <s v="b'e2806995000050182224441d'"/>
    <n v="3868"/>
    <n v="30"/>
    <n v="39"/>
  </r>
  <r>
    <x v="481"/>
    <n v="1757006296.6874111"/>
    <s v="192.168.0.219:5084"/>
    <n v="1"/>
    <n v="-39"/>
    <s v="b'e2806995000050182224441d'"/>
    <n v="3880"/>
    <n v="30"/>
    <n v="-39"/>
  </r>
  <r>
    <x v="482"/>
    <n v="1757006296.701427"/>
    <s v="192.168.0.219:5084"/>
    <n v="1"/>
    <n v="-39"/>
    <s v="b'e2806995000050182224441d'"/>
    <n v="3860"/>
    <n v="30"/>
    <n v="273"/>
  </r>
  <r>
    <x v="483"/>
    <n v="1757006296.7217939"/>
    <s v="192.168.0.219:5084"/>
    <n v="1"/>
    <n v="-39"/>
    <s v="b'e2806995000050182224441d'"/>
    <n v="2284"/>
    <n v="31"/>
    <n v="156"/>
  </r>
  <r>
    <x v="484"/>
    <n v="1757006296.7358029"/>
    <s v="192.168.0.219:5084"/>
    <n v="1"/>
    <n v="-39"/>
    <s v="b'e2806995000050182224441d'"/>
    <n v="2284"/>
    <n v="31"/>
    <n v="156"/>
  </r>
  <r>
    <x v="485"/>
    <n v="1757006296.7501891"/>
    <s v="192.168.0.219:5084"/>
    <n v="1"/>
    <n v="-39"/>
    <s v="b'e2806995000050182224441d'"/>
    <n v="2284"/>
    <n v="31"/>
    <n v="195"/>
  </r>
  <r>
    <x v="486"/>
    <n v="1757006296.7637961"/>
    <s v="192.168.0.219:5084"/>
    <n v="1"/>
    <n v="-39"/>
    <s v="b'e2806995000050182224441d'"/>
    <n v="2280"/>
    <n v="31"/>
    <n v="78"/>
  </r>
  <r>
    <x v="487"/>
    <n v="1757006296.7778139"/>
    <s v="192.168.0.219:5084"/>
    <n v="1"/>
    <n v="-39"/>
    <s v="b'e2806995000050182224441d'"/>
    <n v="2280"/>
    <n v="31"/>
    <n v="234"/>
  </r>
  <r>
    <x v="488"/>
    <n v="1757006296.791826"/>
    <s v="192.168.0.219:5084"/>
    <n v="1"/>
    <n v="-39"/>
    <s v="b'e2806995000050182224441d'"/>
    <n v="2276"/>
    <n v="31"/>
    <n v="312"/>
  </r>
  <r>
    <x v="489"/>
    <n v="1757006296.8057311"/>
    <s v="192.168.0.219:5084"/>
    <n v="1"/>
    <n v="-39"/>
    <s v="b'e2806995000050182224441d'"/>
    <n v="2288"/>
    <n v="31"/>
    <n v="156"/>
  </r>
  <r>
    <x v="490"/>
    <n v="1757006296.8198869"/>
    <s v="192.168.0.219:5084"/>
    <n v="1"/>
    <n v="-39"/>
    <s v="b'e2806995000050182224441d'"/>
    <n v="2292"/>
    <n v="31"/>
    <n v="78"/>
  </r>
  <r>
    <x v="491"/>
    <n v="1757006296.8341551"/>
    <s v="192.168.0.219:5084"/>
    <n v="1"/>
    <n v="-39"/>
    <s v="b'e2806995000050182224441d'"/>
    <n v="2284"/>
    <n v="31"/>
    <n v="78"/>
  </r>
  <r>
    <x v="492"/>
    <n v="1757006296.8475969"/>
    <s v="192.168.0.219:5084"/>
    <n v="1"/>
    <n v="-39"/>
    <s v="b'e2806995000050182224441d'"/>
    <n v="2280"/>
    <n v="31"/>
    <n v="117"/>
  </r>
  <r>
    <x v="493"/>
    <n v="1757006296.861789"/>
    <s v="192.168.0.219:5084"/>
    <n v="1"/>
    <n v="-39"/>
    <s v="b'e2806995000050182224441d'"/>
    <n v="2284"/>
    <n v="31"/>
    <n v="195"/>
  </r>
  <r>
    <x v="494"/>
    <n v="1757006296.875304"/>
    <s v="192.168.0.219:5084"/>
    <n v="1"/>
    <n v="-39"/>
    <s v="b'e2806995000050182224441d'"/>
    <n v="2280"/>
    <n v="31"/>
    <n v="195"/>
  </r>
  <r>
    <x v="495"/>
    <n v="1757006296.8892241"/>
    <s v="192.168.0.219:5084"/>
    <n v="1"/>
    <n v="-39"/>
    <s v="b'e2806995000050182224441d'"/>
    <n v="2288"/>
    <n v="31"/>
    <n v="156"/>
  </r>
  <r>
    <x v="496"/>
    <n v="1757006296.9034059"/>
    <s v="192.168.0.219:5084"/>
    <n v="1"/>
    <n v="-39"/>
    <s v="b'e2806995000050182224441d'"/>
    <n v="2288"/>
    <n v="31"/>
    <n v="156"/>
  </r>
  <r>
    <x v="497"/>
    <n v="1757006296.923614"/>
    <s v="192.168.0.219:5084"/>
    <n v="1"/>
    <n v="-39"/>
    <s v="b'e2806995000050182224441d'"/>
    <n v="3552"/>
    <n v="32"/>
    <n v="0"/>
  </r>
  <r>
    <x v="498"/>
    <n v="1757006296.937798"/>
    <s v="192.168.0.219:5084"/>
    <n v="1"/>
    <n v="-39"/>
    <s v="b'e2806995000050182224441d'"/>
    <n v="3544"/>
    <n v="32"/>
    <n v="78"/>
  </r>
  <r>
    <x v="499"/>
    <n v="1757006296.951807"/>
    <s v="192.168.0.219:5084"/>
    <n v="1"/>
    <n v="-39"/>
    <s v="b'e2806995000050182224441d'"/>
    <n v="3544"/>
    <n v="32"/>
    <n v="117"/>
  </r>
  <r>
    <x v="500"/>
    <n v="1757006296.96561"/>
    <s v="192.168.0.219:5084"/>
    <n v="1"/>
    <n v="-39"/>
    <s v="b'e2806995000050182224441d'"/>
    <n v="3544"/>
    <n v="32"/>
    <n v="156"/>
  </r>
  <r>
    <x v="501"/>
    <n v="1757006296.9796619"/>
    <s v="192.168.0.219:5084"/>
    <n v="1"/>
    <n v="-39"/>
    <s v="b'e2806995000050182224441d'"/>
    <n v="3548"/>
    <n v="32"/>
    <n v="39"/>
  </r>
  <r>
    <x v="502"/>
    <n v="1757006296.9936481"/>
    <s v="192.168.0.219:5084"/>
    <n v="1"/>
    <n v="-39"/>
    <s v="b'e2806995000050182224441d'"/>
    <n v="3540"/>
    <n v="32"/>
    <n v="156"/>
  </r>
  <r>
    <x v="503"/>
    <n v="1757006297.007473"/>
    <s v="192.168.0.219:5084"/>
    <n v="1"/>
    <n v="-39"/>
    <s v="b'e2806995000050182224441d'"/>
    <n v="3548"/>
    <n v="32"/>
    <n v="156"/>
  </r>
  <r>
    <x v="504"/>
    <n v="1757006297.0213511"/>
    <s v="192.168.0.219:5084"/>
    <n v="1"/>
    <n v="-39"/>
    <s v="b'e2806995000050182224441d'"/>
    <n v="3552"/>
    <n v="32"/>
    <n v="78"/>
  </r>
  <r>
    <x v="505"/>
    <n v="1757006297.035291"/>
    <s v="192.168.0.219:5084"/>
    <n v="1"/>
    <n v="-39"/>
    <s v="b'e2806995000050182224441d'"/>
    <n v="3536"/>
    <n v="32"/>
    <n v="234"/>
  </r>
  <r>
    <x v="506"/>
    <n v="1757006297.0491991"/>
    <s v="192.168.0.219:5084"/>
    <n v="1"/>
    <n v="-39"/>
    <s v="b'e2806995000050182224441d'"/>
    <n v="3544"/>
    <n v="32"/>
    <n v="234"/>
  </r>
  <r>
    <x v="507"/>
    <n v="1757006297.063246"/>
    <s v="192.168.0.219:5084"/>
    <n v="1"/>
    <n v="-39"/>
    <s v="b'e2806995000050182224441d'"/>
    <n v="3540"/>
    <n v="32"/>
    <n v="156"/>
  </r>
  <r>
    <x v="508"/>
    <n v="1757006297.0772369"/>
    <s v="192.168.0.219:5084"/>
    <n v="1"/>
    <n v="-39"/>
    <s v="b'e2806995000050182224441d'"/>
    <n v="3540"/>
    <n v="32"/>
    <n v="117"/>
  </r>
  <r>
    <x v="509"/>
    <n v="1757006297.0916581"/>
    <s v="192.168.0.219:5084"/>
    <n v="1"/>
    <n v="-39"/>
    <s v="b'e2806995000050182224441d'"/>
    <n v="3540"/>
    <n v="32"/>
    <n v="156"/>
  </r>
  <r>
    <x v="510"/>
    <n v="1757006297.1054859"/>
    <s v="192.168.0.219:5084"/>
    <n v="1"/>
    <n v="-39"/>
    <s v="b'e2806995000050182224441d'"/>
    <n v="3536"/>
    <n v="32"/>
    <n v="156"/>
  </r>
  <r>
    <x v="511"/>
    <n v="1757006297.1260681"/>
    <s v="192.168.0.219:5084"/>
    <n v="1"/>
    <n v="-40"/>
    <s v="b'e2806995000050182224441d'"/>
    <n v="2060"/>
    <n v="33"/>
    <n v="195"/>
  </r>
  <r>
    <x v="512"/>
    <n v="1757006297.140022"/>
    <s v="192.168.0.219:5084"/>
    <n v="1"/>
    <n v="-39"/>
    <s v="b'e2806995000050182224441d'"/>
    <n v="2056"/>
    <n v="33"/>
    <n v="117"/>
  </r>
  <r>
    <x v="513"/>
    <n v="1757006297.1535959"/>
    <s v="192.168.0.219:5084"/>
    <n v="1"/>
    <n v="-39"/>
    <s v="b'e2806995000050182224441d'"/>
    <n v="2056"/>
    <n v="33"/>
    <n v="195"/>
  </r>
  <r>
    <x v="514"/>
    <n v="1757006297.167711"/>
    <s v="192.168.0.219:5084"/>
    <n v="1"/>
    <n v="-40"/>
    <s v="b'e2806995000050182224441d'"/>
    <n v="2056"/>
    <n v="33"/>
    <n v="273"/>
  </r>
  <r>
    <x v="515"/>
    <n v="1757006297.1817341"/>
    <s v="192.168.0.219:5084"/>
    <n v="1"/>
    <n v="-39"/>
    <s v="b'e2806995000050182224441d'"/>
    <n v="2064"/>
    <n v="33"/>
    <n v="156"/>
  </r>
  <r>
    <x v="516"/>
    <n v="1757006297.1954341"/>
    <s v="192.168.0.219:5084"/>
    <n v="1"/>
    <n v="-39"/>
    <s v="b'e2806995000050182224441d'"/>
    <n v="2060"/>
    <n v="33"/>
    <n v="78"/>
  </r>
  <r>
    <x v="517"/>
    <n v="1757006297.2087729"/>
    <s v="192.168.0.219:5084"/>
    <n v="1"/>
    <n v="-39"/>
    <s v="b'e2806995000050182224441d'"/>
    <n v="2056"/>
    <n v="33"/>
    <n v="195"/>
  </r>
  <r>
    <x v="518"/>
    <n v="1757006297.223068"/>
    <s v="192.168.0.219:5084"/>
    <n v="1"/>
    <n v="-40"/>
    <s v="b'e2806995000050182224441d'"/>
    <n v="2064"/>
    <n v="33"/>
    <n v="39"/>
  </r>
  <r>
    <x v="519"/>
    <n v="1757006297.2364171"/>
    <s v="192.168.0.219:5084"/>
    <n v="1"/>
    <n v="-39"/>
    <s v="b'e2806995000050182224441d'"/>
    <n v="2064"/>
    <n v="33"/>
    <n v="117"/>
  </r>
  <r>
    <x v="520"/>
    <n v="1757006297.2503531"/>
    <s v="192.168.0.219:5084"/>
    <n v="1"/>
    <n v="-40"/>
    <s v="b'e2806995000050182224441d'"/>
    <n v="2060"/>
    <n v="33"/>
    <n v="156"/>
  </r>
  <r>
    <x v="521"/>
    <n v="1757006297.263823"/>
    <s v="192.168.0.219:5084"/>
    <n v="1"/>
    <n v="-39"/>
    <s v="b'e2806995000050182224441d'"/>
    <n v="2060"/>
    <n v="33"/>
    <n v="117"/>
  </r>
  <r>
    <x v="522"/>
    <n v="1757006297.27754"/>
    <s v="192.168.0.219:5084"/>
    <n v="1"/>
    <n v="-39"/>
    <s v="b'e2806995000050182224441d'"/>
    <n v="2056"/>
    <n v="33"/>
    <n v="195"/>
  </r>
  <r>
    <x v="523"/>
    <n v="1757006297.2916939"/>
    <s v="192.168.0.219:5084"/>
    <n v="1"/>
    <n v="-39"/>
    <s v="b'e2806995000050182224441d'"/>
    <n v="2068"/>
    <n v="33"/>
    <n v="117"/>
  </r>
  <r>
    <x v="524"/>
    <n v="1757006297.305268"/>
    <s v="192.168.0.219:5084"/>
    <n v="1"/>
    <n v="-39"/>
    <s v="b'e2806995000050182224441d'"/>
    <n v="2060"/>
    <n v="33"/>
    <n v="195"/>
  </r>
  <r>
    <x v="525"/>
    <n v="1757006297.319525"/>
    <s v="192.168.0.219:5084"/>
    <n v="1"/>
    <n v="-39"/>
    <s v="b'e2806995000050182224441d'"/>
    <n v="2056"/>
    <n v="33"/>
    <n v="195"/>
  </r>
  <r>
    <x v="526"/>
    <n v="1757006297.3379371"/>
    <s v="192.168.0.219:5084"/>
    <n v="1"/>
    <n v="-40"/>
    <s v="b'e2806995000050182224441d'"/>
    <n v="1952"/>
    <n v="34"/>
    <n v="39"/>
  </r>
  <r>
    <x v="527"/>
    <n v="1757006297.3518381"/>
    <s v="192.168.0.219:5084"/>
    <n v="1"/>
    <n v="-40"/>
    <s v="b'e2806995000050182224441d'"/>
    <n v="1956"/>
    <n v="34"/>
    <n v="-39"/>
  </r>
  <r>
    <x v="528"/>
    <n v="1757006297.3657479"/>
    <s v="192.168.0.219:5084"/>
    <n v="1"/>
    <n v="-39"/>
    <s v="b'e2806995000050182224441d'"/>
    <n v="1932"/>
    <n v="34"/>
    <n v="195"/>
  </r>
  <r>
    <x v="529"/>
    <n v="1757006297.3800509"/>
    <s v="192.168.0.219:5084"/>
    <n v="1"/>
    <n v="-39"/>
    <s v="b'e2806995000050182224441d'"/>
    <n v="1948"/>
    <n v="34"/>
    <n v="78"/>
  </r>
  <r>
    <x v="530"/>
    <n v="1757006297.394074"/>
    <s v="192.168.0.219:5084"/>
    <n v="1"/>
    <n v="-39"/>
    <s v="b'e2806995000050182224441d'"/>
    <n v="1932"/>
    <n v="34"/>
    <n v="234"/>
  </r>
  <r>
    <x v="531"/>
    <n v="1757006297.407326"/>
    <s v="192.168.0.219:5084"/>
    <n v="1"/>
    <n v="-40"/>
    <s v="b'e2806995000050182224441d'"/>
    <n v="1956"/>
    <n v="34"/>
    <n v="-39"/>
  </r>
  <r>
    <x v="532"/>
    <n v="1757006297.4212019"/>
    <s v="192.168.0.219:5084"/>
    <n v="1"/>
    <n v="-40"/>
    <s v="b'e2806995000050182224441d'"/>
    <n v="1936"/>
    <n v="34"/>
    <n v="234"/>
  </r>
  <r>
    <x v="533"/>
    <n v="1757006297.435333"/>
    <s v="192.168.0.219:5084"/>
    <n v="1"/>
    <n v="-40"/>
    <s v="b'e2806995000050182224441d'"/>
    <n v="1932"/>
    <n v="34"/>
    <n v="234"/>
  </r>
  <r>
    <x v="534"/>
    <n v="1757006297.449625"/>
    <s v="192.168.0.219:5084"/>
    <n v="1"/>
    <n v="-39"/>
    <s v="b'e2806995000050182224441d'"/>
    <n v="1928"/>
    <n v="34"/>
    <n v="273"/>
  </r>
  <r>
    <x v="535"/>
    <n v="1757006297.463378"/>
    <s v="192.168.0.219:5084"/>
    <n v="1"/>
    <n v="-40"/>
    <s v="b'e2806995000050182224441d'"/>
    <n v="1940"/>
    <n v="34"/>
    <n v="156"/>
  </r>
  <r>
    <x v="536"/>
    <n v="1757006297.477077"/>
    <s v="192.168.0.219:5084"/>
    <n v="1"/>
    <n v="-40"/>
    <s v="b'e2806995000050182224441d'"/>
    <n v="1932"/>
    <n v="34"/>
    <n v="195"/>
  </r>
  <r>
    <x v="537"/>
    <n v="1757006297.491312"/>
    <s v="192.168.0.219:5084"/>
    <n v="1"/>
    <n v="-39"/>
    <s v="b'e2806995000050182224441d'"/>
    <n v="1924"/>
    <n v="34"/>
    <n v="312"/>
  </r>
  <r>
    <x v="538"/>
    <n v="1757006297.505096"/>
    <s v="192.168.0.219:5084"/>
    <n v="1"/>
    <n v="-40"/>
    <s v="b'e2806995000050182224441d'"/>
    <n v="1944"/>
    <n v="34"/>
    <n v="78"/>
  </r>
  <r>
    <x v="539"/>
    <n v="1757006297.5253899"/>
    <s v="192.168.0.219:5084"/>
    <n v="1"/>
    <n v="-39"/>
    <s v="b'e2806995000050182224441d'"/>
    <n v="3452"/>
    <n v="35"/>
    <n v="156"/>
  </r>
  <r>
    <x v="540"/>
    <n v="1757006297.539335"/>
    <s v="192.168.0.219:5084"/>
    <n v="1"/>
    <n v="-39"/>
    <s v="b'e2806995000050182224441d'"/>
    <n v="3448"/>
    <n v="35"/>
    <n v="156"/>
  </r>
  <r>
    <x v="541"/>
    <n v="1757006297.5534749"/>
    <s v="192.168.0.219:5084"/>
    <n v="1"/>
    <n v="-39"/>
    <s v="b'e2806995000050182224441d'"/>
    <n v="3452"/>
    <n v="35"/>
    <n v="39"/>
  </r>
  <r>
    <x v="542"/>
    <n v="1757006297.567481"/>
    <s v="192.168.0.219:5084"/>
    <n v="1"/>
    <n v="-39"/>
    <s v="b'e2806995000050182224441d'"/>
    <n v="3460"/>
    <n v="35"/>
    <n v="0"/>
  </r>
  <r>
    <x v="543"/>
    <n v="1757006297.5812891"/>
    <s v="192.168.0.219:5084"/>
    <n v="1"/>
    <n v="-39"/>
    <s v="b'e2806995000050182224441d'"/>
    <n v="3448"/>
    <n v="35"/>
    <n v="156"/>
  </r>
  <r>
    <x v="544"/>
    <n v="1757006297.595823"/>
    <s v="192.168.0.219:5084"/>
    <n v="1"/>
    <n v="-39"/>
    <s v="b'e2806995000050182224441d'"/>
    <n v="3448"/>
    <n v="35"/>
    <n v="78"/>
  </r>
  <r>
    <x v="545"/>
    <n v="1757006297.6098399"/>
    <s v="192.168.0.219:5084"/>
    <n v="1"/>
    <n v="-39"/>
    <s v="b'e2806995000050182224441d'"/>
    <n v="3452"/>
    <n v="35"/>
    <n v="78"/>
  </r>
  <r>
    <x v="546"/>
    <n v="1757006297.62374"/>
    <s v="192.168.0.219:5084"/>
    <n v="1"/>
    <n v="-39"/>
    <s v="b'e2806995000050182224441d'"/>
    <n v="3452"/>
    <n v="35"/>
    <n v="0"/>
  </r>
  <r>
    <x v="547"/>
    <n v="1757006297.6380789"/>
    <s v="192.168.0.219:5084"/>
    <n v="1"/>
    <n v="-39"/>
    <s v="b'e2806995000050182224441d'"/>
    <n v="3444"/>
    <n v="35"/>
    <n v="78"/>
  </r>
  <r>
    <x v="548"/>
    <n v="1757006297.651855"/>
    <s v="192.168.0.219:5084"/>
    <n v="1"/>
    <n v="-39"/>
    <s v="b'e2806995000050182224441d'"/>
    <n v="3444"/>
    <n v="35"/>
    <n v="117"/>
  </r>
  <r>
    <x v="549"/>
    <n v="1757006297.6653941"/>
    <s v="192.168.0.219:5084"/>
    <n v="1"/>
    <n v="-39"/>
    <s v="b'e2806995000050182224441d'"/>
    <n v="3440"/>
    <n v="35"/>
    <n v="156"/>
  </r>
  <r>
    <x v="550"/>
    <n v="1757006297.679713"/>
    <s v="192.168.0.219:5084"/>
    <n v="1"/>
    <n v="-39"/>
    <s v="b'e2806995000050182224441d'"/>
    <n v="3444"/>
    <n v="35"/>
    <n v="234"/>
  </r>
  <r>
    <x v="551"/>
    <n v="1757006297.693171"/>
    <s v="192.168.0.219:5084"/>
    <n v="1"/>
    <n v="-39"/>
    <s v="b'e2806995000050182224441d'"/>
    <n v="3444"/>
    <n v="35"/>
    <n v="156"/>
  </r>
  <r>
    <x v="552"/>
    <n v="1757006297.7071371"/>
    <s v="192.168.0.219:5084"/>
    <n v="1"/>
    <n v="-39"/>
    <s v="b'e2806995000050182224441d'"/>
    <n v="3436"/>
    <n v="35"/>
    <n v="312"/>
  </r>
  <r>
    <x v="553"/>
    <n v="1757006297.7281129"/>
    <s v="192.168.0.219:5084"/>
    <n v="1"/>
    <n v="-40"/>
    <s v="b'e2806995000050182224441d'"/>
    <n v="2596"/>
    <n v="36"/>
    <n v="390"/>
  </r>
  <r>
    <x v="554"/>
    <n v="1757006297.741751"/>
    <s v="192.168.0.219:5084"/>
    <n v="1"/>
    <n v="-40"/>
    <s v="b'e2806995000050182224441d'"/>
    <n v="2604"/>
    <n v="36"/>
    <n v="312"/>
  </r>
  <r>
    <x v="555"/>
    <n v="1757006297.7556341"/>
    <s v="192.168.0.219:5084"/>
    <n v="1"/>
    <n v="-40"/>
    <s v="b'e2806995000050182224441d'"/>
    <n v="2596"/>
    <n v="36"/>
    <n v="351"/>
  </r>
  <r>
    <x v="556"/>
    <n v="1757006297.770195"/>
    <s v="192.168.0.219:5084"/>
    <n v="1"/>
    <n v="-40"/>
    <s v="b'e2806995000050182224441d'"/>
    <n v="2596"/>
    <n v="36"/>
    <n v="390"/>
  </r>
  <r>
    <x v="557"/>
    <n v="1757006297.783828"/>
    <s v="192.168.0.219:5084"/>
    <n v="1"/>
    <n v="-40"/>
    <s v="b'e2806995000050182224441d'"/>
    <n v="2600"/>
    <n v="36"/>
    <n v="351"/>
  </r>
  <r>
    <x v="558"/>
    <n v="1757006297.7974219"/>
    <s v="192.168.0.219:5084"/>
    <n v="1"/>
    <n v="-40"/>
    <s v="b'e2806995000050182224441d'"/>
    <n v="2604"/>
    <n v="36"/>
    <n v="273"/>
  </r>
  <r>
    <x v="559"/>
    <n v="1757006297.811336"/>
    <s v="192.168.0.219:5084"/>
    <n v="1"/>
    <n v="-40"/>
    <s v="b'e2806995000050182224441d'"/>
    <n v="2596"/>
    <n v="36"/>
    <n v="429"/>
  </r>
  <r>
    <x v="560"/>
    <n v="1757006297.825249"/>
    <s v="192.168.0.219:5084"/>
    <n v="1"/>
    <n v="-40"/>
    <s v="b'e2806995000050182224441d'"/>
    <n v="2600"/>
    <n v="36"/>
    <n v="351"/>
  </r>
  <r>
    <x v="561"/>
    <n v="1757006297.8394051"/>
    <s v="192.168.0.219:5084"/>
    <n v="1"/>
    <n v="-40"/>
    <s v="b'e2806995000050182224441d'"/>
    <n v="2600"/>
    <n v="36"/>
    <n v="351"/>
  </r>
  <r>
    <x v="562"/>
    <n v="1757006297.8537531"/>
    <s v="192.168.0.219:5084"/>
    <n v="1"/>
    <n v="-40"/>
    <s v="b'e2806995000050182224441d'"/>
    <n v="2604"/>
    <n v="36"/>
    <n v="234"/>
  </r>
  <r>
    <x v="563"/>
    <n v="1757006297.867106"/>
    <s v="192.168.0.219:5084"/>
    <n v="1"/>
    <n v="-40"/>
    <s v="b'e2806995000050182224441d'"/>
    <n v="2588"/>
    <n v="36"/>
    <n v="468"/>
  </r>
  <r>
    <x v="564"/>
    <n v="1757006297.8814089"/>
    <s v="192.168.0.219:5084"/>
    <n v="1"/>
    <n v="-40"/>
    <s v="b'e2806995000050182224441d'"/>
    <n v="2600"/>
    <n v="36"/>
    <n v="390"/>
  </r>
  <r>
    <x v="565"/>
    <n v="1757006297.8948939"/>
    <s v="192.168.0.219:5084"/>
    <n v="1"/>
    <n v="-40"/>
    <s v="b'e2806995000050182224441d'"/>
    <n v="2604"/>
    <n v="36"/>
    <n v="312"/>
  </r>
  <r>
    <x v="566"/>
    <n v="1757006297.908756"/>
    <s v="192.168.0.219:5084"/>
    <n v="1"/>
    <n v="-40"/>
    <s v="b'e2806995000050182224441d'"/>
    <n v="2596"/>
    <n v="36"/>
    <n v="312"/>
  </r>
  <r>
    <x v="567"/>
    <n v="1757006297.922998"/>
    <s v="192.168.0.219:5084"/>
    <n v="1"/>
    <n v="-40"/>
    <s v="b'e2806995000050182224441d'"/>
    <n v="2604"/>
    <n v="36"/>
    <n v="195"/>
  </r>
  <r>
    <x v="568"/>
    <n v="1757006297.9416871"/>
    <s v="192.168.0.219:5084"/>
    <n v="1"/>
    <n v="-39"/>
    <s v="b'e2806995000050182224441d'"/>
    <n v="420"/>
    <n v="37"/>
    <n v="234"/>
  </r>
  <r>
    <x v="569"/>
    <n v="1757006297.9557829"/>
    <s v="192.168.0.219:5084"/>
    <n v="1"/>
    <n v="-39"/>
    <s v="b'e2806995000050182224441d'"/>
    <n v="420"/>
    <n v="37"/>
    <n v="156"/>
  </r>
  <r>
    <x v="570"/>
    <n v="1757006297.9695339"/>
    <s v="192.168.0.219:5084"/>
    <n v="1"/>
    <n v="-39"/>
    <s v="b'e2806995000050182224441d'"/>
    <n v="440"/>
    <n v="37"/>
    <n v="0"/>
  </r>
  <r>
    <x v="571"/>
    <n v="1757006297.9834559"/>
    <s v="192.168.0.219:5084"/>
    <n v="1"/>
    <n v="-39"/>
    <s v="b'e2806995000050182224441d'"/>
    <n v="424"/>
    <n v="37"/>
    <n v="273"/>
  </r>
  <r>
    <x v="572"/>
    <n v="1757006297.997273"/>
    <s v="192.168.0.219:5084"/>
    <n v="1"/>
    <n v="-39"/>
    <s v="b'e2806995000050182224441d'"/>
    <n v="416"/>
    <n v="37"/>
    <n v="117"/>
  </r>
  <r>
    <x v="573"/>
    <n v="1757006298.01105"/>
    <s v="192.168.0.219:5084"/>
    <n v="1"/>
    <n v="-39"/>
    <s v="b'e2806995000050182224441d'"/>
    <n v="452"/>
    <n v="37"/>
    <n v="-117"/>
  </r>
  <r>
    <x v="574"/>
    <n v="1757006298.0250161"/>
    <s v="192.168.0.219:5084"/>
    <n v="1"/>
    <n v="-39"/>
    <s v="b'e2806995000050182224441d'"/>
    <n v="444"/>
    <n v="37"/>
    <n v="0"/>
  </r>
  <r>
    <x v="575"/>
    <n v="1757006298.0394931"/>
    <s v="192.168.0.219:5084"/>
    <n v="1"/>
    <n v="-39"/>
    <s v="b'e2806995000050182224441d'"/>
    <n v="436"/>
    <n v="37"/>
    <n v="39"/>
  </r>
  <r>
    <x v="576"/>
    <n v="1757006298.053194"/>
    <s v="192.168.0.219:5084"/>
    <n v="1"/>
    <n v="-39"/>
    <s v="b'e2806995000050182224441d'"/>
    <n v="416"/>
    <n v="37"/>
    <n v="390"/>
  </r>
  <r>
    <x v="577"/>
    <n v="1757006298.0665441"/>
    <s v="192.168.0.219:5084"/>
    <n v="1"/>
    <n v="-39"/>
    <s v="b'e2806995000050182224441d'"/>
    <n v="428"/>
    <n v="37"/>
    <n v="78"/>
  </r>
  <r>
    <x v="578"/>
    <n v="1757006298.0803311"/>
    <s v="192.168.0.219:5084"/>
    <n v="1"/>
    <n v="-39"/>
    <s v="b'e2806995000050182224441d'"/>
    <n v="428"/>
    <n v="37"/>
    <n v="156"/>
  </r>
  <r>
    <x v="579"/>
    <n v="1757006298.094538"/>
    <s v="192.168.0.219:5084"/>
    <n v="1"/>
    <n v="-39"/>
    <s v="b'e2806995000050182224441d'"/>
    <n v="424"/>
    <n v="37"/>
    <n v="156"/>
  </r>
  <r>
    <x v="580"/>
    <n v="1757006298.1089051"/>
    <s v="192.168.0.219:5084"/>
    <n v="1"/>
    <n v="-39"/>
    <s v="b'e2806995000050182224441d'"/>
    <n v="424"/>
    <n v="37"/>
    <n v="156"/>
  </r>
  <r>
    <x v="581"/>
    <n v="1757006298.1226821"/>
    <s v="192.168.0.219:5084"/>
    <n v="1"/>
    <n v="-39"/>
    <s v="b'e2806995000050182224441d'"/>
    <n v="416"/>
    <n v="37"/>
    <n v="273"/>
  </r>
  <r>
    <x v="582"/>
    <n v="1757006298.136328"/>
    <s v="192.168.0.219:5084"/>
    <n v="1"/>
    <n v="-39"/>
    <s v="b'e2806995000050182224441d'"/>
    <n v="2580"/>
    <n v="38"/>
    <n v="195"/>
  </r>
  <r>
    <x v="583"/>
    <n v="1757006298.1502011"/>
    <s v="192.168.0.219:5084"/>
    <n v="1"/>
    <n v="-39"/>
    <s v="b'e2806995000050182224441d'"/>
    <n v="2592"/>
    <n v="38"/>
    <n v="0"/>
  </r>
  <r>
    <x v="584"/>
    <n v="1757006298.1642129"/>
    <s v="192.168.0.219:5084"/>
    <n v="1"/>
    <n v="-39"/>
    <s v="b'e2806995000050182224441d'"/>
    <n v="2588"/>
    <n v="38"/>
    <n v="0"/>
  </r>
  <r>
    <x v="585"/>
    <n v="1757006298.1780441"/>
    <s v="192.168.0.219:5084"/>
    <n v="1"/>
    <n v="-39"/>
    <s v="b'e2806995000050182224441d'"/>
    <n v="2588"/>
    <n v="38"/>
    <n v="78"/>
  </r>
  <r>
    <x v="586"/>
    <n v="1757006298.192158"/>
    <s v="192.168.0.219:5084"/>
    <n v="1"/>
    <n v="-39"/>
    <s v="b'e2806995000050182224441d'"/>
    <n v="2580"/>
    <n v="38"/>
    <n v="156"/>
  </r>
  <r>
    <x v="587"/>
    <n v="1757006298.206569"/>
    <s v="192.168.0.219:5084"/>
    <n v="1"/>
    <n v="-39"/>
    <s v="b'e2806995000050182224441d'"/>
    <n v="2584"/>
    <n v="38"/>
    <n v="117"/>
  </r>
  <r>
    <x v="588"/>
    <n v="1757006298.2199841"/>
    <s v="192.168.0.219:5084"/>
    <n v="1"/>
    <n v="-39"/>
    <s v="b'e2806995000050182224441d'"/>
    <n v="2584"/>
    <n v="38"/>
    <n v="117"/>
  </r>
  <r>
    <x v="589"/>
    <n v="1757006298.2340109"/>
    <s v="192.168.0.219:5084"/>
    <n v="1"/>
    <n v="-38"/>
    <s v="b'e2806995000050182224441d'"/>
    <n v="2580"/>
    <n v="38"/>
    <n v="156"/>
  </r>
  <r>
    <x v="590"/>
    <n v="1757006298.2480471"/>
    <s v="192.168.0.219:5084"/>
    <n v="1"/>
    <n v="-39"/>
    <s v="b'e2806995000050182224441d'"/>
    <n v="2588"/>
    <n v="38"/>
    <n v="117"/>
  </r>
  <r>
    <x v="591"/>
    <n v="1757006298.262064"/>
    <s v="192.168.0.219:5084"/>
    <n v="1"/>
    <n v="-39"/>
    <s v="b'e2806995000050182224441d'"/>
    <n v="2588"/>
    <n v="38"/>
    <n v="78"/>
  </r>
  <r>
    <x v="592"/>
    <n v="1757006298.276233"/>
    <s v="192.168.0.219:5084"/>
    <n v="1"/>
    <n v="-39"/>
    <s v="b'e2806995000050182224441d'"/>
    <n v="2576"/>
    <n v="38"/>
    <n v="195"/>
  </r>
  <r>
    <x v="593"/>
    <n v="1757006298.290282"/>
    <s v="192.168.0.219:5084"/>
    <n v="1"/>
    <n v="-39"/>
    <s v="b'e2806995000050182224441d'"/>
    <n v="2576"/>
    <n v="38"/>
    <n v="156"/>
  </r>
  <r>
    <x v="594"/>
    <n v="1757006298.303797"/>
    <s v="192.168.0.219:5084"/>
    <n v="1"/>
    <n v="-39"/>
    <s v="b'e2806995000050182224441d'"/>
    <n v="2568"/>
    <n v="38"/>
    <n v="234"/>
  </r>
  <r>
    <x v="595"/>
    <n v="1757006298.317714"/>
    <s v="192.168.0.219:5084"/>
    <n v="1"/>
    <n v="-39"/>
    <s v="b'e2806995000050182224441d'"/>
    <n v="2592"/>
    <n v="38"/>
    <n v="78"/>
  </r>
  <r>
    <x v="596"/>
    <n v="1757006298.3321109"/>
    <s v="192.168.0.219:5084"/>
    <n v="1"/>
    <n v="-39"/>
    <s v="b'e2806995000050182224441d'"/>
    <n v="2580"/>
    <n v="38"/>
    <n v="156"/>
  </r>
  <r>
    <x v="597"/>
    <n v="1757006298.351939"/>
    <s v="192.168.0.219:5084"/>
    <n v="1"/>
    <n v="-38"/>
    <s v="b'e2806995000050182224441d'"/>
    <n v="2912"/>
    <n v="39"/>
    <n v="78"/>
  </r>
  <r>
    <x v="598"/>
    <n v="1757006298.3652411"/>
    <s v="192.168.0.219:5084"/>
    <n v="1"/>
    <n v="-39"/>
    <s v="b'e2806995000050182224441d'"/>
    <n v="2916"/>
    <n v="39"/>
    <n v="0"/>
  </r>
  <r>
    <x v="599"/>
    <n v="1757006298.379766"/>
    <s v="192.168.0.219:5084"/>
    <n v="1"/>
    <n v="-38"/>
    <s v="b'e2806995000050182224441d'"/>
    <n v="2888"/>
    <n v="39"/>
    <n v="273"/>
  </r>
  <r>
    <x v="600"/>
    <n v="1757006298.3933711"/>
    <s v="192.168.0.219:5084"/>
    <n v="1"/>
    <n v="-39"/>
    <s v="b'e2806995000050182224441d'"/>
    <n v="2900"/>
    <n v="39"/>
    <n v="195"/>
  </r>
  <r>
    <x v="601"/>
    <n v="1757006298.4071939"/>
    <s v="192.168.0.219:5084"/>
    <n v="1"/>
    <n v="-38"/>
    <s v="b'e2806995000050182224441d'"/>
    <n v="2912"/>
    <n v="39"/>
    <n v="117"/>
  </r>
  <r>
    <x v="602"/>
    <n v="1757006298.4213331"/>
    <s v="192.168.0.219:5084"/>
    <n v="1"/>
    <n v="-38"/>
    <s v="b'e2806995000050182224441d'"/>
    <n v="2916"/>
    <n v="39"/>
    <n v="-39"/>
  </r>
  <r>
    <x v="603"/>
    <n v="1757006298.435606"/>
    <s v="192.168.0.219:5084"/>
    <n v="1"/>
    <n v="-38"/>
    <s v="b'e2806995000050182224441d'"/>
    <n v="2916"/>
    <n v="39"/>
    <n v="39"/>
  </r>
  <r>
    <x v="604"/>
    <n v="1757006298.4496591"/>
    <s v="192.168.0.219:5084"/>
    <n v="1"/>
    <n v="-38"/>
    <s v="b'e2806995000050182224441d'"/>
    <n v="2908"/>
    <n v="39"/>
    <n v="39"/>
  </r>
  <r>
    <x v="605"/>
    <n v="1757006298.4633279"/>
    <s v="192.168.0.219:5084"/>
    <n v="1"/>
    <n v="-38"/>
    <s v="b'e2806995000050182224441d'"/>
    <n v="2920"/>
    <n v="39"/>
    <n v="0"/>
  </r>
  <r>
    <x v="606"/>
    <n v="1757006298.47756"/>
    <s v="192.168.0.219:5084"/>
    <n v="1"/>
    <n v="-38"/>
    <s v="b'e2806995000050182224441d'"/>
    <n v="2908"/>
    <n v="39"/>
    <n v="78"/>
  </r>
  <r>
    <x v="607"/>
    <n v="1757006298.491111"/>
    <s v="192.168.0.219:5084"/>
    <n v="1"/>
    <n v="-38"/>
    <s v="b'e2806995000050182224441d'"/>
    <n v="2912"/>
    <n v="39"/>
    <n v="39"/>
  </r>
  <r>
    <x v="608"/>
    <n v="1757006298.5053771"/>
    <s v="192.168.0.219:5084"/>
    <n v="1"/>
    <n v="-38"/>
    <s v="b'e2806995000050182224441d'"/>
    <n v="2916"/>
    <n v="39"/>
    <n v="117"/>
  </r>
  <r>
    <x v="609"/>
    <n v="1757006298.519676"/>
    <s v="192.168.0.219:5084"/>
    <n v="1"/>
    <n v="-39"/>
    <s v="b'e2806995000050182224441d'"/>
    <n v="2916"/>
    <n v="39"/>
    <n v="78"/>
  </r>
  <r>
    <x v="610"/>
    <n v="1757006298.5340331"/>
    <s v="192.168.0.219:5084"/>
    <n v="1"/>
    <n v="-38"/>
    <s v="b'e2806995000050182224441d'"/>
    <n v="2912"/>
    <n v="39"/>
    <n v="117"/>
  </r>
  <r>
    <x v="611"/>
    <n v="1757006298.5483539"/>
    <s v="192.168.0.219:5084"/>
    <n v="1"/>
    <n v="-39"/>
    <s v="b'e2806995000050182224441d'"/>
    <n v="3988"/>
    <n v="40"/>
    <n v="0"/>
  </r>
  <r>
    <x v="612"/>
    <n v="1757006298.5633371"/>
    <s v="192.168.0.219:5084"/>
    <n v="1"/>
    <n v="-39"/>
    <s v="b'e2806995000050182224441d'"/>
    <n v="3972"/>
    <n v="40"/>
    <n v="234"/>
  </r>
  <r>
    <x v="613"/>
    <n v="1757006298.577333"/>
    <s v="192.168.0.219:5084"/>
    <n v="1"/>
    <n v="-39"/>
    <s v="b'e2806995000050182224441d'"/>
    <n v="3968"/>
    <n v="40"/>
    <n v="273"/>
  </r>
  <r>
    <x v="614"/>
    <n v="1757006298.591779"/>
    <s v="192.168.0.219:5084"/>
    <n v="1"/>
    <n v="-39"/>
    <s v="b'e2806995000050182224441d'"/>
    <n v="3980"/>
    <n v="40"/>
    <n v="39"/>
  </r>
  <r>
    <x v="615"/>
    <n v="1757006298.606297"/>
    <s v="192.168.0.219:5084"/>
    <n v="1"/>
    <n v="-39"/>
    <s v="b'e2806995000050182224441d'"/>
    <n v="3972"/>
    <n v="40"/>
    <n v="117"/>
  </r>
  <r>
    <x v="616"/>
    <n v="1757006298.620101"/>
    <s v="192.168.0.219:5084"/>
    <n v="1"/>
    <n v="-39"/>
    <s v="b'e2806995000050182224441d'"/>
    <n v="3988"/>
    <n v="40"/>
    <n v="-39"/>
  </r>
  <r>
    <x v="617"/>
    <n v="1757006298.6343081"/>
    <s v="192.168.0.219:5084"/>
    <n v="1"/>
    <n v="-39"/>
    <s v="b'e2806995000050182224441d'"/>
    <n v="3980"/>
    <n v="40"/>
    <n v="39"/>
  </r>
  <r>
    <x v="618"/>
    <n v="1757006298.648828"/>
    <s v="192.168.0.219:5084"/>
    <n v="1"/>
    <n v="-39"/>
    <s v="b'e2806995000050182224441d'"/>
    <n v="3980"/>
    <n v="40"/>
    <n v="117"/>
  </r>
  <r>
    <x v="619"/>
    <n v="1757006298.663033"/>
    <s v="192.168.0.219:5084"/>
    <n v="1"/>
    <n v="-39"/>
    <s v="b'e2806995000050182224441d'"/>
    <n v="3968"/>
    <n v="40"/>
    <n v="117"/>
  </r>
  <r>
    <x v="620"/>
    <n v="1757006298.6772981"/>
    <s v="192.168.0.219:5084"/>
    <n v="1"/>
    <n v="-39"/>
    <s v="b'e2806995000050182224441d'"/>
    <n v="3968"/>
    <n v="40"/>
    <n v="195"/>
  </r>
  <r>
    <x v="621"/>
    <n v="1757006298.6918831"/>
    <s v="192.168.0.219:5084"/>
    <n v="1"/>
    <n v="-39"/>
    <s v="b'e2806995000050182224441d'"/>
    <n v="3972"/>
    <n v="40"/>
    <n v="78"/>
  </r>
  <r>
    <x v="622"/>
    <n v="1757006298.70592"/>
    <s v="192.168.0.219:5084"/>
    <n v="1"/>
    <n v="-39"/>
    <s v="b'e2806995000050182224441d'"/>
    <n v="3976"/>
    <n v="40"/>
    <n v="78"/>
  </r>
  <r>
    <x v="623"/>
    <n v="1757006298.7203341"/>
    <s v="192.168.0.219:5084"/>
    <n v="1"/>
    <n v="-39"/>
    <s v="b'e2806995000050182224441d'"/>
    <n v="3980"/>
    <n v="40"/>
    <n v="78"/>
  </r>
  <r>
    <x v="624"/>
    <n v="1757006298.734508"/>
    <s v="192.168.0.219:5084"/>
    <n v="1"/>
    <n v="-39"/>
    <s v="b'e2806995000050182224441d'"/>
    <n v="3976"/>
    <n v="40"/>
    <n v="78"/>
  </r>
  <r>
    <x v="625"/>
    <n v="1757006298.7554531"/>
    <s v="192.168.0.219:5084"/>
    <n v="1"/>
    <n v="-39"/>
    <s v="b'e2806995000050182224441d'"/>
    <n v="1136"/>
    <n v="41"/>
    <n v="234"/>
  </r>
  <r>
    <x v="626"/>
    <n v="1757006298.7688451"/>
    <s v="192.168.0.219:5084"/>
    <n v="1"/>
    <n v="-39"/>
    <s v="b'e2806995000050182224441d'"/>
    <n v="1132"/>
    <n v="41"/>
    <n v="234"/>
  </r>
  <r>
    <x v="627"/>
    <n v="1757006298.78318"/>
    <s v="192.168.0.219:5084"/>
    <n v="1"/>
    <n v="-39"/>
    <s v="b'e2806995000050182224441d'"/>
    <n v="1136"/>
    <n v="41"/>
    <n v="195"/>
  </r>
  <r>
    <x v="628"/>
    <n v="1757006298.797055"/>
    <s v="192.168.0.219:5084"/>
    <n v="1"/>
    <n v="-39"/>
    <s v="b'e2806995000050182224441d'"/>
    <n v="1136"/>
    <n v="41"/>
    <n v="117"/>
  </r>
  <r>
    <x v="629"/>
    <n v="1757006298.8109651"/>
    <s v="192.168.0.219:5084"/>
    <n v="1"/>
    <n v="-39"/>
    <s v="b'e2806995000050182224441d'"/>
    <n v="1140"/>
    <n v="41"/>
    <n v="117"/>
  </r>
  <r>
    <x v="630"/>
    <n v="1757006298.8249731"/>
    <s v="192.168.0.219:5084"/>
    <n v="1"/>
    <n v="-39"/>
    <s v="b'e2806995000050182224441d'"/>
    <n v="1132"/>
    <n v="41"/>
    <n v="234"/>
  </r>
  <r>
    <x v="631"/>
    <n v="1757006298.839056"/>
    <s v="192.168.0.219:5084"/>
    <n v="1"/>
    <n v="-39"/>
    <s v="b'e2806995000050182224441d'"/>
    <n v="1136"/>
    <n v="41"/>
    <n v="117"/>
  </r>
  <r>
    <x v="632"/>
    <n v="1757006298.8538539"/>
    <s v="192.168.0.219:5084"/>
    <n v="1"/>
    <n v="-39"/>
    <s v="b'e2806995000050182224441d'"/>
    <n v="1136"/>
    <n v="41"/>
    <n v="156"/>
  </r>
  <r>
    <x v="633"/>
    <n v="1757006298.8678899"/>
    <s v="192.168.0.219:5084"/>
    <n v="1"/>
    <n v="-39"/>
    <s v="b'e2806995000050182224441d'"/>
    <n v="1136"/>
    <n v="41"/>
    <n v="234"/>
  </r>
  <r>
    <x v="634"/>
    <n v="1757006298.8824151"/>
    <s v="192.168.0.219:5084"/>
    <n v="1"/>
    <n v="-39"/>
    <s v="b'e2806995000050182224441d'"/>
    <n v="1136"/>
    <n v="41"/>
    <n v="195"/>
  </r>
  <r>
    <x v="635"/>
    <n v="1757006298.8964109"/>
    <s v="192.168.0.219:5084"/>
    <n v="1"/>
    <n v="-39"/>
    <s v="b'e2806995000050182224441d'"/>
    <n v="1128"/>
    <n v="41"/>
    <n v="234"/>
  </r>
  <r>
    <x v="636"/>
    <n v="1757006298.9110191"/>
    <s v="192.168.0.219:5084"/>
    <n v="1"/>
    <n v="-39"/>
    <s v="b'e2806995000050182224441d'"/>
    <n v="1132"/>
    <n v="41"/>
    <n v="273"/>
  </r>
  <r>
    <x v="637"/>
    <n v="1757006298.9254551"/>
    <s v="192.168.0.219:5084"/>
    <n v="1"/>
    <n v="-39"/>
    <s v="b'e2806995000050182224441d'"/>
    <n v="1140"/>
    <n v="41"/>
    <n v="156"/>
  </r>
  <r>
    <x v="638"/>
    <n v="1757006298.9398611"/>
    <s v="192.168.0.219:5084"/>
    <n v="1"/>
    <n v="-39"/>
    <s v="b'e2806995000050182224441d'"/>
    <n v="1140"/>
    <n v="41"/>
    <n v="156"/>
  </r>
  <r>
    <x v="639"/>
    <n v="1757006298.960928"/>
    <s v="192.168.0.219:5084"/>
    <n v="1"/>
    <n v="-39"/>
    <s v="b'e2806995000050182224441d'"/>
    <n v="1604"/>
    <n v="42"/>
    <n v="195"/>
  </r>
  <r>
    <x v="640"/>
    <n v="1757006298.975204"/>
    <s v="192.168.0.219:5084"/>
    <n v="1"/>
    <n v="-40"/>
    <s v="b'e2806995000050182224441d'"/>
    <n v="1612"/>
    <n v="42"/>
    <n v="156"/>
  </r>
  <r>
    <x v="641"/>
    <n v="1757006298.989625"/>
    <s v="192.168.0.219:5084"/>
    <n v="1"/>
    <n v="-39"/>
    <s v="b'e2806995000050182224441d'"/>
    <n v="1604"/>
    <n v="42"/>
    <n v="195"/>
  </r>
  <r>
    <x v="642"/>
    <n v="1757006299.0039129"/>
    <s v="192.168.0.219:5084"/>
    <n v="1"/>
    <n v="-39"/>
    <s v="b'e2806995000050182224441d'"/>
    <n v="1608"/>
    <n v="42"/>
    <n v="234"/>
  </r>
  <r>
    <x v="643"/>
    <n v="1757006299.0184231"/>
    <s v="192.168.0.219:5084"/>
    <n v="1"/>
    <n v="-39"/>
    <s v="b'e2806995000050182224441d'"/>
    <n v="1608"/>
    <n v="42"/>
    <n v="234"/>
  </r>
  <r>
    <x v="644"/>
    <n v="1757006299.0325069"/>
    <s v="192.168.0.219:5084"/>
    <n v="1"/>
    <n v="-39"/>
    <s v="b'e2806995000050182224441d'"/>
    <n v="1620"/>
    <n v="42"/>
    <n v="78"/>
  </r>
  <r>
    <x v="645"/>
    <n v="1757006299.046983"/>
    <s v="192.168.0.219:5084"/>
    <n v="1"/>
    <n v="-39"/>
    <s v="b'e2806995000050182224441d'"/>
    <n v="1604"/>
    <n v="42"/>
    <n v="234"/>
  </r>
  <r>
    <x v="646"/>
    <n v="1757006299.0609801"/>
    <s v="192.168.0.219:5084"/>
    <n v="1"/>
    <n v="-40"/>
    <s v="b'e2806995000050182224441d'"/>
    <n v="1604"/>
    <n v="42"/>
    <n v="195"/>
  </r>
  <r>
    <x v="647"/>
    <n v="1757006299.075798"/>
    <s v="192.168.0.219:5084"/>
    <n v="1"/>
    <n v="-39"/>
    <s v="b'e2806995000050182224441d'"/>
    <n v="1608"/>
    <n v="42"/>
    <n v="156"/>
  </r>
  <r>
    <x v="648"/>
    <n v="1757006299.089736"/>
    <s v="192.168.0.219:5084"/>
    <n v="1"/>
    <n v="-39"/>
    <s v="b'e2806995000050182224441d'"/>
    <n v="1608"/>
    <n v="42"/>
    <n v="78"/>
  </r>
  <r>
    <x v="649"/>
    <n v="1757006299.103565"/>
    <s v="192.168.0.219:5084"/>
    <n v="1"/>
    <n v="-39"/>
    <s v="b'e2806995000050182224441d'"/>
    <n v="1608"/>
    <n v="42"/>
    <n v="156"/>
  </r>
  <r>
    <x v="650"/>
    <n v="1757006299.1176341"/>
    <s v="192.168.0.219:5084"/>
    <n v="1"/>
    <n v="-40"/>
    <s v="b'e2806995000050182224441d'"/>
    <n v="1600"/>
    <n v="42"/>
    <n v="351"/>
  </r>
  <r>
    <x v="651"/>
    <n v="1757006299.1319971"/>
    <s v="192.168.0.219:5084"/>
    <n v="1"/>
    <n v="-40"/>
    <s v="b'e2806995000050182224441d'"/>
    <n v="1608"/>
    <n v="42"/>
    <n v="156"/>
  </r>
  <r>
    <x v="652"/>
    <n v="1757006299.1453359"/>
    <s v="192.168.0.219:5084"/>
    <n v="1"/>
    <n v="-39"/>
    <s v="b'e2806995000050182224441d'"/>
    <n v="1612"/>
    <n v="42"/>
    <n v="117"/>
  </r>
  <r>
    <x v="653"/>
    <n v="1757006299.1664131"/>
    <s v="192.168.0.219:5084"/>
    <n v="1"/>
    <n v="-39"/>
    <s v="b'e2806995000050182224441d'"/>
    <n v="480"/>
    <n v="43"/>
    <n v="0"/>
  </r>
  <r>
    <x v="654"/>
    <n v="1757006299.180234"/>
    <s v="192.168.0.219:5084"/>
    <n v="1"/>
    <n v="-39"/>
    <s v="b'e2806995000050182224441d'"/>
    <n v="480"/>
    <n v="43"/>
    <n v="39"/>
  </r>
  <r>
    <x v="655"/>
    <n v="1757006299.1937859"/>
    <s v="192.168.0.219:5084"/>
    <n v="1"/>
    <n v="-39"/>
    <s v="b'e2806995000050182224441d'"/>
    <n v="484"/>
    <n v="43"/>
    <n v="-117"/>
  </r>
  <r>
    <x v="656"/>
    <n v="1757006299.2075789"/>
    <s v="192.168.0.219:5084"/>
    <n v="1"/>
    <n v="-39"/>
    <s v="b'e2806995000050182224441d'"/>
    <n v="476"/>
    <n v="43"/>
    <n v="0"/>
  </r>
  <r>
    <x v="657"/>
    <n v="1757006299.221828"/>
    <s v="192.168.0.219:5084"/>
    <n v="1"/>
    <n v="-39"/>
    <s v="b'e2806995000050182224441d'"/>
    <n v="476"/>
    <n v="43"/>
    <n v="0"/>
  </r>
  <r>
    <x v="658"/>
    <n v="1757006299.235743"/>
    <s v="192.168.0.219:5084"/>
    <n v="1"/>
    <n v="-39"/>
    <s v="b'e2806995000050182224441d'"/>
    <n v="480"/>
    <n v="43"/>
    <n v="39"/>
  </r>
  <r>
    <x v="659"/>
    <n v="1757006299.2496469"/>
    <s v="192.168.0.219:5084"/>
    <n v="1"/>
    <n v="-39"/>
    <s v="b'e2806995000050182224441d'"/>
    <n v="480"/>
    <n v="43"/>
    <n v="-78"/>
  </r>
  <r>
    <x v="660"/>
    <n v="1757006299.2639279"/>
    <s v="192.168.0.219:5084"/>
    <n v="1"/>
    <n v="-40"/>
    <s v="b'e2806995000050182224441d'"/>
    <n v="484"/>
    <n v="43"/>
    <n v="0"/>
  </r>
  <r>
    <x v="661"/>
    <n v="1757006299.2773571"/>
    <s v="192.168.0.219:5084"/>
    <n v="1"/>
    <n v="-39"/>
    <s v="b'e2806995000050182224441d'"/>
    <n v="468"/>
    <n v="43"/>
    <n v="117"/>
  </r>
  <r>
    <x v="662"/>
    <n v="1757006299.291666"/>
    <s v="192.168.0.219:5084"/>
    <n v="1"/>
    <n v="-39"/>
    <s v="b'e2806995000050182224441d'"/>
    <n v="472"/>
    <n v="43"/>
    <n v="0"/>
  </r>
  <r>
    <x v="663"/>
    <n v="1757006299.305186"/>
    <s v="192.168.0.219:5084"/>
    <n v="1"/>
    <n v="-39"/>
    <s v="b'e2806995000050182224441d'"/>
    <n v="480"/>
    <n v="43"/>
    <n v="-39"/>
  </r>
  <r>
    <x v="664"/>
    <n v="1757006299.319813"/>
    <s v="192.168.0.219:5084"/>
    <n v="1"/>
    <n v="-40"/>
    <s v="b'e2806995000050182224441d'"/>
    <n v="472"/>
    <n v="43"/>
    <n v="39"/>
  </r>
  <r>
    <x v="665"/>
    <n v="1757006299.3335199"/>
    <s v="192.168.0.219:5084"/>
    <n v="1"/>
    <n v="-39"/>
    <s v="b'e2806995000050182224441d'"/>
    <n v="492"/>
    <n v="43"/>
    <n v="-78"/>
  </r>
  <r>
    <x v="666"/>
    <n v="1757006299.3474381"/>
    <s v="192.168.0.219:5084"/>
    <n v="1"/>
    <n v="-40"/>
    <s v="b'e2806995000050182224441d'"/>
    <n v="484"/>
    <n v="43"/>
    <n v="-39"/>
  </r>
  <r>
    <x v="667"/>
    <n v="1757006299.361347"/>
    <s v="192.168.0.219:5084"/>
    <n v="1"/>
    <n v="-39"/>
    <s v="b'e2806995000050182224441d'"/>
    <n v="488"/>
    <n v="43"/>
    <n v="0"/>
  </r>
  <r>
    <x v="668"/>
    <n v="1757006299.3815689"/>
    <s v="192.168.0.219:5084"/>
    <n v="1"/>
    <n v="-39"/>
    <s v="b'e2806995000050182224441d'"/>
    <n v="2120"/>
    <n v="44"/>
    <n v="39"/>
  </r>
  <r>
    <x v="669"/>
    <n v="1757006299.3952889"/>
    <s v="192.168.0.219:5084"/>
    <n v="1"/>
    <n v="-40"/>
    <s v="b'e2806995000050182224441d'"/>
    <n v="2112"/>
    <n v="44"/>
    <n v="156"/>
  </r>
  <r>
    <x v="670"/>
    <n v="1757006299.409539"/>
    <s v="192.168.0.219:5084"/>
    <n v="1"/>
    <n v="-39"/>
    <s v="b'e2806995000050182224441d'"/>
    <n v="2116"/>
    <n v="44"/>
    <n v="78"/>
  </r>
  <r>
    <x v="671"/>
    <n v="1757006299.4234829"/>
    <s v="192.168.0.219:5084"/>
    <n v="1"/>
    <n v="-40"/>
    <s v="b'e2806995000050182224441d'"/>
    <n v="2120"/>
    <n v="44"/>
    <n v="156"/>
  </r>
  <r>
    <x v="672"/>
    <n v="1757006299.4372389"/>
    <s v="192.168.0.219:5084"/>
    <n v="1"/>
    <n v="-40"/>
    <s v="b'e2806995000050182224441d'"/>
    <n v="2124"/>
    <n v="44"/>
    <n v="-39"/>
  </r>
  <r>
    <x v="673"/>
    <n v="1757006299.4513741"/>
    <s v="192.168.0.219:5084"/>
    <n v="1"/>
    <n v="-40"/>
    <s v="b'e2806995000050182224441d'"/>
    <n v="2124"/>
    <n v="44"/>
    <n v="0"/>
  </r>
  <r>
    <x v="674"/>
    <n v="1757006299.465184"/>
    <s v="192.168.0.219:5084"/>
    <n v="1"/>
    <n v="-40"/>
    <s v="b'e2806995000050182224441d'"/>
    <n v="2108"/>
    <n v="44"/>
    <n v="117"/>
  </r>
  <r>
    <x v="675"/>
    <n v="1757006299.4794691"/>
    <s v="192.168.0.219:5084"/>
    <n v="1"/>
    <n v="-40"/>
    <s v="b'e2806995000050182224441d'"/>
    <n v="2112"/>
    <n v="44"/>
    <n v="156"/>
  </r>
  <r>
    <x v="676"/>
    <n v="1757006299.4930611"/>
    <s v="192.168.0.219:5084"/>
    <n v="1"/>
    <n v="-40"/>
    <s v="b'e2806995000050182224441d'"/>
    <n v="2120"/>
    <n v="44"/>
    <n v="39"/>
  </r>
  <r>
    <x v="677"/>
    <n v="1757006299.507427"/>
    <s v="192.168.0.219:5084"/>
    <n v="1"/>
    <n v="-39"/>
    <s v="b'e2806995000050182224441d'"/>
    <n v="2120"/>
    <n v="44"/>
    <n v="-39"/>
  </r>
  <r>
    <x v="678"/>
    <n v="1757006299.5210669"/>
    <s v="192.168.0.219:5084"/>
    <n v="1"/>
    <n v="-40"/>
    <s v="b'e2806995000050182224441d'"/>
    <n v="2108"/>
    <n v="44"/>
    <n v="195"/>
  </r>
  <r>
    <x v="679"/>
    <n v="1757006299.5349741"/>
    <s v="192.168.0.219:5084"/>
    <n v="1"/>
    <n v="-40"/>
    <s v="b'e2806995000050182224441d'"/>
    <n v="2116"/>
    <n v="44"/>
    <n v="117"/>
  </r>
  <r>
    <x v="680"/>
    <n v="1757006299.5489891"/>
    <s v="192.168.0.219:5084"/>
    <n v="1"/>
    <n v="-40"/>
    <s v="b'e2806995000050182224441d'"/>
    <n v="2116"/>
    <n v="44"/>
    <n v="117"/>
  </r>
  <r>
    <x v="681"/>
    <n v="1757006299.5695829"/>
    <s v="192.168.0.219:5084"/>
    <n v="1"/>
    <n v="-39"/>
    <s v="b'e2806995000050182224441d'"/>
    <n v="1864"/>
    <n v="45"/>
    <n v="195"/>
  </r>
  <r>
    <x v="682"/>
    <n v="1757006299.58323"/>
    <s v="192.168.0.219:5084"/>
    <n v="1"/>
    <n v="-39"/>
    <s v="b'e2806995000050182224441d'"/>
    <n v="1848"/>
    <n v="45"/>
    <n v="312"/>
  </r>
  <r>
    <x v="683"/>
    <n v="1757006299.5971341"/>
    <s v="192.168.0.219:5084"/>
    <n v="1"/>
    <n v="-39"/>
    <s v="b'e2806995000050182224441d'"/>
    <n v="1856"/>
    <n v="45"/>
    <n v="312"/>
  </r>
  <r>
    <x v="684"/>
    <n v="1757006299.6110971"/>
    <s v="192.168.0.219:5084"/>
    <n v="1"/>
    <n v="-39"/>
    <s v="b'e2806995000050182224441d'"/>
    <n v="1860"/>
    <n v="45"/>
    <n v="195"/>
  </r>
  <r>
    <x v="685"/>
    <n v="1757006299.625159"/>
    <s v="192.168.0.219:5084"/>
    <n v="1"/>
    <n v="-39"/>
    <s v="b'e2806995000050182224441d'"/>
    <n v="1848"/>
    <n v="45"/>
    <n v="234"/>
  </r>
  <r>
    <x v="686"/>
    <n v="1757006299.6390669"/>
    <s v="192.168.0.219:5084"/>
    <n v="1"/>
    <n v="-39"/>
    <s v="b'e2806995000050182224441d'"/>
    <n v="1860"/>
    <n v="45"/>
    <n v="195"/>
  </r>
  <r>
    <x v="687"/>
    <n v="1757006299.653537"/>
    <s v="192.168.0.219:5084"/>
    <n v="1"/>
    <n v="-39"/>
    <s v="b'e2806995000050182224441d'"/>
    <n v="1848"/>
    <n v="45"/>
    <n v="312"/>
  </r>
  <r>
    <x v="688"/>
    <n v="1757006299.667376"/>
    <s v="192.168.0.219:5084"/>
    <n v="1"/>
    <n v="-39"/>
    <s v="b'e2806995000050182224441d'"/>
    <n v="1848"/>
    <n v="45"/>
    <n v="351"/>
  </r>
  <r>
    <x v="689"/>
    <n v="1757006299.680809"/>
    <s v="192.168.0.219:5084"/>
    <n v="1"/>
    <n v="-39"/>
    <s v="b'e2806995000050182224441d'"/>
    <n v="1856"/>
    <n v="45"/>
    <n v="234"/>
  </r>
  <r>
    <x v="690"/>
    <n v="1757006299.6948271"/>
    <s v="192.168.0.219:5084"/>
    <n v="1"/>
    <n v="-39"/>
    <s v="b'e2806995000050182224441d'"/>
    <n v="1848"/>
    <n v="45"/>
    <n v="234"/>
  </r>
  <r>
    <x v="691"/>
    <n v="1757006299.708642"/>
    <s v="192.168.0.219:5084"/>
    <n v="1"/>
    <n v="-39"/>
    <s v="b'e2806995000050182224441d'"/>
    <n v="1864"/>
    <n v="45"/>
    <n v="156"/>
  </r>
  <r>
    <x v="692"/>
    <n v="1757006299.723166"/>
    <s v="192.168.0.219:5084"/>
    <n v="1"/>
    <n v="-39"/>
    <s v="b'e2806995000050182224441d'"/>
    <n v="1844"/>
    <n v="45"/>
    <n v="312"/>
  </r>
  <r>
    <x v="693"/>
    <n v="1757006299.7367799"/>
    <s v="192.168.0.219:5084"/>
    <n v="1"/>
    <n v="-39"/>
    <s v="b'e2806995000050182224441d'"/>
    <n v="1856"/>
    <n v="45"/>
    <n v="195"/>
  </r>
  <r>
    <x v="694"/>
    <n v="1757006299.7500839"/>
    <s v="192.168.0.219:5084"/>
    <n v="1"/>
    <n v="-39"/>
    <s v="b'e2806995000050182224441d'"/>
    <n v="1860"/>
    <n v="45"/>
    <n v="156"/>
  </r>
  <r>
    <x v="695"/>
    <n v="1757006299.764447"/>
    <s v="192.168.0.219:5084"/>
    <n v="1"/>
    <n v="-39"/>
    <s v="b'e2806995000050182224441d'"/>
    <n v="1852"/>
    <n v="45"/>
    <n v="195"/>
  </r>
  <r>
    <x v="696"/>
    <n v="1757006299.7835951"/>
    <s v="192.168.0.219:5084"/>
    <n v="1"/>
    <n v="-39"/>
    <s v="b'e2806995000050182224441d'"/>
    <n v="308"/>
    <n v="46"/>
    <n v="39"/>
  </r>
  <r>
    <x v="697"/>
    <n v="1757006299.797749"/>
    <s v="192.168.0.219:5084"/>
    <n v="1"/>
    <n v="-39"/>
    <s v="b'e2806995000050182224441d'"/>
    <n v="304"/>
    <n v="46"/>
    <n v="78"/>
  </r>
  <r>
    <x v="698"/>
    <n v="1757006299.8112969"/>
    <s v="192.168.0.219:5084"/>
    <n v="1"/>
    <n v="-39"/>
    <s v="b'e2806995000050182224441d'"/>
    <n v="304"/>
    <n v="46"/>
    <n v="78"/>
  </r>
  <r>
    <x v="699"/>
    <n v="1757006299.8251679"/>
    <s v="192.168.0.219:5084"/>
    <n v="1"/>
    <n v="-39"/>
    <s v="b'e2806995000050182224441d'"/>
    <n v="308"/>
    <n v="46"/>
    <n v="78"/>
  </r>
  <r>
    <x v="700"/>
    <n v="1757006299.8392069"/>
    <s v="192.168.0.219:5084"/>
    <n v="1"/>
    <n v="-39"/>
    <s v="b'e2806995000050182224441d'"/>
    <n v="304"/>
    <n v="46"/>
    <n v="156"/>
  </r>
  <r>
    <x v="701"/>
    <n v="1757006299.853471"/>
    <s v="192.168.0.219:5084"/>
    <n v="1"/>
    <n v="-39"/>
    <s v="b'e2806995000050182224441d'"/>
    <n v="320"/>
    <n v="46"/>
    <n v="-39"/>
  </r>
  <r>
    <x v="702"/>
    <n v="1757006299.8673301"/>
    <s v="192.168.0.219:5084"/>
    <n v="1"/>
    <n v="-39"/>
    <s v="b'e2806995000050182224441d'"/>
    <n v="312"/>
    <n v="46"/>
    <n v="39"/>
  </r>
  <r>
    <x v="703"/>
    <n v="1757006299.8813241"/>
    <s v="192.168.0.219:5084"/>
    <n v="1"/>
    <n v="-39"/>
    <s v="b'e2806995000050182224441d'"/>
    <n v="320"/>
    <n v="46"/>
    <n v="78"/>
  </r>
  <r>
    <x v="704"/>
    <n v="1757006299.8952961"/>
    <s v="192.168.0.219:5084"/>
    <n v="1"/>
    <n v="-39"/>
    <s v="b'e2806995000050182224441d'"/>
    <n v="304"/>
    <n v="46"/>
    <n v="156"/>
  </r>
  <r>
    <x v="705"/>
    <n v="1757006299.9097469"/>
    <s v="192.168.0.219:5084"/>
    <n v="1"/>
    <n v="-39"/>
    <s v="b'e2806995000050182224441d'"/>
    <n v="304"/>
    <n v="46"/>
    <n v="39"/>
  </r>
  <r>
    <x v="706"/>
    <n v="1757006299.9232669"/>
    <s v="192.168.0.219:5084"/>
    <n v="1"/>
    <n v="-39"/>
    <s v="b'e2806995000050182224441d'"/>
    <n v="308"/>
    <n v="46"/>
    <n v="0"/>
  </r>
  <r>
    <x v="707"/>
    <n v="1757006299.9377"/>
    <s v="192.168.0.219:5084"/>
    <n v="1"/>
    <n v="-39"/>
    <s v="b'e2806995000050182224441d'"/>
    <n v="304"/>
    <n v="46"/>
    <n v="39"/>
  </r>
  <r>
    <x v="708"/>
    <n v="1757006299.9513371"/>
    <s v="192.168.0.219:5084"/>
    <n v="1"/>
    <n v="-39"/>
    <s v="b'e2806995000050182224441d'"/>
    <n v="308"/>
    <n v="46"/>
    <n v="78"/>
  </r>
  <r>
    <x v="709"/>
    <n v="1757006299.965023"/>
    <s v="192.168.0.219:5084"/>
    <n v="1"/>
    <n v="-39"/>
    <s v="b'e2806995000050182224441d'"/>
    <n v="308"/>
    <n v="46"/>
    <n v="39"/>
  </r>
  <r>
    <x v="710"/>
    <n v="1757006299.983664"/>
    <s v="192.168.0.219:5084"/>
    <n v="1"/>
    <n v="-38"/>
    <s v="b'e2806995000050182224441d'"/>
    <n v="776"/>
    <n v="47"/>
    <n v="156"/>
  </r>
  <r>
    <x v="711"/>
    <n v="1757006299.9975059"/>
    <s v="192.168.0.219:5084"/>
    <n v="1"/>
    <n v="-38"/>
    <s v="b'e2806995000050182224441d'"/>
    <n v="780"/>
    <n v="47"/>
    <n v="156"/>
  </r>
  <r>
    <x v="712"/>
    <n v="1757006300.0111771"/>
    <s v="192.168.0.219:5084"/>
    <n v="1"/>
    <n v="-39"/>
    <s v="b'e2806995000050182224441d'"/>
    <n v="776"/>
    <n v="47"/>
    <n v="156"/>
  </r>
  <r>
    <x v="713"/>
    <n v="1757006300.0254059"/>
    <s v="192.168.0.219:5084"/>
    <n v="1"/>
    <n v="-39"/>
    <s v="b'e2806995000050182224441d'"/>
    <n v="768"/>
    <n v="47"/>
    <n v="273"/>
  </r>
  <r>
    <x v="714"/>
    <n v="1757006300.0396049"/>
    <s v="192.168.0.219:5084"/>
    <n v="1"/>
    <n v="-38"/>
    <s v="b'e2806995000050182224441d'"/>
    <n v="772"/>
    <n v="47"/>
    <n v="273"/>
  </r>
  <r>
    <x v="715"/>
    <n v="1757006300.0532351"/>
    <s v="192.168.0.219:5084"/>
    <n v="1"/>
    <n v="-38"/>
    <s v="b'e2806995000050182224441d'"/>
    <n v="764"/>
    <n v="47"/>
    <n v="390"/>
  </r>
  <r>
    <x v="716"/>
    <n v="1757006300.0671461"/>
    <s v="192.168.0.219:5084"/>
    <n v="1"/>
    <n v="-38"/>
    <s v="b'e2806995000050182224441d'"/>
    <n v="776"/>
    <n v="47"/>
    <n v="156"/>
  </r>
  <r>
    <x v="717"/>
    <n v="1757006300.0811689"/>
    <s v="192.168.0.219:5084"/>
    <n v="1"/>
    <n v="-38"/>
    <s v="b'e2806995000050182224441d'"/>
    <n v="772"/>
    <n v="47"/>
    <n v="195"/>
  </r>
  <r>
    <x v="718"/>
    <n v="1757006300.095489"/>
    <s v="192.168.0.219:5084"/>
    <n v="1"/>
    <n v="-39"/>
    <s v="b'e2806995000050182224441d'"/>
    <n v="788"/>
    <n v="47"/>
    <n v="78"/>
  </r>
  <r>
    <x v="719"/>
    <n v="1757006300.1093919"/>
    <s v="192.168.0.219:5084"/>
    <n v="1"/>
    <n v="-39"/>
    <s v="b'e2806995000050182224441d'"/>
    <n v="780"/>
    <n v="47"/>
    <n v="117"/>
  </r>
  <r>
    <x v="720"/>
    <n v="1757006300.1235039"/>
    <s v="192.168.0.219:5084"/>
    <n v="1"/>
    <n v="-38"/>
    <s v="b'e2806995000050182224441d'"/>
    <n v="776"/>
    <n v="47"/>
    <n v="156"/>
  </r>
  <r>
    <x v="721"/>
    <n v="1757006300.1378109"/>
    <s v="192.168.0.219:5084"/>
    <n v="1"/>
    <n v="-38"/>
    <s v="b'e2806995000050182224441d'"/>
    <n v="776"/>
    <n v="47"/>
    <n v="156"/>
  </r>
  <r>
    <x v="722"/>
    <n v="1757006300.1514299"/>
    <s v="192.168.0.219:5084"/>
    <n v="1"/>
    <n v="-38"/>
    <s v="b'e2806995000050182224441d'"/>
    <n v="776"/>
    <n v="47"/>
    <n v="117"/>
  </r>
  <r>
    <x v="723"/>
    <n v="1757006300.1653459"/>
    <s v="192.168.0.219:5084"/>
    <n v="1"/>
    <n v="-38"/>
    <s v="b'e2806995000050182224441d'"/>
    <n v="788"/>
    <n v="47"/>
    <n v="0"/>
  </r>
  <r>
    <x v="724"/>
    <n v="1757006300.1797171"/>
    <s v="192.168.0.219:5084"/>
    <n v="1"/>
    <n v="-39"/>
    <s v="b'e2806995000050182224441d'"/>
    <n v="3624"/>
    <n v="48"/>
    <n v="-39"/>
  </r>
  <r>
    <x v="725"/>
    <n v="1757006300.1939831"/>
    <s v="192.168.0.219:5084"/>
    <n v="1"/>
    <n v="-39"/>
    <s v="b'e2806995000050182224441d'"/>
    <n v="3628"/>
    <n v="48"/>
    <n v="0"/>
  </r>
  <r>
    <x v="726"/>
    <n v="1757006300.2075779"/>
    <s v="192.168.0.219:5084"/>
    <n v="1"/>
    <n v="-39"/>
    <s v="b'e2806995000050182224441d'"/>
    <n v="3624"/>
    <n v="48"/>
    <n v="78"/>
  </r>
  <r>
    <x v="727"/>
    <n v="1757006300.2212291"/>
    <s v="192.168.0.219:5084"/>
    <n v="1"/>
    <n v="-39"/>
    <s v="b'e2806995000050182224441d'"/>
    <n v="3632"/>
    <n v="48"/>
    <n v="0"/>
  </r>
  <r>
    <x v="728"/>
    <n v="1757006300.2352459"/>
    <s v="192.168.0.219:5084"/>
    <n v="1"/>
    <n v="-39"/>
    <s v="b'e2806995000050182224441d'"/>
    <n v="3624"/>
    <n v="48"/>
    <n v="39"/>
  </r>
  <r>
    <x v="729"/>
    <n v="1757006300.24966"/>
    <s v="192.168.0.219:5084"/>
    <n v="1"/>
    <n v="-39"/>
    <s v="b'e2806995000050182224441d'"/>
    <n v="3628"/>
    <n v="48"/>
    <n v="78"/>
  </r>
  <r>
    <x v="730"/>
    <n v="1757006300.2633059"/>
    <s v="192.168.0.219:5084"/>
    <n v="1"/>
    <n v="-39"/>
    <s v="b'e2806995000050182224441d'"/>
    <n v="3636"/>
    <n v="48"/>
    <n v="-39"/>
  </r>
  <r>
    <x v="731"/>
    <n v="1757006300.2772901"/>
    <s v="192.168.0.219:5084"/>
    <n v="1"/>
    <n v="-39"/>
    <s v="b'e2806995000050182224441d'"/>
    <n v="3628"/>
    <n v="48"/>
    <n v="78"/>
  </r>
  <r>
    <x v="732"/>
    <n v="1757006300.2909901"/>
    <s v="192.168.0.219:5084"/>
    <n v="1"/>
    <n v="-39"/>
    <s v="b'e2806995000050182224441d'"/>
    <n v="3624"/>
    <n v="48"/>
    <n v="117"/>
  </r>
  <r>
    <x v="733"/>
    <n v="1757006300.3050871"/>
    <s v="192.168.0.219:5084"/>
    <n v="1"/>
    <n v="-39"/>
    <s v="b'e2806995000050182224441d'"/>
    <n v="3624"/>
    <n v="48"/>
    <n v="39"/>
  </r>
  <r>
    <x v="734"/>
    <n v="1757006300.319232"/>
    <s v="192.168.0.219:5084"/>
    <n v="1"/>
    <n v="-39"/>
    <s v="b'e2806995000050182224441d'"/>
    <n v="3632"/>
    <n v="48"/>
    <n v="0"/>
  </r>
  <r>
    <x v="735"/>
    <n v="1757006300.333261"/>
    <s v="192.168.0.219:5084"/>
    <n v="1"/>
    <n v="-39"/>
    <s v="b'e2806995000050182224441d'"/>
    <n v="3620"/>
    <n v="48"/>
    <n v="156"/>
  </r>
  <r>
    <x v="736"/>
    <n v="1757006300.347142"/>
    <s v="192.168.0.219:5084"/>
    <n v="1"/>
    <n v="-39"/>
    <s v="b'e2806995000050182224441d'"/>
    <n v="3628"/>
    <n v="48"/>
    <n v="39"/>
  </r>
  <r>
    <x v="737"/>
    <n v="1757006300.36128"/>
    <s v="192.168.0.219:5084"/>
    <n v="1"/>
    <n v="-39"/>
    <s v="b'e2806995000050182224441d'"/>
    <n v="3620"/>
    <n v="48"/>
    <n v="156"/>
  </r>
  <r>
    <x v="738"/>
    <n v="1757006300.3750629"/>
    <s v="192.168.0.219:5084"/>
    <n v="1"/>
    <n v="-39"/>
    <s v="b'e2806995000050182224441d'"/>
    <n v="3636"/>
    <n v="48"/>
    <n v="0"/>
  </r>
  <r>
    <x v="739"/>
    <n v="1757006300.3944991"/>
    <s v="192.168.0.219:5084"/>
    <n v="1"/>
    <n v="-39"/>
    <s v="b'e2806995000050182224441d'"/>
    <n v="1140"/>
    <n v="49"/>
    <n v="39"/>
  </r>
  <r>
    <x v="740"/>
    <n v="1757006300.4086821"/>
    <s v="192.168.0.219:5084"/>
    <n v="1"/>
    <n v="-39"/>
    <s v="b'e2806995000050182224441d'"/>
    <n v="1140"/>
    <n v="49"/>
    <n v="0"/>
  </r>
  <r>
    <x v="741"/>
    <n v="1757006300.4231451"/>
    <s v="192.168.0.219:5084"/>
    <n v="1"/>
    <n v="-39"/>
    <s v="b'e2806995000050182224441d'"/>
    <n v="1144"/>
    <n v="49"/>
    <n v="0"/>
  </r>
  <r>
    <x v="742"/>
    <n v="1757006300.437639"/>
    <s v="192.168.0.219:5084"/>
    <n v="1"/>
    <n v="-39"/>
    <s v="b'e2806995000050182224441d'"/>
    <n v="1148"/>
    <n v="49"/>
    <n v="0"/>
  </r>
  <r>
    <x v="743"/>
    <n v="1757006300.4520521"/>
    <s v="192.168.0.219:5084"/>
    <n v="1"/>
    <n v="-39"/>
    <s v="b'e2806995000050182224441d'"/>
    <n v="1136"/>
    <n v="49"/>
    <n v="0"/>
  </r>
  <r>
    <x v="744"/>
    <n v="1757006300.4660461"/>
    <s v="192.168.0.219:5084"/>
    <n v="1"/>
    <n v="-39"/>
    <s v="b'e2806995000050182224441d'"/>
    <n v="1144"/>
    <n v="49"/>
    <n v="78"/>
  </r>
  <r>
    <x v="745"/>
    <n v="1757006300.480464"/>
    <s v="192.168.0.219:5084"/>
    <n v="1"/>
    <n v="-39"/>
    <s v="b'e2806995000050182224441d'"/>
    <n v="1136"/>
    <n v="49"/>
    <n v="78"/>
  </r>
  <r>
    <x v="746"/>
    <n v="1757006300.4945459"/>
    <s v="192.168.0.219:5084"/>
    <n v="1"/>
    <n v="-39"/>
    <s v="b'e2806995000050182224441d'"/>
    <n v="1148"/>
    <n v="49"/>
    <n v="-39"/>
  </r>
  <r>
    <x v="747"/>
    <n v="1757006300.5091989"/>
    <s v="192.168.0.219:5084"/>
    <n v="1"/>
    <n v="-39"/>
    <s v="b'e2806995000050182224441d'"/>
    <n v="1144"/>
    <n v="49"/>
    <n v="39"/>
  </r>
  <r>
    <x v="748"/>
    <n v="1757006300.523365"/>
    <s v="192.168.0.219:5084"/>
    <n v="1"/>
    <n v="-39"/>
    <s v="b'e2806995000050182224441d'"/>
    <n v="1144"/>
    <n v="49"/>
    <n v="156"/>
  </r>
  <r>
    <x v="749"/>
    <n v="1757006300.5372369"/>
    <s v="192.168.0.219:5084"/>
    <n v="1"/>
    <n v="-39"/>
    <s v="b'e2806995000050182224441d'"/>
    <n v="1136"/>
    <n v="49"/>
    <n v="78"/>
  </r>
  <r>
    <x v="750"/>
    <n v="1757006300.551666"/>
    <s v="192.168.0.219:5084"/>
    <n v="1"/>
    <n v="-39"/>
    <s v="b'e2806995000050182224441d'"/>
    <n v="1140"/>
    <n v="49"/>
    <n v="156"/>
  </r>
  <r>
    <x v="751"/>
    <n v="1757006300.565974"/>
    <s v="192.168.0.219:5084"/>
    <n v="1"/>
    <n v="-39"/>
    <s v="b'e2806995000050182224441d'"/>
    <n v="1144"/>
    <n v="49"/>
    <n v="-39"/>
  </r>
  <r>
    <x v="752"/>
    <n v="1757006300.5878439"/>
    <s v="192.168.0.219:5084"/>
    <n v="1"/>
    <n v="-39"/>
    <s v="b'e2806995000050182224441d'"/>
    <n v="2432"/>
    <n v="50"/>
    <n v="234"/>
  </r>
  <r>
    <x v="753"/>
    <n v="1757006300.6025989"/>
    <s v="192.168.0.219:5084"/>
    <n v="1"/>
    <n v="-40"/>
    <s v="b'e2806995000050182224441d'"/>
    <n v="2436"/>
    <n v="50"/>
    <n v="117"/>
  </r>
  <r>
    <x v="754"/>
    <n v="1757006300.616401"/>
    <s v="192.168.0.219:5084"/>
    <n v="1"/>
    <n v="-39"/>
    <s v="b'e2806995000050182224441d'"/>
    <n v="2432"/>
    <n v="50"/>
    <n v="234"/>
  </r>
  <r>
    <x v="755"/>
    <n v="1757006300.630969"/>
    <s v="192.168.0.219:5084"/>
    <n v="1"/>
    <n v="-39"/>
    <s v="b'e2806995000050182224441d'"/>
    <n v="2436"/>
    <n v="50"/>
    <n v="234"/>
  </r>
  <r>
    <x v="756"/>
    <n v="1757006300.645175"/>
    <s v="192.168.0.219:5084"/>
    <n v="1"/>
    <n v="-39"/>
    <s v="b'e2806995000050182224441d'"/>
    <n v="2448"/>
    <n v="50"/>
    <n v="117"/>
  </r>
  <r>
    <x v="757"/>
    <n v="1757006300.6596589"/>
    <s v="192.168.0.219:5084"/>
    <n v="1"/>
    <n v="-39"/>
    <s v="b'e2806995000050182224441d'"/>
    <n v="2436"/>
    <n v="50"/>
    <n v="234"/>
  </r>
  <r>
    <x v="758"/>
    <n v="1757006300.6737649"/>
    <s v="192.168.0.219:5084"/>
    <n v="1"/>
    <n v="-39"/>
    <s v="b'e2806995000050182224441d'"/>
    <n v="2436"/>
    <n v="50"/>
    <n v="312"/>
  </r>
  <r>
    <x v="759"/>
    <n v="1757006300.688396"/>
    <s v="192.168.0.219:5084"/>
    <n v="1"/>
    <n v="-39"/>
    <s v="b'e2806995000050182224441d'"/>
    <n v="2440"/>
    <n v="50"/>
    <n v="234"/>
  </r>
  <r>
    <x v="760"/>
    <n v="1757006300.7022991"/>
    <s v="192.168.0.219:5084"/>
    <n v="1"/>
    <n v="-39"/>
    <s v="b'e2806995000050182224441d'"/>
    <n v="2452"/>
    <n v="50"/>
    <n v="39"/>
  </r>
  <r>
    <x v="761"/>
    <n v="1757006300.7167499"/>
    <s v="192.168.0.219:5084"/>
    <n v="1"/>
    <n v="-39"/>
    <s v="b'e2806995000050182224441d'"/>
    <n v="2432"/>
    <n v="50"/>
    <n v="273"/>
  </r>
  <r>
    <x v="762"/>
    <n v="1757006300.7314391"/>
    <s v="192.168.0.219:5084"/>
    <n v="1"/>
    <n v="-39"/>
    <s v="b'e2806995000050182224441d'"/>
    <n v="2432"/>
    <n v="50"/>
    <n v="351"/>
  </r>
  <r>
    <x v="763"/>
    <n v="1757006300.7455821"/>
    <s v="192.168.0.219:5084"/>
    <n v="1"/>
    <n v="-40"/>
    <s v="b'e2806995000050182224441d'"/>
    <n v="2444"/>
    <n v="50"/>
    <n v="195"/>
  </r>
  <r>
    <x v="764"/>
    <n v="1757006300.7605629"/>
    <s v="192.168.0.219:5084"/>
    <n v="1"/>
    <n v="-40"/>
    <s v="b'e2806995000050182224441d'"/>
    <n v="2440"/>
    <n v="50"/>
    <n v="156"/>
  </r>
  <r>
    <x v="765"/>
    <n v="1757006300.7747011"/>
    <s v="192.168.0.219:5084"/>
    <n v="1"/>
    <n v="-39"/>
    <s v="b'e2806995000050182224441d'"/>
    <n v="2440"/>
    <n v="50"/>
    <n v="195"/>
  </r>
  <r>
    <x v="766"/>
    <n v="1757006300.789047"/>
    <s v="192.168.0.219:5084"/>
    <n v="1"/>
    <n v="-38"/>
    <s v="b'e2806995000050182224441d'"/>
    <n v="3804"/>
    <n v="1"/>
    <n v="0"/>
  </r>
  <r>
    <x v="767"/>
    <n v="1757006300.803051"/>
    <s v="192.168.0.219:5084"/>
    <n v="1"/>
    <n v="-38"/>
    <s v="b'e2806995000050182224441d'"/>
    <n v="3792"/>
    <n v="1"/>
    <n v="234"/>
  </r>
  <r>
    <x v="768"/>
    <n v="1757006300.8173611"/>
    <s v="192.168.0.219:5084"/>
    <n v="1"/>
    <n v="-38"/>
    <s v="b'e2806995000050182224441d'"/>
    <n v="3804"/>
    <n v="1"/>
    <n v="0"/>
  </r>
  <r>
    <x v="769"/>
    <n v="1757006300.831938"/>
    <s v="192.168.0.219:5084"/>
    <n v="1"/>
    <n v="-39"/>
    <s v="b'e2806995000050182224441d'"/>
    <n v="3812"/>
    <n v="1"/>
    <n v="-39"/>
  </r>
  <r>
    <x v="770"/>
    <n v="1757006300.846122"/>
    <s v="192.168.0.219:5084"/>
    <n v="1"/>
    <n v="-38"/>
    <s v="b'e2806995000050182224441d'"/>
    <n v="3800"/>
    <n v="1"/>
    <n v="39"/>
  </r>
  <r>
    <x v="771"/>
    <n v="1757006300.8603899"/>
    <s v="192.168.0.219:5084"/>
    <n v="1"/>
    <n v="-39"/>
    <s v="b'e2806995000050182224441d'"/>
    <n v="3808"/>
    <n v="1"/>
    <n v="0"/>
  </r>
  <r>
    <x v="772"/>
    <n v="1757006300.8743949"/>
    <s v="192.168.0.219:5084"/>
    <n v="1"/>
    <n v="-38"/>
    <s v="b'e2806995000050182224441d'"/>
    <n v="3804"/>
    <n v="1"/>
    <n v="78"/>
  </r>
  <r>
    <x v="773"/>
    <n v="1757006300.88873"/>
    <s v="192.168.0.219:5084"/>
    <n v="1"/>
    <n v="-38"/>
    <s v="b'e2806995000050182224441d'"/>
    <n v="3808"/>
    <n v="1"/>
    <n v="78"/>
  </r>
  <r>
    <x v="774"/>
    <n v="1757006300.9033699"/>
    <s v="192.168.0.219:5084"/>
    <n v="1"/>
    <n v="-39"/>
    <s v="b'e2806995000050182224441d'"/>
    <n v="3796"/>
    <n v="1"/>
    <n v="156"/>
  </r>
  <r>
    <x v="775"/>
    <n v="1757006300.9176421"/>
    <s v="192.168.0.219:5084"/>
    <n v="1"/>
    <n v="-39"/>
    <s v="b'e2806995000050182224441d'"/>
    <n v="3796"/>
    <n v="1"/>
    <n v="117"/>
  </r>
  <r>
    <x v="776"/>
    <n v="1757006300.9322031"/>
    <s v="192.168.0.219:5084"/>
    <n v="1"/>
    <n v="-38"/>
    <s v="b'e2806995000050182224441d'"/>
    <n v="3796"/>
    <n v="1"/>
    <n v="117"/>
  </r>
  <r>
    <x v="777"/>
    <n v="1757006300.9459679"/>
    <s v="192.168.0.219:5084"/>
    <n v="1"/>
    <n v="-39"/>
    <s v="b'e2806995000050182224441d'"/>
    <n v="3808"/>
    <n v="1"/>
    <n v="-78"/>
  </r>
  <r>
    <x v="778"/>
    <n v="1757006300.9603081"/>
    <s v="192.168.0.219:5084"/>
    <n v="1"/>
    <n v="-39"/>
    <s v="b'e2806995000050182224441d'"/>
    <n v="3812"/>
    <n v="1"/>
    <n v="0"/>
  </r>
  <r>
    <x v="779"/>
    <n v="1757006300.9744179"/>
    <s v="192.168.0.219:5084"/>
    <n v="1"/>
    <n v="-39"/>
    <s v="b'e2806995000050182224441d'"/>
    <n v="3796"/>
    <n v="1"/>
    <n v="156"/>
  </r>
  <r>
    <x v="780"/>
    <n v="1757006300.995569"/>
    <s v="192.168.0.219:5084"/>
    <n v="1"/>
    <n v="-40"/>
    <s v="b'e2806995000050182224441d'"/>
    <n v="1452"/>
    <n v="2"/>
    <n v="117"/>
  </r>
  <r>
    <x v="781"/>
    <n v="1757006301.0097361"/>
    <s v="192.168.0.219:5084"/>
    <n v="1"/>
    <n v="-40"/>
    <s v="b'e2806995000050182224441d'"/>
    <n v="1444"/>
    <n v="2"/>
    <n v="156"/>
  </r>
  <r>
    <x v="782"/>
    <n v="1757006301.0243521"/>
    <s v="192.168.0.219:5084"/>
    <n v="1"/>
    <n v="-39"/>
    <s v="b'e2806995000050182224441d'"/>
    <n v="1444"/>
    <n v="2"/>
    <n v="156"/>
  </r>
  <r>
    <x v="783"/>
    <n v="1757006301.03861"/>
    <s v="192.168.0.219:5084"/>
    <n v="1"/>
    <n v="-39"/>
    <s v="b'e2806995000050182224441d'"/>
    <n v="1448"/>
    <n v="2"/>
    <n v="195"/>
  </r>
  <r>
    <x v="784"/>
    <n v="1757006301.0522921"/>
    <s v="192.168.0.219:5084"/>
    <n v="1"/>
    <n v="-39"/>
    <s v="b'e2806995000050182224441d'"/>
    <n v="1448"/>
    <n v="2"/>
    <n v="156"/>
  </r>
  <r>
    <x v="785"/>
    <n v="1757006301.066608"/>
    <s v="192.168.0.219:5084"/>
    <n v="1"/>
    <n v="-39"/>
    <s v="b'e2806995000050182224441d'"/>
    <n v="1448"/>
    <n v="2"/>
    <n v="117"/>
  </r>
  <r>
    <x v="786"/>
    <n v="1757006301.0807481"/>
    <s v="192.168.0.219:5084"/>
    <n v="1"/>
    <n v="-39"/>
    <s v="b'e2806995000050182224441d'"/>
    <n v="1452"/>
    <n v="2"/>
    <n v="78"/>
  </r>
  <r>
    <x v="787"/>
    <n v="1757006301.094969"/>
    <s v="192.168.0.219:5084"/>
    <n v="1"/>
    <n v="-40"/>
    <s v="b'e2806995000050182224441d'"/>
    <n v="1456"/>
    <n v="2"/>
    <n v="78"/>
  </r>
  <r>
    <x v="788"/>
    <n v="1757006301.1092961"/>
    <s v="192.168.0.219:5084"/>
    <n v="1"/>
    <n v="-40"/>
    <s v="b'e2806995000050182224441d'"/>
    <n v="1444"/>
    <n v="2"/>
    <n v="195"/>
  </r>
  <r>
    <x v="789"/>
    <n v="1757006301.122699"/>
    <s v="192.168.0.219:5084"/>
    <n v="1"/>
    <n v="-40"/>
    <s v="b'e2806995000050182224441d'"/>
    <n v="1448"/>
    <n v="2"/>
    <n v="156"/>
  </r>
  <r>
    <x v="790"/>
    <n v="1757006301.136621"/>
    <s v="192.168.0.219:5084"/>
    <n v="1"/>
    <n v="-40"/>
    <s v="b'e2806995000050182224441d'"/>
    <n v="1448"/>
    <n v="2"/>
    <n v="156"/>
  </r>
  <r>
    <x v="791"/>
    <n v="1757006301.151243"/>
    <s v="192.168.0.219:5084"/>
    <n v="1"/>
    <n v="-39"/>
    <s v="b'e2806995000050182224441d'"/>
    <n v="1452"/>
    <n v="2"/>
    <n v="156"/>
  </r>
  <r>
    <x v="792"/>
    <n v="1757006301.165374"/>
    <s v="192.168.0.219:5084"/>
    <n v="1"/>
    <n v="-40"/>
    <s v="b'e2806995000050182224441d'"/>
    <n v="1448"/>
    <n v="2"/>
    <n v="117"/>
  </r>
  <r>
    <x v="793"/>
    <n v="1757006301.1795559"/>
    <s v="192.168.0.219:5084"/>
    <n v="1"/>
    <n v="-40"/>
    <s v="b'e2806995000050182224441d'"/>
    <n v="1440"/>
    <n v="2"/>
    <n v="195"/>
  </r>
  <r>
    <x v="794"/>
    <n v="1757006301.1999929"/>
    <s v="192.168.0.219:5084"/>
    <n v="1"/>
    <n v="-39"/>
    <s v="b'e2806995000050182224441d'"/>
    <n v="1508"/>
    <n v="3"/>
    <n v="-117"/>
  </r>
  <r>
    <x v="795"/>
    <n v="1757006301.2137091"/>
    <s v="192.168.0.219:5084"/>
    <n v="1"/>
    <n v="-40"/>
    <s v="b'e2806995000050182224441d'"/>
    <n v="1500"/>
    <n v="3"/>
    <n v="39"/>
  </r>
  <r>
    <x v="796"/>
    <n v="1757006301.22771"/>
    <s v="192.168.0.219:5084"/>
    <n v="1"/>
    <n v="-39"/>
    <s v="b'e2806995000050182224441d'"/>
    <n v="1504"/>
    <n v="3"/>
    <n v="-78"/>
  </r>
  <r>
    <x v="797"/>
    <n v="1757006301.2411461"/>
    <s v="192.168.0.219:5084"/>
    <n v="1"/>
    <n v="-39"/>
    <s v="b'e2806995000050182224441d'"/>
    <n v="1520"/>
    <n v="3"/>
    <n v="-195"/>
  </r>
  <r>
    <x v="798"/>
    <n v="1757006301.2553689"/>
    <s v="192.168.0.219:5084"/>
    <n v="1"/>
    <n v="-39"/>
    <s v="b'e2806995000050182224441d'"/>
    <n v="1496"/>
    <n v="3"/>
    <n v="39"/>
  </r>
  <r>
    <x v="799"/>
    <n v="1757006301.268961"/>
    <s v="192.168.0.219:5084"/>
    <n v="1"/>
    <n v="-39"/>
    <s v="b'e2806995000050182224441d'"/>
    <n v="1516"/>
    <n v="3"/>
    <n v="-195"/>
  </r>
  <r>
    <x v="800"/>
    <n v="1757006301.2836759"/>
    <s v="192.168.0.219:5084"/>
    <n v="1"/>
    <n v="-39"/>
    <s v="b'e2806995000050182224441d'"/>
    <n v="1500"/>
    <n v="3"/>
    <n v="-156"/>
  </r>
  <r>
    <x v="801"/>
    <n v="1757006301.2973111"/>
    <s v="192.168.0.219:5084"/>
    <n v="1"/>
    <n v="-39"/>
    <s v="b'e2806995000050182224441d'"/>
    <n v="1500"/>
    <n v="3"/>
    <n v="-39"/>
  </r>
  <r>
    <x v="802"/>
    <n v="1757006301.310555"/>
    <s v="192.168.0.219:5084"/>
    <n v="1"/>
    <n v="-39"/>
    <s v="b'e2806995000050182224441d'"/>
    <n v="1496"/>
    <n v="3"/>
    <n v="39"/>
  </r>
  <r>
    <x v="803"/>
    <n v="1757006301.324559"/>
    <s v="192.168.0.219:5084"/>
    <n v="1"/>
    <n v="-39"/>
    <s v="b'e2806995000050182224441d'"/>
    <n v="1500"/>
    <n v="3"/>
    <n v="0"/>
  </r>
  <r>
    <x v="804"/>
    <n v="1757006301.338546"/>
    <s v="192.168.0.219:5084"/>
    <n v="1"/>
    <n v="-39"/>
    <s v="b'e2806995000050182224441d'"/>
    <n v="1520"/>
    <n v="3"/>
    <n v="-234"/>
  </r>
  <r>
    <x v="805"/>
    <n v="1757006301.3525591"/>
    <s v="192.168.0.219:5084"/>
    <n v="1"/>
    <n v="-39"/>
    <s v="b'e2806995000050182224441d'"/>
    <n v="1520"/>
    <n v="3"/>
    <n v="-195"/>
  </r>
  <r>
    <x v="806"/>
    <n v="1757006301.365906"/>
    <s v="192.168.0.219:5084"/>
    <n v="1"/>
    <n v="-39"/>
    <s v="b'e2806995000050182224441d'"/>
    <n v="1504"/>
    <n v="3"/>
    <n v="-39"/>
  </r>
  <r>
    <x v="807"/>
    <n v="1757006301.379715"/>
    <s v="192.168.0.219:5084"/>
    <n v="1"/>
    <n v="-39"/>
    <s v="b'e2806995000050182224441d'"/>
    <n v="1512"/>
    <n v="3"/>
    <n v="-117"/>
  </r>
  <r>
    <x v="808"/>
    <n v="1757006301.3936141"/>
    <s v="192.168.0.219:5084"/>
    <n v="1"/>
    <n v="-39"/>
    <s v="b'e2806995000050182224441d'"/>
    <n v="1508"/>
    <n v="3"/>
    <n v="-78"/>
  </r>
  <r>
    <x v="809"/>
    <n v="1757006301.4132259"/>
    <s v="192.168.0.219:5084"/>
    <n v="1"/>
    <n v="-40"/>
    <s v="b'e2806995000050182224441d'"/>
    <n v="4048"/>
    <n v="4"/>
    <n v="78"/>
  </r>
  <r>
    <x v="810"/>
    <n v="1757006301.4270861"/>
    <s v="192.168.0.219:5084"/>
    <n v="1"/>
    <n v="-39"/>
    <s v="b'e2806995000050182224441d'"/>
    <n v="4048"/>
    <n v="4"/>
    <n v="39"/>
  </r>
  <r>
    <x v="811"/>
    <n v="1757006301.440968"/>
    <s v="192.168.0.219:5084"/>
    <n v="1"/>
    <n v="-40"/>
    <s v="b'e2806995000050182224441d'"/>
    <n v="4052"/>
    <n v="4"/>
    <n v="0"/>
  </r>
  <r>
    <x v="812"/>
    <n v="1757006301.4550731"/>
    <s v="192.168.0.219:5084"/>
    <n v="1"/>
    <n v="-40"/>
    <s v="b'e2806995000050182224441d'"/>
    <n v="4056"/>
    <n v="4"/>
    <n v="-39"/>
  </r>
  <r>
    <x v="813"/>
    <n v="1757006301.4692881"/>
    <s v="192.168.0.219:5084"/>
    <n v="1"/>
    <n v="-40"/>
    <s v="b'e2806995000050182224441d'"/>
    <n v="4048"/>
    <n v="4"/>
    <n v="156"/>
  </r>
  <r>
    <x v="814"/>
    <n v="1757006301.482919"/>
    <s v="192.168.0.219:5084"/>
    <n v="1"/>
    <n v="-39"/>
    <s v="b'e2806995000050182224441d'"/>
    <n v="4056"/>
    <n v="4"/>
    <n v="-78"/>
  </r>
  <r>
    <x v="815"/>
    <n v="1757006301.4973891"/>
    <s v="192.168.0.219:5084"/>
    <n v="1"/>
    <n v="-39"/>
    <s v="b'e2806995000050182224441d'"/>
    <n v="4048"/>
    <n v="4"/>
    <n v="117"/>
  </r>
  <r>
    <x v="816"/>
    <n v="1757006301.5114479"/>
    <s v="192.168.0.219:5084"/>
    <n v="1"/>
    <n v="-40"/>
    <s v="b'e2806995000050182224441d'"/>
    <n v="4048"/>
    <n v="4"/>
    <n v="39"/>
  </r>
  <r>
    <x v="817"/>
    <n v="1757006301.525475"/>
    <s v="192.168.0.219:5084"/>
    <n v="1"/>
    <n v="-39"/>
    <s v="b'e2806995000050182224441d'"/>
    <n v="4044"/>
    <n v="4"/>
    <n v="39"/>
  </r>
  <r>
    <x v="818"/>
    <n v="1757006301.539166"/>
    <s v="192.168.0.219:5084"/>
    <n v="1"/>
    <n v="-40"/>
    <s v="b'e2806995000050182224441d'"/>
    <n v="4056"/>
    <n v="4"/>
    <n v="0"/>
  </r>
  <r>
    <x v="819"/>
    <n v="1757006301.5534029"/>
    <s v="192.168.0.219:5084"/>
    <n v="1"/>
    <n v="-39"/>
    <s v="b'e2806995000050182224441d'"/>
    <n v="4052"/>
    <n v="4"/>
    <n v="0"/>
  </r>
  <r>
    <x v="820"/>
    <n v="1757006301.5671899"/>
    <s v="192.168.0.219:5084"/>
    <n v="1"/>
    <n v="-40"/>
    <s v="b'e2806995000050182224441d'"/>
    <n v="4060"/>
    <n v="4"/>
    <n v="-117"/>
  </r>
  <r>
    <x v="821"/>
    <n v="1757006301.581461"/>
    <s v="192.168.0.219:5084"/>
    <n v="1"/>
    <n v="-40"/>
    <s v="b'e2806995000050182224441d'"/>
    <n v="4048"/>
    <n v="4"/>
    <n v="39"/>
  </r>
  <r>
    <x v="822"/>
    <n v="1757006301.595926"/>
    <s v="192.168.0.219:5084"/>
    <n v="1"/>
    <n v="-39"/>
    <s v="b'e2806995000050182224441d'"/>
    <n v="4052"/>
    <n v="4"/>
    <n v="-39"/>
  </r>
  <r>
    <x v="823"/>
    <n v="1757006301.6096749"/>
    <s v="192.168.0.219:5084"/>
    <n v="1"/>
    <n v="-39"/>
    <s v="b'e2806995000050182224441d'"/>
    <n v="3076"/>
    <n v="5"/>
    <n v="78"/>
  </r>
  <r>
    <x v="824"/>
    <n v="1757006301.6239491"/>
    <s v="192.168.0.219:5084"/>
    <n v="1"/>
    <n v="-39"/>
    <s v="b'e2806995000050182224441d'"/>
    <n v="3072"/>
    <n v="5"/>
    <n v="156"/>
  </r>
  <r>
    <x v="825"/>
    <n v="1757006301.6376109"/>
    <s v="192.168.0.219:5084"/>
    <n v="1"/>
    <n v="-39"/>
    <s v="b'e2806995000050182224441d'"/>
    <n v="3072"/>
    <n v="5"/>
    <n v="117"/>
  </r>
  <r>
    <x v="826"/>
    <n v="1757006301.651489"/>
    <s v="192.168.0.219:5084"/>
    <n v="1"/>
    <n v="-39"/>
    <s v="b'e2806995000050182224441d'"/>
    <n v="3080"/>
    <n v="5"/>
    <n v="78"/>
  </r>
  <r>
    <x v="827"/>
    <n v="1757006301.6654041"/>
    <s v="192.168.0.219:5084"/>
    <n v="1"/>
    <n v="-39"/>
    <s v="b'e2806995000050182224441d'"/>
    <n v="3080"/>
    <n v="5"/>
    <n v="78"/>
  </r>
  <r>
    <x v="828"/>
    <n v="1757006301.6795321"/>
    <s v="192.168.0.219:5084"/>
    <n v="1"/>
    <n v="-39"/>
    <s v="b'e2806995000050182224441d'"/>
    <n v="3072"/>
    <n v="5"/>
    <n v="195"/>
  </r>
  <r>
    <x v="829"/>
    <n v="1757006301.693676"/>
    <s v="192.168.0.219:5084"/>
    <n v="1"/>
    <n v="-39"/>
    <s v="b'e2806995000050182224441d'"/>
    <n v="3068"/>
    <n v="5"/>
    <n v="117"/>
  </r>
  <r>
    <x v="830"/>
    <n v="1757006301.707588"/>
    <s v="192.168.0.219:5084"/>
    <n v="1"/>
    <n v="-39"/>
    <s v="b'e2806995000050182224441d'"/>
    <n v="3076"/>
    <n v="5"/>
    <n v="195"/>
  </r>
  <r>
    <x v="831"/>
    <n v="1757006301.721585"/>
    <s v="192.168.0.219:5084"/>
    <n v="1"/>
    <n v="-39"/>
    <s v="b'e2806995000050182224441d'"/>
    <n v="3068"/>
    <n v="5"/>
    <n v="273"/>
  </r>
  <r>
    <x v="832"/>
    <n v="1757006301.7356801"/>
    <s v="192.168.0.219:5084"/>
    <n v="1"/>
    <n v="-39"/>
    <s v="b'e2806995000050182224441d'"/>
    <n v="3088"/>
    <n v="5"/>
    <n v="0"/>
  </r>
  <r>
    <x v="833"/>
    <n v="1757006301.749985"/>
    <s v="192.168.0.219:5084"/>
    <n v="1"/>
    <n v="-39"/>
    <s v="b'e2806995000050182224441d'"/>
    <n v="3076"/>
    <n v="5"/>
    <n v="78"/>
  </r>
  <r>
    <x v="834"/>
    <n v="1757006301.764612"/>
    <s v="192.168.0.219:5084"/>
    <n v="1"/>
    <n v="-39"/>
    <s v="b'e2806995000050182224441d'"/>
    <n v="3092"/>
    <n v="5"/>
    <n v="-78"/>
  </r>
  <r>
    <x v="835"/>
    <n v="1757006301.7787261"/>
    <s v="192.168.0.219:5084"/>
    <n v="1"/>
    <n v="-39"/>
    <s v="b'e2806995000050182224441d'"/>
    <n v="3076"/>
    <n v="5"/>
    <n v="156"/>
  </r>
  <r>
    <x v="836"/>
    <n v="1757006301.7933459"/>
    <s v="192.168.0.219:5084"/>
    <n v="1"/>
    <n v="-39"/>
    <s v="b'e2806995000050182224441d'"/>
    <n v="3076"/>
    <n v="5"/>
    <n v="117"/>
  </r>
  <r>
    <x v="837"/>
    <n v="1757006301.814723"/>
    <s v="192.168.0.219:5084"/>
    <n v="1"/>
    <n v="-39"/>
    <s v="b'e2806995000050182224441d'"/>
    <n v="2228"/>
    <n v="6"/>
    <n v="234"/>
  </r>
  <r>
    <x v="838"/>
    <n v="1757006301.8287699"/>
    <s v="192.168.0.219:5084"/>
    <n v="1"/>
    <n v="-39"/>
    <s v="b'e2806995000050182224441d'"/>
    <n v="2232"/>
    <n v="6"/>
    <n v="273"/>
  </r>
  <r>
    <x v="839"/>
    <n v="1757006301.8434379"/>
    <s v="192.168.0.219:5084"/>
    <n v="1"/>
    <n v="-39"/>
    <s v="b'e2806995000050182224441d'"/>
    <n v="2228"/>
    <n v="6"/>
    <n v="312"/>
  </r>
  <r>
    <x v="840"/>
    <n v="1757006301.8578179"/>
    <s v="192.168.0.219:5084"/>
    <n v="1"/>
    <n v="-39"/>
    <s v="b'e2806995000050182224441d'"/>
    <n v="2228"/>
    <n v="6"/>
    <n v="234"/>
  </r>
  <r>
    <x v="841"/>
    <n v="1757006301.8723321"/>
    <s v="192.168.0.219:5084"/>
    <n v="1"/>
    <n v="-39"/>
    <s v="b'e2806995000050182224441d'"/>
    <n v="2232"/>
    <n v="6"/>
    <n v="234"/>
  </r>
  <r>
    <x v="842"/>
    <n v="1757006301.886723"/>
    <s v="192.168.0.219:5084"/>
    <n v="1"/>
    <n v="-39"/>
    <s v="b'e2806995000050182224441d'"/>
    <n v="2224"/>
    <n v="6"/>
    <n v="312"/>
  </r>
  <r>
    <x v="843"/>
    <n v="1757006301.90079"/>
    <s v="192.168.0.219:5084"/>
    <n v="1"/>
    <n v="-39"/>
    <s v="b'e2806995000050182224441d'"/>
    <n v="2220"/>
    <n v="6"/>
    <n v="351"/>
  </r>
  <r>
    <x v="844"/>
    <n v="1757006301.915087"/>
    <s v="192.168.0.219:5084"/>
    <n v="1"/>
    <n v="-39"/>
    <s v="b'e2806995000050182224441d'"/>
    <n v="2236"/>
    <n v="6"/>
    <n v="117"/>
  </r>
  <r>
    <x v="845"/>
    <n v="1757006301.929651"/>
    <s v="192.168.0.219:5084"/>
    <n v="1"/>
    <n v="-39"/>
    <s v="b'e2806995000050182224441d'"/>
    <n v="2228"/>
    <n v="6"/>
    <n v="195"/>
  </r>
  <r>
    <x v="846"/>
    <n v="1757006301.94399"/>
    <s v="192.168.0.219:5084"/>
    <n v="1"/>
    <n v="-39"/>
    <s v="b'e2806995000050182224441d'"/>
    <n v="2232"/>
    <n v="6"/>
    <n v="156"/>
  </r>
  <r>
    <x v="847"/>
    <n v="1757006301.9578829"/>
    <s v="192.168.0.219:5084"/>
    <n v="1"/>
    <n v="-39"/>
    <s v="b'e2806995000050182224441d'"/>
    <n v="2220"/>
    <n v="6"/>
    <n v="351"/>
  </r>
  <r>
    <x v="848"/>
    <n v="1757006301.9719501"/>
    <s v="192.168.0.219:5084"/>
    <n v="1"/>
    <n v="-39"/>
    <s v="b'e2806995000050182224441d'"/>
    <n v="2224"/>
    <n v="6"/>
    <n v="234"/>
  </r>
  <r>
    <x v="849"/>
    <n v="1757006301.9862871"/>
    <s v="192.168.0.219:5084"/>
    <n v="1"/>
    <n v="-39"/>
    <s v="b'e2806995000050182224441d'"/>
    <n v="2232"/>
    <n v="6"/>
    <n v="78"/>
  </r>
  <r>
    <x v="850"/>
    <n v="1757006301.9998181"/>
    <s v="192.168.0.219:5084"/>
    <n v="1"/>
    <n v="-39"/>
    <s v="b'e2806995000050182224441d'"/>
    <n v="2232"/>
    <n v="6"/>
    <n v="195"/>
  </r>
  <r>
    <x v="851"/>
    <n v="1757006302.02019"/>
    <s v="192.168.0.219:5084"/>
    <n v="1"/>
    <n v="-39"/>
    <s v="b'e2806995000050182224441d'"/>
    <n v="1324"/>
    <n v="7"/>
    <n v="-39"/>
  </r>
  <r>
    <x v="852"/>
    <n v="1757006302.033812"/>
    <s v="192.168.0.219:5084"/>
    <n v="1"/>
    <n v="-39"/>
    <s v="b'e2806995000050182224441d'"/>
    <n v="1312"/>
    <n v="7"/>
    <n v="195"/>
  </r>
  <r>
    <x v="853"/>
    <n v="1757006302.0481379"/>
    <s v="192.168.0.219:5084"/>
    <n v="1"/>
    <n v="-39"/>
    <s v="b'e2806995000050182224441d'"/>
    <n v="1312"/>
    <n v="7"/>
    <n v="78"/>
  </r>
  <r>
    <x v="854"/>
    <n v="1757006302.0617809"/>
    <s v="192.168.0.219:5084"/>
    <n v="1"/>
    <n v="-39"/>
    <s v="b'e2806995000050182224441d'"/>
    <n v="1312"/>
    <n v="7"/>
    <n v="117"/>
  </r>
  <r>
    <x v="855"/>
    <n v="1757006302.0754869"/>
    <s v="192.168.0.219:5084"/>
    <n v="1"/>
    <n v="-39"/>
    <s v="b'e2806995000050182224441d'"/>
    <n v="1320"/>
    <n v="7"/>
    <n v="39"/>
  </r>
  <r>
    <x v="856"/>
    <n v="1757006302.0896151"/>
    <s v="192.168.0.219:5084"/>
    <n v="1"/>
    <n v="-39"/>
    <s v="b'e2806995000050182224441d'"/>
    <n v="1316"/>
    <n v="7"/>
    <n v="117"/>
  </r>
  <r>
    <x v="857"/>
    <n v="1757006302.103512"/>
    <s v="192.168.0.219:5084"/>
    <n v="1"/>
    <n v="-39"/>
    <s v="b'e2806995000050182224441d'"/>
    <n v="1316"/>
    <n v="7"/>
    <n v="78"/>
  </r>
  <r>
    <x v="858"/>
    <n v="1757006302.1173191"/>
    <s v="192.168.0.219:5084"/>
    <n v="1"/>
    <n v="-39"/>
    <s v="b'e2806995000050182224441d'"/>
    <n v="1312"/>
    <n v="7"/>
    <n v="78"/>
  </r>
  <r>
    <x v="859"/>
    <n v="1757006302.1314449"/>
    <s v="192.168.0.219:5084"/>
    <n v="1"/>
    <n v="-39"/>
    <s v="b'e2806995000050182224441d'"/>
    <n v="1308"/>
    <n v="7"/>
    <n v="156"/>
  </r>
  <r>
    <x v="860"/>
    <n v="1757006302.1455159"/>
    <s v="192.168.0.219:5084"/>
    <n v="1"/>
    <n v="-39"/>
    <s v="b'e2806995000050182224441d'"/>
    <n v="1320"/>
    <n v="7"/>
    <n v="39"/>
  </r>
  <r>
    <x v="861"/>
    <n v="1757006302.158957"/>
    <s v="192.168.0.219:5084"/>
    <n v="1"/>
    <n v="-39"/>
    <s v="b'e2806995000050182224441d'"/>
    <n v="1312"/>
    <n v="7"/>
    <n v="195"/>
  </r>
  <r>
    <x v="862"/>
    <n v="1757006302.173279"/>
    <s v="192.168.0.219:5084"/>
    <n v="1"/>
    <n v="-39"/>
    <s v="b'e2806995000050182224441d'"/>
    <n v="1312"/>
    <n v="7"/>
    <n v="78"/>
  </r>
  <r>
    <x v="863"/>
    <n v="1757006302.186991"/>
    <s v="192.168.0.219:5084"/>
    <n v="1"/>
    <n v="-39"/>
    <s v="b'e2806995000050182224441d'"/>
    <n v="1308"/>
    <n v="7"/>
    <n v="273"/>
  </r>
  <r>
    <x v="864"/>
    <n v="1757006302.2014949"/>
    <s v="192.168.0.219:5084"/>
    <n v="1"/>
    <n v="-39"/>
    <s v="b'e2806995000050182224441d'"/>
    <n v="1304"/>
    <n v="7"/>
    <n v="273"/>
  </r>
  <r>
    <x v="865"/>
    <n v="1757006302.2149119"/>
    <s v="192.168.0.219:5084"/>
    <n v="1"/>
    <n v="-39"/>
    <s v="b'e2806995000050182224441d'"/>
    <n v="1304"/>
    <n v="7"/>
    <n v="39"/>
  </r>
  <r>
    <x v="866"/>
    <n v="1757006302.234338"/>
    <s v="192.168.0.219:5084"/>
    <n v="1"/>
    <n v="-39"/>
    <s v="b'e2806995000050182224441d'"/>
    <n v="1780"/>
    <n v="8"/>
    <n v="195"/>
  </r>
  <r>
    <x v="867"/>
    <n v="1757006302.247792"/>
    <s v="192.168.0.219:5084"/>
    <n v="1"/>
    <n v="-39"/>
    <s v="b'e2806995000050182224441d'"/>
    <n v="1788"/>
    <n v="8"/>
    <n v="117"/>
  </r>
  <r>
    <x v="868"/>
    <n v="1757006302.261585"/>
    <s v="192.168.0.219:5084"/>
    <n v="1"/>
    <n v="-39"/>
    <s v="b'e2806995000050182224441d'"/>
    <n v="1780"/>
    <n v="8"/>
    <n v="195"/>
  </r>
  <r>
    <x v="869"/>
    <n v="1757006302.275826"/>
    <s v="192.168.0.219:5084"/>
    <n v="1"/>
    <n v="-39"/>
    <s v="b'e2806995000050182224441d'"/>
    <n v="1784"/>
    <n v="8"/>
    <n v="195"/>
  </r>
  <r>
    <x v="870"/>
    <n v="1757006302.289732"/>
    <s v="192.168.0.219:5084"/>
    <n v="1"/>
    <n v="-39"/>
    <s v="b'e2806995000050182224441d'"/>
    <n v="1776"/>
    <n v="8"/>
    <n v="234"/>
  </r>
  <r>
    <x v="871"/>
    <n v="1757006302.3038459"/>
    <s v="192.168.0.219:5084"/>
    <n v="1"/>
    <n v="-39"/>
    <s v="b'e2806995000050182224441d'"/>
    <n v="1784"/>
    <n v="8"/>
    <n v="195"/>
  </r>
  <r>
    <x v="872"/>
    <n v="1757006302.3176589"/>
    <s v="192.168.0.219:5084"/>
    <n v="1"/>
    <n v="-39"/>
    <s v="b'e2806995000050182224441d'"/>
    <n v="1780"/>
    <n v="8"/>
    <n v="234"/>
  </r>
  <r>
    <x v="873"/>
    <n v="1757006302.331888"/>
    <s v="192.168.0.219:5084"/>
    <n v="1"/>
    <n v="-39"/>
    <s v="b'e2806995000050182224441d'"/>
    <n v="1784"/>
    <n v="8"/>
    <n v="78"/>
  </r>
  <r>
    <x v="874"/>
    <n v="1757006302.345825"/>
    <s v="192.168.0.219:5084"/>
    <n v="1"/>
    <n v="-39"/>
    <s v="b'e2806995000050182224441d'"/>
    <n v="1776"/>
    <n v="8"/>
    <n v="195"/>
  </r>
  <r>
    <x v="875"/>
    <n v="1757006302.359714"/>
    <s v="192.168.0.219:5084"/>
    <n v="1"/>
    <n v="-39"/>
    <s v="b'e2806995000050182224441d'"/>
    <n v="1776"/>
    <n v="8"/>
    <n v="234"/>
  </r>
  <r>
    <x v="876"/>
    <n v="1757006302.373708"/>
    <s v="192.168.0.219:5084"/>
    <n v="1"/>
    <n v="-39"/>
    <s v="b'e2806995000050182224441d'"/>
    <n v="1776"/>
    <n v="8"/>
    <n v="117"/>
  </r>
  <r>
    <x v="877"/>
    <n v="1757006302.3879261"/>
    <s v="192.168.0.219:5084"/>
    <n v="1"/>
    <n v="-39"/>
    <s v="b'e2806995000050182224441d'"/>
    <n v="1780"/>
    <n v="8"/>
    <n v="117"/>
  </r>
  <r>
    <x v="878"/>
    <n v="1757006302.401525"/>
    <s v="192.168.0.219:5084"/>
    <n v="1"/>
    <n v="-39"/>
    <s v="b'e2806995000050182224441d'"/>
    <n v="1772"/>
    <n v="8"/>
    <n v="195"/>
  </r>
  <r>
    <x v="879"/>
    <n v="1757006302.4153619"/>
    <s v="192.168.0.219:5084"/>
    <n v="1"/>
    <n v="-39"/>
    <s v="b'e2806995000050182224441d'"/>
    <n v="1772"/>
    <n v="8"/>
    <n v="117"/>
  </r>
  <r>
    <x v="880"/>
    <n v="1757006302.4299669"/>
    <s v="192.168.0.219:5084"/>
    <n v="1"/>
    <n v="-39"/>
    <s v="b'e2806995000050182224441d'"/>
    <n v="3384"/>
    <n v="9"/>
    <n v="78"/>
  </r>
  <r>
    <x v="881"/>
    <n v="1757006302.4438579"/>
    <s v="192.168.0.219:5084"/>
    <n v="1"/>
    <n v="-39"/>
    <s v="b'e2806995000050182224441d'"/>
    <n v="3380"/>
    <n v="9"/>
    <n v="78"/>
  </r>
  <r>
    <x v="882"/>
    <n v="1757006302.457701"/>
    <s v="192.168.0.219:5084"/>
    <n v="1"/>
    <n v="-39"/>
    <s v="b'e2806995000050182224441d'"/>
    <n v="3376"/>
    <n v="9"/>
    <n v="273"/>
  </r>
  <r>
    <x v="883"/>
    <n v="1757006302.4717159"/>
    <s v="192.168.0.219:5084"/>
    <n v="1"/>
    <n v="-39"/>
    <s v="b'e2806995000050182224441d'"/>
    <n v="3384"/>
    <n v="9"/>
    <n v="156"/>
  </r>
  <r>
    <x v="884"/>
    <n v="1757006302.485605"/>
    <s v="192.168.0.219:5084"/>
    <n v="1"/>
    <n v="-39"/>
    <s v="b'e2806995000050182224441d'"/>
    <n v="3384"/>
    <n v="9"/>
    <n v="78"/>
  </r>
  <r>
    <x v="885"/>
    <n v="1757006302.4997499"/>
    <s v="192.168.0.219:5084"/>
    <n v="1"/>
    <n v="-39"/>
    <s v="b'e2806995000050182224441d'"/>
    <n v="3392"/>
    <n v="9"/>
    <n v="39"/>
  </r>
  <r>
    <x v="886"/>
    <n v="1757006302.5143039"/>
    <s v="192.168.0.219:5084"/>
    <n v="1"/>
    <n v="-39"/>
    <s v="b'e2806995000050182224441d'"/>
    <n v="3376"/>
    <n v="9"/>
    <n v="234"/>
  </r>
  <r>
    <x v="887"/>
    <n v="1757006302.5275681"/>
    <s v="192.168.0.219:5084"/>
    <n v="1"/>
    <n v="-39"/>
    <s v="b'e2806995000050182224441d'"/>
    <n v="3400"/>
    <n v="9"/>
    <n v="0"/>
  </r>
  <r>
    <x v="888"/>
    <n v="1757006302.5417089"/>
    <s v="192.168.0.219:5084"/>
    <n v="1"/>
    <n v="-39"/>
    <s v="b'e2806995000050182224441d'"/>
    <n v="3376"/>
    <n v="9"/>
    <n v="156"/>
  </r>
  <r>
    <x v="889"/>
    <n v="1757006302.5553899"/>
    <s v="192.168.0.219:5084"/>
    <n v="1"/>
    <n v="-39"/>
    <s v="b'e2806995000050182224441d'"/>
    <n v="3392"/>
    <n v="9"/>
    <n v="195"/>
  </r>
  <r>
    <x v="890"/>
    <n v="1757006302.5696559"/>
    <s v="192.168.0.219:5084"/>
    <n v="1"/>
    <n v="-38"/>
    <s v="b'e2806995000050182224441d'"/>
    <n v="3384"/>
    <n v="9"/>
    <n v="195"/>
  </r>
  <r>
    <x v="891"/>
    <n v="1757006302.583735"/>
    <s v="192.168.0.219:5084"/>
    <n v="1"/>
    <n v="-39"/>
    <s v="b'e2806995000050182224441d'"/>
    <n v="3392"/>
    <n v="9"/>
    <n v="117"/>
  </r>
  <r>
    <x v="892"/>
    <n v="1757006302.5973489"/>
    <s v="192.168.0.219:5084"/>
    <n v="1"/>
    <n v="-39"/>
    <s v="b'e2806995000050182224441d'"/>
    <n v="3392"/>
    <n v="9"/>
    <n v="117"/>
  </r>
  <r>
    <x v="893"/>
    <n v="1757006302.611577"/>
    <s v="192.168.0.219:5084"/>
    <n v="1"/>
    <n v="-38"/>
    <s v="b'e2806995000050182224441d'"/>
    <n v="3384"/>
    <n v="9"/>
    <n v="117"/>
  </r>
  <r>
    <x v="894"/>
    <n v="1757006302.6324339"/>
    <s v="192.168.0.219:5084"/>
    <n v="1"/>
    <n v="-40"/>
    <s v="b'e2806995000050182224441d'"/>
    <n v="996"/>
    <n v="10"/>
    <n v="0"/>
  </r>
  <r>
    <x v="895"/>
    <n v="1757006302.646409"/>
    <s v="192.168.0.219:5084"/>
    <n v="1"/>
    <n v="-39"/>
    <s v="b'e2806995000050182224441d'"/>
    <n v="992"/>
    <n v="10"/>
    <n v="39"/>
  </r>
  <r>
    <x v="896"/>
    <n v="1757006302.6597929"/>
    <s v="192.168.0.219:5084"/>
    <n v="1"/>
    <n v="-40"/>
    <s v="b'e2806995000050182224441d'"/>
    <n v="992"/>
    <n v="10"/>
    <n v="0"/>
  </r>
  <r>
    <x v="897"/>
    <n v="1757006302.674103"/>
    <s v="192.168.0.219:5084"/>
    <n v="1"/>
    <n v="-39"/>
    <s v="b'e2806995000050182224441d'"/>
    <n v="1000"/>
    <n v="10"/>
    <n v="0"/>
  </r>
  <r>
    <x v="898"/>
    <n v="1757006302.687542"/>
    <s v="192.168.0.219:5084"/>
    <n v="1"/>
    <n v="-40"/>
    <s v="b'e2806995000050182224441d'"/>
    <n v="992"/>
    <n v="10"/>
    <n v="78"/>
  </r>
  <r>
    <x v="899"/>
    <n v="1757006302.7016599"/>
    <s v="192.168.0.219:5084"/>
    <n v="1"/>
    <n v="-40"/>
    <s v="b'e2806995000050182224441d'"/>
    <n v="992"/>
    <n v="10"/>
    <n v="78"/>
  </r>
  <r>
    <x v="900"/>
    <n v="1757006302.715694"/>
    <s v="192.168.0.219:5084"/>
    <n v="1"/>
    <n v="-39"/>
    <s v="b'e2806995000050182224441d'"/>
    <n v="996"/>
    <n v="10"/>
    <n v="0"/>
  </r>
  <r>
    <x v="901"/>
    <n v="1757006302.729682"/>
    <s v="192.168.0.219:5084"/>
    <n v="1"/>
    <n v="-40"/>
    <s v="b'e2806995000050182224441d'"/>
    <n v="992"/>
    <n v="10"/>
    <n v="39"/>
  </r>
  <r>
    <x v="902"/>
    <n v="1757006302.7438331"/>
    <s v="192.168.0.219:5084"/>
    <n v="1"/>
    <n v="-39"/>
    <s v="b'e2806995000050182224441d'"/>
    <n v="988"/>
    <n v="10"/>
    <n v="78"/>
  </r>
  <r>
    <x v="903"/>
    <n v="1757006302.7576361"/>
    <s v="192.168.0.219:5084"/>
    <n v="1"/>
    <n v="-39"/>
    <s v="b'e2806995000050182224441d'"/>
    <n v="992"/>
    <n v="10"/>
    <n v="-39"/>
  </r>
  <r>
    <x v="904"/>
    <n v="1757006302.7720399"/>
    <s v="192.168.0.219:5084"/>
    <n v="1"/>
    <n v="-39"/>
    <s v="b'e2806995000050182224441d'"/>
    <n v="988"/>
    <n v="10"/>
    <n v="78"/>
  </r>
  <r>
    <x v="905"/>
    <n v="1757006302.785955"/>
    <s v="192.168.0.219:5084"/>
    <n v="1"/>
    <n v="-40"/>
    <s v="b'e2806995000050182224441d'"/>
    <n v="984"/>
    <n v="10"/>
    <n v="39"/>
  </r>
  <r>
    <x v="906"/>
    <n v="1757006302.7997999"/>
    <s v="192.168.0.219:5084"/>
    <n v="1"/>
    <n v="-39"/>
    <s v="b'e2806995000050182224441d'"/>
    <n v="992"/>
    <n v="10"/>
    <n v="39"/>
  </r>
  <r>
    <x v="907"/>
    <n v="1757006302.81356"/>
    <s v="192.168.0.219:5084"/>
    <n v="1"/>
    <n v="-39"/>
    <s v="b'e2806995000050182224441d'"/>
    <n v="980"/>
    <n v="10"/>
    <n v="39"/>
  </r>
  <r>
    <x v="908"/>
    <n v="1757006302.8273029"/>
    <s v="192.168.0.219:5084"/>
    <n v="1"/>
    <n v="-39"/>
    <s v="b'e2806995000050182224441d'"/>
    <n v="984"/>
    <n v="10"/>
    <n v="0"/>
  </r>
  <r>
    <x v="909"/>
    <n v="1757006302.8469231"/>
    <s v="192.168.0.219:5084"/>
    <n v="1"/>
    <n v="-39"/>
    <s v="b'e2806995000050182224441d'"/>
    <n v="640"/>
    <n v="11"/>
    <n v="156"/>
  </r>
  <r>
    <x v="910"/>
    <n v="1757006302.8613081"/>
    <s v="192.168.0.219:5084"/>
    <n v="1"/>
    <n v="-39"/>
    <s v="b'e2806995000050182224441d'"/>
    <n v="632"/>
    <n v="11"/>
    <n v="156"/>
  </r>
  <r>
    <x v="911"/>
    <n v="1757006302.874747"/>
    <s v="192.168.0.219:5084"/>
    <n v="1"/>
    <n v="-39"/>
    <s v="b'e2806995000050182224441d'"/>
    <n v="644"/>
    <n v="11"/>
    <n v="117"/>
  </r>
  <r>
    <x v="912"/>
    <n v="1757006302.8887861"/>
    <s v="192.168.0.219:5084"/>
    <n v="1"/>
    <n v="-39"/>
    <s v="b'e2806995000050182224441d'"/>
    <n v="636"/>
    <n v="11"/>
    <n v="117"/>
  </r>
  <r>
    <x v="913"/>
    <n v="1757006302.903491"/>
    <s v="192.168.0.219:5084"/>
    <n v="1"/>
    <n v="-39"/>
    <s v="b'e2806995000050182224441d'"/>
    <n v="640"/>
    <n v="11"/>
    <n v="78"/>
  </r>
  <r>
    <x v="914"/>
    <n v="1757006302.916786"/>
    <s v="192.168.0.219:5084"/>
    <n v="1"/>
    <n v="-39"/>
    <s v="b'e2806995000050182224441d'"/>
    <n v="636"/>
    <n v="11"/>
    <n v="78"/>
  </r>
  <r>
    <x v="915"/>
    <n v="1757006302.930613"/>
    <s v="192.168.0.219:5084"/>
    <n v="1"/>
    <n v="-39"/>
    <s v="b'e2806995000050182224441d'"/>
    <n v="632"/>
    <n v="11"/>
    <n v="156"/>
  </r>
  <r>
    <x v="916"/>
    <n v="1757006302.945029"/>
    <s v="192.168.0.219:5084"/>
    <n v="1"/>
    <n v="-39"/>
    <s v="b'e2806995000050182224441d'"/>
    <n v="640"/>
    <n v="11"/>
    <n v="-39"/>
  </r>
  <r>
    <x v="917"/>
    <n v="1757006302.9584761"/>
    <s v="192.168.0.219:5084"/>
    <n v="1"/>
    <n v="-39"/>
    <s v="b'e2806995000050182224441d'"/>
    <n v="632"/>
    <n v="11"/>
    <n v="39"/>
  </r>
  <r>
    <x v="918"/>
    <n v="1757006302.972764"/>
    <s v="192.168.0.219:5084"/>
    <n v="1"/>
    <n v="-39"/>
    <s v="b'e2806995000050182224441d'"/>
    <n v="636"/>
    <n v="11"/>
    <n v="39"/>
  </r>
  <r>
    <x v="919"/>
    <n v="1757006302.9860921"/>
    <s v="192.168.0.219:5084"/>
    <n v="1"/>
    <n v="-39"/>
    <s v="b'e2806995000050182224441d'"/>
    <n v="644"/>
    <n v="11"/>
    <n v="-39"/>
  </r>
  <r>
    <x v="920"/>
    <n v="1757006303.0002251"/>
    <s v="192.168.0.219:5084"/>
    <n v="1"/>
    <n v="-39"/>
    <s v="b'e2806995000050182224441d'"/>
    <n v="636"/>
    <n v="11"/>
    <n v="78"/>
  </r>
  <r>
    <x v="921"/>
    <n v="1757006303.0144091"/>
    <s v="192.168.0.219:5084"/>
    <n v="1"/>
    <n v="-39"/>
    <s v="b'e2806995000050182224441d'"/>
    <n v="640"/>
    <n v="11"/>
    <n v="117"/>
  </r>
  <r>
    <x v="922"/>
    <n v="1757006303.027725"/>
    <s v="192.168.0.219:5084"/>
    <n v="1"/>
    <n v="-39"/>
    <s v="b'e2806995000050182224441d'"/>
    <n v="640"/>
    <n v="11"/>
    <n v="117"/>
  </r>
  <r>
    <x v="923"/>
    <n v="1757006303.0422881"/>
    <s v="192.168.0.219:5084"/>
    <n v="1"/>
    <n v="-38"/>
    <s v="b'e2806995000050182224441d'"/>
    <n v="2408"/>
    <n v="12"/>
    <n v="312"/>
  </r>
  <r>
    <x v="924"/>
    <n v="1757006303.0557711"/>
    <s v="192.168.0.219:5084"/>
    <n v="1"/>
    <n v="-38"/>
    <s v="b'e2806995000050182224441d'"/>
    <n v="2408"/>
    <n v="12"/>
    <n v="234"/>
  </r>
  <r>
    <x v="925"/>
    <n v="1757006303.070071"/>
    <s v="192.168.0.219:5084"/>
    <n v="1"/>
    <n v="-38"/>
    <s v="b'e2806995000050182224441d'"/>
    <n v="2412"/>
    <n v="12"/>
    <n v="195"/>
  </r>
  <r>
    <x v="926"/>
    <n v="1757006303.0838151"/>
    <s v="192.168.0.219:5084"/>
    <n v="1"/>
    <n v="-38"/>
    <s v="b'e2806995000050182224441d'"/>
    <n v="2404"/>
    <n v="12"/>
    <n v="351"/>
  </r>
  <r>
    <x v="927"/>
    <n v="1757006303.097796"/>
    <s v="192.168.0.219:5084"/>
    <n v="1"/>
    <n v="-38"/>
    <s v="b'e2806995000050182224441d'"/>
    <n v="2400"/>
    <n v="12"/>
    <n v="351"/>
  </r>
  <r>
    <x v="928"/>
    <n v="1757006303.1115379"/>
    <s v="192.168.0.219:5084"/>
    <n v="1"/>
    <n v="-38"/>
    <s v="b'e2806995000050182224441d'"/>
    <n v="2424"/>
    <n v="12"/>
    <n v="117"/>
  </r>
  <r>
    <x v="929"/>
    <n v="1757006303.1251249"/>
    <s v="192.168.0.219:5084"/>
    <n v="1"/>
    <n v="-38"/>
    <s v="b'e2806995000050182224441d'"/>
    <n v="2408"/>
    <n v="12"/>
    <n v="273"/>
  </r>
  <r>
    <x v="930"/>
    <n v="1757006303.139395"/>
    <s v="192.168.0.219:5084"/>
    <n v="1"/>
    <n v="-38"/>
    <s v="b'e2806995000050182224441d'"/>
    <n v="2392"/>
    <n v="12"/>
    <n v="429"/>
  </r>
  <r>
    <x v="931"/>
    <n v="1757006303.1537631"/>
    <s v="192.168.0.219:5084"/>
    <n v="1"/>
    <n v="-38"/>
    <s v="b'e2806995000050182224441d'"/>
    <n v="2404"/>
    <n v="12"/>
    <n v="312"/>
  </r>
  <r>
    <x v="932"/>
    <n v="1757006303.167372"/>
    <s v="192.168.0.219:5084"/>
    <n v="1"/>
    <n v="-38"/>
    <s v="b'e2806995000050182224441d'"/>
    <n v="2396"/>
    <n v="12"/>
    <n v="351"/>
  </r>
  <r>
    <x v="933"/>
    <n v="1757006303.180882"/>
    <s v="192.168.0.219:5084"/>
    <n v="1"/>
    <n v="-38"/>
    <s v="b'e2806995000050182224441d'"/>
    <n v="2412"/>
    <n v="12"/>
    <n v="117"/>
  </r>
  <r>
    <x v="934"/>
    <n v="1757006303.1948979"/>
    <s v="192.168.0.219:5084"/>
    <n v="1"/>
    <n v="-38"/>
    <s v="b'e2806995000050182224441d'"/>
    <n v="2400"/>
    <n v="12"/>
    <n v="273"/>
  </r>
  <r>
    <x v="935"/>
    <n v="1757006303.2092359"/>
    <s v="192.168.0.219:5084"/>
    <n v="1"/>
    <n v="-38"/>
    <s v="b'e2806995000050182224441d'"/>
    <n v="2396"/>
    <n v="12"/>
    <n v="312"/>
  </r>
  <r>
    <x v="936"/>
    <n v="1757006303.2229681"/>
    <s v="192.168.0.219:5084"/>
    <n v="1"/>
    <n v="-38"/>
    <s v="b'e2806995000050182224441d'"/>
    <n v="2404"/>
    <n v="12"/>
    <n v="312"/>
  </r>
  <r>
    <x v="937"/>
    <n v="1757006303.236645"/>
    <s v="192.168.0.219:5084"/>
    <n v="1"/>
    <n v="-38"/>
    <s v="b'e2806995000050182224441d'"/>
    <n v="2416"/>
    <n v="12"/>
    <n v="195"/>
  </r>
  <r>
    <x v="938"/>
    <n v="1757006303.256918"/>
    <s v="192.168.0.219:5084"/>
    <n v="1"/>
    <n v="-39"/>
    <s v="b'e2806995000050182224441d'"/>
    <n v="3236"/>
    <n v="13"/>
    <n v="117"/>
  </r>
  <r>
    <x v="939"/>
    <n v="1757006303.271086"/>
    <s v="192.168.0.219:5084"/>
    <n v="1"/>
    <n v="-39"/>
    <s v="b'e2806995000050182224441d'"/>
    <n v="3232"/>
    <n v="13"/>
    <n v="117"/>
  </r>
  <r>
    <x v="940"/>
    <n v="1757006303.284791"/>
    <s v="192.168.0.219:5084"/>
    <n v="1"/>
    <n v="-39"/>
    <s v="b'e2806995000050182224441d'"/>
    <n v="3228"/>
    <n v="13"/>
    <n v="156"/>
  </r>
  <r>
    <x v="941"/>
    <n v="1757006303.2983389"/>
    <s v="192.168.0.219:5084"/>
    <n v="1"/>
    <n v="-39"/>
    <s v="b'e2806995000050182224441d'"/>
    <n v="3244"/>
    <n v="13"/>
    <n v="39"/>
  </r>
  <r>
    <x v="942"/>
    <n v="1757006303.312629"/>
    <s v="192.168.0.219:5084"/>
    <n v="1"/>
    <n v="-39"/>
    <s v="b'e2806995000050182224441d'"/>
    <n v="3236"/>
    <n v="13"/>
    <n v="156"/>
  </r>
  <r>
    <x v="943"/>
    <n v="1757006303.3259389"/>
    <s v="192.168.0.219:5084"/>
    <n v="1"/>
    <n v="-39"/>
    <s v="b'e2806995000050182224441d'"/>
    <n v="3240"/>
    <n v="13"/>
    <n v="78"/>
  </r>
  <r>
    <x v="944"/>
    <n v="1757006303.341486"/>
    <s v="192.168.0.219:5084"/>
    <n v="1"/>
    <n v="-38"/>
    <s v="b'e2806995000050182224441d'"/>
    <n v="3236"/>
    <n v="13"/>
    <n v="156"/>
  </r>
  <r>
    <x v="945"/>
    <n v="1757006303.3550889"/>
    <s v="192.168.0.219:5084"/>
    <n v="1"/>
    <n v="-39"/>
    <s v="b'e2806995000050182224441d'"/>
    <n v="3236"/>
    <n v="13"/>
    <n v="117"/>
  </r>
  <r>
    <x v="946"/>
    <n v="1757006303.3690929"/>
    <s v="192.168.0.219:5084"/>
    <n v="1"/>
    <n v="-39"/>
    <s v="b'e2806995000050182224441d'"/>
    <n v="3240"/>
    <n v="13"/>
    <n v="78"/>
  </r>
  <r>
    <x v="947"/>
    <n v="1757006303.38273"/>
    <s v="192.168.0.219:5084"/>
    <n v="1"/>
    <n v="-39"/>
    <s v="b'e2806995000050182224441d'"/>
    <n v="3244"/>
    <n v="13"/>
    <n v="117"/>
  </r>
  <r>
    <x v="948"/>
    <n v="1757006303.3970261"/>
    <s v="192.168.0.219:5084"/>
    <n v="1"/>
    <n v="-39"/>
    <s v="b'e2806995000050182224441d'"/>
    <n v="3236"/>
    <n v="13"/>
    <n v="156"/>
  </r>
  <r>
    <x v="949"/>
    <n v="1757006303.4103661"/>
    <s v="192.168.0.219:5084"/>
    <n v="1"/>
    <n v="-39"/>
    <s v="b'e2806995000050182224441d'"/>
    <n v="3236"/>
    <n v="13"/>
    <n v="117"/>
  </r>
  <r>
    <x v="950"/>
    <n v="1757006303.4243701"/>
    <s v="192.168.0.219:5084"/>
    <n v="1"/>
    <n v="-39"/>
    <s v="b'e2806995000050182224441d'"/>
    <n v="3236"/>
    <n v="13"/>
    <n v="117"/>
  </r>
  <r>
    <x v="951"/>
    <n v="1757006303.4382"/>
    <s v="192.168.0.219:5084"/>
    <n v="1"/>
    <n v="-39"/>
    <s v="b'e2806995000050182224441d'"/>
    <n v="3244"/>
    <n v="13"/>
    <n v="39"/>
  </r>
  <r>
    <x v="952"/>
    <n v="1757006303.4522049"/>
    <s v="192.168.0.219:5084"/>
    <n v="1"/>
    <n v="-39"/>
    <s v="b'e2806995000050182224441d'"/>
    <n v="1668"/>
    <n v="14"/>
    <n v="234"/>
  </r>
  <r>
    <x v="953"/>
    <n v="1757006303.466013"/>
    <s v="192.168.0.219:5084"/>
    <n v="1"/>
    <n v="-39"/>
    <s v="b'e2806995000050182224441d'"/>
    <n v="1680"/>
    <n v="14"/>
    <n v="117"/>
  </r>
  <r>
    <x v="954"/>
    <n v="1757006303.4804361"/>
    <s v="192.168.0.219:5084"/>
    <n v="1"/>
    <n v="-39"/>
    <s v="b'e2806995000050182224441d'"/>
    <n v="1684"/>
    <n v="14"/>
    <n v="-39"/>
  </r>
  <r>
    <x v="955"/>
    <n v="1757006303.4941361"/>
    <s v="192.168.0.219:5084"/>
    <n v="1"/>
    <n v="-39"/>
    <s v="b'e2806995000050182224441d'"/>
    <n v="1672"/>
    <n v="14"/>
    <n v="117"/>
  </r>
  <r>
    <x v="956"/>
    <n v="1757006303.5073719"/>
    <s v="192.168.0.219:5084"/>
    <n v="1"/>
    <n v="-39"/>
    <s v="b'e2806995000050182224441d'"/>
    <n v="1680"/>
    <n v="14"/>
    <n v="117"/>
  </r>
  <r>
    <x v="957"/>
    <n v="1757006303.52141"/>
    <s v="192.168.0.219:5084"/>
    <n v="1"/>
    <n v="-39"/>
    <s v="b'e2806995000050182224441d'"/>
    <n v="1676"/>
    <n v="14"/>
    <n v="156"/>
  </r>
  <r>
    <x v="958"/>
    <n v="1757006303.5354159"/>
    <s v="192.168.0.219:5084"/>
    <n v="1"/>
    <n v="-39"/>
    <s v="b'e2806995000050182224441d'"/>
    <n v="1676"/>
    <n v="14"/>
    <n v="78"/>
  </r>
  <r>
    <x v="959"/>
    <n v="1757006303.5493469"/>
    <s v="192.168.0.219:5084"/>
    <n v="1"/>
    <n v="-39"/>
    <s v="b'e2806995000050182224441d'"/>
    <n v="1672"/>
    <n v="14"/>
    <n v="117"/>
  </r>
  <r>
    <x v="960"/>
    <n v="1757006303.5635681"/>
    <s v="192.168.0.219:5084"/>
    <n v="1"/>
    <n v="-39"/>
    <s v="b'e2806995000050182224441d'"/>
    <n v="1676"/>
    <n v="14"/>
    <n v="39"/>
  </r>
  <r>
    <x v="961"/>
    <n v="1757006303.5769269"/>
    <s v="192.168.0.219:5084"/>
    <n v="1"/>
    <n v="-39"/>
    <s v="b'e2806995000050182224441d'"/>
    <n v="1684"/>
    <n v="14"/>
    <n v="39"/>
  </r>
  <r>
    <x v="962"/>
    <n v="1757006303.591378"/>
    <s v="192.168.0.219:5084"/>
    <n v="1"/>
    <n v="-39"/>
    <s v="b'e2806995000050182224441d'"/>
    <n v="1672"/>
    <n v="14"/>
    <n v="156"/>
  </r>
  <r>
    <x v="963"/>
    <n v="1757006303.6050539"/>
    <s v="192.168.0.219:5084"/>
    <n v="1"/>
    <n v="-39"/>
    <s v="b'e2806995000050182224441d'"/>
    <n v="1668"/>
    <n v="14"/>
    <n v="195"/>
  </r>
  <r>
    <x v="964"/>
    <n v="1757006303.6189749"/>
    <s v="192.168.0.219:5084"/>
    <n v="1"/>
    <n v="-39"/>
    <s v="b'e2806995000050182224441d'"/>
    <n v="1684"/>
    <n v="14"/>
    <n v="78"/>
  </r>
  <r>
    <x v="965"/>
    <n v="1757006303.633184"/>
    <s v="192.168.0.219:5084"/>
    <n v="1"/>
    <n v="-39"/>
    <s v="b'e2806995000050182224441d'"/>
    <n v="1676"/>
    <n v="14"/>
    <n v="195"/>
  </r>
  <r>
    <x v="966"/>
    <n v="1757006303.646909"/>
    <s v="192.168.0.219:5084"/>
    <n v="1"/>
    <n v="-39"/>
    <s v="b'e2806995000050182224441d'"/>
    <n v="1676"/>
    <n v="14"/>
    <n v="78"/>
  </r>
  <r>
    <x v="967"/>
    <n v="1757006303.6671669"/>
    <s v="192.168.0.219:5084"/>
    <n v="1"/>
    <n v="-39"/>
    <s v="b'e2806995000050182224441d'"/>
    <n v="2608"/>
    <n v="15"/>
    <n v="0"/>
  </r>
  <r>
    <x v="968"/>
    <n v="1757006303.6811731"/>
    <s v="192.168.0.219:5084"/>
    <n v="1"/>
    <n v="-39"/>
    <s v="b'e2806995000050182224441d'"/>
    <n v="2612"/>
    <n v="15"/>
    <n v="78"/>
  </r>
  <r>
    <x v="969"/>
    <n v="1757006303.695447"/>
    <s v="192.168.0.219:5084"/>
    <n v="1"/>
    <n v="-39"/>
    <s v="b'e2806995000050182224441d'"/>
    <n v="2608"/>
    <n v="15"/>
    <n v="156"/>
  </r>
  <r>
    <x v="970"/>
    <n v="1757006303.7089019"/>
    <s v="192.168.0.219:5084"/>
    <n v="1"/>
    <n v="-39"/>
    <s v="b'e2806995000050182224441d'"/>
    <n v="2616"/>
    <n v="15"/>
    <n v="39"/>
  </r>
  <r>
    <x v="971"/>
    <n v="1757006303.723526"/>
    <s v="192.168.0.219:5084"/>
    <n v="1"/>
    <n v="-40"/>
    <s v="b'e2806995000050182224441d'"/>
    <n v="2608"/>
    <n v="15"/>
    <n v="78"/>
  </r>
  <r>
    <x v="972"/>
    <n v="1757006303.7369001"/>
    <s v="192.168.0.219:5084"/>
    <n v="1"/>
    <n v="-39"/>
    <s v="b'e2806995000050182224441d'"/>
    <n v="2616"/>
    <n v="15"/>
    <n v="117"/>
  </r>
  <r>
    <x v="973"/>
    <n v="1757006303.7516961"/>
    <s v="192.168.0.219:5084"/>
    <n v="1"/>
    <n v="-39"/>
    <s v="b'e2806995000050182224441d'"/>
    <n v="2616"/>
    <n v="15"/>
    <n v="39"/>
  </r>
  <r>
    <x v="974"/>
    <n v="1757006303.765738"/>
    <s v="192.168.0.219:5084"/>
    <n v="1"/>
    <n v="-39"/>
    <s v="b'e2806995000050182224441d'"/>
    <n v="2608"/>
    <n v="15"/>
    <n v="117"/>
  </r>
  <r>
    <x v="975"/>
    <n v="1757006303.7797589"/>
    <s v="192.168.0.219:5084"/>
    <n v="1"/>
    <n v="-39"/>
    <s v="b'e2806995000050182224441d'"/>
    <n v="2620"/>
    <n v="15"/>
    <n v="0"/>
  </r>
  <r>
    <x v="976"/>
    <n v="1757006303.793715"/>
    <s v="192.168.0.219:5084"/>
    <n v="1"/>
    <n v="-39"/>
    <s v="b'e2806995000050182224441d'"/>
    <n v="2628"/>
    <n v="15"/>
    <n v="-117"/>
  </r>
  <r>
    <x v="977"/>
    <n v="1757006303.807173"/>
    <s v="192.168.0.219:5084"/>
    <n v="1"/>
    <n v="-39"/>
    <s v="b'e2806995000050182224441d'"/>
    <n v="2608"/>
    <n v="15"/>
    <n v="195"/>
  </r>
  <r>
    <x v="978"/>
    <n v="1757006303.8210721"/>
    <s v="192.168.0.219:5084"/>
    <n v="1"/>
    <n v="-39"/>
    <s v="b'e2806995000050182224441d'"/>
    <n v="2624"/>
    <n v="15"/>
    <n v="-39"/>
  </r>
  <r>
    <x v="979"/>
    <n v="1757006303.835237"/>
    <s v="192.168.0.219:5084"/>
    <n v="1"/>
    <n v="-39"/>
    <s v="b'e2806995000050182224441d'"/>
    <n v="2624"/>
    <n v="15"/>
    <n v="-39"/>
  </r>
  <r>
    <x v="980"/>
    <n v="1757006303.849328"/>
    <s v="192.168.0.219:5084"/>
    <n v="1"/>
    <n v="-39"/>
    <s v="b'e2806995000050182224441d'"/>
    <n v="2612"/>
    <n v="15"/>
    <n v="78"/>
  </r>
  <r>
    <x v="981"/>
    <n v="1757006303.8628869"/>
    <s v="192.168.0.219:5084"/>
    <n v="1"/>
    <n v="-39"/>
    <s v="b'e2806995000050182224441d'"/>
    <n v="2784"/>
    <n v="16"/>
    <n v="-39"/>
  </r>
  <r>
    <x v="982"/>
    <n v="1757006303.8766789"/>
    <s v="192.168.0.219:5084"/>
    <n v="1"/>
    <n v="-39"/>
    <s v="b'e2806995000050182224441d'"/>
    <n v="2772"/>
    <n v="16"/>
    <n v="234"/>
  </r>
  <r>
    <x v="983"/>
    <n v="1757006303.89099"/>
    <s v="192.168.0.219:5084"/>
    <n v="1"/>
    <n v="-39"/>
    <s v="b'e2806995000050182224441d'"/>
    <n v="2784"/>
    <n v="16"/>
    <n v="0"/>
  </r>
  <r>
    <x v="984"/>
    <n v="1757006303.9047439"/>
    <s v="192.168.0.219:5084"/>
    <n v="1"/>
    <n v="-39"/>
    <s v="b'e2806995000050182224441d'"/>
    <n v="2776"/>
    <n v="16"/>
    <n v="117"/>
  </r>
  <r>
    <x v="985"/>
    <n v="1757006303.9179389"/>
    <s v="192.168.0.219:5084"/>
    <n v="1"/>
    <n v="-39"/>
    <s v="b'e2806995000050182224441d'"/>
    <n v="2780"/>
    <n v="16"/>
    <n v="156"/>
  </r>
  <r>
    <x v="986"/>
    <n v="1757006303.9319479"/>
    <s v="192.168.0.219:5084"/>
    <n v="1"/>
    <n v="-39"/>
    <s v="b'e2806995000050182224441d'"/>
    <n v="2780"/>
    <n v="16"/>
    <n v="78"/>
  </r>
  <r>
    <x v="987"/>
    <n v="1757006303.9458611"/>
    <s v="192.168.0.219:5084"/>
    <n v="1"/>
    <n v="-39"/>
    <s v="b'e2806995000050182224441d'"/>
    <n v="2788"/>
    <n v="16"/>
    <n v="39"/>
  </r>
  <r>
    <x v="988"/>
    <n v="1757006303.95961"/>
    <s v="192.168.0.219:5084"/>
    <n v="1"/>
    <n v="-39"/>
    <s v="b'e2806995000050182224441d'"/>
    <n v="2784"/>
    <n v="16"/>
    <n v="39"/>
  </r>
  <r>
    <x v="989"/>
    <n v="1757006303.9735739"/>
    <s v="192.168.0.219:5084"/>
    <n v="1"/>
    <n v="-39"/>
    <s v="b'e2806995000050182224441d'"/>
    <n v="2772"/>
    <n v="16"/>
    <n v="156"/>
  </r>
  <r>
    <x v="990"/>
    <n v="1757006303.9877231"/>
    <s v="192.168.0.219:5084"/>
    <n v="1"/>
    <n v="-39"/>
    <s v="b'e2806995000050182224441d'"/>
    <n v="2780"/>
    <n v="16"/>
    <n v="156"/>
  </r>
  <r>
    <x v="991"/>
    <n v="1757006304.0014009"/>
    <s v="192.168.0.219:5084"/>
    <n v="1"/>
    <n v="-39"/>
    <s v="b'e2806995000050182224441d'"/>
    <n v="2788"/>
    <n v="16"/>
    <n v="78"/>
  </r>
  <r>
    <x v="992"/>
    <n v="1757006304.0156989"/>
    <s v="192.168.0.219:5084"/>
    <n v="1"/>
    <n v="-39"/>
    <s v="b'e2806995000050182224441d'"/>
    <n v="2788"/>
    <n v="16"/>
    <n v="0"/>
  </r>
  <r>
    <x v="993"/>
    <n v="1757006304.02951"/>
    <s v="192.168.0.219:5084"/>
    <n v="1"/>
    <n v="-39"/>
    <s v="b'e2806995000050182224441d'"/>
    <n v="2784"/>
    <n v="16"/>
    <n v="117"/>
  </r>
  <r>
    <x v="994"/>
    <n v="1757006304.0435841"/>
    <s v="192.168.0.219:5084"/>
    <n v="1"/>
    <n v="-39"/>
    <s v="b'e2806995000050182224441d'"/>
    <n v="2792"/>
    <n v="16"/>
    <n v="0"/>
  </r>
  <r>
    <x v="995"/>
    <n v="1757006304.0641811"/>
    <s v="192.168.0.219:5084"/>
    <n v="1"/>
    <n v="-39"/>
    <s v="b'e2806995000050182224441d'"/>
    <n v="980"/>
    <n v="17"/>
    <n v="78"/>
  </r>
  <r>
    <x v="996"/>
    <n v="1757006304.0781081"/>
    <s v="192.168.0.219:5084"/>
    <n v="1"/>
    <n v="-39"/>
    <s v="b'e2806995000050182224441d'"/>
    <n v="992"/>
    <n v="17"/>
    <n v="-156"/>
  </r>
  <r>
    <x v="997"/>
    <n v="1757006304.09254"/>
    <s v="192.168.0.219:5084"/>
    <n v="1"/>
    <n v="-39"/>
    <s v="b'e2806995000050182224441d'"/>
    <n v="976"/>
    <n v="17"/>
    <n v="-39"/>
  </r>
  <r>
    <x v="998"/>
    <n v="1757006304.1062801"/>
    <s v="192.168.0.219:5084"/>
    <n v="1"/>
    <n v="-39"/>
    <s v="b'e2806995000050182224441d'"/>
    <n v="976"/>
    <n v="17"/>
    <n v="0"/>
  </r>
  <r>
    <x v="999"/>
    <n v="1757006304.1206119"/>
    <s v="192.168.0.219:5084"/>
    <n v="1"/>
    <n v="-39"/>
    <s v="b'e2806995000050182224441d'"/>
    <n v="980"/>
    <n v="17"/>
    <n v="0"/>
  </r>
  <r>
    <x v="1000"/>
    <n v="1757006304.135304"/>
    <s v="192.168.0.219:5084"/>
    <n v="1"/>
    <n v="-39"/>
    <s v="b'e2806995000050182224441d'"/>
    <n v="972"/>
    <n v="17"/>
    <n v="78"/>
  </r>
  <r>
    <x v="1001"/>
    <n v="1757006304.14991"/>
    <s v="192.168.0.219:5084"/>
    <n v="1"/>
    <n v="-39"/>
    <s v="b'e2806995000050182224441d'"/>
    <n v="972"/>
    <n v="17"/>
    <n v="78"/>
  </r>
  <r>
    <x v="1002"/>
    <n v="1757006304.1639869"/>
    <s v="192.168.0.219:5084"/>
    <n v="1"/>
    <n v="-39"/>
    <s v="b'e2806995000050182224441d'"/>
    <n v="976"/>
    <n v="17"/>
    <n v="-39"/>
  </r>
  <r>
    <x v="1003"/>
    <n v="1757006304.1778669"/>
    <s v="192.168.0.219:5084"/>
    <n v="1"/>
    <n v="-39"/>
    <s v="b'e2806995000050182224441d'"/>
    <n v="972"/>
    <n v="17"/>
    <n v="39"/>
  </r>
  <r>
    <x v="1004"/>
    <n v="1757006304.1926091"/>
    <s v="192.168.0.219:5084"/>
    <n v="1"/>
    <n v="-39"/>
    <s v="b'e2806995000050182224441d'"/>
    <n v="980"/>
    <n v="17"/>
    <n v="-78"/>
  </r>
  <r>
    <x v="1005"/>
    <n v="1757006304.206691"/>
    <s v="192.168.0.219:5084"/>
    <n v="1"/>
    <n v="-39"/>
    <s v="b'e2806995000050182224441d'"/>
    <n v="980"/>
    <n v="17"/>
    <n v="-39"/>
  </r>
  <r>
    <x v="1006"/>
    <n v="1757006304.221916"/>
    <s v="192.168.0.219:5084"/>
    <n v="1"/>
    <n v="-39"/>
    <s v="b'e2806995000050182224441d'"/>
    <n v="972"/>
    <n v="17"/>
    <n v="39"/>
  </r>
  <r>
    <x v="1007"/>
    <n v="1757006304.2355671"/>
    <s v="192.168.0.219:5084"/>
    <n v="1"/>
    <n v="-39"/>
    <s v="b'e2806995000050182224441d'"/>
    <n v="984"/>
    <n v="17"/>
    <n v="-117"/>
  </r>
  <r>
    <x v="1008"/>
    <n v="1757006304.2500989"/>
    <s v="192.168.0.219:5084"/>
    <n v="1"/>
    <n v="-39"/>
    <s v="b'e2806995000050182224441d'"/>
    <n v="984"/>
    <n v="17"/>
    <n v="-39"/>
  </r>
  <r>
    <x v="1009"/>
    <n v="1757006304.270993"/>
    <s v="192.168.0.219:5084"/>
    <n v="1"/>
    <n v="-39"/>
    <s v="b'e2806995000050182224441d'"/>
    <n v="3708"/>
    <n v="18"/>
    <n v="156"/>
  </r>
  <r>
    <x v="1010"/>
    <n v="1757006304.285398"/>
    <s v="192.168.0.219:5084"/>
    <n v="1"/>
    <n v="-39"/>
    <s v="b'e2806995000050182224441d'"/>
    <n v="3708"/>
    <n v="18"/>
    <n v="78"/>
  </r>
  <r>
    <x v="1011"/>
    <n v="1757006304.2997761"/>
    <s v="192.168.0.219:5084"/>
    <n v="1"/>
    <n v="-39"/>
    <s v="b'e2806995000050182224441d'"/>
    <n v="3708"/>
    <n v="18"/>
    <n v="234"/>
  </r>
  <r>
    <x v="1012"/>
    <n v="1757006304.3145461"/>
    <s v="192.168.0.219:5084"/>
    <n v="1"/>
    <n v="-39"/>
    <s v="b'e2806995000050182224441d'"/>
    <n v="3708"/>
    <n v="18"/>
    <n v="234"/>
  </r>
  <r>
    <x v="1013"/>
    <n v="1757006304.3287311"/>
    <s v="192.168.0.219:5084"/>
    <n v="1"/>
    <n v="-39"/>
    <s v="b'e2806995000050182224441d'"/>
    <n v="3704"/>
    <n v="18"/>
    <n v="195"/>
  </r>
  <r>
    <x v="1014"/>
    <n v="1757006304.342773"/>
    <s v="192.168.0.219:5084"/>
    <n v="1"/>
    <n v="-39"/>
    <s v="b'e2806995000050182224441d'"/>
    <n v="3708"/>
    <n v="18"/>
    <n v="156"/>
  </r>
  <r>
    <x v="1015"/>
    <n v="1757006304.356848"/>
    <s v="192.168.0.219:5084"/>
    <n v="1"/>
    <n v="-39"/>
    <s v="b'e2806995000050182224441d'"/>
    <n v="3712"/>
    <n v="18"/>
    <n v="117"/>
  </r>
  <r>
    <x v="1016"/>
    <n v="1757006304.3710411"/>
    <s v="192.168.0.219:5084"/>
    <n v="1"/>
    <n v="-39"/>
    <s v="b'e2806995000050182224441d'"/>
    <n v="3712"/>
    <n v="18"/>
    <n v="78"/>
  </r>
  <r>
    <x v="1017"/>
    <n v="1757006304.3852119"/>
    <s v="192.168.0.219:5084"/>
    <n v="1"/>
    <n v="-39"/>
    <s v="b'e2806995000050182224441d'"/>
    <n v="3700"/>
    <n v="18"/>
    <n v="156"/>
  </r>
  <r>
    <x v="1018"/>
    <n v="1757006304.3989351"/>
    <s v="192.168.0.219:5084"/>
    <n v="1"/>
    <n v="-39"/>
    <s v="b'e2806995000050182224441d'"/>
    <n v="3696"/>
    <n v="18"/>
    <n v="234"/>
  </r>
  <r>
    <x v="1019"/>
    <n v="1757006304.4124639"/>
    <s v="192.168.0.219:5084"/>
    <n v="1"/>
    <n v="-39"/>
    <s v="b'e2806995000050182224441d'"/>
    <n v="3696"/>
    <n v="18"/>
    <n v="273"/>
  </r>
  <r>
    <x v="1020"/>
    <n v="1757006304.4263971"/>
    <s v="192.168.0.219:5084"/>
    <n v="1"/>
    <n v="-39"/>
    <s v="b'e2806995000050182224441d'"/>
    <n v="3708"/>
    <n v="18"/>
    <n v="117"/>
  </r>
  <r>
    <x v="1021"/>
    <n v="1757006304.4408"/>
    <s v="192.168.0.219:5084"/>
    <n v="1"/>
    <n v="-39"/>
    <s v="b'e2806995000050182224441d'"/>
    <n v="3708"/>
    <n v="18"/>
    <n v="195"/>
  </r>
  <r>
    <x v="1022"/>
    <n v="1757006304.454396"/>
    <s v="192.168.0.219:5084"/>
    <n v="1"/>
    <n v="-39"/>
    <s v="b'e2806995000050182224441d'"/>
    <n v="3704"/>
    <n v="18"/>
    <n v="156"/>
  </r>
  <r>
    <x v="1023"/>
    <n v="1757006304.4742119"/>
    <s v="192.168.0.219:5084"/>
    <n v="1"/>
    <n v="-40"/>
    <s v="b'e2806995000050182224441d'"/>
    <n v="2424"/>
    <n v="19"/>
    <n v="390"/>
  </r>
  <r>
    <x v="1024"/>
    <n v="1757006304.488265"/>
    <s v="192.168.0.219:5084"/>
    <n v="1"/>
    <n v="-39"/>
    <s v="b'e2806995000050182224441d'"/>
    <n v="2408"/>
    <n v="19"/>
    <n v="468"/>
  </r>
  <r>
    <x v="1025"/>
    <n v="1757006304.502568"/>
    <s v="192.168.0.219:5084"/>
    <n v="1"/>
    <n v="-39"/>
    <s v="b'e2806995000050182224441d'"/>
    <n v="2416"/>
    <n v="19"/>
    <n v="429"/>
  </r>
  <r>
    <x v="1026"/>
    <n v="1757006304.5157809"/>
    <s v="192.168.0.219:5084"/>
    <n v="1"/>
    <n v="-39"/>
    <s v="b'e2806995000050182224441d'"/>
    <n v="2420"/>
    <n v="19"/>
    <n v="390"/>
  </r>
  <r>
    <x v="1027"/>
    <n v="1757006304.5296421"/>
    <s v="192.168.0.219:5084"/>
    <n v="1"/>
    <n v="-39"/>
    <s v="b'e2806995000050182224441d'"/>
    <n v="2412"/>
    <n v="19"/>
    <n v="507"/>
  </r>
  <r>
    <x v="1028"/>
    <n v="1757006304.54373"/>
    <s v="192.168.0.219:5084"/>
    <n v="1"/>
    <n v="-39"/>
    <s v="b'e2806995000050182224441d'"/>
    <n v="2416"/>
    <n v="19"/>
    <n v="390"/>
  </r>
  <r>
    <x v="1029"/>
    <n v="1757006304.557224"/>
    <s v="192.168.0.219:5084"/>
    <n v="1"/>
    <n v="-39"/>
    <s v="b'e2806995000050182224441d'"/>
    <n v="2420"/>
    <n v="19"/>
    <n v="429"/>
  </r>
  <r>
    <x v="1030"/>
    <n v="1757006304.5713651"/>
    <s v="192.168.0.219:5084"/>
    <n v="1"/>
    <n v="-39"/>
    <s v="b'e2806995000050182224441d'"/>
    <n v="2428"/>
    <n v="19"/>
    <n v="390"/>
  </r>
  <r>
    <x v="1031"/>
    <n v="1757006304.5850461"/>
    <s v="192.168.0.219:5084"/>
    <n v="1"/>
    <n v="-39"/>
    <s v="b'e2806995000050182224441d'"/>
    <n v="2432"/>
    <n v="19"/>
    <n v="390"/>
  </r>
  <r>
    <x v="1032"/>
    <n v="1757006304.5989699"/>
    <s v="192.168.0.219:5084"/>
    <n v="1"/>
    <n v="-39"/>
    <s v="b'e2806995000050182224441d'"/>
    <n v="2420"/>
    <n v="19"/>
    <n v="468"/>
  </r>
  <r>
    <x v="1033"/>
    <n v="1757006304.6136351"/>
    <s v="192.168.0.219:5084"/>
    <n v="1"/>
    <n v="-39"/>
    <s v="b'e2806995000050182224441d'"/>
    <n v="2420"/>
    <n v="19"/>
    <n v="390"/>
  </r>
  <r>
    <x v="1034"/>
    <n v="1757006304.6269"/>
    <s v="192.168.0.219:5084"/>
    <n v="1"/>
    <n v="-39"/>
    <s v="b'e2806995000050182224441d'"/>
    <n v="2420"/>
    <n v="19"/>
    <n v="468"/>
  </r>
  <r>
    <x v="1035"/>
    <n v="1757006304.640842"/>
    <s v="192.168.0.219:5084"/>
    <n v="1"/>
    <n v="-39"/>
    <s v="b'e2806995000050182224441d'"/>
    <n v="2420"/>
    <n v="19"/>
    <n v="390"/>
  </r>
  <r>
    <x v="1036"/>
    <n v="1757006304.654753"/>
    <s v="192.168.0.219:5084"/>
    <n v="1"/>
    <n v="-39"/>
    <s v="b'e2806995000050182224441d'"/>
    <n v="2424"/>
    <n v="19"/>
    <n v="429"/>
  </r>
  <r>
    <x v="1037"/>
    <n v="1757006304.668541"/>
    <s v="192.168.0.219:5084"/>
    <n v="1"/>
    <n v="-39"/>
    <s v="b'e2806995000050182224441d'"/>
    <n v="2424"/>
    <n v="19"/>
    <n v="390"/>
  </r>
  <r>
    <x v="1038"/>
    <n v="1757006304.687202"/>
    <s v="192.168.0.219:5084"/>
    <n v="1"/>
    <n v="-39"/>
    <s v="b'e2806995000050182224441d'"/>
    <n v="2948"/>
    <n v="20"/>
    <n v="78"/>
  </r>
  <r>
    <x v="1039"/>
    <n v="1757006304.7014921"/>
    <s v="192.168.0.219:5084"/>
    <n v="1"/>
    <n v="-39"/>
    <s v="b'e2806995000050182224441d'"/>
    <n v="2944"/>
    <n v="20"/>
    <n v="117"/>
  </r>
  <r>
    <x v="1040"/>
    <n v="1757006304.7151189"/>
    <s v="192.168.0.219:5084"/>
    <n v="1"/>
    <n v="-39"/>
    <s v="b'e2806995000050182224441d'"/>
    <n v="2956"/>
    <n v="20"/>
    <n v="-39"/>
  </r>
  <r>
    <x v="1041"/>
    <n v="1757006304.7292311"/>
    <s v="192.168.0.219:5084"/>
    <n v="1"/>
    <n v="-39"/>
    <s v="b'e2806995000050182224441d'"/>
    <n v="2956"/>
    <n v="20"/>
    <n v="39"/>
  </r>
  <r>
    <x v="1042"/>
    <n v="1757006304.743319"/>
    <s v="192.168.0.219:5084"/>
    <n v="1"/>
    <n v="-39"/>
    <s v="b'e2806995000050182224441d'"/>
    <n v="2952"/>
    <n v="20"/>
    <n v="117"/>
  </r>
  <r>
    <x v="1043"/>
    <n v="1757006304.7572789"/>
    <s v="192.168.0.219:5084"/>
    <n v="1"/>
    <n v="-39"/>
    <s v="b'e2806995000050182224441d'"/>
    <n v="2952"/>
    <n v="20"/>
    <n v="0"/>
  </r>
  <r>
    <x v="1044"/>
    <n v="1757006304.7712369"/>
    <s v="192.168.0.219:5084"/>
    <n v="1"/>
    <n v="-39"/>
    <s v="b'e2806995000050182224441d'"/>
    <n v="2948"/>
    <n v="20"/>
    <n v="117"/>
  </r>
  <r>
    <x v="1045"/>
    <n v="1757006304.7852931"/>
    <s v="192.168.0.219:5084"/>
    <n v="1"/>
    <n v="-39"/>
    <s v="b'e2806995000050182224441d'"/>
    <n v="2940"/>
    <n v="20"/>
    <n v="156"/>
  </r>
  <r>
    <x v="1046"/>
    <n v="1757006304.7994831"/>
    <s v="192.168.0.219:5084"/>
    <n v="1"/>
    <n v="-39"/>
    <s v="b'e2806995000050182224441d'"/>
    <n v="2948"/>
    <n v="20"/>
    <n v="78"/>
  </r>
  <r>
    <x v="1047"/>
    <n v="1757006304.8134079"/>
    <s v="192.168.0.219:5084"/>
    <n v="1"/>
    <n v="-39"/>
    <s v="b'e2806995000050182224441d'"/>
    <n v="2940"/>
    <n v="20"/>
    <n v="312"/>
  </r>
  <r>
    <x v="1048"/>
    <n v="1757006304.827677"/>
    <s v="192.168.0.219:5084"/>
    <n v="1"/>
    <n v="-39"/>
    <s v="b'e2806995000050182224441d'"/>
    <n v="2952"/>
    <n v="20"/>
    <n v="39"/>
  </r>
  <r>
    <x v="1049"/>
    <n v="1757006304.8412671"/>
    <s v="192.168.0.219:5084"/>
    <n v="1"/>
    <n v="-39"/>
    <s v="b'e2806995000050182224441d'"/>
    <n v="2952"/>
    <n v="20"/>
    <n v="78"/>
  </r>
  <r>
    <x v="1050"/>
    <n v="1757006304.8550589"/>
    <s v="192.168.0.219:5084"/>
    <n v="1"/>
    <n v="-39"/>
    <s v="b'e2806995000050182224441d'"/>
    <n v="2952"/>
    <n v="20"/>
    <n v="39"/>
  </r>
  <r>
    <x v="1051"/>
    <n v="1757006304.8692801"/>
    <s v="192.168.0.219:5084"/>
    <n v="1"/>
    <n v="-39"/>
    <s v="b'e2806995000050182224441d'"/>
    <n v="2944"/>
    <n v="20"/>
    <n v="156"/>
  </r>
  <r>
    <x v="1052"/>
    <n v="1757006304.88291"/>
    <s v="192.168.0.219:5084"/>
    <n v="1"/>
    <n v="-39"/>
    <s v="b'e2806995000050182224441d'"/>
    <n v="144"/>
    <n v="21"/>
    <n v="78"/>
  </r>
  <r>
    <x v="1053"/>
    <n v="1757006304.8968711"/>
    <s v="192.168.0.219:5084"/>
    <n v="1"/>
    <n v="-39"/>
    <s v="b'e2806995000050182224441d'"/>
    <n v="128"/>
    <n v="21"/>
    <n v="78"/>
  </r>
  <r>
    <x v="1054"/>
    <n v="1757006304.9111199"/>
    <s v="192.168.0.219:5084"/>
    <n v="1"/>
    <n v="-39"/>
    <s v="b'e2806995000050182224441d'"/>
    <n v="140"/>
    <n v="21"/>
    <n v="78"/>
  </r>
  <r>
    <x v="1055"/>
    <n v="1757006304.924315"/>
    <s v="192.168.0.219:5084"/>
    <n v="1"/>
    <n v="-39"/>
    <s v="b'e2806995000050182224441d'"/>
    <n v="132"/>
    <n v="21"/>
    <n v="117"/>
  </r>
  <r>
    <x v="1056"/>
    <n v="1757006304.9385369"/>
    <s v="192.168.0.219:5084"/>
    <n v="1"/>
    <n v="-39"/>
    <s v="b'e2806995000050182224441d'"/>
    <n v="132"/>
    <n v="21"/>
    <n v="78"/>
  </r>
  <r>
    <x v="1057"/>
    <n v="1757006304.952456"/>
    <s v="192.168.0.219:5084"/>
    <n v="1"/>
    <n v="-39"/>
    <s v="b'e2806995000050182224441d'"/>
    <n v="140"/>
    <n v="21"/>
    <n v="-39"/>
  </r>
  <r>
    <x v="1058"/>
    <n v="1757006304.9658549"/>
    <s v="192.168.0.219:5084"/>
    <n v="1"/>
    <n v="-39"/>
    <s v="b'e2806995000050182224441d'"/>
    <n v="128"/>
    <n v="21"/>
    <n v="156"/>
  </r>
  <r>
    <x v="1059"/>
    <n v="1757006304.9805641"/>
    <s v="192.168.0.219:5084"/>
    <n v="1"/>
    <n v="-39"/>
    <s v="b'e2806995000050182224441d'"/>
    <n v="132"/>
    <n v="21"/>
    <n v="78"/>
  </r>
  <r>
    <x v="1060"/>
    <n v="1757006304.9945531"/>
    <s v="192.168.0.219:5084"/>
    <n v="1"/>
    <n v="-39"/>
    <s v="b'e2806995000050182224441d'"/>
    <n v="136"/>
    <n v="21"/>
    <n v="39"/>
  </r>
  <r>
    <x v="1061"/>
    <n v="1757006305.008575"/>
    <s v="192.168.0.219:5084"/>
    <n v="1"/>
    <n v="-39"/>
    <s v="b'e2806995000050182224441d'"/>
    <n v="136"/>
    <n v="21"/>
    <n v="39"/>
  </r>
  <r>
    <x v="1062"/>
    <n v="1757006305.0228939"/>
    <s v="192.168.0.219:5084"/>
    <n v="1"/>
    <n v="-39"/>
    <s v="b'e2806995000050182224441d'"/>
    <n v="140"/>
    <n v="21"/>
    <n v="0"/>
  </r>
  <r>
    <x v="1063"/>
    <n v="1757006305.036727"/>
    <s v="192.168.0.219:5084"/>
    <n v="1"/>
    <n v="-39"/>
    <s v="b'e2806995000050182224441d'"/>
    <n v="136"/>
    <n v="21"/>
    <n v="39"/>
  </r>
  <r>
    <x v="1064"/>
    <n v="1757006305.051506"/>
    <s v="192.168.0.219:5084"/>
    <n v="1"/>
    <n v="-39"/>
    <s v="b'e2806995000050182224441d'"/>
    <n v="136"/>
    <n v="21"/>
    <n v="78"/>
  </r>
  <r>
    <x v="1065"/>
    <n v="1757006305.0657289"/>
    <s v="192.168.0.219:5084"/>
    <n v="1"/>
    <n v="-39"/>
    <s v="b'e2806995000050182224441d'"/>
    <n v="128"/>
    <n v="21"/>
    <n v="156"/>
  </r>
  <r>
    <x v="1066"/>
    <n v="1757006305.0868399"/>
    <s v="192.168.0.219:5084"/>
    <n v="1"/>
    <n v="-39"/>
    <s v="b'e2806995000050182224441d'"/>
    <n v="3288"/>
    <n v="22"/>
    <n v="0"/>
  </r>
  <r>
    <x v="1067"/>
    <n v="1757006305.101234"/>
    <s v="192.168.0.219:5084"/>
    <n v="1"/>
    <n v="-39"/>
    <s v="b'e2806995000050182224441d'"/>
    <n v="3284"/>
    <n v="22"/>
    <n v="273"/>
  </r>
  <r>
    <x v="1068"/>
    <n v="1757006305.115582"/>
    <s v="192.168.0.219:5084"/>
    <n v="1"/>
    <n v="-39"/>
    <s v="b'e2806995000050182224441d'"/>
    <n v="3288"/>
    <n v="22"/>
    <n v="117"/>
  </r>
  <r>
    <x v="1069"/>
    <n v="1757006305.130286"/>
    <s v="192.168.0.219:5084"/>
    <n v="1"/>
    <n v="-38"/>
    <s v="b'e2806995000050182224441d'"/>
    <n v="3292"/>
    <n v="22"/>
    <n v="78"/>
  </r>
  <r>
    <x v="1070"/>
    <n v="1757006305.14416"/>
    <s v="192.168.0.219:5084"/>
    <n v="1"/>
    <n v="-39"/>
    <s v="b'e2806995000050182224441d'"/>
    <n v="3288"/>
    <n v="22"/>
    <n v="117"/>
  </r>
  <r>
    <x v="1071"/>
    <n v="1757006305.1584711"/>
    <s v="192.168.0.219:5084"/>
    <n v="1"/>
    <n v="-39"/>
    <s v="b'e2806995000050182224441d'"/>
    <n v="3284"/>
    <n v="22"/>
    <n v="117"/>
  </r>
  <r>
    <x v="1072"/>
    <n v="1757006305.1731551"/>
    <s v="192.168.0.219:5084"/>
    <n v="1"/>
    <n v="-38"/>
    <s v="b'e2806995000050182224441d'"/>
    <n v="3288"/>
    <n v="22"/>
    <n v="39"/>
  </r>
  <r>
    <x v="1073"/>
    <n v="1757006305.186959"/>
    <s v="192.168.0.219:5084"/>
    <n v="1"/>
    <n v="-39"/>
    <s v="b'e2806995000050182224441d'"/>
    <n v="3296"/>
    <n v="22"/>
    <n v="0"/>
  </r>
  <r>
    <x v="1074"/>
    <n v="1757006305.2011659"/>
    <s v="192.168.0.219:5084"/>
    <n v="1"/>
    <n v="-38"/>
    <s v="b'e2806995000050182224441d'"/>
    <n v="3288"/>
    <n v="22"/>
    <n v="39"/>
  </r>
  <r>
    <x v="1075"/>
    <n v="1757006305.214839"/>
    <s v="192.168.0.219:5084"/>
    <n v="1"/>
    <n v="-39"/>
    <s v="b'e2806995000050182224441d'"/>
    <n v="3300"/>
    <n v="22"/>
    <n v="39"/>
  </r>
  <r>
    <x v="1076"/>
    <n v="1757006305.228663"/>
    <s v="192.168.0.219:5084"/>
    <n v="1"/>
    <n v="-38"/>
    <s v="b'e2806995000050182224441d'"/>
    <n v="3288"/>
    <n v="22"/>
    <n v="156"/>
  </r>
  <r>
    <x v="1077"/>
    <n v="1757006305.2431149"/>
    <s v="192.168.0.219:5084"/>
    <n v="1"/>
    <n v="-39"/>
    <s v="b'e2806995000050182224441d'"/>
    <n v="3284"/>
    <n v="22"/>
    <n v="156"/>
  </r>
  <r>
    <x v="1078"/>
    <n v="1757006305.2563879"/>
    <s v="192.168.0.219:5084"/>
    <n v="1"/>
    <n v="-39"/>
    <s v="b'e2806995000050182224441d'"/>
    <n v="3296"/>
    <n v="22"/>
    <n v="39"/>
  </r>
  <r>
    <x v="1079"/>
    <n v="1757006305.270402"/>
    <s v="192.168.0.219:5084"/>
    <n v="1"/>
    <n v="-39"/>
    <s v="b'e2806995000050182224441d'"/>
    <n v="3292"/>
    <n v="22"/>
    <n v="195"/>
  </r>
  <r>
    <x v="1080"/>
    <n v="1757006305.284658"/>
    <s v="192.168.0.219:5084"/>
    <n v="1"/>
    <n v="-39"/>
    <s v="b'e2806995000050182224441d'"/>
    <n v="800"/>
    <n v="23"/>
    <n v="273"/>
  </r>
  <r>
    <x v="1081"/>
    <n v="1757006305.2982471"/>
    <s v="192.168.0.219:5084"/>
    <n v="1"/>
    <n v="-39"/>
    <s v="b'e2806995000050182224441d'"/>
    <n v="804"/>
    <n v="23"/>
    <n v="234"/>
  </r>
  <r>
    <x v="1082"/>
    <n v="1757006305.312269"/>
    <s v="192.168.0.219:5084"/>
    <n v="1"/>
    <n v="-39"/>
    <s v="b'e2806995000050182224441d'"/>
    <n v="796"/>
    <n v="23"/>
    <n v="390"/>
  </r>
  <r>
    <x v="1083"/>
    <n v="1757006305.326196"/>
    <s v="192.168.0.219:5084"/>
    <n v="1"/>
    <n v="-39"/>
    <s v="b'e2806995000050182224441d'"/>
    <n v="804"/>
    <n v="23"/>
    <n v="117"/>
  </r>
  <r>
    <x v="1084"/>
    <n v="1757006305.341315"/>
    <s v="192.168.0.219:5084"/>
    <n v="1"/>
    <n v="-39"/>
    <s v="b'e2806995000050182224441d'"/>
    <n v="804"/>
    <n v="23"/>
    <n v="234"/>
  </r>
  <r>
    <x v="1085"/>
    <n v="1757006305.3552229"/>
    <s v="192.168.0.219:5084"/>
    <n v="1"/>
    <n v="-39"/>
    <s v="b'e2806995000050182224441d'"/>
    <n v="808"/>
    <n v="23"/>
    <n v="117"/>
  </r>
  <r>
    <x v="1086"/>
    <n v="1757006305.3693521"/>
    <s v="192.168.0.219:5084"/>
    <n v="1"/>
    <n v="-39"/>
    <s v="b'e2806995000050182224441d'"/>
    <n v="808"/>
    <n v="23"/>
    <n v="195"/>
  </r>
  <r>
    <x v="1087"/>
    <n v="1757006305.3837309"/>
    <s v="192.168.0.219:5084"/>
    <n v="1"/>
    <n v="-39"/>
    <s v="b'e2806995000050182224441d'"/>
    <n v="792"/>
    <n v="23"/>
    <n v="312"/>
  </r>
  <r>
    <x v="1088"/>
    <n v="1757006305.397527"/>
    <s v="192.168.0.219:5084"/>
    <n v="1"/>
    <n v="-39"/>
    <s v="b'e2806995000050182224441d'"/>
    <n v="800"/>
    <n v="23"/>
    <n v="234"/>
  </r>
  <r>
    <x v="1089"/>
    <n v="1757006305.4114921"/>
    <s v="192.168.0.219:5084"/>
    <n v="1"/>
    <n v="-39"/>
    <s v="b'e2806995000050182224441d'"/>
    <n v="812"/>
    <n v="23"/>
    <n v="195"/>
  </r>
  <r>
    <x v="1090"/>
    <n v="1757006305.4256899"/>
    <s v="192.168.0.219:5084"/>
    <n v="1"/>
    <n v="-39"/>
    <s v="b'e2806995000050182224441d'"/>
    <n v="792"/>
    <n v="23"/>
    <n v="390"/>
  </r>
  <r>
    <x v="1091"/>
    <n v="1757006305.4392259"/>
    <s v="192.168.0.219:5084"/>
    <n v="1"/>
    <n v="-39"/>
    <s v="b'e2806995000050182224441d'"/>
    <n v="800"/>
    <n v="23"/>
    <n v="273"/>
  </r>
  <r>
    <x v="1092"/>
    <n v="1757006305.4534781"/>
    <s v="192.168.0.219:5084"/>
    <n v="1"/>
    <n v="-39"/>
    <s v="b'e2806995000050182224441d'"/>
    <n v="812"/>
    <n v="23"/>
    <n v="117"/>
  </r>
  <r>
    <x v="1093"/>
    <n v="1757006305.4672649"/>
    <s v="192.168.0.219:5084"/>
    <n v="1"/>
    <n v="-39"/>
    <s v="b'e2806995000050182224441d'"/>
    <n v="812"/>
    <n v="23"/>
    <n v="117"/>
  </r>
  <r>
    <x v="1094"/>
    <n v="1757006305.4878349"/>
    <s v="192.168.0.219:5084"/>
    <n v="1"/>
    <n v="-39"/>
    <s v="b'e2806995000050182224441d'"/>
    <n v="620"/>
    <n v="24"/>
    <n v="78"/>
  </r>
  <r>
    <x v="1095"/>
    <n v="1757006305.5018959"/>
    <s v="192.168.0.219:5084"/>
    <n v="1"/>
    <n v="-39"/>
    <s v="b'e2806995000050182224441d'"/>
    <n v="612"/>
    <n v="24"/>
    <n v="78"/>
  </r>
  <r>
    <x v="1096"/>
    <n v="1757006305.5158091"/>
    <s v="192.168.0.219:5084"/>
    <n v="1"/>
    <n v="-38"/>
    <s v="b'e2806995000050182224441d'"/>
    <n v="616"/>
    <n v="24"/>
    <n v="117"/>
  </r>
  <r>
    <x v="1097"/>
    <n v="1757006305.5297301"/>
    <s v="192.168.0.219:5084"/>
    <n v="1"/>
    <n v="-39"/>
    <s v="b'e2806995000050182224441d'"/>
    <n v="608"/>
    <n v="24"/>
    <n v="78"/>
  </r>
  <r>
    <x v="1098"/>
    <n v="1757006305.5441251"/>
    <s v="192.168.0.219:5084"/>
    <n v="1"/>
    <n v="-38"/>
    <s v="b'e2806995000050182224441d'"/>
    <n v="624"/>
    <n v="24"/>
    <n v="0"/>
  </r>
  <r>
    <x v="1099"/>
    <n v="1757006305.5572319"/>
    <s v="192.168.0.219:5084"/>
    <n v="1"/>
    <n v="-39"/>
    <s v="b'e2806995000050182224441d'"/>
    <n v="628"/>
    <n v="24"/>
    <n v="-39"/>
  </r>
  <r>
    <x v="1100"/>
    <n v="1757006305.5713811"/>
    <s v="192.168.0.219:5084"/>
    <n v="1"/>
    <n v="-38"/>
    <s v="b'e2806995000050182224441d'"/>
    <n v="616"/>
    <n v="24"/>
    <n v="78"/>
  </r>
  <r>
    <x v="1101"/>
    <n v="1757006305.5853779"/>
    <s v="192.168.0.219:5084"/>
    <n v="1"/>
    <n v="-38"/>
    <s v="b'e2806995000050182224441d'"/>
    <n v="620"/>
    <n v="24"/>
    <n v="0"/>
  </r>
  <r>
    <x v="1102"/>
    <n v="1757006305.599087"/>
    <s v="192.168.0.219:5084"/>
    <n v="1"/>
    <n v="-38"/>
    <s v="b'e2806995000050182224441d'"/>
    <n v="628"/>
    <n v="24"/>
    <n v="0"/>
  </r>
  <r>
    <x v="1103"/>
    <n v="1757006305.6131489"/>
    <s v="192.168.0.219:5084"/>
    <n v="1"/>
    <n v="-39"/>
    <s v="b'e2806995000050182224441d'"/>
    <n v="624"/>
    <n v="24"/>
    <n v="0"/>
  </r>
  <r>
    <x v="1104"/>
    <n v="1757006305.6271341"/>
    <s v="192.168.0.219:5084"/>
    <n v="1"/>
    <n v="-38"/>
    <s v="b'e2806995000050182224441d'"/>
    <n v="624"/>
    <n v="24"/>
    <n v="39"/>
  </r>
  <r>
    <x v="1105"/>
    <n v="1757006305.6410389"/>
    <s v="192.168.0.219:5084"/>
    <n v="1"/>
    <n v="-38"/>
    <s v="b'e2806995000050182224441d'"/>
    <n v="620"/>
    <n v="24"/>
    <n v="78"/>
  </r>
  <r>
    <x v="1106"/>
    <n v="1757006305.6549361"/>
    <s v="192.168.0.219:5084"/>
    <n v="1"/>
    <n v="-39"/>
    <s v="b'e2806995000050182224441d'"/>
    <n v="620"/>
    <n v="24"/>
    <n v="78"/>
  </r>
  <r>
    <x v="1107"/>
    <n v="1757006305.6689751"/>
    <s v="192.168.0.219:5084"/>
    <n v="1"/>
    <n v="-38"/>
    <s v="b'e2806995000050182224441d'"/>
    <n v="624"/>
    <n v="24"/>
    <n v="78"/>
  </r>
  <r>
    <x v="1108"/>
    <n v="1757006305.689831"/>
    <s v="192.168.0.219:5084"/>
    <n v="1"/>
    <n v="-39"/>
    <s v="b'e2806995000050182224441d'"/>
    <n v="80"/>
    <n v="25"/>
    <n v="39"/>
  </r>
  <r>
    <x v="1109"/>
    <n v="1757006305.703475"/>
    <s v="192.168.0.219:5084"/>
    <n v="1"/>
    <n v="-39"/>
    <s v="b'e2806995000050182224441d'"/>
    <n v="84"/>
    <n v="25"/>
    <n v="-117"/>
  </r>
  <r>
    <x v="1110"/>
    <n v="1757006305.717447"/>
    <s v="192.168.0.219:5084"/>
    <n v="1"/>
    <n v="-39"/>
    <s v="b'e2806995000050182224441d'"/>
    <n v="76"/>
    <n v="25"/>
    <n v="78"/>
  </r>
  <r>
    <x v="1111"/>
    <n v="1757006305.7316351"/>
    <s v="192.168.0.219:5084"/>
    <n v="1"/>
    <n v="-39"/>
    <s v="b'e2806995000050182224441d'"/>
    <n v="76"/>
    <n v="25"/>
    <n v="0"/>
  </r>
  <r>
    <x v="1112"/>
    <n v="1757006305.7450299"/>
    <s v="192.168.0.219:5084"/>
    <n v="1"/>
    <n v="-39"/>
    <s v="b'e2806995000050182224441d'"/>
    <n v="80"/>
    <n v="25"/>
    <n v="39"/>
  </r>
  <r>
    <x v="1113"/>
    <n v="1757006305.759176"/>
    <s v="192.168.0.219:5084"/>
    <n v="1"/>
    <n v="-39"/>
    <s v="b'e2806995000050182224441d'"/>
    <n v="80"/>
    <n v="25"/>
    <n v="0"/>
  </r>
  <r>
    <x v="1114"/>
    <n v="1757006305.7734599"/>
    <s v="192.168.0.219:5084"/>
    <n v="1"/>
    <n v="-39"/>
    <s v="b'e2806995000050182224441d'"/>
    <n v="72"/>
    <n v="25"/>
    <n v="117"/>
  </r>
  <r>
    <x v="1115"/>
    <n v="1757006305.7870891"/>
    <s v="192.168.0.219:5084"/>
    <n v="1"/>
    <n v="-39"/>
    <s v="b'e2806995000050182224441d'"/>
    <n v="84"/>
    <n v="25"/>
    <n v="-78"/>
  </r>
  <r>
    <x v="1116"/>
    <n v="1757006305.8012371"/>
    <s v="192.168.0.219:5084"/>
    <n v="1"/>
    <n v="-39"/>
    <s v="b'e2806995000050182224441d'"/>
    <n v="72"/>
    <n v="25"/>
    <n v="156"/>
  </r>
  <r>
    <x v="1117"/>
    <n v="1757006305.815033"/>
    <s v="192.168.0.219:5084"/>
    <n v="1"/>
    <n v="-39"/>
    <s v="b'e2806995000050182224441d'"/>
    <n v="76"/>
    <n v="25"/>
    <n v="117"/>
  </r>
  <r>
    <x v="1118"/>
    <n v="1757006305.829273"/>
    <s v="192.168.0.219:5084"/>
    <n v="1"/>
    <n v="-39"/>
    <s v="b'e2806995000050182224441d'"/>
    <n v="80"/>
    <n v="25"/>
    <n v="-39"/>
  </r>
  <r>
    <x v="1119"/>
    <n v="1757006305.843267"/>
    <s v="192.168.0.219:5084"/>
    <n v="1"/>
    <n v="-39"/>
    <s v="b'e2806995000050182224441d'"/>
    <n v="80"/>
    <n v="25"/>
    <n v="0"/>
  </r>
  <r>
    <x v="1120"/>
    <n v="1757006305.857249"/>
    <s v="192.168.0.219:5084"/>
    <n v="1"/>
    <n v="-39"/>
    <s v="b'e2806995000050182224441d'"/>
    <n v="72"/>
    <n v="25"/>
    <n v="78"/>
  </r>
  <r>
    <x v="1121"/>
    <n v="1757006305.871412"/>
    <s v="192.168.0.219:5084"/>
    <n v="1"/>
    <n v="-39"/>
    <s v="b'e2806995000050182224441d'"/>
    <n v="72"/>
    <n v="25"/>
    <n v="156"/>
  </r>
  <r>
    <x v="1122"/>
    <n v="1757006305.885314"/>
    <s v="192.168.0.219:5084"/>
    <n v="1"/>
    <n v="-39"/>
    <s v="b'e2806995000050182224441d'"/>
    <n v="76"/>
    <n v="25"/>
    <n v="39"/>
  </r>
  <r>
    <x v="1123"/>
    <n v="1757006305.9042399"/>
    <s v="192.168.0.219:5084"/>
    <n v="1"/>
    <n v="-38"/>
    <s v="b'e2806995000050182224441d'"/>
    <n v="2724"/>
    <n v="26"/>
    <n v="234"/>
  </r>
  <r>
    <x v="1124"/>
    <n v="1757006305.9177771"/>
    <s v="192.168.0.219:5084"/>
    <n v="1"/>
    <n v="-38"/>
    <s v="b'e2806995000050182224441d'"/>
    <n v="2724"/>
    <n v="26"/>
    <n v="195"/>
  </r>
  <r>
    <x v="1125"/>
    <n v="1757006305.931874"/>
    <s v="192.168.0.219:5084"/>
    <n v="1"/>
    <n v="-38"/>
    <s v="b'e2806995000050182224441d'"/>
    <n v="2728"/>
    <n v="26"/>
    <n v="156"/>
  </r>
  <r>
    <x v="1126"/>
    <n v="1757006305.9455471"/>
    <s v="192.168.0.219:5084"/>
    <n v="1"/>
    <n v="-38"/>
    <s v="b'e2806995000050182224441d'"/>
    <n v="2736"/>
    <n v="26"/>
    <n v="39"/>
  </r>
  <r>
    <x v="1127"/>
    <n v="1757006305.9598069"/>
    <s v="192.168.0.219:5084"/>
    <n v="1"/>
    <n v="-38"/>
    <s v="b'e2806995000050182224441d'"/>
    <n v="2724"/>
    <n v="26"/>
    <n v="195"/>
  </r>
  <r>
    <x v="1128"/>
    <n v="1757006305.9736979"/>
    <s v="192.168.0.219:5084"/>
    <n v="1"/>
    <n v="-38"/>
    <s v="b'e2806995000050182224441d'"/>
    <n v="2728"/>
    <n v="26"/>
    <n v="117"/>
  </r>
  <r>
    <x v="1129"/>
    <n v="1757006305.987807"/>
    <s v="192.168.0.219:5084"/>
    <n v="1"/>
    <n v="-38"/>
    <s v="b'e2806995000050182224441d'"/>
    <n v="2728"/>
    <n v="26"/>
    <n v="195"/>
  </r>
  <r>
    <x v="1130"/>
    <n v="1757006306.001317"/>
    <s v="192.168.0.219:5084"/>
    <n v="1"/>
    <n v="-38"/>
    <s v="b'e2806995000050182224441d'"/>
    <n v="2740"/>
    <n v="26"/>
    <n v="0"/>
  </r>
  <r>
    <x v="1131"/>
    <n v="1757006306.015254"/>
    <s v="192.168.0.219:5084"/>
    <n v="1"/>
    <n v="-38"/>
    <s v="b'e2806995000050182224441d'"/>
    <n v="2732"/>
    <n v="26"/>
    <n v="0"/>
  </r>
  <r>
    <x v="1132"/>
    <n v="1757006306.0295391"/>
    <s v="192.168.0.219:5084"/>
    <n v="1"/>
    <n v="-38"/>
    <s v="b'e2806995000050182224441d'"/>
    <n v="2724"/>
    <n v="26"/>
    <n v="156"/>
  </r>
  <r>
    <x v="1133"/>
    <n v="1757006306.0432119"/>
    <s v="192.168.0.219:5084"/>
    <n v="1"/>
    <n v="-38"/>
    <s v="b'e2806995000050182224441d'"/>
    <n v="2736"/>
    <n v="26"/>
    <n v="0"/>
  </r>
  <r>
    <x v="1134"/>
    <n v="1757006306.0575049"/>
    <s v="192.168.0.219:5084"/>
    <n v="1"/>
    <n v="-38"/>
    <s v="b'e2806995000050182224441d'"/>
    <n v="2732"/>
    <n v="26"/>
    <n v="117"/>
  </r>
  <r>
    <x v="1135"/>
    <n v="1757006306.071008"/>
    <s v="192.168.0.219:5084"/>
    <n v="1"/>
    <n v="-38"/>
    <s v="b'e2806995000050182224441d'"/>
    <n v="2744"/>
    <n v="26"/>
    <n v="39"/>
  </r>
  <r>
    <x v="1136"/>
    <n v="1757006306.0853729"/>
    <s v="192.168.0.219:5084"/>
    <n v="1"/>
    <n v="-38"/>
    <s v="b'e2806995000050182224441d'"/>
    <n v="2744"/>
    <n v="26"/>
    <n v="-39"/>
  </r>
  <r>
    <x v="1137"/>
    <n v="1757006306.1008401"/>
    <s v="192.168.0.219:5084"/>
    <n v="1"/>
    <n v="-39"/>
    <s v="b'e2806995000050182224441d'"/>
    <n v="3120"/>
    <n v="27"/>
    <n v="39"/>
  </r>
  <r>
    <x v="1138"/>
    <n v="1757006306.1151049"/>
    <s v="192.168.0.219:5084"/>
    <n v="1"/>
    <n v="-39"/>
    <s v="b'e2806995000050182224441d'"/>
    <n v="3112"/>
    <n v="27"/>
    <n v="117"/>
  </r>
  <r>
    <x v="1139"/>
    <n v="1757006306.1300499"/>
    <s v="192.168.0.219:5084"/>
    <n v="1"/>
    <n v="-39"/>
    <s v="b'e2806995000050182224441d'"/>
    <n v="3128"/>
    <n v="27"/>
    <n v="-39"/>
  </r>
  <r>
    <x v="1140"/>
    <n v="1757006306.1440511"/>
    <s v="192.168.0.219:5084"/>
    <n v="1"/>
    <n v="-39"/>
    <s v="b'e2806995000050182224441d'"/>
    <n v="3128"/>
    <n v="27"/>
    <n v="0"/>
  </r>
  <r>
    <x v="1141"/>
    <n v="1757006306.1581559"/>
    <s v="192.168.0.219:5084"/>
    <n v="1"/>
    <n v="-39"/>
    <s v="b'e2806995000050182224441d'"/>
    <n v="3128"/>
    <n v="27"/>
    <n v="78"/>
  </r>
  <r>
    <x v="1142"/>
    <n v="1757006306.1729281"/>
    <s v="192.168.0.219:5084"/>
    <n v="1"/>
    <n v="-39"/>
    <s v="b'e2806995000050182224441d'"/>
    <n v="3124"/>
    <n v="27"/>
    <n v="39"/>
  </r>
  <r>
    <x v="1143"/>
    <n v="1757006306.187222"/>
    <s v="192.168.0.219:5084"/>
    <n v="1"/>
    <n v="-39"/>
    <s v="b'e2806995000050182224441d'"/>
    <n v="3128"/>
    <n v="27"/>
    <n v="0"/>
  </r>
  <r>
    <x v="1144"/>
    <n v="1757006306.2016809"/>
    <s v="192.168.0.219:5084"/>
    <n v="1"/>
    <n v="-39"/>
    <s v="b'e2806995000050182224441d'"/>
    <n v="3120"/>
    <n v="27"/>
    <n v="156"/>
  </r>
  <r>
    <x v="1145"/>
    <n v="1757006306.2156329"/>
    <s v="192.168.0.219:5084"/>
    <n v="1"/>
    <n v="-39"/>
    <s v="b'e2806995000050182224441d'"/>
    <n v="3116"/>
    <n v="27"/>
    <n v="39"/>
  </r>
  <r>
    <x v="1146"/>
    <n v="1757006306.2301509"/>
    <s v="192.168.0.219:5084"/>
    <n v="1"/>
    <n v="-39"/>
    <s v="b'e2806995000050182224441d'"/>
    <n v="3132"/>
    <n v="27"/>
    <n v="39"/>
  </r>
  <r>
    <x v="1147"/>
    <n v="1757006306.2448931"/>
    <s v="192.168.0.219:5084"/>
    <n v="1"/>
    <n v="-39"/>
    <s v="b'e2806995000050182224441d'"/>
    <n v="3120"/>
    <n v="27"/>
    <n v="0"/>
  </r>
  <r>
    <x v="1148"/>
    <n v="1757006306.259222"/>
    <s v="192.168.0.219:5084"/>
    <n v="1"/>
    <n v="-39"/>
    <s v="b'e2806995000050182224441d'"/>
    <n v="3124"/>
    <n v="27"/>
    <n v="0"/>
  </r>
  <r>
    <x v="1149"/>
    <n v="1757006306.2740581"/>
    <s v="192.168.0.219:5084"/>
    <n v="1"/>
    <n v="-39"/>
    <s v="b'e2806995000050182224441d'"/>
    <n v="3124"/>
    <n v="27"/>
    <n v="78"/>
  </r>
  <r>
    <x v="1150"/>
    <n v="1757006306.288053"/>
    <s v="192.168.0.219:5084"/>
    <n v="1"/>
    <n v="-39"/>
    <s v="b'e2806995000050182224441d'"/>
    <n v="3124"/>
    <n v="27"/>
    <n v="117"/>
  </r>
  <r>
    <x v="1151"/>
    <n v="1757006306.3094709"/>
    <s v="192.168.0.219:5084"/>
    <n v="1"/>
    <n v="-38"/>
    <s v="b'e2806995000050182224441d'"/>
    <n v="260"/>
    <n v="28"/>
    <n v="39"/>
  </r>
  <r>
    <x v="1152"/>
    <n v="1757006306.3238449"/>
    <s v="192.168.0.219:5084"/>
    <n v="1"/>
    <n v="-38"/>
    <s v="b'e2806995000050182224441d'"/>
    <n v="260"/>
    <n v="28"/>
    <n v="78"/>
  </r>
  <r>
    <x v="1153"/>
    <n v="1757006306.3381269"/>
    <s v="192.168.0.219:5084"/>
    <n v="1"/>
    <n v="-38"/>
    <s v="b'e2806995000050182224441d'"/>
    <n v="256"/>
    <n v="28"/>
    <n v="156"/>
  </r>
  <r>
    <x v="1154"/>
    <n v="1757006306.3526051"/>
    <s v="192.168.0.219:5084"/>
    <n v="1"/>
    <n v="-38"/>
    <s v="b'e2806995000050182224441d'"/>
    <n v="256"/>
    <n v="28"/>
    <n v="156"/>
  </r>
  <r>
    <x v="1155"/>
    <n v="1757006306.36709"/>
    <s v="192.168.0.219:5084"/>
    <n v="1"/>
    <n v="-39"/>
    <s v="b'e2806995000050182224441d'"/>
    <n v="260"/>
    <n v="28"/>
    <n v="78"/>
  </r>
  <r>
    <x v="1156"/>
    <n v="1757006306.380698"/>
    <s v="192.168.0.219:5084"/>
    <n v="1"/>
    <n v="-38"/>
    <s v="b'e2806995000050182224441d'"/>
    <n v="260"/>
    <n v="28"/>
    <n v="0"/>
  </r>
  <r>
    <x v="1157"/>
    <n v="1757006306.3957009"/>
    <s v="192.168.0.219:5084"/>
    <n v="1"/>
    <n v="-39"/>
    <s v="b'e2806995000050182224441d'"/>
    <n v="252"/>
    <n v="28"/>
    <n v="156"/>
  </r>
  <r>
    <x v="1158"/>
    <n v="1757006306.4095321"/>
    <s v="192.168.0.219:5084"/>
    <n v="1"/>
    <n v="-38"/>
    <s v="b'e2806995000050182224441d'"/>
    <n v="252"/>
    <n v="28"/>
    <n v="195"/>
  </r>
  <r>
    <x v="1159"/>
    <n v="1757006306.4239709"/>
    <s v="192.168.0.219:5084"/>
    <n v="1"/>
    <n v="-38"/>
    <s v="b'e2806995000050182224441d'"/>
    <n v="260"/>
    <n v="28"/>
    <n v="39"/>
  </r>
  <r>
    <x v="1160"/>
    <n v="1757006306.4381011"/>
    <s v="192.168.0.219:5084"/>
    <n v="1"/>
    <n v="-39"/>
    <s v="b'e2806995000050182224441d'"/>
    <n v="256"/>
    <n v="28"/>
    <n v="78"/>
  </r>
  <r>
    <x v="1161"/>
    <n v="1757006306.452405"/>
    <s v="192.168.0.219:5084"/>
    <n v="1"/>
    <n v="-38"/>
    <s v="b'e2806995000050182224441d'"/>
    <n v="260"/>
    <n v="28"/>
    <n v="117"/>
  </r>
  <r>
    <x v="1162"/>
    <n v="1757006306.466723"/>
    <s v="192.168.0.219:5084"/>
    <n v="1"/>
    <n v="-38"/>
    <s v="b'e2806995000050182224441d'"/>
    <n v="256"/>
    <n v="28"/>
    <n v="117"/>
  </r>
  <r>
    <x v="1163"/>
    <n v="1757006306.4813089"/>
    <s v="192.168.0.219:5084"/>
    <n v="1"/>
    <n v="-38"/>
    <s v="b'e2806995000050182224441d'"/>
    <n v="248"/>
    <n v="28"/>
    <n v="195"/>
  </r>
  <r>
    <x v="1164"/>
    <n v="1757006306.495214"/>
    <s v="192.168.0.219:5084"/>
    <n v="1"/>
    <n v="-38"/>
    <s v="b'e2806995000050182224441d'"/>
    <n v="252"/>
    <n v="28"/>
    <n v="156"/>
  </r>
  <r>
    <x v="1165"/>
    <n v="1757006306.515976"/>
    <s v="192.168.0.219:5084"/>
    <n v="1"/>
    <n v="-39"/>
    <s v="b'e2806995000050182224441d'"/>
    <n v="1284"/>
    <n v="29"/>
    <n v="78"/>
  </r>
  <r>
    <x v="1166"/>
    <n v="1757006306.5309939"/>
    <s v="192.168.0.219:5084"/>
    <n v="1"/>
    <n v="-39"/>
    <s v="b'e2806995000050182224441d'"/>
    <n v="1272"/>
    <n v="29"/>
    <n v="351"/>
  </r>
  <r>
    <x v="1167"/>
    <n v="1757006306.545701"/>
    <s v="192.168.0.219:5084"/>
    <n v="1"/>
    <n v="-39"/>
    <s v="b'e2806995000050182224441d'"/>
    <n v="1284"/>
    <n v="29"/>
    <n v="156"/>
  </r>
  <r>
    <x v="1168"/>
    <n v="1757006306.5594079"/>
    <s v="192.168.0.219:5084"/>
    <n v="1"/>
    <n v="-39"/>
    <s v="b'e2806995000050182224441d'"/>
    <n v="1280"/>
    <n v="29"/>
    <n v="351"/>
  </r>
  <r>
    <x v="1169"/>
    <n v="1757006306.5743229"/>
    <s v="192.168.0.219:5084"/>
    <n v="1"/>
    <n v="-39"/>
    <s v="b'e2806995000050182224441d'"/>
    <n v="1280"/>
    <n v="29"/>
    <n v="195"/>
  </r>
  <r>
    <x v="1170"/>
    <n v="1757006306.5881469"/>
    <s v="192.168.0.219:5084"/>
    <n v="1"/>
    <n v="-39"/>
    <s v="b'e2806995000050182224441d'"/>
    <n v="1284"/>
    <n v="29"/>
    <n v="117"/>
  </r>
  <r>
    <x v="1171"/>
    <n v="1757006306.6023431"/>
    <s v="192.168.0.219:5084"/>
    <n v="1"/>
    <n v="-39"/>
    <s v="b'e2806995000050182224441d'"/>
    <n v="1284"/>
    <n v="29"/>
    <n v="117"/>
  </r>
  <r>
    <x v="1172"/>
    <n v="1757006306.616694"/>
    <s v="192.168.0.219:5084"/>
    <n v="1"/>
    <n v="-39"/>
    <s v="b'e2806995000050182224441d'"/>
    <n v="1280"/>
    <n v="29"/>
    <n v="312"/>
  </r>
  <r>
    <x v="1173"/>
    <n v="1757006306.630883"/>
    <s v="192.168.0.219:5084"/>
    <n v="1"/>
    <n v="-39"/>
    <s v="b'e2806995000050182224441d'"/>
    <n v="1280"/>
    <n v="29"/>
    <n v="351"/>
  </r>
  <r>
    <x v="1174"/>
    <n v="1757006306.6457829"/>
    <s v="192.168.0.219:5084"/>
    <n v="1"/>
    <n v="-39"/>
    <s v="b'e2806995000050182224441d'"/>
    <n v="1280"/>
    <n v="29"/>
    <n v="156"/>
  </r>
  <r>
    <x v="1175"/>
    <n v="1757006306.66032"/>
    <s v="192.168.0.219:5084"/>
    <n v="1"/>
    <n v="-39"/>
    <s v="b'e2806995000050182224441d'"/>
    <n v="1276"/>
    <n v="29"/>
    <n v="312"/>
  </r>
  <r>
    <x v="1176"/>
    <n v="1757006306.6745679"/>
    <s v="192.168.0.219:5084"/>
    <n v="1"/>
    <n v="-39"/>
    <s v="b'e2806995000050182224441d'"/>
    <n v="1284"/>
    <n v="29"/>
    <n v="78"/>
  </r>
  <r>
    <x v="1177"/>
    <n v="1757006306.6890359"/>
    <s v="192.168.0.219:5084"/>
    <n v="1"/>
    <n v="-39"/>
    <s v="b'e2806995000050182224441d'"/>
    <n v="1276"/>
    <n v="29"/>
    <n v="273"/>
  </r>
  <r>
    <x v="1178"/>
    <n v="1757006306.7032461"/>
    <s v="192.168.0.219:5084"/>
    <n v="1"/>
    <n v="-39"/>
    <s v="b'e2806995000050182224441d'"/>
    <n v="1280"/>
    <n v="29"/>
    <n v="273"/>
  </r>
  <r>
    <x v="1179"/>
    <n v="1757006306.7179129"/>
    <s v="192.168.0.219:5084"/>
    <n v="1"/>
    <n v="-39"/>
    <s v="b'e2806995000050182224441d'"/>
    <n v="3852"/>
    <n v="30"/>
    <n v="78"/>
  </r>
  <r>
    <x v="1180"/>
    <n v="1757006306.7323799"/>
    <s v="192.168.0.219:5084"/>
    <n v="1"/>
    <n v="-39"/>
    <s v="b'e2806995000050182224441d'"/>
    <n v="3868"/>
    <n v="30"/>
    <n v="78"/>
  </r>
  <r>
    <x v="1181"/>
    <n v="1757006306.746809"/>
    <s v="192.168.0.219:5084"/>
    <n v="1"/>
    <n v="-39"/>
    <s v="b'e2806995000050182224441d'"/>
    <n v="3868"/>
    <n v="30"/>
    <n v="117"/>
  </r>
  <r>
    <x v="1182"/>
    <n v="1757006306.760844"/>
    <s v="192.168.0.219:5084"/>
    <n v="1"/>
    <n v="-39"/>
    <s v="b'e2806995000050182224441d'"/>
    <n v="3864"/>
    <n v="30"/>
    <n v="156"/>
  </r>
  <r>
    <x v="1183"/>
    <n v="1757006306.7746811"/>
    <s v="192.168.0.219:5084"/>
    <n v="1"/>
    <n v="-39"/>
    <s v="b'e2806995000050182224441d'"/>
    <n v="3868"/>
    <n v="30"/>
    <n v="117"/>
  </r>
  <r>
    <x v="1184"/>
    <n v="1757006306.789103"/>
    <s v="192.168.0.219:5084"/>
    <n v="1"/>
    <n v="-39"/>
    <s v="b'e2806995000050182224441d'"/>
    <n v="3864"/>
    <n v="30"/>
    <n v="195"/>
  </r>
  <r>
    <x v="1185"/>
    <n v="1757006306.802995"/>
    <s v="192.168.0.219:5084"/>
    <n v="1"/>
    <n v="-39"/>
    <s v="b'e2806995000050182224441d'"/>
    <n v="3852"/>
    <n v="30"/>
    <n v="156"/>
  </r>
  <r>
    <x v="1186"/>
    <n v="1757006306.8165541"/>
    <s v="192.168.0.219:5084"/>
    <n v="1"/>
    <n v="-39"/>
    <s v="b'e2806995000050182224441d'"/>
    <n v="3864"/>
    <n v="30"/>
    <n v="78"/>
  </r>
  <r>
    <x v="1187"/>
    <n v="1757006306.8305769"/>
    <s v="192.168.0.219:5084"/>
    <n v="1"/>
    <n v="-39"/>
    <s v="b'e2806995000050182224441d'"/>
    <n v="3872"/>
    <n v="30"/>
    <n v="-39"/>
  </r>
  <r>
    <x v="1188"/>
    <n v="1757006306.8445339"/>
    <s v="192.168.0.219:5084"/>
    <n v="1"/>
    <n v="-39"/>
    <s v="b'e2806995000050182224441d'"/>
    <n v="3860"/>
    <n v="30"/>
    <n v="195"/>
  </r>
  <r>
    <x v="1189"/>
    <n v="1757006306.858664"/>
    <s v="192.168.0.219:5084"/>
    <n v="1"/>
    <n v="-39"/>
    <s v="b'e2806995000050182224441d'"/>
    <n v="3872"/>
    <n v="30"/>
    <n v="117"/>
  </r>
  <r>
    <x v="1190"/>
    <n v="1757006306.8723111"/>
    <s v="192.168.0.219:5084"/>
    <n v="1"/>
    <n v="-39"/>
    <s v="b'e2806995000050182224441d'"/>
    <n v="3864"/>
    <n v="30"/>
    <n v="156"/>
  </r>
  <r>
    <x v="1191"/>
    <n v="1757006306.886023"/>
    <s v="192.168.0.219:5084"/>
    <n v="1"/>
    <n v="-39"/>
    <s v="b'e2806995000050182224441d'"/>
    <n v="3864"/>
    <n v="30"/>
    <n v="117"/>
  </r>
  <r>
    <x v="1192"/>
    <n v="1757006306.9000461"/>
    <s v="192.168.0.219:5084"/>
    <n v="1"/>
    <n v="-39"/>
    <s v="b'e2806995000050182224441d'"/>
    <n v="3864"/>
    <n v="30"/>
    <n v="156"/>
  </r>
  <r>
    <x v="1193"/>
    <n v="1757006306.9203069"/>
    <s v="192.168.0.219:5084"/>
    <n v="1"/>
    <n v="-39"/>
    <s v="b'e2806995000050182224441d'"/>
    <n v="2276"/>
    <n v="31"/>
    <n v="117"/>
  </r>
  <r>
    <x v="1194"/>
    <n v="1757006306.934145"/>
    <s v="192.168.0.219:5084"/>
    <n v="1"/>
    <n v="-39"/>
    <s v="b'e2806995000050182224441d'"/>
    <n v="2280"/>
    <n v="31"/>
    <n v="117"/>
  </r>
  <r>
    <x v="1195"/>
    <n v="1757006306.948077"/>
    <s v="192.168.0.219:5084"/>
    <n v="1"/>
    <n v="-39"/>
    <s v="b'e2806995000050182224441d'"/>
    <n v="2268"/>
    <n v="31"/>
    <n v="234"/>
  </r>
  <r>
    <x v="1196"/>
    <n v="1757006306.962091"/>
    <s v="192.168.0.219:5084"/>
    <n v="1"/>
    <n v="-39"/>
    <s v="b'e2806995000050182224441d'"/>
    <n v="2272"/>
    <n v="31"/>
    <n v="117"/>
  </r>
  <r>
    <x v="1197"/>
    <n v="1757006306.9761109"/>
    <s v="192.168.0.219:5084"/>
    <n v="1"/>
    <n v="-39"/>
    <s v="b'e2806995000050182224441d'"/>
    <n v="2280"/>
    <n v="31"/>
    <n v="156"/>
  </r>
  <r>
    <x v="1198"/>
    <n v="1757006306.990253"/>
    <s v="192.168.0.219:5084"/>
    <n v="1"/>
    <n v="-39"/>
    <s v="b'e2806995000050182224441d'"/>
    <n v="2272"/>
    <n v="31"/>
    <n v="156"/>
  </r>
  <r>
    <x v="1199"/>
    <n v="1757006307.003932"/>
    <s v="192.168.0.219:5084"/>
    <n v="1"/>
    <n v="-39"/>
    <s v="b'e2806995000050182224441d'"/>
    <n v="2276"/>
    <n v="31"/>
    <n v="234"/>
  </r>
  <r>
    <x v="1200"/>
    <n v="1757006307.0179839"/>
    <s v="192.168.0.219:5084"/>
    <n v="1"/>
    <n v="-39"/>
    <s v="b'e2806995000050182224441d'"/>
    <n v="2272"/>
    <n v="31"/>
    <n v="195"/>
  </r>
  <r>
    <x v="1201"/>
    <n v="1757006307.0316601"/>
    <s v="192.168.0.219:5084"/>
    <n v="1"/>
    <n v="-39"/>
    <s v="b'e2806995000050182224441d'"/>
    <n v="2268"/>
    <n v="31"/>
    <n v="273"/>
  </r>
  <r>
    <x v="1202"/>
    <n v="1757006307.045589"/>
    <s v="192.168.0.219:5084"/>
    <n v="1"/>
    <n v="-39"/>
    <s v="b'e2806995000050182224441d'"/>
    <n v="2280"/>
    <n v="31"/>
    <n v="-39"/>
  </r>
  <r>
    <x v="1203"/>
    <n v="1757006307.059793"/>
    <s v="192.168.0.219:5084"/>
    <n v="1"/>
    <n v="-39"/>
    <s v="b'e2806995000050182224441d'"/>
    <n v="2280"/>
    <n v="31"/>
    <n v="117"/>
  </r>
  <r>
    <x v="1204"/>
    <n v="1757006307.0733061"/>
    <s v="192.168.0.219:5084"/>
    <n v="1"/>
    <n v="-39"/>
    <s v="b'e2806995000050182224441d'"/>
    <n v="2276"/>
    <n v="31"/>
    <n v="195"/>
  </r>
  <r>
    <x v="1205"/>
    <n v="1757006307.0872221"/>
    <s v="192.168.0.219:5084"/>
    <n v="1"/>
    <n v="-39"/>
    <s v="b'e2806995000050182224441d'"/>
    <n v="2280"/>
    <n v="31"/>
    <n v="195"/>
  </r>
  <r>
    <x v="1206"/>
    <n v="1757006307.101371"/>
    <s v="192.168.0.219:5084"/>
    <n v="1"/>
    <n v="-39"/>
    <s v="b'e2806995000050182224441d'"/>
    <n v="2284"/>
    <n v="31"/>
    <n v="0"/>
  </r>
  <r>
    <x v="1207"/>
    <n v="1757006307.1220281"/>
    <s v="192.168.0.219:5084"/>
    <n v="1"/>
    <n v="-39"/>
    <s v="b'e2806995000050182224441d'"/>
    <n v="3548"/>
    <n v="32"/>
    <n v="78"/>
  </r>
  <r>
    <x v="1208"/>
    <n v="1757006307.135493"/>
    <s v="192.168.0.219:5084"/>
    <n v="1"/>
    <n v="-39"/>
    <s v="b'e2806995000050182224441d'"/>
    <n v="3548"/>
    <n v="32"/>
    <n v="117"/>
  </r>
  <r>
    <x v="1209"/>
    <n v="1757006307.1492901"/>
    <s v="192.168.0.219:5084"/>
    <n v="1"/>
    <n v="-39"/>
    <s v="b'e2806995000050182224441d'"/>
    <n v="3552"/>
    <n v="32"/>
    <n v="117"/>
  </r>
  <r>
    <x v="1210"/>
    <n v="1757006307.163744"/>
    <s v="192.168.0.219:5084"/>
    <n v="1"/>
    <n v="-39"/>
    <s v="b'e2806995000050182224441d'"/>
    <n v="3540"/>
    <n v="32"/>
    <n v="234"/>
  </r>
  <r>
    <x v="1211"/>
    <n v="1757006307.1773331"/>
    <s v="192.168.0.219:5084"/>
    <n v="1"/>
    <n v="-39"/>
    <s v="b'e2806995000050182224441d'"/>
    <n v="3548"/>
    <n v="32"/>
    <n v="156"/>
  </r>
  <r>
    <x v="1212"/>
    <n v="1757006307.1907451"/>
    <s v="192.168.0.219:5084"/>
    <n v="1"/>
    <n v="-39"/>
    <s v="b'e2806995000050182224441d'"/>
    <n v="3540"/>
    <n v="32"/>
    <n v="195"/>
  </r>
  <r>
    <x v="1213"/>
    <n v="1757006307.2045519"/>
    <s v="192.168.0.219:5084"/>
    <n v="1"/>
    <n v="-39"/>
    <s v="b'e2806995000050182224441d'"/>
    <n v="3540"/>
    <n v="32"/>
    <n v="234"/>
  </r>
  <r>
    <x v="1214"/>
    <n v="1757006307.218467"/>
    <s v="192.168.0.219:5084"/>
    <n v="1"/>
    <n v="-39"/>
    <s v="b'e2806995000050182224441d'"/>
    <n v="3540"/>
    <n v="32"/>
    <n v="156"/>
  </r>
  <r>
    <x v="1215"/>
    <n v="1757006307.2328861"/>
    <s v="192.168.0.219:5084"/>
    <n v="1"/>
    <n v="-39"/>
    <s v="b'e2806995000050182224441d'"/>
    <n v="3548"/>
    <n v="32"/>
    <n v="156"/>
  </r>
  <r>
    <x v="1216"/>
    <n v="1757006307.2465811"/>
    <s v="192.168.0.219:5084"/>
    <n v="1"/>
    <n v="-39"/>
    <s v="b'e2806995000050182224441d'"/>
    <n v="3540"/>
    <n v="32"/>
    <n v="195"/>
  </r>
  <r>
    <x v="1217"/>
    <n v="1757006307.2603459"/>
    <s v="192.168.0.219:5084"/>
    <n v="1"/>
    <n v="-39"/>
    <s v="b'e2806995000050182224441d'"/>
    <n v="3544"/>
    <n v="32"/>
    <n v="234"/>
  </r>
  <r>
    <x v="1218"/>
    <n v="1757006307.274035"/>
    <s v="192.168.0.219:5084"/>
    <n v="1"/>
    <n v="-39"/>
    <s v="b'e2806995000050182224441d'"/>
    <n v="3556"/>
    <n v="32"/>
    <n v="-39"/>
  </r>
  <r>
    <x v="1219"/>
    <n v="1757006307.2879491"/>
    <s v="192.168.0.219:5084"/>
    <n v="1"/>
    <n v="-39"/>
    <s v="b'e2806995000050182224441d'"/>
    <n v="3544"/>
    <n v="32"/>
    <n v="312"/>
  </r>
  <r>
    <x v="1220"/>
    <n v="1757006307.302068"/>
    <s v="192.168.0.219:5084"/>
    <n v="1"/>
    <n v="-39"/>
    <s v="b'e2806995000050182224441d'"/>
    <n v="3544"/>
    <n v="32"/>
    <n v="273"/>
  </r>
  <r>
    <x v="1221"/>
    <n v="1757006307.3224549"/>
    <s v="192.168.0.219:5084"/>
    <n v="1"/>
    <n v="-39"/>
    <s v="b'e2806995000050182224441d'"/>
    <n v="2064"/>
    <n v="33"/>
    <n v="156"/>
  </r>
  <r>
    <x v="1222"/>
    <n v="1757006307.336201"/>
    <s v="192.168.0.219:5084"/>
    <n v="1"/>
    <n v="-40"/>
    <s v="b'e2806995000050182224441d'"/>
    <n v="2068"/>
    <n v="33"/>
    <n v="117"/>
  </r>
  <r>
    <x v="1223"/>
    <n v="1757006307.3502481"/>
    <s v="192.168.0.219:5084"/>
    <n v="1"/>
    <n v="-39"/>
    <s v="b'e2806995000050182224441d'"/>
    <n v="2048"/>
    <n v="33"/>
    <n v="273"/>
  </r>
  <r>
    <x v="1224"/>
    <n v="1757006307.3643391"/>
    <s v="192.168.0.219:5084"/>
    <n v="1"/>
    <n v="-39"/>
    <s v="b'e2806995000050182224441d'"/>
    <n v="2060"/>
    <n v="33"/>
    <n v="117"/>
  </r>
  <r>
    <x v="1225"/>
    <n v="1757006307.3778429"/>
    <s v="192.168.0.219:5084"/>
    <n v="1"/>
    <n v="-39"/>
    <s v="b'e2806995000050182224441d'"/>
    <n v="2060"/>
    <n v="33"/>
    <n v="156"/>
  </r>
  <r>
    <x v="1226"/>
    <n v="1757006307.391257"/>
    <s v="192.168.0.219:5084"/>
    <n v="1"/>
    <n v="-40"/>
    <s v="b'e2806995000050182224441d'"/>
    <n v="2060"/>
    <n v="33"/>
    <n v="195"/>
  </r>
  <r>
    <x v="1227"/>
    <n v="1757006307.4052911"/>
    <s v="192.168.0.219:5084"/>
    <n v="1"/>
    <n v="-39"/>
    <s v="b'e2806995000050182224441d'"/>
    <n v="2056"/>
    <n v="33"/>
    <n v="156"/>
  </r>
  <r>
    <x v="1228"/>
    <n v="1757006307.4193189"/>
    <s v="192.168.0.219:5084"/>
    <n v="1"/>
    <n v="-40"/>
    <s v="b'e2806995000050182224441d'"/>
    <n v="2052"/>
    <n v="33"/>
    <n v="273"/>
  </r>
  <r>
    <x v="1229"/>
    <n v="1757006307.433398"/>
    <s v="192.168.0.219:5084"/>
    <n v="1"/>
    <n v="-40"/>
    <s v="b'e2806995000050182224441d'"/>
    <n v="2060"/>
    <n v="33"/>
    <n v="117"/>
  </r>
  <r>
    <x v="1230"/>
    <n v="1757006307.44713"/>
    <s v="192.168.0.219:5084"/>
    <n v="1"/>
    <n v="-40"/>
    <s v="b'e2806995000050182224441d'"/>
    <n v="2052"/>
    <n v="33"/>
    <n v="195"/>
  </r>
  <r>
    <x v="1231"/>
    <n v="1757006307.461056"/>
    <s v="192.168.0.219:5084"/>
    <n v="1"/>
    <n v="-40"/>
    <s v="b'e2806995000050182224441d'"/>
    <n v="2056"/>
    <n v="33"/>
    <n v="117"/>
  </r>
  <r>
    <x v="1232"/>
    <n v="1757006307.4751811"/>
    <s v="192.168.0.219:5084"/>
    <n v="1"/>
    <n v="-39"/>
    <s v="b'e2806995000050182224441d'"/>
    <n v="2052"/>
    <n v="33"/>
    <n v="156"/>
  </r>
  <r>
    <x v="1233"/>
    <n v="1757006307.488667"/>
    <s v="192.168.0.219:5084"/>
    <n v="1"/>
    <n v="-39"/>
    <s v="b'e2806995000050182224441d'"/>
    <n v="2060"/>
    <n v="33"/>
    <n v="156"/>
  </r>
  <r>
    <x v="1234"/>
    <n v="1757006307.5025821"/>
    <s v="192.168.0.219:5084"/>
    <n v="1"/>
    <n v="-39"/>
    <s v="b'e2806995000050182224441d'"/>
    <n v="2056"/>
    <n v="33"/>
    <n v="234"/>
  </r>
  <r>
    <x v="1235"/>
    <n v="1757006307.51651"/>
    <s v="192.168.0.219:5084"/>
    <n v="1"/>
    <n v="-39"/>
    <s v="b'e2806995000050182224441d'"/>
    <n v="2056"/>
    <n v="33"/>
    <n v="117"/>
  </r>
  <r>
    <x v="1236"/>
    <n v="1757006307.53613"/>
    <s v="192.168.0.219:5084"/>
    <n v="1"/>
    <n v="-40"/>
    <s v="b'e2806995000050182224441d'"/>
    <n v="1948"/>
    <n v="34"/>
    <n v="78"/>
  </r>
  <r>
    <x v="1237"/>
    <n v="1757006307.55055"/>
    <s v="192.168.0.219:5084"/>
    <n v="1"/>
    <n v="-40"/>
    <s v="b'e2806995000050182224441d'"/>
    <n v="1944"/>
    <n v="34"/>
    <n v="156"/>
  </r>
  <r>
    <x v="1238"/>
    <n v="1757006307.5642099"/>
    <s v="192.168.0.219:5084"/>
    <n v="1"/>
    <n v="-40"/>
    <s v="b'e2806995000050182224441d'"/>
    <n v="1936"/>
    <n v="34"/>
    <n v="156"/>
  </r>
  <r>
    <x v="1239"/>
    <n v="1757006307.578114"/>
    <s v="192.168.0.219:5084"/>
    <n v="1"/>
    <n v="-39"/>
    <s v="b'e2806995000050182224441d'"/>
    <n v="1952"/>
    <n v="34"/>
    <n v="39"/>
  </r>
  <r>
    <x v="1240"/>
    <n v="1757006307.5925241"/>
    <s v="192.168.0.219:5084"/>
    <n v="1"/>
    <n v="-40"/>
    <s v="b'e2806995000050182224441d'"/>
    <n v="1948"/>
    <n v="34"/>
    <n v="156"/>
  </r>
  <r>
    <x v="1241"/>
    <n v="1757006307.6066129"/>
    <s v="192.168.0.219:5084"/>
    <n v="1"/>
    <n v="-40"/>
    <s v="b'e2806995000050182224441d'"/>
    <n v="1948"/>
    <n v="34"/>
    <n v="117"/>
  </r>
  <r>
    <x v="1242"/>
    <n v="1757006307.62025"/>
    <s v="192.168.0.219:5084"/>
    <n v="1"/>
    <n v="-39"/>
    <s v="b'e2806995000050182224441d'"/>
    <n v="1932"/>
    <n v="34"/>
    <n v="273"/>
  </r>
  <r>
    <x v="1243"/>
    <n v="1757006307.6344349"/>
    <s v="192.168.0.219:5084"/>
    <n v="1"/>
    <n v="-39"/>
    <s v="b'e2806995000050182224441d'"/>
    <n v="1932"/>
    <n v="34"/>
    <n v="273"/>
  </r>
  <r>
    <x v="1244"/>
    <n v="1757006307.6477871"/>
    <s v="192.168.0.219:5084"/>
    <n v="1"/>
    <n v="-39"/>
    <s v="b'e2806995000050182224441d'"/>
    <n v="1956"/>
    <n v="34"/>
    <n v="39"/>
  </r>
  <r>
    <x v="1245"/>
    <n v="1757006307.661561"/>
    <s v="192.168.0.219:5084"/>
    <n v="1"/>
    <n v="-40"/>
    <s v="b'e2806995000050182224441d'"/>
    <n v="1944"/>
    <n v="34"/>
    <n v="156"/>
  </r>
  <r>
    <x v="1246"/>
    <n v="1757006307.6756029"/>
    <s v="192.168.0.219:5084"/>
    <n v="1"/>
    <n v="-40"/>
    <s v="b'e2806995000050182224441d'"/>
    <n v="1948"/>
    <n v="34"/>
    <n v="39"/>
  </r>
  <r>
    <x v="1247"/>
    <n v="1757006307.689389"/>
    <s v="192.168.0.219:5084"/>
    <n v="1"/>
    <n v="-39"/>
    <s v="b'e2806995000050182224441d'"/>
    <n v="1960"/>
    <n v="34"/>
    <n v="0"/>
  </r>
  <r>
    <x v="1248"/>
    <n v="1757006307.7037339"/>
    <s v="192.168.0.219:5084"/>
    <n v="1"/>
    <n v="-40"/>
    <s v="b'e2806995000050182224441d'"/>
    <n v="1932"/>
    <n v="34"/>
    <n v="234"/>
  </r>
  <r>
    <x v="1249"/>
    <n v="1757006307.717314"/>
    <s v="192.168.0.219:5084"/>
    <n v="1"/>
    <n v="-40"/>
    <s v="b'e2806995000050182224441d'"/>
    <n v="1928"/>
    <n v="34"/>
    <n v="312"/>
  </r>
  <r>
    <x v="1250"/>
    <n v="1757006307.731611"/>
    <s v="192.168.0.219:5084"/>
    <n v="1"/>
    <n v="-39"/>
    <s v="b'e2806995000050182224441d'"/>
    <n v="3456"/>
    <n v="35"/>
    <n v="117"/>
  </r>
  <r>
    <x v="1251"/>
    <n v="1757006307.7452509"/>
    <s v="192.168.0.219:5084"/>
    <n v="1"/>
    <n v="-39"/>
    <s v="b'e2806995000050182224441d'"/>
    <n v="3452"/>
    <n v="35"/>
    <n v="117"/>
  </r>
  <r>
    <x v="1252"/>
    <n v="1757006307.7595069"/>
    <s v="192.168.0.219:5084"/>
    <n v="1"/>
    <n v="-39"/>
    <s v="b'e2806995000050182224441d'"/>
    <n v="3452"/>
    <n v="35"/>
    <n v="117"/>
  </r>
  <r>
    <x v="1253"/>
    <n v="1757006307.7736731"/>
    <s v="192.168.0.219:5084"/>
    <n v="1"/>
    <n v="-39"/>
    <s v="b'e2806995000050182224441d'"/>
    <n v="3452"/>
    <n v="35"/>
    <n v="117"/>
  </r>
  <r>
    <x v="1254"/>
    <n v="1757006307.7875731"/>
    <s v="192.168.0.219:5084"/>
    <n v="1"/>
    <n v="-39"/>
    <s v="b'e2806995000050182224441d'"/>
    <n v="3456"/>
    <n v="35"/>
    <n v="117"/>
  </r>
  <r>
    <x v="1255"/>
    <n v="1757006307.8012991"/>
    <s v="192.168.0.219:5084"/>
    <n v="1"/>
    <n v="-39"/>
    <s v="b'e2806995000050182224441d'"/>
    <n v="3456"/>
    <n v="35"/>
    <n v="39"/>
  </r>
  <r>
    <x v="1256"/>
    <n v="1757006307.815048"/>
    <s v="192.168.0.219:5084"/>
    <n v="1"/>
    <n v="-39"/>
    <s v="b'e2806995000050182224441d'"/>
    <n v="3456"/>
    <n v="35"/>
    <n v="78"/>
  </r>
  <r>
    <x v="1257"/>
    <n v="1757006307.8287699"/>
    <s v="192.168.0.219:5084"/>
    <n v="1"/>
    <n v="-39"/>
    <s v="b'e2806995000050182224441d'"/>
    <n v="3456"/>
    <n v="35"/>
    <n v="117"/>
  </r>
  <r>
    <x v="1258"/>
    <n v="1757006307.8427689"/>
    <s v="192.168.0.219:5084"/>
    <n v="1"/>
    <n v="-39"/>
    <s v="b'e2806995000050182224441d'"/>
    <n v="3456"/>
    <n v="35"/>
    <n v="195"/>
  </r>
  <r>
    <x v="1259"/>
    <n v="1757006307.856539"/>
    <s v="192.168.0.219:5084"/>
    <n v="1"/>
    <n v="-39"/>
    <s v="b'e2806995000050182224441d'"/>
    <n v="3452"/>
    <n v="35"/>
    <n v="234"/>
  </r>
  <r>
    <x v="1260"/>
    <n v="1757006307.8706191"/>
    <s v="192.168.0.219:5084"/>
    <n v="1"/>
    <n v="-39"/>
    <s v="b'e2806995000050182224441d'"/>
    <n v="3456"/>
    <n v="35"/>
    <n v="117"/>
  </r>
  <r>
    <x v="1261"/>
    <n v="1757006307.884408"/>
    <s v="192.168.0.219:5084"/>
    <n v="1"/>
    <n v="-39"/>
    <s v="b'e2806995000050182224441d'"/>
    <n v="3452"/>
    <n v="35"/>
    <n v="156"/>
  </r>
  <r>
    <x v="1262"/>
    <n v="1757006307.898782"/>
    <s v="192.168.0.219:5084"/>
    <n v="1"/>
    <n v="-39"/>
    <s v="b'e2806995000050182224441d'"/>
    <n v="3460"/>
    <n v="35"/>
    <n v="39"/>
  </r>
  <r>
    <x v="1263"/>
    <n v="1757006307.912349"/>
    <s v="192.168.0.219:5084"/>
    <n v="1"/>
    <n v="-39"/>
    <s v="b'e2806995000050182224441d'"/>
    <n v="3460"/>
    <n v="35"/>
    <n v="-39"/>
  </r>
  <r>
    <x v="1264"/>
    <n v="1757006307.9330151"/>
    <s v="192.168.0.219:5084"/>
    <n v="1"/>
    <n v="-39"/>
    <s v="b'e2806995000050182224441d'"/>
    <n v="2612"/>
    <n v="36"/>
    <n v="312"/>
  </r>
  <r>
    <x v="1265"/>
    <n v="1757006307.9465771"/>
    <s v="192.168.0.219:5084"/>
    <n v="1"/>
    <n v="-39"/>
    <s v="b'e2806995000050182224441d'"/>
    <n v="2604"/>
    <n v="36"/>
    <n v="273"/>
  </r>
  <r>
    <x v="1266"/>
    <n v="1757006307.9602289"/>
    <s v="192.168.0.219:5084"/>
    <n v="1"/>
    <n v="-39"/>
    <s v="b'e2806995000050182224441d'"/>
    <n v="2616"/>
    <n v="36"/>
    <n v="234"/>
  </r>
  <r>
    <x v="1267"/>
    <n v="1757006307.973803"/>
    <s v="192.168.0.219:5084"/>
    <n v="1"/>
    <n v="-40"/>
    <s v="b'e2806995000050182224441d'"/>
    <n v="2608"/>
    <n v="36"/>
    <n v="390"/>
  </r>
  <r>
    <x v="1268"/>
    <n v="1757006307.9877861"/>
    <s v="192.168.0.219:5084"/>
    <n v="1"/>
    <n v="-40"/>
    <s v="b'e2806995000050182224441d'"/>
    <n v="2592"/>
    <n v="36"/>
    <n v="390"/>
  </r>
  <r>
    <x v="1269"/>
    <n v="1757006308.0016761"/>
    <s v="192.168.0.219:5084"/>
    <n v="1"/>
    <n v="-40"/>
    <s v="b'e2806995000050182224441d'"/>
    <n v="2592"/>
    <n v="36"/>
    <n v="429"/>
  </r>
  <r>
    <x v="1270"/>
    <n v="1757006308.0155561"/>
    <s v="192.168.0.219:5084"/>
    <n v="1"/>
    <n v="-40"/>
    <s v="b'e2806995000050182224441d'"/>
    <n v="2596"/>
    <n v="36"/>
    <n v="390"/>
  </r>
  <r>
    <x v="1271"/>
    <n v="1757006308.0293601"/>
    <s v="192.168.0.219:5084"/>
    <n v="1"/>
    <n v="-39"/>
    <s v="b'e2806995000050182224441d'"/>
    <n v="2600"/>
    <n v="36"/>
    <n v="429"/>
  </r>
  <r>
    <x v="1272"/>
    <n v="1757006308.0432091"/>
    <s v="192.168.0.219:5084"/>
    <n v="1"/>
    <n v="-40"/>
    <s v="b'e2806995000050182224441d'"/>
    <n v="2600"/>
    <n v="36"/>
    <n v="390"/>
  </r>
  <r>
    <x v="1273"/>
    <n v="1757006308.057158"/>
    <s v="192.168.0.219:5084"/>
    <n v="1"/>
    <n v="-40"/>
    <s v="b'e2806995000050182224441d'"/>
    <n v="2596"/>
    <n v="36"/>
    <n v="429"/>
  </r>
  <r>
    <x v="1274"/>
    <n v="1757006308.071722"/>
    <s v="192.168.0.219:5084"/>
    <n v="1"/>
    <n v="-40"/>
    <s v="b'e2806995000050182224441d'"/>
    <n v="2600"/>
    <n v="36"/>
    <n v="351"/>
  </r>
  <r>
    <x v="1275"/>
    <n v="1757006308.085315"/>
    <s v="192.168.0.219:5084"/>
    <n v="1"/>
    <n v="-40"/>
    <s v="b'e2806995000050182224441d'"/>
    <n v="2612"/>
    <n v="36"/>
    <n v="234"/>
  </r>
  <r>
    <x v="1276"/>
    <n v="1757006308.0988829"/>
    <s v="192.168.0.219:5084"/>
    <n v="1"/>
    <n v="-40"/>
    <s v="b'e2806995000050182224441d'"/>
    <n v="2592"/>
    <n v="36"/>
    <n v="429"/>
  </r>
  <r>
    <x v="1277"/>
    <n v="1757006308.1126621"/>
    <s v="192.168.0.219:5084"/>
    <n v="1"/>
    <n v="-40"/>
    <s v="b'e2806995000050182224441d'"/>
    <n v="2592"/>
    <n v="36"/>
    <n v="390"/>
  </r>
  <r>
    <x v="1278"/>
    <n v="1757006308.1267011"/>
    <s v="192.168.0.219:5084"/>
    <n v="1"/>
    <n v="-39"/>
    <s v="b'e2806995000050182224441d'"/>
    <n v="2596"/>
    <n v="36"/>
    <n v="312"/>
  </r>
  <r>
    <x v="1279"/>
    <n v="1757006308.146106"/>
    <s v="192.168.0.219:5084"/>
    <n v="1"/>
    <n v="-39"/>
    <s v="b'e2806995000050182224441d'"/>
    <n v="440"/>
    <n v="37"/>
    <n v="0"/>
  </r>
  <r>
    <x v="1280"/>
    <n v="1757006308.160152"/>
    <s v="192.168.0.219:5084"/>
    <n v="1"/>
    <n v="-39"/>
    <s v="b'e2806995000050182224441d'"/>
    <n v="444"/>
    <n v="37"/>
    <n v="0"/>
  </r>
  <r>
    <x v="1281"/>
    <n v="1757006308.1739831"/>
    <s v="192.168.0.219:5084"/>
    <n v="1"/>
    <n v="-39"/>
    <s v="b'e2806995000050182224441d'"/>
    <n v="440"/>
    <n v="37"/>
    <n v="0"/>
  </r>
  <r>
    <x v="1282"/>
    <n v="1757006308.187808"/>
    <s v="192.168.0.219:5084"/>
    <n v="1"/>
    <n v="-39"/>
    <s v="b'e2806995000050182224441d'"/>
    <n v="436"/>
    <n v="37"/>
    <n v="0"/>
  </r>
  <r>
    <x v="1283"/>
    <n v="1757006308.203054"/>
    <s v="192.168.0.219:5084"/>
    <n v="1"/>
    <n v="-39"/>
    <s v="b'e2806995000050182224441d'"/>
    <n v="420"/>
    <n v="37"/>
    <n v="195"/>
  </r>
  <r>
    <x v="1284"/>
    <n v="1757006308.2170391"/>
    <s v="192.168.0.219:5084"/>
    <n v="1"/>
    <n v="-39"/>
    <s v="b'e2806995000050182224441d'"/>
    <n v="436"/>
    <n v="37"/>
    <n v="39"/>
  </r>
  <r>
    <x v="1285"/>
    <n v="1757006308.2308531"/>
    <s v="192.168.0.219:5084"/>
    <n v="1"/>
    <n v="-39"/>
    <s v="b'e2806995000050182224441d'"/>
    <n v="432"/>
    <n v="37"/>
    <n v="78"/>
  </r>
  <r>
    <x v="1286"/>
    <n v="1757006308.2458811"/>
    <s v="192.168.0.219:5084"/>
    <n v="1"/>
    <n v="-39"/>
    <s v="b'e2806995000050182224441d'"/>
    <n v="444"/>
    <n v="37"/>
    <n v="-39"/>
  </r>
  <r>
    <x v="1287"/>
    <n v="1757006308.260016"/>
    <s v="192.168.0.219:5084"/>
    <n v="1"/>
    <n v="-39"/>
    <s v="b'e2806995000050182224441d'"/>
    <n v="440"/>
    <n v="37"/>
    <n v="0"/>
  </r>
  <r>
    <x v="1288"/>
    <n v="1757006308.2740021"/>
    <s v="192.168.0.219:5084"/>
    <n v="1"/>
    <n v="-39"/>
    <s v="b'e2806995000050182224441d'"/>
    <n v="424"/>
    <n v="37"/>
    <n v="195"/>
  </r>
  <r>
    <x v="1289"/>
    <n v="1757006308.2882631"/>
    <s v="192.168.0.219:5084"/>
    <n v="1"/>
    <n v="-39"/>
    <s v="b'e2806995000050182224441d'"/>
    <n v="428"/>
    <n v="37"/>
    <n v="78"/>
  </r>
  <r>
    <x v="1290"/>
    <n v="1757006308.302536"/>
    <s v="192.168.0.219:5084"/>
    <n v="1"/>
    <n v="-39"/>
    <s v="b'e2806995000050182224441d'"/>
    <n v="424"/>
    <n v="37"/>
    <n v="156"/>
  </r>
  <r>
    <x v="1291"/>
    <n v="1757006308.3167701"/>
    <s v="192.168.0.219:5084"/>
    <n v="1"/>
    <n v="-39"/>
    <s v="b'e2806995000050182224441d'"/>
    <n v="428"/>
    <n v="37"/>
    <n v="117"/>
  </r>
  <r>
    <x v="1292"/>
    <n v="1757006308.3317721"/>
    <s v="192.168.0.219:5084"/>
    <n v="1"/>
    <n v="-39"/>
    <s v="b'e2806995000050182224441d'"/>
    <n v="420"/>
    <n v="37"/>
    <n v="273"/>
  </r>
  <r>
    <x v="1293"/>
    <n v="1757006308.351279"/>
    <s v="192.168.0.219:5084"/>
    <n v="1"/>
    <n v="-38"/>
    <s v="b'e2806995000050182224441d'"/>
    <n v="2576"/>
    <n v="38"/>
    <n v="195"/>
  </r>
  <r>
    <x v="1294"/>
    <n v="1757006308.365905"/>
    <s v="192.168.0.219:5084"/>
    <n v="1"/>
    <n v="-39"/>
    <s v="b'e2806995000050182224441d'"/>
    <n v="2580"/>
    <n v="38"/>
    <n v="156"/>
  </r>
  <r>
    <x v="1295"/>
    <n v="1757006308.379842"/>
    <s v="192.168.0.219:5084"/>
    <n v="1"/>
    <n v="-38"/>
    <s v="b'e2806995000050182224441d'"/>
    <n v="2572"/>
    <n v="38"/>
    <n v="234"/>
  </r>
  <r>
    <x v="1296"/>
    <n v="1757006308.3941431"/>
    <s v="192.168.0.219:5084"/>
    <n v="1"/>
    <n v="-39"/>
    <s v="b'e2806995000050182224441d'"/>
    <n v="2588"/>
    <n v="38"/>
    <n v="78"/>
  </r>
  <r>
    <x v="1297"/>
    <n v="1757006308.4080241"/>
    <s v="192.168.0.219:5084"/>
    <n v="1"/>
    <n v="-38"/>
    <s v="b'e2806995000050182224441d'"/>
    <n v="2584"/>
    <n v="38"/>
    <n v="117"/>
  </r>
  <r>
    <x v="1298"/>
    <n v="1757006308.4221251"/>
    <s v="192.168.0.219:5084"/>
    <n v="1"/>
    <n v="-38"/>
    <s v="b'e2806995000050182224441d'"/>
    <n v="2568"/>
    <n v="38"/>
    <n v="195"/>
  </r>
  <r>
    <x v="1299"/>
    <n v="1757006308.4361539"/>
    <s v="192.168.0.219:5084"/>
    <n v="1"/>
    <n v="-38"/>
    <s v="b'e2806995000050182224441d'"/>
    <n v="2572"/>
    <n v="38"/>
    <n v="195"/>
  </r>
  <r>
    <x v="1300"/>
    <n v="1757006308.4501679"/>
    <s v="192.168.0.219:5084"/>
    <n v="1"/>
    <n v="-38"/>
    <s v="b'e2806995000050182224441d'"/>
    <n v="2580"/>
    <n v="38"/>
    <n v="156"/>
  </r>
  <r>
    <x v="1301"/>
    <n v="1757006308.4639721"/>
    <s v="192.168.0.219:5084"/>
    <n v="1"/>
    <n v="-38"/>
    <s v="b'e2806995000050182224441d'"/>
    <n v="2588"/>
    <n v="38"/>
    <n v="39"/>
  </r>
  <r>
    <x v="1302"/>
    <n v="1757006308.4775679"/>
    <s v="192.168.0.219:5084"/>
    <n v="1"/>
    <n v="-39"/>
    <s v="b'e2806995000050182224441d'"/>
    <n v="2588"/>
    <n v="38"/>
    <n v="78"/>
  </r>
  <r>
    <x v="1303"/>
    <n v="1757006308.4918151"/>
    <s v="192.168.0.219:5084"/>
    <n v="1"/>
    <n v="-38"/>
    <s v="b'e2806995000050182224441d'"/>
    <n v="2580"/>
    <n v="38"/>
    <n v="117"/>
  </r>
  <r>
    <x v="1304"/>
    <n v="1757006308.505897"/>
    <s v="192.168.0.219:5084"/>
    <n v="1"/>
    <n v="-38"/>
    <s v="b'e2806995000050182224441d'"/>
    <n v="2592"/>
    <n v="38"/>
    <n v="-39"/>
  </r>
  <r>
    <x v="1305"/>
    <n v="1757006308.519722"/>
    <s v="192.168.0.219:5084"/>
    <n v="1"/>
    <n v="-38"/>
    <s v="b'e2806995000050182224441d'"/>
    <n v="2588"/>
    <n v="38"/>
    <n v="-39"/>
  </r>
  <r>
    <x v="1306"/>
    <n v="1757006308.533473"/>
    <s v="192.168.0.219:5084"/>
    <n v="1"/>
    <n v="-38"/>
    <s v="b'e2806995000050182224441d'"/>
    <n v="2584"/>
    <n v="38"/>
    <n v="117"/>
  </r>
  <r>
    <x v="1307"/>
    <n v="1757006308.547153"/>
    <s v="192.168.0.219:5084"/>
    <n v="1"/>
    <n v="-38"/>
    <s v="b'e2806995000050182224441d'"/>
    <n v="2900"/>
    <n v="39"/>
    <n v="273"/>
  </r>
  <r>
    <x v="1308"/>
    <n v="1757006308.5613971"/>
    <s v="192.168.0.219:5084"/>
    <n v="1"/>
    <n v="-38"/>
    <s v="b'e2806995000050182224441d'"/>
    <n v="2920"/>
    <n v="39"/>
    <n v="78"/>
  </r>
  <r>
    <x v="1309"/>
    <n v="1757006308.5758891"/>
    <s v="192.168.0.219:5084"/>
    <n v="1"/>
    <n v="-38"/>
    <s v="b'e2806995000050182224441d'"/>
    <n v="2908"/>
    <n v="39"/>
    <n v="156"/>
  </r>
  <r>
    <x v="1310"/>
    <n v="1757006308.5895131"/>
    <s v="192.168.0.219:5084"/>
    <n v="1"/>
    <n v="-38"/>
    <s v="b'e2806995000050182224441d'"/>
    <n v="2920"/>
    <n v="39"/>
    <n v="0"/>
  </r>
  <r>
    <x v="1311"/>
    <n v="1757006308.603471"/>
    <s v="192.168.0.219:5084"/>
    <n v="1"/>
    <n v="-38"/>
    <s v="b'e2806995000050182224441d'"/>
    <n v="2932"/>
    <n v="39"/>
    <n v="-78"/>
  </r>
  <r>
    <x v="1312"/>
    <n v="1757006308.6174259"/>
    <s v="192.168.0.219:5084"/>
    <n v="1"/>
    <n v="-38"/>
    <s v="b'e2806995000050182224441d'"/>
    <n v="2916"/>
    <n v="39"/>
    <n v="78"/>
  </r>
  <r>
    <x v="1313"/>
    <n v="1757006308.631346"/>
    <s v="192.168.0.219:5084"/>
    <n v="1"/>
    <n v="-38"/>
    <s v="b'e2806995000050182224441d'"/>
    <n v="2924"/>
    <n v="39"/>
    <n v="0"/>
  </r>
  <r>
    <x v="1314"/>
    <n v="1757006308.645582"/>
    <s v="192.168.0.219:5084"/>
    <n v="1"/>
    <n v="-38"/>
    <s v="b'e2806995000050182224441d'"/>
    <n v="2920"/>
    <n v="39"/>
    <n v="0"/>
  </r>
  <r>
    <x v="1315"/>
    <n v="1757006308.659585"/>
    <s v="192.168.0.219:5084"/>
    <n v="1"/>
    <n v="-38"/>
    <s v="b'e2806995000050182224441d'"/>
    <n v="2924"/>
    <n v="39"/>
    <n v="0"/>
  </r>
  <r>
    <x v="1316"/>
    <n v="1757006308.6742949"/>
    <s v="192.168.0.219:5084"/>
    <n v="1"/>
    <n v="-38"/>
    <s v="b'e2806995000050182224441d'"/>
    <n v="2916"/>
    <n v="39"/>
    <n v="78"/>
  </r>
  <r>
    <x v="1317"/>
    <n v="1757006308.6879489"/>
    <s v="192.168.0.219:5084"/>
    <n v="1"/>
    <n v="-38"/>
    <s v="b'e2806995000050182224441d'"/>
    <n v="2932"/>
    <n v="39"/>
    <n v="-78"/>
  </r>
  <r>
    <x v="1318"/>
    <n v="1757006308.702316"/>
    <s v="192.168.0.219:5084"/>
    <n v="1"/>
    <n v="-38"/>
    <s v="b'e2806995000050182224441d'"/>
    <n v="2928"/>
    <n v="39"/>
    <n v="39"/>
  </r>
  <r>
    <x v="1319"/>
    <n v="1757006308.7159159"/>
    <s v="192.168.0.219:5084"/>
    <n v="1"/>
    <n v="-38"/>
    <s v="b'e2806995000050182224441d'"/>
    <n v="2924"/>
    <n v="39"/>
    <n v="-78"/>
  </r>
  <r>
    <x v="1320"/>
    <n v="1757006308.729954"/>
    <s v="192.168.0.219:5084"/>
    <n v="1"/>
    <n v="-38"/>
    <s v="b'e2806995000050182224441d'"/>
    <n v="2920"/>
    <n v="39"/>
    <n v="39"/>
  </r>
  <r>
    <x v="1321"/>
    <n v="1757006308.743274"/>
    <s v="192.168.0.219:5084"/>
    <n v="1"/>
    <n v="-38"/>
    <s v="b'e2806995000050182224441d'"/>
    <n v="2924"/>
    <n v="39"/>
    <n v="0"/>
  </r>
  <r>
    <x v="1322"/>
    <n v="1757006308.7619009"/>
    <s v="192.168.0.219:5084"/>
    <n v="1"/>
    <n v="-39"/>
    <s v="b'e2806995000050182224441d'"/>
    <n v="3988"/>
    <n v="40"/>
    <n v="78"/>
  </r>
  <r>
    <x v="1323"/>
    <n v="1757006308.7761941"/>
    <s v="192.168.0.219:5084"/>
    <n v="1"/>
    <n v="-39"/>
    <s v="b'e2806995000050182224441d'"/>
    <n v="3992"/>
    <n v="40"/>
    <n v="78"/>
  </r>
  <r>
    <x v="1324"/>
    <n v="1757006308.7900181"/>
    <s v="192.168.0.219:5084"/>
    <n v="1"/>
    <n v="-39"/>
    <s v="b'e2806995000050182224441d'"/>
    <n v="3976"/>
    <n v="40"/>
    <n v="195"/>
  </r>
  <r>
    <x v="1325"/>
    <n v="1757006308.803416"/>
    <s v="192.168.0.219:5084"/>
    <n v="1"/>
    <n v="-39"/>
    <s v="b'e2806995000050182224441d'"/>
    <n v="4004"/>
    <n v="40"/>
    <n v="-78"/>
  </r>
  <r>
    <x v="1326"/>
    <n v="1757006308.8171611"/>
    <s v="192.168.0.219:5084"/>
    <n v="1"/>
    <n v="-39"/>
    <s v="b'e2806995000050182224441d'"/>
    <n v="3996"/>
    <n v="40"/>
    <n v="39"/>
  </r>
  <r>
    <x v="1327"/>
    <n v="1757006308.8314781"/>
    <s v="192.168.0.219:5084"/>
    <n v="1"/>
    <n v="-39"/>
    <s v="b'e2806995000050182224441d'"/>
    <n v="3988"/>
    <n v="40"/>
    <n v="117"/>
  </r>
  <r>
    <x v="1328"/>
    <n v="1757006308.8453751"/>
    <s v="192.168.0.219:5084"/>
    <n v="1"/>
    <n v="-39"/>
    <s v="b'e2806995000050182224441d'"/>
    <n v="3980"/>
    <n v="40"/>
    <n v="156"/>
  </r>
  <r>
    <x v="1329"/>
    <n v="1757006308.8586421"/>
    <s v="192.168.0.219:5084"/>
    <n v="1"/>
    <n v="-39"/>
    <s v="b'e2806995000050182224441d'"/>
    <n v="3984"/>
    <n v="40"/>
    <n v="78"/>
  </r>
  <r>
    <x v="1330"/>
    <n v="1757006308.872654"/>
    <s v="192.168.0.219:5084"/>
    <n v="1"/>
    <n v="-39"/>
    <s v="b'e2806995000050182224441d'"/>
    <n v="3976"/>
    <n v="40"/>
    <n v="234"/>
  </r>
  <r>
    <x v="1331"/>
    <n v="1757006308.8865409"/>
    <s v="192.168.0.219:5084"/>
    <n v="1"/>
    <n v="-39"/>
    <s v="b'e2806995000050182224441d'"/>
    <n v="4000"/>
    <n v="40"/>
    <n v="-78"/>
  </r>
  <r>
    <x v="1332"/>
    <n v="1757006308.9004791"/>
    <s v="192.168.0.219:5084"/>
    <n v="1"/>
    <n v="-39"/>
    <s v="b'e2806995000050182224441d'"/>
    <n v="3992"/>
    <n v="40"/>
    <n v="78"/>
  </r>
  <r>
    <x v="1333"/>
    <n v="1757006308.914638"/>
    <s v="192.168.0.219:5084"/>
    <n v="1"/>
    <n v="-39"/>
    <s v="b'e2806995000050182224441d'"/>
    <n v="3992"/>
    <n v="40"/>
    <n v="78"/>
  </r>
  <r>
    <x v="1334"/>
    <n v="1757006308.927978"/>
    <s v="192.168.0.219:5084"/>
    <n v="1"/>
    <n v="-39"/>
    <s v="b'e2806995000050182224441d'"/>
    <n v="3992"/>
    <n v="40"/>
    <n v="39"/>
  </r>
  <r>
    <x v="1335"/>
    <n v="1757006308.9422979"/>
    <s v="192.168.0.219:5084"/>
    <n v="1"/>
    <n v="-39"/>
    <s v="b'e2806995000050182224441d'"/>
    <n v="3980"/>
    <n v="40"/>
    <n v="117"/>
  </r>
  <r>
    <x v="1336"/>
    <n v="1757006308.961961"/>
    <s v="192.168.0.219:5084"/>
    <n v="1"/>
    <n v="-39"/>
    <s v="b'e2806995000050182224441d'"/>
    <n v="1128"/>
    <n v="41"/>
    <n v="156"/>
  </r>
  <r>
    <x v="1337"/>
    <n v="1757006308.9762199"/>
    <s v="192.168.0.219:5084"/>
    <n v="1"/>
    <n v="-39"/>
    <s v="b'e2806995000050182224441d'"/>
    <n v="1124"/>
    <n v="41"/>
    <n v="156"/>
  </r>
  <r>
    <x v="1338"/>
    <n v="1757006308.9898691"/>
    <s v="192.168.0.219:5084"/>
    <n v="1"/>
    <n v="-39"/>
    <s v="b'e2806995000050182224441d'"/>
    <n v="1128"/>
    <n v="41"/>
    <n v="195"/>
  </r>
  <r>
    <x v="1339"/>
    <n v="1757006309.0037889"/>
    <s v="192.168.0.219:5084"/>
    <n v="1"/>
    <n v="-39"/>
    <s v="b'e2806995000050182224441d'"/>
    <n v="1120"/>
    <n v="41"/>
    <n v="195"/>
  </r>
  <r>
    <x v="1340"/>
    <n v="1757006309.0175719"/>
    <s v="192.168.0.219:5084"/>
    <n v="1"/>
    <n v="-39"/>
    <s v="b'e2806995000050182224441d'"/>
    <n v="1132"/>
    <n v="41"/>
    <n v="39"/>
  </r>
  <r>
    <x v="1341"/>
    <n v="1757006309.0319669"/>
    <s v="192.168.0.219:5084"/>
    <n v="1"/>
    <n v="-39"/>
    <s v="b'e2806995000050182224441d'"/>
    <n v="1128"/>
    <n v="41"/>
    <n v="156"/>
  </r>
  <r>
    <x v="1342"/>
    <n v="1757006309.0454099"/>
    <s v="192.168.0.219:5084"/>
    <n v="1"/>
    <n v="-39"/>
    <s v="b'e2806995000050182224441d'"/>
    <n v="1124"/>
    <n v="41"/>
    <n v="156"/>
  </r>
  <r>
    <x v="1343"/>
    <n v="1757006309.0594339"/>
    <s v="192.168.0.219:5084"/>
    <n v="1"/>
    <n v="-39"/>
    <s v="b'e2806995000050182224441d'"/>
    <n v="1124"/>
    <n v="41"/>
    <n v="234"/>
  </r>
  <r>
    <x v="1344"/>
    <n v="1757006309.0737741"/>
    <s v="192.168.0.219:5084"/>
    <n v="1"/>
    <n v="-39"/>
    <s v="b'e2806995000050182224441d'"/>
    <n v="1116"/>
    <n v="41"/>
    <n v="273"/>
  </r>
  <r>
    <x v="1345"/>
    <n v="1757006309.087543"/>
    <s v="192.168.0.219:5084"/>
    <n v="1"/>
    <n v="-39"/>
    <s v="b'e2806995000050182224441d'"/>
    <n v="1124"/>
    <n v="41"/>
    <n v="39"/>
  </r>
  <r>
    <x v="1346"/>
    <n v="1757006309.101099"/>
    <s v="192.168.0.219:5084"/>
    <n v="1"/>
    <n v="-39"/>
    <s v="b'e2806995000050182224441d'"/>
    <n v="1120"/>
    <n v="41"/>
    <n v="156"/>
  </r>
  <r>
    <x v="1347"/>
    <n v="1757006309.1153591"/>
    <s v="192.168.0.219:5084"/>
    <n v="1"/>
    <n v="-39"/>
    <s v="b'e2806995000050182224441d'"/>
    <n v="1124"/>
    <n v="41"/>
    <n v="195"/>
  </r>
  <r>
    <x v="1348"/>
    <n v="1757006309.1289229"/>
    <s v="192.168.0.219:5084"/>
    <n v="1"/>
    <n v="-39"/>
    <s v="b'e2806995000050182224441d'"/>
    <n v="1124"/>
    <n v="41"/>
    <n v="195"/>
  </r>
  <r>
    <x v="1349"/>
    <n v="1757006309.1429329"/>
    <s v="192.168.0.219:5084"/>
    <n v="1"/>
    <n v="-39"/>
    <s v="b'e2806995000050182224441d'"/>
    <n v="1132"/>
    <n v="41"/>
    <n v="117"/>
  </r>
  <r>
    <x v="1350"/>
    <n v="1757006309.1572371"/>
    <s v="192.168.0.219:5084"/>
    <n v="1"/>
    <n v="-39"/>
    <s v="b'e2806995000050182224441d'"/>
    <n v="1592"/>
    <n v="42"/>
    <n v="195"/>
  </r>
  <r>
    <x v="1351"/>
    <n v="1757006309.171468"/>
    <s v="192.168.0.219:5084"/>
    <n v="1"/>
    <n v="-40"/>
    <s v="b'e2806995000050182224441d'"/>
    <n v="1600"/>
    <n v="42"/>
    <n v="39"/>
  </r>
  <r>
    <x v="1352"/>
    <n v="1757006309.185354"/>
    <s v="192.168.0.219:5084"/>
    <n v="1"/>
    <n v="-40"/>
    <s v="b'e2806995000050182224441d'"/>
    <n v="1592"/>
    <n v="42"/>
    <n v="156"/>
  </r>
  <r>
    <x v="1353"/>
    <n v="1757006309.1997759"/>
    <s v="192.168.0.219:5084"/>
    <n v="1"/>
    <n v="-39"/>
    <s v="b'e2806995000050182224441d'"/>
    <n v="1604"/>
    <n v="42"/>
    <n v="78"/>
  </r>
  <r>
    <x v="1354"/>
    <n v="1757006309.2134991"/>
    <s v="192.168.0.219:5084"/>
    <n v="1"/>
    <n v="-40"/>
    <s v="b'e2806995000050182224441d'"/>
    <n v="1608"/>
    <n v="42"/>
    <n v="0"/>
  </r>
  <r>
    <x v="1355"/>
    <n v="1757006309.2273221"/>
    <s v="192.168.0.219:5084"/>
    <n v="1"/>
    <n v="-39"/>
    <s v="b'e2806995000050182224441d'"/>
    <n v="1596"/>
    <n v="42"/>
    <n v="156"/>
  </r>
  <r>
    <x v="1356"/>
    <n v="1757006309.2414501"/>
    <s v="192.168.0.219:5084"/>
    <n v="1"/>
    <n v="-39"/>
    <s v="b'e2806995000050182224441d'"/>
    <n v="1596"/>
    <n v="42"/>
    <n v="195"/>
  </r>
  <r>
    <x v="1357"/>
    <n v="1757006309.2553501"/>
    <s v="192.168.0.219:5084"/>
    <n v="1"/>
    <n v="-39"/>
    <s v="b'e2806995000050182224441d'"/>
    <n v="1600"/>
    <n v="42"/>
    <n v="195"/>
  </r>
  <r>
    <x v="1358"/>
    <n v="1757006309.2693701"/>
    <s v="192.168.0.219:5084"/>
    <n v="1"/>
    <n v="-39"/>
    <s v="b'e2806995000050182224441d'"/>
    <n v="1600"/>
    <n v="42"/>
    <n v="117"/>
  </r>
  <r>
    <x v="1359"/>
    <n v="1757006309.2833779"/>
    <s v="192.168.0.219:5084"/>
    <n v="1"/>
    <n v="-39"/>
    <s v="b'e2806995000050182224441d'"/>
    <n v="1600"/>
    <n v="42"/>
    <n v="78"/>
  </r>
  <r>
    <x v="1360"/>
    <n v="1757006309.2974739"/>
    <s v="192.168.0.219:5084"/>
    <n v="1"/>
    <n v="-39"/>
    <s v="b'e2806995000050182224441d'"/>
    <n v="1596"/>
    <n v="42"/>
    <n v="117"/>
  </r>
  <r>
    <x v="1361"/>
    <n v="1757006309.3109839"/>
    <s v="192.168.0.219:5084"/>
    <n v="1"/>
    <n v="-39"/>
    <s v="b'e2806995000050182224441d'"/>
    <n v="1604"/>
    <n v="42"/>
    <n v="156"/>
  </r>
  <r>
    <x v="1362"/>
    <n v="1757006309.325398"/>
    <s v="192.168.0.219:5084"/>
    <n v="1"/>
    <n v="-39"/>
    <s v="b'e2806995000050182224441d'"/>
    <n v="1596"/>
    <n v="42"/>
    <n v="195"/>
  </r>
  <r>
    <x v="1363"/>
    <n v="1757006309.3387489"/>
    <s v="192.168.0.219:5084"/>
    <n v="1"/>
    <n v="-39"/>
    <s v="b'e2806995000050182224441d'"/>
    <n v="1600"/>
    <n v="42"/>
    <n v="195"/>
  </r>
  <r>
    <x v="1364"/>
    <n v="1757006309.359941"/>
    <s v="192.168.0.219:5084"/>
    <n v="1"/>
    <n v="-40"/>
    <s v="b'e2806995000050182224441d'"/>
    <n v="496"/>
    <n v="43"/>
    <n v="39"/>
  </r>
  <r>
    <x v="1365"/>
    <n v="1757006309.3734601"/>
    <s v="192.168.0.219:5084"/>
    <n v="1"/>
    <n v="-40"/>
    <s v="b'e2806995000050182224441d'"/>
    <n v="492"/>
    <n v="43"/>
    <n v="0"/>
  </r>
  <r>
    <x v="1366"/>
    <n v="1757006309.388391"/>
    <s v="192.168.0.219:5084"/>
    <n v="1"/>
    <n v="-40"/>
    <s v="b'e2806995000050182224441d'"/>
    <n v="492"/>
    <n v="43"/>
    <n v="39"/>
  </r>
  <r>
    <x v="1367"/>
    <n v="1757006309.402843"/>
    <s v="192.168.0.219:5084"/>
    <n v="1"/>
    <n v="-40"/>
    <s v="b'e2806995000050182224441d'"/>
    <n v="492"/>
    <n v="43"/>
    <n v="0"/>
  </r>
  <r>
    <x v="1368"/>
    <n v="1757006309.4170001"/>
    <s v="192.168.0.219:5084"/>
    <n v="1"/>
    <n v="-39"/>
    <s v="b'e2806995000050182224441d'"/>
    <n v="496"/>
    <n v="43"/>
    <n v="-39"/>
  </r>
  <r>
    <x v="1369"/>
    <n v="1757006309.4311819"/>
    <s v="192.168.0.219:5084"/>
    <n v="1"/>
    <n v="-40"/>
    <s v="b'e2806995000050182224441d'"/>
    <n v="496"/>
    <n v="43"/>
    <n v="0"/>
  </r>
  <r>
    <x v="1370"/>
    <n v="1757006309.445508"/>
    <s v="192.168.0.219:5084"/>
    <n v="1"/>
    <n v="-40"/>
    <s v="b'e2806995000050182224441d'"/>
    <n v="496"/>
    <n v="43"/>
    <n v="-117"/>
  </r>
  <r>
    <x v="1371"/>
    <n v="1757006309.4601791"/>
    <s v="192.168.0.219:5084"/>
    <n v="1"/>
    <n v="-40"/>
    <s v="b'e2806995000050182224441d'"/>
    <n v="496"/>
    <n v="43"/>
    <n v="0"/>
  </r>
  <r>
    <x v="1372"/>
    <n v="1757006309.4747331"/>
    <s v="192.168.0.219:5084"/>
    <n v="1"/>
    <n v="-40"/>
    <s v="b'e2806995000050182224441d'"/>
    <n v="492"/>
    <n v="43"/>
    <n v="39"/>
  </r>
  <r>
    <x v="1373"/>
    <n v="1757006309.4883411"/>
    <s v="192.168.0.219:5084"/>
    <n v="1"/>
    <n v="-40"/>
    <s v="b'e2806995000050182224441d'"/>
    <n v="496"/>
    <n v="43"/>
    <n v="0"/>
  </r>
  <r>
    <x v="1374"/>
    <n v="1757006309.5036421"/>
    <s v="192.168.0.219:5084"/>
    <n v="1"/>
    <n v="-40"/>
    <s v="b'e2806995000050182224441d'"/>
    <n v="504"/>
    <n v="43"/>
    <n v="-39"/>
  </r>
  <r>
    <x v="1375"/>
    <n v="1757006309.517694"/>
    <s v="192.168.0.219:5084"/>
    <n v="1"/>
    <n v="-40"/>
    <s v="b'e2806995000050182224441d'"/>
    <n v="484"/>
    <n v="43"/>
    <n v="117"/>
  </r>
  <r>
    <x v="1376"/>
    <n v="1757006309.5317359"/>
    <s v="192.168.0.219:5084"/>
    <n v="1"/>
    <n v="-40"/>
    <s v="b'e2806995000050182224441d'"/>
    <n v="488"/>
    <n v="43"/>
    <n v="117"/>
  </r>
  <r>
    <x v="1377"/>
    <n v="1757006309.545702"/>
    <s v="192.168.0.219:5084"/>
    <n v="1"/>
    <n v="-40"/>
    <s v="b'e2806995000050182224441d'"/>
    <n v="508"/>
    <n v="43"/>
    <n v="-39"/>
  </r>
  <r>
    <x v="1378"/>
    <n v="1757006309.5667689"/>
    <s v="192.168.0.219:5084"/>
    <n v="1"/>
    <n v="-39"/>
    <s v="b'e2806995000050182224441d'"/>
    <n v="2108"/>
    <n v="44"/>
    <n v="117"/>
  </r>
  <r>
    <x v="1379"/>
    <n v="1757006309.581305"/>
    <s v="192.168.0.219:5084"/>
    <n v="1"/>
    <n v="-39"/>
    <s v="b'e2806995000050182224441d'"/>
    <n v="2112"/>
    <n v="44"/>
    <n v="78"/>
  </r>
  <r>
    <x v="1380"/>
    <n v="1757006309.5960879"/>
    <s v="192.168.0.219:5084"/>
    <n v="1"/>
    <n v="-39"/>
    <s v="b'e2806995000050182224441d'"/>
    <n v="2112"/>
    <n v="44"/>
    <n v="78"/>
  </r>
  <r>
    <x v="1381"/>
    <n v="1757006309.6101861"/>
    <s v="192.168.0.219:5084"/>
    <n v="1"/>
    <n v="-40"/>
    <s v="b'e2806995000050182224441d'"/>
    <n v="2108"/>
    <n v="44"/>
    <n v="156"/>
  </r>
  <r>
    <x v="1382"/>
    <n v="1757006309.624609"/>
    <s v="192.168.0.219:5084"/>
    <n v="1"/>
    <n v="-39"/>
    <s v="b'e2806995000050182224441d'"/>
    <n v="2104"/>
    <n v="44"/>
    <n v="156"/>
  </r>
  <r>
    <x v="1383"/>
    <n v="1757006309.6387401"/>
    <s v="192.168.0.219:5084"/>
    <n v="1"/>
    <n v="-39"/>
    <s v="b'e2806995000050182224441d'"/>
    <n v="2108"/>
    <n v="44"/>
    <n v="39"/>
  </r>
  <r>
    <x v="1384"/>
    <n v="1757006309.6522679"/>
    <s v="192.168.0.219:5084"/>
    <n v="1"/>
    <n v="-39"/>
    <s v="b'e2806995000050182224441d'"/>
    <n v="2112"/>
    <n v="44"/>
    <n v="78"/>
  </r>
  <r>
    <x v="1385"/>
    <n v="1757006309.666311"/>
    <s v="192.168.0.219:5084"/>
    <n v="1"/>
    <n v="-39"/>
    <s v="b'e2806995000050182224441d'"/>
    <n v="2112"/>
    <n v="44"/>
    <n v="78"/>
  </r>
  <r>
    <x v="1386"/>
    <n v="1757006309.6800971"/>
    <s v="192.168.0.219:5084"/>
    <n v="1"/>
    <n v="-39"/>
    <s v="b'e2806995000050182224441d'"/>
    <n v="2112"/>
    <n v="44"/>
    <n v="117"/>
  </r>
  <r>
    <x v="1387"/>
    <n v="1757006309.6942551"/>
    <s v="192.168.0.219:5084"/>
    <n v="1"/>
    <n v="-40"/>
    <s v="b'e2806995000050182224441d'"/>
    <n v="2104"/>
    <n v="44"/>
    <n v="234"/>
  </r>
  <r>
    <x v="1388"/>
    <n v="1757006309.7078249"/>
    <s v="192.168.0.219:5084"/>
    <n v="1"/>
    <n v="-40"/>
    <s v="b'e2806995000050182224441d'"/>
    <n v="2120"/>
    <n v="44"/>
    <n v="-39"/>
  </r>
  <r>
    <x v="1389"/>
    <n v="1757006309.722085"/>
    <s v="192.168.0.219:5084"/>
    <n v="1"/>
    <n v="-40"/>
    <s v="b'e2806995000050182224441d'"/>
    <n v="2112"/>
    <n v="44"/>
    <n v="78"/>
  </r>
  <r>
    <x v="1390"/>
    <n v="1757006309.735765"/>
    <s v="192.168.0.219:5084"/>
    <n v="1"/>
    <n v="-40"/>
    <s v="b'e2806995000050182224441d'"/>
    <n v="2116"/>
    <n v="44"/>
    <n v="78"/>
  </r>
  <r>
    <x v="1391"/>
    <n v="1757006309.749902"/>
    <s v="192.168.0.219:5084"/>
    <n v="1"/>
    <n v="-39"/>
    <s v="b'e2806995000050182224441d'"/>
    <n v="2120"/>
    <n v="44"/>
    <n v="0"/>
  </r>
  <r>
    <x v="1392"/>
    <n v="1757006309.7708659"/>
    <s v="192.168.0.219:5084"/>
    <n v="1"/>
    <n v="-39"/>
    <s v="b'e2806995000050182224441d'"/>
    <n v="1856"/>
    <n v="45"/>
    <n v="273"/>
  </r>
  <r>
    <x v="1393"/>
    <n v="1757006309.7849059"/>
    <s v="192.168.0.219:5084"/>
    <n v="1"/>
    <n v="-39"/>
    <s v="b'e2806995000050182224441d'"/>
    <n v="1860"/>
    <n v="45"/>
    <n v="234"/>
  </r>
  <r>
    <x v="1394"/>
    <n v="1757006309.7986319"/>
    <s v="192.168.0.219:5084"/>
    <n v="1"/>
    <n v="-39"/>
    <s v="b'e2806995000050182224441d'"/>
    <n v="1864"/>
    <n v="45"/>
    <n v="234"/>
  </r>
  <r>
    <x v="1395"/>
    <n v="1757006309.8119409"/>
    <s v="192.168.0.219:5084"/>
    <n v="1"/>
    <n v="-39"/>
    <s v="b'e2806995000050182224441d'"/>
    <n v="1860"/>
    <n v="45"/>
    <n v="234"/>
  </r>
  <r>
    <x v="1396"/>
    <n v="1757006309.8259971"/>
    <s v="192.168.0.219:5084"/>
    <n v="1"/>
    <n v="-39"/>
    <s v="b'e2806995000050182224441d'"/>
    <n v="1856"/>
    <n v="45"/>
    <n v="234"/>
  </r>
  <r>
    <x v="1397"/>
    <n v="1757006309.839916"/>
    <s v="192.168.0.219:5084"/>
    <n v="1"/>
    <n v="-39"/>
    <s v="b'e2806995000050182224441d'"/>
    <n v="1864"/>
    <n v="45"/>
    <n v="234"/>
  </r>
  <r>
    <x v="1398"/>
    <n v="1757006309.854003"/>
    <s v="192.168.0.219:5084"/>
    <n v="1"/>
    <n v="-39"/>
    <s v="b'e2806995000050182224441d'"/>
    <n v="1864"/>
    <n v="45"/>
    <n v="273"/>
  </r>
  <r>
    <x v="1399"/>
    <n v="1757006309.8674829"/>
    <s v="192.168.0.219:5084"/>
    <n v="1"/>
    <n v="-39"/>
    <s v="b'e2806995000050182224441d'"/>
    <n v="1864"/>
    <n v="45"/>
    <n v="234"/>
  </r>
  <r>
    <x v="1400"/>
    <n v="1757006309.8815081"/>
    <s v="192.168.0.219:5084"/>
    <n v="1"/>
    <n v="-39"/>
    <s v="b'e2806995000050182224441d'"/>
    <n v="1864"/>
    <n v="45"/>
    <n v="195"/>
  </r>
  <r>
    <x v="1401"/>
    <n v="1757006309.895179"/>
    <s v="192.168.0.219:5084"/>
    <n v="1"/>
    <n v="-39"/>
    <s v="b'e2806995000050182224441d'"/>
    <n v="1860"/>
    <n v="45"/>
    <n v="234"/>
  </r>
  <r>
    <x v="1402"/>
    <n v="1757006309.909049"/>
    <s v="192.168.0.219:5084"/>
    <n v="1"/>
    <n v="-39"/>
    <s v="b'e2806995000050182224441d'"/>
    <n v="1864"/>
    <n v="45"/>
    <n v="195"/>
  </r>
  <r>
    <x v="1403"/>
    <n v="1757006309.923351"/>
    <s v="192.168.0.219:5084"/>
    <n v="1"/>
    <n v="-39"/>
    <s v="b'e2806995000050182224441d'"/>
    <n v="1868"/>
    <n v="45"/>
    <n v="117"/>
  </r>
  <r>
    <x v="1404"/>
    <n v="1757006309.9369969"/>
    <s v="192.168.0.219:5084"/>
    <n v="1"/>
    <n v="-39"/>
    <s v="b'e2806995000050182224441d'"/>
    <n v="1856"/>
    <n v="45"/>
    <n v="156"/>
  </r>
  <r>
    <x v="1405"/>
    <n v="1757006309.9510119"/>
    <s v="192.168.0.219:5084"/>
    <n v="1"/>
    <n v="-39"/>
    <s v="b'e2806995000050182224441d'"/>
    <n v="1848"/>
    <n v="45"/>
    <n v="351"/>
  </r>
  <r>
    <x v="1406"/>
    <n v="1757006309.964813"/>
    <s v="192.168.0.219:5084"/>
    <n v="1"/>
    <n v="-39"/>
    <s v="b'e2806995000050182224441d'"/>
    <n v="1864"/>
    <n v="45"/>
    <n v="195"/>
  </r>
  <r>
    <x v="1407"/>
    <n v="1757006309.9844439"/>
    <s v="192.168.0.219:5084"/>
    <n v="1"/>
    <n v="-39"/>
    <s v="b'e2806995000050182224441d'"/>
    <n v="320"/>
    <n v="46"/>
    <n v="156"/>
  </r>
  <r>
    <x v="1408"/>
    <n v="1757006309.9983809"/>
    <s v="192.168.0.219:5084"/>
    <n v="1"/>
    <n v="-39"/>
    <s v="b'e2806995000050182224441d'"/>
    <n v="316"/>
    <n v="46"/>
    <n v="156"/>
  </r>
  <r>
    <x v="1409"/>
    <n v="1757006310.01226"/>
    <s v="192.168.0.219:5084"/>
    <n v="1"/>
    <n v="-39"/>
    <s v="b'e2806995000050182224441d'"/>
    <n v="328"/>
    <n v="46"/>
    <n v="39"/>
  </r>
  <r>
    <x v="1410"/>
    <n v="1757006310.0263679"/>
    <s v="192.168.0.219:5084"/>
    <n v="1"/>
    <n v="-39"/>
    <s v="b'e2806995000050182224441d'"/>
    <n v="320"/>
    <n v="46"/>
    <n v="156"/>
  </r>
  <r>
    <x v="1411"/>
    <n v="1757006310.0401371"/>
    <s v="192.168.0.219:5084"/>
    <n v="1"/>
    <n v="-39"/>
    <s v="b'e2806995000050182224441d'"/>
    <n v="328"/>
    <n v="46"/>
    <n v="39"/>
  </r>
  <r>
    <x v="1412"/>
    <n v="1757006310.0539169"/>
    <s v="192.168.0.219:5084"/>
    <n v="1"/>
    <n v="-39"/>
    <s v="b'e2806995000050182224441d'"/>
    <n v="324"/>
    <n v="46"/>
    <n v="156"/>
  </r>
  <r>
    <x v="1413"/>
    <n v="1757006310.0678699"/>
    <s v="192.168.0.219:5084"/>
    <n v="1"/>
    <n v="-39"/>
    <s v="b'e2806995000050182224441d'"/>
    <n v="316"/>
    <n v="46"/>
    <n v="156"/>
  </r>
  <r>
    <x v="1414"/>
    <n v="1757006310.0822589"/>
    <s v="192.168.0.219:5084"/>
    <n v="1"/>
    <n v="-39"/>
    <s v="b'e2806995000050182224441d'"/>
    <n v="316"/>
    <n v="46"/>
    <n v="195"/>
  </r>
  <r>
    <x v="1415"/>
    <n v="1757006310.095958"/>
    <s v="192.168.0.219:5084"/>
    <n v="1"/>
    <n v="-39"/>
    <s v="b'e2806995000050182224441d'"/>
    <n v="328"/>
    <n v="46"/>
    <n v="78"/>
  </r>
  <r>
    <x v="1416"/>
    <n v="1757006310.1097131"/>
    <s v="192.168.0.219:5084"/>
    <n v="1"/>
    <n v="-39"/>
    <s v="b'e2806995000050182224441d'"/>
    <n v="308"/>
    <n v="46"/>
    <n v="312"/>
  </r>
  <r>
    <x v="1417"/>
    <n v="1757006310.123729"/>
    <s v="192.168.0.219:5084"/>
    <n v="1"/>
    <n v="-39"/>
    <s v="b'e2806995000050182224441d'"/>
    <n v="312"/>
    <n v="46"/>
    <n v="156"/>
  </r>
  <r>
    <x v="1418"/>
    <n v="1757006310.1373069"/>
    <s v="192.168.0.219:5084"/>
    <n v="1"/>
    <n v="-39"/>
    <s v="b'e2806995000050182224441d'"/>
    <n v="320"/>
    <n v="46"/>
    <n v="117"/>
  </r>
  <r>
    <x v="1419"/>
    <n v="1757006310.1519439"/>
    <s v="192.168.0.219:5084"/>
    <n v="1"/>
    <n v="-39"/>
    <s v="b'e2806995000050182224441d'"/>
    <n v="312"/>
    <n v="46"/>
    <n v="195"/>
  </r>
  <r>
    <x v="1420"/>
    <n v="1757006310.1652241"/>
    <s v="192.168.0.219:5084"/>
    <n v="1"/>
    <n v="-39"/>
    <s v="b'e2806995000050182224441d'"/>
    <n v="328"/>
    <n v="46"/>
    <n v="39"/>
  </r>
  <r>
    <x v="1421"/>
    <n v="1757006310.179476"/>
    <s v="192.168.0.219:5084"/>
    <n v="1"/>
    <n v="-39"/>
    <s v="b'e2806995000050182224441d'"/>
    <n v="788"/>
    <n v="47"/>
    <n v="117"/>
  </r>
  <r>
    <x v="1422"/>
    <n v="1757006310.1938241"/>
    <s v="192.168.0.219:5084"/>
    <n v="1"/>
    <n v="-39"/>
    <s v="b'e2806995000050182224441d'"/>
    <n v="772"/>
    <n v="47"/>
    <n v="195"/>
  </r>
  <r>
    <x v="1423"/>
    <n v="1757006310.207505"/>
    <s v="192.168.0.219:5084"/>
    <n v="1"/>
    <n v="-39"/>
    <s v="b'e2806995000050182224441d'"/>
    <n v="792"/>
    <n v="47"/>
    <n v="117"/>
  </r>
  <r>
    <x v="1424"/>
    <n v="1757006310.221525"/>
    <s v="192.168.0.219:5084"/>
    <n v="1"/>
    <n v="-39"/>
    <s v="b'e2806995000050182224441d'"/>
    <n v="780"/>
    <n v="47"/>
    <n v="156"/>
  </r>
  <r>
    <x v="1425"/>
    <n v="1757006310.235441"/>
    <s v="192.168.0.219:5084"/>
    <n v="1"/>
    <n v="-38"/>
    <s v="b'e2806995000050182224441d'"/>
    <n v="784"/>
    <n v="47"/>
    <n v="78"/>
  </r>
  <r>
    <x v="1426"/>
    <n v="1757006310.2495661"/>
    <s v="192.168.0.219:5084"/>
    <n v="1"/>
    <n v="-38"/>
    <s v="b'e2806995000050182224441d'"/>
    <n v="772"/>
    <n v="47"/>
    <n v="273"/>
  </r>
  <r>
    <x v="1427"/>
    <n v="1757006310.263649"/>
    <s v="192.168.0.219:5084"/>
    <n v="1"/>
    <n v="-39"/>
    <s v="b'e2806995000050182224441d'"/>
    <n v="784"/>
    <n v="47"/>
    <n v="156"/>
  </r>
  <r>
    <x v="1428"/>
    <n v="1757006310.277081"/>
    <s v="192.168.0.219:5084"/>
    <n v="1"/>
    <n v="-38"/>
    <s v="b'e2806995000050182224441d'"/>
    <n v="784"/>
    <n v="47"/>
    <n v="117"/>
  </r>
  <r>
    <x v="1429"/>
    <n v="1757006310.291095"/>
    <s v="192.168.0.219:5084"/>
    <n v="1"/>
    <n v="-39"/>
    <s v="b'e2806995000050182224441d'"/>
    <n v="792"/>
    <n v="47"/>
    <n v="78"/>
  </r>
  <r>
    <x v="1430"/>
    <n v="1757006310.305227"/>
    <s v="192.168.0.219:5084"/>
    <n v="1"/>
    <n v="-38"/>
    <s v="b'e2806995000050182224441d'"/>
    <n v="788"/>
    <n v="47"/>
    <n v="117"/>
  </r>
  <r>
    <x v="1431"/>
    <n v="1757006310.319108"/>
    <s v="192.168.0.219:5084"/>
    <n v="1"/>
    <n v="-38"/>
    <s v="b'e2806995000050182224441d'"/>
    <n v="792"/>
    <n v="47"/>
    <n v="78"/>
  </r>
  <r>
    <x v="1432"/>
    <n v="1757006310.333662"/>
    <s v="192.168.0.219:5084"/>
    <n v="1"/>
    <n v="-38"/>
    <s v="b'e2806995000050182224441d'"/>
    <n v="776"/>
    <n v="47"/>
    <n v="234"/>
  </r>
  <r>
    <x v="1433"/>
    <n v="1757006310.3471611"/>
    <s v="192.168.0.219:5084"/>
    <n v="1"/>
    <n v="-39"/>
    <s v="b'e2806995000050182224441d'"/>
    <n v="792"/>
    <n v="47"/>
    <n v="0"/>
  </r>
  <r>
    <x v="1434"/>
    <n v="1757006310.3610671"/>
    <s v="192.168.0.219:5084"/>
    <n v="1"/>
    <n v="-38"/>
    <s v="b'e2806995000050182224441d'"/>
    <n v="780"/>
    <n v="47"/>
    <n v="195"/>
  </r>
  <r>
    <x v="1435"/>
    <n v="1757006310.375355"/>
    <s v="192.168.0.219:5084"/>
    <n v="1"/>
    <n v="-38"/>
    <s v="b'e2806995000050182224441d'"/>
    <n v="792"/>
    <n v="47"/>
    <n v="39"/>
  </r>
  <r>
    <x v="1436"/>
    <n v="1757006310.394486"/>
    <s v="192.168.0.219:5084"/>
    <n v="1"/>
    <n v="-39"/>
    <s v="b'e2806995000050182224441d'"/>
    <n v="3640"/>
    <n v="48"/>
    <n v="39"/>
  </r>
  <r>
    <x v="1437"/>
    <n v="1757006310.4084151"/>
    <s v="192.168.0.219:5084"/>
    <n v="1"/>
    <n v="-39"/>
    <s v="b'e2806995000050182224441d'"/>
    <n v="3640"/>
    <n v="48"/>
    <n v="39"/>
  </r>
  <r>
    <x v="1438"/>
    <n v="1757006310.4227271"/>
    <s v="192.168.0.219:5084"/>
    <n v="1"/>
    <n v="-39"/>
    <s v="b'e2806995000050182224441d'"/>
    <n v="3636"/>
    <n v="48"/>
    <n v="39"/>
  </r>
  <r>
    <x v="1439"/>
    <n v="1757006310.4360731"/>
    <s v="192.168.0.219:5084"/>
    <n v="1"/>
    <n v="-39"/>
    <s v="b'e2806995000050182224441d'"/>
    <n v="3640"/>
    <n v="48"/>
    <n v="0"/>
  </r>
  <r>
    <x v="1440"/>
    <n v="1757006310.4499791"/>
    <s v="192.168.0.219:5084"/>
    <n v="1"/>
    <n v="-39"/>
    <s v="b'e2806995000050182224441d'"/>
    <n v="3636"/>
    <n v="48"/>
    <n v="78"/>
  </r>
  <r>
    <x v="1441"/>
    <n v="1757006310.463917"/>
    <s v="192.168.0.219:5084"/>
    <n v="1"/>
    <n v="-39"/>
    <s v="b'e2806995000050182224441d'"/>
    <n v="3640"/>
    <n v="48"/>
    <n v="39"/>
  </r>
  <r>
    <x v="1442"/>
    <n v="1757006310.478091"/>
    <s v="192.168.0.219:5084"/>
    <n v="1"/>
    <n v="-39"/>
    <s v="b'e2806995000050182224441d'"/>
    <n v="3632"/>
    <n v="48"/>
    <n v="117"/>
  </r>
  <r>
    <x v="1443"/>
    <n v="1757006310.4919059"/>
    <s v="192.168.0.219:5084"/>
    <n v="1"/>
    <n v="-39"/>
    <s v="b'e2806995000050182224441d'"/>
    <n v="3636"/>
    <n v="48"/>
    <n v="195"/>
  </r>
  <r>
    <x v="1444"/>
    <n v="1757006310.5055239"/>
    <s v="192.168.0.219:5084"/>
    <n v="1"/>
    <n v="-39"/>
    <s v="b'e2806995000050182224441d'"/>
    <n v="3640"/>
    <n v="48"/>
    <n v="0"/>
  </r>
  <r>
    <x v="1445"/>
    <n v="1757006310.519268"/>
    <s v="192.168.0.219:5084"/>
    <n v="1"/>
    <n v="-39"/>
    <s v="b'e2806995000050182224441d'"/>
    <n v="3640"/>
    <n v="48"/>
    <n v="0"/>
  </r>
  <r>
    <x v="1446"/>
    <n v="1757006310.533206"/>
    <s v="192.168.0.219:5084"/>
    <n v="1"/>
    <n v="-39"/>
    <s v="b'e2806995000050182224441d'"/>
    <n v="3636"/>
    <n v="48"/>
    <n v="39"/>
  </r>
  <r>
    <x v="1447"/>
    <n v="1757006310.5472829"/>
    <s v="192.168.0.219:5084"/>
    <n v="1"/>
    <n v="-39"/>
    <s v="b'e2806995000050182224441d'"/>
    <n v="3632"/>
    <n v="48"/>
    <n v="39"/>
  </r>
  <r>
    <x v="1448"/>
    <n v="1757006310.561414"/>
    <s v="192.168.0.219:5084"/>
    <n v="1"/>
    <n v="-39"/>
    <s v="b'e2806995000050182224441d'"/>
    <n v="3628"/>
    <n v="48"/>
    <n v="234"/>
  </r>
  <r>
    <x v="1449"/>
    <n v="1757006310.575577"/>
    <s v="192.168.0.219:5084"/>
    <n v="1"/>
    <n v="-39"/>
    <s v="b'e2806995000050182224441d'"/>
    <n v="3632"/>
    <n v="48"/>
    <n v="78"/>
  </r>
  <r>
    <x v="1450"/>
    <n v="1757006310.5894871"/>
    <s v="192.168.0.219:5084"/>
    <n v="1"/>
    <n v="-39"/>
    <s v="b'e2806995000050182224441d'"/>
    <n v="1136"/>
    <n v="49"/>
    <n v="195"/>
  </r>
  <r>
    <x v="1451"/>
    <n v="1757006310.6034369"/>
    <s v="192.168.0.219:5084"/>
    <n v="1"/>
    <n v="-39"/>
    <s v="b'e2806995000050182224441d'"/>
    <n v="1148"/>
    <n v="49"/>
    <n v="-78"/>
  </r>
  <r>
    <x v="1452"/>
    <n v="1757006310.6172471"/>
    <s v="192.168.0.219:5084"/>
    <n v="1"/>
    <n v="-39"/>
    <s v="b'e2806995000050182224441d'"/>
    <n v="1148"/>
    <n v="49"/>
    <n v="-39"/>
  </r>
  <r>
    <x v="1453"/>
    <n v="1757006310.6312649"/>
    <s v="192.168.0.219:5084"/>
    <n v="1"/>
    <n v="-39"/>
    <s v="b'e2806995000050182224441d'"/>
    <n v="1148"/>
    <n v="49"/>
    <n v="-78"/>
  </r>
  <r>
    <x v="1454"/>
    <n v="1757006310.645268"/>
    <s v="192.168.0.219:5084"/>
    <n v="1"/>
    <n v="-39"/>
    <s v="b'e2806995000050182224441d'"/>
    <n v="1136"/>
    <n v="49"/>
    <n v="156"/>
  </r>
  <r>
    <x v="1455"/>
    <n v="1757006310.659291"/>
    <s v="192.168.0.219:5084"/>
    <n v="1"/>
    <n v="-39"/>
    <s v="b'e2806995000050182224441d'"/>
    <n v="1140"/>
    <n v="49"/>
    <n v="156"/>
  </r>
  <r>
    <x v="1456"/>
    <n v="1757006310.6734769"/>
    <s v="192.168.0.219:5084"/>
    <n v="1"/>
    <n v="-39"/>
    <s v="b'e2806995000050182224441d'"/>
    <n v="1144"/>
    <n v="49"/>
    <n v="78"/>
  </r>
  <r>
    <x v="1457"/>
    <n v="1757006310.6872561"/>
    <s v="192.168.0.219:5084"/>
    <n v="1"/>
    <n v="-39"/>
    <s v="b'e2806995000050182224441d'"/>
    <n v="1148"/>
    <n v="49"/>
    <n v="78"/>
  </r>
  <r>
    <x v="1458"/>
    <n v="1757006310.7016931"/>
    <s v="192.168.0.219:5084"/>
    <n v="1"/>
    <n v="-39"/>
    <s v="b'e2806995000050182224441d'"/>
    <n v="1136"/>
    <n v="49"/>
    <n v="195"/>
  </r>
  <r>
    <x v="1459"/>
    <n v="1757006310.715054"/>
    <s v="192.168.0.219:5084"/>
    <n v="1"/>
    <n v="-39"/>
    <s v="b'e2806995000050182224441d'"/>
    <n v="1156"/>
    <n v="49"/>
    <n v="-39"/>
  </r>
  <r>
    <x v="1460"/>
    <n v="1757006310.729178"/>
    <s v="192.168.0.219:5084"/>
    <n v="1"/>
    <n v="-39"/>
    <s v="b'e2806995000050182224441d'"/>
    <n v="1152"/>
    <n v="49"/>
    <n v="39"/>
  </r>
  <r>
    <x v="1461"/>
    <n v="1757006310.743609"/>
    <s v="192.168.0.219:5084"/>
    <n v="1"/>
    <n v="-39"/>
    <s v="b'e2806995000050182224441d'"/>
    <n v="1148"/>
    <n v="49"/>
    <n v="78"/>
  </r>
  <r>
    <x v="1462"/>
    <n v="1757006310.757232"/>
    <s v="192.168.0.219:5084"/>
    <n v="1"/>
    <n v="-39"/>
    <s v="b'e2806995000050182224441d'"/>
    <n v="1148"/>
    <n v="49"/>
    <n v="-39"/>
  </r>
  <r>
    <x v="1463"/>
    <n v="1757006310.7710149"/>
    <s v="192.168.0.219:5084"/>
    <n v="1"/>
    <n v="-39"/>
    <s v="b'e2806995000050182224441d'"/>
    <n v="1144"/>
    <n v="49"/>
    <n v="156"/>
  </r>
  <r>
    <x v="1464"/>
    <n v="1757006310.792803"/>
    <s v="192.168.0.219:5084"/>
    <n v="1"/>
    <n v="-39"/>
    <s v="b'e2806995000050182224441d'"/>
    <n v="2464"/>
    <n v="50"/>
    <n v="39"/>
  </r>
  <r>
    <x v="1465"/>
    <n v="1757006310.8067801"/>
    <s v="192.168.0.219:5084"/>
    <n v="1"/>
    <n v="-39"/>
    <s v="b'e2806995000050182224441d'"/>
    <n v="2452"/>
    <n v="50"/>
    <n v="156"/>
  </r>
  <r>
    <x v="1466"/>
    <n v="1757006310.820807"/>
    <s v="192.168.0.219:5084"/>
    <n v="1"/>
    <n v="-39"/>
    <s v="b'e2806995000050182224441d'"/>
    <n v="2440"/>
    <n v="50"/>
    <n v="312"/>
  </r>
  <r>
    <x v="1467"/>
    <n v="1757006310.834703"/>
    <s v="192.168.0.219:5084"/>
    <n v="1"/>
    <n v="-39"/>
    <s v="b'e2806995000050182224441d'"/>
    <n v="2448"/>
    <n v="50"/>
    <n v="156"/>
  </r>
  <r>
    <x v="1468"/>
    <n v="1757006310.8486271"/>
    <s v="192.168.0.219:5084"/>
    <n v="1"/>
    <n v="-39"/>
    <s v="b'e2806995000050182224441d'"/>
    <n v="2452"/>
    <n v="50"/>
    <n v="195"/>
  </r>
  <r>
    <x v="1469"/>
    <n v="1757006310.862411"/>
    <s v="192.168.0.219:5084"/>
    <n v="1"/>
    <n v="-40"/>
    <s v="b'e2806995000050182224441d'"/>
    <n v="2448"/>
    <n v="50"/>
    <n v="312"/>
  </r>
  <r>
    <x v="1470"/>
    <n v="1757006310.876487"/>
    <s v="192.168.0.219:5084"/>
    <n v="1"/>
    <n v="-39"/>
    <s v="b'e2806995000050182224441d'"/>
    <n v="2448"/>
    <n v="50"/>
    <n v="195"/>
  </r>
  <r>
    <x v="1471"/>
    <n v="1757006310.8903"/>
    <s v="192.168.0.219:5084"/>
    <n v="1"/>
    <n v="-39"/>
    <s v="b'e2806995000050182224441d'"/>
    <n v="2452"/>
    <n v="50"/>
    <n v="234"/>
  </r>
  <r>
    <x v="1472"/>
    <n v="1757006310.9046111"/>
    <s v="192.168.0.219:5084"/>
    <n v="1"/>
    <n v="-39"/>
    <s v="b'e2806995000050182224441d'"/>
    <n v="2444"/>
    <n v="50"/>
    <n v="351"/>
  </r>
  <r>
    <x v="1473"/>
    <n v="1757006310.918113"/>
    <s v="192.168.0.219:5084"/>
    <n v="1"/>
    <n v="-39"/>
    <s v="b'e2806995000050182224441d'"/>
    <n v="2452"/>
    <n v="50"/>
    <n v="273"/>
  </r>
  <r>
    <x v="1474"/>
    <n v="1757006310.932025"/>
    <s v="192.168.0.219:5084"/>
    <n v="1"/>
    <n v="-39"/>
    <s v="b'e2806995000050182224441d'"/>
    <n v="2448"/>
    <n v="50"/>
    <n v="195"/>
  </r>
  <r>
    <x v="1475"/>
    <n v="1757006310.9462099"/>
    <s v="192.168.0.219:5084"/>
    <n v="1"/>
    <n v="-39"/>
    <s v="b'e2806995000050182224441d'"/>
    <n v="2456"/>
    <n v="50"/>
    <n v="195"/>
  </r>
  <r>
    <x v="1476"/>
    <n v="1757006310.95962"/>
    <s v="192.168.0.219:5084"/>
    <n v="1"/>
    <n v="-39"/>
    <s v="b'e2806995000050182224441d'"/>
    <n v="2464"/>
    <n v="50"/>
    <n v="156"/>
  </r>
  <r>
    <x v="1477"/>
    <n v="1757006310.97403"/>
    <s v="192.168.0.219:5084"/>
    <n v="1"/>
    <n v="-39"/>
    <s v="b'e2806995000050182224441d'"/>
    <n v="2452"/>
    <n v="50"/>
    <n v="195"/>
  </r>
  <r>
    <x v="1478"/>
    <n v="1757006310.9875929"/>
    <s v="192.168.0.219:5084"/>
    <n v="1"/>
    <n v="-39"/>
    <s v="b'e2806995000050182224441d'"/>
    <n v="2452"/>
    <n v="50"/>
    <n v="273"/>
  </r>
  <r>
    <x v="1479"/>
    <n v="1757006311.0075679"/>
    <s v="192.168.0.219:5084"/>
    <n v="1"/>
    <n v="-39"/>
    <s v="b'e2806995000050182224441d'"/>
    <n v="3816"/>
    <n v="1"/>
    <n v="78"/>
  </r>
  <r>
    <x v="1480"/>
    <n v="1757006311.020983"/>
    <s v="192.168.0.219:5084"/>
    <n v="1"/>
    <n v="-39"/>
    <s v="b'e2806995000050182224441d'"/>
    <n v="3820"/>
    <n v="1"/>
    <n v="39"/>
  </r>
  <r>
    <x v="1481"/>
    <n v="1757006311.0350161"/>
    <s v="192.168.0.219:5084"/>
    <n v="1"/>
    <n v="-39"/>
    <s v="b'e2806995000050182224441d'"/>
    <n v="3816"/>
    <n v="1"/>
    <n v="234"/>
  </r>
  <r>
    <x v="1482"/>
    <n v="1757006311.049238"/>
    <s v="192.168.0.219:5084"/>
    <n v="1"/>
    <n v="-39"/>
    <s v="b'e2806995000050182224441d'"/>
    <n v="3820"/>
    <n v="1"/>
    <n v="-78"/>
  </r>
  <r>
    <x v="1483"/>
    <n v="1757006311.062763"/>
    <s v="192.168.0.219:5084"/>
    <n v="1"/>
    <n v="-39"/>
    <s v="b'e2806995000050182224441d'"/>
    <n v="3820"/>
    <n v="1"/>
    <n v="78"/>
  </r>
  <r>
    <x v="1484"/>
    <n v="1757006311.0763381"/>
    <s v="192.168.0.219:5084"/>
    <n v="1"/>
    <n v="-39"/>
    <s v="b'e2806995000050182224441d'"/>
    <n v="3816"/>
    <n v="1"/>
    <n v="78"/>
  </r>
  <r>
    <x v="1485"/>
    <n v="1757006311.0908"/>
    <s v="192.168.0.219:5084"/>
    <n v="1"/>
    <n v="-39"/>
    <s v="b'e2806995000050182224441d'"/>
    <n v="3812"/>
    <n v="1"/>
    <n v="78"/>
  </r>
  <r>
    <x v="1486"/>
    <n v="1757006311.104517"/>
    <s v="192.168.0.219:5084"/>
    <n v="1"/>
    <n v="-39"/>
    <s v="b'e2806995000050182224441d'"/>
    <n v="3816"/>
    <n v="1"/>
    <n v="195"/>
  </r>
  <r>
    <x v="1487"/>
    <n v="1757006311.1183341"/>
    <s v="192.168.0.219:5084"/>
    <n v="1"/>
    <n v="-39"/>
    <s v="b'e2806995000050182224441d'"/>
    <n v="3828"/>
    <n v="1"/>
    <n v="-117"/>
  </r>
  <r>
    <x v="1488"/>
    <n v="1757006311.1322341"/>
    <s v="192.168.0.219:5084"/>
    <n v="1"/>
    <n v="-39"/>
    <s v="b'e2806995000050182224441d'"/>
    <n v="3816"/>
    <n v="1"/>
    <n v="78"/>
  </r>
  <r>
    <x v="1489"/>
    <n v="1757006311.1459169"/>
    <s v="192.168.0.219:5084"/>
    <n v="1"/>
    <n v="-39"/>
    <s v="b'e2806995000050182224441d'"/>
    <n v="3816"/>
    <n v="1"/>
    <n v="156"/>
  </r>
  <r>
    <x v="1490"/>
    <n v="1757006311.1600859"/>
    <s v="192.168.0.219:5084"/>
    <n v="1"/>
    <n v="-39"/>
    <s v="b'e2806995000050182224441d'"/>
    <n v="3812"/>
    <n v="1"/>
    <n v="117"/>
  </r>
  <r>
    <x v="1491"/>
    <n v="1757006311.1740811"/>
    <s v="192.168.0.219:5084"/>
    <n v="1"/>
    <n v="-38"/>
    <s v="b'e2806995000050182224441d'"/>
    <n v="3812"/>
    <n v="1"/>
    <n v="39"/>
  </r>
  <r>
    <x v="1492"/>
    <n v="1757006311.194392"/>
    <s v="192.168.0.219:5084"/>
    <n v="1"/>
    <n v="-39"/>
    <s v="b'e2806995000050182224441d'"/>
    <n v="1452"/>
    <n v="2"/>
    <n v="39"/>
  </r>
  <r>
    <x v="1493"/>
    <n v="1757006311.208214"/>
    <s v="192.168.0.219:5084"/>
    <n v="1"/>
    <n v="-40"/>
    <s v="b'e2806995000050182224441d'"/>
    <n v="1448"/>
    <n v="2"/>
    <n v="234"/>
  </r>
  <r>
    <x v="1494"/>
    <n v="1757006311.222137"/>
    <s v="192.168.0.219:5084"/>
    <n v="1"/>
    <n v="-40"/>
    <s v="b'e2806995000050182224441d'"/>
    <n v="1452"/>
    <n v="2"/>
    <n v="117"/>
  </r>
  <r>
    <x v="1495"/>
    <n v="1757006311.236213"/>
    <s v="192.168.0.219:5084"/>
    <n v="1"/>
    <n v="-39"/>
    <s v="b'e2806995000050182224441d'"/>
    <n v="1444"/>
    <n v="2"/>
    <n v="234"/>
  </r>
  <r>
    <x v="1496"/>
    <n v="1757006311.2499671"/>
    <s v="192.168.0.219:5084"/>
    <n v="1"/>
    <n v="-39"/>
    <s v="b'e2806995000050182224441d'"/>
    <n v="1444"/>
    <n v="2"/>
    <n v="195"/>
  </r>
  <r>
    <x v="1497"/>
    <n v="1757006311.26388"/>
    <s v="192.168.0.219:5084"/>
    <n v="1"/>
    <n v="-39"/>
    <s v="b'e2806995000050182224441d'"/>
    <n v="1440"/>
    <n v="2"/>
    <n v="195"/>
  </r>
  <r>
    <x v="1498"/>
    <n v="1757006311.27808"/>
    <s v="192.168.0.219:5084"/>
    <n v="1"/>
    <n v="-40"/>
    <s v="b'e2806995000050182224441d'"/>
    <n v="1448"/>
    <n v="2"/>
    <n v="117"/>
  </r>
  <r>
    <x v="1499"/>
    <n v="1757006311.2919991"/>
    <s v="192.168.0.219:5084"/>
    <n v="1"/>
    <n v="-39"/>
    <s v="b'e2806995000050182224441d'"/>
    <n v="1448"/>
    <n v="2"/>
    <n v="117"/>
  </r>
  <r>
    <x v="1500"/>
    <n v="1757006311.3056469"/>
    <s v="192.168.0.219:5084"/>
    <n v="1"/>
    <n v="-39"/>
    <s v="b'e2806995000050182224441d'"/>
    <n v="1448"/>
    <n v="2"/>
    <n v="117"/>
  </r>
  <r>
    <x v="1501"/>
    <n v="1757006311.319468"/>
    <s v="192.168.0.219:5084"/>
    <n v="1"/>
    <n v="-40"/>
    <s v="b'e2806995000050182224441d'"/>
    <n v="1444"/>
    <n v="2"/>
    <n v="195"/>
  </r>
  <r>
    <x v="1502"/>
    <n v="1757006311.333791"/>
    <s v="192.168.0.219:5084"/>
    <n v="1"/>
    <n v="-39"/>
    <s v="b'e2806995000050182224441d'"/>
    <n v="1448"/>
    <n v="2"/>
    <n v="195"/>
  </r>
  <r>
    <x v="1503"/>
    <n v="1757006311.3475609"/>
    <s v="192.168.0.219:5084"/>
    <n v="1"/>
    <n v="-39"/>
    <s v="b'e2806995000050182224441d'"/>
    <n v="1444"/>
    <n v="2"/>
    <n v="156"/>
  </r>
  <r>
    <x v="1504"/>
    <n v="1757006311.3609631"/>
    <s v="192.168.0.219:5084"/>
    <n v="1"/>
    <n v="-39"/>
    <s v="b'e2806995000050182224441d'"/>
    <n v="1452"/>
    <n v="2"/>
    <n v="156"/>
  </r>
  <r>
    <x v="1505"/>
    <n v="1757006311.3750989"/>
    <s v="192.168.0.219:5084"/>
    <n v="1"/>
    <n v="-39"/>
    <s v="b'e2806995000050182224441d'"/>
    <n v="1440"/>
    <n v="2"/>
    <n v="195"/>
  </r>
  <r>
    <x v="1506"/>
    <n v="1757006311.395571"/>
    <s v="192.168.0.219:5084"/>
    <n v="1"/>
    <n v="-39"/>
    <s v="b'e2806995000050182224441d'"/>
    <n v="1524"/>
    <n v="3"/>
    <n v="-117"/>
  </r>
  <r>
    <x v="1507"/>
    <n v="1757006311.409929"/>
    <s v="192.168.0.219:5084"/>
    <n v="1"/>
    <n v="-39"/>
    <s v="b'e2806995000050182224441d'"/>
    <n v="1520"/>
    <n v="3"/>
    <n v="-156"/>
  </r>
  <r>
    <x v="1508"/>
    <n v="1757006311.424124"/>
    <s v="192.168.0.219:5084"/>
    <n v="1"/>
    <n v="-39"/>
    <s v="b'e2806995000050182224441d'"/>
    <n v="1520"/>
    <n v="3"/>
    <n v="-117"/>
  </r>
  <r>
    <x v="1509"/>
    <n v="1757006311.4384651"/>
    <s v="192.168.0.219:5084"/>
    <n v="1"/>
    <n v="-39"/>
    <s v="b'e2806995000050182224441d'"/>
    <n v="1516"/>
    <n v="3"/>
    <n v="-117"/>
  </r>
  <r>
    <x v="1510"/>
    <n v="1757006311.452987"/>
    <s v="192.168.0.219:5084"/>
    <n v="1"/>
    <n v="-39"/>
    <s v="b'e2806995000050182224441d'"/>
    <n v="1508"/>
    <n v="3"/>
    <n v="-39"/>
  </r>
  <r>
    <x v="1511"/>
    <n v="1757006311.4673729"/>
    <s v="192.168.0.219:5084"/>
    <n v="1"/>
    <n v="-39"/>
    <s v="b'e2806995000050182224441d'"/>
    <n v="1524"/>
    <n v="3"/>
    <n v="-156"/>
  </r>
  <r>
    <x v="1512"/>
    <n v="1757006311.4817879"/>
    <s v="192.168.0.219:5084"/>
    <n v="1"/>
    <n v="-39"/>
    <s v="b'e2806995000050182224441d'"/>
    <n v="1528"/>
    <n v="3"/>
    <n v="-234"/>
  </r>
  <r>
    <x v="1513"/>
    <n v="1757006311.495995"/>
    <s v="192.168.0.219:5084"/>
    <n v="1"/>
    <n v="-39"/>
    <s v="b'e2806995000050182224441d'"/>
    <n v="1524"/>
    <n v="3"/>
    <n v="-273"/>
  </r>
  <r>
    <x v="1514"/>
    <n v="1757006311.510318"/>
    <s v="192.168.0.219:5084"/>
    <n v="1"/>
    <n v="-39"/>
    <s v="b'e2806995000050182224441d'"/>
    <n v="1520"/>
    <n v="3"/>
    <n v="-117"/>
  </r>
  <r>
    <x v="1515"/>
    <n v="1757006311.524437"/>
    <s v="192.168.0.219:5084"/>
    <n v="1"/>
    <n v="-39"/>
    <s v="b'e2806995000050182224441d'"/>
    <n v="1512"/>
    <n v="3"/>
    <n v="-39"/>
  </r>
  <r>
    <x v="1516"/>
    <n v="1757006311.5389531"/>
    <s v="192.168.0.219:5084"/>
    <n v="1"/>
    <n v="-39"/>
    <s v="b'e2806995000050182224441d'"/>
    <n v="1516"/>
    <n v="3"/>
    <n v="0"/>
  </r>
  <r>
    <x v="1517"/>
    <n v="1757006311.5536449"/>
    <s v="192.168.0.219:5084"/>
    <n v="1"/>
    <n v="-39"/>
    <s v="b'e2806995000050182224441d'"/>
    <n v="1520"/>
    <n v="3"/>
    <n v="-156"/>
  </r>
  <r>
    <x v="1518"/>
    <n v="1757006311.5672729"/>
    <s v="192.168.0.219:5084"/>
    <n v="1"/>
    <n v="-39"/>
    <s v="b'e2806995000050182224441d'"/>
    <n v="1516"/>
    <n v="3"/>
    <n v="-117"/>
  </r>
  <r>
    <x v="1519"/>
    <n v="1757006311.5816081"/>
    <s v="192.168.0.219:5084"/>
    <n v="1"/>
    <n v="-39"/>
    <s v="b'e2806995000050182224441d'"/>
    <n v="1512"/>
    <n v="3"/>
    <n v="-78"/>
  </r>
  <r>
    <x v="1520"/>
    <n v="1757006311.6030431"/>
    <s v="192.168.0.219:5084"/>
    <n v="1"/>
    <n v="-39"/>
    <s v="b'e2806995000050182224441d'"/>
    <n v="4052"/>
    <n v="4"/>
    <n v="78"/>
  </r>
  <r>
    <x v="1521"/>
    <n v="1757006311.6176081"/>
    <s v="192.168.0.219:5084"/>
    <n v="1"/>
    <n v="-39"/>
    <s v="b'e2806995000050182224441d'"/>
    <n v="4052"/>
    <n v="4"/>
    <n v="-39"/>
  </r>
  <r>
    <x v="1522"/>
    <n v="1757006311.6315601"/>
    <s v="192.168.0.219:5084"/>
    <n v="1"/>
    <n v="-40"/>
    <s v="b'e2806995000050182224441d'"/>
    <n v="4048"/>
    <n v="4"/>
    <n v="39"/>
  </r>
  <r>
    <x v="1523"/>
    <n v="1757006311.6455519"/>
    <s v="192.168.0.219:5084"/>
    <n v="1"/>
    <n v="-39"/>
    <s v="b'e2806995000050182224441d'"/>
    <n v="4056"/>
    <n v="4"/>
    <n v="0"/>
  </r>
  <r>
    <x v="1524"/>
    <n v="1757006311.659328"/>
    <s v="192.168.0.219:5084"/>
    <n v="1"/>
    <n v="-39"/>
    <s v="b'e2806995000050182224441d'"/>
    <n v="4048"/>
    <n v="4"/>
    <n v="39"/>
  </r>
  <r>
    <x v="1525"/>
    <n v="1757006311.673373"/>
    <s v="192.168.0.219:5084"/>
    <n v="1"/>
    <n v="-40"/>
    <s v="b'e2806995000050182224441d'"/>
    <n v="4052"/>
    <n v="4"/>
    <n v="39"/>
  </r>
  <r>
    <x v="1526"/>
    <n v="1757006311.6873569"/>
    <s v="192.168.0.219:5084"/>
    <n v="1"/>
    <n v="-40"/>
    <s v="b'e2806995000050182224441d'"/>
    <n v="4056"/>
    <n v="4"/>
    <n v="39"/>
  </r>
  <r>
    <x v="1527"/>
    <n v="1757006311.701231"/>
    <s v="192.168.0.219:5084"/>
    <n v="1"/>
    <n v="-40"/>
    <s v="b'e2806995000050182224441d'"/>
    <n v="4048"/>
    <n v="4"/>
    <n v="39"/>
  </r>
  <r>
    <x v="1528"/>
    <n v="1757006311.715764"/>
    <s v="192.168.0.219:5084"/>
    <n v="1"/>
    <n v="-39"/>
    <s v="b'e2806995000050182224441d'"/>
    <n v="4060"/>
    <n v="4"/>
    <n v="-78"/>
  </r>
  <r>
    <x v="1529"/>
    <n v="1757006311.72928"/>
    <s v="192.168.0.219:5084"/>
    <n v="1"/>
    <n v="-40"/>
    <s v="b'e2806995000050182224441d'"/>
    <n v="4056"/>
    <n v="4"/>
    <n v="-117"/>
  </r>
  <r>
    <x v="1530"/>
    <n v="1757006311.7436559"/>
    <s v="192.168.0.219:5084"/>
    <n v="1"/>
    <n v="-39"/>
    <s v="b'e2806995000050182224441d'"/>
    <n v="4052"/>
    <n v="4"/>
    <n v="78"/>
  </r>
  <r>
    <x v="1531"/>
    <n v="1757006311.758182"/>
    <s v="192.168.0.219:5084"/>
    <n v="1"/>
    <n v="-39"/>
    <s v="b'e2806995000050182224441d'"/>
    <n v="4044"/>
    <n v="4"/>
    <n v="156"/>
  </r>
  <r>
    <x v="1532"/>
    <n v="1757006311.7728789"/>
    <s v="192.168.0.219:5084"/>
    <n v="1"/>
    <n v="-40"/>
    <s v="b'e2806995000050182224441d'"/>
    <n v="4044"/>
    <n v="4"/>
    <n v="78"/>
  </r>
  <r>
    <x v="1533"/>
    <n v="1757006311.7872269"/>
    <s v="192.168.0.219:5084"/>
    <n v="1"/>
    <n v="-40"/>
    <s v="b'e2806995000050182224441d'"/>
    <n v="4056"/>
    <n v="4"/>
    <n v="0"/>
  </r>
  <r>
    <x v="1534"/>
    <n v="1757006311.8090379"/>
    <s v="192.168.0.219:5084"/>
    <n v="1"/>
    <n v="-39"/>
    <s v="b'e2806995000050182224441d'"/>
    <n v="3068"/>
    <n v="5"/>
    <n v="156"/>
  </r>
  <r>
    <x v="1535"/>
    <n v="1757006311.822957"/>
    <s v="192.168.0.219:5084"/>
    <n v="1"/>
    <n v="-39"/>
    <s v="b'e2806995000050182224441d'"/>
    <n v="3076"/>
    <n v="5"/>
    <n v="78"/>
  </r>
  <r>
    <x v="1536"/>
    <n v="1757006311.837369"/>
    <s v="192.168.0.219:5084"/>
    <n v="1"/>
    <n v="-39"/>
    <s v="b'e2806995000050182224441d'"/>
    <n v="3064"/>
    <n v="5"/>
    <n v="195"/>
  </r>
  <r>
    <x v="1537"/>
    <n v="1757006311.8519549"/>
    <s v="192.168.0.219:5084"/>
    <n v="1"/>
    <n v="-39"/>
    <s v="b'e2806995000050182224441d'"/>
    <n v="3068"/>
    <n v="5"/>
    <n v="156"/>
  </r>
  <r>
    <x v="1538"/>
    <n v="1757006311.8662069"/>
    <s v="192.168.0.219:5084"/>
    <n v="1"/>
    <n v="-39"/>
    <s v="b'e2806995000050182224441d'"/>
    <n v="3072"/>
    <n v="5"/>
    <n v="117"/>
  </r>
  <r>
    <x v="1539"/>
    <n v="1757006311.8807061"/>
    <s v="192.168.0.219:5084"/>
    <n v="1"/>
    <n v="-39"/>
    <s v="b'e2806995000050182224441d'"/>
    <n v="3068"/>
    <n v="5"/>
    <n v="117"/>
  </r>
  <r>
    <x v="1540"/>
    <n v="1757006311.8952141"/>
    <s v="192.168.0.219:5084"/>
    <n v="1"/>
    <n v="-39"/>
    <s v="b'e2806995000050182224441d'"/>
    <n v="3072"/>
    <n v="5"/>
    <n v="78"/>
  </r>
  <r>
    <x v="1541"/>
    <n v="1757006311.9097519"/>
    <s v="192.168.0.219:5084"/>
    <n v="1"/>
    <n v="-39"/>
    <s v="b'e2806995000050182224441d'"/>
    <n v="3064"/>
    <n v="5"/>
    <n v="234"/>
  </r>
  <r>
    <x v="1542"/>
    <n v="1757006311.9238279"/>
    <s v="192.168.0.219:5084"/>
    <n v="1"/>
    <n v="-39"/>
    <s v="b'e2806995000050182224441d'"/>
    <n v="3064"/>
    <n v="5"/>
    <n v="117"/>
  </r>
  <r>
    <x v="1543"/>
    <n v="1757006311.938323"/>
    <s v="192.168.0.219:5084"/>
    <n v="1"/>
    <n v="-39"/>
    <s v="b'e2806995000050182224441d'"/>
    <n v="3072"/>
    <n v="5"/>
    <n v="117"/>
  </r>
  <r>
    <x v="1544"/>
    <n v="1757006311.952826"/>
    <s v="192.168.0.219:5084"/>
    <n v="1"/>
    <n v="-39"/>
    <s v="b'e2806995000050182224441d'"/>
    <n v="3060"/>
    <n v="5"/>
    <n v="195"/>
  </r>
  <r>
    <x v="1545"/>
    <n v="1757006311.967005"/>
    <s v="192.168.0.219:5084"/>
    <n v="1"/>
    <n v="-39"/>
    <s v="b'e2806995000050182224441d'"/>
    <n v="3072"/>
    <n v="5"/>
    <n v="78"/>
  </r>
  <r>
    <x v="1546"/>
    <n v="1757006311.9816589"/>
    <s v="192.168.0.219:5084"/>
    <n v="1"/>
    <n v="-39"/>
    <s v="b'e2806995000050182224441d'"/>
    <n v="3072"/>
    <n v="5"/>
    <n v="78"/>
  </r>
  <r>
    <x v="1547"/>
    <n v="1757006311.9959829"/>
    <s v="192.168.0.219:5084"/>
    <n v="1"/>
    <n v="-39"/>
    <s v="b'e2806995000050182224441d'"/>
    <n v="3064"/>
    <n v="5"/>
    <n v="156"/>
  </r>
  <r>
    <x v="1548"/>
    <n v="1757006312.0103829"/>
    <s v="192.168.0.219:5084"/>
    <n v="1"/>
    <n v="-39"/>
    <s v="b'e2806995000050182224441d'"/>
    <n v="2232"/>
    <n v="6"/>
    <n v="234"/>
  </r>
  <r>
    <x v="1549"/>
    <n v="1757006312.02456"/>
    <s v="192.168.0.219:5084"/>
    <n v="1"/>
    <n v="-39"/>
    <s v="b'e2806995000050182224441d'"/>
    <n v="2236"/>
    <n v="6"/>
    <n v="312"/>
  </r>
  <r>
    <x v="1550"/>
    <n v="1757006312.0386789"/>
    <s v="192.168.0.219:5084"/>
    <n v="1"/>
    <n v="-39"/>
    <s v="b'e2806995000050182224441d'"/>
    <n v="2244"/>
    <n v="6"/>
    <n v="156"/>
  </r>
  <r>
    <x v="1551"/>
    <n v="1757006312.0536561"/>
    <s v="192.168.0.219:5084"/>
    <n v="1"/>
    <n v="-39"/>
    <s v="b'e2806995000050182224441d'"/>
    <n v="2236"/>
    <n v="6"/>
    <n v="312"/>
  </r>
  <r>
    <x v="1552"/>
    <n v="1757006312.0675499"/>
    <s v="192.168.0.219:5084"/>
    <n v="1"/>
    <n v="-39"/>
    <s v="b'e2806995000050182224441d'"/>
    <n v="2228"/>
    <n v="6"/>
    <n v="429"/>
  </r>
  <r>
    <x v="1553"/>
    <n v="1757006312.0817361"/>
    <s v="192.168.0.219:5084"/>
    <n v="1"/>
    <n v="-39"/>
    <s v="b'e2806995000050182224441d'"/>
    <n v="2240"/>
    <n v="6"/>
    <n v="234"/>
  </r>
  <r>
    <x v="1554"/>
    <n v="1757006312.0955429"/>
    <s v="192.168.0.219:5084"/>
    <n v="1"/>
    <n v="-39"/>
    <s v="b'e2806995000050182224441d'"/>
    <n v="2236"/>
    <n v="6"/>
    <n v="273"/>
  </r>
  <r>
    <x v="1555"/>
    <n v="1757006312.1101961"/>
    <s v="192.168.0.219:5084"/>
    <n v="1"/>
    <n v="-39"/>
    <s v="b'e2806995000050182224441d'"/>
    <n v="2228"/>
    <n v="6"/>
    <n v="351"/>
  </r>
  <r>
    <x v="1556"/>
    <n v="1757006312.124074"/>
    <s v="192.168.0.219:5084"/>
    <n v="1"/>
    <n v="-39"/>
    <s v="b'e2806995000050182224441d'"/>
    <n v="2240"/>
    <n v="6"/>
    <n v="234"/>
  </r>
  <r>
    <x v="1557"/>
    <n v="1757006312.1383941"/>
    <s v="192.168.0.219:5084"/>
    <n v="1"/>
    <n v="-39"/>
    <s v="b'e2806995000050182224441d'"/>
    <n v="2240"/>
    <n v="6"/>
    <n v="234"/>
  </r>
  <r>
    <x v="1558"/>
    <n v="1757006312.1528461"/>
    <s v="192.168.0.219:5084"/>
    <n v="1"/>
    <n v="-39"/>
    <s v="b'e2806995000050182224441d'"/>
    <n v="2236"/>
    <n v="6"/>
    <n v="312"/>
  </r>
  <r>
    <x v="1559"/>
    <n v="1757006312.1672111"/>
    <s v="192.168.0.219:5084"/>
    <n v="1"/>
    <n v="-39"/>
    <s v="b'e2806995000050182224441d'"/>
    <n v="2244"/>
    <n v="6"/>
    <n v="156"/>
  </r>
  <r>
    <x v="1560"/>
    <n v="1757006312.181716"/>
    <s v="192.168.0.219:5084"/>
    <n v="1"/>
    <n v="-39"/>
    <s v="b'e2806995000050182224441d'"/>
    <n v="2248"/>
    <n v="6"/>
    <n v="156"/>
  </r>
  <r>
    <x v="1561"/>
    <n v="1757006312.1959541"/>
    <s v="192.168.0.219:5084"/>
    <n v="1"/>
    <n v="-39"/>
    <s v="b'e2806995000050182224441d'"/>
    <n v="2236"/>
    <n v="6"/>
    <n v="234"/>
  </r>
  <r>
    <x v="1562"/>
    <n v="1757006312.2166541"/>
    <s v="192.168.0.219:5084"/>
    <n v="1"/>
    <n v="-39"/>
    <s v="b'e2806995000050182224441d'"/>
    <n v="1324"/>
    <n v="7"/>
    <n v="117"/>
  </r>
  <r>
    <x v="1563"/>
    <n v="1757006312.231205"/>
    <s v="192.168.0.219:5084"/>
    <n v="1"/>
    <n v="-39"/>
    <s v="b'e2806995000050182224441d'"/>
    <n v="1320"/>
    <n v="7"/>
    <n v="156"/>
  </r>
  <r>
    <x v="1564"/>
    <n v="1757006312.2457359"/>
    <s v="192.168.0.219:5084"/>
    <n v="1"/>
    <n v="-39"/>
    <s v="b'e2806995000050182224441d'"/>
    <n v="1324"/>
    <n v="7"/>
    <n v="117"/>
  </r>
  <r>
    <x v="1565"/>
    <n v="1757006312.260427"/>
    <s v="192.168.0.219:5084"/>
    <n v="1"/>
    <n v="-39"/>
    <s v="b'e2806995000050182224441d'"/>
    <n v="1328"/>
    <n v="7"/>
    <n v="39"/>
  </r>
  <r>
    <x v="1566"/>
    <n v="1757006312.274472"/>
    <s v="192.168.0.219:5084"/>
    <n v="1"/>
    <n v="-39"/>
    <s v="b'e2806995000050182224441d'"/>
    <n v="1320"/>
    <n v="7"/>
    <n v="78"/>
  </r>
  <r>
    <x v="1567"/>
    <n v="1757006312.288054"/>
    <s v="192.168.0.219:5084"/>
    <n v="1"/>
    <n v="-39"/>
    <s v="b'e2806995000050182224441d'"/>
    <n v="1312"/>
    <n v="7"/>
    <n v="312"/>
  </r>
  <r>
    <x v="1568"/>
    <n v="1757006312.3028719"/>
    <s v="192.168.0.219:5084"/>
    <n v="1"/>
    <n v="-39"/>
    <s v="b'e2806995000050182224441d'"/>
    <n v="1320"/>
    <n v="7"/>
    <n v="117"/>
  </r>
  <r>
    <x v="1569"/>
    <n v="1757006312.3163819"/>
    <s v="192.168.0.219:5084"/>
    <n v="1"/>
    <n v="-39"/>
    <s v="b'e2806995000050182224441d'"/>
    <n v="1316"/>
    <n v="7"/>
    <n v="234"/>
  </r>
  <r>
    <x v="1570"/>
    <n v="1757006312.330699"/>
    <s v="192.168.0.219:5084"/>
    <n v="1"/>
    <n v="-39"/>
    <s v="b'e2806995000050182224441d'"/>
    <n v="1324"/>
    <n v="7"/>
    <n v="78"/>
  </r>
  <r>
    <x v="1571"/>
    <n v="1757006312.3450739"/>
    <s v="192.168.0.219:5084"/>
    <n v="1"/>
    <n v="-39"/>
    <s v="b'e2806995000050182224441d'"/>
    <n v="1324"/>
    <n v="7"/>
    <n v="39"/>
  </r>
  <r>
    <x v="1572"/>
    <n v="1757006312.3598709"/>
    <s v="192.168.0.219:5084"/>
    <n v="1"/>
    <n v="-39"/>
    <s v="b'e2806995000050182224441d'"/>
    <n v="1324"/>
    <n v="7"/>
    <n v="78"/>
  </r>
  <r>
    <x v="1573"/>
    <n v="1757006312.374505"/>
    <s v="192.168.0.219:5084"/>
    <n v="1"/>
    <n v="-39"/>
    <s v="b'e2806995000050182224441d'"/>
    <n v="1324"/>
    <n v="7"/>
    <n v="78"/>
  </r>
  <r>
    <x v="1574"/>
    <n v="1757006312.3885789"/>
    <s v="192.168.0.219:5084"/>
    <n v="1"/>
    <n v="-39"/>
    <s v="b'e2806995000050182224441d'"/>
    <n v="1324"/>
    <n v="7"/>
    <n v="78"/>
  </r>
  <r>
    <x v="1575"/>
    <n v="1757006312.402524"/>
    <s v="192.168.0.219:5084"/>
    <n v="1"/>
    <n v="-39"/>
    <s v="b'e2806995000050182224441d'"/>
    <n v="1324"/>
    <n v="7"/>
    <n v="78"/>
  </r>
  <r>
    <x v="1576"/>
    <n v="1757006312.423527"/>
    <s v="192.168.0.219:5084"/>
    <n v="1"/>
    <n v="-39"/>
    <s v="b'e2806995000050182224441d'"/>
    <n v="1764"/>
    <n v="8"/>
    <n v="234"/>
  </r>
  <r>
    <x v="1577"/>
    <n v="1757006312.4369891"/>
    <s v="192.168.0.219:5084"/>
    <n v="1"/>
    <n v="-39"/>
    <s v="b'e2806995000050182224441d'"/>
    <n v="1752"/>
    <n v="8"/>
    <n v="234"/>
  </r>
  <r>
    <x v="1578"/>
    <n v="1757006312.451005"/>
    <s v="192.168.0.219:5084"/>
    <n v="1"/>
    <n v="-39"/>
    <s v="b'e2806995000050182224441d'"/>
    <n v="1760"/>
    <n v="8"/>
    <n v="195"/>
  </r>
  <r>
    <x v="1579"/>
    <n v="1757006312.464679"/>
    <s v="192.168.0.219:5084"/>
    <n v="1"/>
    <n v="-39"/>
    <s v="b'e2806995000050182224441d'"/>
    <n v="1764"/>
    <n v="8"/>
    <n v="195"/>
  </r>
  <r>
    <x v="1580"/>
    <n v="1757006312.478626"/>
    <s v="192.168.0.219:5084"/>
    <n v="1"/>
    <n v="-39"/>
    <s v="b'e2806995000050182224441d'"/>
    <n v="1764"/>
    <n v="8"/>
    <n v="117"/>
  </r>
  <r>
    <x v="1581"/>
    <n v="1757006312.49263"/>
    <s v="192.168.0.219:5084"/>
    <n v="1"/>
    <n v="-39"/>
    <s v="b'e2806995000050182224441d'"/>
    <n v="1760"/>
    <n v="8"/>
    <n v="195"/>
  </r>
  <r>
    <x v="1582"/>
    <n v="1757006312.506429"/>
    <s v="192.168.0.219:5084"/>
    <n v="1"/>
    <n v="-39"/>
    <s v="b'e2806995000050182224441d'"/>
    <n v="1764"/>
    <n v="8"/>
    <n v="195"/>
  </r>
  <r>
    <x v="1583"/>
    <n v="1757006312.5205779"/>
    <s v="192.168.0.219:5084"/>
    <n v="1"/>
    <n v="-39"/>
    <s v="b'e2806995000050182224441d'"/>
    <n v="1760"/>
    <n v="8"/>
    <n v="156"/>
  </r>
  <r>
    <x v="1584"/>
    <n v="1757006312.534591"/>
    <s v="192.168.0.219:5084"/>
    <n v="1"/>
    <n v="-39"/>
    <s v="b'e2806995000050182224441d'"/>
    <n v="1760"/>
    <n v="8"/>
    <n v="195"/>
  </r>
  <r>
    <x v="1585"/>
    <n v="1757006312.548418"/>
    <s v="192.168.0.219:5084"/>
    <n v="1"/>
    <n v="-39"/>
    <s v="b'e2806995000050182224441d'"/>
    <n v="1764"/>
    <n v="8"/>
    <n v="156"/>
  </r>
  <r>
    <x v="1586"/>
    <n v="1757006312.5626969"/>
    <s v="192.168.0.219:5084"/>
    <n v="1"/>
    <n v="-39"/>
    <s v="b'e2806995000050182224441d'"/>
    <n v="1768"/>
    <n v="8"/>
    <n v="117"/>
  </r>
  <r>
    <x v="1587"/>
    <n v="1757006312.576009"/>
    <s v="192.168.0.219:5084"/>
    <n v="1"/>
    <n v="-39"/>
    <s v="b'e2806995000050182224441d'"/>
    <n v="1760"/>
    <n v="8"/>
    <n v="156"/>
  </r>
  <r>
    <x v="1588"/>
    <n v="1757006312.590353"/>
    <s v="192.168.0.219:5084"/>
    <n v="1"/>
    <n v="-39"/>
    <s v="b'e2806995000050182224441d'"/>
    <n v="1764"/>
    <n v="8"/>
    <n v="156"/>
  </r>
  <r>
    <x v="1589"/>
    <n v="1757006312.6046031"/>
    <s v="192.168.0.219:5084"/>
    <n v="1"/>
    <n v="-39"/>
    <s v="b'e2806995000050182224441d'"/>
    <n v="1756"/>
    <n v="8"/>
    <n v="234"/>
  </r>
  <r>
    <x v="1590"/>
    <n v="1757006312.6178501"/>
    <s v="192.168.0.219:5084"/>
    <n v="1"/>
    <n v="-39"/>
    <s v="b'e2806995000050182224441d'"/>
    <n v="1756"/>
    <n v="8"/>
    <n v="312"/>
  </r>
  <r>
    <x v="1591"/>
    <n v="1757006312.6375971"/>
    <s v="192.168.0.219:5084"/>
    <n v="1"/>
    <n v="-38"/>
    <s v="b'e2806995000050182224441d'"/>
    <n v="3400"/>
    <n v="9"/>
    <n v="39"/>
  </r>
  <r>
    <x v="1592"/>
    <n v="1757006312.6518929"/>
    <s v="192.168.0.219:5084"/>
    <n v="1"/>
    <n v="-39"/>
    <s v="b'e2806995000050182224441d'"/>
    <n v="3384"/>
    <n v="9"/>
    <n v="156"/>
  </r>
  <r>
    <x v="1593"/>
    <n v="1757006312.6653061"/>
    <s v="192.168.0.219:5084"/>
    <n v="1"/>
    <n v="-38"/>
    <s v="b'e2806995000050182224441d'"/>
    <n v="3384"/>
    <n v="9"/>
    <n v="195"/>
  </r>
  <r>
    <x v="1594"/>
    <n v="1757006312.6795471"/>
    <s v="192.168.0.219:5084"/>
    <n v="1"/>
    <n v="-38"/>
    <s v="b'e2806995000050182224441d'"/>
    <n v="3384"/>
    <n v="9"/>
    <n v="195"/>
  </r>
  <r>
    <x v="1595"/>
    <n v="1757006312.6939969"/>
    <s v="192.168.0.219:5084"/>
    <n v="1"/>
    <n v="-38"/>
    <s v="b'e2806995000050182224441d'"/>
    <n v="3376"/>
    <n v="9"/>
    <n v="312"/>
  </r>
  <r>
    <x v="1596"/>
    <n v="1757006312.7078271"/>
    <s v="192.168.0.219:5084"/>
    <n v="1"/>
    <n v="-39"/>
    <s v="b'e2806995000050182224441d'"/>
    <n v="3392"/>
    <n v="9"/>
    <n v="39"/>
  </r>
  <r>
    <x v="1597"/>
    <n v="1757006312.7216749"/>
    <s v="192.168.0.219:5084"/>
    <n v="1"/>
    <n v="-39"/>
    <s v="b'e2806995000050182224441d'"/>
    <n v="3388"/>
    <n v="9"/>
    <n v="78"/>
  </r>
  <r>
    <x v="1598"/>
    <n v="1757006312.7355909"/>
    <s v="192.168.0.219:5084"/>
    <n v="1"/>
    <n v="-39"/>
    <s v="b'e2806995000050182224441d'"/>
    <n v="3384"/>
    <n v="9"/>
    <n v="117"/>
  </r>
  <r>
    <x v="1599"/>
    <n v="1757006312.7501259"/>
    <s v="192.168.0.219:5084"/>
    <n v="1"/>
    <n v="-39"/>
    <s v="b'e2806995000050182224441d'"/>
    <n v="3388"/>
    <n v="9"/>
    <n v="195"/>
  </r>
  <r>
    <x v="1600"/>
    <n v="1757006312.7636759"/>
    <s v="192.168.0.219:5084"/>
    <n v="1"/>
    <n v="-38"/>
    <s v="b'e2806995000050182224441d'"/>
    <n v="3384"/>
    <n v="9"/>
    <n v="195"/>
  </r>
  <r>
    <x v="1601"/>
    <n v="1757006312.7781329"/>
    <s v="192.168.0.219:5084"/>
    <n v="1"/>
    <n v="-39"/>
    <s v="b'e2806995000050182224441d'"/>
    <n v="3384"/>
    <n v="9"/>
    <n v="195"/>
  </r>
  <r>
    <x v="1602"/>
    <n v="1757006312.792444"/>
    <s v="192.168.0.219:5084"/>
    <n v="1"/>
    <n v="-39"/>
    <s v="b'e2806995000050182224441d'"/>
    <n v="3380"/>
    <n v="9"/>
    <n v="234"/>
  </r>
  <r>
    <x v="1603"/>
    <n v="1757006312.80651"/>
    <s v="192.168.0.219:5084"/>
    <n v="1"/>
    <n v="-39"/>
    <s v="b'e2806995000050182224441d'"/>
    <n v="3400"/>
    <n v="9"/>
    <n v="0"/>
  </r>
  <r>
    <x v="1604"/>
    <n v="1757006312.8203101"/>
    <s v="192.168.0.219:5084"/>
    <n v="1"/>
    <n v="-39"/>
    <s v="b'e2806995000050182224441d'"/>
    <n v="3400"/>
    <n v="9"/>
    <n v="39"/>
  </r>
  <r>
    <x v="1605"/>
    <n v="1757006312.8409331"/>
    <s v="192.168.0.219:5084"/>
    <n v="1"/>
    <n v="-39"/>
    <s v="b'e2806995000050182224441d'"/>
    <n v="976"/>
    <n v="10"/>
    <n v="39"/>
  </r>
  <r>
    <x v="1606"/>
    <n v="1757006312.8552101"/>
    <s v="192.168.0.219:5084"/>
    <n v="1"/>
    <n v="-39"/>
    <s v="b'e2806995000050182224441d'"/>
    <n v="976"/>
    <n v="10"/>
    <n v="39"/>
  </r>
  <r>
    <x v="1607"/>
    <n v="1757006312.8685369"/>
    <s v="192.168.0.219:5084"/>
    <n v="1"/>
    <n v="-39"/>
    <s v="b'e2806995000050182224441d'"/>
    <n v="972"/>
    <n v="10"/>
    <n v="78"/>
  </r>
  <r>
    <x v="1608"/>
    <n v="1757006312.8827651"/>
    <s v="192.168.0.219:5084"/>
    <n v="1"/>
    <n v="-40"/>
    <s v="b'e2806995000050182224441d'"/>
    <n v="976"/>
    <n v="10"/>
    <n v="39"/>
  </r>
  <r>
    <x v="1609"/>
    <n v="1757006312.8966451"/>
    <s v="192.168.0.219:5084"/>
    <n v="1"/>
    <n v="-39"/>
    <s v="b'e2806995000050182224441d'"/>
    <n v="984"/>
    <n v="10"/>
    <n v="-78"/>
  </r>
  <r>
    <x v="1610"/>
    <n v="1757006312.9107599"/>
    <s v="192.168.0.219:5084"/>
    <n v="1"/>
    <n v="-39"/>
    <s v="b'e2806995000050182224441d'"/>
    <n v="968"/>
    <n v="10"/>
    <n v="78"/>
  </r>
  <r>
    <x v="1611"/>
    <n v="1757006312.9249091"/>
    <s v="192.168.0.219:5084"/>
    <n v="1"/>
    <n v="-40"/>
    <s v="b'e2806995000050182224441d'"/>
    <n v="972"/>
    <n v="10"/>
    <n v="78"/>
  </r>
  <r>
    <x v="1612"/>
    <n v="1757006312.9386189"/>
    <s v="192.168.0.219:5084"/>
    <n v="1"/>
    <n v="-39"/>
    <s v="b'e2806995000050182224441d'"/>
    <n v="976"/>
    <n v="10"/>
    <n v="0"/>
  </r>
  <r>
    <x v="1613"/>
    <n v="1757006312.951926"/>
    <s v="192.168.0.219:5084"/>
    <n v="1"/>
    <n v="-39"/>
    <s v="b'e2806995000050182224441d'"/>
    <n v="988"/>
    <n v="10"/>
    <n v="78"/>
  </r>
  <r>
    <x v="1614"/>
    <n v="1757006312.9659719"/>
    <s v="192.168.0.219:5084"/>
    <n v="1"/>
    <n v="-39"/>
    <s v="b'e2806995000050182224441d'"/>
    <n v="980"/>
    <n v="10"/>
    <n v="-39"/>
  </r>
  <r>
    <x v="1615"/>
    <n v="1757006312.979995"/>
    <s v="192.168.0.219:5084"/>
    <n v="1"/>
    <n v="-39"/>
    <s v="b'e2806995000050182224441d'"/>
    <n v="980"/>
    <n v="10"/>
    <n v="0"/>
  </r>
  <r>
    <x v="1616"/>
    <n v="1757006312.9941809"/>
    <s v="192.168.0.219:5084"/>
    <n v="1"/>
    <n v="-39"/>
    <s v="b'e2806995000050182224441d'"/>
    <n v="976"/>
    <n v="10"/>
    <n v="0"/>
  </r>
  <r>
    <x v="1617"/>
    <n v="1757006313.007508"/>
    <s v="192.168.0.219:5084"/>
    <n v="1"/>
    <n v="-39"/>
    <s v="b'e2806995000050182224441d'"/>
    <n v="976"/>
    <n v="10"/>
    <n v="78"/>
  </r>
  <r>
    <x v="1618"/>
    <n v="1757006313.0218439"/>
    <s v="192.168.0.219:5084"/>
    <n v="1"/>
    <n v="-39"/>
    <s v="b'e2806995000050182224441d'"/>
    <n v="976"/>
    <n v="10"/>
    <n v="39"/>
  </r>
  <r>
    <x v="1619"/>
    <n v="1757006313.0360479"/>
    <s v="192.168.0.219:5084"/>
    <n v="1"/>
    <n v="-39"/>
    <s v="b'e2806995000050182224441d'"/>
    <n v="648"/>
    <n v="11"/>
    <n v="39"/>
  </r>
  <r>
    <x v="1620"/>
    <n v="1757006313.0496809"/>
    <s v="192.168.0.219:5084"/>
    <n v="1"/>
    <n v="-39"/>
    <s v="b'e2806995000050182224441d'"/>
    <n v="632"/>
    <n v="11"/>
    <n v="117"/>
  </r>
  <r>
    <x v="1621"/>
    <n v="1757006313.0636971"/>
    <s v="192.168.0.219:5084"/>
    <n v="1"/>
    <n v="-39"/>
    <s v="b'e2806995000050182224441d'"/>
    <n v="640"/>
    <n v="11"/>
    <n v="156"/>
  </r>
  <r>
    <x v="1622"/>
    <n v="1757006313.077791"/>
    <s v="192.168.0.219:5084"/>
    <n v="1"/>
    <n v="-39"/>
    <s v="b'e2806995000050182224441d'"/>
    <n v="640"/>
    <n v="11"/>
    <n v="195"/>
  </r>
  <r>
    <x v="1623"/>
    <n v="1757006313.092"/>
    <s v="192.168.0.219:5084"/>
    <n v="1"/>
    <n v="-39"/>
    <s v="b'e2806995000050182224441d'"/>
    <n v="636"/>
    <n v="11"/>
    <n v="117"/>
  </r>
  <r>
    <x v="1624"/>
    <n v="1757006313.1060269"/>
    <s v="192.168.0.219:5084"/>
    <n v="1"/>
    <n v="-39"/>
    <s v="b'e2806995000050182224441d'"/>
    <n v="640"/>
    <n v="11"/>
    <n v="78"/>
  </r>
  <r>
    <x v="1625"/>
    <n v="1757006313.1200521"/>
    <s v="192.168.0.219:5084"/>
    <n v="1"/>
    <n v="-39"/>
    <s v="b'e2806995000050182224441d'"/>
    <n v="636"/>
    <n v="11"/>
    <n v="195"/>
  </r>
  <r>
    <x v="1626"/>
    <n v="1757006313.133749"/>
    <s v="192.168.0.219:5084"/>
    <n v="1"/>
    <n v="-39"/>
    <s v="b'e2806995000050182224441d'"/>
    <n v="640"/>
    <n v="11"/>
    <n v="117"/>
  </r>
  <r>
    <x v="1627"/>
    <n v="1757006313.147778"/>
    <s v="192.168.0.219:5084"/>
    <n v="1"/>
    <n v="-39"/>
    <s v="b'e2806995000050182224441d'"/>
    <n v="644"/>
    <n v="11"/>
    <n v="0"/>
  </r>
  <r>
    <x v="1628"/>
    <n v="1757006313.1617751"/>
    <s v="192.168.0.219:5084"/>
    <n v="1"/>
    <n v="-39"/>
    <s v="b'e2806995000050182224441d'"/>
    <n v="632"/>
    <n v="11"/>
    <n v="273"/>
  </r>
  <r>
    <x v="1629"/>
    <n v="1757006313.1753709"/>
    <s v="192.168.0.219:5084"/>
    <n v="1"/>
    <n v="-39"/>
    <s v="b'e2806995000050182224441d'"/>
    <n v="636"/>
    <n v="11"/>
    <n v="156"/>
  </r>
  <r>
    <x v="1630"/>
    <n v="1757006313.1896291"/>
    <s v="192.168.0.219:5084"/>
    <n v="1"/>
    <n v="-39"/>
    <s v="b'e2806995000050182224441d'"/>
    <n v="644"/>
    <n v="11"/>
    <n v="39"/>
  </r>
  <r>
    <x v="1631"/>
    <n v="1757006313.2035129"/>
    <s v="192.168.0.219:5084"/>
    <n v="1"/>
    <n v="-39"/>
    <s v="b'e2806995000050182224441d'"/>
    <n v="636"/>
    <n v="11"/>
    <n v="195"/>
  </r>
  <r>
    <x v="1632"/>
    <n v="1757006313.21732"/>
    <s v="192.168.0.219:5084"/>
    <n v="1"/>
    <n v="-39"/>
    <s v="b'e2806995000050182224441d'"/>
    <n v="644"/>
    <n v="11"/>
    <n v="39"/>
  </r>
  <r>
    <x v="1633"/>
    <n v="1757006313.23157"/>
    <s v="192.168.0.219:5084"/>
    <n v="1"/>
    <n v="-39"/>
    <s v="b'e2806995000050182224441d'"/>
    <n v="636"/>
    <n v="11"/>
    <n v="117"/>
  </r>
  <r>
    <x v="1634"/>
    <n v="1757006313.250896"/>
    <s v="192.168.0.219:5084"/>
    <n v="1"/>
    <n v="-38"/>
    <s v="b'e2806995000050182224441d'"/>
    <n v="2384"/>
    <n v="12"/>
    <n v="234"/>
  </r>
  <r>
    <x v="1635"/>
    <n v="1757006313.264699"/>
    <s v="192.168.0.219:5084"/>
    <n v="1"/>
    <n v="-38"/>
    <s v="b'e2806995000050182224441d'"/>
    <n v="2396"/>
    <n v="12"/>
    <n v="117"/>
  </r>
  <r>
    <x v="1636"/>
    <n v="1757006313.278409"/>
    <s v="192.168.0.219:5084"/>
    <n v="1"/>
    <n v="-38"/>
    <s v="b'e2806995000050182224441d'"/>
    <n v="2388"/>
    <n v="12"/>
    <n v="117"/>
  </r>
  <r>
    <x v="1637"/>
    <n v="1757006313.2924249"/>
    <s v="192.168.0.219:5084"/>
    <n v="1"/>
    <n v="-38"/>
    <s v="b'e2806995000050182224441d'"/>
    <n v="2388"/>
    <n v="12"/>
    <n v="234"/>
  </r>
  <r>
    <x v="1638"/>
    <n v="1757006313.3066101"/>
    <s v="192.168.0.219:5084"/>
    <n v="1"/>
    <n v="-38"/>
    <s v="b'e2806995000050182224441d'"/>
    <n v="2376"/>
    <n v="12"/>
    <n v="312"/>
  </r>
  <r>
    <x v="1639"/>
    <n v="1757006313.320261"/>
    <s v="192.168.0.219:5084"/>
    <n v="1"/>
    <n v="-38"/>
    <s v="b'e2806995000050182224441d'"/>
    <n v="2396"/>
    <n v="12"/>
    <n v="117"/>
  </r>
  <r>
    <x v="1640"/>
    <n v="1757006313.3340909"/>
    <s v="192.168.0.219:5084"/>
    <n v="1"/>
    <n v="-38"/>
    <s v="b'e2806995000050182224441d'"/>
    <n v="2384"/>
    <n v="12"/>
    <n v="234"/>
  </r>
  <r>
    <x v="1641"/>
    <n v="1757006313.3478701"/>
    <s v="192.168.0.219:5084"/>
    <n v="1"/>
    <n v="-38"/>
    <s v="b'e2806995000050182224441d'"/>
    <n v="2380"/>
    <n v="12"/>
    <n v="351"/>
  </r>
  <r>
    <x v="1642"/>
    <n v="1757006313.361999"/>
    <s v="192.168.0.219:5084"/>
    <n v="1"/>
    <n v="-38"/>
    <s v="b'e2806995000050182224441d'"/>
    <n v="2376"/>
    <n v="12"/>
    <n v="312"/>
  </r>
  <r>
    <x v="1643"/>
    <n v="1757006313.376188"/>
    <s v="192.168.0.219:5084"/>
    <n v="1"/>
    <n v="-38"/>
    <s v="b'e2806995000050182224441d'"/>
    <n v="2384"/>
    <n v="12"/>
    <n v="234"/>
  </r>
  <r>
    <x v="1644"/>
    <n v="1757006313.3896179"/>
    <s v="192.168.0.219:5084"/>
    <n v="1"/>
    <n v="-38"/>
    <s v="b'e2806995000050182224441d'"/>
    <n v="2376"/>
    <n v="12"/>
    <n v="390"/>
  </r>
  <r>
    <x v="1645"/>
    <n v="1757006313.403758"/>
    <s v="192.168.0.219:5084"/>
    <n v="1"/>
    <n v="-38"/>
    <s v="b'e2806995000050182224441d'"/>
    <n v="2380"/>
    <n v="12"/>
    <n v="312"/>
  </r>
  <r>
    <x v="1646"/>
    <n v="1757006313.4177849"/>
    <s v="192.168.0.219:5084"/>
    <n v="1"/>
    <n v="-38"/>
    <s v="b'e2806995000050182224441d'"/>
    <n v="2404"/>
    <n v="12"/>
    <n v="39"/>
  </r>
  <r>
    <x v="1647"/>
    <n v="1757006313.4318039"/>
    <s v="192.168.0.219:5084"/>
    <n v="1"/>
    <n v="-38"/>
    <s v="b'e2806995000050182224441d'"/>
    <n v="2376"/>
    <n v="12"/>
    <n v="273"/>
  </r>
  <r>
    <x v="1648"/>
    <n v="1757006313.445703"/>
    <s v="192.168.0.219:5084"/>
    <n v="1"/>
    <n v="-39"/>
    <s v="b'e2806995000050182224441d'"/>
    <n v="3228"/>
    <n v="13"/>
    <n v="39"/>
  </r>
  <r>
    <x v="1649"/>
    <n v="1757006313.4598229"/>
    <s v="192.168.0.219:5084"/>
    <n v="1"/>
    <n v="-38"/>
    <s v="b'e2806995000050182224441d'"/>
    <n v="3228"/>
    <n v="13"/>
    <n v="39"/>
  </r>
  <r>
    <x v="1650"/>
    <n v="1757006313.4735069"/>
    <s v="192.168.0.219:5084"/>
    <n v="1"/>
    <n v="-39"/>
    <s v="b'e2806995000050182224441d'"/>
    <n v="3232"/>
    <n v="13"/>
    <n v="0"/>
  </r>
  <r>
    <x v="1651"/>
    <n v="1757006313.4878311"/>
    <s v="192.168.0.219:5084"/>
    <n v="1"/>
    <n v="-39"/>
    <s v="b'e2806995000050182224441d'"/>
    <n v="3228"/>
    <n v="13"/>
    <n v="0"/>
  </r>
  <r>
    <x v="1652"/>
    <n v="1757006313.5016501"/>
    <s v="192.168.0.219:5084"/>
    <n v="1"/>
    <n v="-39"/>
    <s v="b'e2806995000050182224441d'"/>
    <n v="3224"/>
    <n v="13"/>
    <n v="78"/>
  </r>
  <r>
    <x v="1653"/>
    <n v="1757006313.5153401"/>
    <s v="192.168.0.219:5084"/>
    <n v="1"/>
    <n v="-39"/>
    <s v="b'e2806995000050182224441d'"/>
    <n v="3228"/>
    <n v="13"/>
    <n v="39"/>
  </r>
  <r>
    <x v="1654"/>
    <n v="1757006313.529007"/>
    <s v="192.168.0.219:5084"/>
    <n v="1"/>
    <n v="-39"/>
    <s v="b'e2806995000050182224441d'"/>
    <n v="3216"/>
    <n v="13"/>
    <n v="156"/>
  </r>
  <r>
    <x v="1655"/>
    <n v="1757006313.543195"/>
    <s v="192.168.0.219:5084"/>
    <n v="1"/>
    <n v="-39"/>
    <s v="b'e2806995000050182224441d'"/>
    <n v="3216"/>
    <n v="13"/>
    <n v="78"/>
  </r>
  <r>
    <x v="1656"/>
    <n v="1757006313.5567329"/>
    <s v="192.168.0.219:5084"/>
    <n v="1"/>
    <n v="-38"/>
    <s v="b'e2806995000050182224441d'"/>
    <n v="3216"/>
    <n v="13"/>
    <n v="0"/>
  </r>
  <r>
    <x v="1657"/>
    <n v="1757006313.5709169"/>
    <s v="192.168.0.219:5084"/>
    <n v="1"/>
    <n v="-38"/>
    <s v="b'e2806995000050182224441d'"/>
    <n v="3216"/>
    <n v="13"/>
    <n v="156"/>
  </r>
  <r>
    <x v="1658"/>
    <n v="1757006313.5844741"/>
    <s v="192.168.0.219:5084"/>
    <n v="1"/>
    <n v="-39"/>
    <s v="b'e2806995000050182224441d'"/>
    <n v="3220"/>
    <n v="13"/>
    <n v="39"/>
  </r>
  <r>
    <x v="1659"/>
    <n v="1757006313.5983789"/>
    <s v="192.168.0.219:5084"/>
    <n v="1"/>
    <n v="-39"/>
    <s v="b'e2806995000050182224441d'"/>
    <n v="3228"/>
    <n v="13"/>
    <n v="-39"/>
  </r>
  <r>
    <x v="1660"/>
    <n v="1757006313.6123979"/>
    <s v="192.168.0.219:5084"/>
    <n v="1"/>
    <n v="-39"/>
    <s v="b'e2806995000050182224441d'"/>
    <n v="3216"/>
    <n v="13"/>
    <n v="78"/>
  </r>
  <r>
    <x v="1661"/>
    <n v="1757006313.6263001"/>
    <s v="192.168.0.219:5084"/>
    <n v="1"/>
    <n v="-39"/>
    <s v="b'e2806995000050182224441d'"/>
    <n v="3216"/>
    <n v="13"/>
    <n v="78"/>
  </r>
  <r>
    <x v="1662"/>
    <n v="1757006313.6406071"/>
    <s v="192.168.0.219:5084"/>
    <n v="1"/>
    <n v="-39"/>
    <s v="b'e2806995000050182224441d'"/>
    <n v="3212"/>
    <n v="13"/>
    <n v="117"/>
  </r>
  <r>
    <x v="1663"/>
    <n v="1757006313.660814"/>
    <s v="192.168.0.219:5084"/>
    <n v="1"/>
    <n v="-39"/>
    <s v="b'e2806995000050182224441d'"/>
    <n v="1660"/>
    <n v="14"/>
    <n v="156"/>
  </r>
  <r>
    <x v="1664"/>
    <n v="1757006313.6746321"/>
    <s v="192.168.0.219:5084"/>
    <n v="1"/>
    <n v="-39"/>
    <s v="b'e2806995000050182224441d'"/>
    <n v="1668"/>
    <n v="14"/>
    <n v="78"/>
  </r>
  <r>
    <x v="1665"/>
    <n v="1757006313.6881659"/>
    <s v="192.168.0.219:5084"/>
    <n v="1"/>
    <n v="-39"/>
    <s v="b'e2806995000050182224441d'"/>
    <n v="1676"/>
    <n v="14"/>
    <n v="39"/>
  </r>
  <r>
    <x v="1666"/>
    <n v="1757006313.7018969"/>
    <s v="192.168.0.219:5084"/>
    <n v="1"/>
    <n v="-39"/>
    <s v="b'e2806995000050182224441d'"/>
    <n v="1664"/>
    <n v="14"/>
    <n v="117"/>
  </r>
  <r>
    <x v="1667"/>
    <n v="1757006313.7159779"/>
    <s v="192.168.0.219:5084"/>
    <n v="1"/>
    <n v="-39"/>
    <s v="b'e2806995000050182224441d'"/>
    <n v="1668"/>
    <n v="14"/>
    <n v="78"/>
  </r>
  <r>
    <x v="1668"/>
    <n v="1757006313.729516"/>
    <s v="192.168.0.219:5084"/>
    <n v="1"/>
    <n v="-39"/>
    <s v="b'e2806995000050182224441d'"/>
    <n v="1668"/>
    <n v="14"/>
    <n v="78"/>
  </r>
  <r>
    <x v="1669"/>
    <n v="1757006313.7434039"/>
    <s v="192.168.0.219:5084"/>
    <n v="1"/>
    <n v="-39"/>
    <s v="b'e2806995000050182224441d'"/>
    <n v="1664"/>
    <n v="14"/>
    <n v="117"/>
  </r>
  <r>
    <x v="1670"/>
    <n v="1757006313.7577169"/>
    <s v="192.168.0.219:5084"/>
    <n v="1"/>
    <n v="-39"/>
    <s v="b'e2806995000050182224441d'"/>
    <n v="1668"/>
    <n v="14"/>
    <n v="39"/>
  </r>
  <r>
    <x v="1671"/>
    <n v="1757006313.7711389"/>
    <s v="192.168.0.219:5084"/>
    <n v="1"/>
    <n v="-39"/>
    <s v="b'e2806995000050182224441d'"/>
    <n v="1672"/>
    <n v="14"/>
    <n v="0"/>
  </r>
  <r>
    <x v="1672"/>
    <n v="1757006313.7851601"/>
    <s v="192.168.0.219:5084"/>
    <n v="1"/>
    <n v="-39"/>
    <s v="b'e2806995000050182224441d'"/>
    <n v="1676"/>
    <n v="14"/>
    <n v="-39"/>
  </r>
  <r>
    <x v="1673"/>
    <n v="1757006313.799211"/>
    <s v="192.168.0.219:5084"/>
    <n v="1"/>
    <n v="-39"/>
    <s v="b'e2806995000050182224441d'"/>
    <n v="1672"/>
    <n v="14"/>
    <n v="78"/>
  </r>
  <r>
    <x v="1674"/>
    <n v="1757006313.8130541"/>
    <s v="192.168.0.219:5084"/>
    <n v="1"/>
    <n v="-39"/>
    <s v="b'e2806995000050182224441d'"/>
    <n v="1672"/>
    <n v="14"/>
    <n v="39"/>
  </r>
  <r>
    <x v="1675"/>
    <n v="1757006313.8270111"/>
    <s v="192.168.0.219:5084"/>
    <n v="1"/>
    <n v="-39"/>
    <s v="b'e2806995000050182224441d'"/>
    <n v="1672"/>
    <n v="14"/>
    <n v="117"/>
  </r>
  <r>
    <x v="1676"/>
    <n v="1757006313.8409109"/>
    <s v="192.168.0.219:5084"/>
    <n v="1"/>
    <n v="-39"/>
    <s v="b'e2806995000050182224441d'"/>
    <n v="1672"/>
    <n v="14"/>
    <n v="39"/>
  </r>
  <r>
    <x v="1677"/>
    <n v="1757006313.8554239"/>
    <s v="192.168.0.219:5084"/>
    <n v="1"/>
    <n v="-39"/>
    <s v="b'e2806995000050182224441d'"/>
    <n v="2632"/>
    <n v="15"/>
    <n v="117"/>
  </r>
  <r>
    <x v="1678"/>
    <n v="1757006313.869071"/>
    <s v="192.168.0.219:5084"/>
    <n v="1"/>
    <n v="-39"/>
    <s v="b'e2806995000050182224441d'"/>
    <n v="2628"/>
    <n v="15"/>
    <n v="78"/>
  </r>
  <r>
    <x v="1679"/>
    <n v="1757006313.8832309"/>
    <s v="192.168.0.219:5084"/>
    <n v="1"/>
    <n v="-39"/>
    <s v="b'e2806995000050182224441d'"/>
    <n v="2640"/>
    <n v="15"/>
    <n v="-39"/>
  </r>
  <r>
    <x v="1680"/>
    <n v="1757006313.896934"/>
    <s v="192.168.0.219:5084"/>
    <n v="1"/>
    <n v="-39"/>
    <s v="b'e2806995000050182224441d'"/>
    <n v="2632"/>
    <n v="15"/>
    <n v="78"/>
  </r>
  <r>
    <x v="1681"/>
    <n v="1757006313.9112329"/>
    <s v="192.168.0.219:5084"/>
    <n v="1"/>
    <n v="-40"/>
    <s v="b'e2806995000050182224441d'"/>
    <n v="2636"/>
    <n v="15"/>
    <n v="78"/>
  </r>
  <r>
    <x v="1682"/>
    <n v="1757006313.925575"/>
    <s v="192.168.0.219:5084"/>
    <n v="1"/>
    <n v="-39"/>
    <s v="b'e2806995000050182224441d'"/>
    <n v="2628"/>
    <n v="15"/>
    <n v="78"/>
  </r>
  <r>
    <x v="1683"/>
    <n v="1757006313.9394369"/>
    <s v="192.168.0.219:5084"/>
    <n v="1"/>
    <n v="-39"/>
    <s v="b'e2806995000050182224441d'"/>
    <n v="2636"/>
    <n v="15"/>
    <n v="39"/>
  </r>
  <r>
    <x v="1684"/>
    <n v="1757006313.9534171"/>
    <s v="192.168.0.219:5084"/>
    <n v="1"/>
    <n v="-39"/>
    <s v="b'e2806995000050182224441d'"/>
    <n v="2636"/>
    <n v="15"/>
    <n v="78"/>
  </r>
  <r>
    <x v="1685"/>
    <n v="1757006313.96716"/>
    <s v="192.168.0.219:5084"/>
    <n v="1"/>
    <n v="-39"/>
    <s v="b'e2806995000050182224441d'"/>
    <n v="2644"/>
    <n v="15"/>
    <n v="-39"/>
  </r>
  <r>
    <x v="1686"/>
    <n v="1757006313.981776"/>
    <s v="192.168.0.219:5084"/>
    <n v="1"/>
    <n v="-39"/>
    <s v="b'e2806995000050182224441d'"/>
    <n v="2632"/>
    <n v="15"/>
    <n v="78"/>
  </r>
  <r>
    <x v="1687"/>
    <n v="1757006313.995405"/>
    <s v="192.168.0.219:5084"/>
    <n v="1"/>
    <n v="-39"/>
    <s v="b'e2806995000050182224441d'"/>
    <n v="2640"/>
    <n v="15"/>
    <n v="39"/>
  </r>
  <r>
    <x v="1688"/>
    <n v="1757006314.0096371"/>
    <s v="192.168.0.219:5084"/>
    <n v="1"/>
    <n v="-39"/>
    <s v="b'e2806995000050182224441d'"/>
    <n v="2628"/>
    <n v="15"/>
    <n v="195"/>
  </r>
  <r>
    <x v="1689"/>
    <n v="1757006314.0236371"/>
    <s v="192.168.0.219:5084"/>
    <n v="1"/>
    <n v="-39"/>
    <s v="b'e2806995000050182224441d'"/>
    <n v="2632"/>
    <n v="15"/>
    <n v="78"/>
  </r>
  <r>
    <x v="1690"/>
    <n v="1757006314.03743"/>
    <s v="192.168.0.219:5084"/>
    <n v="1"/>
    <n v="-39"/>
    <s v="b'e2806995000050182224441d'"/>
    <n v="2628"/>
    <n v="15"/>
    <n v="195"/>
  </r>
  <r>
    <x v="1691"/>
    <n v="1757006314.0582831"/>
    <s v="192.168.0.219:5084"/>
    <n v="1"/>
    <n v="-39"/>
    <s v="b'e2806995000050182224441d'"/>
    <n v="2788"/>
    <n v="16"/>
    <n v="234"/>
  </r>
  <r>
    <x v="1692"/>
    <n v="1757006314.07217"/>
    <s v="192.168.0.219:5084"/>
    <n v="1"/>
    <n v="-39"/>
    <s v="b'e2806995000050182224441d'"/>
    <n v="2784"/>
    <n v="16"/>
    <n v="234"/>
  </r>
  <r>
    <x v="1693"/>
    <n v="1757006314.086118"/>
    <s v="192.168.0.219:5084"/>
    <n v="1"/>
    <n v="-39"/>
    <s v="b'e2806995000050182224441d'"/>
    <n v="2804"/>
    <n v="16"/>
    <n v="-78"/>
  </r>
  <r>
    <x v="1694"/>
    <n v="1757006314.1005969"/>
    <s v="192.168.0.219:5084"/>
    <n v="1"/>
    <n v="-39"/>
    <s v="b'e2806995000050182224441d'"/>
    <n v="2792"/>
    <n v="16"/>
    <n v="156"/>
  </r>
  <r>
    <x v="1695"/>
    <n v="1757006314.1140461"/>
    <s v="192.168.0.219:5084"/>
    <n v="1"/>
    <n v="-39"/>
    <s v="b'e2806995000050182224441d'"/>
    <n v="2796"/>
    <n v="16"/>
    <n v="39"/>
  </r>
  <r>
    <x v="1696"/>
    <n v="1757006314.1279681"/>
    <s v="192.168.0.219:5084"/>
    <n v="1"/>
    <n v="-39"/>
    <s v="b'e2806995000050182224441d'"/>
    <n v="2784"/>
    <n v="16"/>
    <n v="234"/>
  </r>
  <r>
    <x v="1697"/>
    <n v="1757006314.142256"/>
    <s v="192.168.0.219:5084"/>
    <n v="1"/>
    <n v="-39"/>
    <s v="b'e2806995000050182224441d'"/>
    <n v="2800"/>
    <n v="16"/>
    <n v="117"/>
  </r>
  <r>
    <x v="1698"/>
    <n v="1757006314.1555519"/>
    <s v="192.168.0.219:5084"/>
    <n v="1"/>
    <n v="-39"/>
    <s v="b'e2806995000050182224441d'"/>
    <n v="2796"/>
    <n v="16"/>
    <n v="117"/>
  </r>
  <r>
    <x v="1699"/>
    <n v="1757006314.169867"/>
    <s v="192.168.0.219:5084"/>
    <n v="1"/>
    <n v="-39"/>
    <s v="b'e2806995000050182224441d'"/>
    <n v="2784"/>
    <n v="16"/>
    <n v="273"/>
  </r>
  <r>
    <x v="1700"/>
    <n v="1757006314.1833961"/>
    <s v="192.168.0.219:5084"/>
    <n v="1"/>
    <n v="-39"/>
    <s v="b'e2806995000050182224441d'"/>
    <n v="2800"/>
    <n v="16"/>
    <n v="39"/>
  </r>
  <r>
    <x v="1701"/>
    <n v="1757006314.1978221"/>
    <s v="192.168.0.219:5084"/>
    <n v="1"/>
    <n v="-39"/>
    <s v="b'e2806995000050182224441d'"/>
    <n v="2796"/>
    <n v="16"/>
    <n v="156"/>
  </r>
  <r>
    <x v="1702"/>
    <n v="1757006314.2113349"/>
    <s v="192.168.0.219:5084"/>
    <n v="1"/>
    <n v="-39"/>
    <s v="b'e2806995000050182224441d'"/>
    <n v="2796"/>
    <n v="16"/>
    <n v="78"/>
  </r>
  <r>
    <x v="1703"/>
    <n v="1757006314.2254789"/>
    <s v="192.168.0.219:5084"/>
    <n v="1"/>
    <n v="-39"/>
    <s v="b'e2806995000050182224441d'"/>
    <n v="2788"/>
    <n v="16"/>
    <n v="117"/>
  </r>
  <r>
    <x v="1704"/>
    <n v="1757006314.239377"/>
    <s v="192.168.0.219:5084"/>
    <n v="1"/>
    <n v="-39"/>
    <s v="b'e2806995000050182224441d'"/>
    <n v="2808"/>
    <n v="16"/>
    <n v="-78"/>
  </r>
  <r>
    <x v="1705"/>
    <n v="1757006314.253747"/>
    <s v="192.168.0.219:5084"/>
    <n v="1"/>
    <n v="-39"/>
    <s v="b'e2806995000050182224441d'"/>
    <n v="2804"/>
    <n v="16"/>
    <n v="78"/>
  </r>
  <r>
    <x v="1706"/>
    <n v="1757006314.2722039"/>
    <s v="192.168.0.219:5084"/>
    <n v="1"/>
    <n v="-39"/>
    <s v="b'e2806995000050182224441d'"/>
    <n v="960"/>
    <n v="17"/>
    <n v="78"/>
  </r>
  <r>
    <x v="1707"/>
    <n v="1757006314.286123"/>
    <s v="192.168.0.219:5084"/>
    <n v="1"/>
    <n v="-39"/>
    <s v="b'e2806995000050182224441d'"/>
    <n v="960"/>
    <n v="17"/>
    <n v="117"/>
  </r>
  <r>
    <x v="1708"/>
    <n v="1757006314.300458"/>
    <s v="192.168.0.219:5084"/>
    <n v="1"/>
    <n v="-39"/>
    <s v="b'e2806995000050182224441d'"/>
    <n v="976"/>
    <n v="17"/>
    <n v="-78"/>
  </r>
  <r>
    <x v="1709"/>
    <n v="1757006314.3138421"/>
    <s v="192.168.0.219:5084"/>
    <n v="1"/>
    <n v="-39"/>
    <s v="b'e2806995000050182224441d'"/>
    <n v="968"/>
    <n v="17"/>
    <n v="0"/>
  </r>
  <r>
    <x v="1710"/>
    <n v="1757006314.327673"/>
    <s v="192.168.0.219:5084"/>
    <n v="1"/>
    <n v="-39"/>
    <s v="b'e2806995000050182224441d'"/>
    <n v="972"/>
    <n v="17"/>
    <n v="-78"/>
  </r>
  <r>
    <x v="1711"/>
    <n v="1757006314.3420501"/>
    <s v="192.168.0.219:5084"/>
    <n v="1"/>
    <n v="-39"/>
    <s v="b'e2806995000050182224441d'"/>
    <n v="960"/>
    <n v="17"/>
    <n v="39"/>
  </r>
  <r>
    <x v="1712"/>
    <n v="1757006314.3554101"/>
    <s v="192.168.0.219:5084"/>
    <n v="1"/>
    <n v="-39"/>
    <s v="b'e2806995000050182224441d'"/>
    <n v="964"/>
    <n v="17"/>
    <n v="39"/>
  </r>
  <r>
    <x v="1713"/>
    <n v="1757006314.369189"/>
    <s v="192.168.0.219:5084"/>
    <n v="1"/>
    <n v="-39"/>
    <s v="b'e2806995000050182224441d'"/>
    <n v="964"/>
    <n v="17"/>
    <n v="0"/>
  </r>
  <r>
    <x v="1714"/>
    <n v="1757006314.3833749"/>
    <s v="192.168.0.219:5084"/>
    <n v="1"/>
    <n v="-39"/>
    <s v="b'e2806995000050182224441d'"/>
    <n v="964"/>
    <n v="17"/>
    <n v="0"/>
  </r>
  <r>
    <x v="1715"/>
    <n v="1757006314.3972559"/>
    <s v="192.168.0.219:5084"/>
    <n v="1"/>
    <n v="-39"/>
    <s v="b'e2806995000050182224441d'"/>
    <n v="964"/>
    <n v="17"/>
    <n v="39"/>
  </r>
  <r>
    <x v="1716"/>
    <n v="1757006314.4111681"/>
    <s v="192.168.0.219:5084"/>
    <n v="1"/>
    <n v="-39"/>
    <s v="b'e2806995000050182224441d'"/>
    <n v="964"/>
    <n v="17"/>
    <n v="39"/>
  </r>
  <r>
    <x v="1717"/>
    <n v="1757006314.4255869"/>
    <s v="192.168.0.219:5084"/>
    <n v="1"/>
    <n v="-39"/>
    <s v="b'e2806995000050182224441d'"/>
    <n v="956"/>
    <n v="17"/>
    <n v="39"/>
  </r>
  <r>
    <x v="1718"/>
    <n v="1757006314.4390111"/>
    <s v="192.168.0.219:5084"/>
    <n v="1"/>
    <n v="-39"/>
    <s v="b'e2806995000050182224441d'"/>
    <n v="968"/>
    <n v="17"/>
    <n v="-78"/>
  </r>
  <r>
    <x v="1719"/>
    <n v="1757006314.4527049"/>
    <s v="192.168.0.219:5084"/>
    <n v="1"/>
    <n v="-39"/>
    <s v="b'e2806995000050182224441d'"/>
    <n v="960"/>
    <n v="17"/>
    <n v="39"/>
  </r>
  <r>
    <x v="1720"/>
    <n v="1757006314.4728041"/>
    <s v="192.168.0.219:5084"/>
    <n v="1"/>
    <n v="-39"/>
    <s v="b'e2806995000050182224441d'"/>
    <n v="3704"/>
    <n v="18"/>
    <n v="156"/>
  </r>
  <r>
    <x v="1721"/>
    <n v="1757006314.4866309"/>
    <s v="192.168.0.219:5084"/>
    <n v="1"/>
    <n v="-39"/>
    <s v="b'e2806995000050182224441d'"/>
    <n v="3704"/>
    <n v="18"/>
    <n v="78"/>
  </r>
  <r>
    <x v="1722"/>
    <n v="1757006314.4999521"/>
    <s v="192.168.0.219:5084"/>
    <n v="1"/>
    <n v="-39"/>
    <s v="b'e2806995000050182224441d'"/>
    <n v="3704"/>
    <n v="18"/>
    <n v="156"/>
  </r>
  <r>
    <x v="1723"/>
    <n v="1757006314.513983"/>
    <s v="192.168.0.219:5084"/>
    <n v="1"/>
    <n v="-39"/>
    <s v="b'e2806995000050182224441d'"/>
    <n v="3696"/>
    <n v="18"/>
    <n v="117"/>
  </r>
  <r>
    <x v="1724"/>
    <n v="1757006314.527673"/>
    <s v="192.168.0.219:5084"/>
    <n v="1"/>
    <n v="-39"/>
    <s v="b'e2806995000050182224441d'"/>
    <n v="3700"/>
    <n v="18"/>
    <n v="156"/>
  </r>
  <r>
    <x v="1725"/>
    <n v="1757006314.5418079"/>
    <s v="192.168.0.219:5084"/>
    <n v="1"/>
    <n v="-39"/>
    <s v="b'e2806995000050182224441d'"/>
    <n v="3704"/>
    <n v="18"/>
    <n v="0"/>
  </r>
  <r>
    <x v="1726"/>
    <n v="1757006314.5561121"/>
    <s v="192.168.0.219:5084"/>
    <n v="1"/>
    <n v="-39"/>
    <s v="b'e2806995000050182224441d'"/>
    <n v="3700"/>
    <n v="18"/>
    <n v="78"/>
  </r>
  <r>
    <x v="1727"/>
    <n v="1757006314.569638"/>
    <s v="192.168.0.219:5084"/>
    <n v="1"/>
    <n v="-39"/>
    <s v="b'e2806995000050182224441d'"/>
    <n v="3696"/>
    <n v="18"/>
    <n v="195"/>
  </r>
  <r>
    <x v="1728"/>
    <n v="1757006314.58375"/>
    <s v="192.168.0.219:5084"/>
    <n v="1"/>
    <n v="-39"/>
    <s v="b'e2806995000050182224441d'"/>
    <n v="3704"/>
    <n v="18"/>
    <n v="156"/>
  </r>
  <r>
    <x v="1729"/>
    <n v="1757006314.597846"/>
    <s v="192.168.0.219:5084"/>
    <n v="1"/>
    <n v="-39"/>
    <s v="b'e2806995000050182224441d'"/>
    <n v="3704"/>
    <n v="18"/>
    <n v="78"/>
  </r>
  <r>
    <x v="1730"/>
    <n v="1757006314.611583"/>
    <s v="192.168.0.219:5084"/>
    <n v="1"/>
    <n v="-39"/>
    <s v="b'e2806995000050182224441d'"/>
    <n v="3708"/>
    <n v="18"/>
    <n v="78"/>
  </r>
  <r>
    <x v="1731"/>
    <n v="1757006314.6255691"/>
    <s v="192.168.0.219:5084"/>
    <n v="1"/>
    <n v="-39"/>
    <s v="b'e2806995000050182224441d'"/>
    <n v="3696"/>
    <n v="18"/>
    <n v="195"/>
  </r>
  <r>
    <x v="1732"/>
    <n v="1757006314.6398611"/>
    <s v="192.168.0.219:5084"/>
    <n v="1"/>
    <n v="-39"/>
    <s v="b'e2806995000050182224441d'"/>
    <n v="3704"/>
    <n v="18"/>
    <n v="156"/>
  </r>
  <r>
    <x v="1733"/>
    <n v="1757006314.6541879"/>
    <s v="192.168.0.219:5084"/>
    <n v="1"/>
    <n v="-39"/>
    <s v="b'e2806995000050182224441d'"/>
    <n v="3696"/>
    <n v="18"/>
    <n v="195"/>
  </r>
  <r>
    <x v="1734"/>
    <n v="1757006314.6688061"/>
    <s v="192.168.0.219:5084"/>
    <n v="1"/>
    <n v="-39"/>
    <s v="b'e2806995000050182224441d'"/>
    <n v="2396"/>
    <n v="19"/>
    <n v="351"/>
  </r>
  <r>
    <x v="1735"/>
    <n v="1757006314.684036"/>
    <s v="192.168.0.219:5084"/>
    <n v="1"/>
    <n v="-39"/>
    <s v="b'e2806995000050182224441d'"/>
    <n v="2392"/>
    <n v="19"/>
    <n v="429"/>
  </r>
  <r>
    <x v="1736"/>
    <n v="1757006314.6979229"/>
    <s v="192.168.0.219:5084"/>
    <n v="1"/>
    <n v="-39"/>
    <s v="b'e2806995000050182224441d'"/>
    <n v="2388"/>
    <n v="19"/>
    <n v="390"/>
  </r>
  <r>
    <x v="1737"/>
    <n v="1757006314.7128551"/>
    <s v="192.168.0.219:5084"/>
    <n v="1"/>
    <n v="-39"/>
    <s v="b'e2806995000050182224441d'"/>
    <n v="2400"/>
    <n v="19"/>
    <n v="429"/>
  </r>
  <r>
    <x v="1738"/>
    <n v="1757006314.727093"/>
    <s v="192.168.0.219:5084"/>
    <n v="1"/>
    <n v="-39"/>
    <s v="b'e2806995000050182224441d'"/>
    <n v="2388"/>
    <n v="19"/>
    <n v="390"/>
  </r>
  <r>
    <x v="1739"/>
    <n v="1757006314.741487"/>
    <s v="192.168.0.219:5084"/>
    <n v="1"/>
    <n v="-39"/>
    <s v="b'e2806995000050182224441d'"/>
    <n v="2384"/>
    <n v="19"/>
    <n v="429"/>
  </r>
  <r>
    <x v="1740"/>
    <n v="1757006314.755893"/>
    <s v="192.168.0.219:5084"/>
    <n v="1"/>
    <n v="-39"/>
    <s v="b'e2806995000050182224441d'"/>
    <n v="2396"/>
    <n v="19"/>
    <n v="312"/>
  </r>
  <r>
    <x v="1741"/>
    <n v="1757006314.7701049"/>
    <s v="192.168.0.219:5084"/>
    <n v="1"/>
    <n v="-39"/>
    <s v="b'e2806995000050182224441d'"/>
    <n v="2396"/>
    <n v="19"/>
    <n v="351"/>
  </r>
  <r>
    <x v="1742"/>
    <n v="1757006314.784204"/>
    <s v="192.168.0.219:5084"/>
    <n v="1"/>
    <n v="-39"/>
    <s v="b'e2806995000050182224441d'"/>
    <n v="2388"/>
    <n v="19"/>
    <n v="507"/>
  </r>
  <r>
    <x v="1743"/>
    <n v="1757006314.7984331"/>
    <s v="192.168.0.219:5084"/>
    <n v="1"/>
    <n v="-39"/>
    <s v="b'e2806995000050182224441d'"/>
    <n v="2392"/>
    <n v="19"/>
    <n v="429"/>
  </r>
  <r>
    <x v="1744"/>
    <n v="1757006314.812706"/>
    <s v="192.168.0.219:5084"/>
    <n v="1"/>
    <n v="-39"/>
    <s v="b'e2806995000050182224441d'"/>
    <n v="2400"/>
    <n v="19"/>
    <n v="195"/>
  </r>
  <r>
    <x v="1745"/>
    <n v="1757006314.8265049"/>
    <s v="192.168.0.219:5084"/>
    <n v="1"/>
    <n v="-39"/>
    <s v="b'e2806995000050182224441d'"/>
    <n v="2400"/>
    <n v="19"/>
    <n v="312"/>
  </r>
  <r>
    <x v="1746"/>
    <n v="1757006314.840687"/>
    <s v="192.168.0.219:5084"/>
    <n v="1"/>
    <n v="-39"/>
    <s v="b'e2806995000050182224441d'"/>
    <n v="2388"/>
    <n v="19"/>
    <n v="390"/>
  </r>
  <r>
    <x v="1747"/>
    <n v="1757006314.8548169"/>
    <s v="192.168.0.219:5084"/>
    <n v="1"/>
    <n v="-39"/>
    <s v="b'e2806995000050182224441d'"/>
    <n v="2392"/>
    <n v="19"/>
    <n v="468"/>
  </r>
  <r>
    <x v="1748"/>
    <n v="1757006314.8761699"/>
    <s v="192.168.0.219:5084"/>
    <n v="1"/>
    <n v="-39"/>
    <s v="b'e2806995000050182224441d'"/>
    <n v="2964"/>
    <n v="20"/>
    <n v="195"/>
  </r>
  <r>
    <x v="1749"/>
    <n v="1757006314.8910789"/>
    <s v="192.168.0.219:5084"/>
    <n v="1"/>
    <n v="-39"/>
    <s v="b'e2806995000050182224441d'"/>
    <n v="2964"/>
    <n v="20"/>
    <n v="156"/>
  </r>
  <r>
    <x v="1750"/>
    <n v="1757006314.905292"/>
    <s v="192.168.0.219:5084"/>
    <n v="1"/>
    <n v="-39"/>
    <s v="b'e2806995000050182224441d'"/>
    <n v="2976"/>
    <n v="20"/>
    <n v="0"/>
  </r>
  <r>
    <x v="1751"/>
    <n v="1757006314.9193201"/>
    <s v="192.168.0.219:5084"/>
    <n v="1"/>
    <n v="-39"/>
    <s v="b'e2806995000050182224441d'"/>
    <n v="2964"/>
    <n v="20"/>
    <n v="117"/>
  </r>
  <r>
    <x v="1752"/>
    <n v="1757006314.93367"/>
    <s v="192.168.0.219:5084"/>
    <n v="1"/>
    <n v="-39"/>
    <s v="b'e2806995000050182224441d'"/>
    <n v="2980"/>
    <n v="20"/>
    <n v="-78"/>
  </r>
  <r>
    <x v="1753"/>
    <n v="1757006314.9479649"/>
    <s v="192.168.0.219:5084"/>
    <n v="1"/>
    <n v="-39"/>
    <s v="b'e2806995000050182224441d'"/>
    <n v="2972"/>
    <n v="20"/>
    <n v="39"/>
  </r>
  <r>
    <x v="1754"/>
    <n v="1757006314.9622381"/>
    <s v="192.168.0.219:5084"/>
    <n v="1"/>
    <n v="-40"/>
    <s v="b'e2806995000050182224441d'"/>
    <n v="2964"/>
    <n v="20"/>
    <n v="156"/>
  </r>
  <r>
    <x v="1755"/>
    <n v="1757006314.9764431"/>
    <s v="192.168.0.219:5084"/>
    <n v="1"/>
    <n v="-40"/>
    <s v="b'e2806995000050182224441d'"/>
    <n v="2980"/>
    <n v="20"/>
    <n v="78"/>
  </r>
  <r>
    <x v="1756"/>
    <n v="1757006314.9909811"/>
    <s v="192.168.0.219:5084"/>
    <n v="1"/>
    <n v="-39"/>
    <s v="b'e2806995000050182224441d'"/>
    <n v="2976"/>
    <n v="20"/>
    <n v="78"/>
  </r>
  <r>
    <x v="1757"/>
    <n v="1757006315.005281"/>
    <s v="192.168.0.219:5084"/>
    <n v="1"/>
    <n v="-39"/>
    <s v="b'e2806995000050182224441d'"/>
    <n v="2980"/>
    <n v="20"/>
    <n v="-78"/>
  </r>
  <r>
    <x v="1758"/>
    <n v="1757006315.0195971"/>
    <s v="192.168.0.219:5084"/>
    <n v="1"/>
    <n v="-39"/>
    <s v="b'e2806995000050182224441d'"/>
    <n v="2964"/>
    <n v="20"/>
    <n v="117"/>
  </r>
  <r>
    <x v="1759"/>
    <n v="1757006315.0340791"/>
    <s v="192.168.0.219:5084"/>
    <n v="1"/>
    <n v="-39"/>
    <s v="b'e2806995000050182224441d'"/>
    <n v="2964"/>
    <n v="20"/>
    <n v="195"/>
  </r>
  <r>
    <x v="1760"/>
    <n v="1757006315.047781"/>
    <s v="192.168.0.219:5084"/>
    <n v="1"/>
    <n v="-40"/>
    <s v="b'e2806995000050182224441d'"/>
    <n v="2980"/>
    <n v="20"/>
    <n v="0"/>
  </r>
  <r>
    <x v="1761"/>
    <n v="1757006315.0624599"/>
    <s v="192.168.0.219:5084"/>
    <n v="1"/>
    <n v="-39"/>
    <s v="b'e2806995000050182224441d'"/>
    <n v="2956"/>
    <n v="20"/>
    <n v="273"/>
  </r>
  <r>
    <x v="1762"/>
    <n v="1757006315.083411"/>
    <s v="192.168.0.219:5084"/>
    <n v="1"/>
    <n v="-39"/>
    <s v="b'e2806995000050182224441d'"/>
    <n v="136"/>
    <n v="21"/>
    <n v="78"/>
  </r>
  <r>
    <x v="1763"/>
    <n v="1757006315.097964"/>
    <s v="192.168.0.219:5084"/>
    <n v="1"/>
    <n v="-39"/>
    <s v="b'e2806995000050182224441d'"/>
    <n v="140"/>
    <n v="21"/>
    <n v="78"/>
  </r>
  <r>
    <x v="1764"/>
    <n v="1757006315.111995"/>
    <s v="192.168.0.219:5084"/>
    <n v="1"/>
    <n v="-39"/>
    <s v="b'e2806995000050182224441d'"/>
    <n v="144"/>
    <n v="21"/>
    <n v="78"/>
  </r>
  <r>
    <x v="1765"/>
    <n v="1757006315.125855"/>
    <s v="192.168.0.219:5084"/>
    <n v="1"/>
    <n v="-39"/>
    <s v="b'e2806995000050182224441d'"/>
    <n v="148"/>
    <n v="21"/>
    <n v="78"/>
  </r>
  <r>
    <x v="1766"/>
    <n v="1757006315.1402631"/>
    <s v="192.168.0.219:5084"/>
    <n v="1"/>
    <n v="-39"/>
    <s v="b'e2806995000050182224441d'"/>
    <n v="136"/>
    <n v="21"/>
    <n v="156"/>
  </r>
  <r>
    <x v="1767"/>
    <n v="1757006315.15358"/>
    <s v="192.168.0.219:5084"/>
    <n v="1"/>
    <n v="-39"/>
    <s v="b'e2806995000050182224441d'"/>
    <n v="148"/>
    <n v="21"/>
    <n v="0"/>
  </r>
  <r>
    <x v="1768"/>
    <n v="1757006315.167614"/>
    <s v="192.168.0.219:5084"/>
    <n v="1"/>
    <n v="-39"/>
    <s v="b'e2806995000050182224441d'"/>
    <n v="144"/>
    <n v="21"/>
    <n v="78"/>
  </r>
  <r>
    <x v="1769"/>
    <n v="1757006315.1816339"/>
    <s v="192.168.0.219:5084"/>
    <n v="1"/>
    <n v="-39"/>
    <s v="b'e2806995000050182224441d'"/>
    <n v="148"/>
    <n v="21"/>
    <n v="39"/>
  </r>
  <r>
    <x v="1770"/>
    <n v="1757006315.1954081"/>
    <s v="192.168.0.219:5084"/>
    <n v="1"/>
    <n v="-39"/>
    <s v="b'e2806995000050182224441d'"/>
    <n v="148"/>
    <n v="21"/>
    <n v="-39"/>
  </r>
  <r>
    <x v="1771"/>
    <n v="1757006315.2096651"/>
    <s v="192.168.0.219:5084"/>
    <n v="1"/>
    <n v="-39"/>
    <s v="b'e2806995000050182224441d'"/>
    <n v="140"/>
    <n v="21"/>
    <n v="39"/>
  </r>
  <r>
    <x v="1772"/>
    <n v="1757006315.223547"/>
    <s v="192.168.0.219:5084"/>
    <n v="1"/>
    <n v="-39"/>
    <s v="b'e2806995000050182224441d'"/>
    <n v="140"/>
    <n v="21"/>
    <n v="0"/>
  </r>
  <r>
    <x v="1773"/>
    <n v="1757006315.237287"/>
    <s v="192.168.0.219:5084"/>
    <n v="1"/>
    <n v="-39"/>
    <s v="b'e2806995000050182224441d'"/>
    <n v="144"/>
    <n v="21"/>
    <n v="0"/>
  </r>
  <r>
    <x v="1774"/>
    <n v="1757006315.2516589"/>
    <s v="192.168.0.219:5084"/>
    <n v="1"/>
    <n v="-39"/>
    <s v="b'e2806995000050182224441d'"/>
    <n v="140"/>
    <n v="21"/>
    <n v="39"/>
  </r>
  <r>
    <x v="1775"/>
    <n v="1757006315.2651989"/>
    <s v="192.168.0.219:5084"/>
    <n v="1"/>
    <n v="-39"/>
    <s v="b'e2806995000050182224441d'"/>
    <n v="140"/>
    <n v="21"/>
    <n v="39"/>
  </r>
  <r>
    <x v="1776"/>
    <n v="1757006315.28597"/>
    <s v="192.168.0.219:5084"/>
    <n v="1"/>
    <n v="-39"/>
    <s v="b'e2806995000050182224441d'"/>
    <n v="3308"/>
    <n v="22"/>
    <n v="78"/>
  </r>
  <r>
    <x v="1777"/>
    <n v="1757006315.299865"/>
    <s v="192.168.0.219:5084"/>
    <n v="1"/>
    <n v="-39"/>
    <s v="b'e2806995000050182224441d'"/>
    <n v="3300"/>
    <n v="22"/>
    <n v="156"/>
  </r>
  <r>
    <x v="1778"/>
    <n v="1757006315.313776"/>
    <s v="192.168.0.219:5084"/>
    <n v="1"/>
    <n v="-39"/>
    <s v="b'e2806995000050182224441d'"/>
    <n v="3316"/>
    <n v="22"/>
    <n v="0"/>
  </r>
  <r>
    <x v="1779"/>
    <n v="1757006315.3275759"/>
    <s v="192.168.0.219:5084"/>
    <n v="1"/>
    <n v="-39"/>
    <s v="b'e2806995000050182224441d'"/>
    <n v="3308"/>
    <n v="22"/>
    <n v="-39"/>
  </r>
  <r>
    <x v="1780"/>
    <n v="1757006315.3426161"/>
    <s v="192.168.0.219:5084"/>
    <n v="1"/>
    <n v="-39"/>
    <s v="b'e2806995000050182224441d'"/>
    <n v="3304"/>
    <n v="22"/>
    <n v="156"/>
  </r>
  <r>
    <x v="1781"/>
    <n v="1757006315.3565841"/>
    <s v="192.168.0.219:5084"/>
    <n v="1"/>
    <n v="-39"/>
    <s v="b'e2806995000050182224441d'"/>
    <n v="3308"/>
    <n v="22"/>
    <n v="39"/>
  </r>
  <r>
    <x v="1782"/>
    <n v="1757006315.3699069"/>
    <s v="192.168.0.219:5084"/>
    <n v="1"/>
    <n v="-39"/>
    <s v="b'e2806995000050182224441d'"/>
    <n v="3312"/>
    <n v="22"/>
    <n v="-39"/>
  </r>
  <r>
    <x v="1783"/>
    <n v="1757006315.3838351"/>
    <s v="192.168.0.219:5084"/>
    <n v="1"/>
    <n v="-39"/>
    <s v="b'e2806995000050182224441d'"/>
    <n v="3312"/>
    <n v="22"/>
    <n v="-78"/>
  </r>
  <r>
    <x v="1784"/>
    <n v="1757006315.3976631"/>
    <s v="192.168.0.219:5084"/>
    <n v="1"/>
    <n v="-39"/>
    <s v="b'e2806995000050182224441d'"/>
    <n v="3304"/>
    <n v="22"/>
    <n v="117"/>
  </r>
  <r>
    <x v="1785"/>
    <n v="1757006315.4116721"/>
    <s v="192.168.0.219:5084"/>
    <n v="1"/>
    <n v="-39"/>
    <s v="b'e2806995000050182224441d'"/>
    <n v="3304"/>
    <n v="22"/>
    <n v="0"/>
  </r>
  <r>
    <x v="1786"/>
    <n v="1757006315.4254949"/>
    <s v="192.168.0.219:5084"/>
    <n v="1"/>
    <n v="-39"/>
    <s v="b'e2806995000050182224441d'"/>
    <n v="3308"/>
    <n v="22"/>
    <n v="0"/>
  </r>
  <r>
    <x v="1787"/>
    <n v="1757006315.4393909"/>
    <s v="192.168.0.219:5084"/>
    <n v="1"/>
    <n v="-39"/>
    <s v="b'e2806995000050182224441d'"/>
    <n v="3304"/>
    <n v="22"/>
    <n v="78"/>
  </r>
  <r>
    <x v="1788"/>
    <n v="1757006315.453687"/>
    <s v="192.168.0.219:5084"/>
    <n v="1"/>
    <n v="-39"/>
    <s v="b'e2806995000050182224441d'"/>
    <n v="3300"/>
    <n v="22"/>
    <n v="195"/>
  </r>
  <r>
    <x v="1789"/>
    <n v="1757006315.4671481"/>
    <s v="192.168.0.219:5084"/>
    <n v="1"/>
    <n v="-39"/>
    <s v="b'e2806995000050182224441d'"/>
    <n v="3312"/>
    <n v="22"/>
    <n v="0"/>
  </r>
  <r>
    <x v="1790"/>
    <n v="1757006315.481272"/>
    <s v="192.168.0.219:5084"/>
    <n v="1"/>
    <n v="-39"/>
    <s v="b'e2806995000050182224441d'"/>
    <n v="3296"/>
    <n v="22"/>
    <n v="156"/>
  </r>
  <r>
    <x v="1791"/>
    <n v="1757006315.5011799"/>
    <s v="192.168.0.219:5084"/>
    <n v="1"/>
    <n v="-39"/>
    <s v="b'e2806995000050182224441d'"/>
    <n v="808"/>
    <n v="23"/>
    <n v="273"/>
  </r>
  <r>
    <x v="1792"/>
    <n v="1757006315.5152061"/>
    <s v="192.168.0.219:5084"/>
    <n v="1"/>
    <n v="-39"/>
    <s v="b'e2806995000050182224441d'"/>
    <n v="812"/>
    <n v="23"/>
    <n v="234"/>
  </r>
  <r>
    <x v="1793"/>
    <n v="1757006315.529002"/>
    <s v="192.168.0.219:5084"/>
    <n v="1"/>
    <n v="-39"/>
    <s v="b'e2806995000050182224441d'"/>
    <n v="816"/>
    <n v="23"/>
    <n v="78"/>
  </r>
  <r>
    <x v="1794"/>
    <n v="1757006315.5433609"/>
    <s v="192.168.0.219:5084"/>
    <n v="1"/>
    <n v="-39"/>
    <s v="b'e2806995000050182224441d'"/>
    <n v="804"/>
    <n v="23"/>
    <n v="312"/>
  </r>
  <r>
    <x v="1795"/>
    <n v="1757006315.5573239"/>
    <s v="192.168.0.219:5084"/>
    <n v="1"/>
    <n v="-39"/>
    <s v="b'e2806995000050182224441d'"/>
    <n v="820"/>
    <n v="23"/>
    <n v="156"/>
  </r>
  <r>
    <x v="1796"/>
    <n v="1757006315.5710609"/>
    <s v="192.168.0.219:5084"/>
    <n v="1"/>
    <n v="-39"/>
    <s v="b'e2806995000050182224441d'"/>
    <n v="808"/>
    <n v="23"/>
    <n v="234"/>
  </r>
  <r>
    <x v="1797"/>
    <n v="1757006315.5850451"/>
    <s v="192.168.0.219:5084"/>
    <n v="1"/>
    <n v="-39"/>
    <s v="b'e2806995000050182224441d'"/>
    <n v="820"/>
    <n v="23"/>
    <n v="117"/>
  </r>
  <r>
    <x v="1798"/>
    <n v="1757006315.5990551"/>
    <s v="192.168.0.219:5084"/>
    <n v="1"/>
    <n v="-39"/>
    <s v="b'e2806995000050182224441d'"/>
    <n v="808"/>
    <n v="23"/>
    <n v="156"/>
  </r>
  <r>
    <x v="1799"/>
    <n v="1757006315.6133959"/>
    <s v="192.168.0.219:5084"/>
    <n v="1"/>
    <n v="-39"/>
    <s v="b'e2806995000050182224441d'"/>
    <n v="804"/>
    <n v="23"/>
    <n v="312"/>
  </r>
  <r>
    <x v="1800"/>
    <n v="1757006315.6275809"/>
    <s v="192.168.0.219:5084"/>
    <n v="1"/>
    <n v="-39"/>
    <s v="b'e2806995000050182224441d'"/>
    <n v="808"/>
    <n v="23"/>
    <n v="117"/>
  </r>
  <r>
    <x v="1801"/>
    <n v="1757006315.641695"/>
    <s v="192.168.0.219:5084"/>
    <n v="1"/>
    <n v="-39"/>
    <s v="b'e2806995000050182224441d'"/>
    <n v="804"/>
    <n v="23"/>
    <n v="234"/>
  </r>
  <r>
    <x v="1802"/>
    <n v="1757006315.655925"/>
    <s v="192.168.0.219:5084"/>
    <n v="1"/>
    <n v="-39"/>
    <s v="b'e2806995000050182224441d'"/>
    <n v="800"/>
    <n v="23"/>
    <n v="273"/>
  </r>
  <r>
    <x v="1803"/>
    <n v="1757006315.6694429"/>
    <s v="192.168.0.219:5084"/>
    <n v="1"/>
    <n v="-39"/>
    <s v="b'e2806995000050182224441d'"/>
    <n v="804"/>
    <n v="23"/>
    <n v="273"/>
  </r>
  <r>
    <x v="1804"/>
    <n v="1757006315.690681"/>
    <s v="192.168.0.219:5084"/>
    <n v="1"/>
    <n v="-39"/>
    <s v="b'e2806995000050182224441d'"/>
    <n v="596"/>
    <n v="24"/>
    <n v="156"/>
  </r>
  <r>
    <x v="1805"/>
    <n v="1757006315.704005"/>
    <s v="192.168.0.219:5084"/>
    <n v="1"/>
    <n v="-39"/>
    <s v="b'e2806995000050182224441d'"/>
    <n v="604"/>
    <n v="24"/>
    <n v="78"/>
  </r>
  <r>
    <x v="1806"/>
    <n v="1757006315.7179251"/>
    <s v="192.168.0.219:5084"/>
    <n v="1"/>
    <n v="-39"/>
    <s v="b'e2806995000050182224441d'"/>
    <n v="596"/>
    <n v="24"/>
    <n v="117"/>
  </r>
  <r>
    <x v="1807"/>
    <n v="1757006315.7320549"/>
    <s v="192.168.0.219:5084"/>
    <n v="1"/>
    <n v="-39"/>
    <s v="b'e2806995000050182224441d'"/>
    <n v="604"/>
    <n v="24"/>
    <n v="39"/>
  </r>
  <r>
    <x v="1808"/>
    <n v="1757006315.7457521"/>
    <s v="192.168.0.219:5084"/>
    <n v="1"/>
    <n v="-39"/>
    <s v="b'e2806995000050182224441d'"/>
    <n v="600"/>
    <n v="24"/>
    <n v="78"/>
  </r>
  <r>
    <x v="1809"/>
    <n v="1757006315.759645"/>
    <s v="192.168.0.219:5084"/>
    <n v="1"/>
    <n v="-39"/>
    <s v="b'e2806995000050182224441d'"/>
    <n v="604"/>
    <n v="24"/>
    <n v="39"/>
  </r>
  <r>
    <x v="1810"/>
    <n v="1757006315.773629"/>
    <s v="192.168.0.219:5084"/>
    <n v="1"/>
    <n v="-39"/>
    <s v="b'e2806995000050182224441d'"/>
    <n v="596"/>
    <n v="24"/>
    <n v="156"/>
  </r>
  <r>
    <x v="1811"/>
    <n v="1757006315.7880771"/>
    <s v="192.168.0.219:5084"/>
    <n v="1"/>
    <n v="-39"/>
    <s v="b'e2806995000050182224441d'"/>
    <n v="600"/>
    <n v="24"/>
    <n v="39"/>
  </r>
  <r>
    <x v="1812"/>
    <n v="1757006315.8025341"/>
    <s v="192.168.0.219:5084"/>
    <n v="1"/>
    <n v="-39"/>
    <s v="b'e2806995000050182224441d'"/>
    <n v="596"/>
    <n v="24"/>
    <n v="78"/>
  </r>
  <r>
    <x v="1813"/>
    <n v="1757006315.815928"/>
    <s v="192.168.0.219:5084"/>
    <n v="1"/>
    <n v="-39"/>
    <s v="b'e2806995000050182224441d'"/>
    <n v="608"/>
    <n v="24"/>
    <n v="0"/>
  </r>
  <r>
    <x v="1814"/>
    <n v="1757006315.8303261"/>
    <s v="192.168.0.219:5084"/>
    <n v="1"/>
    <n v="-39"/>
    <s v="b'e2806995000050182224441d'"/>
    <n v="592"/>
    <n v="24"/>
    <n v="156"/>
  </r>
  <r>
    <x v="1815"/>
    <n v="1757006315.8440261"/>
    <s v="192.168.0.219:5084"/>
    <n v="1"/>
    <n v="-39"/>
    <s v="b'e2806995000050182224441d'"/>
    <n v="596"/>
    <n v="24"/>
    <n v="78"/>
  </r>
  <r>
    <x v="1816"/>
    <n v="1757006315.8574729"/>
    <s v="192.168.0.219:5084"/>
    <n v="1"/>
    <n v="-39"/>
    <s v="b'e2806995000050182224441d'"/>
    <n v="596"/>
    <n v="24"/>
    <n v="117"/>
  </r>
  <r>
    <x v="1817"/>
    <n v="1757006315.871371"/>
    <s v="192.168.0.219:5084"/>
    <n v="1"/>
    <n v="-39"/>
    <s v="b'e2806995000050182224441d'"/>
    <n v="588"/>
    <n v="24"/>
    <n v="156"/>
  </r>
  <r>
    <x v="1818"/>
    <n v="1757006315.891752"/>
    <s v="192.168.0.219:5084"/>
    <n v="1"/>
    <n v="-39"/>
    <s v="b'e2806995000050182224441d'"/>
    <n v="72"/>
    <n v="25"/>
    <n v="39"/>
  </r>
  <r>
    <x v="1819"/>
    <n v="1757006315.905709"/>
    <s v="192.168.0.219:5084"/>
    <n v="1"/>
    <n v="-39"/>
    <s v="b'e2806995000050182224441d'"/>
    <n v="72"/>
    <n v="25"/>
    <n v="39"/>
  </r>
  <r>
    <x v="1820"/>
    <n v="1757006315.9199541"/>
    <s v="192.168.0.219:5084"/>
    <n v="1"/>
    <n v="-39"/>
    <s v="b'e2806995000050182224441d'"/>
    <n v="72"/>
    <n v="25"/>
    <n v="78"/>
  </r>
  <r>
    <x v="1821"/>
    <n v="1757006315.933795"/>
    <s v="192.168.0.219:5084"/>
    <n v="1"/>
    <n v="-39"/>
    <s v="b'e2806995000050182224441d'"/>
    <n v="68"/>
    <n v="25"/>
    <n v="156"/>
  </r>
  <r>
    <x v="1822"/>
    <n v="1757006315.9478779"/>
    <s v="192.168.0.219:5084"/>
    <n v="1"/>
    <n v="-39"/>
    <s v="b'e2806995000050182224441d'"/>
    <n v="72"/>
    <n v="25"/>
    <n v="-39"/>
  </r>
  <r>
    <x v="1823"/>
    <n v="1757006315.9620111"/>
    <s v="192.168.0.219:5084"/>
    <n v="1"/>
    <n v="-39"/>
    <s v="b'e2806995000050182224441d'"/>
    <n v="72"/>
    <n v="25"/>
    <n v="78"/>
  </r>
  <r>
    <x v="1824"/>
    <n v="1757006315.975673"/>
    <s v="192.168.0.219:5084"/>
    <n v="1"/>
    <n v="-39"/>
    <s v="b'e2806995000050182224441d'"/>
    <n v="76"/>
    <n v="25"/>
    <n v="39"/>
  </r>
  <r>
    <x v="1825"/>
    <n v="1757006315.989809"/>
    <s v="192.168.0.219:5084"/>
    <n v="1"/>
    <n v="-39"/>
    <s v="b'e2806995000050182224441d'"/>
    <n v="84"/>
    <n v="25"/>
    <n v="0"/>
  </r>
  <r>
    <x v="1826"/>
    <n v="1757006316.0038371"/>
    <s v="192.168.0.219:5084"/>
    <n v="1"/>
    <n v="-39"/>
    <s v="b'e2806995000050182224441d'"/>
    <n v="64"/>
    <n v="25"/>
    <n v="117"/>
  </r>
  <r>
    <x v="1827"/>
    <n v="1757006316.017941"/>
    <s v="192.168.0.219:5084"/>
    <n v="1"/>
    <n v="-39"/>
    <s v="b'e2806995000050182224441d'"/>
    <n v="68"/>
    <n v="25"/>
    <n v="117"/>
  </r>
  <r>
    <x v="1828"/>
    <n v="1757006316.031847"/>
    <s v="192.168.0.219:5084"/>
    <n v="1"/>
    <n v="-39"/>
    <s v="b'e2806995000050182224441d'"/>
    <n v="68"/>
    <n v="25"/>
    <n v="39"/>
  </r>
  <r>
    <x v="1829"/>
    <n v="1757006316.04544"/>
    <s v="192.168.0.219:5084"/>
    <n v="1"/>
    <n v="-39"/>
    <s v="b'e2806995000050182224441d'"/>
    <n v="72"/>
    <n v="25"/>
    <n v="0"/>
  </r>
  <r>
    <x v="1830"/>
    <n v="1757006316.0590141"/>
    <s v="192.168.0.219:5084"/>
    <n v="1"/>
    <n v="-39"/>
    <s v="b'e2806995000050182224441d'"/>
    <n v="68"/>
    <n v="25"/>
    <n v="78"/>
  </r>
  <r>
    <x v="1831"/>
    <n v="1757006316.072916"/>
    <s v="192.168.0.219:5084"/>
    <n v="1"/>
    <n v="-39"/>
    <s v="b'e2806995000050182224441d'"/>
    <n v="76"/>
    <n v="25"/>
    <n v="0"/>
  </r>
  <r>
    <x v="1832"/>
    <n v="1757006316.0940311"/>
    <s v="192.168.0.219:5084"/>
    <n v="1"/>
    <n v="-38"/>
    <s v="b'e2806995000050182224441d'"/>
    <n v="2740"/>
    <n v="26"/>
    <n v="312"/>
  </r>
  <r>
    <x v="1833"/>
    <n v="1757006316.107929"/>
    <s v="192.168.0.219:5084"/>
    <n v="1"/>
    <n v="-38"/>
    <s v="b'e2806995000050182224441d'"/>
    <n v="2752"/>
    <n v="26"/>
    <n v="117"/>
  </r>
  <r>
    <x v="1834"/>
    <n v="1757006316.1221721"/>
    <s v="192.168.0.219:5084"/>
    <n v="1"/>
    <n v="-38"/>
    <s v="b'e2806995000050182224441d'"/>
    <n v="2740"/>
    <n v="26"/>
    <n v="273"/>
  </r>
  <r>
    <x v="1835"/>
    <n v="1757006316.1358531"/>
    <s v="192.168.0.219:5084"/>
    <n v="1"/>
    <n v="-38"/>
    <s v="b'e2806995000050182224441d'"/>
    <n v="2740"/>
    <n v="26"/>
    <n v="312"/>
  </r>
  <r>
    <x v="1836"/>
    <n v="1757006316.1503861"/>
    <s v="192.168.0.219:5084"/>
    <n v="1"/>
    <n v="-38"/>
    <s v="b'e2806995000050182224441d'"/>
    <n v="2744"/>
    <n v="26"/>
    <n v="234"/>
  </r>
  <r>
    <x v="1837"/>
    <n v="1757006316.1640949"/>
    <s v="192.168.0.219:5084"/>
    <n v="1"/>
    <n v="-38"/>
    <s v="b'e2806995000050182224441d'"/>
    <n v="2756"/>
    <n v="26"/>
    <n v="117"/>
  </r>
  <r>
    <x v="1838"/>
    <n v="1757006316.1777411"/>
    <s v="192.168.0.219:5084"/>
    <n v="1"/>
    <n v="-38"/>
    <s v="b'e2806995000050182224441d'"/>
    <n v="2752"/>
    <n v="26"/>
    <n v="156"/>
  </r>
  <r>
    <x v="1839"/>
    <n v="1757006316.1916211"/>
    <s v="192.168.0.219:5084"/>
    <n v="1"/>
    <n v="-38"/>
    <s v="b'e2806995000050182224441d'"/>
    <n v="2752"/>
    <n v="26"/>
    <n v="156"/>
  </r>
  <r>
    <x v="1840"/>
    <n v="1757006316.206037"/>
    <s v="192.168.0.219:5084"/>
    <n v="1"/>
    <n v="-38"/>
    <s v="b'e2806995000050182224441d'"/>
    <n v="2736"/>
    <n v="26"/>
    <n v="351"/>
  </r>
  <r>
    <x v="1841"/>
    <n v="1757006316.219692"/>
    <s v="192.168.0.219:5084"/>
    <n v="1"/>
    <n v="-38"/>
    <s v="b'e2806995000050182224441d'"/>
    <n v="2740"/>
    <n v="26"/>
    <n v="234"/>
  </r>
  <r>
    <x v="1842"/>
    <n v="1757006316.2335639"/>
    <s v="192.168.0.219:5084"/>
    <n v="1"/>
    <n v="-38"/>
    <s v="b'e2806995000050182224441d'"/>
    <n v="2760"/>
    <n v="26"/>
    <n v="78"/>
  </r>
  <r>
    <x v="1843"/>
    <n v="1757006316.247494"/>
    <s v="192.168.0.219:5084"/>
    <n v="1"/>
    <n v="-38"/>
    <s v="b'e2806995000050182224441d'"/>
    <n v="2756"/>
    <n v="26"/>
    <n v="117"/>
  </r>
  <r>
    <x v="1844"/>
    <n v="1757006316.2616191"/>
    <s v="192.168.0.219:5084"/>
    <n v="1"/>
    <n v="-38"/>
    <s v="b'e2806995000050182224441d'"/>
    <n v="2744"/>
    <n v="26"/>
    <n v="312"/>
  </r>
  <r>
    <x v="1845"/>
    <n v="1757006316.276047"/>
    <s v="192.168.0.219:5084"/>
    <n v="1"/>
    <n v="-38"/>
    <s v="b'e2806995000050182224441d'"/>
    <n v="2744"/>
    <n v="26"/>
    <n v="156"/>
  </r>
  <r>
    <x v="1846"/>
    <n v="1757006316.289767"/>
    <s v="192.168.0.219:5084"/>
    <n v="1"/>
    <n v="-38"/>
    <s v="b'e2806995000050182224441d'"/>
    <n v="2764"/>
    <n v="26"/>
    <n v="117"/>
  </r>
  <r>
    <x v="1847"/>
    <n v="1757006316.3095069"/>
    <s v="192.168.0.219:5084"/>
    <n v="1"/>
    <n v="-39"/>
    <s v="b'e2806995000050182224441d'"/>
    <n v="3124"/>
    <n v="27"/>
    <n v="39"/>
  </r>
  <r>
    <x v="1848"/>
    <n v="1757006316.3237071"/>
    <s v="192.168.0.219:5084"/>
    <n v="1"/>
    <n v="-39"/>
    <s v="b'e2806995000050182224441d'"/>
    <n v="3112"/>
    <n v="27"/>
    <n v="195"/>
  </r>
  <r>
    <x v="1849"/>
    <n v="1757006316.3377981"/>
    <s v="192.168.0.219:5084"/>
    <n v="1"/>
    <n v="-39"/>
    <s v="b'e2806995000050182224441d'"/>
    <n v="3120"/>
    <n v="27"/>
    <n v="39"/>
  </r>
  <r>
    <x v="1850"/>
    <n v="1757006316.3515871"/>
    <s v="192.168.0.219:5084"/>
    <n v="1"/>
    <n v="-39"/>
    <s v="b'e2806995000050182224441d'"/>
    <n v="3116"/>
    <n v="27"/>
    <n v="117"/>
  </r>
  <r>
    <x v="1851"/>
    <n v="1757006316.3652561"/>
    <s v="192.168.0.219:5084"/>
    <n v="1"/>
    <n v="-39"/>
    <s v="b'e2806995000050182224441d'"/>
    <n v="3124"/>
    <n v="27"/>
    <n v="39"/>
  </r>
  <r>
    <x v="1852"/>
    <n v="1757006316.379355"/>
    <s v="192.168.0.219:5084"/>
    <n v="1"/>
    <n v="-39"/>
    <s v="b'e2806995000050182224441d'"/>
    <n v="3128"/>
    <n v="27"/>
    <n v="0"/>
  </r>
  <r>
    <x v="1853"/>
    <n v="1757006316.3933101"/>
    <s v="192.168.0.219:5084"/>
    <n v="1"/>
    <n v="-39"/>
    <s v="b'e2806995000050182224441d'"/>
    <n v="3116"/>
    <n v="27"/>
    <n v="117"/>
  </r>
  <r>
    <x v="1854"/>
    <n v="1757006316.4073069"/>
    <s v="192.168.0.219:5084"/>
    <n v="1"/>
    <n v="-39"/>
    <s v="b'e2806995000050182224441d'"/>
    <n v="3116"/>
    <n v="27"/>
    <n v="117"/>
  </r>
  <r>
    <x v="1855"/>
    <n v="1757006316.421212"/>
    <s v="192.168.0.219:5084"/>
    <n v="1"/>
    <n v="-39"/>
    <s v="b'e2806995000050182224441d'"/>
    <n v="3124"/>
    <n v="27"/>
    <n v="-39"/>
  </r>
  <r>
    <x v="1856"/>
    <n v="1757006316.435324"/>
    <s v="192.168.0.219:5084"/>
    <n v="1"/>
    <n v="-39"/>
    <s v="b'e2806995000050182224441d'"/>
    <n v="3120"/>
    <n v="27"/>
    <n v="78"/>
  </r>
  <r>
    <x v="1857"/>
    <n v="1757006316.449347"/>
    <s v="192.168.0.219:5084"/>
    <n v="1"/>
    <n v="-39"/>
    <s v="b'e2806995000050182224441d'"/>
    <n v="3124"/>
    <n v="27"/>
    <n v="0"/>
  </r>
  <r>
    <x v="1858"/>
    <n v="1757006316.463238"/>
    <s v="192.168.0.219:5084"/>
    <n v="1"/>
    <n v="-39"/>
    <s v="b'e2806995000050182224441d'"/>
    <n v="3120"/>
    <n v="27"/>
    <n v="195"/>
  </r>
  <r>
    <x v="1859"/>
    <n v="1757006316.4776599"/>
    <s v="192.168.0.219:5084"/>
    <n v="1"/>
    <n v="-39"/>
    <s v="b'e2806995000050182224441d'"/>
    <n v="3124"/>
    <n v="27"/>
    <n v="0"/>
  </r>
  <r>
    <x v="1860"/>
    <n v="1757006316.4976361"/>
    <s v="192.168.0.219:5084"/>
    <n v="1"/>
    <n v="-38"/>
    <s v="b'e2806995000050182224441d'"/>
    <n v="252"/>
    <n v="28"/>
    <n v="39"/>
  </r>
  <r>
    <x v="1861"/>
    <n v="1757006316.5119131"/>
    <s v="192.168.0.219:5084"/>
    <n v="1"/>
    <n v="-38"/>
    <s v="b'e2806995000050182224441d'"/>
    <n v="252"/>
    <n v="28"/>
    <n v="78"/>
  </r>
  <r>
    <x v="1862"/>
    <n v="1757006316.525722"/>
    <s v="192.168.0.219:5084"/>
    <n v="1"/>
    <n v="-38"/>
    <s v="b'e2806995000050182224441d'"/>
    <n v="244"/>
    <n v="28"/>
    <n v="273"/>
  </r>
  <r>
    <x v="1863"/>
    <n v="1757006316.539516"/>
    <s v="192.168.0.219:5084"/>
    <n v="1"/>
    <n v="-38"/>
    <s v="b'e2806995000050182224441d'"/>
    <n v="252"/>
    <n v="28"/>
    <n v="156"/>
  </r>
  <r>
    <x v="1864"/>
    <n v="1757006316.553761"/>
    <s v="192.168.0.219:5084"/>
    <n v="1"/>
    <n v="-38"/>
    <s v="b'e2806995000050182224441d'"/>
    <n v="248"/>
    <n v="28"/>
    <n v="117"/>
  </r>
  <r>
    <x v="1865"/>
    <n v="1757006316.567347"/>
    <s v="192.168.0.219:5084"/>
    <n v="1"/>
    <n v="-39"/>
    <s v="b'e2806995000050182224441d'"/>
    <n v="260"/>
    <n v="28"/>
    <n v="-39"/>
  </r>
  <r>
    <x v="1866"/>
    <n v="1757006316.581568"/>
    <s v="192.168.0.219:5084"/>
    <n v="1"/>
    <n v="-39"/>
    <s v="b'e2806995000050182224441d'"/>
    <n v="256"/>
    <n v="28"/>
    <n v="39"/>
  </r>
  <r>
    <x v="1867"/>
    <n v="1757006316.5956099"/>
    <s v="192.168.0.219:5084"/>
    <n v="1"/>
    <n v="-38"/>
    <s v="b'e2806995000050182224441d'"/>
    <n v="256"/>
    <n v="28"/>
    <n v="78"/>
  </r>
  <r>
    <x v="1868"/>
    <n v="1757006316.6094999"/>
    <s v="192.168.0.219:5084"/>
    <n v="1"/>
    <n v="-39"/>
    <s v="b'e2806995000050182224441d'"/>
    <n v="244"/>
    <n v="28"/>
    <n v="234"/>
  </r>
  <r>
    <x v="1869"/>
    <n v="1757006316.6234081"/>
    <s v="192.168.0.219:5084"/>
    <n v="1"/>
    <n v="-38"/>
    <s v="b'e2806995000050182224441d'"/>
    <n v="256"/>
    <n v="28"/>
    <n v="117"/>
  </r>
  <r>
    <x v="1870"/>
    <n v="1757006316.637315"/>
    <s v="192.168.0.219:5084"/>
    <n v="1"/>
    <n v="-39"/>
    <s v="b'e2806995000050182224441d'"/>
    <n v="256"/>
    <n v="28"/>
    <n v="-39"/>
  </r>
  <r>
    <x v="1871"/>
    <n v="1757006316.6515639"/>
    <s v="192.168.0.219:5084"/>
    <n v="1"/>
    <n v="-38"/>
    <s v="b'e2806995000050182224441d'"/>
    <n v="244"/>
    <n v="28"/>
    <n v="195"/>
  </r>
  <r>
    <x v="1872"/>
    <n v="1757006316.6655419"/>
    <s v="192.168.0.219:5084"/>
    <n v="1"/>
    <n v="-39"/>
    <s v="b'e2806995000050182224441d'"/>
    <n v="256"/>
    <n v="28"/>
    <n v="195"/>
  </r>
  <r>
    <x v="1873"/>
    <n v="1757006316.6792009"/>
    <s v="192.168.0.219:5084"/>
    <n v="1"/>
    <n v="-38"/>
    <s v="b'e2806995000050182224441d'"/>
    <n v="256"/>
    <n v="28"/>
    <n v="78"/>
  </r>
  <r>
    <x v="1874"/>
    <n v="1757006316.7001491"/>
    <s v="192.168.0.219:5084"/>
    <n v="1"/>
    <n v="-39"/>
    <s v="b'e2806995000050182224441d'"/>
    <n v="1296"/>
    <n v="29"/>
    <n v="273"/>
  </r>
  <r>
    <x v="1875"/>
    <n v="1757006316.713603"/>
    <s v="192.168.0.219:5084"/>
    <n v="1"/>
    <n v="-40"/>
    <s v="b'e2806995000050182224441d'"/>
    <n v="1300"/>
    <n v="29"/>
    <n v="312"/>
  </r>
  <r>
    <x v="1876"/>
    <n v="1757006316.7275431"/>
    <s v="192.168.0.219:5084"/>
    <n v="1"/>
    <n v="-39"/>
    <s v="b'e2806995000050182224441d'"/>
    <n v="1300"/>
    <n v="29"/>
    <n v="312"/>
  </r>
  <r>
    <x v="1877"/>
    <n v="1757006316.7418239"/>
    <s v="192.168.0.219:5084"/>
    <n v="1"/>
    <n v="-39"/>
    <s v="b'e2806995000050182224441d'"/>
    <n v="1300"/>
    <n v="29"/>
    <n v="234"/>
  </r>
  <r>
    <x v="1878"/>
    <n v="1757006316.7553611"/>
    <s v="192.168.0.219:5084"/>
    <n v="1"/>
    <n v="-39"/>
    <s v="b'e2806995000050182224441d'"/>
    <n v="1300"/>
    <n v="29"/>
    <n v="273"/>
  </r>
  <r>
    <x v="1879"/>
    <n v="1757006316.76947"/>
    <s v="192.168.0.219:5084"/>
    <n v="1"/>
    <n v="-40"/>
    <s v="b'e2806995000050182224441d'"/>
    <n v="1304"/>
    <n v="29"/>
    <n v="156"/>
  </r>
  <r>
    <x v="1880"/>
    <n v="1757006316.783282"/>
    <s v="192.168.0.219:5084"/>
    <n v="1"/>
    <n v="-39"/>
    <s v="b'e2806995000050182224441d'"/>
    <n v="1296"/>
    <n v="29"/>
    <n v="390"/>
  </r>
  <r>
    <x v="1881"/>
    <n v="1757006316.7971029"/>
    <s v="192.168.0.219:5084"/>
    <n v="1"/>
    <n v="-39"/>
    <s v="b'e2806995000050182224441d'"/>
    <n v="1304"/>
    <n v="29"/>
    <n v="273"/>
  </r>
  <r>
    <x v="1882"/>
    <n v="1757006316.8116241"/>
    <s v="192.168.0.219:5084"/>
    <n v="1"/>
    <n v="-40"/>
    <s v="b'e2806995000050182224441d'"/>
    <n v="1304"/>
    <n v="29"/>
    <n v="156"/>
  </r>
  <r>
    <x v="1883"/>
    <n v="1757006316.8255091"/>
    <s v="192.168.0.219:5084"/>
    <n v="1"/>
    <n v="-39"/>
    <s v="b'e2806995000050182224441d'"/>
    <n v="1292"/>
    <n v="29"/>
    <n v="273"/>
  </r>
  <r>
    <x v="1884"/>
    <n v="1757006316.83917"/>
    <s v="192.168.0.219:5084"/>
    <n v="1"/>
    <n v="-39"/>
    <s v="b'e2806995000050182224441d'"/>
    <n v="1292"/>
    <n v="29"/>
    <n v="273"/>
  </r>
  <r>
    <x v="1885"/>
    <n v="1757006316.8532541"/>
    <s v="192.168.0.219:5084"/>
    <n v="1"/>
    <n v="-39"/>
    <s v="b'e2806995000050182224441d'"/>
    <n v="1300"/>
    <n v="29"/>
    <n v="273"/>
  </r>
  <r>
    <x v="1886"/>
    <n v="1757006316.8675799"/>
    <s v="192.168.0.219:5084"/>
    <n v="1"/>
    <n v="-39"/>
    <s v="b'e2806995000050182224441d'"/>
    <n v="1304"/>
    <n v="29"/>
    <n v="234"/>
  </r>
  <r>
    <x v="1887"/>
    <n v="1757006316.8809929"/>
    <s v="192.168.0.219:5084"/>
    <n v="1"/>
    <n v="-39"/>
    <s v="b'e2806995000050182224441d'"/>
    <n v="1300"/>
    <n v="29"/>
    <n v="312"/>
  </r>
  <r>
    <x v="1888"/>
    <n v="1757006316.895196"/>
    <s v="192.168.0.219:5084"/>
    <n v="1"/>
    <n v="-39"/>
    <s v="b'e2806995000050182224441d'"/>
    <n v="1300"/>
    <n v="29"/>
    <n v="195"/>
  </r>
  <r>
    <x v="1889"/>
    <n v="1757006316.914731"/>
    <s v="192.168.0.219:5084"/>
    <n v="1"/>
    <n v="-39"/>
    <s v="b'e2806995000050182224441d'"/>
    <n v="3916"/>
    <n v="30"/>
    <n v="156"/>
  </r>
  <r>
    <x v="1890"/>
    <n v="1757006316.9287629"/>
    <s v="192.168.0.219:5084"/>
    <n v="1"/>
    <n v="-39"/>
    <s v="b'e2806995000050182224441d'"/>
    <n v="3920"/>
    <n v="30"/>
    <n v="78"/>
  </r>
  <r>
    <x v="1891"/>
    <n v="1757006316.9431939"/>
    <s v="192.168.0.219:5084"/>
    <n v="1"/>
    <n v="-39"/>
    <s v="b'e2806995000050182224441d'"/>
    <n v="3912"/>
    <n v="30"/>
    <n v="117"/>
  </r>
  <r>
    <x v="1892"/>
    <n v="1757006316.956919"/>
    <s v="192.168.0.219:5084"/>
    <n v="1"/>
    <n v="-39"/>
    <s v="b'e2806995000050182224441d'"/>
    <n v="3916"/>
    <n v="30"/>
    <n v="156"/>
  </r>
  <r>
    <x v="1893"/>
    <n v="1757006316.971221"/>
    <s v="192.168.0.219:5084"/>
    <n v="1"/>
    <n v="-39"/>
    <s v="b'e2806995000050182224441d'"/>
    <n v="3924"/>
    <n v="30"/>
    <n v="156"/>
  </r>
  <r>
    <x v="1894"/>
    <n v="1757006316.9855111"/>
    <s v="192.168.0.219:5084"/>
    <n v="1"/>
    <n v="-39"/>
    <s v="b'e2806995000050182224441d'"/>
    <n v="3928"/>
    <n v="30"/>
    <n v="78"/>
  </r>
  <r>
    <x v="1895"/>
    <n v="1757006316.999115"/>
    <s v="192.168.0.219:5084"/>
    <n v="1"/>
    <n v="-39"/>
    <s v="b'e2806995000050182224441d'"/>
    <n v="3920"/>
    <n v="30"/>
    <n v="117"/>
  </r>
  <r>
    <x v="1896"/>
    <n v="1757006317.012768"/>
    <s v="192.168.0.219:5084"/>
    <n v="1"/>
    <n v="-39"/>
    <s v="b'e2806995000050182224441d'"/>
    <n v="3908"/>
    <n v="30"/>
    <n v="312"/>
  </r>
  <r>
    <x v="1897"/>
    <n v="1757006317.0266671"/>
    <s v="192.168.0.219:5084"/>
    <n v="1"/>
    <n v="-39"/>
    <s v="b'e2806995000050182224441d'"/>
    <n v="3920"/>
    <n v="30"/>
    <n v="156"/>
  </r>
  <r>
    <x v="1898"/>
    <n v="1757006317.04089"/>
    <s v="192.168.0.219:5084"/>
    <n v="1"/>
    <n v="-39"/>
    <s v="b'e2806995000050182224441d'"/>
    <n v="3928"/>
    <n v="30"/>
    <n v="39"/>
  </r>
  <r>
    <x v="1899"/>
    <n v="1757006317.054574"/>
    <s v="192.168.0.219:5084"/>
    <n v="1"/>
    <n v="-39"/>
    <s v="b'e2806995000050182224441d'"/>
    <n v="3924"/>
    <n v="30"/>
    <n v="78"/>
  </r>
  <r>
    <x v="1900"/>
    <n v="1757006317.068496"/>
    <s v="192.168.0.219:5084"/>
    <n v="1"/>
    <n v="-39"/>
    <s v="b'e2806995000050182224441d'"/>
    <n v="3932"/>
    <n v="30"/>
    <n v="78"/>
  </r>
  <r>
    <x v="1901"/>
    <n v="1757006317.0826111"/>
    <s v="192.168.0.219:5084"/>
    <n v="1"/>
    <n v="-39"/>
    <s v="b'e2806995000050182224441d'"/>
    <n v="3928"/>
    <n v="30"/>
    <n v="156"/>
  </r>
  <r>
    <x v="1902"/>
    <n v="1757006317.0966411"/>
    <s v="192.168.0.219:5084"/>
    <n v="1"/>
    <n v="-39"/>
    <s v="b'e2806995000050182224441d'"/>
    <n v="3924"/>
    <n v="30"/>
    <n v="195"/>
  </r>
  <r>
    <x v="1903"/>
    <n v="1757006317.1107881"/>
    <s v="192.168.0.219:5084"/>
    <n v="1"/>
    <n v="-39"/>
    <s v="b'e2806995000050182224441d'"/>
    <n v="2280"/>
    <n v="31"/>
    <n v="117"/>
  </r>
  <r>
    <x v="1904"/>
    <n v="1757006317.1245911"/>
    <s v="192.168.0.219:5084"/>
    <n v="1"/>
    <n v="-39"/>
    <s v="b'e2806995000050182224441d'"/>
    <n v="2284"/>
    <n v="31"/>
    <n v="117"/>
  </r>
  <r>
    <x v="1905"/>
    <n v="1757006317.1384039"/>
    <s v="192.168.0.219:5084"/>
    <n v="1"/>
    <n v="-39"/>
    <s v="b'e2806995000050182224441d'"/>
    <n v="2284"/>
    <n v="31"/>
    <n v="156"/>
  </r>
  <r>
    <x v="1906"/>
    <n v="1757006317.1526251"/>
    <s v="192.168.0.219:5084"/>
    <n v="1"/>
    <n v="-39"/>
    <s v="b'e2806995000050182224441d'"/>
    <n v="2288"/>
    <n v="31"/>
    <n v="0"/>
  </r>
  <r>
    <x v="1907"/>
    <n v="1757006317.1663201"/>
    <s v="192.168.0.219:5084"/>
    <n v="1"/>
    <n v="-39"/>
    <s v="b'e2806995000050182224441d'"/>
    <n v="2284"/>
    <n v="31"/>
    <n v="78"/>
  </r>
  <r>
    <x v="1908"/>
    <n v="1757006317.1804669"/>
    <s v="192.168.0.219:5084"/>
    <n v="1"/>
    <n v="-39"/>
    <s v="b'e2806995000050182224441d'"/>
    <n v="2280"/>
    <n v="31"/>
    <n v="117"/>
  </r>
  <r>
    <x v="1909"/>
    <n v="1757006317.1946449"/>
    <s v="192.168.0.219:5084"/>
    <n v="1"/>
    <n v="-39"/>
    <s v="b'e2806995000050182224441d'"/>
    <n v="2288"/>
    <n v="31"/>
    <n v="39"/>
  </r>
  <r>
    <x v="1910"/>
    <n v="1757006317.2079849"/>
    <s v="192.168.0.219:5084"/>
    <n v="1"/>
    <n v="-39"/>
    <s v="b'e2806995000050182224441d'"/>
    <n v="2276"/>
    <n v="31"/>
    <n v="117"/>
  </r>
  <r>
    <x v="1911"/>
    <n v="1757006317.221772"/>
    <s v="192.168.0.219:5084"/>
    <n v="1"/>
    <n v="-40"/>
    <s v="b'e2806995000050182224441d'"/>
    <n v="2284"/>
    <n v="31"/>
    <n v="117"/>
  </r>
  <r>
    <x v="1912"/>
    <n v="1757006317.2360699"/>
    <s v="192.168.0.219:5084"/>
    <n v="1"/>
    <n v="-40"/>
    <s v="b'e2806995000050182224441d'"/>
    <n v="2276"/>
    <n v="31"/>
    <n v="234"/>
  </r>
  <r>
    <x v="1913"/>
    <n v="1757006317.249604"/>
    <s v="192.168.0.219:5084"/>
    <n v="1"/>
    <n v="-39"/>
    <s v="b'e2806995000050182224441d'"/>
    <n v="2284"/>
    <n v="31"/>
    <n v="117"/>
  </r>
  <r>
    <x v="1914"/>
    <n v="1757006317.2640109"/>
    <s v="192.168.0.219:5084"/>
    <n v="1"/>
    <n v="-39"/>
    <s v="b'e2806995000050182224441d'"/>
    <n v="2296"/>
    <n v="31"/>
    <n v="-39"/>
  </r>
  <r>
    <x v="1915"/>
    <n v="1757006317.2778189"/>
    <s v="192.168.0.219:5084"/>
    <n v="1"/>
    <n v="-39"/>
    <s v="b'e2806995000050182224441d'"/>
    <n v="2280"/>
    <n v="31"/>
    <n v="195"/>
  </r>
  <r>
    <x v="1916"/>
    <n v="1757006317.2918601"/>
    <s v="192.168.0.219:5084"/>
    <n v="1"/>
    <n v="-39"/>
    <s v="b'e2806995000050182224441d'"/>
    <n v="2280"/>
    <n v="31"/>
    <n v="117"/>
  </r>
  <r>
    <x v="1917"/>
    <n v="1757006317.305763"/>
    <s v="192.168.0.219:5084"/>
    <n v="1"/>
    <n v="-39"/>
    <s v="b'e2806995000050182224441d'"/>
    <n v="2276"/>
    <n v="31"/>
    <n v="156"/>
  </r>
  <r>
    <x v="1918"/>
    <n v="1757006317.3248861"/>
    <s v="192.168.0.219:5084"/>
    <n v="1"/>
    <n v="-39"/>
    <s v="b'e2806995000050182224441d'"/>
    <n v="3588"/>
    <n v="32"/>
    <n v="273"/>
  </r>
  <r>
    <x v="1919"/>
    <n v="1757006317.3383391"/>
    <s v="192.168.0.219:5084"/>
    <n v="1"/>
    <n v="-39"/>
    <s v="b'e2806995000050182224441d'"/>
    <n v="3592"/>
    <n v="32"/>
    <n v="195"/>
  </r>
  <r>
    <x v="1920"/>
    <n v="1757006317.352438"/>
    <s v="192.168.0.219:5084"/>
    <n v="1"/>
    <n v="-39"/>
    <s v="b'e2806995000050182224441d'"/>
    <n v="3604"/>
    <n v="32"/>
    <n v="117"/>
  </r>
  <r>
    <x v="1921"/>
    <n v="1757006317.3662381"/>
    <s v="192.168.0.219:5084"/>
    <n v="1"/>
    <n v="-39"/>
    <s v="b'e2806995000050182224441d'"/>
    <n v="3592"/>
    <n v="32"/>
    <n v="195"/>
  </r>
  <r>
    <x v="1922"/>
    <n v="1757006317.380374"/>
    <s v="192.168.0.219:5084"/>
    <n v="1"/>
    <n v="-39"/>
    <s v="b'e2806995000050182224441d'"/>
    <n v="3600"/>
    <n v="32"/>
    <n v="156"/>
  </r>
  <r>
    <x v="1923"/>
    <n v="1757006317.3941269"/>
    <s v="192.168.0.219:5084"/>
    <n v="1"/>
    <n v="-39"/>
    <s v="b'e2806995000050182224441d'"/>
    <n v="3600"/>
    <n v="32"/>
    <n v="156"/>
  </r>
  <r>
    <x v="1924"/>
    <n v="1757006317.40855"/>
    <s v="192.168.0.219:5084"/>
    <n v="1"/>
    <n v="-39"/>
    <s v="b'e2806995000050182224441d'"/>
    <n v="3596"/>
    <n v="32"/>
    <n v="117"/>
  </r>
  <r>
    <x v="1925"/>
    <n v="1757006317.4230659"/>
    <s v="192.168.0.219:5084"/>
    <n v="1"/>
    <n v="-39"/>
    <s v="b'e2806995000050182224441d'"/>
    <n v="3592"/>
    <n v="32"/>
    <n v="234"/>
  </r>
  <r>
    <x v="1926"/>
    <n v="1757006317.4377401"/>
    <s v="192.168.0.219:5084"/>
    <n v="1"/>
    <n v="-39"/>
    <s v="b'e2806995000050182224441d'"/>
    <n v="3596"/>
    <n v="32"/>
    <n v="195"/>
  </r>
  <r>
    <x v="1927"/>
    <n v="1757006317.4524131"/>
    <s v="192.168.0.219:5084"/>
    <n v="1"/>
    <n v="-39"/>
    <s v="b'e2806995000050182224441d'"/>
    <n v="3592"/>
    <n v="32"/>
    <n v="195"/>
  </r>
  <r>
    <x v="1928"/>
    <n v="1757006317.4670939"/>
    <s v="192.168.0.219:5084"/>
    <n v="1"/>
    <n v="-39"/>
    <s v="b'e2806995000050182224441d'"/>
    <n v="3596"/>
    <n v="32"/>
    <n v="117"/>
  </r>
  <r>
    <x v="1929"/>
    <n v="1757006317.480902"/>
    <s v="192.168.0.219:5084"/>
    <n v="1"/>
    <n v="-39"/>
    <s v="b'e2806995000050182224441d'"/>
    <n v="3588"/>
    <n v="32"/>
    <n v="195"/>
  </r>
  <r>
    <x v="1930"/>
    <n v="1757006317.4958429"/>
    <s v="192.168.0.219:5084"/>
    <n v="1"/>
    <n v="-39"/>
    <s v="b'e2806995000050182224441d'"/>
    <n v="3596"/>
    <n v="32"/>
    <n v="156"/>
  </r>
  <r>
    <x v="1931"/>
    <n v="1757006317.5166831"/>
    <s v="192.168.0.219:5084"/>
    <n v="1"/>
    <n v="-40"/>
    <s v="b'e2806995000050182224441d'"/>
    <n v="2028"/>
    <n v="33"/>
    <n v="312"/>
  </r>
  <r>
    <x v="1932"/>
    <n v="1757006317.5312231"/>
    <s v="192.168.0.219:5084"/>
    <n v="1"/>
    <n v="-40"/>
    <s v="b'e2806995000050182224441d'"/>
    <n v="2040"/>
    <n v="33"/>
    <n v="156"/>
  </r>
  <r>
    <x v="1933"/>
    <n v="1757006317.54582"/>
    <s v="192.168.0.219:5084"/>
    <n v="1"/>
    <n v="-40"/>
    <s v="b'e2806995000050182224441d'"/>
    <n v="2032"/>
    <n v="33"/>
    <n v="273"/>
  </r>
  <r>
    <x v="1934"/>
    <n v="1757006317.5596161"/>
    <s v="192.168.0.219:5084"/>
    <n v="1"/>
    <n v="-40"/>
    <s v="b'e2806995000050182224441d'"/>
    <n v="2032"/>
    <n v="33"/>
    <n v="195"/>
  </r>
  <r>
    <x v="1935"/>
    <n v="1757006317.5737009"/>
    <s v="192.168.0.219:5084"/>
    <n v="1"/>
    <n v="-40"/>
    <s v="b'e2806995000050182224441d'"/>
    <n v="2036"/>
    <n v="33"/>
    <n v="195"/>
  </r>
  <r>
    <x v="1936"/>
    <n v="1757006317.587949"/>
    <s v="192.168.0.219:5084"/>
    <n v="1"/>
    <n v="-40"/>
    <s v="b'e2806995000050182224441d'"/>
    <n v="2036"/>
    <n v="33"/>
    <n v="156"/>
  </r>
  <r>
    <x v="1937"/>
    <n v="1757006317.6024809"/>
    <s v="192.168.0.219:5084"/>
    <n v="1"/>
    <n v="-40"/>
    <s v="b'e2806995000050182224441d'"/>
    <n v="2028"/>
    <n v="33"/>
    <n v="156"/>
  </r>
  <r>
    <x v="1938"/>
    <n v="1757006317.6164579"/>
    <s v="192.168.0.219:5084"/>
    <n v="1"/>
    <n v="-40"/>
    <s v="b'e2806995000050182224441d'"/>
    <n v="2032"/>
    <n v="33"/>
    <n v="195"/>
  </r>
  <r>
    <x v="1939"/>
    <n v="1757006317.630863"/>
    <s v="192.168.0.219:5084"/>
    <n v="1"/>
    <n v="-40"/>
    <s v="b'e2806995000050182224441d'"/>
    <n v="2032"/>
    <n v="33"/>
    <n v="156"/>
  </r>
  <r>
    <x v="1940"/>
    <n v="1757006317.645824"/>
    <s v="192.168.0.219:5084"/>
    <n v="1"/>
    <n v="-40"/>
    <s v="b'e2806995000050182224441d'"/>
    <n v="2028"/>
    <n v="33"/>
    <n v="156"/>
  </r>
  <r>
    <x v="1941"/>
    <n v="1757006317.659528"/>
    <s v="192.168.0.219:5084"/>
    <n v="1"/>
    <n v="-40"/>
    <s v="b'e2806995000050182224441d'"/>
    <n v="2020"/>
    <n v="33"/>
    <n v="312"/>
  </r>
  <r>
    <x v="1942"/>
    <n v="1757006317.673842"/>
    <s v="192.168.0.219:5084"/>
    <n v="1"/>
    <n v="-40"/>
    <s v="b'e2806995000050182224441d'"/>
    <n v="2028"/>
    <n v="33"/>
    <n v="273"/>
  </r>
  <r>
    <x v="1943"/>
    <n v="1757006317.6880469"/>
    <s v="192.168.0.219:5084"/>
    <n v="1"/>
    <n v="-40"/>
    <s v="b'e2806995000050182224441d'"/>
    <n v="2032"/>
    <n v="33"/>
    <n v="195"/>
  </r>
  <r>
    <x v="1944"/>
    <n v="1757006317.702574"/>
    <s v="192.168.0.219:5084"/>
    <n v="1"/>
    <n v="-40"/>
    <s v="b'e2806995000050182224441d'"/>
    <n v="2028"/>
    <n v="33"/>
    <n v="234"/>
  </r>
  <r>
    <x v="1945"/>
    <n v="1757006317.7238059"/>
    <s v="192.168.0.219:5084"/>
    <n v="1"/>
    <n v="-40"/>
    <s v="b'e2806995000050182224441d'"/>
    <n v="1960"/>
    <n v="34"/>
    <n v="39"/>
  </r>
  <r>
    <x v="1946"/>
    <n v="1757006317.7380049"/>
    <s v="192.168.0.219:5084"/>
    <n v="1"/>
    <n v="-40"/>
    <s v="b'e2806995000050182224441d'"/>
    <n v="1944"/>
    <n v="34"/>
    <n v="156"/>
  </r>
  <r>
    <x v="1947"/>
    <n v="1757006317.7528191"/>
    <s v="192.168.0.219:5084"/>
    <n v="1"/>
    <n v="-40"/>
    <s v="b'e2806995000050182224441d'"/>
    <n v="1940"/>
    <n v="34"/>
    <n v="195"/>
  </r>
  <r>
    <x v="1948"/>
    <n v="1757006317.766562"/>
    <s v="192.168.0.219:5084"/>
    <n v="1"/>
    <n v="-40"/>
    <s v="b'e2806995000050182224441d'"/>
    <n v="1960"/>
    <n v="34"/>
    <n v="-39"/>
  </r>
  <r>
    <x v="1949"/>
    <n v="1757006317.7812581"/>
    <s v="192.168.0.219:5084"/>
    <n v="1"/>
    <n v="-40"/>
    <s v="b'e2806995000050182224441d'"/>
    <n v="1928"/>
    <n v="34"/>
    <n v="312"/>
  </r>
  <r>
    <x v="1950"/>
    <n v="1757006317.7952499"/>
    <s v="192.168.0.219:5084"/>
    <n v="1"/>
    <n v="-40"/>
    <s v="b'e2806995000050182224441d'"/>
    <n v="1952"/>
    <n v="34"/>
    <n v="78"/>
  </r>
  <r>
    <x v="1951"/>
    <n v="1757006317.8091879"/>
    <s v="192.168.0.219:5084"/>
    <n v="1"/>
    <n v="-39"/>
    <s v="b'e2806995000050182224441d'"/>
    <n v="1948"/>
    <n v="34"/>
    <n v="117"/>
  </r>
  <r>
    <x v="1952"/>
    <n v="1757006317.8238089"/>
    <s v="192.168.0.219:5084"/>
    <n v="1"/>
    <n v="-39"/>
    <s v="b'e2806995000050182224441d'"/>
    <n v="1928"/>
    <n v="34"/>
    <n v="195"/>
  </r>
  <r>
    <x v="1953"/>
    <n v="1757006317.837703"/>
    <s v="192.168.0.219:5084"/>
    <n v="1"/>
    <n v="-40"/>
    <s v="b'e2806995000050182224441d'"/>
    <n v="1928"/>
    <n v="34"/>
    <n v="234"/>
  </r>
  <r>
    <x v="1954"/>
    <n v="1757006317.852545"/>
    <s v="192.168.0.219:5084"/>
    <n v="1"/>
    <n v="-39"/>
    <s v="b'e2806995000050182224441d'"/>
    <n v="1936"/>
    <n v="34"/>
    <n v="117"/>
  </r>
  <r>
    <x v="1955"/>
    <n v="1757006317.8672631"/>
    <s v="192.168.0.219:5084"/>
    <n v="1"/>
    <n v="-40"/>
    <s v="b'e2806995000050182224441d'"/>
    <n v="1920"/>
    <n v="34"/>
    <n v="273"/>
  </r>
  <r>
    <x v="1956"/>
    <n v="1757006317.8815081"/>
    <s v="192.168.0.219:5084"/>
    <n v="1"/>
    <n v="-39"/>
    <s v="b'e2806995000050182224441d'"/>
    <n v="1920"/>
    <n v="34"/>
    <n v="273"/>
  </r>
  <r>
    <x v="1957"/>
    <n v="1757006317.8955851"/>
    <s v="192.168.0.219:5084"/>
    <n v="1"/>
    <n v="-39"/>
    <s v="b'e2806995000050182224441d'"/>
    <n v="1916"/>
    <n v="34"/>
    <n v="351"/>
  </r>
  <r>
    <x v="1958"/>
    <n v="1757006317.910017"/>
    <s v="192.168.0.219:5084"/>
    <n v="1"/>
    <n v="-39"/>
    <s v="b'e2806995000050182224441d'"/>
    <n v="1936"/>
    <n v="34"/>
    <n v="39"/>
  </r>
  <r>
    <x v="1959"/>
    <n v="1757006317.931108"/>
    <s v="192.168.0.219:5084"/>
    <n v="1"/>
    <n v="-39"/>
    <s v="b'e2806995000050182224441d'"/>
    <n v="3460"/>
    <n v="35"/>
    <n v="156"/>
  </r>
  <r>
    <x v="1960"/>
    <n v="1757006317.944634"/>
    <s v="192.168.0.219:5084"/>
    <n v="1"/>
    <n v="-39"/>
    <s v="b'e2806995000050182224441d'"/>
    <n v="3460"/>
    <n v="35"/>
    <n v="78"/>
  </r>
  <r>
    <x v="1961"/>
    <n v="1757006317.9591939"/>
    <s v="192.168.0.219:5084"/>
    <n v="1"/>
    <n v="-39"/>
    <s v="b'e2806995000050182224441d'"/>
    <n v="3448"/>
    <n v="35"/>
    <n v="156"/>
  </r>
  <r>
    <x v="1962"/>
    <n v="1757006317.9733491"/>
    <s v="192.168.0.219:5084"/>
    <n v="1"/>
    <n v="-39"/>
    <s v="b'e2806995000050182224441d'"/>
    <n v="3444"/>
    <n v="35"/>
    <n v="234"/>
  </r>
  <r>
    <x v="1963"/>
    <n v="1757006317.987884"/>
    <s v="192.168.0.219:5084"/>
    <n v="1"/>
    <n v="-39"/>
    <s v="b'e2806995000050182224441d'"/>
    <n v="3456"/>
    <n v="35"/>
    <n v="39"/>
  </r>
  <r>
    <x v="1964"/>
    <n v="1757006318.001832"/>
    <s v="192.168.0.219:5084"/>
    <n v="1"/>
    <n v="-39"/>
    <s v="b'e2806995000050182224441d'"/>
    <n v="3448"/>
    <n v="35"/>
    <n v="117"/>
  </r>
  <r>
    <x v="1965"/>
    <n v="1757006318.016427"/>
    <s v="192.168.0.219:5084"/>
    <n v="1"/>
    <n v="-39"/>
    <s v="b'e2806995000050182224441d'"/>
    <n v="3444"/>
    <n v="35"/>
    <n v="195"/>
  </r>
  <r>
    <x v="1966"/>
    <n v="1757006318.0307491"/>
    <s v="192.168.0.219:5084"/>
    <n v="1"/>
    <n v="-39"/>
    <s v="b'e2806995000050182224441d'"/>
    <n v="3448"/>
    <n v="35"/>
    <n v="117"/>
  </r>
  <r>
    <x v="1967"/>
    <n v="1757006318.044771"/>
    <s v="192.168.0.219:5084"/>
    <n v="1"/>
    <n v="-39"/>
    <s v="b'e2806995000050182224441d'"/>
    <n v="3436"/>
    <n v="35"/>
    <n v="156"/>
  </r>
  <r>
    <x v="1968"/>
    <n v="1757006318.058883"/>
    <s v="192.168.0.219:5084"/>
    <n v="1"/>
    <n v="-39"/>
    <s v="b'e2806995000050182224441d'"/>
    <n v="3440"/>
    <n v="35"/>
    <n v="117"/>
  </r>
  <r>
    <x v="1969"/>
    <n v="1757006318.073266"/>
    <s v="192.168.0.219:5084"/>
    <n v="1"/>
    <n v="-39"/>
    <s v="b'e2806995000050182224441d'"/>
    <n v="3436"/>
    <n v="35"/>
    <n v="117"/>
  </r>
  <r>
    <x v="1970"/>
    <n v="1757006318.0876181"/>
    <s v="192.168.0.219:5084"/>
    <n v="1"/>
    <n v="-39"/>
    <s v="b'e2806995000050182224441d'"/>
    <n v="3440"/>
    <n v="35"/>
    <n v="117"/>
  </r>
  <r>
    <x v="1971"/>
    <n v="1757006318.102056"/>
    <s v="192.168.0.219:5084"/>
    <n v="1"/>
    <n v="-39"/>
    <s v="b'e2806995000050182224441d'"/>
    <n v="3436"/>
    <n v="35"/>
    <n v="117"/>
  </r>
  <r>
    <x v="1972"/>
    <n v="1757006318.116533"/>
    <s v="192.168.0.219:5084"/>
    <n v="1"/>
    <n v="-39"/>
    <s v="b'e2806995000050182224441d'"/>
    <n v="3436"/>
    <n v="35"/>
    <n v="117"/>
  </r>
  <r>
    <x v="1973"/>
    <n v="1757006318.1381519"/>
    <s v="192.168.0.219:5084"/>
    <n v="1"/>
    <n v="-40"/>
    <s v="b'e2806995000050182224441d'"/>
    <n v="2596"/>
    <n v="36"/>
    <n v="351"/>
  </r>
  <r>
    <x v="1974"/>
    <n v="1757006318.1522801"/>
    <s v="192.168.0.219:5084"/>
    <n v="1"/>
    <n v="-39"/>
    <s v="b'e2806995000050182224441d'"/>
    <n v="2592"/>
    <n v="36"/>
    <n v="390"/>
  </r>
  <r>
    <x v="1975"/>
    <n v="1757006318.1667061"/>
    <s v="192.168.0.219:5084"/>
    <n v="1"/>
    <n v="-40"/>
    <s v="b'e2806995000050182224441d'"/>
    <n v="2592"/>
    <n v="36"/>
    <n v="429"/>
  </r>
  <r>
    <x v="1976"/>
    <n v="1757006318.180999"/>
    <s v="192.168.0.219:5084"/>
    <n v="1"/>
    <n v="-40"/>
    <s v="b'e2806995000050182224441d'"/>
    <n v="2612"/>
    <n v="36"/>
    <n v="156"/>
  </r>
  <r>
    <x v="1977"/>
    <n v="1757006318.195509"/>
    <s v="192.168.0.219:5084"/>
    <n v="1"/>
    <n v="-40"/>
    <s v="b'e2806995000050182224441d'"/>
    <n v="2592"/>
    <n v="36"/>
    <n v="390"/>
  </r>
  <r>
    <x v="1978"/>
    <n v="1757006318.209842"/>
    <s v="192.168.0.219:5084"/>
    <n v="1"/>
    <n v="-39"/>
    <s v="b'e2806995000050182224441d'"/>
    <n v="2592"/>
    <n v="36"/>
    <n v="351"/>
  </r>
  <r>
    <x v="1979"/>
    <n v="1757006318.224365"/>
    <s v="192.168.0.219:5084"/>
    <n v="1"/>
    <n v="-39"/>
    <s v="b'e2806995000050182224441d'"/>
    <n v="2584"/>
    <n v="36"/>
    <n v="468"/>
  </r>
  <r>
    <x v="1980"/>
    <n v="1757006318.238488"/>
    <s v="192.168.0.219:5084"/>
    <n v="1"/>
    <n v="-39"/>
    <s v="b'e2806995000050182224441d'"/>
    <n v="2588"/>
    <n v="36"/>
    <n v="390"/>
  </r>
  <r>
    <x v="1981"/>
    <n v="1757006318.252732"/>
    <s v="192.168.0.219:5084"/>
    <n v="1"/>
    <n v="-39"/>
    <s v="b'e2806995000050182224441d'"/>
    <n v="2596"/>
    <n v="36"/>
    <n v="273"/>
  </r>
  <r>
    <x v="1982"/>
    <n v="1757006318.2669079"/>
    <s v="192.168.0.219:5084"/>
    <n v="1"/>
    <n v="-39"/>
    <s v="b'e2806995000050182224441d'"/>
    <n v="2592"/>
    <n v="36"/>
    <n v="312"/>
  </r>
  <r>
    <x v="1983"/>
    <n v="1757006318.281354"/>
    <s v="192.168.0.219:5084"/>
    <n v="1"/>
    <n v="-39"/>
    <s v="b'e2806995000050182224441d'"/>
    <n v="2588"/>
    <n v="36"/>
    <n v="351"/>
  </r>
  <r>
    <x v="1984"/>
    <n v="1757006318.296207"/>
    <s v="192.168.0.219:5084"/>
    <n v="1"/>
    <n v="-39"/>
    <s v="b'e2806995000050182224441d'"/>
    <n v="2592"/>
    <n v="36"/>
    <n v="312"/>
  </r>
  <r>
    <x v="1985"/>
    <n v="1757006318.3097069"/>
    <s v="192.168.0.219:5084"/>
    <n v="1"/>
    <n v="-39"/>
    <s v="b'e2806995000050182224441d'"/>
    <n v="2596"/>
    <n v="36"/>
    <n v="273"/>
  </r>
  <r>
    <x v="1986"/>
    <n v="1757006318.32409"/>
    <s v="192.168.0.219:5084"/>
    <n v="1"/>
    <n v="-40"/>
    <s v="b'e2806995000050182224441d'"/>
    <n v="2604"/>
    <n v="36"/>
    <n v="117"/>
  </r>
  <r>
    <x v="1987"/>
    <n v="1757006318.3438871"/>
    <s v="192.168.0.219:5084"/>
    <n v="1"/>
    <n v="-39"/>
    <s v="b'e2806995000050182224441d'"/>
    <n v="396"/>
    <n v="37"/>
    <n v="195"/>
  </r>
  <r>
    <x v="1988"/>
    <n v="1757006318.357738"/>
    <s v="192.168.0.219:5084"/>
    <n v="1"/>
    <n v="-39"/>
    <s v="b'e2806995000050182224441d'"/>
    <n v="400"/>
    <n v="37"/>
    <n v="156"/>
  </r>
  <r>
    <x v="1989"/>
    <n v="1757006318.3716409"/>
    <s v="192.168.0.219:5084"/>
    <n v="1"/>
    <n v="-39"/>
    <s v="b'e2806995000050182224441d'"/>
    <n v="404"/>
    <n v="37"/>
    <n v="78"/>
  </r>
  <r>
    <x v="1990"/>
    <n v="1757006318.385668"/>
    <s v="192.168.0.219:5084"/>
    <n v="1"/>
    <n v="-39"/>
    <s v="b'e2806995000050182224441d'"/>
    <n v="412"/>
    <n v="37"/>
    <n v="78"/>
  </r>
  <r>
    <x v="1991"/>
    <n v="1757006318.400079"/>
    <s v="192.168.0.219:5084"/>
    <n v="1"/>
    <n v="-39"/>
    <s v="b'e2806995000050182224441d'"/>
    <n v="388"/>
    <n v="37"/>
    <n v="117"/>
  </r>
  <r>
    <x v="1992"/>
    <n v="1757006318.414006"/>
    <s v="192.168.0.219:5084"/>
    <n v="1"/>
    <n v="-39"/>
    <s v="b'e2806995000050182224441d'"/>
    <n v="392"/>
    <n v="37"/>
    <n v="156"/>
  </r>
  <r>
    <x v="1993"/>
    <n v="1757006318.427516"/>
    <s v="192.168.0.219:5084"/>
    <n v="1"/>
    <n v="-39"/>
    <s v="b'e2806995000050182224441d'"/>
    <n v="400"/>
    <n v="37"/>
    <n v="39"/>
  </r>
  <r>
    <x v="1994"/>
    <n v="1757006318.4416299"/>
    <s v="192.168.0.219:5084"/>
    <n v="1"/>
    <n v="-39"/>
    <s v="b'e2806995000050182224441d'"/>
    <n v="384"/>
    <n v="37"/>
    <n v="234"/>
  </r>
  <r>
    <x v="1995"/>
    <n v="1757006318.45612"/>
    <s v="192.168.0.219:5084"/>
    <n v="1"/>
    <n v="-39"/>
    <s v="b'e2806995000050182224441d'"/>
    <n v="400"/>
    <n v="37"/>
    <n v="78"/>
  </r>
  <r>
    <x v="1996"/>
    <n v="1757006318.469681"/>
    <s v="192.168.0.219:5084"/>
    <n v="1"/>
    <n v="-39"/>
    <s v="b'e2806995000050182224441d'"/>
    <n v="392"/>
    <n v="37"/>
    <n v="117"/>
  </r>
  <r>
    <x v="1997"/>
    <n v="1757006318.483686"/>
    <s v="192.168.0.219:5084"/>
    <n v="1"/>
    <n v="-39"/>
    <s v="b'e2806995000050182224441d'"/>
    <n v="392"/>
    <n v="37"/>
    <n v="156"/>
  </r>
  <r>
    <x v="1998"/>
    <n v="1757006318.497606"/>
    <s v="192.168.0.219:5084"/>
    <n v="1"/>
    <n v="-39"/>
    <s v="b'e2806995000050182224441d'"/>
    <n v="396"/>
    <n v="37"/>
    <n v="117"/>
  </r>
  <r>
    <x v="1999"/>
    <n v="1757006318.5113931"/>
    <s v="192.168.0.219:5084"/>
    <n v="1"/>
    <n v="-39"/>
    <s v="b'e2806995000050182224441d'"/>
    <n v="396"/>
    <n v="37"/>
    <n v="156"/>
  </r>
  <r>
    <x v="2000"/>
    <n v="1757006318.5255101"/>
    <s v="192.168.0.219:5084"/>
    <n v="1"/>
    <n v="-39"/>
    <s v="b'e2806995000050182224441d'"/>
    <n v="396"/>
    <n v="37"/>
    <n v="78"/>
  </r>
  <r>
    <x v="2001"/>
    <n v="1757006318.539747"/>
    <s v="192.168.0.219:5084"/>
    <n v="1"/>
    <n v="-39"/>
    <s v="b'e2806995000050182224441d'"/>
    <n v="392"/>
    <n v="37"/>
    <n v="117"/>
  </r>
  <r>
    <x v="2002"/>
    <n v="1757006318.5585639"/>
    <s v="192.168.0.219:5084"/>
    <n v="1"/>
    <n v="-38"/>
    <s v="b'e2806995000050182224441d'"/>
    <n v="2592"/>
    <n v="38"/>
    <n v="273"/>
  </r>
  <r>
    <x v="2003"/>
    <n v="1757006318.572473"/>
    <s v="192.168.0.219:5084"/>
    <n v="1"/>
    <n v="-38"/>
    <s v="b'e2806995000050182224441d'"/>
    <n v="2600"/>
    <n v="38"/>
    <n v="117"/>
  </r>
  <r>
    <x v="2004"/>
    <n v="1757006318.5862789"/>
    <s v="192.168.0.219:5084"/>
    <n v="1"/>
    <n v="-38"/>
    <s v="b'e2806995000050182224441d'"/>
    <n v="2604"/>
    <n v="38"/>
    <n v="39"/>
  </r>
  <r>
    <x v="2005"/>
    <n v="1757006318.600076"/>
    <s v="192.168.0.219:5084"/>
    <n v="1"/>
    <n v="-39"/>
    <s v="b'e2806995000050182224441d'"/>
    <n v="2596"/>
    <n v="38"/>
    <n v="156"/>
  </r>
  <r>
    <x v="2006"/>
    <n v="1757006318.6141231"/>
    <s v="192.168.0.219:5084"/>
    <n v="1"/>
    <n v="-38"/>
    <s v="b'e2806995000050182224441d'"/>
    <n v="2588"/>
    <n v="38"/>
    <n v="195"/>
  </r>
  <r>
    <x v="2007"/>
    <n v="1757006318.627655"/>
    <s v="192.168.0.219:5084"/>
    <n v="1"/>
    <n v="-38"/>
    <s v="b'e2806995000050182224441d'"/>
    <n v="2600"/>
    <n v="38"/>
    <n v="156"/>
  </r>
  <r>
    <x v="2008"/>
    <n v="1757006318.6419301"/>
    <s v="192.168.0.219:5084"/>
    <n v="1"/>
    <n v="-38"/>
    <s v="b'e2806995000050182224441d'"/>
    <n v="2588"/>
    <n v="38"/>
    <n v="234"/>
  </r>
  <r>
    <x v="2009"/>
    <n v="1757006318.6558781"/>
    <s v="192.168.0.219:5084"/>
    <n v="1"/>
    <n v="-38"/>
    <s v="b'e2806995000050182224441d'"/>
    <n v="2596"/>
    <n v="38"/>
    <n v="156"/>
  </r>
  <r>
    <x v="2010"/>
    <n v="1757006318.669765"/>
    <s v="192.168.0.219:5084"/>
    <n v="1"/>
    <n v="-38"/>
    <s v="b'e2806995000050182224441d'"/>
    <n v="2584"/>
    <n v="38"/>
    <n v="234"/>
  </r>
  <r>
    <x v="2011"/>
    <n v="1757006318.6834221"/>
    <s v="192.168.0.219:5084"/>
    <n v="1"/>
    <n v="-38"/>
    <s v="b'e2806995000050182224441d'"/>
    <n v="2600"/>
    <n v="38"/>
    <n v="-156"/>
  </r>
  <r>
    <x v="2012"/>
    <n v="1757006318.6974411"/>
    <s v="192.168.0.219:5084"/>
    <n v="1"/>
    <n v="-38"/>
    <s v="b'e2806995000050182224441d'"/>
    <n v="2572"/>
    <n v="38"/>
    <n v="351"/>
  </r>
  <r>
    <x v="2013"/>
    <n v="1757006318.7113371"/>
    <s v="192.168.0.219:5084"/>
    <n v="1"/>
    <n v="-38"/>
    <s v="b'e2806995000050182224441d'"/>
    <n v="2612"/>
    <n v="38"/>
    <n v="0"/>
  </r>
  <r>
    <x v="2014"/>
    <n v="1757006318.7253511"/>
    <s v="192.168.0.219:5084"/>
    <n v="1"/>
    <n v="-38"/>
    <s v="b'e2806995000050182224441d'"/>
    <n v="2596"/>
    <n v="38"/>
    <n v="156"/>
  </r>
  <r>
    <x v="2015"/>
    <n v="1757006318.7398641"/>
    <s v="192.168.0.219:5084"/>
    <n v="1"/>
    <n v="-39"/>
    <s v="b'e2806995000050182224441d'"/>
    <n v="2592"/>
    <n v="38"/>
    <n v="234"/>
  </r>
  <r>
    <x v="2016"/>
    <n v="1757006318.7534909"/>
    <s v="192.168.0.219:5084"/>
    <n v="1"/>
    <n v="-38"/>
    <s v="b'e2806995000050182224441d'"/>
    <n v="2944"/>
    <n v="39"/>
    <n v="0"/>
  </r>
  <r>
    <x v="2017"/>
    <n v="1757006318.767777"/>
    <s v="192.168.0.219:5084"/>
    <n v="1"/>
    <n v="-38"/>
    <s v="b'e2806995000050182224441d'"/>
    <n v="2912"/>
    <n v="39"/>
    <n v="351"/>
  </r>
  <r>
    <x v="2018"/>
    <n v="1757006318.7814159"/>
    <s v="192.168.0.219:5084"/>
    <n v="1"/>
    <n v="-38"/>
    <s v="b'e2806995000050182224441d'"/>
    <n v="2928"/>
    <n v="39"/>
    <n v="156"/>
  </r>
  <r>
    <x v="2019"/>
    <n v="1757006318.7954791"/>
    <s v="192.168.0.219:5084"/>
    <n v="1"/>
    <n v="-38"/>
    <s v="b'e2806995000050182224441d'"/>
    <n v="2940"/>
    <n v="39"/>
    <n v="39"/>
  </r>
  <r>
    <x v="2020"/>
    <n v="1757006318.8102839"/>
    <s v="192.168.0.219:5084"/>
    <n v="1"/>
    <n v="-38"/>
    <s v="b'e2806995000050182224441d'"/>
    <n v="2936"/>
    <n v="39"/>
    <n v="0"/>
  </r>
  <r>
    <x v="2021"/>
    <n v="1757006318.823853"/>
    <s v="192.168.0.219:5084"/>
    <n v="1"/>
    <n v="-38"/>
    <s v="b'e2806995000050182224441d'"/>
    <n v="2940"/>
    <n v="39"/>
    <n v="117"/>
  </r>
  <r>
    <x v="2022"/>
    <n v="1757006318.8377481"/>
    <s v="192.168.0.219:5084"/>
    <n v="1"/>
    <n v="-38"/>
    <s v="b'e2806995000050182224441d'"/>
    <n v="2932"/>
    <n v="39"/>
    <n v="117"/>
  </r>
  <r>
    <x v="2023"/>
    <n v="1757006318.8521841"/>
    <s v="192.168.0.219:5084"/>
    <n v="1"/>
    <n v="-38"/>
    <s v="b'e2806995000050182224441d'"/>
    <n v="2936"/>
    <n v="39"/>
    <n v="78"/>
  </r>
  <r>
    <x v="2024"/>
    <n v="1757006318.8654821"/>
    <s v="192.168.0.219:5084"/>
    <n v="1"/>
    <n v="-38"/>
    <s v="b'e2806995000050182224441d'"/>
    <n v="2936"/>
    <n v="39"/>
    <n v="78"/>
  </r>
  <r>
    <x v="2025"/>
    <n v="1757006318.8797431"/>
    <s v="192.168.0.219:5084"/>
    <n v="1"/>
    <n v="-38"/>
    <s v="b'e2806995000050182224441d'"/>
    <n v="2936"/>
    <n v="39"/>
    <n v="78"/>
  </r>
  <r>
    <x v="2026"/>
    <n v="1757006318.8935781"/>
    <s v="192.168.0.219:5084"/>
    <n v="1"/>
    <n v="-38"/>
    <s v="b'e2806995000050182224441d'"/>
    <n v="2928"/>
    <n v="39"/>
    <n v="117"/>
  </r>
  <r>
    <x v="2027"/>
    <n v="1757006318.907774"/>
    <s v="192.168.0.219:5084"/>
    <n v="1"/>
    <n v="-38"/>
    <s v="b'e2806995000050182224441d'"/>
    <n v="2928"/>
    <n v="39"/>
    <n v="117"/>
  </r>
  <r>
    <x v="2028"/>
    <n v="1757006318.9216571"/>
    <s v="192.168.0.219:5084"/>
    <n v="1"/>
    <n v="-38"/>
    <s v="b'e2806995000050182224441d'"/>
    <n v="2936"/>
    <n v="39"/>
    <n v="39"/>
  </r>
  <r>
    <x v="2029"/>
    <n v="1757006318.935564"/>
    <s v="192.168.0.219:5084"/>
    <n v="1"/>
    <n v="-38"/>
    <s v="b'e2806995000050182224441d'"/>
    <n v="2928"/>
    <n v="39"/>
    <n v="156"/>
  </r>
  <r>
    <x v="2030"/>
    <n v="1757006318.956356"/>
    <s v="192.168.0.219:5084"/>
    <n v="1"/>
    <n v="-39"/>
    <s v="b'e2806995000050182224441d'"/>
    <n v="3964"/>
    <n v="40"/>
    <n v="195"/>
  </r>
  <r>
    <x v="2031"/>
    <n v="1757006318.970264"/>
    <s v="192.168.0.219:5084"/>
    <n v="1"/>
    <n v="-39"/>
    <s v="b'e2806995000050182224441d'"/>
    <n v="3968"/>
    <n v="40"/>
    <n v="0"/>
  </r>
  <r>
    <x v="2032"/>
    <n v="1757006318.9841421"/>
    <s v="192.168.0.219:5084"/>
    <n v="1"/>
    <n v="-39"/>
    <s v="b'e2806995000050182224441d'"/>
    <n v="3960"/>
    <n v="40"/>
    <n v="195"/>
  </r>
  <r>
    <x v="2033"/>
    <n v="1757006318.997956"/>
    <s v="192.168.0.219:5084"/>
    <n v="1"/>
    <n v="-39"/>
    <s v="b'e2806995000050182224441d'"/>
    <n v="3972"/>
    <n v="40"/>
    <n v="0"/>
  </r>
  <r>
    <x v="2034"/>
    <n v="1757006319.0121861"/>
    <s v="192.168.0.219:5084"/>
    <n v="1"/>
    <n v="-39"/>
    <s v="b'e2806995000050182224441d'"/>
    <n v="3964"/>
    <n v="40"/>
    <n v="195"/>
  </r>
  <r>
    <x v="2035"/>
    <n v="1757006319.0258629"/>
    <s v="192.168.0.219:5084"/>
    <n v="1"/>
    <n v="-39"/>
    <s v="b'e2806995000050182224441d'"/>
    <n v="3964"/>
    <n v="40"/>
    <n v="78"/>
  </r>
  <r>
    <x v="2036"/>
    <n v="1757006319.0399971"/>
    <s v="192.168.0.219:5084"/>
    <n v="1"/>
    <n v="-39"/>
    <s v="b'e2806995000050182224441d'"/>
    <n v="3968"/>
    <n v="40"/>
    <n v="156"/>
  </r>
  <r>
    <x v="2037"/>
    <n v="1757006319.054106"/>
    <s v="192.168.0.219:5084"/>
    <n v="1"/>
    <n v="-39"/>
    <s v="b'e2806995000050182224441d'"/>
    <n v="3964"/>
    <n v="40"/>
    <n v="156"/>
  </r>
  <r>
    <x v="2038"/>
    <n v="1757006319.067812"/>
    <s v="192.168.0.219:5084"/>
    <n v="1"/>
    <n v="-39"/>
    <s v="b'e2806995000050182224441d'"/>
    <n v="3968"/>
    <n v="40"/>
    <n v="195"/>
  </r>
  <r>
    <x v="2039"/>
    <n v="1757006319.0816641"/>
    <s v="192.168.0.219:5084"/>
    <n v="1"/>
    <n v="-39"/>
    <s v="b'e2806995000050182224441d'"/>
    <n v="3980"/>
    <n v="40"/>
    <n v="-117"/>
  </r>
  <r>
    <x v="2040"/>
    <n v="1757006319.095839"/>
    <s v="192.168.0.219:5084"/>
    <n v="1"/>
    <n v="-39"/>
    <s v="b'e2806995000050182224441d'"/>
    <n v="3972"/>
    <n v="40"/>
    <n v="39"/>
  </r>
  <r>
    <x v="2041"/>
    <n v="1757006319.1091621"/>
    <s v="192.168.0.219:5084"/>
    <n v="1"/>
    <n v="-39"/>
    <s v="b'e2806995000050182224441d'"/>
    <n v="3976"/>
    <n v="40"/>
    <n v="0"/>
  </r>
  <r>
    <x v="2042"/>
    <n v="1757006319.123661"/>
    <s v="192.168.0.219:5084"/>
    <n v="1"/>
    <n v="-39"/>
    <s v="b'e2806995000050182224441d'"/>
    <n v="3964"/>
    <n v="40"/>
    <n v="78"/>
  </r>
  <r>
    <x v="2043"/>
    <n v="1757006319.137327"/>
    <s v="192.168.0.219:5084"/>
    <n v="1"/>
    <n v="-39"/>
    <s v="b'e2806995000050182224441d'"/>
    <n v="3976"/>
    <n v="40"/>
    <n v="-78"/>
  </r>
  <r>
    <x v="2044"/>
    <n v="1757006319.1516211"/>
    <s v="192.168.0.219:5084"/>
    <n v="1"/>
    <n v="-39"/>
    <s v="b'e2806995000050182224441d'"/>
    <n v="3968"/>
    <n v="40"/>
    <n v="78"/>
  </r>
  <r>
    <x v="2045"/>
    <n v="1757006319.1705539"/>
    <s v="192.168.0.219:5084"/>
    <n v="1"/>
    <n v="-40"/>
    <s v="b'e2806995000050182224441d'"/>
    <n v="1176"/>
    <n v="41"/>
    <n v="234"/>
  </r>
  <r>
    <x v="2046"/>
    <n v="1757006319.184366"/>
    <s v="192.168.0.219:5084"/>
    <n v="1"/>
    <n v="-40"/>
    <s v="b'e2806995000050182224441d'"/>
    <n v="1168"/>
    <n v="41"/>
    <n v="195"/>
  </r>
  <r>
    <x v="2047"/>
    <n v="1757006319.197963"/>
    <s v="192.168.0.219:5084"/>
    <n v="1"/>
    <n v="-39"/>
    <s v="b'e2806995000050182224441d'"/>
    <n v="1168"/>
    <n v="41"/>
    <n v="234"/>
  </r>
  <r>
    <x v="2048"/>
    <n v="1757006319.2121"/>
    <s v="192.168.0.219:5084"/>
    <n v="1"/>
    <n v="-39"/>
    <s v="b'e2806995000050182224441d'"/>
    <n v="1164"/>
    <n v="41"/>
    <n v="234"/>
  </r>
  <r>
    <x v="2049"/>
    <n v="1757006319.2260201"/>
    <s v="192.168.0.219:5084"/>
    <n v="1"/>
    <n v="-39"/>
    <s v="b'e2806995000050182224441d'"/>
    <n v="1168"/>
    <n v="41"/>
    <n v="234"/>
  </r>
  <r>
    <x v="2050"/>
    <n v="1757006319.2404051"/>
    <s v="192.168.0.219:5084"/>
    <n v="1"/>
    <n v="-40"/>
    <s v="b'e2806995000050182224441d'"/>
    <n v="1160"/>
    <n v="41"/>
    <n v="273"/>
  </r>
  <r>
    <x v="2051"/>
    <n v="1757006319.2541239"/>
    <s v="192.168.0.219:5084"/>
    <n v="1"/>
    <n v="-39"/>
    <s v="b'e2806995000050182224441d'"/>
    <n v="1160"/>
    <n v="41"/>
    <n v="156"/>
  </r>
  <r>
    <x v="2052"/>
    <n v="1757006319.267458"/>
    <s v="192.168.0.219:5084"/>
    <n v="1"/>
    <n v="-39"/>
    <s v="b'e2806995000050182224441d'"/>
    <n v="1168"/>
    <n v="41"/>
    <n v="195"/>
  </r>
  <r>
    <x v="2053"/>
    <n v="1757006319.2815731"/>
    <s v="192.168.0.219:5084"/>
    <n v="1"/>
    <n v="-39"/>
    <s v="b'e2806995000050182224441d'"/>
    <n v="1176"/>
    <n v="41"/>
    <n v="78"/>
  </r>
  <r>
    <x v="2054"/>
    <n v="1757006319.2953889"/>
    <s v="192.168.0.219:5084"/>
    <n v="1"/>
    <n v="-40"/>
    <s v="b'e2806995000050182224441d'"/>
    <n v="1172"/>
    <n v="41"/>
    <n v="156"/>
  </r>
  <r>
    <x v="2055"/>
    <n v="1757006319.309181"/>
    <s v="192.168.0.219:5084"/>
    <n v="1"/>
    <n v="-39"/>
    <s v="b'e2806995000050182224441d'"/>
    <n v="1168"/>
    <n v="41"/>
    <n v="234"/>
  </r>
  <r>
    <x v="2056"/>
    <n v="1757006319.3232269"/>
    <s v="192.168.0.219:5084"/>
    <n v="1"/>
    <n v="-39"/>
    <s v="b'e2806995000050182224441d'"/>
    <n v="1168"/>
    <n v="41"/>
    <n v="234"/>
  </r>
  <r>
    <x v="2057"/>
    <n v="1757006319.3373649"/>
    <s v="192.168.0.219:5084"/>
    <n v="1"/>
    <n v="-39"/>
    <s v="b'e2806995000050182224441d'"/>
    <n v="1168"/>
    <n v="41"/>
    <n v="117"/>
  </r>
  <r>
    <x v="2058"/>
    <n v="1757006319.3516271"/>
    <s v="192.168.0.219:5084"/>
    <n v="1"/>
    <n v="-40"/>
    <s v="b'e2806995000050182224441d'"/>
    <n v="1156"/>
    <n v="41"/>
    <n v="351"/>
  </r>
  <r>
    <x v="2059"/>
    <n v="1757006319.3656299"/>
    <s v="192.168.0.219:5084"/>
    <n v="1"/>
    <n v="-40"/>
    <s v="b'e2806995000050182224441d'"/>
    <n v="1632"/>
    <n v="42"/>
    <n v="156"/>
  </r>
  <r>
    <x v="2060"/>
    <n v="1757006319.3795719"/>
    <s v="192.168.0.219:5084"/>
    <n v="1"/>
    <n v="-40"/>
    <s v="b'e2806995000050182224441d'"/>
    <n v="1624"/>
    <n v="42"/>
    <n v="234"/>
  </r>
  <r>
    <x v="2061"/>
    <n v="1757006319.3934629"/>
    <s v="192.168.0.219:5084"/>
    <n v="1"/>
    <n v="-40"/>
    <s v="b'e2806995000050182224441d'"/>
    <n v="1628"/>
    <n v="42"/>
    <n v="156"/>
  </r>
  <r>
    <x v="2062"/>
    <n v="1757006319.4074011"/>
    <s v="192.168.0.219:5084"/>
    <n v="1"/>
    <n v="-40"/>
    <s v="b'e2806995000050182224441d'"/>
    <n v="1632"/>
    <n v="42"/>
    <n v="117"/>
  </r>
  <r>
    <x v="2063"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7">
  <r>
    <x v="0"/>
    <n v="1757008006.564256"/>
    <s v="192.168.0.219:5084"/>
    <n v="1"/>
    <n v="-22"/>
    <s v="b'e2806995000050182224441d'"/>
    <n v="2572"/>
    <n v="32"/>
    <n v="605"/>
  </r>
  <r>
    <x v="1"/>
    <n v="1757008006.5780289"/>
    <s v="192.168.0.219:5084"/>
    <n v="1"/>
    <n v="-21"/>
    <s v="b'e2806995000050182224441d'"/>
    <n v="2568"/>
    <n v="32"/>
    <n v="605"/>
  </r>
  <r>
    <x v="2"/>
    <n v="1757008006.5925701"/>
    <s v="192.168.0.219:5084"/>
    <n v="1"/>
    <n v="-21"/>
    <s v="b'e2806995000050182224441d'"/>
    <n v="2588"/>
    <n v="32"/>
    <n v="410"/>
  </r>
  <r>
    <x v="3"/>
    <n v="1757008006.606626"/>
    <s v="192.168.0.219:5084"/>
    <n v="1"/>
    <n v="-21"/>
    <s v="b'e2806995000050182224441d'"/>
    <n v="2576"/>
    <n v="32"/>
    <n v="527"/>
  </r>
  <r>
    <x v="4"/>
    <n v="1757008006.6202791"/>
    <s v="192.168.0.219:5084"/>
    <n v="1"/>
    <n v="-21"/>
    <s v="b'e2806995000050182224441d'"/>
    <n v="2584"/>
    <n v="32"/>
    <n v="527"/>
  </r>
  <r>
    <x v="5"/>
    <n v="1757008006.6340771"/>
    <s v="192.168.0.219:5084"/>
    <n v="1"/>
    <n v="-22"/>
    <s v="b'e2806995000050182224441d'"/>
    <n v="2564"/>
    <n v="32"/>
    <n v="683"/>
  </r>
  <r>
    <x v="6"/>
    <n v="1757008006.6480169"/>
    <s v="192.168.0.219:5084"/>
    <n v="1"/>
    <n v="-21"/>
    <s v="b'e2806995000050182224441d'"/>
    <n v="2576"/>
    <n v="32"/>
    <n v="488"/>
  </r>
  <r>
    <x v="7"/>
    <n v="1757008006.6620481"/>
    <s v="192.168.0.219:5084"/>
    <n v="1"/>
    <n v="-21"/>
    <s v="b'e2806995000050182224441d'"/>
    <n v="2584"/>
    <n v="32"/>
    <n v="410"/>
  </r>
  <r>
    <x v="8"/>
    <n v="1757008006.6759479"/>
    <s v="192.168.0.219:5084"/>
    <n v="1"/>
    <n v="-21"/>
    <s v="b'e2806995000050182224441d'"/>
    <n v="2580"/>
    <n v="32"/>
    <n v="527"/>
  </r>
  <r>
    <x v="9"/>
    <n v="1757008006.6902361"/>
    <s v="192.168.0.219:5084"/>
    <n v="1"/>
    <n v="-21"/>
    <s v="b'e2806995000050182224441d'"/>
    <n v="2580"/>
    <n v="32"/>
    <n v="566"/>
  </r>
  <r>
    <x v="10"/>
    <n v="1757008006.7041161"/>
    <s v="192.168.0.219:5084"/>
    <n v="1"/>
    <n v="-21"/>
    <s v="b'e2806995000050182224441d'"/>
    <n v="2584"/>
    <n v="32"/>
    <n v="488"/>
  </r>
  <r>
    <x v="11"/>
    <n v="1757008006.717669"/>
    <s v="192.168.0.219:5084"/>
    <n v="1"/>
    <n v="-22"/>
    <s v="b'e2806995000050182224441d'"/>
    <n v="2564"/>
    <n v="32"/>
    <n v="683"/>
  </r>
  <r>
    <x v="12"/>
    <n v="1757008006.731797"/>
    <s v="192.168.0.219:5084"/>
    <n v="1"/>
    <n v="-21"/>
    <s v="b'e2806995000050182224441d'"/>
    <n v="2544"/>
    <n v="32"/>
    <n v="976"/>
  </r>
  <r>
    <x v="13"/>
    <n v="1757008006.7460289"/>
    <s v="192.168.0.219:5084"/>
    <n v="1"/>
    <n v="-21"/>
    <s v="b'e2806995000050182224441d'"/>
    <n v="2576"/>
    <n v="32"/>
    <n v="527"/>
  </r>
  <r>
    <x v="14"/>
    <n v="1757008006.7599361"/>
    <s v="192.168.0.219:5084"/>
    <n v="1"/>
    <n v="-21"/>
    <s v="b'e2806995000050182224441d'"/>
    <n v="2568"/>
    <n v="32"/>
    <n v="644"/>
  </r>
  <r>
    <x v="15"/>
    <n v="1757008006.779361"/>
    <s v="192.168.0.219:5084"/>
    <n v="1"/>
    <n v="-25"/>
    <s v="b'e2806995000050182224441d'"/>
    <n v="208"/>
    <n v="33"/>
    <n v="234"/>
  </r>
  <r>
    <x v="16"/>
    <n v="1757008006.7933359"/>
    <s v="192.168.0.219:5084"/>
    <n v="1"/>
    <n v="-25"/>
    <s v="b'e2806995000050182224441d'"/>
    <n v="204"/>
    <n v="33"/>
    <n v="156"/>
  </r>
  <r>
    <x v="17"/>
    <n v="1757008006.8073161"/>
    <s v="192.168.0.219:5084"/>
    <n v="1"/>
    <n v="-25"/>
    <s v="b'e2806995000050182224441d'"/>
    <n v="208"/>
    <n v="33"/>
    <n v="234"/>
  </r>
  <r>
    <x v="18"/>
    <n v="1757008006.8215051"/>
    <s v="192.168.0.219:5084"/>
    <n v="1"/>
    <n v="-25"/>
    <s v="b'e2806995000050182224441d'"/>
    <n v="220"/>
    <n v="33"/>
    <n v="234"/>
  </r>
  <r>
    <x v="19"/>
    <n v="1757008006.8349209"/>
    <s v="192.168.0.219:5084"/>
    <n v="1"/>
    <n v="-25"/>
    <s v="b'e2806995000050182224441d'"/>
    <n v="204"/>
    <n v="33"/>
    <n v="273"/>
  </r>
  <r>
    <x v="20"/>
    <n v="1757008006.849237"/>
    <s v="192.168.0.219:5084"/>
    <n v="1"/>
    <n v="-25"/>
    <s v="b'e2806995000050182224441d'"/>
    <n v="204"/>
    <n v="33"/>
    <n v="371"/>
  </r>
  <r>
    <x v="21"/>
    <n v="1757008006.8635011"/>
    <s v="192.168.0.219:5084"/>
    <n v="1"/>
    <n v="-25"/>
    <s v="b'e2806995000050182224441d'"/>
    <n v="208"/>
    <n v="33"/>
    <n v="332"/>
  </r>
  <r>
    <x v="22"/>
    <n v="1757008006.8774459"/>
    <s v="192.168.0.219:5084"/>
    <n v="1"/>
    <n v="-25"/>
    <s v="b'e2806995000050182224441d'"/>
    <n v="212"/>
    <n v="33"/>
    <n v="234"/>
  </r>
  <r>
    <x v="23"/>
    <n v="1757008006.891206"/>
    <s v="192.168.0.219:5084"/>
    <n v="1"/>
    <n v="-25"/>
    <s v="b'e2806995000050182224441d'"/>
    <n v="216"/>
    <n v="33"/>
    <n v="195"/>
  </r>
  <r>
    <x v="24"/>
    <n v="1757008006.9056261"/>
    <s v="192.168.0.219:5084"/>
    <n v="1"/>
    <n v="-25"/>
    <s v="b'e2806995000050182224441d'"/>
    <n v="200"/>
    <n v="33"/>
    <n v="371"/>
  </r>
  <r>
    <x v="25"/>
    <n v="1757008006.9188211"/>
    <s v="192.168.0.219:5084"/>
    <n v="1"/>
    <n v="-25"/>
    <s v="b'e2806995000050182224441d'"/>
    <n v="204"/>
    <n v="33"/>
    <n v="273"/>
  </r>
  <r>
    <x v="26"/>
    <n v="1757008006.9329951"/>
    <s v="192.168.0.219:5084"/>
    <n v="1"/>
    <n v="-25"/>
    <s v="b'e2806995000050182224441d'"/>
    <n v="208"/>
    <n v="33"/>
    <n v="273"/>
  </r>
  <r>
    <x v="27"/>
    <n v="1757008006.9464591"/>
    <s v="192.168.0.219:5084"/>
    <n v="1"/>
    <n v="-25"/>
    <s v="b'e2806995000050182224441d'"/>
    <n v="208"/>
    <n v="33"/>
    <n v="371"/>
  </r>
  <r>
    <x v="28"/>
    <n v="1757008006.960268"/>
    <s v="192.168.0.219:5084"/>
    <n v="1"/>
    <n v="-25"/>
    <s v="b'e2806995000050182224441d'"/>
    <n v="204"/>
    <n v="33"/>
    <n v="332"/>
  </r>
  <r>
    <x v="29"/>
    <n v="1757008006.9742999"/>
    <s v="192.168.0.219:5084"/>
    <n v="1"/>
    <n v="-22"/>
    <s v="b'e2806995000050182224441d'"/>
    <n v="816"/>
    <n v="34"/>
    <n v="195"/>
  </r>
  <r>
    <x v="30"/>
    <n v="1757008006.9879961"/>
    <s v="192.168.0.219:5084"/>
    <n v="1"/>
    <n v="-22"/>
    <s v="b'e2806995000050182224441d'"/>
    <n v="816"/>
    <n v="34"/>
    <n v="195"/>
  </r>
  <r>
    <x v="31"/>
    <n v="1757008007.001786"/>
    <s v="192.168.0.219:5084"/>
    <n v="1"/>
    <n v="-22"/>
    <s v="b'e2806995000050182224441d'"/>
    <n v="824"/>
    <n v="34"/>
    <n v="117"/>
  </r>
  <r>
    <x v="32"/>
    <n v="1757008007.0157101"/>
    <s v="192.168.0.219:5084"/>
    <n v="1"/>
    <n v="-22"/>
    <s v="b'e2806995000050182224441d'"/>
    <n v="824"/>
    <n v="34"/>
    <n v="117"/>
  </r>
  <r>
    <x v="33"/>
    <n v="1757008007.0298591"/>
    <s v="192.168.0.219:5084"/>
    <n v="1"/>
    <n v="-22"/>
    <s v="b'e2806995000050182224441d'"/>
    <n v="812"/>
    <n v="34"/>
    <n v="273"/>
  </r>
  <r>
    <x v="34"/>
    <n v="1757008007.0437379"/>
    <s v="192.168.0.219:5084"/>
    <n v="1"/>
    <n v="-22"/>
    <s v="b'e2806995000050182224441d'"/>
    <n v="820"/>
    <n v="34"/>
    <n v="156"/>
  </r>
  <r>
    <x v="35"/>
    <n v="1757008007.0576839"/>
    <s v="192.168.0.219:5084"/>
    <n v="1"/>
    <n v="-22"/>
    <s v="b'e2806995000050182224441d'"/>
    <n v="816"/>
    <n v="34"/>
    <n v="234"/>
  </r>
  <r>
    <x v="36"/>
    <n v="1757008007.0718589"/>
    <s v="192.168.0.219:5084"/>
    <n v="1"/>
    <n v="-22"/>
    <s v="b'e2806995000050182224441d'"/>
    <n v="812"/>
    <n v="34"/>
    <n v="234"/>
  </r>
  <r>
    <x v="37"/>
    <n v="1757008007.0853031"/>
    <s v="192.168.0.219:5084"/>
    <n v="1"/>
    <n v="-22"/>
    <s v="b'e2806995000050182224441d'"/>
    <n v="816"/>
    <n v="34"/>
    <n v="234"/>
  </r>
  <r>
    <x v="38"/>
    <n v="1757008007.0990191"/>
    <s v="192.168.0.219:5084"/>
    <n v="1"/>
    <n v="-22"/>
    <s v="b'e2806995000050182224441d'"/>
    <n v="816"/>
    <n v="34"/>
    <n v="273"/>
  </r>
  <r>
    <x v="39"/>
    <n v="1757008007.1132751"/>
    <s v="192.168.0.219:5084"/>
    <n v="1"/>
    <n v="-22"/>
    <s v="b'e2806995000050182224441d'"/>
    <n v="812"/>
    <n v="34"/>
    <n v="273"/>
  </r>
  <r>
    <x v="40"/>
    <n v="1757008007.1269529"/>
    <s v="192.168.0.219:5084"/>
    <n v="1"/>
    <n v="-22"/>
    <s v="b'e2806995000050182224441d'"/>
    <n v="812"/>
    <n v="34"/>
    <n v="156"/>
  </r>
  <r>
    <x v="41"/>
    <n v="1757008007.140744"/>
    <s v="192.168.0.219:5084"/>
    <n v="1"/>
    <n v="-22"/>
    <s v="b'e2806995000050182224441d'"/>
    <n v="816"/>
    <n v="34"/>
    <n v="273"/>
  </r>
  <r>
    <x v="42"/>
    <n v="1757008007.1549649"/>
    <s v="192.168.0.219:5084"/>
    <n v="1"/>
    <n v="-22"/>
    <s v="b'e2806995000050182224441d'"/>
    <n v="812"/>
    <n v="34"/>
    <n v="234"/>
  </r>
  <r>
    <x v="43"/>
    <n v="1757008007.1685851"/>
    <s v="192.168.0.219:5084"/>
    <n v="1"/>
    <n v="-22"/>
    <s v="b'e2806995000050182224441d'"/>
    <n v="812"/>
    <n v="34"/>
    <n v="195"/>
  </r>
  <r>
    <x v="44"/>
    <n v="1757008007.18771"/>
    <s v="192.168.0.219:5084"/>
    <n v="1"/>
    <n v="-23"/>
    <s v="b'e2806995000050182224441d'"/>
    <n v="2144"/>
    <n v="35"/>
    <n v="273"/>
  </r>
  <r>
    <x v="45"/>
    <n v="1757008007.202244"/>
    <s v="192.168.0.219:5084"/>
    <n v="1"/>
    <n v="-23"/>
    <s v="b'e2806995000050182224441d'"/>
    <n v="2144"/>
    <n v="35"/>
    <n v="234"/>
  </r>
  <r>
    <x v="46"/>
    <n v="1757008007.2159281"/>
    <s v="192.168.0.219:5084"/>
    <n v="1"/>
    <n v="-23"/>
    <s v="b'e2806995000050182224441d'"/>
    <n v="2144"/>
    <n v="35"/>
    <n v="273"/>
  </r>
  <r>
    <x v="47"/>
    <n v="1757008007.229635"/>
    <s v="192.168.0.219:5084"/>
    <n v="1"/>
    <n v="-23"/>
    <s v="b'e2806995000050182224441d'"/>
    <n v="2144"/>
    <n v="35"/>
    <n v="195"/>
  </r>
  <r>
    <x v="48"/>
    <n v="1757008007.2434521"/>
    <s v="192.168.0.219:5084"/>
    <n v="1"/>
    <n v="-23"/>
    <s v="b'e2806995000050182224441d'"/>
    <n v="2148"/>
    <n v="35"/>
    <n v="156"/>
  </r>
  <r>
    <x v="49"/>
    <n v="1757008007.2570679"/>
    <s v="192.168.0.219:5084"/>
    <n v="1"/>
    <n v="-23"/>
    <s v="b'e2806995000050182224441d'"/>
    <n v="2148"/>
    <n v="35"/>
    <n v="234"/>
  </r>
  <r>
    <x v="50"/>
    <n v="1757008007.271117"/>
    <s v="192.168.0.219:5084"/>
    <n v="1"/>
    <n v="-23"/>
    <s v="b'e2806995000050182224441d'"/>
    <n v="2152"/>
    <n v="35"/>
    <n v="156"/>
  </r>
  <r>
    <x v="51"/>
    <n v="1757008007.2852719"/>
    <s v="192.168.0.219:5084"/>
    <n v="1"/>
    <n v="-23"/>
    <s v="b'e2806995000050182224441d'"/>
    <n v="2152"/>
    <n v="35"/>
    <n v="234"/>
  </r>
  <r>
    <x v="52"/>
    <n v="1757008007.2993169"/>
    <s v="192.168.0.219:5084"/>
    <n v="1"/>
    <n v="-23"/>
    <s v="b'e2806995000050182224441d'"/>
    <n v="2140"/>
    <n v="35"/>
    <n v="371"/>
  </r>
  <r>
    <x v="53"/>
    <n v="1757008007.3135631"/>
    <s v="192.168.0.219:5084"/>
    <n v="1"/>
    <n v="-23"/>
    <s v="b'e2806995000050182224441d'"/>
    <n v="2148"/>
    <n v="35"/>
    <n v="273"/>
  </r>
  <r>
    <x v="54"/>
    <n v="1757008007.3269489"/>
    <s v="192.168.0.219:5084"/>
    <n v="1"/>
    <n v="-23"/>
    <s v="b'e2806995000050182224441d'"/>
    <n v="2152"/>
    <n v="35"/>
    <n v="234"/>
  </r>
  <r>
    <x v="55"/>
    <n v="1757008007.342015"/>
    <s v="192.168.0.219:5084"/>
    <n v="1"/>
    <n v="-23"/>
    <s v="b'e2806995000050182224441d'"/>
    <n v="2152"/>
    <n v="35"/>
    <n v="195"/>
  </r>
  <r>
    <x v="56"/>
    <n v="1757008007.35568"/>
    <s v="192.168.0.219:5084"/>
    <n v="1"/>
    <n v="-23"/>
    <s v="b'e2806995000050182224441d'"/>
    <n v="2160"/>
    <n v="35"/>
    <n v="273"/>
  </r>
  <r>
    <x v="57"/>
    <n v="1757008007.376389"/>
    <s v="192.168.0.219:5084"/>
    <n v="1"/>
    <n v="-25"/>
    <s v="b'e2806995000050182224441d'"/>
    <n v="592"/>
    <n v="36"/>
    <n v="117"/>
  </r>
  <r>
    <x v="58"/>
    <n v="1757008007.390341"/>
    <s v="192.168.0.219:5084"/>
    <n v="1"/>
    <n v="-25"/>
    <s v="b'e2806995000050182224441d'"/>
    <n v="592"/>
    <n v="36"/>
    <n v="78"/>
  </r>
  <r>
    <x v="59"/>
    <n v="1757008007.4046991"/>
    <s v="192.168.0.219:5084"/>
    <n v="1"/>
    <n v="-25"/>
    <s v="b'e2806995000050182224441d'"/>
    <n v="592"/>
    <n v="36"/>
    <n v="117"/>
  </r>
  <r>
    <x v="60"/>
    <n v="1757008007.4183569"/>
    <s v="192.168.0.219:5084"/>
    <n v="1"/>
    <n v="-25"/>
    <s v="b'e2806995000050182224441d'"/>
    <n v="588"/>
    <n v="36"/>
    <n v="195"/>
  </r>
  <r>
    <x v="61"/>
    <n v="1757008007.4328761"/>
    <s v="192.168.0.219:5084"/>
    <n v="1"/>
    <n v="-25"/>
    <s v="b'e2806995000050182224441d'"/>
    <n v="592"/>
    <n v="36"/>
    <n v="195"/>
  </r>
  <r>
    <x v="62"/>
    <n v="1757008007.4459989"/>
    <s v="192.168.0.219:5084"/>
    <n v="1"/>
    <n v="-25"/>
    <s v="b'e2806995000050182224441d'"/>
    <n v="600"/>
    <n v="36"/>
    <n v="78"/>
  </r>
  <r>
    <x v="63"/>
    <n v="1757008007.4602239"/>
    <s v="192.168.0.219:5084"/>
    <n v="1"/>
    <n v="-25"/>
    <s v="b'e2806995000050182224441d'"/>
    <n v="596"/>
    <n v="36"/>
    <n v="78"/>
  </r>
  <r>
    <x v="64"/>
    <n v="1757008007.473794"/>
    <s v="192.168.0.219:5084"/>
    <n v="1"/>
    <n v="-25"/>
    <s v="b'e2806995000050182224441d'"/>
    <n v="592"/>
    <n v="36"/>
    <n v="156"/>
  </r>
  <r>
    <x v="65"/>
    <n v="1757008007.4880431"/>
    <s v="192.168.0.219:5084"/>
    <n v="1"/>
    <n v="-25"/>
    <s v="b'e2806995000050182224441d'"/>
    <n v="600"/>
    <n v="36"/>
    <n v="78"/>
  </r>
  <r>
    <x v="66"/>
    <n v="1757008007.5015781"/>
    <s v="192.168.0.219:5084"/>
    <n v="1"/>
    <n v="-25"/>
    <s v="b'e2806995000050182224441d'"/>
    <n v="596"/>
    <n v="36"/>
    <n v="78"/>
  </r>
  <r>
    <x v="67"/>
    <n v="1757008007.5156629"/>
    <s v="192.168.0.219:5084"/>
    <n v="1"/>
    <n v="-25"/>
    <s v="b'e2806995000050182224441d'"/>
    <n v="604"/>
    <n v="36"/>
    <n v="39"/>
  </r>
  <r>
    <x v="68"/>
    <n v="1757008007.529366"/>
    <s v="192.168.0.219:5084"/>
    <n v="1"/>
    <n v="-25"/>
    <s v="b'e2806995000050182224441d'"/>
    <n v="596"/>
    <n v="36"/>
    <n v="156"/>
  </r>
  <r>
    <x v="69"/>
    <n v="1757008007.542913"/>
    <s v="192.168.0.219:5084"/>
    <n v="1"/>
    <n v="-25"/>
    <s v="b'e2806995000050182224441d'"/>
    <n v="596"/>
    <n v="36"/>
    <n v="156"/>
  </r>
  <r>
    <x v="70"/>
    <n v="1757008007.5568831"/>
    <s v="192.168.0.219:5084"/>
    <n v="1"/>
    <n v="-25"/>
    <s v="b'e2806995000050182224441d'"/>
    <n v="592"/>
    <n v="36"/>
    <n v="156"/>
  </r>
  <r>
    <x v="71"/>
    <n v="1757008007.5776639"/>
    <s v="192.168.0.219:5084"/>
    <n v="1"/>
    <n v="-24"/>
    <s v="b'e2806995000050182224441d'"/>
    <n v="3032"/>
    <n v="37"/>
    <n v="39"/>
  </r>
  <r>
    <x v="72"/>
    <n v="1757008007.5918751"/>
    <s v="192.168.0.219:5084"/>
    <n v="1"/>
    <n v="-24"/>
    <s v="b'e2806995000050182224441d'"/>
    <n v="3028"/>
    <n v="37"/>
    <n v="78"/>
  </r>
  <r>
    <x v="73"/>
    <n v="1757008007.6053491"/>
    <s v="192.168.0.219:5084"/>
    <n v="1"/>
    <n v="-24"/>
    <s v="b'e2806995000050182224441d'"/>
    <n v="3028"/>
    <n v="37"/>
    <n v="156"/>
  </r>
  <r>
    <x v="74"/>
    <n v="1757008007.6198311"/>
    <s v="192.168.0.219:5084"/>
    <n v="1"/>
    <n v="-24"/>
    <s v="b'e2806995000050182224441d'"/>
    <n v="3024"/>
    <n v="37"/>
    <n v="117"/>
  </r>
  <r>
    <x v="75"/>
    <n v="1757008007.6338201"/>
    <s v="192.168.0.219:5084"/>
    <n v="1"/>
    <n v="-24"/>
    <s v="b'e2806995000050182224441d'"/>
    <n v="3024"/>
    <n v="37"/>
    <n v="156"/>
  </r>
  <r>
    <x v="76"/>
    <n v="1757008007.6477439"/>
    <s v="192.168.0.219:5084"/>
    <n v="1"/>
    <n v="-24"/>
    <s v="b'e2806995000050182224441d'"/>
    <n v="3028"/>
    <n v="37"/>
    <n v="39"/>
  </r>
  <r>
    <x v="77"/>
    <n v="1757008007.6615591"/>
    <s v="192.168.0.219:5084"/>
    <n v="1"/>
    <n v="-24"/>
    <s v="b'e2806995000050182224441d'"/>
    <n v="3028"/>
    <n v="37"/>
    <n v="117"/>
  </r>
  <r>
    <x v="78"/>
    <n v="1757008007.6753039"/>
    <s v="192.168.0.219:5084"/>
    <n v="1"/>
    <n v="-24"/>
    <s v="b'e2806995000050182224441d'"/>
    <n v="3024"/>
    <n v="37"/>
    <n v="156"/>
  </r>
  <r>
    <x v="79"/>
    <n v="1757008007.6893821"/>
    <s v="192.168.0.219:5084"/>
    <n v="1"/>
    <n v="-24"/>
    <s v="b'e2806995000050182224441d'"/>
    <n v="3028"/>
    <n v="37"/>
    <n v="78"/>
  </r>
  <r>
    <x v="80"/>
    <n v="1757008007.703486"/>
    <s v="192.168.0.219:5084"/>
    <n v="1"/>
    <n v="-24"/>
    <s v="b'e2806995000050182224441d'"/>
    <n v="3032"/>
    <n v="37"/>
    <n v="39"/>
  </r>
  <r>
    <x v="81"/>
    <n v="1757008007.7174799"/>
    <s v="192.168.0.219:5084"/>
    <n v="1"/>
    <n v="-24"/>
    <s v="b'e2806995000050182224441d'"/>
    <n v="3028"/>
    <n v="37"/>
    <n v="117"/>
  </r>
  <r>
    <x v="82"/>
    <n v="1757008007.7314341"/>
    <s v="192.168.0.219:5084"/>
    <n v="1"/>
    <n v="-24"/>
    <s v="b'e2806995000050182224441d'"/>
    <n v="3028"/>
    <n v="37"/>
    <n v="117"/>
  </r>
  <r>
    <x v="83"/>
    <n v="1757008007.7453921"/>
    <s v="192.168.0.219:5084"/>
    <n v="1"/>
    <n v="-24"/>
    <s v="b'e2806995000050182224441d'"/>
    <n v="3032"/>
    <n v="37"/>
    <n v="-39"/>
  </r>
  <r>
    <x v="84"/>
    <n v="1757008007.759243"/>
    <s v="192.168.0.219:5084"/>
    <n v="1"/>
    <n v="-24"/>
    <s v="b'e2806995000050182224441d'"/>
    <n v="3028"/>
    <n v="37"/>
    <n v="78"/>
  </r>
  <r>
    <x v="85"/>
    <n v="1757008007.781177"/>
    <s v="192.168.0.219:5084"/>
    <n v="1"/>
    <n v="-21"/>
    <s v="b'e2806995000050182224441d'"/>
    <n v="1672"/>
    <n v="38"/>
    <n v="-39"/>
  </r>
  <r>
    <x v="86"/>
    <n v="1757008007.79457"/>
    <s v="192.168.0.219:5084"/>
    <n v="1"/>
    <n v="-21"/>
    <s v="b'e2806995000050182224441d'"/>
    <n v="1668"/>
    <n v="38"/>
    <n v="-39"/>
  </r>
  <r>
    <x v="87"/>
    <n v="1757008007.8082919"/>
    <s v="192.168.0.219:5084"/>
    <n v="1"/>
    <n v="-21"/>
    <s v="b'e2806995000050182224441d'"/>
    <n v="1672"/>
    <n v="38"/>
    <n v="-78"/>
  </r>
  <r>
    <x v="88"/>
    <n v="1757008007.822408"/>
    <s v="192.168.0.219:5084"/>
    <n v="1"/>
    <n v="-21"/>
    <s v="b'e2806995000050182224441d'"/>
    <n v="1668"/>
    <n v="38"/>
    <n v="0"/>
  </r>
  <r>
    <x v="89"/>
    <n v="1757008007.8363509"/>
    <s v="192.168.0.219:5084"/>
    <n v="1"/>
    <n v="-21"/>
    <s v="b'e2806995000050182224441d'"/>
    <n v="1672"/>
    <n v="38"/>
    <n v="-78"/>
  </r>
  <r>
    <x v="90"/>
    <n v="1757008007.850352"/>
    <s v="192.168.0.219:5084"/>
    <n v="1"/>
    <n v="-21"/>
    <s v="b'e2806995000050182224441d'"/>
    <n v="1668"/>
    <n v="38"/>
    <n v="-39"/>
  </r>
  <r>
    <x v="91"/>
    <n v="1757008007.8639481"/>
    <s v="192.168.0.219:5084"/>
    <n v="1"/>
    <n v="-21"/>
    <s v="b'e2806995000050182224441d'"/>
    <n v="1672"/>
    <n v="38"/>
    <n v="-39"/>
  </r>
  <r>
    <x v="92"/>
    <n v="1757008007.8781531"/>
    <s v="192.168.0.219:5084"/>
    <n v="1"/>
    <n v="-21"/>
    <s v="b'e2806995000050182224441d'"/>
    <n v="1668"/>
    <n v="38"/>
    <n v="-39"/>
  </r>
  <r>
    <x v="93"/>
    <n v="1757008007.8921831"/>
    <s v="192.168.0.219:5084"/>
    <n v="1"/>
    <n v="-21"/>
    <s v="b'e2806995000050182224441d'"/>
    <n v="1668"/>
    <n v="38"/>
    <n v="0"/>
  </r>
  <r>
    <x v="94"/>
    <n v="1757008007.9060841"/>
    <s v="192.168.0.219:5084"/>
    <n v="1"/>
    <n v="-21"/>
    <s v="b'e2806995000050182224441d'"/>
    <n v="1668"/>
    <n v="38"/>
    <n v="-39"/>
  </r>
  <r>
    <x v="95"/>
    <n v="1757008007.920007"/>
    <s v="192.168.0.219:5084"/>
    <n v="1"/>
    <n v="-21"/>
    <s v="b'e2806995000050182224441d'"/>
    <n v="1668"/>
    <n v="38"/>
    <n v="0"/>
  </r>
  <r>
    <x v="96"/>
    <n v="1757008007.9334199"/>
    <s v="192.168.0.219:5084"/>
    <n v="1"/>
    <n v="-21"/>
    <s v="b'e2806995000050182224441d'"/>
    <n v="1672"/>
    <n v="38"/>
    <n v="0"/>
  </r>
  <r>
    <x v="97"/>
    <n v="1757008007.9472239"/>
    <s v="192.168.0.219:5084"/>
    <n v="1"/>
    <n v="-21"/>
    <s v="b'e2806995000050182224441d'"/>
    <n v="1668"/>
    <n v="38"/>
    <n v="0"/>
  </r>
  <r>
    <x v="98"/>
    <n v="1757008007.961416"/>
    <s v="192.168.0.219:5084"/>
    <n v="1"/>
    <n v="-21"/>
    <s v="b'e2806995000050182224441d'"/>
    <n v="1668"/>
    <n v="38"/>
    <n v="0"/>
  </r>
  <r>
    <x v="99"/>
    <n v="1757008007.975774"/>
    <s v="192.168.0.219:5084"/>
    <n v="1"/>
    <n v="-21"/>
    <s v="b'e2806995000050182224441d'"/>
    <n v="1668"/>
    <n v="38"/>
    <n v="-39"/>
  </r>
  <r>
    <x v="100"/>
    <n v="1757008007.995517"/>
    <s v="192.168.0.219:5084"/>
    <n v="1"/>
    <n v="-21"/>
    <s v="b'e2806995000050182224441d'"/>
    <n v="1996"/>
    <n v="39"/>
    <n v="-39"/>
  </r>
  <r>
    <x v="101"/>
    <n v="1757008008.0093081"/>
    <s v="192.168.0.219:5084"/>
    <n v="1"/>
    <n v="-21"/>
    <s v="b'e2806995000050182224441d'"/>
    <n v="1996"/>
    <n v="39"/>
    <n v="0"/>
  </r>
  <r>
    <x v="102"/>
    <n v="1757008008.023495"/>
    <s v="192.168.0.219:5084"/>
    <n v="1"/>
    <n v="-21"/>
    <s v="b'e2806995000050182224441d'"/>
    <n v="1996"/>
    <n v="39"/>
    <n v="0"/>
  </r>
  <r>
    <x v="103"/>
    <n v="1757008008.0371449"/>
    <s v="192.168.0.219:5084"/>
    <n v="1"/>
    <n v="-21"/>
    <s v="b'e2806995000050182224441d'"/>
    <n v="1992"/>
    <n v="39"/>
    <n v="0"/>
  </r>
  <r>
    <x v="104"/>
    <n v="1757008008.0511601"/>
    <s v="192.168.0.219:5084"/>
    <n v="1"/>
    <n v="-21"/>
    <s v="b'e2806995000050182224441d'"/>
    <n v="1992"/>
    <n v="39"/>
    <n v="39"/>
  </r>
  <r>
    <x v="105"/>
    <n v="1757008008.065161"/>
    <s v="192.168.0.219:5084"/>
    <n v="1"/>
    <n v="-21"/>
    <s v="b'e2806995000050182224441d'"/>
    <n v="2004"/>
    <n v="39"/>
    <n v="-78"/>
  </r>
  <r>
    <x v="106"/>
    <n v="1757008008.0794129"/>
    <s v="192.168.0.219:5084"/>
    <n v="1"/>
    <n v="-22"/>
    <s v="b'e2806995000050182224441d'"/>
    <n v="1996"/>
    <n v="39"/>
    <n v="0"/>
  </r>
  <r>
    <x v="107"/>
    <n v="1757008008.0935891"/>
    <s v="192.168.0.219:5084"/>
    <n v="1"/>
    <n v="-21"/>
    <s v="b'e2806995000050182224441d'"/>
    <n v="1992"/>
    <n v="39"/>
    <n v="39"/>
  </r>
  <r>
    <x v="108"/>
    <n v="1757008008.1074109"/>
    <s v="192.168.0.219:5084"/>
    <n v="1"/>
    <n v="-21"/>
    <s v="b'e2806995000050182224441d'"/>
    <n v="1996"/>
    <n v="39"/>
    <n v="0"/>
  </r>
  <r>
    <x v="109"/>
    <n v="1757008008.1216581"/>
    <s v="192.168.0.219:5084"/>
    <n v="1"/>
    <n v="-21"/>
    <s v="b'e2806995000050182224441d'"/>
    <n v="1996"/>
    <n v="39"/>
    <n v="0"/>
  </r>
  <r>
    <x v="110"/>
    <n v="1757008008.1355741"/>
    <s v="192.168.0.219:5084"/>
    <n v="1"/>
    <n v="-21"/>
    <s v="b'e2806995000050182224441d'"/>
    <n v="2000"/>
    <n v="39"/>
    <n v="-39"/>
  </r>
  <r>
    <x v="111"/>
    <n v="1757008008.1494851"/>
    <s v="192.168.0.219:5084"/>
    <n v="1"/>
    <n v="-21"/>
    <s v="b'e2806995000050182224441d'"/>
    <n v="2004"/>
    <n v="39"/>
    <n v="-39"/>
  </r>
  <r>
    <x v="112"/>
    <n v="1757008008.1634769"/>
    <s v="192.168.0.219:5084"/>
    <n v="1"/>
    <n v="-21"/>
    <s v="b'e2806995000050182224441d'"/>
    <n v="1992"/>
    <n v="39"/>
    <n v="78"/>
  </r>
  <r>
    <x v="113"/>
    <n v="1757008008.1775019"/>
    <s v="192.168.0.219:5084"/>
    <n v="1"/>
    <n v="-21"/>
    <s v="b'e2806995000050182224441d'"/>
    <n v="1988"/>
    <n v="39"/>
    <n v="117"/>
  </r>
  <r>
    <x v="114"/>
    <n v="1757008008.19784"/>
    <s v="192.168.0.219:5084"/>
    <n v="1"/>
    <n v="-23"/>
    <s v="b'e2806995000050182224441d'"/>
    <n v="2592"/>
    <n v="40"/>
    <n v="195"/>
  </r>
  <r>
    <x v="115"/>
    <n v="1757008008.2116361"/>
    <s v="192.168.0.219:5084"/>
    <n v="1"/>
    <n v="-24"/>
    <s v="b'e2806995000050182224441d'"/>
    <n v="2600"/>
    <n v="40"/>
    <n v="39"/>
  </r>
  <r>
    <x v="116"/>
    <n v="1757008008.2258439"/>
    <s v="192.168.0.219:5084"/>
    <n v="1"/>
    <n v="-23"/>
    <s v="b'e2806995000050182224441d'"/>
    <n v="2604"/>
    <n v="40"/>
    <n v="156"/>
  </r>
  <r>
    <x v="117"/>
    <n v="1757008008.2394891"/>
    <s v="192.168.0.219:5084"/>
    <n v="1"/>
    <n v="-23"/>
    <s v="b'e2806995000050182224441d'"/>
    <n v="2588"/>
    <n v="40"/>
    <n v="273"/>
  </r>
  <r>
    <x v="118"/>
    <n v="1757008008.2538919"/>
    <s v="192.168.0.219:5084"/>
    <n v="1"/>
    <n v="-23"/>
    <s v="b'e2806995000050182224441d'"/>
    <n v="2596"/>
    <n v="40"/>
    <n v="117"/>
  </r>
  <r>
    <x v="119"/>
    <n v="1757008008.2673831"/>
    <s v="192.168.0.219:5084"/>
    <n v="1"/>
    <n v="-23"/>
    <s v="b'e2806995000050182224441d'"/>
    <n v="2592"/>
    <n v="40"/>
    <n v="332"/>
  </r>
  <r>
    <x v="120"/>
    <n v="1757008008.2809141"/>
    <s v="192.168.0.219:5084"/>
    <n v="1"/>
    <n v="-23"/>
    <s v="b'e2806995000050182224441d'"/>
    <n v="2588"/>
    <n v="40"/>
    <n v="332"/>
  </r>
  <r>
    <x v="121"/>
    <n v="1757008008.2951379"/>
    <s v="192.168.0.219:5084"/>
    <n v="1"/>
    <n v="-23"/>
    <s v="b'e2806995000050182224441d'"/>
    <n v="2592"/>
    <n v="40"/>
    <n v="156"/>
  </r>
  <r>
    <x v="122"/>
    <n v="1757008008.3091531"/>
    <s v="192.168.0.219:5084"/>
    <n v="1"/>
    <n v="-23"/>
    <s v="b'e2806995000050182224441d'"/>
    <n v="2592"/>
    <n v="40"/>
    <n v="195"/>
  </r>
  <r>
    <x v="123"/>
    <n v="1757008008.3234401"/>
    <s v="192.168.0.219:5084"/>
    <n v="1"/>
    <n v="-23"/>
    <s v="b'e2806995000050182224441d'"/>
    <n v="2596"/>
    <n v="40"/>
    <n v="234"/>
  </r>
  <r>
    <x v="124"/>
    <n v="1757008008.3372099"/>
    <s v="192.168.0.219:5084"/>
    <n v="1"/>
    <n v="-23"/>
    <s v="b'e2806995000050182224441d'"/>
    <n v="2596"/>
    <n v="40"/>
    <n v="273"/>
  </r>
  <r>
    <x v="125"/>
    <n v="1757008008.3510201"/>
    <s v="192.168.0.219:5084"/>
    <n v="1"/>
    <n v="-23"/>
    <s v="b'e2806995000050182224441d'"/>
    <n v="2592"/>
    <n v="40"/>
    <n v="195"/>
  </r>
  <r>
    <x v="126"/>
    <n v="1757008008.365041"/>
    <s v="192.168.0.219:5084"/>
    <n v="1"/>
    <n v="-23"/>
    <s v="b'e2806995000050182224441d'"/>
    <n v="2596"/>
    <n v="40"/>
    <n v="156"/>
  </r>
  <r>
    <x v="127"/>
    <n v="1757008008.3785231"/>
    <s v="192.168.0.219:5084"/>
    <n v="1"/>
    <n v="-23"/>
    <s v="b'e2806995000050182224441d'"/>
    <n v="2588"/>
    <n v="40"/>
    <n v="273"/>
  </r>
  <r>
    <x v="128"/>
    <n v="1757008008.3927779"/>
    <s v="192.168.0.219:5084"/>
    <n v="1"/>
    <n v="-23"/>
    <s v="b'e2806995000050182224441d'"/>
    <n v="84"/>
    <n v="41"/>
    <n v="117"/>
  </r>
  <r>
    <x v="129"/>
    <n v="1757008008.406595"/>
    <s v="192.168.0.219:5084"/>
    <n v="1"/>
    <n v="-23"/>
    <s v="b'e2806995000050182224441d'"/>
    <n v="84"/>
    <n v="41"/>
    <n v="78"/>
  </r>
  <r>
    <x v="130"/>
    <n v="1757008008.4202659"/>
    <s v="192.168.0.219:5084"/>
    <n v="1"/>
    <n v="-23"/>
    <s v="b'e2806995000050182224441d'"/>
    <n v="112"/>
    <n v="41"/>
    <n v="-195"/>
  </r>
  <r>
    <x v="131"/>
    <n v="1757008008.4341719"/>
    <s v="192.168.0.219:5084"/>
    <n v="1"/>
    <n v="-23"/>
    <s v="b'e2806995000050182224441d'"/>
    <n v="84"/>
    <n v="41"/>
    <n v="78"/>
  </r>
  <r>
    <x v="132"/>
    <n v="1757008008.4483249"/>
    <s v="192.168.0.219:5084"/>
    <n v="1"/>
    <n v="-23"/>
    <s v="b'e2806995000050182224441d'"/>
    <n v="84"/>
    <n v="41"/>
    <n v="156"/>
  </r>
  <r>
    <x v="133"/>
    <n v="1757008008.4621091"/>
    <s v="192.168.0.219:5084"/>
    <n v="1"/>
    <n v="-23"/>
    <s v="b'e2806995000050182224441d'"/>
    <n v="96"/>
    <n v="41"/>
    <n v="39"/>
  </r>
  <r>
    <x v="134"/>
    <n v="1757008008.4763069"/>
    <s v="192.168.0.219:5084"/>
    <n v="1"/>
    <n v="-23"/>
    <s v="b'e2806995000050182224441d'"/>
    <n v="88"/>
    <n v="41"/>
    <n v="39"/>
  </r>
  <r>
    <x v="135"/>
    <n v="1757008008.490875"/>
    <s v="192.168.0.219:5084"/>
    <n v="1"/>
    <n v="-23"/>
    <s v="b'e2806995000050182224441d'"/>
    <n v="84"/>
    <n v="41"/>
    <n v="156"/>
  </r>
  <r>
    <x v="136"/>
    <n v="1757008008.5055611"/>
    <s v="192.168.0.219:5084"/>
    <n v="1"/>
    <n v="-23"/>
    <s v="b'e2806995000050182224441d'"/>
    <n v="80"/>
    <n v="41"/>
    <n v="117"/>
  </r>
  <r>
    <x v="137"/>
    <n v="1757008008.5201161"/>
    <s v="192.168.0.219:5084"/>
    <n v="1"/>
    <n v="-23"/>
    <s v="b'e2806995000050182224441d'"/>
    <n v="88"/>
    <n v="41"/>
    <n v="78"/>
  </r>
  <r>
    <x v="138"/>
    <n v="1757008008.5340841"/>
    <s v="192.168.0.219:5084"/>
    <n v="1"/>
    <n v="-23"/>
    <s v="b'e2806995000050182224441d'"/>
    <n v="80"/>
    <n v="41"/>
    <n v="156"/>
  </r>
  <r>
    <x v="139"/>
    <n v="1757008008.5483661"/>
    <s v="192.168.0.219:5084"/>
    <n v="1"/>
    <n v="-23"/>
    <s v="b'e2806995000050182224441d'"/>
    <n v="96"/>
    <n v="41"/>
    <n v="-39"/>
  </r>
  <r>
    <x v="140"/>
    <n v="1757008008.5630541"/>
    <s v="192.168.0.219:5084"/>
    <n v="1"/>
    <n v="-23"/>
    <s v="b'e2806995000050182224441d'"/>
    <n v="80"/>
    <n v="41"/>
    <n v="156"/>
  </r>
  <r>
    <x v="141"/>
    <n v="1757008008.577276"/>
    <s v="192.168.0.219:5084"/>
    <n v="1"/>
    <n v="-24"/>
    <s v="b'e2806995000050182224441d'"/>
    <n v="108"/>
    <n v="41"/>
    <n v="-117"/>
  </r>
  <r>
    <x v="142"/>
    <n v="1757008008.5987439"/>
    <s v="192.168.0.219:5084"/>
    <n v="1"/>
    <n v="-22"/>
    <s v="b'e2806995000050182224441d'"/>
    <n v="532"/>
    <n v="42"/>
    <n v="117"/>
  </r>
  <r>
    <x v="143"/>
    <n v="1757008008.6131351"/>
    <s v="192.168.0.219:5084"/>
    <n v="1"/>
    <n v="-22"/>
    <s v="b'e2806995000050182224441d'"/>
    <n v="536"/>
    <n v="42"/>
    <n v="78"/>
  </r>
  <r>
    <x v="144"/>
    <n v="1757008008.62816"/>
    <s v="192.168.0.219:5084"/>
    <n v="1"/>
    <n v="-22"/>
    <s v="b'e2806995000050182224441d'"/>
    <n v="540"/>
    <n v="42"/>
    <n v="0"/>
  </r>
  <r>
    <x v="145"/>
    <n v="1757008008.6422279"/>
    <s v="192.168.0.219:5084"/>
    <n v="1"/>
    <n v="-22"/>
    <s v="b'e2806995000050182224441d'"/>
    <n v="528"/>
    <n v="42"/>
    <n v="156"/>
  </r>
  <r>
    <x v="146"/>
    <n v="1757008008.6562741"/>
    <s v="192.168.0.219:5084"/>
    <n v="1"/>
    <n v="-22"/>
    <s v="b'e2806995000050182224441d'"/>
    <n v="532"/>
    <n v="42"/>
    <n v="117"/>
  </r>
  <r>
    <x v="147"/>
    <n v="1757008008.671231"/>
    <s v="192.168.0.219:5084"/>
    <n v="1"/>
    <n v="-22"/>
    <s v="b'e2806995000050182224441d'"/>
    <n v="532"/>
    <n v="42"/>
    <n v="78"/>
  </r>
  <r>
    <x v="148"/>
    <n v="1757008008.685261"/>
    <s v="192.168.0.219:5084"/>
    <n v="1"/>
    <n v="-22"/>
    <s v="b'e2806995000050182224441d'"/>
    <n v="528"/>
    <n v="42"/>
    <n v="156"/>
  </r>
  <r>
    <x v="149"/>
    <n v="1757008008.6994009"/>
    <s v="192.168.0.219:5084"/>
    <n v="1"/>
    <n v="-22"/>
    <s v="b'e2806995000050182224441d'"/>
    <n v="532"/>
    <n v="42"/>
    <n v="117"/>
  </r>
  <r>
    <x v="150"/>
    <n v="1757008008.713228"/>
    <s v="192.168.0.219:5084"/>
    <n v="1"/>
    <n v="-22"/>
    <s v="b'e2806995000050182224441d'"/>
    <n v="532"/>
    <n v="42"/>
    <n v="117"/>
  </r>
  <r>
    <x v="151"/>
    <n v="1757008008.727277"/>
    <s v="192.168.0.219:5084"/>
    <n v="1"/>
    <n v="-22"/>
    <s v="b'e2806995000050182224441d'"/>
    <n v="536"/>
    <n v="42"/>
    <n v="0"/>
  </r>
  <r>
    <x v="152"/>
    <n v="1757008008.7414451"/>
    <s v="192.168.0.219:5084"/>
    <n v="1"/>
    <n v="-22"/>
    <s v="b'e2806995000050182224441d'"/>
    <n v="528"/>
    <n v="42"/>
    <n v="156"/>
  </r>
  <r>
    <x v="153"/>
    <n v="1757008008.755291"/>
    <s v="192.168.0.219:5084"/>
    <n v="1"/>
    <n v="-22"/>
    <s v="b'e2806995000050182224441d'"/>
    <n v="540"/>
    <n v="42"/>
    <n v="0"/>
  </r>
  <r>
    <x v="154"/>
    <n v="1757008008.769464"/>
    <s v="192.168.0.219:5084"/>
    <n v="1"/>
    <n v="-22"/>
    <s v="b'e2806995000050182224441d'"/>
    <n v="532"/>
    <n v="42"/>
    <n v="78"/>
  </r>
  <r>
    <x v="155"/>
    <n v="1757008008.7836449"/>
    <s v="192.168.0.219:5084"/>
    <n v="1"/>
    <n v="-22"/>
    <s v="b'e2806995000050182224441d'"/>
    <n v="532"/>
    <n v="42"/>
    <n v="117"/>
  </r>
  <r>
    <x v="156"/>
    <n v="1757008008.804076"/>
    <s v="192.168.0.219:5084"/>
    <n v="1"/>
    <n v="-22"/>
    <s v="b'e2806995000050182224441d'"/>
    <n v="3492"/>
    <n v="43"/>
    <n v="644"/>
  </r>
  <r>
    <x v="157"/>
    <n v="1757008008.8174231"/>
    <s v="192.168.0.219:5084"/>
    <n v="1"/>
    <n v="-21"/>
    <s v="b'e2806995000050182224441d'"/>
    <n v="3476"/>
    <n v="43"/>
    <n v="761"/>
  </r>
  <r>
    <x v="158"/>
    <n v="1757008008.8318081"/>
    <s v="192.168.0.219:5084"/>
    <n v="1"/>
    <n v="-22"/>
    <s v="b'e2806995000050182224441d'"/>
    <n v="3480"/>
    <n v="43"/>
    <n v="761"/>
  </r>
  <r>
    <x v="159"/>
    <n v="1757008008.845371"/>
    <s v="192.168.0.219:5084"/>
    <n v="1"/>
    <n v="-22"/>
    <s v="b'e2806995000050182224441d'"/>
    <n v="3504"/>
    <n v="43"/>
    <n v="449"/>
  </r>
  <r>
    <x v="160"/>
    <n v="1757008008.85954"/>
    <s v="192.168.0.219:5084"/>
    <n v="1"/>
    <n v="-22"/>
    <s v="b'e2806995000050182224441d'"/>
    <n v="3488"/>
    <n v="43"/>
    <n v="722"/>
  </r>
  <r>
    <x v="161"/>
    <n v="1757008008.873312"/>
    <s v="192.168.0.219:5084"/>
    <n v="1"/>
    <n v="-21"/>
    <s v="b'e2806995000050182224441d'"/>
    <n v="3484"/>
    <n v="43"/>
    <n v="644"/>
  </r>
  <r>
    <x v="162"/>
    <n v="1757008008.887393"/>
    <s v="192.168.0.219:5084"/>
    <n v="1"/>
    <n v="-21"/>
    <s v="b'e2806995000050182224441d'"/>
    <n v="3504"/>
    <n v="43"/>
    <n v="449"/>
  </r>
  <r>
    <x v="163"/>
    <n v="1757008008.9009581"/>
    <s v="192.168.0.219:5084"/>
    <n v="1"/>
    <n v="-22"/>
    <s v="b'e2806995000050182224441d'"/>
    <n v="3488"/>
    <n v="43"/>
    <n v="683"/>
  </r>
  <r>
    <x v="164"/>
    <n v="1757008008.9152901"/>
    <s v="192.168.0.219:5084"/>
    <n v="1"/>
    <n v="-22"/>
    <s v="b'e2806995000050182224441d'"/>
    <n v="3480"/>
    <n v="43"/>
    <n v="761"/>
  </r>
  <r>
    <x v="165"/>
    <n v="1757008008.9286349"/>
    <s v="192.168.0.219:5084"/>
    <n v="1"/>
    <n v="-22"/>
    <s v="b'e2806995000050182224441d'"/>
    <n v="3480"/>
    <n v="43"/>
    <n v="722"/>
  </r>
  <r>
    <x v="166"/>
    <n v="1757008008.9426539"/>
    <s v="192.168.0.219:5084"/>
    <n v="1"/>
    <n v="-22"/>
    <s v="b'e2806995000050182224441d'"/>
    <n v="3488"/>
    <n v="43"/>
    <n v="722"/>
  </r>
  <r>
    <x v="167"/>
    <n v="1757008008.956902"/>
    <s v="192.168.0.219:5084"/>
    <n v="1"/>
    <n v="-22"/>
    <s v="b'e2806995000050182224441d'"/>
    <n v="3492"/>
    <n v="43"/>
    <n v="644"/>
  </r>
  <r>
    <x v="168"/>
    <n v="1757008008.970681"/>
    <s v="192.168.0.219:5084"/>
    <n v="1"/>
    <n v="-22"/>
    <s v="b'e2806995000050182224441d'"/>
    <n v="3480"/>
    <n v="43"/>
    <n v="683"/>
  </r>
  <r>
    <x v="169"/>
    <n v="1757008008.9839931"/>
    <s v="192.168.0.219:5084"/>
    <n v="1"/>
    <n v="-22"/>
    <s v="b'e2806995000050182224441d'"/>
    <n v="3480"/>
    <n v="43"/>
    <n v="800"/>
  </r>
  <r>
    <x v="170"/>
    <n v="1757008008.997802"/>
    <s v="192.168.0.219:5084"/>
    <n v="1"/>
    <n v="-21"/>
    <s v="b'e2806995000050182224441d'"/>
    <n v="3472"/>
    <n v="43"/>
    <n v="878"/>
  </r>
  <r>
    <x v="171"/>
    <n v="1757008009.017431"/>
    <s v="192.168.0.219:5084"/>
    <n v="1"/>
    <n v="-23"/>
    <s v="b'e2806995000050182224441d'"/>
    <n v="968"/>
    <n v="44"/>
    <n v="273"/>
  </r>
  <r>
    <x v="172"/>
    <n v="1757008009.03143"/>
    <s v="192.168.0.219:5084"/>
    <n v="1"/>
    <n v="-23"/>
    <s v="b'e2806995000050182224441d'"/>
    <n v="980"/>
    <n v="44"/>
    <n v="156"/>
  </r>
  <r>
    <x v="173"/>
    <n v="1757008009.045763"/>
    <s v="192.168.0.219:5084"/>
    <n v="1"/>
    <n v="-23"/>
    <s v="b'e2806995000050182224441d'"/>
    <n v="972"/>
    <n v="44"/>
    <n v="195"/>
  </r>
  <r>
    <x v="174"/>
    <n v="1757008009.0595641"/>
    <s v="192.168.0.219:5084"/>
    <n v="1"/>
    <n v="-23"/>
    <s v="b'e2806995000050182224441d'"/>
    <n v="972"/>
    <n v="44"/>
    <n v="117"/>
  </r>
  <r>
    <x v="175"/>
    <n v="1757008009.073359"/>
    <s v="192.168.0.219:5084"/>
    <n v="1"/>
    <n v="-23"/>
    <s v="b'e2806995000050182224441d'"/>
    <n v="976"/>
    <n v="44"/>
    <n v="156"/>
  </r>
  <r>
    <x v="176"/>
    <n v="1757008009.087122"/>
    <s v="192.168.0.219:5084"/>
    <n v="1"/>
    <n v="-23"/>
    <s v="b'e2806995000050182224441d'"/>
    <n v="972"/>
    <n v="44"/>
    <n v="195"/>
  </r>
  <r>
    <x v="177"/>
    <n v="1757008009.1012449"/>
    <s v="192.168.0.219:5084"/>
    <n v="1"/>
    <n v="-23"/>
    <s v="b'e2806995000050182224441d'"/>
    <n v="972"/>
    <n v="44"/>
    <n v="195"/>
  </r>
  <r>
    <x v="178"/>
    <n v="1757008009.11536"/>
    <s v="192.168.0.219:5084"/>
    <n v="1"/>
    <n v="-23"/>
    <s v="b'e2806995000050182224441d'"/>
    <n v="964"/>
    <n v="44"/>
    <n v="234"/>
  </r>
  <r>
    <x v="179"/>
    <n v="1757008009.129276"/>
    <s v="192.168.0.219:5084"/>
    <n v="1"/>
    <n v="-23"/>
    <s v="b'e2806995000050182224441d'"/>
    <n v="968"/>
    <n v="44"/>
    <n v="234"/>
  </r>
  <r>
    <x v="180"/>
    <n v="1757008009.1432509"/>
    <s v="192.168.0.219:5084"/>
    <n v="1"/>
    <n v="-23"/>
    <s v="b'e2806995000050182224441d'"/>
    <n v="976"/>
    <n v="44"/>
    <n v="156"/>
  </r>
  <r>
    <x v="181"/>
    <n v="1757008009.1574039"/>
    <s v="192.168.0.219:5084"/>
    <n v="1"/>
    <n v="-23"/>
    <s v="b'e2806995000050182224441d'"/>
    <n v="976"/>
    <n v="44"/>
    <n v="156"/>
  </r>
  <r>
    <x v="182"/>
    <n v="1757008009.171695"/>
    <s v="192.168.0.219:5084"/>
    <n v="1"/>
    <n v="-23"/>
    <s v="b'e2806995000050182224441d'"/>
    <n v="980"/>
    <n v="44"/>
    <n v="117"/>
  </r>
  <r>
    <x v="183"/>
    <n v="1757008009.1850071"/>
    <s v="192.168.0.219:5084"/>
    <n v="1"/>
    <n v="-23"/>
    <s v="b'e2806995000050182224441d'"/>
    <n v="972"/>
    <n v="44"/>
    <n v="195"/>
  </r>
  <r>
    <x v="184"/>
    <n v="1757008009.199158"/>
    <s v="192.168.0.219:5084"/>
    <n v="1"/>
    <n v="-23"/>
    <s v="b'e2806995000050182224441d'"/>
    <n v="964"/>
    <n v="44"/>
    <n v="273"/>
  </r>
  <r>
    <x v="185"/>
    <n v="1757008009.219357"/>
    <s v="192.168.0.219:5084"/>
    <n v="1"/>
    <n v="-25"/>
    <s v="b'e2806995000050182224441d'"/>
    <n v="68"/>
    <n v="45"/>
    <n v="273"/>
  </r>
  <r>
    <x v="186"/>
    <n v="1757008009.2326629"/>
    <s v="192.168.0.219:5084"/>
    <n v="1"/>
    <n v="-25"/>
    <s v="b'e2806995000050182224441d'"/>
    <n v="68"/>
    <n v="45"/>
    <n v="273"/>
  </r>
  <r>
    <x v="187"/>
    <n v="1757008009.24651"/>
    <s v="192.168.0.219:5084"/>
    <n v="1"/>
    <n v="-25"/>
    <s v="b'e2806995000050182224441d'"/>
    <n v="72"/>
    <n v="45"/>
    <n v="195"/>
  </r>
  <r>
    <x v="188"/>
    <n v="1757008009.2602961"/>
    <s v="192.168.0.219:5084"/>
    <n v="1"/>
    <n v="-25"/>
    <s v="b'e2806995000050182224441d'"/>
    <n v="60"/>
    <n v="45"/>
    <n v="371"/>
  </r>
  <r>
    <x v="189"/>
    <n v="1757008009.274014"/>
    <s v="192.168.0.219:5084"/>
    <n v="1"/>
    <n v="-25"/>
    <s v="b'e2806995000050182224441d'"/>
    <n v="60"/>
    <n v="45"/>
    <n v="332"/>
  </r>
  <r>
    <x v="190"/>
    <n v="1757008009.287936"/>
    <s v="192.168.0.219:5084"/>
    <n v="1"/>
    <n v="-25"/>
    <s v="b'e2806995000050182224441d'"/>
    <n v="64"/>
    <n v="45"/>
    <n v="273"/>
  </r>
  <r>
    <x v="191"/>
    <n v="1757008009.3019481"/>
    <s v="192.168.0.219:5084"/>
    <n v="1"/>
    <n v="-25"/>
    <s v="b'e2806995000050182224441d'"/>
    <n v="60"/>
    <n v="45"/>
    <n v="273"/>
  </r>
  <r>
    <x v="192"/>
    <n v="1757008009.3157549"/>
    <s v="192.168.0.219:5084"/>
    <n v="1"/>
    <n v="-25"/>
    <s v="b'e2806995000050182224441d'"/>
    <n v="68"/>
    <n v="45"/>
    <n v="234"/>
  </r>
  <r>
    <x v="193"/>
    <n v="1757008009.3296809"/>
    <s v="192.168.0.219:5084"/>
    <n v="1"/>
    <n v="-25"/>
    <s v="b'e2806995000050182224441d'"/>
    <n v="72"/>
    <n v="45"/>
    <n v="195"/>
  </r>
  <r>
    <x v="194"/>
    <n v="1757008009.344723"/>
    <s v="192.168.0.219:5084"/>
    <n v="1"/>
    <n v="-25"/>
    <s v="b'e2806995000050182224441d'"/>
    <n v="72"/>
    <n v="45"/>
    <n v="273"/>
  </r>
  <r>
    <x v="195"/>
    <n v="1757008009.3584299"/>
    <s v="192.168.0.219:5084"/>
    <n v="1"/>
    <n v="-25"/>
    <s v="b'e2806995000050182224441d'"/>
    <n v="60"/>
    <n v="45"/>
    <n v="371"/>
  </r>
  <r>
    <x v="196"/>
    <n v="1757008009.3723271"/>
    <s v="192.168.0.219:5084"/>
    <n v="1"/>
    <n v="-25"/>
    <s v="b'e2806995000050182224441d'"/>
    <n v="68"/>
    <n v="45"/>
    <n v="234"/>
  </r>
  <r>
    <x v="197"/>
    <n v="1757008009.386142"/>
    <s v="192.168.0.219:5084"/>
    <n v="1"/>
    <n v="-25"/>
    <s v="b'e2806995000050182224441d'"/>
    <n v="68"/>
    <n v="45"/>
    <n v="234"/>
  </r>
  <r>
    <x v="198"/>
    <n v="1757008009.4001679"/>
    <s v="192.168.0.219:5084"/>
    <n v="1"/>
    <n v="-25"/>
    <s v="b'e2806995000050182224441d'"/>
    <n v="64"/>
    <n v="45"/>
    <n v="273"/>
  </r>
  <r>
    <x v="199"/>
    <n v="1757008009.4141829"/>
    <s v="192.168.0.219:5084"/>
    <n v="1"/>
    <n v="-21"/>
    <s v="b'e2806995000050182224441d'"/>
    <n v="3376"/>
    <n v="46"/>
    <n v="273"/>
  </r>
  <r>
    <x v="200"/>
    <n v="1757008009.428278"/>
    <s v="192.168.0.219:5084"/>
    <n v="1"/>
    <n v="-21"/>
    <s v="b'e2806995000050182224441d'"/>
    <n v="3372"/>
    <n v="46"/>
    <n v="371"/>
  </r>
  <r>
    <x v="201"/>
    <n v="1757008009.4417069"/>
    <s v="192.168.0.219:5084"/>
    <n v="1"/>
    <n v="-21"/>
    <s v="b'e2806995000050182224441d'"/>
    <n v="3388"/>
    <n v="46"/>
    <n v="156"/>
  </r>
  <r>
    <x v="202"/>
    <n v="1757008009.4556129"/>
    <s v="192.168.0.219:5084"/>
    <n v="1"/>
    <n v="-21"/>
    <s v="b'e2806995000050182224441d'"/>
    <n v="3380"/>
    <n v="46"/>
    <n v="273"/>
  </r>
  <r>
    <x v="203"/>
    <n v="1757008009.469748"/>
    <s v="192.168.0.219:5084"/>
    <n v="1"/>
    <n v="-21"/>
    <s v="b'e2806995000050182224441d'"/>
    <n v="3376"/>
    <n v="46"/>
    <n v="273"/>
  </r>
  <r>
    <x v="204"/>
    <n v="1757008009.4838691"/>
    <s v="192.168.0.219:5084"/>
    <n v="1"/>
    <n v="-21"/>
    <s v="b'e2806995000050182224441d'"/>
    <n v="3376"/>
    <n v="46"/>
    <n v="273"/>
  </r>
  <r>
    <x v="205"/>
    <n v="1757008009.4975829"/>
    <s v="192.168.0.219:5084"/>
    <n v="1"/>
    <n v="-21"/>
    <s v="b'e2806995000050182224441d'"/>
    <n v="3376"/>
    <n v="46"/>
    <n v="332"/>
  </r>
  <r>
    <x v="206"/>
    <n v="1757008009.5117099"/>
    <s v="192.168.0.219:5084"/>
    <n v="1"/>
    <n v="-21"/>
    <s v="b'e2806995000050182224441d'"/>
    <n v="3376"/>
    <n v="46"/>
    <n v="234"/>
  </r>
  <r>
    <x v="207"/>
    <n v="1757008009.525897"/>
    <s v="192.168.0.219:5084"/>
    <n v="1"/>
    <n v="-21"/>
    <s v="b'e2806995000050182224441d'"/>
    <n v="3376"/>
    <n v="46"/>
    <n v="332"/>
  </r>
  <r>
    <x v="208"/>
    <n v="1757008009.5394299"/>
    <s v="192.168.0.219:5084"/>
    <n v="1"/>
    <n v="-21"/>
    <s v="b'e2806995000050182224441d'"/>
    <n v="3380"/>
    <n v="46"/>
    <n v="234"/>
  </r>
  <r>
    <x v="209"/>
    <n v="1757008009.553637"/>
    <s v="192.168.0.219:5084"/>
    <n v="1"/>
    <n v="-21"/>
    <s v="b'e2806995000050182224441d'"/>
    <n v="3376"/>
    <n v="46"/>
    <n v="195"/>
  </r>
  <r>
    <x v="210"/>
    <n v="1757008009.567266"/>
    <s v="192.168.0.219:5084"/>
    <n v="1"/>
    <n v="-21"/>
    <s v="b'e2806995000050182224441d'"/>
    <n v="3380"/>
    <n v="46"/>
    <n v="117"/>
  </r>
  <r>
    <x v="211"/>
    <n v="1757008009.5812869"/>
    <s v="192.168.0.219:5084"/>
    <n v="1"/>
    <n v="-21"/>
    <s v="b'e2806995000050182224441d'"/>
    <n v="3380"/>
    <n v="46"/>
    <n v="273"/>
  </r>
  <r>
    <x v="212"/>
    <n v="1757008009.595587"/>
    <s v="192.168.0.219:5084"/>
    <n v="1"/>
    <n v="-21"/>
    <s v="b'e2806995000050182224441d'"/>
    <n v="3376"/>
    <n v="46"/>
    <n v="332"/>
  </r>
  <r>
    <x v="213"/>
    <n v="1757008009.616164"/>
    <s v="192.168.0.219:5084"/>
    <n v="1"/>
    <n v="-24"/>
    <s v="b'e2806995000050182224441d'"/>
    <n v="3300"/>
    <n v="47"/>
    <n v="371"/>
  </r>
  <r>
    <x v="214"/>
    <n v="1757008009.6302221"/>
    <s v="192.168.0.219:5084"/>
    <n v="1"/>
    <n v="-24"/>
    <s v="b'e2806995000050182224441d'"/>
    <n v="3300"/>
    <n v="47"/>
    <n v="332"/>
  </r>
  <r>
    <x v="215"/>
    <n v="1757008009.6440351"/>
    <s v="192.168.0.219:5084"/>
    <n v="1"/>
    <n v="-23"/>
    <s v="b'e2806995000050182224441d'"/>
    <n v="3296"/>
    <n v="47"/>
    <n v="410"/>
  </r>
  <r>
    <x v="216"/>
    <n v="1757008009.658056"/>
    <s v="192.168.0.219:5084"/>
    <n v="1"/>
    <n v="-24"/>
    <s v="b'e2806995000050182224441d'"/>
    <n v="3304"/>
    <n v="47"/>
    <n v="332"/>
  </r>
  <r>
    <x v="217"/>
    <n v="1757008009.672569"/>
    <s v="192.168.0.219:5084"/>
    <n v="1"/>
    <n v="-23"/>
    <s v="b'e2806995000050182224441d'"/>
    <n v="3300"/>
    <n v="47"/>
    <n v="332"/>
  </r>
  <r>
    <x v="218"/>
    <n v="1757008009.6861761"/>
    <s v="192.168.0.219:5084"/>
    <n v="1"/>
    <n v="-24"/>
    <s v="b'e2806995000050182224441d'"/>
    <n v="3296"/>
    <n v="47"/>
    <n v="410"/>
  </r>
  <r>
    <x v="219"/>
    <n v="1757008009.6996391"/>
    <s v="192.168.0.219:5084"/>
    <n v="1"/>
    <n v="-24"/>
    <s v="b'e2806995000050182224441d'"/>
    <n v="3304"/>
    <n v="47"/>
    <n v="371"/>
  </r>
  <r>
    <x v="220"/>
    <n v="1757008009.7139361"/>
    <s v="192.168.0.219:5084"/>
    <n v="1"/>
    <n v="-24"/>
    <s v="b'e2806995000050182224441d'"/>
    <n v="3300"/>
    <n v="47"/>
    <n v="332"/>
  </r>
  <r>
    <x v="221"/>
    <n v="1757008009.727685"/>
    <s v="192.168.0.219:5084"/>
    <n v="1"/>
    <n v="-23"/>
    <s v="b'e2806995000050182224441d'"/>
    <n v="3300"/>
    <n v="47"/>
    <n v="332"/>
  </r>
  <r>
    <x v="222"/>
    <n v="1757008009.742424"/>
    <s v="192.168.0.219:5084"/>
    <n v="1"/>
    <n v="-24"/>
    <s v="b'e2806995000050182224441d'"/>
    <n v="3300"/>
    <n v="47"/>
    <n v="332"/>
  </r>
  <r>
    <x v="223"/>
    <n v="1757008009.7569931"/>
    <s v="192.168.0.219:5084"/>
    <n v="1"/>
    <n v="-23"/>
    <s v="b'e2806995000050182224441d'"/>
    <n v="3300"/>
    <n v="47"/>
    <n v="273"/>
  </r>
  <r>
    <x v="224"/>
    <n v="1757008009.770973"/>
    <s v="192.168.0.219:5084"/>
    <n v="1"/>
    <n v="-24"/>
    <s v="b'e2806995000050182224441d'"/>
    <n v="3300"/>
    <n v="47"/>
    <n v="371"/>
  </r>
  <r>
    <x v="225"/>
    <n v="1757008009.7855761"/>
    <s v="192.168.0.219:5084"/>
    <n v="1"/>
    <n v="-23"/>
    <s v="b'e2806995000050182224441d'"/>
    <n v="3304"/>
    <n v="47"/>
    <n v="332"/>
  </r>
  <r>
    <x v="226"/>
    <n v="1757008009.7999699"/>
    <s v="192.168.0.219:5084"/>
    <n v="1"/>
    <n v="-23"/>
    <s v="b'e2806995000050182224441d'"/>
    <n v="3296"/>
    <n v="47"/>
    <n v="332"/>
  </r>
  <r>
    <x v="227"/>
    <n v="1757008009.8213761"/>
    <s v="192.168.0.219:5084"/>
    <n v="1"/>
    <n v="-23"/>
    <s v="b'e2806995000050182224441d'"/>
    <n v="2296"/>
    <n v="48"/>
    <n v="410"/>
  </r>
  <r>
    <x v="228"/>
    <n v="1757008009.8351431"/>
    <s v="192.168.0.219:5084"/>
    <n v="1"/>
    <n v="-23"/>
    <s v="b'e2806995000050182224441d'"/>
    <n v="2296"/>
    <n v="48"/>
    <n v="371"/>
  </r>
  <r>
    <x v="229"/>
    <n v="1757008009.8498371"/>
    <s v="192.168.0.219:5084"/>
    <n v="1"/>
    <n v="-23"/>
    <s v="b'e2806995000050182224441d'"/>
    <n v="2296"/>
    <n v="48"/>
    <n v="332"/>
  </r>
  <r>
    <x v="230"/>
    <n v="1757008009.8641241"/>
    <s v="192.168.0.219:5084"/>
    <n v="1"/>
    <n v="-23"/>
    <s v="b'e2806995000050182224441d'"/>
    <n v="2292"/>
    <n v="48"/>
    <n v="410"/>
  </r>
  <r>
    <x v="231"/>
    <n v="1757008009.8779299"/>
    <s v="192.168.0.219:5084"/>
    <n v="1"/>
    <n v="-23"/>
    <s v="b'e2806995000050182224441d'"/>
    <n v="2300"/>
    <n v="48"/>
    <n v="234"/>
  </r>
  <r>
    <x v="232"/>
    <n v="1757008009.8922839"/>
    <s v="192.168.0.219:5084"/>
    <n v="1"/>
    <n v="-23"/>
    <s v="b'e2806995000050182224441d'"/>
    <n v="2296"/>
    <n v="48"/>
    <n v="371"/>
  </r>
  <r>
    <x v="233"/>
    <n v="1757008009.906492"/>
    <s v="192.168.0.219:5084"/>
    <n v="1"/>
    <n v="-23"/>
    <s v="b'e2806995000050182224441d'"/>
    <n v="2296"/>
    <n v="48"/>
    <n v="332"/>
  </r>
  <r>
    <x v="234"/>
    <n v="1757008009.921324"/>
    <s v="192.168.0.219:5084"/>
    <n v="1"/>
    <n v="-23"/>
    <s v="b'e2806995000050182224441d'"/>
    <n v="2296"/>
    <n v="48"/>
    <n v="371"/>
  </r>
  <r>
    <x v="235"/>
    <n v="1757008009.9352641"/>
    <s v="192.168.0.219:5084"/>
    <n v="1"/>
    <n v="-23"/>
    <s v="b'e2806995000050182224441d'"/>
    <n v="2292"/>
    <n v="48"/>
    <n v="273"/>
  </r>
  <r>
    <x v="236"/>
    <n v="1757008009.9500079"/>
    <s v="192.168.0.219:5084"/>
    <n v="1"/>
    <n v="-23"/>
    <s v="b'e2806995000050182224441d'"/>
    <n v="2288"/>
    <n v="48"/>
    <n v="371"/>
  </r>
  <r>
    <x v="237"/>
    <n v="1757008009.9641621"/>
    <s v="192.168.0.219:5084"/>
    <n v="1"/>
    <n v="-23"/>
    <s v="b'e2806995000050182224441d'"/>
    <n v="2296"/>
    <n v="48"/>
    <n v="234"/>
  </r>
  <r>
    <x v="238"/>
    <n v="1757008009.978163"/>
    <s v="192.168.0.219:5084"/>
    <n v="1"/>
    <n v="-23"/>
    <s v="b'e2806995000050182224441d'"/>
    <n v="2304"/>
    <n v="48"/>
    <n v="195"/>
  </r>
  <r>
    <x v="239"/>
    <n v="1757008009.992619"/>
    <s v="192.168.0.219:5084"/>
    <n v="1"/>
    <n v="-23"/>
    <s v="b'e2806995000050182224441d'"/>
    <n v="2296"/>
    <n v="48"/>
    <n v="273"/>
  </r>
  <r>
    <x v="240"/>
    <n v="1757008010.006062"/>
    <s v="192.168.0.219:5084"/>
    <n v="1"/>
    <n v="-23"/>
    <s v="b'e2806995000050182224441d'"/>
    <n v="2288"/>
    <n v="48"/>
    <n v="449"/>
  </r>
  <r>
    <x v="241"/>
    <n v="1757008010.026705"/>
    <s v="192.168.0.219:5084"/>
    <n v="1"/>
    <n v="-25"/>
    <s v="b'e2806995000050182224441d'"/>
    <n v="3584"/>
    <n v="49"/>
    <n v="234"/>
  </r>
  <r>
    <x v="242"/>
    <n v="1757008010.0405459"/>
    <s v="192.168.0.219:5084"/>
    <n v="1"/>
    <n v="-24"/>
    <s v="b'e2806995000050182224441d'"/>
    <n v="3580"/>
    <n v="49"/>
    <n v="273"/>
  </r>
  <r>
    <x v="243"/>
    <n v="1757008010.0537789"/>
    <s v="192.168.0.219:5084"/>
    <n v="1"/>
    <n v="-25"/>
    <s v="b'e2806995000050182224441d'"/>
    <n v="3584"/>
    <n v="49"/>
    <n v="234"/>
  </r>
  <r>
    <x v="244"/>
    <n v="1757008010.0678351"/>
    <s v="192.168.0.219:5084"/>
    <n v="1"/>
    <n v="-24"/>
    <s v="b'e2806995000050182224441d'"/>
    <n v="3580"/>
    <n v="49"/>
    <n v="273"/>
  </r>
  <r>
    <x v="245"/>
    <n v="1757008010.0816281"/>
    <s v="192.168.0.219:5084"/>
    <n v="1"/>
    <n v="-25"/>
    <s v="b'e2806995000050182224441d'"/>
    <n v="3588"/>
    <n v="49"/>
    <n v="273"/>
  </r>
  <r>
    <x v="246"/>
    <n v="1757008010.095469"/>
    <s v="192.168.0.219:5084"/>
    <n v="1"/>
    <n v="-24"/>
    <s v="b'e2806995000050182224441d'"/>
    <n v="3576"/>
    <n v="49"/>
    <n v="371"/>
  </r>
  <r>
    <x v="247"/>
    <n v="1757008010.10938"/>
    <s v="192.168.0.219:5084"/>
    <n v="1"/>
    <n v="-24"/>
    <s v="b'e2806995000050182224441d'"/>
    <n v="3584"/>
    <n v="49"/>
    <n v="234"/>
  </r>
  <r>
    <x v="248"/>
    <n v="1757008010.123348"/>
    <s v="192.168.0.219:5084"/>
    <n v="1"/>
    <n v="-24"/>
    <s v="b'e2806995000050182224441d'"/>
    <n v="3588"/>
    <n v="49"/>
    <n v="195"/>
  </r>
  <r>
    <x v="249"/>
    <n v="1757008010.1373019"/>
    <s v="192.168.0.219:5084"/>
    <n v="1"/>
    <n v="-25"/>
    <s v="b'e2806995000050182224441d'"/>
    <n v="3580"/>
    <n v="49"/>
    <n v="273"/>
  </r>
  <r>
    <x v="250"/>
    <n v="1757008010.151108"/>
    <s v="192.168.0.219:5084"/>
    <n v="1"/>
    <n v="-25"/>
    <s v="b'e2806995000050182224441d'"/>
    <n v="3580"/>
    <n v="49"/>
    <n v="371"/>
  </r>
  <r>
    <x v="251"/>
    <n v="1757008010.165396"/>
    <s v="192.168.0.219:5084"/>
    <n v="1"/>
    <n v="-25"/>
    <s v="b'e2806995000050182224441d'"/>
    <n v="3584"/>
    <n v="49"/>
    <n v="234"/>
  </r>
  <r>
    <x v="252"/>
    <n v="1757008010.179224"/>
    <s v="192.168.0.219:5084"/>
    <n v="1"/>
    <n v="-25"/>
    <s v="b'e2806995000050182224441d'"/>
    <n v="3580"/>
    <n v="49"/>
    <n v="332"/>
  </r>
  <r>
    <x v="253"/>
    <n v="1757008010.1926329"/>
    <s v="192.168.0.219:5084"/>
    <n v="1"/>
    <n v="-24"/>
    <s v="b'e2806995000050182224441d'"/>
    <n v="3588"/>
    <n v="49"/>
    <n v="234"/>
  </r>
  <r>
    <x v="254"/>
    <n v="1757008010.206558"/>
    <s v="192.168.0.219:5084"/>
    <n v="1"/>
    <n v="-25"/>
    <s v="b'e2806995000050182224441d'"/>
    <n v="3584"/>
    <n v="49"/>
    <n v="234"/>
  </r>
  <r>
    <x v="255"/>
    <n v="1757008010.220866"/>
    <s v="192.168.0.219:5084"/>
    <n v="1"/>
    <n v="-24"/>
    <s v="b'e2806995000050182224441d'"/>
    <n v="3584"/>
    <n v="49"/>
    <n v="234"/>
  </r>
  <r>
    <x v="256"/>
    <n v="1757008010.2406931"/>
    <s v="192.168.0.219:5084"/>
    <n v="1"/>
    <n v="-23"/>
    <s v="b'e2806995000050182224441d'"/>
    <n v="1304"/>
    <n v="50"/>
    <n v="-195"/>
  </r>
  <r>
    <x v="257"/>
    <n v="1757008010.2542939"/>
    <s v="192.168.0.219:5084"/>
    <n v="1"/>
    <n v="-22"/>
    <s v="b'e2806995000050182224441d'"/>
    <n v="1300"/>
    <n v="50"/>
    <n v="-234"/>
  </r>
  <r>
    <x v="258"/>
    <n v="1757008010.268121"/>
    <s v="192.168.0.219:5084"/>
    <n v="1"/>
    <n v="-22"/>
    <s v="b'e2806995000050182224441d'"/>
    <n v="1304"/>
    <n v="50"/>
    <n v="-234"/>
  </r>
  <r>
    <x v="259"/>
    <n v="1757008010.2817631"/>
    <s v="192.168.0.219:5084"/>
    <n v="1"/>
    <n v="-23"/>
    <s v="b'e2806995000050182224441d'"/>
    <n v="1300"/>
    <n v="50"/>
    <n v="0"/>
  </r>
  <r>
    <x v="260"/>
    <n v="1757008010.29547"/>
    <s v="192.168.0.219:5084"/>
    <n v="1"/>
    <n v="-22"/>
    <s v="b'e2806995000050182224441d'"/>
    <n v="1292"/>
    <n v="50"/>
    <n v="-117"/>
  </r>
  <r>
    <x v="261"/>
    <n v="1757008010.309485"/>
    <s v="192.168.0.219:5084"/>
    <n v="1"/>
    <n v="-22"/>
    <s v="b'e2806995000050182224441d'"/>
    <n v="1304"/>
    <n v="50"/>
    <n v="-195"/>
  </r>
  <r>
    <x v="262"/>
    <n v="1757008010.3237879"/>
    <s v="192.168.0.219:5084"/>
    <n v="1"/>
    <n v="-23"/>
    <s v="b'e2806995000050182224441d'"/>
    <n v="1308"/>
    <n v="50"/>
    <n v="-273"/>
  </r>
  <r>
    <x v="263"/>
    <n v="1757008010.337188"/>
    <s v="192.168.0.219:5084"/>
    <n v="1"/>
    <n v="-22"/>
    <s v="b'e2806995000050182224441d'"/>
    <n v="1296"/>
    <n v="50"/>
    <n v="-117"/>
  </r>
  <r>
    <x v="264"/>
    <n v="1757008010.3515799"/>
    <s v="192.168.0.219:5084"/>
    <n v="1"/>
    <n v="-23"/>
    <s v="b'e2806995000050182224441d'"/>
    <n v="1300"/>
    <n v="50"/>
    <n v="39"/>
  </r>
  <r>
    <x v="265"/>
    <n v="1757008010.366138"/>
    <s v="192.168.0.219:5084"/>
    <n v="1"/>
    <n v="-22"/>
    <s v="b'e2806995000050182224441d'"/>
    <n v="1296"/>
    <n v="50"/>
    <n v="-117"/>
  </r>
  <r>
    <x v="266"/>
    <n v="1757008010.380312"/>
    <s v="192.168.0.219:5084"/>
    <n v="1"/>
    <n v="-22"/>
    <s v="b'e2806995000050182224441d'"/>
    <n v="1308"/>
    <n v="50"/>
    <n v="-195"/>
  </r>
  <r>
    <x v="267"/>
    <n v="1757008010.3945439"/>
    <s v="192.168.0.219:5084"/>
    <n v="1"/>
    <n v="-22"/>
    <s v="b'e2806995000050182224441d'"/>
    <n v="1288"/>
    <n v="50"/>
    <n v="-117"/>
  </r>
  <r>
    <x v="268"/>
    <n v="1757008010.4090631"/>
    <s v="192.168.0.219:5084"/>
    <n v="1"/>
    <n v="-22"/>
    <s v="b'e2806995000050182224441d'"/>
    <n v="1300"/>
    <n v="50"/>
    <n v="-156"/>
  </r>
  <r>
    <x v="269"/>
    <n v="1757008010.42345"/>
    <s v="192.168.0.219:5084"/>
    <n v="1"/>
    <n v="-23"/>
    <s v="b'e2806995000050182224441d'"/>
    <n v="1292"/>
    <n v="50"/>
    <n v="-117"/>
  </r>
  <r>
    <x v="270"/>
    <n v="1757008010.437722"/>
    <s v="192.168.0.219:5084"/>
    <n v="1"/>
    <n v="-23"/>
    <s v="b'e2806995000050182224441d'"/>
    <n v="2436"/>
    <n v="1"/>
    <n v="371"/>
  </r>
  <r>
    <x v="271"/>
    <n v="1757008010.4521501"/>
    <s v="192.168.0.219:5084"/>
    <n v="1"/>
    <n v="-23"/>
    <s v="b'e2806995000050182224441d'"/>
    <n v="2432"/>
    <n v="1"/>
    <n v="410"/>
  </r>
  <r>
    <x v="272"/>
    <n v="1757008010.4664099"/>
    <s v="192.168.0.219:5084"/>
    <n v="1"/>
    <n v="-23"/>
    <s v="b'e2806995000050182224441d'"/>
    <n v="2440"/>
    <n v="1"/>
    <n v="273"/>
  </r>
  <r>
    <x v="273"/>
    <n v="1757008010.481034"/>
    <s v="192.168.0.219:5084"/>
    <n v="1"/>
    <n v="-23"/>
    <s v="b'e2806995000050182224441d'"/>
    <n v="2436"/>
    <n v="1"/>
    <n v="449"/>
  </r>
  <r>
    <x v="274"/>
    <n v="1757008010.495481"/>
    <s v="192.168.0.219:5084"/>
    <n v="1"/>
    <n v="-23"/>
    <s v="b'e2806995000050182224441d'"/>
    <n v="2440"/>
    <n v="1"/>
    <n v="273"/>
  </r>
  <r>
    <x v="275"/>
    <n v="1757008010.5095861"/>
    <s v="192.168.0.219:5084"/>
    <n v="1"/>
    <n v="-23"/>
    <s v="b'e2806995000050182224441d'"/>
    <n v="2436"/>
    <n v="1"/>
    <n v="371"/>
  </r>
  <r>
    <x v="276"/>
    <n v="1757008010.524261"/>
    <s v="192.168.0.219:5084"/>
    <n v="1"/>
    <n v="-23"/>
    <s v="b'e2806995000050182224441d'"/>
    <n v="2432"/>
    <n v="1"/>
    <n v="527"/>
  </r>
  <r>
    <x v="277"/>
    <n v="1757008010.5382869"/>
    <s v="192.168.0.219:5084"/>
    <n v="1"/>
    <n v="-23"/>
    <s v="b'e2806995000050182224441d'"/>
    <n v="2452"/>
    <n v="1"/>
    <n v="156"/>
  </r>
  <r>
    <x v="278"/>
    <n v="1757008010.5520041"/>
    <s v="192.168.0.219:5084"/>
    <n v="1"/>
    <n v="-23"/>
    <s v="b'e2806995000050182224441d'"/>
    <n v="2448"/>
    <n v="1"/>
    <n v="195"/>
  </r>
  <r>
    <x v="279"/>
    <n v="1757008010.5666151"/>
    <s v="192.168.0.219:5084"/>
    <n v="1"/>
    <n v="-23"/>
    <s v="b'e2806995000050182224441d'"/>
    <n v="2448"/>
    <n v="1"/>
    <n v="332"/>
  </r>
  <r>
    <x v="280"/>
    <n v="1757008010.5802259"/>
    <s v="192.168.0.219:5084"/>
    <n v="1"/>
    <n v="-23"/>
    <s v="b'e2806995000050182224441d'"/>
    <n v="2436"/>
    <n v="1"/>
    <n v="371"/>
  </r>
  <r>
    <x v="281"/>
    <n v="1757008010.5953529"/>
    <s v="192.168.0.219:5084"/>
    <n v="1"/>
    <n v="-23"/>
    <s v="b'e2806995000050182224441d'"/>
    <n v="2440"/>
    <n v="1"/>
    <n v="273"/>
  </r>
  <r>
    <x v="282"/>
    <n v="1757008010.609978"/>
    <s v="192.168.0.219:5084"/>
    <n v="1"/>
    <n v="-23"/>
    <s v="b'e2806995000050182224441d'"/>
    <n v="2428"/>
    <n v="1"/>
    <n v="449"/>
  </r>
  <r>
    <x v="283"/>
    <n v="1757008010.624037"/>
    <s v="192.168.0.219:5084"/>
    <n v="1"/>
    <n v="-23"/>
    <s v="b'e2806995000050182224441d'"/>
    <n v="2440"/>
    <n v="1"/>
    <n v="371"/>
  </r>
  <r>
    <x v="284"/>
    <n v="1757008010.645539"/>
    <s v="192.168.0.219:5084"/>
    <n v="1"/>
    <n v="-22"/>
    <s v="b'e2806995000050182224441d'"/>
    <n v="396"/>
    <n v="2"/>
    <n v="-117"/>
  </r>
  <r>
    <x v="285"/>
    <n v="1757008010.660316"/>
    <s v="192.168.0.219:5084"/>
    <n v="1"/>
    <n v="-22"/>
    <s v="b'e2806995000050182224441d'"/>
    <n v="384"/>
    <n v="2"/>
    <n v="78"/>
  </r>
  <r>
    <x v="286"/>
    <n v="1757008010.6740351"/>
    <s v="192.168.0.219:5084"/>
    <n v="1"/>
    <n v="-22"/>
    <s v="b'e2806995000050182224441d'"/>
    <n v="372"/>
    <n v="2"/>
    <n v="195"/>
  </r>
  <r>
    <x v="287"/>
    <n v="1757008010.6884799"/>
    <s v="192.168.0.219:5084"/>
    <n v="1"/>
    <n v="-22"/>
    <s v="b'e2806995000050182224441d'"/>
    <n v="396"/>
    <n v="2"/>
    <n v="-78"/>
  </r>
  <r>
    <x v="288"/>
    <n v="1757008010.702652"/>
    <s v="192.168.0.219:5084"/>
    <n v="1"/>
    <n v="-22"/>
    <s v="b'e2806995000050182224441d'"/>
    <n v="388"/>
    <n v="2"/>
    <n v="78"/>
  </r>
  <r>
    <x v="289"/>
    <n v="1757008010.716974"/>
    <s v="192.168.0.219:5084"/>
    <n v="1"/>
    <n v="-22"/>
    <s v="b'e2806995000050182224441d'"/>
    <n v="400"/>
    <n v="2"/>
    <n v="-117"/>
  </r>
  <r>
    <x v="290"/>
    <n v="1757008010.7319119"/>
    <s v="192.168.0.219:5084"/>
    <n v="1"/>
    <n v="-22"/>
    <s v="b'e2806995000050182224441d'"/>
    <n v="396"/>
    <n v="2"/>
    <n v="39"/>
  </r>
  <r>
    <x v="291"/>
    <n v="1757008010.745743"/>
    <s v="192.168.0.219:5084"/>
    <n v="1"/>
    <n v="-22"/>
    <s v="b'e2806995000050182224441d'"/>
    <n v="404"/>
    <n v="2"/>
    <n v="-156"/>
  </r>
  <r>
    <x v="292"/>
    <n v="1757008010.7603121"/>
    <s v="192.168.0.219:5084"/>
    <n v="1"/>
    <n v="-22"/>
    <s v="b'e2806995000050182224441d'"/>
    <n v="400"/>
    <n v="2"/>
    <n v="-78"/>
  </r>
  <r>
    <x v="293"/>
    <n v="1757008010.774143"/>
    <s v="192.168.0.219:5084"/>
    <n v="1"/>
    <n v="-22"/>
    <s v="b'e2806995000050182224441d'"/>
    <n v="396"/>
    <n v="2"/>
    <n v="-39"/>
  </r>
  <r>
    <x v="294"/>
    <n v="1757008010.7884879"/>
    <s v="192.168.0.219:5084"/>
    <n v="1"/>
    <n v="-22"/>
    <s v="b'e2806995000050182224441d'"/>
    <n v="376"/>
    <n v="2"/>
    <n v="156"/>
  </r>
  <r>
    <x v="295"/>
    <n v="1757008010.803086"/>
    <s v="192.168.0.219:5084"/>
    <n v="1"/>
    <n v="-22"/>
    <s v="b'e2806995000050182224441d'"/>
    <n v="396"/>
    <n v="2"/>
    <n v="0"/>
  </r>
  <r>
    <x v="296"/>
    <n v="1757008010.8169241"/>
    <s v="192.168.0.219:5084"/>
    <n v="1"/>
    <n v="-22"/>
    <s v="b'e2806995000050182224441d'"/>
    <n v="392"/>
    <n v="2"/>
    <n v="0"/>
  </r>
  <r>
    <x v="297"/>
    <n v="1757008010.831635"/>
    <s v="192.168.0.219:5084"/>
    <n v="1"/>
    <n v="-22"/>
    <s v="b'e2806995000050182224441d'"/>
    <n v="400"/>
    <n v="2"/>
    <n v="-39"/>
  </r>
  <r>
    <x v="298"/>
    <n v="1757008010.852953"/>
    <s v="192.168.0.219:5084"/>
    <n v="1"/>
    <n v="-25"/>
    <s v="b'e2806995000050182224441d'"/>
    <n v="3868"/>
    <n v="3"/>
    <n v="195"/>
  </r>
  <r>
    <x v="299"/>
    <n v="1757008010.8672669"/>
    <s v="192.168.0.219:5084"/>
    <n v="1"/>
    <n v="-24"/>
    <s v="b'e2806995000050182224441d'"/>
    <n v="3864"/>
    <n v="3"/>
    <n v="156"/>
  </r>
  <r>
    <x v="300"/>
    <n v="1757008010.8817911"/>
    <s v="192.168.0.219:5084"/>
    <n v="1"/>
    <n v="-24"/>
    <s v="b'e2806995000050182224441d'"/>
    <n v="3852"/>
    <n v="3"/>
    <n v="332"/>
  </r>
  <r>
    <x v="301"/>
    <n v="1757008010.8956721"/>
    <s v="192.168.0.219:5084"/>
    <n v="1"/>
    <n v="-25"/>
    <s v="b'e2806995000050182224441d'"/>
    <n v="3852"/>
    <n v="3"/>
    <n v="332"/>
  </r>
  <r>
    <x v="302"/>
    <n v="1757008010.9101019"/>
    <s v="192.168.0.219:5084"/>
    <n v="1"/>
    <n v="-24"/>
    <s v="b'e2806995000050182224441d'"/>
    <n v="3868"/>
    <n v="3"/>
    <n v="156"/>
  </r>
  <r>
    <x v="303"/>
    <n v="1757008010.924125"/>
    <s v="192.168.0.219:5084"/>
    <n v="1"/>
    <n v="-24"/>
    <s v="b'e2806995000050182224441d'"/>
    <n v="3864"/>
    <n v="3"/>
    <n v="195"/>
  </r>
  <r>
    <x v="304"/>
    <n v="1757008010.9383781"/>
    <s v="192.168.0.219:5084"/>
    <n v="1"/>
    <n v="-24"/>
    <s v="b'e2806995000050182224441d'"/>
    <n v="3860"/>
    <n v="3"/>
    <n v="273"/>
  </r>
  <r>
    <x v="305"/>
    <n v="1757008010.9524369"/>
    <s v="192.168.0.219:5084"/>
    <n v="1"/>
    <n v="-24"/>
    <s v="b'e2806995000050182224441d'"/>
    <n v="3868"/>
    <n v="3"/>
    <n v="156"/>
  </r>
  <r>
    <x v="306"/>
    <n v="1757008010.9666679"/>
    <s v="192.168.0.219:5084"/>
    <n v="1"/>
    <n v="-24"/>
    <s v="b'e2806995000050182224441d'"/>
    <n v="3868"/>
    <n v="3"/>
    <n v="156"/>
  </r>
  <r>
    <x v="307"/>
    <n v="1757008010.981075"/>
    <s v="192.168.0.219:5084"/>
    <n v="1"/>
    <n v="-24"/>
    <s v="b'e2806995000050182224441d'"/>
    <n v="3868"/>
    <n v="3"/>
    <n v="195"/>
  </r>
  <r>
    <x v="308"/>
    <n v="1757008010.9956059"/>
    <s v="192.168.0.219:5084"/>
    <n v="1"/>
    <n v="-24"/>
    <s v="b'e2806995000050182224441d'"/>
    <n v="3868"/>
    <n v="3"/>
    <n v="195"/>
  </r>
  <r>
    <x v="309"/>
    <n v="1757008011.009928"/>
    <s v="192.168.0.219:5084"/>
    <n v="1"/>
    <n v="-24"/>
    <s v="b'e2806995000050182224441d'"/>
    <n v="3876"/>
    <n v="3"/>
    <n v="156"/>
  </r>
  <r>
    <x v="310"/>
    <n v="1757008011.0238841"/>
    <s v="192.168.0.219:5084"/>
    <n v="1"/>
    <n v="-24"/>
    <s v="b'e2806995000050182224441d'"/>
    <n v="3872"/>
    <n v="3"/>
    <n v="156"/>
  </r>
  <r>
    <x v="311"/>
    <n v="1757008011.0375819"/>
    <s v="192.168.0.219:5084"/>
    <n v="1"/>
    <n v="-25"/>
    <s v="b'e2806995000050182224441d'"/>
    <n v="3868"/>
    <n v="3"/>
    <n v="195"/>
  </r>
  <r>
    <x v="312"/>
    <n v="1757008011.0583589"/>
    <s v="192.168.0.219:5084"/>
    <n v="1"/>
    <n v="-21"/>
    <s v="b'e2806995000050182224441d'"/>
    <n v="3088"/>
    <n v="4"/>
    <n v="156"/>
  </r>
  <r>
    <x v="313"/>
    <n v="1757008011.072299"/>
    <s v="192.168.0.219:5084"/>
    <n v="1"/>
    <n v="-22"/>
    <s v="b'e2806995000050182224441d'"/>
    <n v="3088"/>
    <n v="4"/>
    <n v="117"/>
  </r>
  <r>
    <x v="314"/>
    <n v="1757008011.085737"/>
    <s v="192.168.0.219:5084"/>
    <n v="1"/>
    <n v="-21"/>
    <s v="b'e2806995000050182224441d'"/>
    <n v="3100"/>
    <n v="4"/>
    <n v="78"/>
  </r>
  <r>
    <x v="315"/>
    <n v="1757008011.100018"/>
    <s v="192.168.0.219:5084"/>
    <n v="1"/>
    <n v="-22"/>
    <s v="b'e2806995000050182224441d'"/>
    <n v="3096"/>
    <n v="4"/>
    <n v="-39"/>
  </r>
  <r>
    <x v="316"/>
    <n v="1757008011.113667"/>
    <s v="192.168.0.219:5084"/>
    <n v="1"/>
    <n v="-21"/>
    <s v="b'e2806995000050182224441d'"/>
    <n v="3092"/>
    <n v="4"/>
    <n v="117"/>
  </r>
  <r>
    <x v="317"/>
    <n v="1757008011.127377"/>
    <s v="192.168.0.219:5084"/>
    <n v="1"/>
    <n v="-22"/>
    <s v="b'e2806995000050182224441d'"/>
    <n v="3092"/>
    <n v="4"/>
    <n v="117"/>
  </r>
  <r>
    <x v="318"/>
    <n v="1757008011.14149"/>
    <s v="192.168.0.219:5084"/>
    <n v="1"/>
    <n v="-22"/>
    <s v="b'e2806995000050182224441d'"/>
    <n v="3096"/>
    <n v="4"/>
    <n v="-39"/>
  </r>
  <r>
    <x v="319"/>
    <n v="1757008011.1554079"/>
    <s v="192.168.0.219:5084"/>
    <n v="1"/>
    <n v="-22"/>
    <s v="b'e2806995000050182224441d'"/>
    <n v="3096"/>
    <n v="4"/>
    <n v="78"/>
  </r>
  <r>
    <x v="320"/>
    <n v="1757008011.1693239"/>
    <s v="192.168.0.219:5084"/>
    <n v="1"/>
    <n v="-21"/>
    <s v="b'e2806995000050182224441d'"/>
    <n v="3088"/>
    <n v="4"/>
    <n v="39"/>
  </r>
  <r>
    <x v="321"/>
    <n v="1757008011.183461"/>
    <s v="192.168.0.219:5084"/>
    <n v="1"/>
    <n v="-21"/>
    <s v="b'e2806995000050182224441d'"/>
    <n v="3096"/>
    <n v="4"/>
    <n v="39"/>
  </r>
  <r>
    <x v="322"/>
    <n v="1757008011.1972389"/>
    <s v="192.168.0.219:5084"/>
    <n v="1"/>
    <n v="-22"/>
    <s v="b'e2806995000050182224441d'"/>
    <n v="3092"/>
    <n v="4"/>
    <n v="78"/>
  </r>
  <r>
    <x v="323"/>
    <n v="1757008011.2114789"/>
    <s v="192.168.0.219:5084"/>
    <n v="1"/>
    <n v="-22"/>
    <s v="b'e2806995000050182224441d'"/>
    <n v="3092"/>
    <n v="4"/>
    <n v="78"/>
  </r>
  <r>
    <x v="324"/>
    <n v="1757008011.225389"/>
    <s v="192.168.0.219:5084"/>
    <n v="1"/>
    <n v="-22"/>
    <s v="b'e2806995000050182224441d'"/>
    <n v="3100"/>
    <n v="4"/>
    <n v="-39"/>
  </r>
  <r>
    <x v="325"/>
    <n v="1757008011.2394121"/>
    <s v="192.168.0.219:5084"/>
    <n v="1"/>
    <n v="-22"/>
    <s v="b'e2806995000050182224441d'"/>
    <n v="3104"/>
    <n v="4"/>
    <n v="-39"/>
  </r>
  <r>
    <x v="326"/>
    <n v="1757008011.2537291"/>
    <s v="192.168.0.219:5084"/>
    <n v="1"/>
    <n v="-22"/>
    <s v="b'e2806995000050182224441d'"/>
    <n v="3096"/>
    <n v="4"/>
    <n v="78"/>
  </r>
  <r>
    <x v="327"/>
    <n v="1757008011.273602"/>
    <s v="192.168.0.219:5084"/>
    <n v="1"/>
    <n v="-21"/>
    <s v="b'e2806995000050182224441d'"/>
    <n v="2160"/>
    <n v="5"/>
    <n v="156"/>
  </r>
  <r>
    <x v="328"/>
    <n v="1757008011.287492"/>
    <s v="192.168.0.219:5084"/>
    <n v="1"/>
    <n v="-21"/>
    <s v="b'e2806995000050182224441d'"/>
    <n v="2160"/>
    <n v="5"/>
    <n v="39"/>
  </r>
  <r>
    <x v="329"/>
    <n v="1757008011.3016541"/>
    <s v="192.168.0.219:5084"/>
    <n v="1"/>
    <n v="-21"/>
    <s v="b'e2806995000050182224441d'"/>
    <n v="2156"/>
    <n v="5"/>
    <n v="234"/>
  </r>
  <r>
    <x v="330"/>
    <n v="1757008011.315659"/>
    <s v="192.168.0.219:5084"/>
    <n v="1"/>
    <n v="-21"/>
    <s v="b'e2806995000050182224441d'"/>
    <n v="2156"/>
    <n v="5"/>
    <n v="273"/>
  </r>
  <r>
    <x v="331"/>
    <n v="1757008011.3291819"/>
    <s v="192.168.0.219:5084"/>
    <n v="1"/>
    <n v="-21"/>
    <s v="b'e2806995000050182224441d'"/>
    <n v="2160"/>
    <n v="5"/>
    <n v="156"/>
  </r>
  <r>
    <x v="332"/>
    <n v="1757008011.3443291"/>
    <s v="192.168.0.219:5084"/>
    <n v="1"/>
    <n v="-21"/>
    <s v="b'e2806995000050182224441d'"/>
    <n v="2156"/>
    <n v="5"/>
    <n v="156"/>
  </r>
  <r>
    <x v="333"/>
    <n v="1757008011.3580279"/>
    <s v="192.168.0.219:5084"/>
    <n v="1"/>
    <n v="-21"/>
    <s v="b'e2806995000050182224441d'"/>
    <n v="2156"/>
    <n v="5"/>
    <n v="156"/>
  </r>
  <r>
    <x v="334"/>
    <n v="1757008011.3720341"/>
    <s v="192.168.0.219:5084"/>
    <n v="1"/>
    <n v="-21"/>
    <s v="b'e2806995000050182224441d'"/>
    <n v="2164"/>
    <n v="5"/>
    <n v="0"/>
  </r>
  <r>
    <x v="335"/>
    <n v="1757008011.386071"/>
    <s v="192.168.0.219:5084"/>
    <n v="1"/>
    <n v="-21"/>
    <s v="b'e2806995000050182224441d'"/>
    <n v="2164"/>
    <n v="5"/>
    <n v="0"/>
  </r>
  <r>
    <x v="336"/>
    <n v="1757008011.3996761"/>
    <s v="192.168.0.219:5084"/>
    <n v="1"/>
    <n v="-21"/>
    <s v="b'e2806995000050182224441d'"/>
    <n v="2160"/>
    <n v="5"/>
    <n v="117"/>
  </r>
  <r>
    <x v="337"/>
    <n v="1757008011.4135809"/>
    <s v="192.168.0.219:5084"/>
    <n v="1"/>
    <n v="-21"/>
    <s v="b'e2806995000050182224441d'"/>
    <n v="2156"/>
    <n v="5"/>
    <n v="234"/>
  </r>
  <r>
    <x v="338"/>
    <n v="1757008011.427412"/>
    <s v="192.168.0.219:5084"/>
    <n v="1"/>
    <n v="-21"/>
    <s v="b'e2806995000050182224441d'"/>
    <n v="2164"/>
    <n v="5"/>
    <n v="156"/>
  </r>
  <r>
    <x v="339"/>
    <n v="1757008011.4414511"/>
    <s v="192.168.0.219:5084"/>
    <n v="1"/>
    <n v="-21"/>
    <s v="b'e2806995000050182224441d'"/>
    <n v="2160"/>
    <n v="5"/>
    <n v="156"/>
  </r>
  <r>
    <x v="340"/>
    <n v="1757008011.455709"/>
    <s v="192.168.0.219:5084"/>
    <n v="1"/>
    <n v="-21"/>
    <s v="b'e2806995000050182224441d'"/>
    <n v="2164"/>
    <n v="5"/>
    <n v="156"/>
  </r>
  <r>
    <x v="341"/>
    <n v="1757008011.4697731"/>
    <s v="192.168.0.219:5084"/>
    <n v="1"/>
    <n v="-25"/>
    <s v="b'e2806995000050182224441d'"/>
    <n v="332"/>
    <n v="6"/>
    <n v="332"/>
  </r>
  <r>
    <x v="342"/>
    <n v="1757008011.4837921"/>
    <s v="192.168.0.219:5084"/>
    <n v="1"/>
    <n v="-25"/>
    <s v="b'e2806995000050182224441d'"/>
    <n v="328"/>
    <n v="6"/>
    <n v="332"/>
  </r>
  <r>
    <x v="343"/>
    <n v="1757008011.4972889"/>
    <s v="192.168.0.219:5084"/>
    <n v="1"/>
    <n v="-25"/>
    <s v="b'e2806995000050182224441d'"/>
    <n v="328"/>
    <n v="6"/>
    <n v="273"/>
  </r>
  <r>
    <x v="344"/>
    <n v="1757008011.5117149"/>
    <s v="192.168.0.219:5084"/>
    <n v="1"/>
    <n v="-25"/>
    <s v="b'e2806995000050182224441d'"/>
    <n v="336"/>
    <n v="6"/>
    <n v="273"/>
  </r>
  <r>
    <x v="345"/>
    <n v="1757008011.5251269"/>
    <s v="192.168.0.219:5084"/>
    <n v="1"/>
    <n v="-25"/>
    <s v="b'e2806995000050182224441d'"/>
    <n v="324"/>
    <n v="6"/>
    <n v="332"/>
  </r>
  <r>
    <x v="346"/>
    <n v="1757008011.5387239"/>
    <s v="192.168.0.219:5084"/>
    <n v="1"/>
    <n v="-25"/>
    <s v="b'e2806995000050182224441d'"/>
    <n v="328"/>
    <n v="6"/>
    <n v="332"/>
  </r>
  <r>
    <x v="347"/>
    <n v="1757008011.5529709"/>
    <s v="192.168.0.219:5084"/>
    <n v="1"/>
    <n v="-25"/>
    <s v="b'e2806995000050182224441d'"/>
    <n v="332"/>
    <n v="6"/>
    <n v="234"/>
  </r>
  <r>
    <x v="348"/>
    <n v="1757008011.566947"/>
    <s v="192.168.0.219:5084"/>
    <n v="1"/>
    <n v="-25"/>
    <s v="b'e2806995000050182224441d'"/>
    <n v="332"/>
    <n v="6"/>
    <n v="273"/>
  </r>
  <r>
    <x v="349"/>
    <n v="1757008011.580518"/>
    <s v="192.168.0.219:5084"/>
    <n v="1"/>
    <n v="-25"/>
    <s v="b'e2806995000050182224441d'"/>
    <n v="332"/>
    <n v="6"/>
    <n v="273"/>
  </r>
  <r>
    <x v="350"/>
    <n v="1757008011.5946071"/>
    <s v="192.168.0.219:5084"/>
    <n v="1"/>
    <n v="-25"/>
    <s v="b'e2806995000050182224441d'"/>
    <n v="328"/>
    <n v="6"/>
    <n v="195"/>
  </r>
  <r>
    <x v="351"/>
    <n v="1757008011.6082339"/>
    <s v="192.168.0.219:5084"/>
    <n v="1"/>
    <n v="-25"/>
    <s v="b'e2806995000050182224441d'"/>
    <n v="336"/>
    <n v="6"/>
    <n v="195"/>
  </r>
  <r>
    <x v="352"/>
    <n v="1757008011.622237"/>
    <s v="192.168.0.219:5084"/>
    <n v="1"/>
    <n v="-25"/>
    <s v="b'e2806995000050182224441d'"/>
    <n v="324"/>
    <n v="6"/>
    <n v="351"/>
  </r>
  <r>
    <x v="353"/>
    <n v="1757008011.6361661"/>
    <s v="192.168.0.219:5084"/>
    <n v="1"/>
    <n v="-25"/>
    <s v="b'e2806995000050182224441d'"/>
    <n v="328"/>
    <n v="6"/>
    <n v="332"/>
  </r>
  <r>
    <x v="354"/>
    <n v="1757008011.650068"/>
    <s v="192.168.0.219:5084"/>
    <n v="1"/>
    <n v="-25"/>
    <s v="b'e2806995000050182224441d'"/>
    <n v="328"/>
    <n v="6"/>
    <n v="273"/>
  </r>
  <r>
    <x v="355"/>
    <n v="1757008011.6708281"/>
    <s v="192.168.0.219:5084"/>
    <n v="1"/>
    <n v="-24"/>
    <s v="b'e2806995000050182224441d'"/>
    <n v="3720"/>
    <n v="7"/>
    <n v="234"/>
  </r>
  <r>
    <x v="356"/>
    <n v="1757008011.684402"/>
    <s v="192.168.0.219:5084"/>
    <n v="1"/>
    <n v="-24"/>
    <s v="b'e2806995000050182224441d'"/>
    <n v="3712"/>
    <n v="7"/>
    <n v="273"/>
  </r>
  <r>
    <x v="357"/>
    <n v="1757008011.6984029"/>
    <s v="192.168.0.219:5084"/>
    <n v="1"/>
    <n v="-24"/>
    <s v="b'e2806995000050182224441d'"/>
    <n v="3716"/>
    <n v="7"/>
    <n v="332"/>
  </r>
  <r>
    <x v="358"/>
    <n v="1757008011.7132919"/>
    <s v="192.168.0.219:5084"/>
    <n v="1"/>
    <n v="-24"/>
    <s v="b'e2806995000050182224441d'"/>
    <n v="3728"/>
    <n v="7"/>
    <n v="117"/>
  </r>
  <r>
    <x v="359"/>
    <n v="1757008011.727123"/>
    <s v="192.168.0.219:5084"/>
    <n v="1"/>
    <n v="-24"/>
    <s v="b'e2806995000050182224441d'"/>
    <n v="3720"/>
    <n v="7"/>
    <n v="234"/>
  </r>
  <r>
    <x v="360"/>
    <n v="1757008011.7414551"/>
    <s v="192.168.0.219:5084"/>
    <n v="1"/>
    <n v="-24"/>
    <s v="b'e2806995000050182224441d'"/>
    <n v="3724"/>
    <n v="7"/>
    <n v="195"/>
  </r>
  <r>
    <x v="361"/>
    <n v="1757008011.75583"/>
    <s v="192.168.0.219:5084"/>
    <n v="1"/>
    <n v="-24"/>
    <s v="b'e2806995000050182224441d'"/>
    <n v="3720"/>
    <n v="7"/>
    <n v="234"/>
  </r>
  <r>
    <x v="362"/>
    <n v="1757008011.7703941"/>
    <s v="192.168.0.219:5084"/>
    <n v="1"/>
    <n v="-24"/>
    <s v="b'e2806995000050182224441d'"/>
    <n v="3724"/>
    <n v="7"/>
    <n v="234"/>
  </r>
  <r>
    <x v="363"/>
    <n v="1757008011.7848499"/>
    <s v="192.168.0.219:5084"/>
    <n v="1"/>
    <n v="-24"/>
    <s v="b'e2806995000050182224441d'"/>
    <n v="3724"/>
    <n v="7"/>
    <n v="234"/>
  </r>
  <r>
    <x v="364"/>
    <n v="1757008011.7991869"/>
    <s v="192.168.0.219:5084"/>
    <n v="1"/>
    <n v="-24"/>
    <s v="b'e2806995000050182224441d'"/>
    <n v="3724"/>
    <n v="7"/>
    <n v="156"/>
  </r>
  <r>
    <x v="365"/>
    <n v="1757008011.8135691"/>
    <s v="192.168.0.219:5084"/>
    <n v="1"/>
    <n v="-24"/>
    <s v="b'e2806995000050182224441d'"/>
    <n v="3724"/>
    <n v="7"/>
    <n v="234"/>
  </r>
  <r>
    <x v="366"/>
    <n v="1757008011.8276"/>
    <s v="192.168.0.219:5084"/>
    <n v="1"/>
    <n v="-24"/>
    <s v="b'e2806995000050182224441d'"/>
    <n v="3720"/>
    <n v="7"/>
    <n v="273"/>
  </r>
  <r>
    <x v="367"/>
    <n v="1757008011.8418231"/>
    <s v="192.168.0.219:5084"/>
    <n v="1"/>
    <n v="-24"/>
    <s v="b'e2806995000050182224441d'"/>
    <n v="3712"/>
    <n v="7"/>
    <n v="371"/>
  </r>
  <r>
    <x v="368"/>
    <n v="1757008011.8554909"/>
    <s v="192.168.0.219:5084"/>
    <n v="1"/>
    <n v="-24"/>
    <s v="b'e2806995000050182224441d'"/>
    <n v="3724"/>
    <n v="7"/>
    <n v="195"/>
  </r>
  <r>
    <x v="369"/>
    <n v="1757008011.8768711"/>
    <s v="192.168.0.219:5084"/>
    <n v="1"/>
    <n v="-22"/>
    <s v="b'e2806995000050182224441d'"/>
    <n v="672"/>
    <n v="8"/>
    <n v="39"/>
  </r>
  <r>
    <x v="370"/>
    <n v="1757008011.8909631"/>
    <s v="192.168.0.219:5084"/>
    <n v="1"/>
    <n v="-22"/>
    <s v="b'e2806995000050182224441d'"/>
    <n v="672"/>
    <n v="8"/>
    <n v="117"/>
  </r>
  <r>
    <x v="371"/>
    <n v="1757008011.9047649"/>
    <s v="192.168.0.219:5084"/>
    <n v="1"/>
    <n v="-22"/>
    <s v="b'e2806995000050182224441d'"/>
    <n v="668"/>
    <n v="8"/>
    <n v="117"/>
  </r>
  <r>
    <x v="372"/>
    <n v="1757008011.919209"/>
    <s v="192.168.0.219:5084"/>
    <n v="1"/>
    <n v="-22"/>
    <s v="b'e2806995000050182224441d'"/>
    <n v="672"/>
    <n v="8"/>
    <n v="156"/>
  </r>
  <r>
    <x v="373"/>
    <n v="1757008011.9334071"/>
    <s v="192.168.0.219:5084"/>
    <n v="1"/>
    <n v="-22"/>
    <s v="b'e2806995000050182224441d'"/>
    <n v="672"/>
    <n v="8"/>
    <n v="117"/>
  </r>
  <r>
    <x v="374"/>
    <n v="1757008011.9468739"/>
    <s v="192.168.0.219:5084"/>
    <n v="1"/>
    <n v="-22"/>
    <s v="b'e2806995000050182224441d'"/>
    <n v="676"/>
    <n v="8"/>
    <n v="78"/>
  </r>
  <r>
    <x v="375"/>
    <n v="1757008011.961025"/>
    <s v="192.168.0.219:5084"/>
    <n v="1"/>
    <n v="-22"/>
    <s v="b'e2806995000050182224441d'"/>
    <n v="672"/>
    <n v="8"/>
    <n v="117"/>
  </r>
  <r>
    <x v="376"/>
    <n v="1757008011.974932"/>
    <s v="192.168.0.219:5084"/>
    <n v="1"/>
    <n v="-22"/>
    <s v="b'e2806995000050182224441d'"/>
    <n v="672"/>
    <n v="8"/>
    <n v="117"/>
  </r>
  <r>
    <x v="377"/>
    <n v="1757008011.98862"/>
    <s v="192.168.0.219:5084"/>
    <n v="1"/>
    <n v="-22"/>
    <s v="b'e2806995000050182224441d'"/>
    <n v="672"/>
    <n v="8"/>
    <n v="117"/>
  </r>
  <r>
    <x v="378"/>
    <n v="1757008012.002878"/>
    <s v="192.168.0.219:5084"/>
    <n v="1"/>
    <n v="-22"/>
    <s v="b'e2806995000050182224441d'"/>
    <n v="668"/>
    <n v="8"/>
    <n v="195"/>
  </r>
  <r>
    <x v="379"/>
    <n v="1757008012.01668"/>
    <s v="192.168.0.219:5084"/>
    <n v="1"/>
    <n v="-22"/>
    <s v="b'e2806995000050182224441d'"/>
    <n v="672"/>
    <n v="8"/>
    <n v="117"/>
  </r>
  <r>
    <x v="380"/>
    <n v="1757008012.0307851"/>
    <s v="192.168.0.219:5084"/>
    <n v="1"/>
    <n v="-22"/>
    <s v="b'e2806995000050182224441d'"/>
    <n v="672"/>
    <n v="8"/>
    <n v="117"/>
  </r>
  <r>
    <x v="381"/>
    <n v="1757008012.0442269"/>
    <s v="192.168.0.219:5084"/>
    <n v="1"/>
    <n v="-22"/>
    <s v="b'e2806995000050182224441d'"/>
    <n v="668"/>
    <n v="8"/>
    <n v="117"/>
  </r>
  <r>
    <x v="382"/>
    <n v="1757008012.0583"/>
    <s v="192.168.0.219:5084"/>
    <n v="1"/>
    <n v="-22"/>
    <s v="b'e2806995000050182224441d'"/>
    <n v="668"/>
    <n v="8"/>
    <n v="39"/>
  </r>
  <r>
    <x v="383"/>
    <n v="1757008012.0785379"/>
    <s v="192.168.0.219:5084"/>
    <n v="1"/>
    <n v="-21"/>
    <s v="b'e2806995000050182224441d'"/>
    <n v="2468"/>
    <n v="9"/>
    <n v="156"/>
  </r>
  <r>
    <x v="384"/>
    <n v="1757008012.092972"/>
    <s v="192.168.0.219:5084"/>
    <n v="1"/>
    <n v="-21"/>
    <s v="b'e2806995000050182224441d'"/>
    <n v="2472"/>
    <n v="9"/>
    <n v="156"/>
  </r>
  <r>
    <x v="385"/>
    <n v="1757008012.1065519"/>
    <s v="192.168.0.219:5084"/>
    <n v="1"/>
    <n v="-21"/>
    <s v="b'e2806995000050182224441d'"/>
    <n v="2492"/>
    <n v="9"/>
    <n v="-39"/>
  </r>
  <r>
    <x v="386"/>
    <n v="1757008012.1206961"/>
    <s v="192.168.0.219:5084"/>
    <n v="1"/>
    <n v="-21"/>
    <s v="b'e2806995000050182224441d'"/>
    <n v="2468"/>
    <n v="9"/>
    <n v="156"/>
  </r>
  <r>
    <x v="387"/>
    <n v="1757008012.1348691"/>
    <s v="192.168.0.219:5084"/>
    <n v="1"/>
    <n v="-21"/>
    <s v="b'e2806995000050182224441d'"/>
    <n v="2472"/>
    <n v="9"/>
    <n v="78"/>
  </r>
  <r>
    <x v="388"/>
    <n v="1757008012.1482999"/>
    <s v="192.168.0.219:5084"/>
    <n v="1"/>
    <n v="-21"/>
    <s v="b'e2806995000050182224441d'"/>
    <n v="2472"/>
    <n v="9"/>
    <n v="117"/>
  </r>
  <r>
    <x v="389"/>
    <n v="1757008012.162544"/>
    <s v="192.168.0.219:5084"/>
    <n v="1"/>
    <n v="-21"/>
    <s v="b'e2806995000050182224441d'"/>
    <n v="2472"/>
    <n v="9"/>
    <n v="117"/>
  </r>
  <r>
    <x v="390"/>
    <n v="1757008012.1763501"/>
    <s v="192.168.0.219:5084"/>
    <n v="1"/>
    <n v="-21"/>
    <s v="b'e2806995000050182224441d'"/>
    <n v="2468"/>
    <n v="9"/>
    <n v="156"/>
  </r>
  <r>
    <x v="391"/>
    <n v="1757008012.190764"/>
    <s v="192.168.0.219:5084"/>
    <n v="1"/>
    <n v="-21"/>
    <s v="b'e2806995000050182224441d'"/>
    <n v="2488"/>
    <n v="9"/>
    <n v="-78"/>
  </r>
  <r>
    <x v="392"/>
    <n v="1757008012.2041681"/>
    <s v="192.168.0.219:5084"/>
    <n v="1"/>
    <n v="-21"/>
    <s v="b'e2806995000050182224441d'"/>
    <n v="2476"/>
    <n v="9"/>
    <n v="117"/>
  </r>
  <r>
    <x v="393"/>
    <n v="1757008012.218101"/>
    <s v="192.168.0.219:5084"/>
    <n v="1"/>
    <n v="-21"/>
    <s v="b'e2806995000050182224441d'"/>
    <n v="2472"/>
    <n v="9"/>
    <n v="39"/>
  </r>
  <r>
    <x v="394"/>
    <n v="1757008012.2324021"/>
    <s v="192.168.0.219:5084"/>
    <n v="1"/>
    <n v="-21"/>
    <s v="b'e2806995000050182224441d'"/>
    <n v="2472"/>
    <n v="9"/>
    <n v="117"/>
  </r>
  <r>
    <x v="395"/>
    <n v="1757008012.2458329"/>
    <s v="192.168.0.219:5084"/>
    <n v="1"/>
    <n v="-21"/>
    <s v="b'e2806995000050182224441d'"/>
    <n v="2468"/>
    <n v="9"/>
    <n v="117"/>
  </r>
  <r>
    <x v="396"/>
    <n v="1757008012.260344"/>
    <s v="192.168.0.219:5084"/>
    <n v="1"/>
    <n v="-21"/>
    <s v="b'e2806995000050182224441d'"/>
    <n v="2468"/>
    <n v="9"/>
    <n v="117"/>
  </r>
  <r>
    <x v="397"/>
    <n v="1757008012.2809241"/>
    <s v="192.168.0.219:5084"/>
    <n v="1"/>
    <n v="-23"/>
    <s v="b'e2806995000050182224441d'"/>
    <n v="3980"/>
    <n v="10"/>
    <n v="410"/>
  </r>
  <r>
    <x v="398"/>
    <n v="1757008012.2945049"/>
    <s v="192.168.0.219:5084"/>
    <n v="1"/>
    <n v="-23"/>
    <s v="b'e2806995000050182224441d'"/>
    <n v="3972"/>
    <n v="10"/>
    <n v="410"/>
  </r>
  <r>
    <x v="399"/>
    <n v="1757008012.3084159"/>
    <s v="192.168.0.219:5084"/>
    <n v="1"/>
    <n v="-23"/>
    <s v="b'e2806995000050182224441d'"/>
    <n v="3976"/>
    <n v="10"/>
    <n v="371"/>
  </r>
  <r>
    <x v="400"/>
    <n v="1757008012.322603"/>
    <s v="192.168.0.219:5084"/>
    <n v="1"/>
    <n v="-23"/>
    <s v="b'e2806995000050182224441d'"/>
    <n v="3980"/>
    <n v="10"/>
    <n v="371"/>
  </r>
  <r>
    <x v="401"/>
    <n v="1757008012.336133"/>
    <s v="192.168.0.219:5084"/>
    <n v="1"/>
    <n v="-23"/>
    <s v="b'e2806995000050182224441d'"/>
    <n v="3972"/>
    <n v="10"/>
    <n v="410"/>
  </r>
  <r>
    <x v="402"/>
    <n v="1757008012.350307"/>
    <s v="192.168.0.219:5084"/>
    <n v="1"/>
    <n v="-23"/>
    <s v="b'e2806995000050182224441d'"/>
    <n v="3976"/>
    <n v="10"/>
    <n v="449"/>
  </r>
  <r>
    <x v="403"/>
    <n v="1757008012.3637481"/>
    <s v="192.168.0.219:5084"/>
    <n v="1"/>
    <n v="-23"/>
    <s v="b'e2806995000050182224441d'"/>
    <n v="3976"/>
    <n v="10"/>
    <n v="371"/>
  </r>
  <r>
    <x v="404"/>
    <n v="1757008012.3776929"/>
    <s v="192.168.0.219:5084"/>
    <n v="1"/>
    <n v="-23"/>
    <s v="b'e2806995000050182224441d'"/>
    <n v="3980"/>
    <n v="10"/>
    <n v="371"/>
  </r>
  <r>
    <x v="405"/>
    <n v="1757008012.391578"/>
    <s v="192.168.0.219:5084"/>
    <n v="1"/>
    <n v="-23"/>
    <s v="b'e2806995000050182224441d'"/>
    <n v="3980"/>
    <n v="10"/>
    <n v="332"/>
  </r>
  <r>
    <x v="406"/>
    <n v="1757008012.405314"/>
    <s v="192.168.0.219:5084"/>
    <n v="1"/>
    <n v="-23"/>
    <s v="b'e2806995000050182224441d'"/>
    <n v="3984"/>
    <n v="10"/>
    <n v="273"/>
  </r>
  <r>
    <x v="407"/>
    <n v="1757008012.41943"/>
    <s v="192.168.0.219:5084"/>
    <n v="1"/>
    <n v="-23"/>
    <s v="b'e2806995000050182224441d'"/>
    <n v="3984"/>
    <n v="10"/>
    <n v="234"/>
  </r>
  <r>
    <x v="408"/>
    <n v="1757008012.433429"/>
    <s v="192.168.0.219:5084"/>
    <n v="1"/>
    <n v="-23"/>
    <s v="b'e2806995000050182224441d'"/>
    <n v="3984"/>
    <n v="10"/>
    <n v="332"/>
  </r>
  <r>
    <x v="409"/>
    <n v="1757008012.4475291"/>
    <s v="192.168.0.219:5084"/>
    <n v="1"/>
    <n v="-23"/>
    <s v="b'e2806995000050182224441d'"/>
    <n v="3976"/>
    <n v="10"/>
    <n v="410"/>
  </r>
  <r>
    <x v="410"/>
    <n v="1757008012.4613471"/>
    <s v="192.168.0.219:5084"/>
    <n v="1"/>
    <n v="-23"/>
    <s v="b'e2806995000050182224441d'"/>
    <n v="3972"/>
    <n v="10"/>
    <n v="410"/>
  </r>
  <r>
    <x v="411"/>
    <n v="1757008012.474972"/>
    <s v="192.168.0.219:5084"/>
    <n v="1"/>
    <n v="-23"/>
    <s v="b'e2806995000050182224441d'"/>
    <n v="3976"/>
    <n v="10"/>
    <n v="371"/>
  </r>
  <r>
    <x v="412"/>
    <n v="1757008012.4949839"/>
    <s v="192.168.0.219:5084"/>
    <n v="1"/>
    <n v="-22"/>
    <s v="b'e2806995000050182224441d'"/>
    <n v="3624"/>
    <n v="11"/>
    <n v="800"/>
  </r>
  <r>
    <x v="413"/>
    <n v="1757008012.5084181"/>
    <s v="192.168.0.219:5084"/>
    <n v="1"/>
    <n v="-22"/>
    <s v="b'e2806995000050182224441d'"/>
    <n v="3620"/>
    <n v="11"/>
    <n v="937"/>
  </r>
  <r>
    <x v="414"/>
    <n v="1757008012.5229051"/>
    <s v="192.168.0.219:5084"/>
    <n v="1"/>
    <n v="-22"/>
    <s v="b'e2806995000050182224441d'"/>
    <n v="3628"/>
    <n v="11"/>
    <n v="800"/>
  </r>
  <r>
    <x v="415"/>
    <n v="1757008012.536586"/>
    <s v="192.168.0.219:5084"/>
    <n v="1"/>
    <n v="-22"/>
    <s v="b'e2806995000050182224441d'"/>
    <n v="3628"/>
    <n v="11"/>
    <n v="800"/>
  </r>
  <r>
    <x v="416"/>
    <n v="1757008012.550595"/>
    <s v="192.168.0.219:5084"/>
    <n v="1"/>
    <n v="-22"/>
    <s v="b'e2806995000050182224441d'"/>
    <n v="3636"/>
    <n v="11"/>
    <n v="644"/>
  </r>
  <r>
    <x v="417"/>
    <n v="1757008012.5645061"/>
    <s v="192.168.0.219:5084"/>
    <n v="1"/>
    <n v="-22"/>
    <s v="b'e2806995000050182224441d'"/>
    <n v="3640"/>
    <n v="11"/>
    <n v="761"/>
  </r>
  <r>
    <x v="418"/>
    <n v="1757008012.578419"/>
    <s v="192.168.0.219:5084"/>
    <n v="1"/>
    <n v="-22"/>
    <s v="b'e2806995000050182224441d'"/>
    <n v="3640"/>
    <n v="11"/>
    <n v="644"/>
  </r>
  <r>
    <x v="419"/>
    <n v="1757008012.593004"/>
    <s v="192.168.0.219:5084"/>
    <n v="1"/>
    <n v="-22"/>
    <s v="b'e2806995000050182224441d'"/>
    <n v="3636"/>
    <n v="11"/>
    <n v="644"/>
  </r>
  <r>
    <x v="420"/>
    <n v="1757008012.6063211"/>
    <s v="192.168.0.219:5084"/>
    <n v="1"/>
    <n v="-22"/>
    <s v="b'e2806995000050182224441d'"/>
    <n v="3628"/>
    <n v="11"/>
    <n v="761"/>
  </r>
  <r>
    <x v="421"/>
    <n v="1757008012.6208169"/>
    <s v="192.168.0.219:5084"/>
    <n v="1"/>
    <n v="-22"/>
    <s v="b'e2806995000050182224441d'"/>
    <n v="3616"/>
    <n v="11"/>
    <n v="878"/>
  </r>
  <r>
    <x v="422"/>
    <n v="1757008012.634259"/>
    <s v="192.168.0.219:5084"/>
    <n v="1"/>
    <n v="-22"/>
    <s v="b'e2806995000050182224441d'"/>
    <n v="3628"/>
    <n v="11"/>
    <n v="800"/>
  </r>
  <r>
    <x v="423"/>
    <n v="1757008012.6481979"/>
    <s v="192.168.0.219:5084"/>
    <n v="1"/>
    <n v="-22"/>
    <s v="b'e2806995000050182224441d'"/>
    <n v="3640"/>
    <n v="11"/>
    <n v="722"/>
  </r>
  <r>
    <x v="424"/>
    <n v="1757008012.6621389"/>
    <s v="192.168.0.219:5084"/>
    <n v="1"/>
    <n v="-22"/>
    <s v="b'e2806995000050182224441d'"/>
    <n v="3636"/>
    <n v="11"/>
    <n v="683"/>
  </r>
  <r>
    <x v="425"/>
    <n v="1757008012.683533"/>
    <s v="192.168.0.219:5084"/>
    <n v="1"/>
    <n v="-21"/>
    <s v="b'e2806995000050182224441d'"/>
    <n v="1536"/>
    <n v="12"/>
    <n v="-195"/>
  </r>
  <r>
    <x v="426"/>
    <n v="1757008012.6974299"/>
    <s v="192.168.0.219:5084"/>
    <n v="1"/>
    <n v="-21"/>
    <s v="b'e2806995000050182224441d'"/>
    <n v="1536"/>
    <n v="12"/>
    <n v="-195"/>
  </r>
  <r>
    <x v="427"/>
    <n v="1757008012.7117341"/>
    <s v="192.168.0.219:5084"/>
    <n v="1"/>
    <n v="-22"/>
    <s v="b'e2806995000050182224441d'"/>
    <n v="1536"/>
    <n v="12"/>
    <n v="-156"/>
  </r>
  <r>
    <x v="428"/>
    <n v="1757008012.7255819"/>
    <s v="192.168.0.219:5084"/>
    <n v="1"/>
    <n v="-21"/>
    <s v="b'e2806995000050182224441d'"/>
    <n v="1532"/>
    <n v="12"/>
    <n v="-156"/>
  </r>
  <r>
    <x v="429"/>
    <n v="1757008012.7393849"/>
    <s v="192.168.0.219:5084"/>
    <n v="1"/>
    <n v="-22"/>
    <s v="b'e2806995000050182224441d'"/>
    <n v="1536"/>
    <n v="12"/>
    <n v="-156"/>
  </r>
  <r>
    <x v="430"/>
    <n v="1757008012.7534771"/>
    <s v="192.168.0.219:5084"/>
    <n v="1"/>
    <n v="-21"/>
    <s v="b'e2806995000050182224441d'"/>
    <n v="1536"/>
    <n v="12"/>
    <n v="-195"/>
  </r>
  <r>
    <x v="431"/>
    <n v="1757008012.767148"/>
    <s v="192.168.0.219:5084"/>
    <n v="1"/>
    <n v="-21"/>
    <s v="b'e2806995000050182224441d'"/>
    <n v="1536"/>
    <n v="12"/>
    <n v="-195"/>
  </r>
  <r>
    <x v="432"/>
    <n v="1757008012.7813301"/>
    <s v="192.168.0.219:5084"/>
    <n v="1"/>
    <n v="-21"/>
    <s v="b'e2806995000050182224441d'"/>
    <n v="1536"/>
    <n v="12"/>
    <n v="-195"/>
  </r>
  <r>
    <x v="433"/>
    <n v="1757008012.7953269"/>
    <s v="192.168.0.219:5084"/>
    <n v="1"/>
    <n v="-21"/>
    <s v="b'e2806995000050182224441d'"/>
    <n v="1536"/>
    <n v="12"/>
    <n v="-156"/>
  </r>
  <r>
    <x v="434"/>
    <n v="1757008012.809433"/>
    <s v="192.168.0.219:5084"/>
    <n v="1"/>
    <n v="-21"/>
    <s v="b'e2806995000050182224441d'"/>
    <n v="1532"/>
    <n v="12"/>
    <n v="-117"/>
  </r>
  <r>
    <x v="435"/>
    <n v="1757008012.823451"/>
    <s v="192.168.0.219:5084"/>
    <n v="1"/>
    <n v="-21"/>
    <s v="b'e2806995000050182224441d'"/>
    <n v="1536"/>
    <n v="12"/>
    <n v="-156"/>
  </r>
  <r>
    <x v="436"/>
    <n v="1757008012.8375881"/>
    <s v="192.168.0.219:5084"/>
    <n v="1"/>
    <n v="-21"/>
    <s v="b'e2806995000050182224441d'"/>
    <n v="1536"/>
    <n v="12"/>
    <n v="-195"/>
  </r>
  <r>
    <x v="437"/>
    <n v="1757008012.851882"/>
    <s v="192.168.0.219:5084"/>
    <n v="1"/>
    <n v="-21"/>
    <s v="b'e2806995000050182224441d'"/>
    <n v="1536"/>
    <n v="12"/>
    <n v="-117"/>
  </r>
  <r>
    <x v="438"/>
    <n v="1757008012.8655219"/>
    <s v="192.168.0.219:5084"/>
    <n v="1"/>
    <n v="-22"/>
    <s v="b'e2806995000050182224441d'"/>
    <n v="1536"/>
    <n v="12"/>
    <n v="-156"/>
  </r>
  <r>
    <x v="439"/>
    <n v="1757008012.8863001"/>
    <s v="192.168.0.219:5084"/>
    <n v="1"/>
    <n v="-21"/>
    <s v="b'e2806995000050182224441d'"/>
    <n v="2312"/>
    <n v="13"/>
    <n v="78"/>
  </r>
  <r>
    <x v="440"/>
    <n v="1757008012.8997779"/>
    <s v="192.168.0.219:5084"/>
    <n v="1"/>
    <n v="-21"/>
    <s v="b'e2806995000050182224441d'"/>
    <n v="2316"/>
    <n v="13"/>
    <n v="195"/>
  </r>
  <r>
    <x v="441"/>
    <n v="1757008012.9137509"/>
    <s v="192.168.0.219:5084"/>
    <n v="1"/>
    <n v="-21"/>
    <s v="b'e2806995000050182224441d'"/>
    <n v="2308"/>
    <n v="13"/>
    <n v="332"/>
  </r>
  <r>
    <x v="442"/>
    <n v="1757008012.9280651"/>
    <s v="192.168.0.219:5084"/>
    <n v="1"/>
    <n v="-21"/>
    <s v="b'e2806995000050182224441d'"/>
    <n v="2308"/>
    <n v="13"/>
    <n v="273"/>
  </r>
  <r>
    <x v="443"/>
    <n v="1757008012.9418731"/>
    <s v="192.168.0.219:5084"/>
    <n v="1"/>
    <n v="-21"/>
    <s v="b'e2806995000050182224441d'"/>
    <n v="2308"/>
    <n v="13"/>
    <n v="117"/>
  </r>
  <r>
    <x v="444"/>
    <n v="1757008012.9551921"/>
    <s v="192.168.0.219:5084"/>
    <n v="1"/>
    <n v="-21"/>
    <s v="b'e2806995000050182224441d'"/>
    <n v="2312"/>
    <n v="13"/>
    <n v="332"/>
  </r>
  <r>
    <x v="445"/>
    <n v="1757008012.969358"/>
    <s v="192.168.0.219:5084"/>
    <n v="1"/>
    <n v="-21"/>
    <s v="b'e2806995000050182224441d'"/>
    <n v="2312"/>
    <n v="13"/>
    <n v="273"/>
  </r>
  <r>
    <x v="446"/>
    <n v="1757008012.983707"/>
    <s v="192.168.0.219:5084"/>
    <n v="1"/>
    <n v="-21"/>
    <s v="b'e2806995000050182224441d'"/>
    <n v="2312"/>
    <n v="13"/>
    <n v="117"/>
  </r>
  <r>
    <x v="447"/>
    <n v="1757008012.9971831"/>
    <s v="192.168.0.219:5084"/>
    <n v="1"/>
    <n v="-21"/>
    <s v="b'e2806995000050182224441d'"/>
    <n v="2308"/>
    <n v="13"/>
    <n v="117"/>
  </r>
  <r>
    <x v="448"/>
    <n v="1757008013.011071"/>
    <s v="192.168.0.219:5084"/>
    <n v="1"/>
    <n v="-21"/>
    <s v="b'e2806995000050182224441d'"/>
    <n v="2312"/>
    <n v="13"/>
    <n v="117"/>
  </r>
  <r>
    <x v="449"/>
    <n v="1757008013.025111"/>
    <s v="192.168.0.219:5084"/>
    <n v="1"/>
    <n v="-21"/>
    <s v="b'e2806995000050182224441d'"/>
    <n v="2316"/>
    <n v="13"/>
    <n v="195"/>
  </r>
  <r>
    <x v="450"/>
    <n v="1757008013.0386961"/>
    <s v="192.168.0.219:5084"/>
    <n v="1"/>
    <n v="-21"/>
    <s v="b'e2806995000050182224441d'"/>
    <n v="2312"/>
    <n v="13"/>
    <n v="156"/>
  </r>
  <r>
    <x v="451"/>
    <n v="1757008013.053226"/>
    <s v="192.168.0.219:5084"/>
    <n v="1"/>
    <n v="-21"/>
    <s v="b'e2806995000050182224441d'"/>
    <n v="2312"/>
    <n v="13"/>
    <n v="78"/>
  </r>
  <r>
    <x v="452"/>
    <n v="1757008013.066432"/>
    <s v="192.168.0.219:5084"/>
    <n v="1"/>
    <n v="-21"/>
    <s v="b'e2806995000050182224441d'"/>
    <n v="2312"/>
    <n v="13"/>
    <n v="156"/>
  </r>
  <r>
    <x v="453"/>
    <n v="1757008013.0871589"/>
    <s v="192.168.0.219:5084"/>
    <n v="1"/>
    <n v="-25"/>
    <s v="b'e2806995000050182224441d'"/>
    <n v="4012"/>
    <n v="14"/>
    <n v="117"/>
  </r>
  <r>
    <x v="454"/>
    <n v="1757008013.1016519"/>
    <s v="192.168.0.219:5084"/>
    <n v="1"/>
    <n v="-25"/>
    <s v="b'e2806995000050182224441d'"/>
    <n v="4016"/>
    <n v="14"/>
    <n v="39"/>
  </r>
  <r>
    <x v="455"/>
    <n v="1757008013.114872"/>
    <s v="192.168.0.219:5084"/>
    <n v="1"/>
    <n v="-25"/>
    <s v="b'e2806995000050182224441d'"/>
    <n v="4016"/>
    <n v="14"/>
    <n v="234"/>
  </r>
  <r>
    <x v="456"/>
    <n v="1757008013.1289179"/>
    <s v="192.168.0.219:5084"/>
    <n v="1"/>
    <n v="-25"/>
    <s v="b'e2806995000050182224441d'"/>
    <n v="4008"/>
    <n v="14"/>
    <n v="156"/>
  </r>
  <r>
    <x v="457"/>
    <n v="1757008013.1427059"/>
    <s v="192.168.0.219:5084"/>
    <n v="1"/>
    <n v="-25"/>
    <s v="b'e2806995000050182224441d'"/>
    <n v="4008"/>
    <n v="14"/>
    <n v="117"/>
  </r>
  <r>
    <x v="458"/>
    <n v="1757008013.1566539"/>
    <s v="192.168.0.219:5084"/>
    <n v="1"/>
    <n v="-25"/>
    <s v="b'e2806995000050182224441d'"/>
    <n v="4012"/>
    <n v="14"/>
    <n v="234"/>
  </r>
  <r>
    <x v="459"/>
    <n v="1757008013.170357"/>
    <s v="192.168.0.219:5084"/>
    <n v="1"/>
    <n v="-25"/>
    <s v="b'e2806995000050182224441d'"/>
    <n v="4016"/>
    <n v="14"/>
    <n v="0"/>
  </r>
  <r>
    <x v="460"/>
    <n v="1757008013.184047"/>
    <s v="192.168.0.219:5084"/>
    <n v="1"/>
    <n v="-25"/>
    <s v="b'e2806995000050182224441d'"/>
    <n v="4012"/>
    <n v="14"/>
    <n v="117"/>
  </r>
  <r>
    <x v="461"/>
    <n v="1757008013.197963"/>
    <s v="192.168.0.219:5084"/>
    <n v="1"/>
    <n v="-25"/>
    <s v="b'e2806995000050182224441d'"/>
    <n v="4012"/>
    <n v="14"/>
    <n v="195"/>
  </r>
  <r>
    <x v="462"/>
    <n v="1757008013.2118721"/>
    <s v="192.168.0.219:5084"/>
    <n v="1"/>
    <n v="-25"/>
    <s v="b'e2806995000050182224441d'"/>
    <n v="4008"/>
    <n v="14"/>
    <n v="156"/>
  </r>
  <r>
    <x v="463"/>
    <n v="1757008013.2259669"/>
    <s v="192.168.0.219:5084"/>
    <n v="1"/>
    <n v="-25"/>
    <s v="b'e2806995000050182224441d'"/>
    <n v="4012"/>
    <n v="14"/>
    <n v="156"/>
  </r>
  <r>
    <x v="464"/>
    <n v="1757008013.2400379"/>
    <s v="192.168.0.219:5084"/>
    <n v="1"/>
    <n v="-25"/>
    <s v="b'e2806995000050182224441d'"/>
    <n v="4004"/>
    <n v="14"/>
    <n v="234"/>
  </r>
  <r>
    <x v="465"/>
    <n v="1757008013.253726"/>
    <s v="192.168.0.219:5084"/>
    <n v="1"/>
    <n v="-25"/>
    <s v="b'e2806995000050182224441d'"/>
    <n v="4012"/>
    <n v="14"/>
    <n v="156"/>
  </r>
  <r>
    <x v="466"/>
    <n v="1757008013.267442"/>
    <s v="192.168.0.219:5084"/>
    <n v="1"/>
    <n v="-25"/>
    <s v="b'e2806995000050182224441d'"/>
    <n v="4016"/>
    <n v="14"/>
    <n v="117"/>
  </r>
  <r>
    <x v="467"/>
    <n v="1757008013.2815969"/>
    <s v="192.168.0.219:5084"/>
    <n v="1"/>
    <n v="-25"/>
    <s v="b'e2806995000050182224441d'"/>
    <n v="4008"/>
    <n v="14"/>
    <n v="195"/>
  </r>
  <r>
    <x v="468"/>
    <n v="1757008013.300287"/>
    <s v="192.168.0.219:5084"/>
    <n v="1"/>
    <n v="-23"/>
    <s v="b'e2806995000050182224441d'"/>
    <n v="1432"/>
    <n v="15"/>
    <n v="-78"/>
  </r>
  <r>
    <x v="469"/>
    <n v="1757008013.3143361"/>
    <s v="192.168.0.219:5084"/>
    <n v="1"/>
    <n v="-22"/>
    <s v="b'e2806995000050182224441d'"/>
    <n v="1436"/>
    <n v="15"/>
    <n v="-156"/>
  </r>
  <r>
    <x v="470"/>
    <n v="1757008013.327909"/>
    <s v="192.168.0.219:5084"/>
    <n v="1"/>
    <n v="-22"/>
    <s v="b'e2806995000050182224441d'"/>
    <n v="1440"/>
    <n v="15"/>
    <n v="-195"/>
  </r>
  <r>
    <x v="471"/>
    <n v="1757008013.343308"/>
    <s v="192.168.0.219:5084"/>
    <n v="1"/>
    <n v="-23"/>
    <s v="b'e2806995000050182224441d'"/>
    <n v="1436"/>
    <n v="15"/>
    <n v="-78"/>
  </r>
  <r>
    <x v="472"/>
    <n v="1757008013.3569551"/>
    <s v="192.168.0.219:5084"/>
    <n v="1"/>
    <n v="-22"/>
    <s v="b'e2806995000050182224441d'"/>
    <n v="1432"/>
    <n v="15"/>
    <n v="-117"/>
  </r>
  <r>
    <x v="473"/>
    <n v="1757008013.3712001"/>
    <s v="192.168.0.219:5084"/>
    <n v="1"/>
    <n v="-23"/>
    <s v="b'e2806995000050182224441d'"/>
    <n v="1432"/>
    <n v="15"/>
    <n v="-156"/>
  </r>
  <r>
    <x v="474"/>
    <n v="1757008013.3849709"/>
    <s v="192.168.0.219:5084"/>
    <n v="1"/>
    <n v="-23"/>
    <s v="b'e2806995000050182224441d'"/>
    <n v="1436"/>
    <n v="15"/>
    <n v="-234"/>
  </r>
  <r>
    <x v="475"/>
    <n v="1757008013.399287"/>
    <s v="192.168.0.219:5084"/>
    <n v="1"/>
    <n v="-22"/>
    <s v="b'e2806995000050182224441d'"/>
    <n v="1420"/>
    <n v="15"/>
    <n v="-39"/>
  </r>
  <r>
    <x v="476"/>
    <n v="1757008013.4129429"/>
    <s v="192.168.0.219:5084"/>
    <n v="1"/>
    <n v="-23"/>
    <s v="b'e2806995000050182224441d'"/>
    <n v="1424"/>
    <n v="15"/>
    <n v="-78"/>
  </r>
  <r>
    <x v="477"/>
    <n v="1757008013.4268861"/>
    <s v="192.168.0.219:5084"/>
    <n v="1"/>
    <n v="-22"/>
    <s v="b'e2806995000050182224441d'"/>
    <n v="1432"/>
    <n v="15"/>
    <n v="-156"/>
  </r>
  <r>
    <x v="478"/>
    <n v="1757008013.440933"/>
    <s v="192.168.0.219:5084"/>
    <n v="1"/>
    <n v="-23"/>
    <s v="b'e2806995000050182224441d'"/>
    <n v="1436"/>
    <n v="15"/>
    <n v="-156"/>
  </r>
  <r>
    <x v="479"/>
    <n v="1757008013.4557209"/>
    <s v="192.168.0.219:5084"/>
    <n v="1"/>
    <n v="-22"/>
    <s v="b'e2806995000050182224441d'"/>
    <n v="1424"/>
    <n v="15"/>
    <n v="-39"/>
  </r>
  <r>
    <x v="480"/>
    <n v="1757008013.4694669"/>
    <s v="192.168.0.219:5084"/>
    <n v="1"/>
    <n v="-22"/>
    <s v="b'e2806995000050182224441d'"/>
    <n v="1420"/>
    <n v="15"/>
    <n v="39"/>
  </r>
  <r>
    <x v="481"/>
    <n v="1757008013.4831481"/>
    <s v="192.168.0.219:5084"/>
    <n v="1"/>
    <n v="-23"/>
    <s v="b'e2806995000050182224441d'"/>
    <n v="1428"/>
    <n v="15"/>
    <n v="0"/>
  </r>
  <r>
    <x v="482"/>
    <n v="1757008013.5035059"/>
    <s v="192.168.0.219:5084"/>
    <n v="1"/>
    <n v="-23"/>
    <s v="b'e2806995000050182224441d'"/>
    <n v="1564"/>
    <n v="16"/>
    <n v="39"/>
  </r>
  <r>
    <x v="483"/>
    <n v="1757008013.5178311"/>
    <s v="192.168.0.219:5084"/>
    <n v="1"/>
    <n v="-23"/>
    <s v="b'e2806995000050182224441d'"/>
    <n v="1560"/>
    <n v="16"/>
    <n v="39"/>
  </r>
  <r>
    <x v="484"/>
    <n v="1757008013.531538"/>
    <s v="192.168.0.219:5084"/>
    <n v="1"/>
    <n v="-23"/>
    <s v="b'e2806995000050182224441d'"/>
    <n v="1568"/>
    <n v="16"/>
    <n v="-39"/>
  </r>
  <r>
    <x v="485"/>
    <n v="1757008013.545275"/>
    <s v="192.168.0.219:5084"/>
    <n v="1"/>
    <n v="-23"/>
    <s v="b'e2806995000050182224441d'"/>
    <n v="1564"/>
    <n v="16"/>
    <n v="0"/>
  </r>
  <r>
    <x v="486"/>
    <n v="1757008013.5593159"/>
    <s v="192.168.0.219:5084"/>
    <n v="1"/>
    <n v="-23"/>
    <s v="b'e2806995000050182224441d'"/>
    <n v="1568"/>
    <n v="16"/>
    <n v="-39"/>
  </r>
  <r>
    <x v="487"/>
    <n v="1757008013.573509"/>
    <s v="192.168.0.219:5084"/>
    <n v="1"/>
    <n v="-23"/>
    <s v="b'e2806995000050182224441d'"/>
    <n v="1564"/>
    <n v="16"/>
    <n v="78"/>
  </r>
  <r>
    <x v="488"/>
    <n v="1757008013.587322"/>
    <s v="192.168.0.219:5084"/>
    <n v="1"/>
    <n v="-23"/>
    <s v="b'e2806995000050182224441d'"/>
    <n v="1568"/>
    <n v="16"/>
    <n v="0"/>
  </r>
  <r>
    <x v="489"/>
    <n v="1757008013.601001"/>
    <s v="192.168.0.219:5084"/>
    <n v="1"/>
    <n v="-23"/>
    <s v="b'e2806995000050182224441d'"/>
    <n v="1560"/>
    <n v="16"/>
    <n v="78"/>
  </r>
  <r>
    <x v="490"/>
    <n v="1757008013.6148"/>
    <s v="192.168.0.219:5084"/>
    <n v="1"/>
    <n v="-23"/>
    <s v="b'e2806995000050182224441d'"/>
    <n v="1564"/>
    <n v="16"/>
    <n v="39"/>
  </r>
  <r>
    <x v="491"/>
    <n v="1757008013.6281619"/>
    <s v="192.168.0.219:5084"/>
    <n v="1"/>
    <n v="-23"/>
    <s v="b'e2806995000050182224441d'"/>
    <n v="1576"/>
    <n v="16"/>
    <n v="-78"/>
  </r>
  <r>
    <x v="492"/>
    <n v="1757008013.6423271"/>
    <s v="192.168.0.219:5084"/>
    <n v="1"/>
    <n v="-23"/>
    <s v="b'e2806995000050182224441d'"/>
    <n v="1564"/>
    <n v="16"/>
    <n v="78"/>
  </r>
  <r>
    <x v="493"/>
    <n v="1757008013.6560991"/>
    <s v="192.168.0.219:5084"/>
    <n v="1"/>
    <n v="-23"/>
    <s v="b'e2806995000050182224441d'"/>
    <n v="1568"/>
    <n v="16"/>
    <n v="0"/>
  </r>
  <r>
    <x v="494"/>
    <n v="1757008013.670037"/>
    <s v="192.168.0.219:5084"/>
    <n v="1"/>
    <n v="-23"/>
    <s v="b'e2806995000050182224441d'"/>
    <n v="1564"/>
    <n v="16"/>
    <n v="117"/>
  </r>
  <r>
    <x v="495"/>
    <n v="1757008013.6841309"/>
    <s v="192.168.0.219:5084"/>
    <n v="1"/>
    <n v="-23"/>
    <s v="b'e2806995000050182224441d'"/>
    <n v="1572"/>
    <n v="16"/>
    <n v="0"/>
  </r>
  <r>
    <x v="496"/>
    <n v="1757008013.69784"/>
    <s v="192.168.0.219:5084"/>
    <n v="1"/>
    <n v="-24"/>
    <s v="b'e2806995000050182224441d'"/>
    <n v="3432"/>
    <n v="17"/>
    <n v="371"/>
  </r>
  <r>
    <x v="497"/>
    <n v="1757008013.7119551"/>
    <s v="192.168.0.219:5084"/>
    <n v="1"/>
    <n v="-24"/>
    <s v="b'e2806995000050182224441d'"/>
    <n v="3440"/>
    <n v="17"/>
    <n v="273"/>
  </r>
  <r>
    <x v="498"/>
    <n v="1757008013.726042"/>
    <s v="192.168.0.219:5084"/>
    <n v="1"/>
    <n v="-24"/>
    <s v="b'e2806995000050182224441d'"/>
    <n v="3444"/>
    <n v="17"/>
    <n v="273"/>
  </r>
  <r>
    <x v="499"/>
    <n v="1757008013.7401271"/>
    <s v="192.168.0.219:5084"/>
    <n v="1"/>
    <n v="-24"/>
    <s v="b'e2806995000050182224441d'"/>
    <n v="3432"/>
    <n v="17"/>
    <n v="410"/>
  </r>
  <r>
    <x v="500"/>
    <n v="1757008013.7535989"/>
    <s v="192.168.0.219:5084"/>
    <n v="1"/>
    <n v="-24"/>
    <s v="b'e2806995000050182224441d'"/>
    <n v="3432"/>
    <n v="17"/>
    <n v="449"/>
  </r>
  <r>
    <x v="501"/>
    <n v="1757008013.767421"/>
    <s v="192.168.0.219:5084"/>
    <n v="1"/>
    <n v="-24"/>
    <s v="b'e2806995000050182224441d'"/>
    <n v="3428"/>
    <n v="17"/>
    <n v="527"/>
  </r>
  <r>
    <x v="502"/>
    <n v="1757008013.781606"/>
    <s v="192.168.0.219:5084"/>
    <n v="1"/>
    <n v="-24"/>
    <s v="b'e2806995000050182224441d'"/>
    <n v="3436"/>
    <n v="17"/>
    <n v="371"/>
  </r>
  <r>
    <x v="503"/>
    <n v="1757008013.7952421"/>
    <s v="192.168.0.219:5084"/>
    <n v="1"/>
    <n v="-24"/>
    <s v="b'e2806995000050182224441d'"/>
    <n v="3436"/>
    <n v="17"/>
    <n v="371"/>
  </r>
  <r>
    <x v="504"/>
    <n v="1757008013.8092799"/>
    <s v="192.168.0.219:5084"/>
    <n v="1"/>
    <n v="-24"/>
    <s v="b'e2806995000050182224441d'"/>
    <n v="3440"/>
    <n v="17"/>
    <n v="371"/>
  </r>
  <r>
    <x v="505"/>
    <n v="1757008013.823483"/>
    <s v="192.168.0.219:5084"/>
    <n v="1"/>
    <n v="-24"/>
    <s v="b'e2806995000050182224441d'"/>
    <n v="3432"/>
    <n v="17"/>
    <n v="371"/>
  </r>
  <r>
    <x v="506"/>
    <n v="1757008013.8374741"/>
    <s v="192.168.0.219:5084"/>
    <n v="1"/>
    <n v="-24"/>
    <s v="b'e2806995000050182224441d'"/>
    <n v="3432"/>
    <n v="17"/>
    <n v="410"/>
  </r>
  <r>
    <x v="507"/>
    <n v="1757008013.851382"/>
    <s v="192.168.0.219:5084"/>
    <n v="1"/>
    <n v="-24"/>
    <s v="b'e2806995000050182224441d'"/>
    <n v="3440"/>
    <n v="17"/>
    <n v="371"/>
  </r>
  <r>
    <x v="508"/>
    <n v="1757008013.864841"/>
    <s v="192.168.0.219:5084"/>
    <n v="1"/>
    <n v="-24"/>
    <s v="b'e2806995000050182224441d'"/>
    <n v="3432"/>
    <n v="17"/>
    <n v="449"/>
  </r>
  <r>
    <x v="509"/>
    <n v="1757008013.87852"/>
    <s v="192.168.0.219:5084"/>
    <n v="1"/>
    <n v="-24"/>
    <s v="b'e2806995000050182224441d'"/>
    <n v="3440"/>
    <n v="17"/>
    <n v="371"/>
  </r>
  <r>
    <x v="510"/>
    <n v="1757008013.89256"/>
    <s v="192.168.0.219:5084"/>
    <n v="1"/>
    <n v="-24"/>
    <s v="b'e2806995000050182224441d'"/>
    <n v="3432"/>
    <n v="17"/>
    <n v="410"/>
  </r>
  <r>
    <x v="511"/>
    <n v="1757008013.9121039"/>
    <s v="192.168.0.219:5084"/>
    <n v="1"/>
    <n v="-21"/>
    <s v="b'e2806995000050182224441d'"/>
    <n v="2760"/>
    <n v="18"/>
    <n v="273"/>
  </r>
  <r>
    <x v="512"/>
    <n v="1757008013.9257679"/>
    <s v="192.168.0.219:5084"/>
    <n v="1"/>
    <n v="-21"/>
    <s v="b'e2806995000050182224441d'"/>
    <n v="2748"/>
    <n v="18"/>
    <n v="371"/>
  </r>
  <r>
    <x v="513"/>
    <n v="1757008013.9399259"/>
    <s v="192.168.0.219:5084"/>
    <n v="1"/>
    <n v="-21"/>
    <s v="b'e2806995000050182224441d'"/>
    <n v="2756"/>
    <n v="18"/>
    <n v="195"/>
  </r>
  <r>
    <x v="514"/>
    <n v="1757008013.9537611"/>
    <s v="192.168.0.219:5084"/>
    <n v="1"/>
    <n v="-21"/>
    <s v="b'e2806995000050182224441d'"/>
    <n v="2748"/>
    <n v="18"/>
    <n v="273"/>
  </r>
  <r>
    <x v="515"/>
    <n v="1757008013.9676299"/>
    <s v="192.168.0.219:5084"/>
    <n v="1"/>
    <n v="-21"/>
    <s v="b'e2806995000050182224441d'"/>
    <n v="2748"/>
    <n v="18"/>
    <n v="410"/>
  </r>
  <r>
    <x v="516"/>
    <n v="1757008013.9821351"/>
    <s v="192.168.0.219:5084"/>
    <n v="1"/>
    <n v="-21"/>
    <s v="b'e2806995000050182224441d'"/>
    <n v="2760"/>
    <n v="18"/>
    <n v="117"/>
  </r>
  <r>
    <x v="517"/>
    <n v="1757008013.9956789"/>
    <s v="192.168.0.219:5084"/>
    <n v="1"/>
    <n v="-21"/>
    <s v="b'e2806995000050182224441d'"/>
    <n v="2752"/>
    <n v="18"/>
    <n v="156"/>
  </r>
  <r>
    <x v="518"/>
    <n v="1757008014.009865"/>
    <s v="192.168.0.219:5084"/>
    <n v="1"/>
    <n v="-21"/>
    <s v="b'e2806995000050182224441d'"/>
    <n v="2756"/>
    <n v="18"/>
    <n v="234"/>
  </r>
  <r>
    <x v="519"/>
    <n v="1757008014.0232739"/>
    <s v="192.168.0.219:5084"/>
    <n v="1"/>
    <n v="-21"/>
    <s v="b'e2806995000050182224441d'"/>
    <n v="2752"/>
    <n v="18"/>
    <n v="273"/>
  </r>
  <r>
    <x v="520"/>
    <n v="1757008014.0371001"/>
    <s v="192.168.0.219:5084"/>
    <n v="1"/>
    <n v="-21"/>
    <s v="b'e2806995000050182224441d'"/>
    <n v="2756"/>
    <n v="18"/>
    <n v="195"/>
  </r>
  <r>
    <x v="521"/>
    <n v="1757008014.051223"/>
    <s v="192.168.0.219:5084"/>
    <n v="1"/>
    <n v="-21"/>
    <s v="b'e2806995000050182224441d'"/>
    <n v="2752"/>
    <n v="18"/>
    <n v="234"/>
  </r>
  <r>
    <x v="522"/>
    <n v="1757008014.0651491"/>
    <s v="192.168.0.219:5084"/>
    <n v="1"/>
    <n v="-21"/>
    <s v="b'e2806995000050182224441d'"/>
    <n v="2752"/>
    <n v="18"/>
    <n v="273"/>
  </r>
  <r>
    <x v="523"/>
    <n v="1757008014.079432"/>
    <s v="192.168.0.219:5084"/>
    <n v="1"/>
    <n v="-21"/>
    <s v="b'e2806995000050182224441d'"/>
    <n v="2756"/>
    <n v="18"/>
    <n v="234"/>
  </r>
  <r>
    <x v="524"/>
    <n v="1757008014.0937779"/>
    <s v="192.168.0.219:5084"/>
    <n v="1"/>
    <n v="-21"/>
    <s v="b'e2806995000050182224441d'"/>
    <n v="2752"/>
    <n v="18"/>
    <n v="332"/>
  </r>
  <r>
    <x v="525"/>
    <n v="1757008014.1073351"/>
    <s v="192.168.0.219:5084"/>
    <n v="1"/>
    <n v="-25"/>
    <s v="b'e2806995000050182224441d'"/>
    <n v="476"/>
    <n v="19"/>
    <n v="156"/>
  </r>
  <r>
    <x v="526"/>
    <n v="1757008014.1211171"/>
    <s v="192.168.0.219:5084"/>
    <n v="1"/>
    <n v="-25"/>
    <s v="b'e2806995000050182224441d'"/>
    <n v="472"/>
    <n v="19"/>
    <n v="156"/>
  </r>
  <r>
    <x v="527"/>
    <n v="1757008014.135509"/>
    <s v="192.168.0.219:5084"/>
    <n v="1"/>
    <n v="-25"/>
    <s v="b'e2806995000050182224441d'"/>
    <n v="468"/>
    <n v="19"/>
    <n v="234"/>
  </r>
  <r>
    <x v="528"/>
    <n v="1757008014.148742"/>
    <s v="192.168.0.219:5084"/>
    <n v="1"/>
    <n v="-25"/>
    <s v="b'e2806995000050182224441d'"/>
    <n v="480"/>
    <n v="19"/>
    <n v="39"/>
  </r>
  <r>
    <x v="529"/>
    <n v="1757008014.163039"/>
    <s v="192.168.0.219:5084"/>
    <n v="1"/>
    <n v="-25"/>
    <s v="b'e2806995000050182224441d'"/>
    <n v="476"/>
    <n v="19"/>
    <n v="117"/>
  </r>
  <r>
    <x v="530"/>
    <n v="1757008014.1765671"/>
    <s v="192.168.0.219:5084"/>
    <n v="1"/>
    <n v="-25"/>
    <s v="b'e2806995000050182224441d'"/>
    <n v="476"/>
    <n v="19"/>
    <n v="117"/>
  </r>
  <r>
    <x v="531"/>
    <n v="1757008014.1903579"/>
    <s v="192.168.0.219:5084"/>
    <n v="1"/>
    <n v="-25"/>
    <s v="b'e2806995000050182224441d'"/>
    <n v="480"/>
    <n v="19"/>
    <n v="39"/>
  </r>
  <r>
    <x v="532"/>
    <n v="1757008014.204782"/>
    <s v="192.168.0.219:5084"/>
    <n v="1"/>
    <n v="-25"/>
    <s v="b'e2806995000050182224441d'"/>
    <n v="476"/>
    <n v="19"/>
    <n v="78"/>
  </r>
  <r>
    <x v="533"/>
    <n v="1757008014.2180209"/>
    <s v="192.168.0.219:5084"/>
    <n v="1"/>
    <n v="-25"/>
    <s v="b'e2806995000050182224441d'"/>
    <n v="476"/>
    <n v="19"/>
    <n v="117"/>
  </r>
  <r>
    <x v="534"/>
    <n v="1757008014.232446"/>
    <s v="192.168.0.219:5084"/>
    <n v="1"/>
    <n v="-25"/>
    <s v="b'e2806995000050182224441d'"/>
    <n v="476"/>
    <n v="19"/>
    <n v="156"/>
  </r>
  <r>
    <x v="535"/>
    <n v="1757008014.2457509"/>
    <s v="192.168.0.219:5084"/>
    <n v="1"/>
    <n v="-25"/>
    <s v="b'e2806995000050182224441d'"/>
    <n v="476"/>
    <n v="19"/>
    <n v="156"/>
  </r>
  <r>
    <x v="536"/>
    <n v="1757008014.2595429"/>
    <s v="192.168.0.219:5084"/>
    <n v="1"/>
    <n v="-25"/>
    <s v="b'e2806995000050182224441d'"/>
    <n v="472"/>
    <n v="19"/>
    <n v="156"/>
  </r>
  <r>
    <x v="537"/>
    <n v="1757008014.2741699"/>
    <s v="192.168.0.219:5084"/>
    <n v="1"/>
    <n v="-25"/>
    <s v="b'e2806995000050182224441d'"/>
    <n v="476"/>
    <n v="19"/>
    <n v="117"/>
  </r>
  <r>
    <x v="538"/>
    <n v="1757008014.2874899"/>
    <s v="192.168.0.219:5084"/>
    <n v="1"/>
    <n v="-25"/>
    <s v="b'e2806995000050182224441d'"/>
    <n v="472"/>
    <n v="19"/>
    <n v="156"/>
  </r>
  <r>
    <x v="539"/>
    <n v="1757008014.3015089"/>
    <s v="192.168.0.219:5084"/>
    <n v="1"/>
    <n v="-26"/>
    <s v="b'e2806995000050182224441d'"/>
    <n v="464"/>
    <n v="19"/>
    <n v="195"/>
  </r>
  <r>
    <x v="540"/>
    <n v="1757008014.320251"/>
    <s v="192.168.0.219:5084"/>
    <n v="1"/>
    <n v="-22"/>
    <s v="b'e2806995000050182224441d'"/>
    <n v="1700"/>
    <n v="20"/>
    <n v="234"/>
  </r>
  <r>
    <x v="541"/>
    <n v="1757008014.3343339"/>
    <s v="192.168.0.219:5084"/>
    <n v="1"/>
    <n v="-22"/>
    <s v="b'e2806995000050182224441d'"/>
    <n v="1704"/>
    <n v="20"/>
    <n v="39"/>
  </r>
  <r>
    <x v="542"/>
    <n v="1757008014.3479271"/>
    <s v="192.168.0.219:5084"/>
    <n v="1"/>
    <n v="-22"/>
    <s v="b'e2806995000050182224441d'"/>
    <n v="1700"/>
    <n v="20"/>
    <n v="195"/>
  </r>
  <r>
    <x v="543"/>
    <n v="1757008014.3618619"/>
    <s v="192.168.0.219:5084"/>
    <n v="1"/>
    <n v="-22"/>
    <s v="b'e2806995000050182224441d'"/>
    <n v="1704"/>
    <n v="20"/>
    <n v="78"/>
  </r>
  <r>
    <x v="544"/>
    <n v="1757008014.3751619"/>
    <s v="192.168.0.219:5084"/>
    <n v="1"/>
    <n v="-22"/>
    <s v="b'e2806995000050182224441d'"/>
    <n v="1704"/>
    <n v="20"/>
    <n v="195"/>
  </r>
  <r>
    <x v="545"/>
    <n v="1757008014.389205"/>
    <s v="192.168.0.219:5084"/>
    <n v="1"/>
    <n v="-22"/>
    <s v="b'e2806995000050182224441d'"/>
    <n v="1700"/>
    <n v="20"/>
    <n v="78"/>
  </r>
  <r>
    <x v="546"/>
    <n v="1757008014.4033711"/>
    <s v="192.168.0.219:5084"/>
    <n v="1"/>
    <n v="-22"/>
    <s v="b'e2806995000050182224441d'"/>
    <n v="1704"/>
    <n v="20"/>
    <n v="156"/>
  </r>
  <r>
    <x v="547"/>
    <n v="1757008014.4171319"/>
    <s v="192.168.0.219:5084"/>
    <n v="1"/>
    <n v="-22"/>
    <s v="b'e2806995000050182224441d'"/>
    <n v="1700"/>
    <n v="20"/>
    <n v="156"/>
  </r>
  <r>
    <x v="548"/>
    <n v="1757008014.431262"/>
    <s v="192.168.0.219:5084"/>
    <n v="1"/>
    <n v="-22"/>
    <s v="b'e2806995000050182224441d'"/>
    <n v="1700"/>
    <n v="20"/>
    <n v="195"/>
  </r>
  <r>
    <x v="549"/>
    <n v="1757008014.4454451"/>
    <s v="192.168.0.219:5084"/>
    <n v="1"/>
    <n v="-22"/>
    <s v="b'e2806995000050182224441d'"/>
    <n v="1704"/>
    <n v="20"/>
    <n v="117"/>
  </r>
  <r>
    <x v="550"/>
    <n v="1757008014.4587779"/>
    <s v="192.168.0.219:5084"/>
    <n v="1"/>
    <n v="-22"/>
    <s v="b'e2806995000050182224441d'"/>
    <n v="1696"/>
    <n v="20"/>
    <n v="195"/>
  </r>
  <r>
    <x v="551"/>
    <n v="1757008014.4731779"/>
    <s v="192.168.0.219:5084"/>
    <n v="1"/>
    <n v="-22"/>
    <s v="b'e2806995000050182224441d'"/>
    <n v="1704"/>
    <n v="20"/>
    <n v="78"/>
  </r>
  <r>
    <x v="552"/>
    <n v="1757008014.487016"/>
    <s v="192.168.0.219:5084"/>
    <n v="1"/>
    <n v="-22"/>
    <s v="b'e2806995000050182224441d'"/>
    <n v="1708"/>
    <n v="20"/>
    <n v="39"/>
  </r>
  <r>
    <x v="553"/>
    <n v="1757008014.500453"/>
    <s v="192.168.0.219:5084"/>
    <n v="1"/>
    <n v="-23"/>
    <s v="b'e2806995000050182224441d'"/>
    <n v="1700"/>
    <n v="20"/>
    <n v="156"/>
  </r>
  <r>
    <x v="554"/>
    <n v="1757008014.514348"/>
    <s v="192.168.0.219:5084"/>
    <n v="1"/>
    <n v="-21"/>
    <s v="b'e2806995000050182224441d'"/>
    <n v="3244"/>
    <n v="21"/>
    <n v="117"/>
  </r>
  <r>
    <x v="555"/>
    <n v="1757008014.5284801"/>
    <s v="192.168.0.219:5084"/>
    <n v="1"/>
    <n v="-21"/>
    <s v="b'e2806995000050182224441d'"/>
    <n v="3248"/>
    <n v="21"/>
    <n v="39"/>
  </r>
  <r>
    <x v="556"/>
    <n v="1757008014.5426459"/>
    <s v="192.168.0.219:5084"/>
    <n v="1"/>
    <n v="-21"/>
    <s v="b'e2806995000050182224441d'"/>
    <n v="3248"/>
    <n v="21"/>
    <n v="0"/>
  </r>
  <r>
    <x v="557"/>
    <n v="1757008014.5562921"/>
    <s v="192.168.0.219:5084"/>
    <n v="1"/>
    <n v="-21"/>
    <s v="b'e2806995000050182224441d'"/>
    <n v="3248"/>
    <n v="21"/>
    <n v="39"/>
  </r>
  <r>
    <x v="558"/>
    <n v="1757008014.5700879"/>
    <s v="192.168.0.219:5084"/>
    <n v="1"/>
    <n v="-21"/>
    <s v="b'e2806995000050182224441d'"/>
    <n v="3244"/>
    <n v="21"/>
    <n v="39"/>
  </r>
  <r>
    <x v="559"/>
    <n v="1757008014.5841269"/>
    <s v="192.168.0.219:5084"/>
    <n v="1"/>
    <n v="-21"/>
    <s v="b'e2806995000050182224441d'"/>
    <n v="3244"/>
    <n v="21"/>
    <n v="117"/>
  </r>
  <r>
    <x v="560"/>
    <n v="1757008014.5982261"/>
    <s v="192.168.0.219:5084"/>
    <n v="1"/>
    <n v="-21"/>
    <s v="b'e2806995000050182224441d'"/>
    <n v="3240"/>
    <n v="21"/>
    <n v="78"/>
  </r>
  <r>
    <x v="561"/>
    <n v="1757008014.6118701"/>
    <s v="192.168.0.219:5084"/>
    <n v="1"/>
    <n v="-21"/>
    <s v="b'e2806995000050182224441d'"/>
    <n v="3244"/>
    <n v="21"/>
    <n v="78"/>
  </r>
  <r>
    <x v="562"/>
    <n v="1757008014.6259251"/>
    <s v="192.168.0.219:5084"/>
    <n v="1"/>
    <n v="-21"/>
    <s v="b'e2806995000050182224441d'"/>
    <n v="3236"/>
    <n v="21"/>
    <n v="39"/>
  </r>
  <r>
    <x v="563"/>
    <n v="1757008014.639704"/>
    <s v="192.168.0.219:5084"/>
    <n v="1"/>
    <n v="-21"/>
    <s v="b'e2806995000050182224441d'"/>
    <n v="3240"/>
    <n v="21"/>
    <n v="117"/>
  </r>
  <r>
    <x v="564"/>
    <n v="1757008014.6538179"/>
    <s v="192.168.0.219:5084"/>
    <n v="1"/>
    <n v="-21"/>
    <s v="b'e2806995000050182224441d'"/>
    <n v="3248"/>
    <n v="21"/>
    <n v="78"/>
  </r>
  <r>
    <x v="565"/>
    <n v="1757008014.667634"/>
    <s v="192.168.0.219:5084"/>
    <n v="1"/>
    <n v="-21"/>
    <s v="b'e2806995000050182224441d'"/>
    <n v="3244"/>
    <n v="21"/>
    <n v="39"/>
  </r>
  <r>
    <x v="566"/>
    <n v="1757008014.6816821"/>
    <s v="192.168.0.219:5084"/>
    <n v="1"/>
    <n v="-21"/>
    <s v="b'e2806995000050182224441d'"/>
    <n v="3240"/>
    <n v="21"/>
    <n v="117"/>
  </r>
  <r>
    <x v="567"/>
    <n v="1757008014.695426"/>
    <s v="192.168.0.219:5084"/>
    <n v="1"/>
    <n v="-21"/>
    <s v="b'e2806995000050182224441d'"/>
    <n v="3244"/>
    <n v="21"/>
    <n v="78"/>
  </r>
  <r>
    <x v="568"/>
    <n v="1757008014.7096739"/>
    <s v="192.168.0.219:5084"/>
    <n v="1"/>
    <n v="-21"/>
    <s v="b'e2806995000050182224441d'"/>
    <n v="3248"/>
    <n v="21"/>
    <n v="78"/>
  </r>
  <r>
    <x v="569"/>
    <n v="1757008014.7293799"/>
    <s v="192.168.0.219:5084"/>
    <n v="1"/>
    <n v="-23"/>
    <s v="b'e2806995000050182224441d'"/>
    <n v="1996"/>
    <n v="22"/>
    <n v="156"/>
  </r>
  <r>
    <x v="570"/>
    <n v="1757008014.743257"/>
    <s v="192.168.0.219:5084"/>
    <n v="1"/>
    <n v="-23"/>
    <s v="b'e2806995000050182224441d'"/>
    <n v="1996"/>
    <n v="22"/>
    <n v="117"/>
  </r>
  <r>
    <x v="571"/>
    <n v="1757008014.757436"/>
    <s v="192.168.0.219:5084"/>
    <n v="1"/>
    <n v="-23"/>
    <s v="b'e2806995000050182224441d'"/>
    <n v="1992"/>
    <n v="22"/>
    <n v="273"/>
  </r>
  <r>
    <x v="572"/>
    <n v="1757008014.771462"/>
    <s v="192.168.0.219:5084"/>
    <n v="1"/>
    <n v="-23"/>
    <s v="b'e2806995000050182224441d'"/>
    <n v="1980"/>
    <n v="22"/>
    <n v="371"/>
  </r>
  <r>
    <x v="573"/>
    <n v="1757008014.785701"/>
    <s v="192.168.0.219:5084"/>
    <n v="1"/>
    <n v="-23"/>
    <s v="b'e2806995000050182224441d'"/>
    <n v="1988"/>
    <n v="22"/>
    <n v="332"/>
  </r>
  <r>
    <x v="574"/>
    <n v="1757008014.7991769"/>
    <s v="192.168.0.219:5084"/>
    <n v="1"/>
    <n v="-23"/>
    <s v="b'e2806995000050182224441d'"/>
    <n v="1992"/>
    <n v="22"/>
    <n v="234"/>
  </r>
  <r>
    <x v="575"/>
    <n v="1757008014.8131771"/>
    <s v="192.168.0.219:5084"/>
    <n v="1"/>
    <n v="-23"/>
    <s v="b'e2806995000050182224441d'"/>
    <n v="2004"/>
    <n v="22"/>
    <n v="156"/>
  </r>
  <r>
    <x v="576"/>
    <n v="1757008014.8271959"/>
    <s v="192.168.0.219:5084"/>
    <n v="1"/>
    <n v="-23"/>
    <s v="b'e2806995000050182224441d'"/>
    <n v="1992"/>
    <n v="22"/>
    <n v="234"/>
  </r>
  <r>
    <x v="577"/>
    <n v="1757008014.8410921"/>
    <s v="192.168.0.219:5084"/>
    <n v="1"/>
    <n v="-23"/>
    <s v="b'e2806995000050182224441d'"/>
    <n v="2004"/>
    <n v="22"/>
    <n v="78"/>
  </r>
  <r>
    <x v="578"/>
    <n v="1757008014.855341"/>
    <s v="192.168.0.219:5084"/>
    <n v="1"/>
    <n v="-23"/>
    <s v="b'e2806995000050182224441d'"/>
    <n v="2000"/>
    <n v="22"/>
    <n v="156"/>
  </r>
  <r>
    <x v="579"/>
    <n v="1757008014.8694451"/>
    <s v="192.168.0.219:5084"/>
    <n v="1"/>
    <n v="-23"/>
    <s v="b'e2806995000050182224441d'"/>
    <n v="1988"/>
    <n v="22"/>
    <n v="332"/>
  </r>
  <r>
    <x v="580"/>
    <n v="1757008014.883472"/>
    <s v="192.168.0.219:5084"/>
    <n v="1"/>
    <n v="-23"/>
    <s v="b'e2806995000050182224441d'"/>
    <n v="2000"/>
    <n v="22"/>
    <n v="195"/>
  </r>
  <r>
    <x v="581"/>
    <n v="1757008014.8973329"/>
    <s v="192.168.0.219:5084"/>
    <n v="1"/>
    <n v="-23"/>
    <s v="b'e2806995000050182224441d'"/>
    <n v="2004"/>
    <n v="22"/>
    <n v="39"/>
  </r>
  <r>
    <x v="582"/>
    <n v="1757008014.911572"/>
    <s v="192.168.0.219:5084"/>
    <n v="1"/>
    <n v="-23"/>
    <s v="b'e2806995000050182224441d'"/>
    <n v="2000"/>
    <n v="22"/>
    <n v="117"/>
  </r>
  <r>
    <x v="583"/>
    <n v="1757008014.9252679"/>
    <s v="192.168.0.219:5084"/>
    <n v="1"/>
    <n v="-22"/>
    <s v="b'e2806995000050182224441d'"/>
    <n v="3788"/>
    <n v="23"/>
    <n v="722"/>
  </r>
  <r>
    <x v="584"/>
    <n v="1757008014.939687"/>
    <s v="192.168.0.219:5084"/>
    <n v="1"/>
    <n v="-22"/>
    <s v="b'e2806995000050182224441d'"/>
    <n v="3784"/>
    <n v="23"/>
    <n v="644"/>
  </r>
  <r>
    <x v="585"/>
    <n v="1757008014.9538851"/>
    <s v="192.168.0.219:5084"/>
    <n v="1"/>
    <n v="-22"/>
    <s v="b'e2806995000050182224441d'"/>
    <n v="3780"/>
    <n v="23"/>
    <n v="644"/>
  </r>
  <r>
    <x v="586"/>
    <n v="1757008014.968262"/>
    <s v="192.168.0.219:5084"/>
    <n v="1"/>
    <n v="-22"/>
    <s v="b'e2806995000050182224441d'"/>
    <n v="3780"/>
    <n v="23"/>
    <n v="605"/>
  </r>
  <r>
    <x v="587"/>
    <n v="1757008014.982512"/>
    <s v="192.168.0.219:5084"/>
    <n v="1"/>
    <n v="-22"/>
    <s v="b'e2806995000050182224441d'"/>
    <n v="3780"/>
    <n v="23"/>
    <n v="722"/>
  </r>
  <r>
    <x v="588"/>
    <n v="1757008014.9969511"/>
    <s v="192.168.0.219:5084"/>
    <n v="1"/>
    <n v="-22"/>
    <s v="b'e2806995000050182224441d'"/>
    <n v="3784"/>
    <n v="23"/>
    <n v="683"/>
  </r>
  <r>
    <x v="589"/>
    <n v="1757008015.0112691"/>
    <s v="192.168.0.219:5084"/>
    <n v="1"/>
    <n v="-22"/>
    <s v="b'e2806995000050182224441d'"/>
    <n v="3788"/>
    <n v="23"/>
    <n v="644"/>
  </r>
  <r>
    <x v="590"/>
    <n v="1757008015.0251679"/>
    <s v="192.168.0.219:5084"/>
    <n v="1"/>
    <n v="-22"/>
    <s v="b'e2806995000050182224441d'"/>
    <n v="3776"/>
    <n v="23"/>
    <n v="683"/>
  </r>
  <r>
    <x v="591"/>
    <n v="1757008015.0397069"/>
    <s v="192.168.0.219:5084"/>
    <n v="1"/>
    <n v="-22"/>
    <s v="b'e2806995000050182224441d'"/>
    <n v="3792"/>
    <n v="23"/>
    <n v="488"/>
  </r>
  <r>
    <x v="592"/>
    <n v="1757008015.054018"/>
    <s v="192.168.0.219:5084"/>
    <n v="1"/>
    <n v="-22"/>
    <s v="b'e2806995000050182224441d'"/>
    <n v="3788"/>
    <n v="23"/>
    <n v="566"/>
  </r>
  <r>
    <x v="593"/>
    <n v="1757008015.0685389"/>
    <s v="192.168.0.219:5084"/>
    <n v="1"/>
    <n v="-22"/>
    <s v="b'e2806995000050182224441d'"/>
    <n v="3784"/>
    <n v="23"/>
    <n v="566"/>
  </r>
  <r>
    <x v="594"/>
    <n v="1757008015.082443"/>
    <s v="192.168.0.219:5084"/>
    <n v="1"/>
    <n v="-22"/>
    <s v="b'e2806995000050182224441d'"/>
    <n v="3788"/>
    <n v="23"/>
    <n v="683"/>
  </r>
  <r>
    <x v="595"/>
    <n v="1757008015.0966461"/>
    <s v="192.168.0.219:5084"/>
    <n v="1"/>
    <n v="-22"/>
    <s v="b'e2806995000050182224441d'"/>
    <n v="3768"/>
    <n v="23"/>
    <n v="878"/>
  </r>
  <r>
    <x v="596"/>
    <n v="1757008015.111392"/>
    <s v="192.168.0.219:5084"/>
    <n v="1"/>
    <n v="-22"/>
    <s v="b'e2806995000050182224441d'"/>
    <n v="3784"/>
    <n v="23"/>
    <n v="761"/>
  </r>
  <r>
    <x v="597"/>
    <n v="1757008015.1259739"/>
    <s v="192.168.0.219:5084"/>
    <n v="1"/>
    <n v="-24"/>
    <s v="b'e2806995000050182224441d'"/>
    <n v="3156"/>
    <n v="24"/>
    <n v="273"/>
  </r>
  <r>
    <x v="598"/>
    <n v="1757008015.139786"/>
    <s v="192.168.0.219:5084"/>
    <n v="1"/>
    <n v="-24"/>
    <s v="b'e2806995000050182224441d'"/>
    <n v="3160"/>
    <n v="24"/>
    <n v="195"/>
  </r>
  <r>
    <x v="599"/>
    <n v="1757008015.1541591"/>
    <s v="192.168.0.219:5084"/>
    <n v="1"/>
    <n v="-24"/>
    <s v="b'e2806995000050182224441d'"/>
    <n v="3164"/>
    <n v="24"/>
    <n v="195"/>
  </r>
  <r>
    <x v="600"/>
    <n v="1757008015.1689489"/>
    <s v="192.168.0.219:5084"/>
    <n v="1"/>
    <n v="-23"/>
    <s v="b'e2806995000050182224441d'"/>
    <n v="3164"/>
    <n v="24"/>
    <n v="234"/>
  </r>
  <r>
    <x v="601"/>
    <n v="1757008015.183099"/>
    <s v="192.168.0.219:5084"/>
    <n v="1"/>
    <n v="-24"/>
    <s v="b'e2806995000050182224441d'"/>
    <n v="3164"/>
    <n v="24"/>
    <n v="195"/>
  </r>
  <r>
    <x v="602"/>
    <n v="1757008015.197279"/>
    <s v="192.168.0.219:5084"/>
    <n v="1"/>
    <n v="-24"/>
    <s v="b'e2806995000050182224441d'"/>
    <n v="3160"/>
    <n v="24"/>
    <n v="273"/>
  </r>
  <r>
    <x v="603"/>
    <n v="1757008015.2119839"/>
    <s v="192.168.0.219:5084"/>
    <n v="1"/>
    <n v="-24"/>
    <s v="b'e2806995000050182224441d'"/>
    <n v="3160"/>
    <n v="24"/>
    <n v="195"/>
  </r>
  <r>
    <x v="604"/>
    <n v="1757008015.2257111"/>
    <s v="192.168.0.219:5084"/>
    <n v="1"/>
    <n v="-24"/>
    <s v="b'e2806995000050182224441d'"/>
    <n v="3160"/>
    <n v="24"/>
    <n v="234"/>
  </r>
  <r>
    <x v="605"/>
    <n v="1757008015.2400301"/>
    <s v="192.168.0.219:5084"/>
    <n v="1"/>
    <n v="-24"/>
    <s v="b'e2806995000050182224441d'"/>
    <n v="3164"/>
    <n v="24"/>
    <n v="273"/>
  </r>
  <r>
    <x v="606"/>
    <n v="1757008015.2540109"/>
    <s v="192.168.0.219:5084"/>
    <n v="1"/>
    <n v="-24"/>
    <s v="b'e2806995000050182224441d'"/>
    <n v="3164"/>
    <n v="24"/>
    <n v="156"/>
  </r>
  <r>
    <x v="607"/>
    <n v="1757008015.2684431"/>
    <s v="192.168.0.219:5084"/>
    <n v="1"/>
    <n v="-24"/>
    <s v="b'e2806995000050182224441d'"/>
    <n v="3160"/>
    <n v="24"/>
    <n v="273"/>
  </r>
  <r>
    <x v="608"/>
    <n v="1757008015.282769"/>
    <s v="192.168.0.219:5084"/>
    <n v="1"/>
    <n v="-24"/>
    <s v="b'e2806995000050182224441d'"/>
    <n v="3156"/>
    <n v="24"/>
    <n v="332"/>
  </r>
  <r>
    <x v="609"/>
    <n v="1757008015.2969899"/>
    <s v="192.168.0.219:5084"/>
    <n v="1"/>
    <n v="-23"/>
    <s v="b'e2806995000050182224441d'"/>
    <n v="3156"/>
    <n v="24"/>
    <n v="234"/>
  </r>
  <r>
    <x v="610"/>
    <n v="1757008015.3114171"/>
    <s v="192.168.0.219:5084"/>
    <n v="1"/>
    <n v="-23"/>
    <s v="b'e2806995000050182224441d'"/>
    <n v="3156"/>
    <n v="24"/>
    <n v="234"/>
  </r>
  <r>
    <x v="611"/>
    <n v="1757008015.332335"/>
    <s v="192.168.0.219:5084"/>
    <n v="1"/>
    <n v="-23"/>
    <s v="b'e2806995000050182224441d'"/>
    <n v="2724"/>
    <n v="25"/>
    <n v="195"/>
  </r>
  <r>
    <x v="612"/>
    <n v="1757008015.346313"/>
    <s v="192.168.0.219:5084"/>
    <n v="1"/>
    <n v="-23"/>
    <s v="b'e2806995000050182224441d'"/>
    <n v="2736"/>
    <n v="25"/>
    <n v="156"/>
  </r>
  <r>
    <x v="613"/>
    <n v="1757008015.3605621"/>
    <s v="192.168.0.219:5084"/>
    <n v="1"/>
    <n v="-23"/>
    <s v="b'e2806995000050182224441d'"/>
    <n v="2724"/>
    <n v="25"/>
    <n v="195"/>
  </r>
  <r>
    <x v="614"/>
    <n v="1757008015.375071"/>
    <s v="192.168.0.219:5084"/>
    <n v="1"/>
    <n v="-23"/>
    <s v="b'e2806995000050182224441d'"/>
    <n v="2724"/>
    <n v="25"/>
    <n v="195"/>
  </r>
  <r>
    <x v="615"/>
    <n v="1757008015.3886819"/>
    <s v="192.168.0.219:5084"/>
    <n v="1"/>
    <n v="-23"/>
    <s v="b'e2806995000050182224441d'"/>
    <n v="2724"/>
    <n v="25"/>
    <n v="195"/>
  </r>
  <r>
    <x v="616"/>
    <n v="1757008015.4033861"/>
    <s v="192.168.0.219:5084"/>
    <n v="1"/>
    <n v="-23"/>
    <s v="b'e2806995000050182224441d'"/>
    <n v="2736"/>
    <n v="25"/>
    <n v="39"/>
  </r>
  <r>
    <x v="617"/>
    <n v="1757008015.417789"/>
    <s v="192.168.0.219:5084"/>
    <n v="1"/>
    <n v="-23"/>
    <s v="b'e2806995000050182224441d'"/>
    <n v="2724"/>
    <n v="25"/>
    <n v="156"/>
  </r>
  <r>
    <x v="618"/>
    <n v="1757008015.431175"/>
    <s v="192.168.0.219:5084"/>
    <n v="1"/>
    <n v="-23"/>
    <s v="b'e2806995000050182224441d'"/>
    <n v="2728"/>
    <n v="25"/>
    <n v="156"/>
  </r>
  <r>
    <x v="619"/>
    <n v="1757008015.445467"/>
    <s v="192.168.0.219:5084"/>
    <n v="1"/>
    <n v="-23"/>
    <s v="b'e2806995000050182224441d'"/>
    <n v="2736"/>
    <n v="25"/>
    <n v="117"/>
  </r>
  <r>
    <x v="620"/>
    <n v="1757008015.459183"/>
    <s v="192.168.0.219:5084"/>
    <n v="1"/>
    <n v="-23"/>
    <s v="b'e2806995000050182224441d'"/>
    <n v="2732"/>
    <n v="25"/>
    <n v="78"/>
  </r>
  <r>
    <x v="621"/>
    <n v="1757008015.4726059"/>
    <s v="192.168.0.219:5084"/>
    <n v="1"/>
    <n v="-23"/>
    <s v="b'e2806995000050182224441d'"/>
    <n v="2728"/>
    <n v="25"/>
    <n v="156"/>
  </r>
  <r>
    <x v="622"/>
    <n v="1757008015.4867301"/>
    <s v="192.168.0.219:5084"/>
    <n v="1"/>
    <n v="-23"/>
    <s v="b'e2806995000050182224441d'"/>
    <n v="2728"/>
    <n v="25"/>
    <n v="156"/>
  </r>
  <r>
    <x v="623"/>
    <n v="1757008015.500536"/>
    <s v="192.168.0.219:5084"/>
    <n v="1"/>
    <n v="-23"/>
    <s v="b'e2806995000050182224441d'"/>
    <n v="2728"/>
    <n v="25"/>
    <n v="117"/>
  </r>
  <r>
    <x v="624"/>
    <n v="1757008015.5141521"/>
    <s v="192.168.0.219:5084"/>
    <n v="1"/>
    <n v="-23"/>
    <s v="b'e2806995000050182224441d'"/>
    <n v="2732"/>
    <n v="25"/>
    <n v="78"/>
  </r>
  <r>
    <x v="625"/>
    <n v="1757008015.534771"/>
    <s v="192.168.0.219:5084"/>
    <n v="1"/>
    <n v="-21"/>
    <s v="b'e2806995000050182224441d'"/>
    <n v="1832"/>
    <n v="26"/>
    <n v="-39"/>
  </r>
  <r>
    <x v="626"/>
    <n v="1757008015.54848"/>
    <s v="192.168.0.219:5084"/>
    <n v="1"/>
    <n v="-21"/>
    <s v="b'e2806995000050182224441d'"/>
    <n v="1828"/>
    <n v="26"/>
    <n v="117"/>
  </r>
  <r>
    <x v="627"/>
    <n v="1757008015.5625"/>
    <s v="192.168.0.219:5084"/>
    <n v="1"/>
    <n v="-21"/>
    <s v="b'e2806995000050182224441d'"/>
    <n v="1832"/>
    <n v="26"/>
    <n v="78"/>
  </r>
  <r>
    <x v="628"/>
    <n v="1757008015.57654"/>
    <s v="192.168.0.219:5084"/>
    <n v="1"/>
    <n v="-21"/>
    <s v="b'e2806995000050182224441d'"/>
    <n v="1828"/>
    <n v="26"/>
    <n v="39"/>
  </r>
  <r>
    <x v="629"/>
    <n v="1757008015.591042"/>
    <s v="192.168.0.219:5084"/>
    <n v="1"/>
    <n v="-21"/>
    <s v="b'e2806995000050182224441d'"/>
    <n v="1832"/>
    <n v="26"/>
    <n v="78"/>
  </r>
  <r>
    <x v="630"/>
    <n v="1757008015.604352"/>
    <s v="192.168.0.219:5084"/>
    <n v="1"/>
    <n v="-21"/>
    <s v="b'e2806995000050182224441d'"/>
    <n v="1832"/>
    <n v="26"/>
    <n v="39"/>
  </r>
  <r>
    <x v="631"/>
    <n v="1757008015.6181779"/>
    <s v="192.168.0.219:5084"/>
    <n v="1"/>
    <n v="-21"/>
    <s v="b'e2806995000050182224441d'"/>
    <n v="1824"/>
    <n v="26"/>
    <n v="78"/>
  </r>
  <r>
    <x v="632"/>
    <n v="1757008015.632195"/>
    <s v="192.168.0.219:5084"/>
    <n v="1"/>
    <n v="-21"/>
    <s v="b'e2806995000050182224441d'"/>
    <n v="1816"/>
    <n v="26"/>
    <n v="234"/>
  </r>
  <r>
    <x v="633"/>
    <n v="1757008015.6458869"/>
    <s v="192.168.0.219:5084"/>
    <n v="1"/>
    <n v="-21"/>
    <s v="b'e2806995000050182224441d'"/>
    <n v="1832"/>
    <n v="26"/>
    <n v="39"/>
  </r>
  <r>
    <x v="634"/>
    <n v="1757008015.6599009"/>
    <s v="192.168.0.219:5084"/>
    <n v="1"/>
    <n v="-21"/>
    <s v="b'e2806995000050182224441d'"/>
    <n v="1828"/>
    <n v="26"/>
    <n v="117"/>
  </r>
  <r>
    <x v="635"/>
    <n v="1757008015.673815"/>
    <s v="192.168.0.219:5084"/>
    <n v="1"/>
    <n v="-21"/>
    <s v="b'e2806995000050182224441d'"/>
    <n v="1828"/>
    <n v="26"/>
    <n v="78"/>
  </r>
  <r>
    <x v="636"/>
    <n v="1757008015.6877961"/>
    <s v="192.168.0.219:5084"/>
    <n v="1"/>
    <n v="-21"/>
    <s v="b'e2806995000050182224441d'"/>
    <n v="1836"/>
    <n v="26"/>
    <n v="0"/>
  </r>
  <r>
    <x v="637"/>
    <n v="1757008015.701998"/>
    <s v="192.168.0.219:5084"/>
    <n v="1"/>
    <n v="-21"/>
    <s v="b'e2806995000050182224441d'"/>
    <n v="1820"/>
    <n v="26"/>
    <n v="117"/>
  </r>
  <r>
    <x v="638"/>
    <n v="1757008015.7156751"/>
    <s v="192.168.0.219:5084"/>
    <n v="1"/>
    <n v="-21"/>
    <s v="b'e2806995000050182224441d'"/>
    <n v="1828"/>
    <n v="26"/>
    <n v="78"/>
  </r>
  <r>
    <x v="639"/>
    <n v="1757008015.729696"/>
    <s v="192.168.0.219:5084"/>
    <n v="1"/>
    <n v="-21"/>
    <s v="b'e2806995000050182224441d'"/>
    <n v="1824"/>
    <n v="26"/>
    <n v="117"/>
  </r>
  <r>
    <x v="640"/>
    <n v="1757008015.748404"/>
    <s v="192.168.0.219:5084"/>
    <n v="1"/>
    <n v="-23"/>
    <s v="b'e2806995000050182224441d'"/>
    <n v="1828"/>
    <n v="27"/>
    <n v="371"/>
  </r>
  <r>
    <x v="641"/>
    <n v="1757008015.7626901"/>
    <s v="192.168.0.219:5084"/>
    <n v="1"/>
    <n v="-22"/>
    <s v="b'e2806995000050182224441d'"/>
    <n v="1840"/>
    <n v="27"/>
    <n v="195"/>
  </r>
  <r>
    <x v="642"/>
    <n v="1757008015.776443"/>
    <s v="192.168.0.219:5084"/>
    <n v="1"/>
    <n v="-23"/>
    <s v="b'e2806995000050182224441d'"/>
    <n v="1836"/>
    <n v="27"/>
    <n v="195"/>
  </r>
  <r>
    <x v="643"/>
    <n v="1757008015.790252"/>
    <s v="192.168.0.219:5084"/>
    <n v="1"/>
    <n v="-23"/>
    <s v="b'e2806995000050182224441d'"/>
    <n v="1836"/>
    <n v="27"/>
    <n v="273"/>
  </r>
  <r>
    <x v="644"/>
    <n v="1757008015.804328"/>
    <s v="192.168.0.219:5084"/>
    <n v="1"/>
    <n v="-23"/>
    <s v="b'e2806995000050182224441d'"/>
    <n v="1832"/>
    <n v="27"/>
    <n v="234"/>
  </r>
  <r>
    <x v="645"/>
    <n v="1757008015.8184581"/>
    <s v="192.168.0.219:5084"/>
    <n v="1"/>
    <n v="-23"/>
    <s v="b'e2806995000050182224441d'"/>
    <n v="1836"/>
    <n v="27"/>
    <n v="195"/>
  </r>
  <r>
    <x v="646"/>
    <n v="1757008015.831892"/>
    <s v="192.168.0.219:5084"/>
    <n v="1"/>
    <n v="-22"/>
    <s v="b'e2806995000050182224441d'"/>
    <n v="1832"/>
    <n v="27"/>
    <n v="332"/>
  </r>
  <r>
    <x v="647"/>
    <n v="1757008015.8458171"/>
    <s v="192.168.0.219:5084"/>
    <n v="1"/>
    <n v="-22"/>
    <s v="b'e2806995000050182224441d'"/>
    <n v="1840"/>
    <n v="27"/>
    <n v="234"/>
  </r>
  <r>
    <x v="648"/>
    <n v="1757008015.859529"/>
    <s v="192.168.0.219:5084"/>
    <n v="1"/>
    <n v="-23"/>
    <s v="b'e2806995000050182224441d'"/>
    <n v="1836"/>
    <n v="27"/>
    <n v="195"/>
  </r>
  <r>
    <x v="649"/>
    <n v="1757008015.8736589"/>
    <s v="192.168.0.219:5084"/>
    <n v="1"/>
    <n v="-22"/>
    <s v="b'e2806995000050182224441d'"/>
    <n v="1832"/>
    <n v="27"/>
    <n v="273"/>
  </r>
  <r>
    <x v="650"/>
    <n v="1757008015.887645"/>
    <s v="192.168.0.219:5084"/>
    <n v="1"/>
    <n v="-23"/>
    <s v="b'e2806995000050182224441d'"/>
    <n v="1832"/>
    <n v="27"/>
    <n v="234"/>
  </r>
  <r>
    <x v="651"/>
    <n v="1757008015.9016249"/>
    <s v="192.168.0.219:5084"/>
    <n v="1"/>
    <n v="-23"/>
    <s v="b'e2806995000050182224441d'"/>
    <n v="1840"/>
    <n v="27"/>
    <n v="156"/>
  </r>
  <r>
    <x v="652"/>
    <n v="1757008015.914979"/>
    <s v="192.168.0.219:5084"/>
    <n v="1"/>
    <n v="-22"/>
    <s v="b'e2806995000050182224441d'"/>
    <n v="1832"/>
    <n v="27"/>
    <n v="234"/>
  </r>
  <r>
    <x v="653"/>
    <n v="1757008015.9286959"/>
    <s v="192.168.0.219:5084"/>
    <n v="1"/>
    <n v="-22"/>
    <s v="b'e2806995000050182224441d'"/>
    <n v="1832"/>
    <n v="27"/>
    <n v="273"/>
  </r>
  <r>
    <x v="654"/>
    <n v="1757008015.9435179"/>
    <s v="192.168.0.219:5084"/>
    <n v="1"/>
    <n v="-23"/>
    <s v="b'e2806995000050182224441d'"/>
    <n v="2876"/>
    <n v="28"/>
    <n v="78"/>
  </r>
  <r>
    <x v="655"/>
    <n v="1757008015.956841"/>
    <s v="192.168.0.219:5084"/>
    <n v="1"/>
    <n v="-23"/>
    <s v="b'e2806995000050182224441d'"/>
    <n v="2864"/>
    <n v="28"/>
    <n v="195"/>
  </r>
  <r>
    <x v="656"/>
    <n v="1757008015.9711599"/>
    <s v="192.168.0.219:5084"/>
    <n v="1"/>
    <n v="-23"/>
    <s v="b'e2806995000050182224441d'"/>
    <n v="2856"/>
    <n v="28"/>
    <n v="234"/>
  </r>
  <r>
    <x v="657"/>
    <n v="1757008015.984596"/>
    <s v="192.168.0.219:5084"/>
    <n v="1"/>
    <n v="-23"/>
    <s v="b'e2806995000050182224441d'"/>
    <n v="2868"/>
    <n v="28"/>
    <n v="156"/>
  </r>
  <r>
    <x v="658"/>
    <n v="1757008015.9981821"/>
    <s v="192.168.0.219:5084"/>
    <n v="1"/>
    <n v="-23"/>
    <s v="b'e2806995000050182224441d'"/>
    <n v="2868"/>
    <n v="28"/>
    <n v="117"/>
  </r>
  <r>
    <x v="659"/>
    <n v="1757008016.012006"/>
    <s v="192.168.0.219:5084"/>
    <n v="1"/>
    <n v="-23"/>
    <s v="b'e2806995000050182224441d'"/>
    <n v="2872"/>
    <n v="28"/>
    <n v="78"/>
  </r>
  <r>
    <x v="660"/>
    <n v="1757008016.026125"/>
    <s v="192.168.0.219:5084"/>
    <n v="1"/>
    <n v="-23"/>
    <s v="b'e2806995000050182224441d'"/>
    <n v="2868"/>
    <n v="28"/>
    <n v="78"/>
  </r>
  <r>
    <x v="661"/>
    <n v="1757008016.040916"/>
    <s v="192.168.0.219:5084"/>
    <n v="1"/>
    <n v="-23"/>
    <s v="b'e2806995000050182224441d'"/>
    <n v="2860"/>
    <n v="28"/>
    <n v="156"/>
  </r>
  <r>
    <x v="662"/>
    <n v="1757008016.0551751"/>
    <s v="192.168.0.219:5084"/>
    <n v="1"/>
    <n v="-23"/>
    <s v="b'e2806995000050182224441d'"/>
    <n v="2868"/>
    <n v="28"/>
    <n v="117"/>
  </r>
  <r>
    <x v="663"/>
    <n v="1757008016.069622"/>
    <s v="192.168.0.219:5084"/>
    <n v="1"/>
    <n v="-23"/>
    <s v="b'e2806995000050182224441d'"/>
    <n v="2864"/>
    <n v="28"/>
    <n v="156"/>
  </r>
  <r>
    <x v="664"/>
    <n v="1757008016.083837"/>
    <s v="192.168.0.219:5084"/>
    <n v="1"/>
    <n v="-23"/>
    <s v="b'e2806995000050182224441d'"/>
    <n v="2868"/>
    <n v="28"/>
    <n v="156"/>
  </r>
  <r>
    <x v="665"/>
    <n v="1757008016.0985711"/>
    <s v="192.168.0.219:5084"/>
    <n v="1"/>
    <n v="-23"/>
    <s v="b'e2806995000050182224441d'"/>
    <n v="2864"/>
    <n v="28"/>
    <n v="195"/>
  </r>
  <r>
    <x v="666"/>
    <n v="1757008016.1127861"/>
    <s v="192.168.0.219:5084"/>
    <n v="1"/>
    <n v="-23"/>
    <s v="b'e2806995000050182224441d'"/>
    <n v="2868"/>
    <n v="28"/>
    <n v="156"/>
  </r>
  <r>
    <x v="667"/>
    <n v="1757008016.126622"/>
    <s v="192.168.0.219:5084"/>
    <n v="1"/>
    <n v="-23"/>
    <s v="b'e2806995000050182224441d'"/>
    <n v="2868"/>
    <n v="28"/>
    <n v="78"/>
  </r>
  <r>
    <x v="668"/>
    <n v="1757008016.1478269"/>
    <s v="192.168.0.219:5084"/>
    <n v="1"/>
    <n v="-22"/>
    <s v="b'e2806995000050182224441d'"/>
    <n v="228"/>
    <n v="29"/>
    <n v="78"/>
  </r>
  <r>
    <x v="669"/>
    <n v="1757008016.162369"/>
    <s v="192.168.0.219:5084"/>
    <n v="1"/>
    <n v="-22"/>
    <s v="b'e2806995000050182224441d'"/>
    <n v="232"/>
    <n v="29"/>
    <n v="-78"/>
  </r>
  <r>
    <x v="670"/>
    <n v="1757008016.1765211"/>
    <s v="192.168.0.219:5084"/>
    <n v="1"/>
    <n v="-22"/>
    <s v="b'e2806995000050182224441d'"/>
    <n v="256"/>
    <n v="29"/>
    <n v="-273"/>
  </r>
  <r>
    <x v="671"/>
    <n v="1757008016.191458"/>
    <s v="192.168.0.219:5084"/>
    <n v="1"/>
    <n v="-22"/>
    <s v="b'e2806995000050182224441d'"/>
    <n v="264"/>
    <n v="29"/>
    <n v="-449"/>
  </r>
  <r>
    <x v="672"/>
    <n v="1757008016.2052791"/>
    <s v="192.168.0.219:5084"/>
    <n v="1"/>
    <n v="-22"/>
    <s v="b'e2806995000050182224441d'"/>
    <n v="252"/>
    <n v="29"/>
    <n v="-117"/>
  </r>
  <r>
    <x v="673"/>
    <n v="1757008016.2200911"/>
    <s v="192.168.0.219:5084"/>
    <n v="1"/>
    <n v="-22"/>
    <s v="b'e2806995000050182224441d'"/>
    <n v="252"/>
    <n v="29"/>
    <n v="-156"/>
  </r>
  <r>
    <x v="674"/>
    <n v="1757008016.2342851"/>
    <s v="192.168.0.219:5084"/>
    <n v="1"/>
    <n v="-22"/>
    <s v="b'e2806995000050182224441d'"/>
    <n v="252"/>
    <n v="29"/>
    <n v="-234"/>
  </r>
  <r>
    <x v="675"/>
    <n v="1757008016.248364"/>
    <s v="192.168.0.219:5084"/>
    <n v="1"/>
    <n v="-22"/>
    <s v="b'e2806995000050182224441d'"/>
    <n v="228"/>
    <n v="29"/>
    <n v="117"/>
  </r>
  <r>
    <x v="676"/>
    <n v="1757008016.262671"/>
    <s v="192.168.0.219:5084"/>
    <n v="1"/>
    <n v="-22"/>
    <s v="b'e2806995000050182224441d'"/>
    <n v="232"/>
    <n v="29"/>
    <n v="0"/>
  </r>
  <r>
    <x v="677"/>
    <n v="1757008016.277173"/>
    <s v="192.168.0.219:5084"/>
    <n v="1"/>
    <n v="-22"/>
    <s v="b'e2806995000050182224441d'"/>
    <n v="264"/>
    <n v="29"/>
    <n v="-371"/>
  </r>
  <r>
    <x v="678"/>
    <n v="1757008016.291703"/>
    <s v="192.168.0.219:5084"/>
    <n v="1"/>
    <n v="-22"/>
    <s v="b'e2806995000050182224441d'"/>
    <n v="252"/>
    <n v="29"/>
    <n v="-234"/>
  </r>
  <r>
    <x v="679"/>
    <n v="1757008016.3058"/>
    <s v="192.168.0.219:5084"/>
    <n v="1"/>
    <n v="-22"/>
    <s v="b'e2806995000050182224441d'"/>
    <n v="240"/>
    <n v="29"/>
    <n v="-39"/>
  </r>
  <r>
    <x v="680"/>
    <n v="1757008016.320204"/>
    <s v="192.168.0.219:5084"/>
    <n v="1"/>
    <n v="-22"/>
    <s v="b'e2806995000050182224441d'"/>
    <n v="256"/>
    <n v="29"/>
    <n v="-195"/>
  </r>
  <r>
    <x v="681"/>
    <n v="1757008016.3341961"/>
    <s v="192.168.0.219:5084"/>
    <n v="1"/>
    <n v="-22"/>
    <s v="b'e2806995000050182224441d'"/>
    <n v="240"/>
    <n v="29"/>
    <n v="-78"/>
  </r>
  <r>
    <x v="682"/>
    <n v="1757008016.3487661"/>
    <s v="192.168.0.219:5084"/>
    <n v="1"/>
    <n v="-22"/>
    <s v="b'e2806995000050182224441d'"/>
    <n v="2920"/>
    <n v="30"/>
    <n v="195"/>
  </r>
  <r>
    <x v="683"/>
    <n v="1757008016.363344"/>
    <s v="192.168.0.219:5084"/>
    <n v="1"/>
    <n v="-22"/>
    <s v="b'e2806995000050182224441d'"/>
    <n v="2924"/>
    <n v="30"/>
    <n v="195"/>
  </r>
  <r>
    <x v="684"/>
    <n v="1757008016.3777061"/>
    <s v="192.168.0.219:5084"/>
    <n v="1"/>
    <n v="-22"/>
    <s v="b'e2806995000050182224441d'"/>
    <n v="2920"/>
    <n v="30"/>
    <n v="234"/>
  </r>
  <r>
    <x v="685"/>
    <n v="1757008016.392379"/>
    <s v="192.168.0.219:5084"/>
    <n v="1"/>
    <n v="-22"/>
    <s v="b'e2806995000050182224441d'"/>
    <n v="2916"/>
    <n v="30"/>
    <n v="195"/>
  </r>
  <r>
    <x v="686"/>
    <n v="1757008016.405885"/>
    <s v="192.168.0.219:5084"/>
    <n v="1"/>
    <n v="-22"/>
    <s v="b'e2806995000050182224441d'"/>
    <n v="2916"/>
    <n v="30"/>
    <n v="234"/>
  </r>
  <r>
    <x v="687"/>
    <n v="1757008016.420315"/>
    <s v="192.168.0.219:5084"/>
    <n v="1"/>
    <n v="-22"/>
    <s v="b'e2806995000050182224441d'"/>
    <n v="2916"/>
    <n v="30"/>
    <n v="332"/>
  </r>
  <r>
    <x v="688"/>
    <n v="1757008016.4343281"/>
    <s v="192.168.0.219:5084"/>
    <n v="1"/>
    <n v="-22"/>
    <s v="b'e2806995000050182224441d'"/>
    <n v="2916"/>
    <n v="30"/>
    <n v="273"/>
  </r>
  <r>
    <x v="689"/>
    <n v="1757008016.4486749"/>
    <s v="192.168.0.219:5084"/>
    <n v="1"/>
    <n v="-22"/>
    <s v="b'e2806995000050182224441d'"/>
    <n v="2920"/>
    <n v="30"/>
    <n v="234"/>
  </r>
  <r>
    <x v="690"/>
    <n v="1757008016.46363"/>
    <s v="192.168.0.219:5084"/>
    <n v="1"/>
    <n v="-22"/>
    <s v="b'e2806995000050182224441d'"/>
    <n v="2928"/>
    <n v="30"/>
    <n v="234"/>
  </r>
  <r>
    <x v="691"/>
    <n v="1757008016.4773271"/>
    <s v="192.168.0.219:5084"/>
    <n v="1"/>
    <n v="-21"/>
    <s v="b'e2806995000050182224441d'"/>
    <n v="2920"/>
    <n v="30"/>
    <n v="234"/>
  </r>
  <r>
    <x v="692"/>
    <n v="1757008016.4916101"/>
    <s v="192.168.0.219:5084"/>
    <n v="1"/>
    <n v="-22"/>
    <s v="b'e2806995000050182224441d'"/>
    <n v="2920"/>
    <n v="30"/>
    <n v="332"/>
  </r>
  <r>
    <x v="693"/>
    <n v="1757008016.5061049"/>
    <s v="192.168.0.219:5084"/>
    <n v="1"/>
    <n v="-22"/>
    <s v="b'e2806995000050182224441d'"/>
    <n v="2920"/>
    <n v="30"/>
    <n v="156"/>
  </r>
  <r>
    <x v="694"/>
    <n v="1757008016.520323"/>
    <s v="192.168.0.219:5084"/>
    <n v="1"/>
    <n v="-22"/>
    <s v="b'e2806995000050182224441d'"/>
    <n v="2924"/>
    <n v="30"/>
    <n v="195"/>
  </r>
  <r>
    <x v="695"/>
    <n v="1757008016.534781"/>
    <s v="192.168.0.219:5084"/>
    <n v="1"/>
    <n v="-22"/>
    <s v="b'e2806995000050182224441d'"/>
    <n v="2920"/>
    <n v="30"/>
    <n v="195"/>
  </r>
  <r>
    <x v="696"/>
    <n v="1757008016.5494089"/>
    <s v="192.168.0.219:5084"/>
    <n v="1"/>
    <n v="-23"/>
    <s v="b'e2806995000050182224441d'"/>
    <n v="1124"/>
    <n v="31"/>
    <n v="117"/>
  </r>
  <r>
    <x v="697"/>
    <n v="1757008016.5636539"/>
    <s v="192.168.0.219:5084"/>
    <n v="1"/>
    <n v="-23"/>
    <s v="b'e2806995000050182224441d'"/>
    <n v="1120"/>
    <n v="31"/>
    <n v="117"/>
  </r>
  <r>
    <x v="698"/>
    <n v="1757008016.5780001"/>
    <s v="192.168.0.219:5084"/>
    <n v="1"/>
    <n v="-23"/>
    <s v="b'e2806995000050182224441d'"/>
    <n v="1124"/>
    <n v="31"/>
    <n v="78"/>
  </r>
  <r>
    <x v="699"/>
    <n v="1757008016.5928271"/>
    <s v="192.168.0.219:5084"/>
    <n v="1"/>
    <n v="-22"/>
    <s v="b'e2806995000050182224441d'"/>
    <n v="1128"/>
    <n v="31"/>
    <n v="0"/>
  </r>
  <r>
    <x v="700"/>
    <n v="1757008016.607049"/>
    <s v="192.168.0.219:5084"/>
    <n v="1"/>
    <n v="-23"/>
    <s v="b'e2806995000050182224441d'"/>
    <n v="1128"/>
    <n v="31"/>
    <n v="39"/>
  </r>
  <r>
    <x v="701"/>
    <n v="1757008016.621738"/>
    <s v="192.168.0.219:5084"/>
    <n v="1"/>
    <n v="-22"/>
    <s v="b'e2806995000050182224441d'"/>
    <n v="1128"/>
    <n v="31"/>
    <n v="-39"/>
  </r>
  <r>
    <x v="702"/>
    <n v="1757008016.6354401"/>
    <s v="192.168.0.219:5084"/>
    <n v="1"/>
    <n v="-23"/>
    <s v="b'e2806995000050182224441d'"/>
    <n v="1124"/>
    <n v="31"/>
    <n v="78"/>
  </r>
  <r>
    <x v="703"/>
    <n v="1757008016.649971"/>
    <s v="192.168.0.219:5084"/>
    <n v="1"/>
    <n v="-23"/>
    <s v="b'e2806995000050182224441d'"/>
    <n v="1124"/>
    <n v="31"/>
    <n v="39"/>
  </r>
  <r>
    <x v="704"/>
    <n v="1757008016.664319"/>
    <s v="192.168.0.219:5084"/>
    <n v="1"/>
    <n v="-23"/>
    <s v="b'e2806995000050182224441d'"/>
    <n v="1124"/>
    <n v="31"/>
    <n v="0"/>
  </r>
  <r>
    <x v="705"/>
    <n v="1757008016.6784029"/>
    <s v="192.168.0.219:5084"/>
    <n v="1"/>
    <n v="-22"/>
    <s v="b'e2806995000050182224441d'"/>
    <n v="1124"/>
    <n v="31"/>
    <n v="39"/>
  </r>
  <r>
    <x v="706"/>
    <n v="1757008016.693501"/>
    <s v="192.168.0.219:5084"/>
    <n v="1"/>
    <n v="-23"/>
    <s v="b'e2806995000050182224441d'"/>
    <n v="1128"/>
    <n v="31"/>
    <n v="0"/>
  </r>
  <r>
    <x v="707"/>
    <n v="1757008016.7076139"/>
    <s v="192.168.0.219:5084"/>
    <n v="1"/>
    <n v="-23"/>
    <s v="b'e2806995000050182224441d'"/>
    <n v="1128"/>
    <n v="31"/>
    <n v="0"/>
  </r>
  <r>
    <x v="708"/>
    <n v="1757008016.720969"/>
    <s v="192.168.0.219:5084"/>
    <n v="1"/>
    <n v="-23"/>
    <s v="b'e2806995000050182224441d'"/>
    <n v="1124"/>
    <n v="31"/>
    <n v="78"/>
  </r>
  <r>
    <x v="709"/>
    <n v="1757008016.735374"/>
    <s v="192.168.0.219:5084"/>
    <n v="1"/>
    <n v="-23"/>
    <s v="b'e2806995000050182224441d'"/>
    <n v="1128"/>
    <n v="31"/>
    <n v="0"/>
  </r>
  <r>
    <x v="710"/>
    <n v="1757008016.7555189"/>
    <s v="192.168.0.219:5084"/>
    <n v="1"/>
    <n v="-21"/>
    <s v="b'e2806995000050182224441d'"/>
    <n v="2616"/>
    <n v="32"/>
    <n v="273"/>
  </r>
  <r>
    <x v="711"/>
    <n v="1757008016.7698879"/>
    <s v="192.168.0.219:5084"/>
    <n v="1"/>
    <n v="-21"/>
    <s v="b'e2806995000050182224441d'"/>
    <n v="2620"/>
    <n v="32"/>
    <n v="195"/>
  </r>
  <r>
    <x v="712"/>
    <n v="1757008016.7836361"/>
    <s v="192.168.0.219:5084"/>
    <n v="1"/>
    <n v="-21"/>
    <s v="b'e2806995000050182224441d'"/>
    <n v="2624"/>
    <n v="32"/>
    <n v="78"/>
  </r>
  <r>
    <x v="713"/>
    <n v="1757008016.7970581"/>
    <s v="192.168.0.219:5084"/>
    <n v="1"/>
    <n v="-21"/>
    <s v="b'e2806995000050182224441d'"/>
    <n v="2608"/>
    <n v="32"/>
    <n v="273"/>
  </r>
  <r>
    <x v="714"/>
    <n v="1757008016.8110199"/>
    <s v="192.168.0.219:5084"/>
    <n v="1"/>
    <n v="-21"/>
    <s v="b'e2806995000050182224441d'"/>
    <n v="2612"/>
    <n v="32"/>
    <n v="273"/>
  </r>
  <r>
    <x v="715"/>
    <n v="1757008016.8250949"/>
    <s v="192.168.0.219:5084"/>
    <n v="1"/>
    <n v="-21"/>
    <s v="b'e2806995000050182224441d'"/>
    <n v="2612"/>
    <n v="32"/>
    <n v="332"/>
  </r>
  <r>
    <x v="716"/>
    <n v="1757008016.83922"/>
    <s v="192.168.0.219:5084"/>
    <n v="1"/>
    <n v="-21"/>
    <s v="b'e2806995000050182224441d'"/>
    <n v="2616"/>
    <n v="32"/>
    <n v="195"/>
  </r>
  <r>
    <x v="717"/>
    <n v="1757008016.85322"/>
    <s v="192.168.0.219:5084"/>
    <n v="1"/>
    <n v="-21"/>
    <s v="b'e2806995000050182224441d'"/>
    <n v="2612"/>
    <n v="32"/>
    <n v="371"/>
  </r>
  <r>
    <x v="718"/>
    <n v="1757008016.8670499"/>
    <s v="192.168.0.219:5084"/>
    <n v="1"/>
    <n v="-21"/>
    <s v="b'e2806995000050182224441d'"/>
    <n v="2612"/>
    <n v="32"/>
    <n v="273"/>
  </r>
  <r>
    <x v="719"/>
    <n v="1757008016.881284"/>
    <s v="192.168.0.219:5084"/>
    <n v="1"/>
    <n v="-21"/>
    <s v="b'e2806995000050182224441d'"/>
    <n v="2616"/>
    <n v="32"/>
    <n v="195"/>
  </r>
  <r>
    <x v="720"/>
    <n v="1757008016.895025"/>
    <s v="192.168.0.219:5084"/>
    <n v="1"/>
    <n v="-21"/>
    <s v="b'e2806995000050182224441d'"/>
    <n v="2604"/>
    <n v="32"/>
    <n v="371"/>
  </r>
  <r>
    <x v="721"/>
    <n v="1757008016.909488"/>
    <s v="192.168.0.219:5084"/>
    <n v="1"/>
    <n v="-21"/>
    <s v="b'e2806995000050182224441d'"/>
    <n v="2616"/>
    <n v="32"/>
    <n v="371"/>
  </r>
  <r>
    <x v="722"/>
    <n v="1757008016.922817"/>
    <s v="192.168.0.219:5084"/>
    <n v="1"/>
    <n v="-21"/>
    <s v="b'e2806995000050182224441d'"/>
    <n v="2616"/>
    <n v="32"/>
    <n v="273"/>
  </r>
  <r>
    <x v="723"/>
    <n v="1757008016.9367449"/>
    <s v="192.168.0.219:5084"/>
    <n v="1"/>
    <n v="-21"/>
    <s v="b'e2806995000050182224441d'"/>
    <n v="2612"/>
    <n v="32"/>
    <n v="273"/>
  </r>
  <r>
    <x v="724"/>
    <n v="1757008016.9507811"/>
    <s v="192.168.0.219:5084"/>
    <n v="1"/>
    <n v="-21"/>
    <s v="b'e2806995000050182224441d'"/>
    <n v="2616"/>
    <n v="32"/>
    <n v="332"/>
  </r>
  <r>
    <x v="725"/>
    <n v="1757008016.9697709"/>
    <s v="192.168.0.219:5084"/>
    <n v="1"/>
    <n v="-25"/>
    <s v="b'e2806995000050182224441d'"/>
    <n v="200"/>
    <n v="33"/>
    <n v="234"/>
  </r>
  <r>
    <x v="726"/>
    <n v="1757008016.9834549"/>
    <s v="192.168.0.219:5084"/>
    <n v="1"/>
    <n v="-25"/>
    <s v="b'e2806995000050182224441d'"/>
    <n v="212"/>
    <n v="33"/>
    <n v="156"/>
  </r>
  <r>
    <x v="727"/>
    <n v="1757008016.997689"/>
    <s v="192.168.0.219:5084"/>
    <n v="1"/>
    <n v="-25"/>
    <s v="b'e2806995000050182224441d'"/>
    <n v="204"/>
    <n v="33"/>
    <n v="234"/>
  </r>
  <r>
    <x v="728"/>
    <n v="1757008017.011234"/>
    <s v="192.168.0.219:5084"/>
    <n v="1"/>
    <n v="-25"/>
    <s v="b'e2806995000050182224441d'"/>
    <n v="196"/>
    <n v="33"/>
    <n v="273"/>
  </r>
  <r>
    <x v="729"/>
    <n v="1757008017.0249209"/>
    <s v="192.168.0.219:5084"/>
    <n v="1"/>
    <n v="-25"/>
    <s v="b'e2806995000050182224441d'"/>
    <n v="208"/>
    <n v="33"/>
    <n v="195"/>
  </r>
  <r>
    <x v="730"/>
    <n v="1757008017.0389271"/>
    <s v="192.168.0.219:5084"/>
    <n v="1"/>
    <n v="-25"/>
    <s v="b'e2806995000050182224441d'"/>
    <n v="192"/>
    <n v="33"/>
    <n v="371"/>
  </r>
  <r>
    <x v="731"/>
    <n v="1757008017.0526719"/>
    <s v="192.168.0.219:5084"/>
    <n v="1"/>
    <n v="-25"/>
    <s v="b'e2806995000050182224441d'"/>
    <n v="196"/>
    <n v="33"/>
    <n v="273"/>
  </r>
  <r>
    <x v="732"/>
    <n v="1757008017.0664771"/>
    <s v="192.168.0.219:5084"/>
    <n v="1"/>
    <n v="-25"/>
    <s v="b'e2806995000050182224441d'"/>
    <n v="196"/>
    <n v="33"/>
    <n v="273"/>
  </r>
  <r>
    <x v="733"/>
    <n v="1757008017.080673"/>
    <s v="192.168.0.219:5084"/>
    <n v="1"/>
    <n v="-25"/>
    <s v="b'e2806995000050182224441d'"/>
    <n v="204"/>
    <n v="33"/>
    <n v="117"/>
  </r>
  <r>
    <x v="734"/>
    <n v="1757008017.094296"/>
    <s v="192.168.0.219:5084"/>
    <n v="1"/>
    <n v="-25"/>
    <s v="b'e2806995000050182224441d'"/>
    <n v="208"/>
    <n v="33"/>
    <n v="195"/>
  </r>
  <r>
    <x v="735"/>
    <n v="1757008017.108216"/>
    <s v="192.168.0.219:5084"/>
    <n v="1"/>
    <n v="-25"/>
    <s v="b'e2806995000050182224441d'"/>
    <n v="204"/>
    <n v="33"/>
    <n v="273"/>
  </r>
  <r>
    <x v="736"/>
    <n v="1757008017.1220181"/>
    <s v="192.168.0.219:5084"/>
    <n v="1"/>
    <n v="-25"/>
    <s v="b'e2806995000050182224441d'"/>
    <n v="204"/>
    <n v="33"/>
    <n v="195"/>
  </r>
  <r>
    <x v="737"/>
    <n v="1757008017.136049"/>
    <s v="192.168.0.219:5084"/>
    <n v="1"/>
    <n v="-25"/>
    <s v="b'e2806995000050182224441d'"/>
    <n v="192"/>
    <n v="33"/>
    <n v="273"/>
  </r>
  <r>
    <x v="738"/>
    <n v="1757008017.1499679"/>
    <s v="192.168.0.219:5084"/>
    <n v="1"/>
    <n v="-25"/>
    <s v="b'e2806995000050182224441d'"/>
    <n v="196"/>
    <n v="33"/>
    <n v="351"/>
  </r>
  <r>
    <x v="739"/>
    <n v="1757008017.164113"/>
    <s v="192.168.0.219:5084"/>
    <n v="1"/>
    <n v="-22"/>
    <s v="b'e2806995000050182224441d'"/>
    <n v="808"/>
    <n v="34"/>
    <n v="234"/>
  </r>
  <r>
    <x v="740"/>
    <n v="1757008017.1781991"/>
    <s v="192.168.0.219:5084"/>
    <n v="1"/>
    <n v="-22"/>
    <s v="b'e2806995000050182224441d'"/>
    <n v="812"/>
    <n v="34"/>
    <n v="234"/>
  </r>
  <r>
    <x v="741"/>
    <n v="1757008017.191613"/>
    <s v="192.168.0.219:5084"/>
    <n v="1"/>
    <n v="-22"/>
    <s v="b'e2806995000050182224441d'"/>
    <n v="812"/>
    <n v="34"/>
    <n v="234"/>
  </r>
  <r>
    <x v="742"/>
    <n v="1757008017.2056351"/>
    <s v="192.168.0.219:5084"/>
    <n v="1"/>
    <n v="-22"/>
    <s v="b'e2806995000050182224441d'"/>
    <n v="808"/>
    <n v="34"/>
    <n v="234"/>
  </r>
  <r>
    <x v="743"/>
    <n v="1757008017.2196441"/>
    <s v="192.168.0.219:5084"/>
    <n v="1"/>
    <n v="-22"/>
    <s v="b'e2806995000050182224441d'"/>
    <n v="808"/>
    <n v="34"/>
    <n v="156"/>
  </r>
  <r>
    <x v="744"/>
    <n v="1757008017.233784"/>
    <s v="192.168.0.219:5084"/>
    <n v="1"/>
    <n v="-22"/>
    <s v="b'e2806995000050182224441d'"/>
    <n v="816"/>
    <n v="34"/>
    <n v="195"/>
  </r>
  <r>
    <x v="745"/>
    <n v="1757008017.247973"/>
    <s v="192.168.0.219:5084"/>
    <n v="1"/>
    <n v="-22"/>
    <s v="b'e2806995000050182224441d'"/>
    <n v="804"/>
    <n v="34"/>
    <n v="234"/>
  </r>
  <r>
    <x v="746"/>
    <n v="1757008017.261615"/>
    <s v="192.168.0.219:5084"/>
    <n v="1"/>
    <n v="-22"/>
    <s v="b'e2806995000050182224441d'"/>
    <n v="812"/>
    <n v="34"/>
    <n v="117"/>
  </r>
  <r>
    <x v="747"/>
    <n v="1757008017.2757299"/>
    <s v="192.168.0.219:5084"/>
    <n v="1"/>
    <n v="-22"/>
    <s v="b'e2806995000050182224441d'"/>
    <n v="804"/>
    <n v="34"/>
    <n v="273"/>
  </r>
  <r>
    <x v="748"/>
    <n v="1757008017.2897401"/>
    <s v="192.168.0.219:5084"/>
    <n v="1"/>
    <n v="-22"/>
    <s v="b'e2806995000050182224441d'"/>
    <n v="808"/>
    <n v="34"/>
    <n v="273"/>
  </r>
  <r>
    <x v="749"/>
    <n v="1757008017.3037331"/>
    <s v="192.168.0.219:5084"/>
    <n v="1"/>
    <n v="-22"/>
    <s v="b'e2806995000050182224441d'"/>
    <n v="816"/>
    <n v="34"/>
    <n v="117"/>
  </r>
  <r>
    <x v="750"/>
    <n v="1757008017.317344"/>
    <s v="192.168.0.219:5084"/>
    <n v="1"/>
    <n v="-22"/>
    <s v="b'e2806995000050182224441d'"/>
    <n v="816"/>
    <n v="34"/>
    <n v="234"/>
  </r>
  <r>
    <x v="751"/>
    <n v="1757008017.3318689"/>
    <s v="192.168.0.219:5084"/>
    <n v="1"/>
    <n v="-22"/>
    <s v="b'e2806995000050182224441d'"/>
    <n v="812"/>
    <n v="34"/>
    <n v="156"/>
  </r>
  <r>
    <x v="752"/>
    <n v="1757008017.3465531"/>
    <s v="192.168.0.219:5084"/>
    <n v="1"/>
    <n v="-22"/>
    <s v="b'e2806995000050182224441d'"/>
    <n v="804"/>
    <n v="34"/>
    <n v="234"/>
  </r>
  <r>
    <x v="753"/>
    <n v="1757008017.3599861"/>
    <s v="192.168.0.219:5084"/>
    <n v="1"/>
    <n v="-22"/>
    <s v="b'e2806995000050182224441d'"/>
    <n v="812"/>
    <n v="34"/>
    <n v="234"/>
  </r>
  <r>
    <x v="754"/>
    <n v="1757008017.378629"/>
    <s v="192.168.0.219:5084"/>
    <n v="1"/>
    <n v="-23"/>
    <s v="b'e2806995000050182224441d'"/>
    <n v="2148"/>
    <n v="35"/>
    <n v="195"/>
  </r>
  <r>
    <x v="755"/>
    <n v="1757008017.3925231"/>
    <s v="192.168.0.219:5084"/>
    <n v="1"/>
    <n v="-23"/>
    <s v="b'e2806995000050182224441d'"/>
    <n v="2148"/>
    <n v="35"/>
    <n v="273"/>
  </r>
  <r>
    <x v="756"/>
    <n v="1757008017.405751"/>
    <s v="192.168.0.219:5084"/>
    <n v="1"/>
    <n v="-23"/>
    <s v="b'e2806995000050182224441d'"/>
    <n v="2152"/>
    <n v="35"/>
    <n v="332"/>
  </r>
  <r>
    <x v="757"/>
    <n v="1757008017.419693"/>
    <s v="192.168.0.219:5084"/>
    <n v="1"/>
    <n v="-23"/>
    <s v="b'e2806995000050182224441d'"/>
    <n v="2152"/>
    <n v="35"/>
    <n v="195"/>
  </r>
  <r>
    <x v="758"/>
    <n v="1757008017.4334869"/>
    <s v="192.168.0.219:5084"/>
    <n v="1"/>
    <n v="-23"/>
    <s v="b'e2806995000050182224441d'"/>
    <n v="2152"/>
    <n v="35"/>
    <n v="332"/>
  </r>
  <r>
    <x v="759"/>
    <n v="1757008017.44732"/>
    <s v="192.168.0.219:5084"/>
    <n v="1"/>
    <n v="-23"/>
    <s v="b'e2806995000050182224441d'"/>
    <n v="2148"/>
    <n v="35"/>
    <n v="234"/>
  </r>
  <r>
    <x v="760"/>
    <n v="1757008017.4614091"/>
    <s v="192.168.0.219:5084"/>
    <n v="1"/>
    <n v="-23"/>
    <s v="b'e2806995000050182224441d'"/>
    <n v="2152"/>
    <n v="35"/>
    <n v="273"/>
  </r>
  <r>
    <x v="761"/>
    <n v="1757008017.475044"/>
    <s v="192.168.0.219:5084"/>
    <n v="1"/>
    <n v="-23"/>
    <s v="b'e2806995000050182224441d'"/>
    <n v="2156"/>
    <n v="35"/>
    <n v="156"/>
  </r>
  <r>
    <x v="762"/>
    <n v="1757008017.4887609"/>
    <s v="192.168.0.219:5084"/>
    <n v="1"/>
    <n v="-23"/>
    <s v="b'e2806995000050182224441d'"/>
    <n v="2144"/>
    <n v="35"/>
    <n v="273"/>
  </r>
  <r>
    <x v="763"/>
    <n v="1757008017.5028329"/>
    <s v="192.168.0.219:5084"/>
    <n v="1"/>
    <n v="-23"/>
    <s v="b'e2806995000050182224441d'"/>
    <n v="2148"/>
    <n v="35"/>
    <n v="410"/>
  </r>
  <r>
    <x v="764"/>
    <n v="1757008017.5166609"/>
    <s v="192.168.0.219:5084"/>
    <n v="1"/>
    <n v="-23"/>
    <s v="b'e2806995000050182224441d'"/>
    <n v="2148"/>
    <n v="35"/>
    <n v="273"/>
  </r>
  <r>
    <x v="765"/>
    <n v="1757008017.5301061"/>
    <s v="192.168.0.219:5084"/>
    <n v="1"/>
    <n v="-23"/>
    <s v="b'e2806995000050182224441d'"/>
    <n v="2148"/>
    <n v="35"/>
    <n v="273"/>
  </r>
  <r>
    <x v="766"/>
    <n v="1757008017.5439081"/>
    <s v="192.168.0.219:5084"/>
    <n v="1"/>
    <n v="-23"/>
    <s v="b'e2806995000050182224441d'"/>
    <n v="2148"/>
    <n v="35"/>
    <n v="332"/>
  </r>
  <r>
    <x v="767"/>
    <n v="1757008017.557507"/>
    <s v="192.168.0.219:5084"/>
    <n v="1"/>
    <n v="-23"/>
    <s v="b'e2806995000050182224441d'"/>
    <n v="2152"/>
    <n v="35"/>
    <n v="195"/>
  </r>
  <r>
    <x v="768"/>
    <n v="1757008017.5718729"/>
    <s v="192.168.0.219:5084"/>
    <n v="1"/>
    <n v="-25"/>
    <s v="b'e2806995000050182224441d'"/>
    <n v="600"/>
    <n v="36"/>
    <n v="156"/>
  </r>
  <r>
    <x v="769"/>
    <n v="1757008017.585669"/>
    <s v="192.168.0.219:5084"/>
    <n v="1"/>
    <n v="-25"/>
    <s v="b'e2806995000050182224441d'"/>
    <n v="596"/>
    <n v="36"/>
    <n v="156"/>
  </r>
  <r>
    <x v="770"/>
    <n v="1757008017.5995851"/>
    <s v="192.168.0.219:5084"/>
    <n v="1"/>
    <n v="-25"/>
    <s v="b'e2806995000050182224441d'"/>
    <n v="600"/>
    <n v="36"/>
    <n v="156"/>
  </r>
  <r>
    <x v="771"/>
    <n v="1757008017.613656"/>
    <s v="192.168.0.219:5084"/>
    <n v="1"/>
    <n v="-25"/>
    <s v="b'e2806995000050182224441d'"/>
    <n v="612"/>
    <n v="36"/>
    <n v="0"/>
  </r>
  <r>
    <x v="772"/>
    <n v="1757008017.6272249"/>
    <s v="192.168.0.219:5084"/>
    <n v="1"/>
    <n v="-25"/>
    <s v="b'e2806995000050182224441d'"/>
    <n v="604"/>
    <n v="36"/>
    <n v="156"/>
  </r>
  <r>
    <x v="773"/>
    <n v="1757008017.641124"/>
    <s v="192.168.0.219:5084"/>
    <n v="1"/>
    <n v="-25"/>
    <s v="b'e2806995000050182224441d'"/>
    <n v="608"/>
    <n v="36"/>
    <n v="0"/>
  </r>
  <r>
    <x v="774"/>
    <n v="1757008017.655211"/>
    <s v="192.168.0.219:5084"/>
    <n v="1"/>
    <n v="-25"/>
    <s v="b'e2806995000050182224441d'"/>
    <n v="604"/>
    <n v="36"/>
    <n v="78"/>
  </r>
  <r>
    <x v="775"/>
    <n v="1757008017.6690531"/>
    <s v="192.168.0.219:5084"/>
    <n v="1"/>
    <n v="-25"/>
    <s v="b'e2806995000050182224441d'"/>
    <n v="604"/>
    <n v="36"/>
    <n v="39"/>
  </r>
  <r>
    <x v="776"/>
    <n v="1757008017.6830571"/>
    <s v="192.168.0.219:5084"/>
    <n v="1"/>
    <n v="-25"/>
    <s v="b'e2806995000050182224441d'"/>
    <n v="600"/>
    <n v="36"/>
    <n v="117"/>
  </r>
  <r>
    <x v="777"/>
    <n v="1757008017.6963971"/>
    <s v="192.168.0.219:5084"/>
    <n v="1"/>
    <n v="-25"/>
    <s v="b'e2806995000050182224441d'"/>
    <n v="612"/>
    <n v="36"/>
    <n v="39"/>
  </r>
  <r>
    <x v="778"/>
    <n v="1757008017.710465"/>
    <s v="192.168.0.219:5084"/>
    <n v="1"/>
    <n v="-25"/>
    <s v="b'e2806995000050182224441d'"/>
    <n v="600"/>
    <n v="36"/>
    <n v="117"/>
  </r>
  <r>
    <x v="779"/>
    <n v="1757008017.7243121"/>
    <s v="192.168.0.219:5084"/>
    <n v="1"/>
    <n v="-25"/>
    <s v="b'e2806995000050182224441d'"/>
    <n v="596"/>
    <n v="36"/>
    <n v="156"/>
  </r>
  <r>
    <x v="780"/>
    <n v="1757008017.7381921"/>
    <s v="192.168.0.219:5084"/>
    <n v="1"/>
    <n v="-25"/>
    <s v="b'e2806995000050182224441d'"/>
    <n v="600"/>
    <n v="36"/>
    <n v="156"/>
  </r>
  <r>
    <x v="781"/>
    <n v="1757008017.7517171"/>
    <s v="192.168.0.219:5084"/>
    <n v="1"/>
    <n v="-25"/>
    <s v="b'e2806995000050182224441d'"/>
    <n v="600"/>
    <n v="36"/>
    <n v="156"/>
  </r>
  <r>
    <x v="782"/>
    <n v="1757008017.765676"/>
    <s v="192.168.0.219:5084"/>
    <n v="1"/>
    <n v="-25"/>
    <s v="b'e2806995000050182224441d'"/>
    <n v="600"/>
    <n v="36"/>
    <n v="195"/>
  </r>
  <r>
    <x v="783"/>
    <n v="1757008017.7855561"/>
    <s v="192.168.0.219:5084"/>
    <n v="1"/>
    <n v="-24"/>
    <s v="b'e2806995000050182224441d'"/>
    <n v="3016"/>
    <n v="37"/>
    <n v="156"/>
  </r>
  <r>
    <x v="784"/>
    <n v="1757008017.799485"/>
    <s v="192.168.0.219:5084"/>
    <n v="1"/>
    <n v="-24"/>
    <s v="b'e2806995000050182224441d'"/>
    <n v="3020"/>
    <n v="37"/>
    <n v="156"/>
  </r>
  <r>
    <x v="785"/>
    <n v="1757008017.8137879"/>
    <s v="192.168.0.219:5084"/>
    <n v="1"/>
    <n v="-24"/>
    <s v="b'e2806995000050182224441d'"/>
    <n v="3020"/>
    <n v="37"/>
    <n v="117"/>
  </r>
  <r>
    <x v="786"/>
    <n v="1757008017.8279121"/>
    <s v="192.168.0.219:5084"/>
    <n v="1"/>
    <n v="-24"/>
    <s v="b'e2806995000050182224441d'"/>
    <n v="3028"/>
    <n v="37"/>
    <n v="39"/>
  </r>
  <r>
    <x v="787"/>
    <n v="1757008017.841737"/>
    <s v="192.168.0.219:5084"/>
    <n v="1"/>
    <n v="-24"/>
    <s v="b'e2806995000050182224441d'"/>
    <n v="3024"/>
    <n v="37"/>
    <n v="78"/>
  </r>
  <r>
    <x v="788"/>
    <n v="1757008017.855128"/>
    <s v="192.168.0.219:5084"/>
    <n v="1"/>
    <n v="-24"/>
    <s v="b'e2806995000050182224441d'"/>
    <n v="3024"/>
    <n v="37"/>
    <n v="117"/>
  </r>
  <r>
    <x v="789"/>
    <n v="1757008017.8692989"/>
    <s v="192.168.0.219:5084"/>
    <n v="1"/>
    <n v="-24"/>
    <s v="b'e2806995000050182224441d'"/>
    <n v="3024"/>
    <n v="37"/>
    <n v="117"/>
  </r>
  <r>
    <x v="790"/>
    <n v="1757008017.8833771"/>
    <s v="192.168.0.219:5084"/>
    <n v="1"/>
    <n v="-24"/>
    <s v="b'e2806995000050182224441d'"/>
    <n v="3020"/>
    <n v="37"/>
    <n v="195"/>
  </r>
  <r>
    <x v="791"/>
    <n v="1757008017.8969491"/>
    <s v="192.168.0.219:5084"/>
    <n v="1"/>
    <n v="-24"/>
    <s v="b'e2806995000050182224441d'"/>
    <n v="3028"/>
    <n v="37"/>
    <n v="78"/>
  </r>
  <r>
    <x v="792"/>
    <n v="1757008017.9113901"/>
    <s v="192.168.0.219:5084"/>
    <n v="1"/>
    <n v="-24"/>
    <s v="b'e2806995000050182224441d'"/>
    <n v="3020"/>
    <n v="37"/>
    <n v="39"/>
  </r>
  <r>
    <x v="793"/>
    <n v="1757008017.9251499"/>
    <s v="192.168.0.219:5084"/>
    <n v="1"/>
    <n v="-24"/>
    <s v="b'e2806995000050182224441d'"/>
    <n v="3024"/>
    <n v="37"/>
    <n v="0"/>
  </r>
  <r>
    <x v="794"/>
    <n v="1757008017.9386401"/>
    <s v="192.168.0.219:5084"/>
    <n v="1"/>
    <n v="-24"/>
    <s v="b'e2806995000050182224441d'"/>
    <n v="3024"/>
    <n v="37"/>
    <n v="117"/>
  </r>
  <r>
    <x v="795"/>
    <n v="1757008017.9527609"/>
    <s v="192.168.0.219:5084"/>
    <n v="1"/>
    <n v="-24"/>
    <s v="b'e2806995000050182224441d'"/>
    <n v="3020"/>
    <n v="37"/>
    <n v="156"/>
  </r>
  <r>
    <x v="796"/>
    <n v="1757008017.966639"/>
    <s v="192.168.0.219:5084"/>
    <n v="1"/>
    <n v="-24"/>
    <s v="b'e2806995000050182224441d'"/>
    <n v="3032"/>
    <n v="37"/>
    <n v="0"/>
  </r>
  <r>
    <x v="797"/>
    <n v="1757008017.980984"/>
    <s v="192.168.0.219:5084"/>
    <n v="1"/>
    <n v="-21"/>
    <s v="b'e2806995000050182224441d'"/>
    <n v="1672"/>
    <n v="38"/>
    <n v="-78"/>
  </r>
  <r>
    <x v="798"/>
    <n v="1757008017.994509"/>
    <s v="192.168.0.219:5084"/>
    <n v="1"/>
    <n v="-21"/>
    <s v="b'e2806995000050182224441d'"/>
    <n v="1664"/>
    <n v="38"/>
    <n v="0"/>
  </r>
  <r>
    <x v="799"/>
    <n v="1757008018.0081029"/>
    <s v="192.168.0.219:5084"/>
    <n v="1"/>
    <n v="-21"/>
    <s v="b'e2806995000050182224441d'"/>
    <n v="1672"/>
    <n v="38"/>
    <n v="-39"/>
  </r>
  <r>
    <x v="800"/>
    <n v="1757008018.0221219"/>
    <s v="192.168.0.219:5084"/>
    <n v="1"/>
    <n v="-21"/>
    <s v="b'e2806995000050182224441d'"/>
    <n v="1664"/>
    <n v="38"/>
    <n v="39"/>
  </r>
  <r>
    <x v="801"/>
    <n v="1757008018.0361581"/>
    <s v="192.168.0.219:5084"/>
    <n v="1"/>
    <n v="-21"/>
    <s v="b'e2806995000050182224441d'"/>
    <n v="1668"/>
    <n v="38"/>
    <n v="-39"/>
  </r>
  <r>
    <x v="802"/>
    <n v="1757008018.050185"/>
    <s v="192.168.0.219:5084"/>
    <n v="1"/>
    <n v="-21"/>
    <s v="b'e2806995000050182224441d'"/>
    <n v="1672"/>
    <n v="38"/>
    <n v="-78"/>
  </r>
  <r>
    <x v="803"/>
    <n v="1757008018.0643489"/>
    <s v="192.168.0.219:5084"/>
    <n v="1"/>
    <n v="-21"/>
    <s v="b'e2806995000050182224441d'"/>
    <n v="1668"/>
    <n v="38"/>
    <n v="-39"/>
  </r>
  <r>
    <x v="804"/>
    <n v="1757008018.0780909"/>
    <s v="192.168.0.219:5084"/>
    <n v="1"/>
    <n v="-21"/>
    <s v="b'e2806995000050182224441d'"/>
    <n v="1664"/>
    <n v="38"/>
    <n v="-39"/>
  </r>
  <r>
    <x v="805"/>
    <n v="1757008018.0920329"/>
    <s v="192.168.0.219:5084"/>
    <n v="1"/>
    <n v="-21"/>
    <s v="b'e2806995000050182224441d'"/>
    <n v="1640"/>
    <n v="38"/>
    <n v="273"/>
  </r>
  <r>
    <x v="806"/>
    <n v="1757008018.10572"/>
    <s v="192.168.0.219:5084"/>
    <n v="1"/>
    <n v="-21"/>
    <s v="b'e2806995000050182224441d'"/>
    <n v="1672"/>
    <n v="38"/>
    <n v="-39"/>
  </r>
  <r>
    <x v="807"/>
    <n v="1757008018.120141"/>
    <s v="192.168.0.219:5084"/>
    <n v="1"/>
    <n v="-21"/>
    <s v="b'e2806995000050182224441d'"/>
    <n v="1672"/>
    <n v="38"/>
    <n v="-78"/>
  </r>
  <r>
    <x v="808"/>
    <n v="1757008018.134038"/>
    <s v="192.168.0.219:5084"/>
    <n v="1"/>
    <n v="-21"/>
    <s v="b'e2806995000050182224441d'"/>
    <n v="1668"/>
    <n v="38"/>
    <n v="-78"/>
  </r>
  <r>
    <x v="809"/>
    <n v="1757008018.147577"/>
    <s v="192.168.0.219:5084"/>
    <n v="1"/>
    <n v="-21"/>
    <s v="b'e2806995000050182224441d'"/>
    <n v="1668"/>
    <n v="38"/>
    <n v="-39"/>
  </r>
  <r>
    <x v="810"/>
    <n v="1757008018.1615911"/>
    <s v="192.168.0.219:5084"/>
    <n v="1"/>
    <n v="-21"/>
    <s v="b'e2806995000050182224441d'"/>
    <n v="1668"/>
    <n v="38"/>
    <n v="-78"/>
  </r>
  <r>
    <x v="811"/>
    <n v="1757008018.175921"/>
    <s v="192.168.0.219:5084"/>
    <n v="1"/>
    <n v="-21"/>
    <s v="b'e2806995000050182224441d'"/>
    <n v="1664"/>
    <n v="38"/>
    <n v="-78"/>
  </r>
  <r>
    <x v="812"/>
    <n v="1757008018.1945119"/>
    <s v="192.168.0.219:5084"/>
    <n v="1"/>
    <n v="-21"/>
    <s v="b'e2806995000050182224441d'"/>
    <n v="1988"/>
    <n v="39"/>
    <n v="39"/>
  </r>
  <r>
    <x v="813"/>
    <n v="1757008018.2089391"/>
    <s v="192.168.0.219:5084"/>
    <n v="1"/>
    <n v="-21"/>
    <s v="b'e2806995000050182224441d'"/>
    <n v="1992"/>
    <n v="39"/>
    <n v="0"/>
  </r>
  <r>
    <x v="814"/>
    <n v="1757008018.2227271"/>
    <s v="192.168.0.219:5084"/>
    <n v="1"/>
    <n v="-22"/>
    <s v="b'e2806995000050182224441d'"/>
    <n v="1992"/>
    <n v="39"/>
    <n v="0"/>
  </r>
  <r>
    <x v="815"/>
    <n v="1757008018.2362809"/>
    <s v="192.168.0.219:5084"/>
    <n v="1"/>
    <n v="-22"/>
    <s v="b'e2806995000050182224441d'"/>
    <n v="1988"/>
    <n v="39"/>
    <n v="39"/>
  </r>
  <r>
    <x v="816"/>
    <n v="1757008018.250186"/>
    <s v="192.168.0.219:5084"/>
    <n v="1"/>
    <n v="-21"/>
    <s v="b'e2806995000050182224441d'"/>
    <n v="1988"/>
    <n v="39"/>
    <n v="39"/>
  </r>
  <r>
    <x v="817"/>
    <n v="1757008018.2641029"/>
    <s v="192.168.0.219:5084"/>
    <n v="1"/>
    <n v="-22"/>
    <s v="b'e2806995000050182224441d'"/>
    <n v="1992"/>
    <n v="39"/>
    <n v="0"/>
  </r>
  <r>
    <x v="818"/>
    <n v="1757008018.2782991"/>
    <s v="192.168.0.219:5084"/>
    <n v="1"/>
    <n v="-21"/>
    <s v="b'e2806995000050182224441d'"/>
    <n v="1976"/>
    <n v="39"/>
    <n v="117"/>
  </r>
  <r>
    <x v="819"/>
    <n v="1757008018.2920461"/>
    <s v="192.168.0.219:5084"/>
    <n v="1"/>
    <n v="-22"/>
    <s v="b'e2806995000050182224441d'"/>
    <n v="1984"/>
    <n v="39"/>
    <n v="39"/>
  </r>
  <r>
    <x v="820"/>
    <n v="1757008018.3058469"/>
    <s v="192.168.0.219:5084"/>
    <n v="1"/>
    <n v="-22"/>
    <s v="b'e2806995000050182224441d'"/>
    <n v="1980"/>
    <n v="39"/>
    <n v="78"/>
  </r>
  <r>
    <x v="821"/>
    <n v="1757008018.3202169"/>
    <s v="192.168.0.219:5084"/>
    <n v="1"/>
    <n v="-21"/>
    <s v="b'e2806995000050182224441d'"/>
    <n v="1992"/>
    <n v="39"/>
    <n v="0"/>
  </r>
  <r>
    <x v="822"/>
    <n v="1757008018.3341579"/>
    <s v="192.168.0.219:5084"/>
    <n v="1"/>
    <n v="-21"/>
    <s v="b'e2806995000050182224441d'"/>
    <n v="1992"/>
    <n v="39"/>
    <n v="0"/>
  </r>
  <r>
    <x v="823"/>
    <n v="1757008018.3482831"/>
    <s v="192.168.0.219:5084"/>
    <n v="1"/>
    <n v="-21"/>
    <s v="b'e2806995000050182224441d'"/>
    <n v="1988"/>
    <n v="39"/>
    <n v="78"/>
  </r>
  <r>
    <x v="824"/>
    <n v="1757008018.363416"/>
    <s v="192.168.0.219:5084"/>
    <n v="1"/>
    <n v="-22"/>
    <s v="b'e2806995000050182224441d'"/>
    <n v="1988"/>
    <n v="39"/>
    <n v="39"/>
  </r>
  <r>
    <x v="825"/>
    <n v="1757008018.3776309"/>
    <s v="192.168.0.219:5084"/>
    <n v="1"/>
    <n v="-21"/>
    <s v="b'e2806995000050182224441d'"/>
    <n v="1996"/>
    <n v="39"/>
    <n v="0"/>
  </r>
  <r>
    <x v="826"/>
    <n v="1757008018.3981521"/>
    <s v="192.168.0.219:5084"/>
    <n v="1"/>
    <n v="-23"/>
    <s v="b'e2806995000050182224441d'"/>
    <n v="2592"/>
    <n v="40"/>
    <n v="156"/>
  </r>
  <r>
    <x v="827"/>
    <n v="1757008018.412816"/>
    <s v="192.168.0.219:5084"/>
    <n v="1"/>
    <n v="-23"/>
    <s v="b'e2806995000050182224441d'"/>
    <n v="2596"/>
    <n v="40"/>
    <n v="39"/>
  </r>
  <r>
    <x v="828"/>
    <n v="1757008018.4265399"/>
    <s v="192.168.0.219:5084"/>
    <n v="1"/>
    <n v="-23"/>
    <s v="b'e2806995000050182224441d'"/>
    <n v="2608"/>
    <n v="40"/>
    <n v="117"/>
  </r>
  <r>
    <x v="829"/>
    <n v="1757008018.440892"/>
    <s v="192.168.0.219:5084"/>
    <n v="1"/>
    <n v="-23"/>
    <s v="b'e2806995000050182224441d'"/>
    <n v="2596"/>
    <n v="40"/>
    <n v="234"/>
  </r>
  <r>
    <x v="830"/>
    <n v="1757008018.4554019"/>
    <s v="192.168.0.219:5084"/>
    <n v="1"/>
    <n v="-23"/>
    <s v="b'e2806995000050182224441d'"/>
    <n v="2592"/>
    <n v="40"/>
    <n v="156"/>
  </r>
  <r>
    <x v="831"/>
    <n v="1757008018.469435"/>
    <s v="192.168.0.219:5084"/>
    <n v="1"/>
    <n v="-23"/>
    <s v="b'e2806995000050182224441d'"/>
    <n v="2588"/>
    <n v="40"/>
    <n v="195"/>
  </r>
  <r>
    <x v="832"/>
    <n v="1757008018.483793"/>
    <s v="192.168.0.219:5084"/>
    <n v="1"/>
    <n v="-23"/>
    <s v="b'e2806995000050182224441d'"/>
    <n v="2600"/>
    <n v="40"/>
    <n v="117"/>
  </r>
  <r>
    <x v="833"/>
    <n v="1757008018.4978271"/>
    <s v="192.168.0.219:5084"/>
    <n v="1"/>
    <n v="-23"/>
    <s v="b'e2806995000050182224441d'"/>
    <n v="2596"/>
    <n v="40"/>
    <n v="195"/>
  </r>
  <r>
    <x v="834"/>
    <n v="1757008018.5121541"/>
    <s v="192.168.0.219:5084"/>
    <n v="1"/>
    <n v="-23"/>
    <s v="b'e2806995000050182224441d'"/>
    <n v="2584"/>
    <n v="40"/>
    <n v="371"/>
  </r>
  <r>
    <x v="835"/>
    <n v="1757008018.52614"/>
    <s v="192.168.0.219:5084"/>
    <n v="1"/>
    <n v="-23"/>
    <s v="b'e2806995000050182224441d'"/>
    <n v="2584"/>
    <n v="40"/>
    <n v="273"/>
  </r>
  <r>
    <x v="836"/>
    <n v="1757008018.5403831"/>
    <s v="192.168.0.219:5084"/>
    <n v="1"/>
    <n v="-23"/>
    <s v="b'e2806995000050182224441d'"/>
    <n v="2592"/>
    <n v="40"/>
    <n v="273"/>
  </r>
  <r>
    <x v="837"/>
    <n v="1757008018.553731"/>
    <s v="192.168.0.219:5084"/>
    <n v="1"/>
    <n v="-24"/>
    <s v="b'e2806995000050182224441d'"/>
    <n v="2588"/>
    <n v="40"/>
    <n v="195"/>
  </r>
  <r>
    <x v="838"/>
    <n v="1757008018.5674369"/>
    <s v="192.168.0.219:5084"/>
    <n v="1"/>
    <n v="-23"/>
    <s v="b'e2806995000050182224441d'"/>
    <n v="2600"/>
    <n v="40"/>
    <n v="117"/>
  </r>
  <r>
    <x v="839"/>
    <n v="1757008018.5819581"/>
    <s v="192.168.0.219:5084"/>
    <n v="1"/>
    <n v="-23"/>
    <s v="b'e2806995000050182224441d'"/>
    <n v="2584"/>
    <n v="40"/>
    <n v="371"/>
  </r>
  <r>
    <x v="840"/>
    <n v="1757008018.601665"/>
    <s v="192.168.0.219:5084"/>
    <n v="1"/>
    <n v="-23"/>
    <s v="b'e2806995000050182224441d'"/>
    <n v="72"/>
    <n v="41"/>
    <n v="156"/>
  </r>
  <r>
    <x v="841"/>
    <n v="1757008018.6151891"/>
    <s v="192.168.0.219:5084"/>
    <n v="1"/>
    <n v="-23"/>
    <s v="b'e2806995000050182224441d'"/>
    <n v="76"/>
    <n v="41"/>
    <n v="117"/>
  </r>
  <r>
    <x v="842"/>
    <n v="1757008018.6290021"/>
    <s v="192.168.0.219:5084"/>
    <n v="1"/>
    <n v="-23"/>
    <s v="b'e2806995000050182224441d'"/>
    <n v="72"/>
    <n v="41"/>
    <n v="78"/>
  </r>
  <r>
    <x v="843"/>
    <n v="1757008018.6433079"/>
    <s v="192.168.0.219:5084"/>
    <n v="1"/>
    <n v="-23"/>
    <s v="b'e2806995000050182224441d'"/>
    <n v="76"/>
    <n v="41"/>
    <n v="78"/>
  </r>
  <r>
    <x v="844"/>
    <n v="1757008018.6572549"/>
    <s v="192.168.0.219:5084"/>
    <n v="1"/>
    <n v="-23"/>
    <s v="b'e2806995000050182224441d'"/>
    <n v="88"/>
    <n v="41"/>
    <n v="0"/>
  </r>
  <r>
    <x v="845"/>
    <n v="1757008018.6715491"/>
    <s v="192.168.0.219:5084"/>
    <n v="1"/>
    <n v="-23"/>
    <s v="b'e2806995000050182224441d'"/>
    <n v="68"/>
    <n v="41"/>
    <n v="156"/>
  </r>
  <r>
    <x v="846"/>
    <n v="1757008018.685468"/>
    <s v="192.168.0.219:5084"/>
    <n v="1"/>
    <n v="-23"/>
    <s v="b'e2806995000050182224441d'"/>
    <n v="72"/>
    <n v="41"/>
    <n v="195"/>
  </r>
  <r>
    <x v="847"/>
    <n v="1757008018.699064"/>
    <s v="192.168.0.219:5084"/>
    <n v="1"/>
    <n v="-23"/>
    <s v="b'e2806995000050182224441d'"/>
    <n v="76"/>
    <n v="41"/>
    <n v="78"/>
  </r>
  <r>
    <x v="848"/>
    <n v="1757008018.7125931"/>
    <s v="192.168.0.219:5084"/>
    <n v="1"/>
    <n v="-23"/>
    <s v="b'e2806995000050182224441d'"/>
    <n v="72"/>
    <n v="41"/>
    <n v="117"/>
  </r>
  <r>
    <x v="849"/>
    <n v="1757008018.7267351"/>
    <s v="192.168.0.219:5084"/>
    <n v="1"/>
    <n v="-23"/>
    <s v="b'e2806995000050182224441d'"/>
    <n v="84"/>
    <n v="41"/>
    <n v="0"/>
  </r>
  <r>
    <x v="850"/>
    <n v="1757008018.7407441"/>
    <s v="192.168.0.219:5084"/>
    <n v="1"/>
    <n v="-23"/>
    <s v="b'e2806995000050182224441d'"/>
    <n v="64"/>
    <n v="41"/>
    <n v="234"/>
  </r>
  <r>
    <x v="851"/>
    <n v="1757008018.7546599"/>
    <s v="192.168.0.219:5084"/>
    <n v="1"/>
    <n v="-23"/>
    <s v="b'e2806995000050182224441d'"/>
    <n v="68"/>
    <n v="41"/>
    <n v="117"/>
  </r>
  <r>
    <x v="852"/>
    <n v="1757008018.768379"/>
    <s v="192.168.0.219:5084"/>
    <n v="1"/>
    <n v="-23"/>
    <s v="b'e2806995000050182224441d'"/>
    <n v="68"/>
    <n v="41"/>
    <n v="195"/>
  </r>
  <r>
    <x v="853"/>
    <n v="1757008018.7820721"/>
    <s v="192.168.0.219:5084"/>
    <n v="1"/>
    <n v="-23"/>
    <s v="b'e2806995000050182224441d'"/>
    <n v="72"/>
    <n v="41"/>
    <n v="195"/>
  </r>
  <r>
    <x v="854"/>
    <n v="1757008018.8021159"/>
    <s v="192.168.0.219:5084"/>
    <n v="1"/>
    <n v="-22"/>
    <s v="b'e2806995000050182224441d'"/>
    <n v="532"/>
    <n v="42"/>
    <n v="0"/>
  </r>
  <r>
    <x v="855"/>
    <n v="1757008018.8162019"/>
    <s v="192.168.0.219:5084"/>
    <n v="1"/>
    <n v="-22"/>
    <s v="b'e2806995000050182224441d'"/>
    <n v="528"/>
    <n v="42"/>
    <n v="78"/>
  </r>
  <r>
    <x v="856"/>
    <n v="1757008018.829777"/>
    <s v="192.168.0.219:5084"/>
    <n v="1"/>
    <n v="-22"/>
    <s v="b'e2806995000050182224441d'"/>
    <n v="532"/>
    <n v="42"/>
    <n v="78"/>
  </r>
  <r>
    <x v="857"/>
    <n v="1757008018.8438771"/>
    <s v="192.168.0.219:5084"/>
    <n v="1"/>
    <n v="-22"/>
    <s v="b'e2806995000050182224441d'"/>
    <n v="524"/>
    <n v="42"/>
    <n v="117"/>
  </r>
  <r>
    <x v="858"/>
    <n v="1757008018.8579619"/>
    <s v="192.168.0.219:5084"/>
    <n v="1"/>
    <n v="-22"/>
    <s v="b'e2806995000050182224441d'"/>
    <n v="524"/>
    <n v="42"/>
    <n v="78"/>
  </r>
  <r>
    <x v="859"/>
    <n v="1757008018.871702"/>
    <s v="192.168.0.219:5084"/>
    <n v="1"/>
    <n v="-22"/>
    <s v="b'e2806995000050182224441d'"/>
    <n v="528"/>
    <n v="42"/>
    <n v="39"/>
  </r>
  <r>
    <x v="860"/>
    <n v="1757008018.885608"/>
    <s v="192.168.0.219:5084"/>
    <n v="1"/>
    <n v="-22"/>
    <s v="b'e2806995000050182224441d'"/>
    <n v="528"/>
    <n v="42"/>
    <n v="78"/>
  </r>
  <r>
    <x v="861"/>
    <n v="1757008018.89956"/>
    <s v="192.168.0.219:5084"/>
    <n v="1"/>
    <n v="-22"/>
    <s v="b'e2806995000050182224441d'"/>
    <n v="524"/>
    <n v="42"/>
    <n v="156"/>
  </r>
  <r>
    <x v="862"/>
    <n v="1757008018.9137299"/>
    <s v="192.168.0.219:5084"/>
    <n v="1"/>
    <n v="-22"/>
    <s v="b'e2806995000050182224441d'"/>
    <n v="528"/>
    <n v="42"/>
    <n v="78"/>
  </r>
  <r>
    <x v="863"/>
    <n v="1757008018.9275639"/>
    <s v="192.168.0.219:5084"/>
    <n v="1"/>
    <n v="-22"/>
    <s v="b'e2806995000050182224441d'"/>
    <n v="528"/>
    <n v="42"/>
    <n v="39"/>
  </r>
  <r>
    <x v="864"/>
    <n v="1757008018.941349"/>
    <s v="192.168.0.219:5084"/>
    <n v="1"/>
    <n v="-22"/>
    <s v="b'e2806995000050182224441d'"/>
    <n v="524"/>
    <n v="42"/>
    <n v="78"/>
  </r>
  <r>
    <x v="865"/>
    <n v="1757008018.9558129"/>
    <s v="192.168.0.219:5084"/>
    <n v="1"/>
    <n v="-22"/>
    <s v="b'e2806995000050182224441d'"/>
    <n v="528"/>
    <n v="42"/>
    <n v="117"/>
  </r>
  <r>
    <x v="866"/>
    <n v="1757008018.9695051"/>
    <s v="192.168.0.219:5084"/>
    <n v="1"/>
    <n v="-22"/>
    <s v="b'e2806995000050182224441d'"/>
    <n v="524"/>
    <n v="42"/>
    <n v="117"/>
  </r>
  <r>
    <x v="867"/>
    <n v="1757008018.98364"/>
    <s v="192.168.0.219:5084"/>
    <n v="1"/>
    <n v="-22"/>
    <s v="b'e2806995000050182224441d'"/>
    <n v="528"/>
    <n v="42"/>
    <n v="78"/>
  </r>
  <r>
    <x v="868"/>
    <n v="1757008019.0032959"/>
    <s v="192.168.0.219:5084"/>
    <n v="1"/>
    <n v="-22"/>
    <s v="b'e2806995000050182224441d'"/>
    <n v="3500"/>
    <n v="43"/>
    <n v="566"/>
  </r>
  <r>
    <x v="869"/>
    <n v="1757008019.017127"/>
    <s v="192.168.0.219:5084"/>
    <n v="1"/>
    <n v="-22"/>
    <s v="b'e2806995000050182224441d'"/>
    <n v="3496"/>
    <n v="43"/>
    <n v="566"/>
  </r>
  <r>
    <x v="870"/>
    <n v="1757008019.031533"/>
    <s v="192.168.0.219:5084"/>
    <n v="1"/>
    <n v="-22"/>
    <s v="b'e2806995000050182224441d'"/>
    <n v="3508"/>
    <n v="43"/>
    <n v="527"/>
  </r>
  <r>
    <x v="871"/>
    <n v="1757008019.0452919"/>
    <s v="192.168.0.219:5084"/>
    <n v="1"/>
    <n v="-22"/>
    <s v="b'e2806995000050182224441d'"/>
    <n v="3516"/>
    <n v="43"/>
    <n v="332"/>
  </r>
  <r>
    <x v="872"/>
    <n v="1757008019.0591021"/>
    <s v="192.168.0.219:5084"/>
    <n v="1"/>
    <n v="-22"/>
    <s v="b'e2806995000050182224441d'"/>
    <n v="3500"/>
    <n v="43"/>
    <n v="527"/>
  </r>
  <r>
    <x v="873"/>
    <n v="1757008019.0731139"/>
    <s v="192.168.0.219:5084"/>
    <n v="1"/>
    <n v="-22"/>
    <s v="b'e2806995000050182224441d'"/>
    <n v="3492"/>
    <n v="43"/>
    <n v="722"/>
  </r>
  <r>
    <x v="874"/>
    <n v="1757008019.0868101"/>
    <s v="192.168.0.219:5084"/>
    <n v="1"/>
    <n v="-22"/>
    <s v="b'e2806995000050182224441d'"/>
    <n v="3504"/>
    <n v="43"/>
    <n v="449"/>
  </r>
  <r>
    <x v="875"/>
    <n v="1757008019.1007299"/>
    <s v="192.168.0.219:5084"/>
    <n v="1"/>
    <n v="-22"/>
    <s v="b'e2806995000050182224441d'"/>
    <n v="3500"/>
    <n v="43"/>
    <n v="605"/>
  </r>
  <r>
    <x v="876"/>
    <n v="1757008019.1146591"/>
    <s v="192.168.0.219:5084"/>
    <n v="1"/>
    <n v="-22"/>
    <s v="b'e2806995000050182224441d'"/>
    <n v="3512"/>
    <n v="43"/>
    <n v="371"/>
  </r>
  <r>
    <x v="877"/>
    <n v="1757008019.1286869"/>
    <s v="192.168.0.219:5084"/>
    <n v="1"/>
    <n v="-22"/>
    <s v="b'e2806995000050182224441d'"/>
    <n v="3520"/>
    <n v="43"/>
    <n v="273"/>
  </r>
  <r>
    <x v="878"/>
    <n v="1757008019.142719"/>
    <s v="192.168.0.219:5084"/>
    <n v="1"/>
    <n v="-22"/>
    <s v="b'e2806995000050182224441d'"/>
    <n v="3528"/>
    <n v="43"/>
    <n v="234"/>
  </r>
  <r>
    <x v="879"/>
    <n v="1757008019.1566169"/>
    <s v="192.168.0.219:5084"/>
    <n v="1"/>
    <n v="-22"/>
    <s v="b'e2806995000050182224441d'"/>
    <n v="3516"/>
    <n v="43"/>
    <n v="371"/>
  </r>
  <r>
    <x v="880"/>
    <n v="1757008019.1705229"/>
    <s v="192.168.0.219:5084"/>
    <n v="1"/>
    <n v="-21"/>
    <s v="b'e2806995000050182224441d'"/>
    <n v="3512"/>
    <n v="43"/>
    <n v="332"/>
  </r>
  <r>
    <x v="881"/>
    <n v="1757008019.1847219"/>
    <s v="192.168.0.219:5084"/>
    <n v="1"/>
    <n v="-22"/>
    <s v="b'e2806995000050182224441d'"/>
    <n v="3516"/>
    <n v="43"/>
    <n v="410"/>
  </r>
  <r>
    <x v="882"/>
    <n v="1757008019.198272"/>
    <s v="192.168.0.219:5084"/>
    <n v="1"/>
    <n v="-23"/>
    <s v="b'e2806995000050182224441d'"/>
    <n v="960"/>
    <n v="44"/>
    <n v="273"/>
  </r>
  <r>
    <x v="883"/>
    <n v="1757008019.212039"/>
    <s v="192.168.0.219:5084"/>
    <n v="1"/>
    <n v="-23"/>
    <s v="b'e2806995000050182224441d'"/>
    <n v="972"/>
    <n v="44"/>
    <n v="156"/>
  </r>
  <r>
    <x v="884"/>
    <n v="1757008019.2263539"/>
    <s v="192.168.0.219:5084"/>
    <n v="1"/>
    <n v="-23"/>
    <s v="b'e2806995000050182224441d'"/>
    <n v="956"/>
    <n v="44"/>
    <n v="195"/>
  </r>
  <r>
    <x v="885"/>
    <n v="1757008019.2400031"/>
    <s v="192.168.0.219:5084"/>
    <n v="1"/>
    <n v="-23"/>
    <s v="b'e2806995000050182224441d'"/>
    <n v="972"/>
    <n v="44"/>
    <n v="117"/>
  </r>
  <r>
    <x v="886"/>
    <n v="1757008019.253819"/>
    <s v="192.168.0.219:5084"/>
    <n v="1"/>
    <n v="-23"/>
    <s v="b'e2806995000050182224441d'"/>
    <n v="968"/>
    <n v="44"/>
    <n v="156"/>
  </r>
  <r>
    <x v="887"/>
    <n v="1757008019.2676401"/>
    <s v="192.168.0.219:5084"/>
    <n v="1"/>
    <n v="-23"/>
    <s v="b'e2806995000050182224441d'"/>
    <n v="960"/>
    <n v="44"/>
    <n v="195"/>
  </r>
  <r>
    <x v="888"/>
    <n v="1757008019.2813101"/>
    <s v="192.168.0.219:5084"/>
    <n v="1"/>
    <n v="-23"/>
    <s v="b'e2806995000050182224441d'"/>
    <n v="964"/>
    <n v="44"/>
    <n v="195"/>
  </r>
  <r>
    <x v="889"/>
    <n v="1757008019.2952261"/>
    <s v="192.168.0.219:5084"/>
    <n v="1"/>
    <n v="-23"/>
    <s v="b'e2806995000050182224441d'"/>
    <n v="964"/>
    <n v="44"/>
    <n v="195"/>
  </r>
  <r>
    <x v="890"/>
    <n v="1757008019.3093729"/>
    <s v="192.168.0.219:5084"/>
    <n v="1"/>
    <n v="-23"/>
    <s v="b'e2806995000050182224441d'"/>
    <n v="956"/>
    <n v="44"/>
    <n v="195"/>
  </r>
  <r>
    <x v="891"/>
    <n v="1757008019.3233011"/>
    <s v="192.168.0.219:5084"/>
    <n v="1"/>
    <n v="-23"/>
    <s v="b'e2806995000050182224441d'"/>
    <n v="956"/>
    <n v="44"/>
    <n v="234"/>
  </r>
  <r>
    <x v="892"/>
    <n v="1757008019.3372099"/>
    <s v="192.168.0.219:5084"/>
    <n v="1"/>
    <n v="-22"/>
    <s v="b'e2806995000050182224441d'"/>
    <n v="964"/>
    <n v="44"/>
    <n v="117"/>
  </r>
  <r>
    <x v="893"/>
    <n v="1757008019.3514941"/>
    <s v="192.168.0.219:5084"/>
    <n v="1"/>
    <n v="-23"/>
    <s v="b'e2806995000050182224441d'"/>
    <n v="956"/>
    <n v="44"/>
    <n v="195"/>
  </r>
  <r>
    <x v="894"/>
    <n v="1757008019.365521"/>
    <s v="192.168.0.219:5084"/>
    <n v="1"/>
    <n v="-23"/>
    <s v="b'e2806995000050182224441d'"/>
    <n v="956"/>
    <n v="44"/>
    <n v="234"/>
  </r>
  <r>
    <x v="895"/>
    <n v="1757008019.3789599"/>
    <s v="192.168.0.219:5084"/>
    <n v="1"/>
    <n v="-23"/>
    <s v="b'e2806995000050182224441d'"/>
    <n v="956"/>
    <n v="44"/>
    <n v="234"/>
  </r>
  <r>
    <x v="896"/>
    <n v="1757008019.3930409"/>
    <s v="192.168.0.219:5084"/>
    <n v="1"/>
    <n v="-23"/>
    <s v="b'e2806995000050182224441d'"/>
    <n v="960"/>
    <n v="44"/>
    <n v="156"/>
  </r>
  <r>
    <x v="897"/>
    <n v="1757008019.4119921"/>
    <s v="192.168.0.219:5084"/>
    <n v="1"/>
    <n v="-25"/>
    <s v="b'e2806995000050182224441d'"/>
    <n v="64"/>
    <n v="45"/>
    <n v="273"/>
  </r>
  <r>
    <x v="898"/>
    <n v="1757008019.425972"/>
    <s v="192.168.0.219:5084"/>
    <n v="1"/>
    <n v="-25"/>
    <s v="b'e2806995000050182224441d'"/>
    <n v="60"/>
    <n v="45"/>
    <n v="273"/>
  </r>
  <r>
    <x v="899"/>
    <n v="1757008019.439965"/>
    <s v="192.168.0.219:5084"/>
    <n v="1"/>
    <n v="-25"/>
    <s v="b'e2806995000050182224441d'"/>
    <n v="64"/>
    <n v="45"/>
    <n v="273"/>
  </r>
  <r>
    <x v="900"/>
    <n v="1757008019.4538021"/>
    <s v="192.168.0.219:5084"/>
    <n v="1"/>
    <n v="-25"/>
    <s v="b'e2806995000050182224441d'"/>
    <n v="64"/>
    <n v="45"/>
    <n v="234"/>
  </r>
  <r>
    <x v="901"/>
    <n v="1757008019.467334"/>
    <s v="192.168.0.219:5084"/>
    <n v="1"/>
    <n v="-25"/>
    <s v="b'e2806995000050182224441d'"/>
    <n v="68"/>
    <n v="45"/>
    <n v="273"/>
  </r>
  <r>
    <x v="902"/>
    <n v="1757008019.481364"/>
    <s v="192.168.0.219:5084"/>
    <n v="1"/>
    <n v="-25"/>
    <s v="b'e2806995000050182224441d'"/>
    <n v="56"/>
    <n v="45"/>
    <n v="371"/>
  </r>
  <r>
    <x v="903"/>
    <n v="1757008019.495276"/>
    <s v="192.168.0.219:5084"/>
    <n v="1"/>
    <n v="-25"/>
    <s v="b'e2806995000050182224441d'"/>
    <n v="60"/>
    <n v="45"/>
    <n v="332"/>
  </r>
  <r>
    <x v="904"/>
    <n v="1757008019.5095689"/>
    <s v="192.168.0.219:5084"/>
    <n v="1"/>
    <n v="-25"/>
    <s v="b'e2806995000050182224441d'"/>
    <n v="60"/>
    <n v="45"/>
    <n v="273"/>
  </r>
  <r>
    <x v="905"/>
    <n v="1757008019.5230451"/>
    <s v="192.168.0.219:5084"/>
    <n v="1"/>
    <n v="-25"/>
    <s v="b'e2806995000050182224441d'"/>
    <n v="56"/>
    <n v="45"/>
    <n v="332"/>
  </r>
  <r>
    <x v="906"/>
    <n v="1757008019.5373349"/>
    <s v="192.168.0.219:5084"/>
    <n v="1"/>
    <n v="-25"/>
    <s v="b'e2806995000050182224441d'"/>
    <n v="60"/>
    <n v="45"/>
    <n v="332"/>
  </r>
  <r>
    <x v="907"/>
    <n v="1757008019.550766"/>
    <s v="192.168.0.219:5084"/>
    <n v="1"/>
    <n v="-25"/>
    <s v="b'e2806995000050182224441d'"/>
    <n v="52"/>
    <n v="45"/>
    <n v="351"/>
  </r>
  <r>
    <x v="908"/>
    <n v="1757008019.564446"/>
    <s v="192.168.0.219:5084"/>
    <n v="1"/>
    <n v="-25"/>
    <s v="b'e2806995000050182224441d'"/>
    <n v="72"/>
    <n v="45"/>
    <n v="195"/>
  </r>
  <r>
    <x v="909"/>
    <n v="1757008019.5785329"/>
    <s v="192.168.0.219:5084"/>
    <n v="1"/>
    <n v="-25"/>
    <s v="b'e2806995000050182224441d'"/>
    <n v="60"/>
    <n v="45"/>
    <n v="273"/>
  </r>
  <r>
    <x v="910"/>
    <n v="1757008019.592267"/>
    <s v="192.168.0.219:5084"/>
    <n v="1"/>
    <n v="-25"/>
    <s v="b'e2806995000050182224441d'"/>
    <n v="64"/>
    <n v="45"/>
    <n v="332"/>
  </r>
  <r>
    <x v="911"/>
    <n v="1757008019.606499"/>
    <s v="192.168.0.219:5084"/>
    <n v="1"/>
    <n v="-21"/>
    <s v="b'e2806995000050182224441d'"/>
    <n v="3372"/>
    <n v="46"/>
    <n v="371"/>
  </r>
  <r>
    <x v="912"/>
    <n v="1757008019.620513"/>
    <s v="192.168.0.219:5084"/>
    <n v="1"/>
    <n v="-21"/>
    <s v="b'e2806995000050182224441d'"/>
    <n v="3368"/>
    <n v="46"/>
    <n v="332"/>
  </r>
  <r>
    <x v="913"/>
    <n v="1757008019.634304"/>
    <s v="192.168.0.219:5084"/>
    <n v="1"/>
    <n v="-21"/>
    <s v="b'e2806995000050182224441d'"/>
    <n v="3368"/>
    <n v="46"/>
    <n v="410"/>
  </r>
  <r>
    <x v="914"/>
    <n v="1757008019.648236"/>
    <s v="192.168.0.219:5084"/>
    <n v="1"/>
    <n v="-21"/>
    <s v="b'e2806995000050182224441d'"/>
    <n v="3376"/>
    <n v="46"/>
    <n v="195"/>
  </r>
  <r>
    <x v="915"/>
    <n v="1757008019.6626339"/>
    <s v="192.168.0.219:5084"/>
    <n v="1"/>
    <n v="-21"/>
    <s v="b'e2806995000050182224441d'"/>
    <n v="3368"/>
    <n v="46"/>
    <n v="410"/>
  </r>
  <r>
    <x v="916"/>
    <n v="1757008019.6760621"/>
    <s v="192.168.0.219:5084"/>
    <n v="1"/>
    <n v="-21"/>
    <s v="b'e2806995000050182224441d'"/>
    <n v="3372"/>
    <n v="46"/>
    <n v="234"/>
  </r>
  <r>
    <x v="917"/>
    <n v="1757008019.690197"/>
    <s v="192.168.0.219:5084"/>
    <n v="1"/>
    <n v="-21"/>
    <s v="b'e2806995000050182224441d'"/>
    <n v="3372"/>
    <n v="46"/>
    <n v="234"/>
  </r>
  <r>
    <x v="918"/>
    <n v="1757008019.7043951"/>
    <s v="192.168.0.219:5084"/>
    <n v="1"/>
    <n v="-21"/>
    <s v="b'e2806995000050182224441d'"/>
    <n v="3368"/>
    <n v="46"/>
    <n v="273"/>
  </r>
  <r>
    <x v="919"/>
    <n v="1757008019.717711"/>
    <s v="192.168.0.219:5084"/>
    <n v="1"/>
    <n v="-21"/>
    <s v="b'e2806995000050182224441d'"/>
    <n v="3368"/>
    <n v="46"/>
    <n v="410"/>
  </r>
  <r>
    <x v="920"/>
    <n v="1757008019.731761"/>
    <s v="192.168.0.219:5084"/>
    <n v="1"/>
    <n v="-21"/>
    <s v="b'e2806995000050182224441d'"/>
    <n v="3368"/>
    <n v="46"/>
    <n v="371"/>
  </r>
  <r>
    <x v="921"/>
    <n v="1757008019.7456291"/>
    <s v="192.168.0.219:5084"/>
    <n v="1"/>
    <n v="-21"/>
    <s v="b'e2806995000050182224441d'"/>
    <n v="3364"/>
    <n v="46"/>
    <n v="332"/>
  </r>
  <r>
    <x v="922"/>
    <n v="1757008019.7601669"/>
    <s v="192.168.0.219:5084"/>
    <n v="1"/>
    <n v="-21"/>
    <s v="b'e2806995000050182224441d'"/>
    <n v="3368"/>
    <n v="46"/>
    <n v="332"/>
  </r>
  <r>
    <x v="923"/>
    <n v="1757008019.773566"/>
    <s v="192.168.0.219:5084"/>
    <n v="1"/>
    <n v="-21"/>
    <s v="b'e2806995000050182224441d'"/>
    <n v="3372"/>
    <n v="46"/>
    <n v="332"/>
  </r>
  <r>
    <x v="924"/>
    <n v="1757008019.7873919"/>
    <s v="192.168.0.219:5084"/>
    <n v="1"/>
    <n v="-21"/>
    <s v="b'e2806995000050182224441d'"/>
    <n v="3368"/>
    <n v="46"/>
    <n v="332"/>
  </r>
  <r>
    <x v="925"/>
    <n v="1757008019.8083129"/>
    <s v="192.168.0.219:5084"/>
    <n v="1"/>
    <n v="-23"/>
    <s v="b'e2806995000050182224441d'"/>
    <n v="3296"/>
    <n v="47"/>
    <n v="332"/>
  </r>
  <r>
    <x v="926"/>
    <n v="1757008019.82235"/>
    <s v="192.168.0.219:5084"/>
    <n v="1"/>
    <n v="-23"/>
    <s v="b'e2806995000050182224441d'"/>
    <n v="3300"/>
    <n v="47"/>
    <n v="273"/>
  </r>
  <r>
    <x v="927"/>
    <n v="1757008019.836329"/>
    <s v="192.168.0.219:5084"/>
    <n v="1"/>
    <n v="-23"/>
    <s v="b'e2806995000050182224441d'"/>
    <n v="3292"/>
    <n v="47"/>
    <n v="371"/>
  </r>
  <r>
    <x v="928"/>
    <n v="1757008019.8499579"/>
    <s v="192.168.0.219:5084"/>
    <n v="1"/>
    <n v="-23"/>
    <s v="b'e2806995000050182224441d'"/>
    <n v="3296"/>
    <n v="47"/>
    <n v="410"/>
  </r>
  <r>
    <x v="929"/>
    <n v="1757008019.863878"/>
    <s v="192.168.0.219:5084"/>
    <n v="1"/>
    <n v="-23"/>
    <s v="b'e2806995000050182224441d'"/>
    <n v="3296"/>
    <n v="47"/>
    <n v="332"/>
  </r>
  <r>
    <x v="930"/>
    <n v="1757008019.87798"/>
    <s v="192.168.0.219:5084"/>
    <n v="1"/>
    <n v="-24"/>
    <s v="b'e2806995000050182224441d'"/>
    <n v="3292"/>
    <n v="47"/>
    <n v="332"/>
  </r>
  <r>
    <x v="931"/>
    <n v="1757008019.891629"/>
    <s v="192.168.0.219:5084"/>
    <n v="1"/>
    <n v="-23"/>
    <s v="b'e2806995000050182224441d'"/>
    <n v="3296"/>
    <n v="47"/>
    <n v="332"/>
  </r>
  <r>
    <x v="932"/>
    <n v="1757008019.9055679"/>
    <s v="192.168.0.219:5084"/>
    <n v="1"/>
    <n v="-23"/>
    <s v="b'e2806995000050182224441d'"/>
    <n v="3296"/>
    <n v="47"/>
    <n v="234"/>
  </r>
  <r>
    <x v="933"/>
    <n v="1757008019.9197769"/>
    <s v="192.168.0.219:5084"/>
    <n v="1"/>
    <n v="-23"/>
    <s v="b'e2806995000050182224441d'"/>
    <n v="3292"/>
    <n v="47"/>
    <n v="371"/>
  </r>
  <r>
    <x v="934"/>
    <n v="1757008019.9335549"/>
    <s v="192.168.0.219:5084"/>
    <n v="1"/>
    <n v="-24"/>
    <s v="b'e2806995000050182224441d'"/>
    <n v="3296"/>
    <n v="47"/>
    <n v="371"/>
  </r>
  <r>
    <x v="935"/>
    <n v="1757008019.9475451"/>
    <s v="192.168.0.219:5084"/>
    <n v="1"/>
    <n v="-23"/>
    <s v="b'e2806995000050182224441d'"/>
    <n v="3296"/>
    <n v="47"/>
    <n v="332"/>
  </r>
  <r>
    <x v="936"/>
    <n v="1757008019.961097"/>
    <s v="192.168.0.219:5084"/>
    <n v="1"/>
    <n v="-24"/>
    <s v="b'e2806995000050182224441d'"/>
    <n v="3296"/>
    <n v="47"/>
    <n v="332"/>
  </r>
  <r>
    <x v="937"/>
    <n v="1757008019.975116"/>
    <s v="192.168.0.219:5084"/>
    <n v="1"/>
    <n v="-23"/>
    <s v="b'e2806995000050182224441d'"/>
    <n v="3292"/>
    <n v="47"/>
    <n v="234"/>
  </r>
  <r>
    <x v="938"/>
    <n v="1757008019.9891541"/>
    <s v="192.168.0.219:5084"/>
    <n v="1"/>
    <n v="-24"/>
    <s v="b'e2806995000050182224441d'"/>
    <n v="3292"/>
    <n v="47"/>
    <n v="332"/>
  </r>
  <r>
    <x v="939"/>
    <n v="1757008020.0096309"/>
    <s v="192.168.0.219:5084"/>
    <n v="1"/>
    <n v="-23"/>
    <s v="b'e2806995000050182224441d'"/>
    <n v="2288"/>
    <n v="48"/>
    <n v="371"/>
  </r>
  <r>
    <x v="940"/>
    <n v="1757008020.0236671"/>
    <s v="192.168.0.219:5084"/>
    <n v="1"/>
    <n v="-23"/>
    <s v="b'e2806995000050182224441d'"/>
    <n v="2280"/>
    <n v="48"/>
    <n v="371"/>
  </r>
  <r>
    <x v="941"/>
    <n v="1757008020.0377519"/>
    <s v="192.168.0.219:5084"/>
    <n v="1"/>
    <n v="-23"/>
    <s v="b'e2806995000050182224441d'"/>
    <n v="2284"/>
    <n v="48"/>
    <n v="234"/>
  </r>
  <r>
    <x v="942"/>
    <n v="1757008020.0515139"/>
    <s v="192.168.0.219:5084"/>
    <n v="1"/>
    <n v="-23"/>
    <s v="b'e2806995000050182224441d'"/>
    <n v="2268"/>
    <n v="48"/>
    <n v="527"/>
  </r>
  <r>
    <x v="943"/>
    <n v="1757008020.0654399"/>
    <s v="192.168.0.219:5084"/>
    <n v="1"/>
    <n v="-23"/>
    <s v="b'e2806995000050182224441d'"/>
    <n v="2280"/>
    <n v="48"/>
    <n v="410"/>
  </r>
  <r>
    <x v="944"/>
    <n v="1757008020.0795889"/>
    <s v="192.168.0.219:5084"/>
    <n v="1"/>
    <n v="-23"/>
    <s v="b'e2806995000050182224441d'"/>
    <n v="2288"/>
    <n v="48"/>
    <n v="234"/>
  </r>
  <r>
    <x v="945"/>
    <n v="1757008020.093854"/>
    <s v="192.168.0.219:5084"/>
    <n v="1"/>
    <n v="-23"/>
    <s v="b'e2806995000050182224441d'"/>
    <n v="2288"/>
    <n v="48"/>
    <n v="195"/>
  </r>
  <r>
    <x v="946"/>
    <n v="1757008020.1080539"/>
    <s v="192.168.0.219:5084"/>
    <n v="1"/>
    <n v="-23"/>
    <s v="b'e2806995000050182224441d'"/>
    <n v="2284"/>
    <n v="48"/>
    <n v="273"/>
  </r>
  <r>
    <x v="947"/>
    <n v="1757008020.121562"/>
    <s v="192.168.0.219:5084"/>
    <n v="1"/>
    <n v="-23"/>
    <s v="b'e2806995000050182224441d'"/>
    <n v="2284"/>
    <n v="48"/>
    <n v="273"/>
  </r>
  <r>
    <x v="948"/>
    <n v="1757008020.1352711"/>
    <s v="192.168.0.219:5084"/>
    <n v="1"/>
    <n v="-23"/>
    <s v="b'e2806995000050182224441d'"/>
    <n v="2284"/>
    <n v="48"/>
    <n v="332"/>
  </r>
  <r>
    <x v="949"/>
    <n v="1757008020.1491809"/>
    <s v="192.168.0.219:5084"/>
    <n v="1"/>
    <n v="-23"/>
    <s v="b'e2806995000050182224441d'"/>
    <n v="2284"/>
    <n v="48"/>
    <n v="273"/>
  </r>
  <r>
    <x v="950"/>
    <n v="1757008020.1636381"/>
    <s v="192.168.0.219:5084"/>
    <n v="1"/>
    <n v="-23"/>
    <s v="b'e2806995000050182224441d'"/>
    <n v="2284"/>
    <n v="48"/>
    <n v="195"/>
  </r>
  <r>
    <x v="951"/>
    <n v="1757008020.1771729"/>
    <s v="192.168.0.219:5084"/>
    <n v="1"/>
    <n v="-23"/>
    <s v="b'e2806995000050182224441d'"/>
    <n v="2288"/>
    <n v="48"/>
    <n v="234"/>
  </r>
  <r>
    <x v="952"/>
    <n v="1757008020.190927"/>
    <s v="192.168.0.219:5084"/>
    <n v="1"/>
    <n v="-23"/>
    <s v="b'e2806995000050182224441d'"/>
    <n v="2276"/>
    <n v="48"/>
    <n v="449"/>
  </r>
  <r>
    <x v="953"/>
    <n v="1757008020.2115541"/>
    <s v="192.168.0.219:5084"/>
    <n v="1"/>
    <n v="-25"/>
    <s v="b'e2806995000050182224441d'"/>
    <n v="3576"/>
    <n v="49"/>
    <n v="332"/>
  </r>
  <r>
    <x v="954"/>
    <n v="1757008020.225399"/>
    <s v="192.168.0.219:5084"/>
    <n v="1"/>
    <n v="-24"/>
    <s v="b'e2806995000050182224441d'"/>
    <n v="3588"/>
    <n v="49"/>
    <n v="195"/>
  </r>
  <r>
    <x v="955"/>
    <n v="1757008020.2391779"/>
    <s v="192.168.0.219:5084"/>
    <n v="1"/>
    <n v="-24"/>
    <s v="b'e2806995000050182224441d'"/>
    <n v="3584"/>
    <n v="49"/>
    <n v="234"/>
  </r>
  <r>
    <x v="956"/>
    <n v="1757008020.2535419"/>
    <s v="192.168.0.219:5084"/>
    <n v="1"/>
    <n v="-25"/>
    <s v="b'e2806995000050182224441d'"/>
    <n v="3576"/>
    <n v="49"/>
    <n v="332"/>
  </r>
  <r>
    <x v="957"/>
    <n v="1757008020.2673531"/>
    <s v="192.168.0.219:5084"/>
    <n v="1"/>
    <n v="-24"/>
    <s v="b'e2806995000050182224441d'"/>
    <n v="3572"/>
    <n v="49"/>
    <n v="332"/>
  </r>
  <r>
    <x v="958"/>
    <n v="1757008020.28104"/>
    <s v="192.168.0.219:5084"/>
    <n v="1"/>
    <n v="-25"/>
    <s v="b'e2806995000050182224441d'"/>
    <n v="3576"/>
    <n v="49"/>
    <n v="332"/>
  </r>
  <r>
    <x v="959"/>
    <n v="1757008020.295284"/>
    <s v="192.168.0.219:5084"/>
    <n v="1"/>
    <n v="-24"/>
    <s v="b'e2806995000050182224441d'"/>
    <n v="3572"/>
    <n v="49"/>
    <n v="371"/>
  </r>
  <r>
    <x v="960"/>
    <n v="1757008020.309181"/>
    <s v="192.168.0.219:5084"/>
    <n v="1"/>
    <n v="-25"/>
    <s v="b'e2806995000050182224441d'"/>
    <n v="3576"/>
    <n v="49"/>
    <n v="195"/>
  </r>
  <r>
    <x v="961"/>
    <n v="1757008020.3233831"/>
    <s v="192.168.0.219:5084"/>
    <n v="1"/>
    <n v="-25"/>
    <s v="b'e2806995000050182224441d'"/>
    <n v="3588"/>
    <n v="49"/>
    <n v="117"/>
  </r>
  <r>
    <x v="962"/>
    <n v="1757008020.336895"/>
    <s v="192.168.0.219:5084"/>
    <n v="1"/>
    <n v="-25"/>
    <s v="b'e2806995000050182224441d'"/>
    <n v="3576"/>
    <n v="49"/>
    <n v="273"/>
  </r>
  <r>
    <x v="963"/>
    <n v="1757008020.3509309"/>
    <s v="192.168.0.219:5084"/>
    <n v="1"/>
    <n v="-24"/>
    <s v="b'e2806995000050182224441d'"/>
    <n v="3572"/>
    <n v="49"/>
    <n v="332"/>
  </r>
  <r>
    <x v="964"/>
    <n v="1757008020.364826"/>
    <s v="192.168.0.219:5084"/>
    <n v="1"/>
    <n v="-25"/>
    <s v="b'e2806995000050182224441d'"/>
    <n v="3572"/>
    <n v="49"/>
    <n v="332"/>
  </r>
  <r>
    <x v="965"/>
    <n v="1757008020.37854"/>
    <s v="192.168.0.219:5084"/>
    <n v="1"/>
    <n v="-25"/>
    <s v="b'e2806995000050182224441d'"/>
    <n v="3584"/>
    <n v="49"/>
    <n v="234"/>
  </r>
  <r>
    <x v="966"/>
    <n v="1757008020.392688"/>
    <s v="192.168.0.219:5084"/>
    <n v="1"/>
    <n v="-25"/>
    <s v="b'e2806995000050182224441d'"/>
    <n v="3572"/>
    <n v="49"/>
    <n v="332"/>
  </r>
  <r>
    <x v="967"/>
    <n v="1757008020.406281"/>
    <s v="192.168.0.219:5084"/>
    <n v="1"/>
    <n v="-25"/>
    <s v="b'e2806995000050182224441d'"/>
    <n v="3584"/>
    <n v="49"/>
    <n v="156"/>
  </r>
  <r>
    <x v="968"/>
    <n v="1757008020.4251969"/>
    <s v="192.168.0.219:5084"/>
    <n v="1"/>
    <n v="-22"/>
    <s v="b'e2806995000050182224441d'"/>
    <n v="1280"/>
    <n v="50"/>
    <n v="-78"/>
  </r>
  <r>
    <x v="969"/>
    <n v="1757008020.4396811"/>
    <s v="192.168.0.219:5084"/>
    <n v="1"/>
    <n v="-22"/>
    <s v="b'e2806995000050182224441d'"/>
    <n v="1280"/>
    <n v="50"/>
    <n v="195"/>
  </r>
  <r>
    <x v="970"/>
    <n v="1757008020.453676"/>
    <s v="192.168.0.219:5084"/>
    <n v="1"/>
    <n v="-23"/>
    <s v="b'e2806995000050182224441d'"/>
    <n v="1300"/>
    <n v="50"/>
    <n v="0"/>
  </r>
  <r>
    <x v="971"/>
    <n v="1757008020.4684081"/>
    <s v="192.168.0.219:5084"/>
    <n v="1"/>
    <n v="-22"/>
    <s v="b'e2806995000050182224441d'"/>
    <n v="1296"/>
    <n v="50"/>
    <n v="-117"/>
  </r>
  <r>
    <x v="972"/>
    <n v="1757008020.4824841"/>
    <s v="192.168.0.219:5084"/>
    <n v="1"/>
    <n v="-22"/>
    <s v="b'e2806995000050182224441d'"/>
    <n v="1300"/>
    <n v="50"/>
    <n v="-234"/>
  </r>
  <r>
    <x v="973"/>
    <n v="1757008020.4969161"/>
    <s v="192.168.0.219:5084"/>
    <n v="1"/>
    <n v="-23"/>
    <s v="b'e2806995000050182224441d'"/>
    <n v="1300"/>
    <n v="50"/>
    <n v="-195"/>
  </r>
  <r>
    <x v="974"/>
    <n v="1757008020.5109091"/>
    <s v="192.168.0.219:5084"/>
    <n v="1"/>
    <n v="-23"/>
    <s v="b'e2806995000050182224441d'"/>
    <n v="1308"/>
    <n v="50"/>
    <n v="-78"/>
  </r>
  <r>
    <x v="975"/>
    <n v="1757008020.5252869"/>
    <s v="192.168.0.219:5084"/>
    <n v="1"/>
    <n v="-22"/>
    <s v="b'e2806995000050182224441d'"/>
    <n v="1304"/>
    <n v="50"/>
    <n v="-332"/>
  </r>
  <r>
    <x v="976"/>
    <n v="1757008020.539396"/>
    <s v="192.168.0.219:5084"/>
    <n v="1"/>
    <n v="-23"/>
    <s v="b'e2806995000050182224441d'"/>
    <n v="1296"/>
    <n v="50"/>
    <n v="117"/>
  </r>
  <r>
    <x v="977"/>
    <n v="1757008020.5541389"/>
    <s v="192.168.0.219:5084"/>
    <n v="1"/>
    <n v="-22"/>
    <s v="b'e2806995000050182224441d'"/>
    <n v="1304"/>
    <n v="50"/>
    <n v="-117"/>
  </r>
  <r>
    <x v="978"/>
    <n v="1757008020.568506"/>
    <s v="192.168.0.219:5084"/>
    <n v="1"/>
    <n v="-22"/>
    <s v="b'e2806995000050182224441d'"/>
    <n v="1284"/>
    <n v="50"/>
    <n v="0"/>
  </r>
  <r>
    <x v="979"/>
    <n v="1757008020.5824311"/>
    <s v="192.168.0.219:5084"/>
    <n v="1"/>
    <n v="-22"/>
    <s v="b'e2806995000050182224441d'"/>
    <n v="1288"/>
    <n v="50"/>
    <n v="-78"/>
  </r>
  <r>
    <x v="980"/>
    <n v="1757008020.5971329"/>
    <s v="192.168.0.219:5084"/>
    <n v="1"/>
    <n v="-23"/>
    <s v="b'e2806995000050182224441d'"/>
    <n v="1300"/>
    <n v="50"/>
    <n v="-156"/>
  </r>
  <r>
    <x v="981"/>
    <n v="1757008020.6180329"/>
    <s v="192.168.0.219:5084"/>
    <n v="1"/>
    <n v="-23"/>
    <s v="b'e2806995000050182224441d'"/>
    <n v="2440"/>
    <n v="1"/>
    <n v="371"/>
  </r>
  <r>
    <x v="982"/>
    <n v="1757008020.6330781"/>
    <s v="192.168.0.219:5084"/>
    <n v="1"/>
    <n v="-23"/>
    <s v="b'e2806995000050182224441d'"/>
    <n v="2436"/>
    <n v="1"/>
    <n v="371"/>
  </r>
  <r>
    <x v="983"/>
    <n v="1757008020.647068"/>
    <s v="192.168.0.219:5084"/>
    <n v="1"/>
    <n v="-23"/>
    <s v="b'e2806995000050182224441d'"/>
    <n v="2440"/>
    <n v="1"/>
    <n v="273"/>
  </r>
  <r>
    <x v="984"/>
    <n v="1757008020.6615069"/>
    <s v="192.168.0.219:5084"/>
    <n v="1"/>
    <n v="-23"/>
    <s v="b'e2806995000050182224441d'"/>
    <n v="2436"/>
    <n v="1"/>
    <n v="332"/>
  </r>
  <r>
    <x v="985"/>
    <n v="1757008020.675317"/>
    <s v="192.168.0.219:5084"/>
    <n v="1"/>
    <n v="-23"/>
    <s v="b'e2806995000050182224441d'"/>
    <n v="2440"/>
    <n v="1"/>
    <n v="410"/>
  </r>
  <r>
    <x v="986"/>
    <n v="1757008020.6897831"/>
    <s v="192.168.0.219:5084"/>
    <n v="1"/>
    <n v="-23"/>
    <s v="b'e2806995000050182224441d'"/>
    <n v="2440"/>
    <n v="1"/>
    <n v="332"/>
  </r>
  <r>
    <x v="987"/>
    <n v="1757008020.7032399"/>
    <s v="192.168.0.219:5084"/>
    <n v="1"/>
    <n v="-23"/>
    <s v="b'e2806995000050182224441d'"/>
    <n v="2436"/>
    <n v="1"/>
    <n v="410"/>
  </r>
  <r>
    <x v="988"/>
    <n v="1757008020.7172461"/>
    <s v="192.168.0.219:5084"/>
    <n v="1"/>
    <n v="-23"/>
    <s v="b'e2806995000050182224441d'"/>
    <n v="2440"/>
    <n v="1"/>
    <n v="332"/>
  </r>
  <r>
    <x v="989"/>
    <n v="1757008020.7313221"/>
    <s v="192.168.0.219:5084"/>
    <n v="1"/>
    <n v="-23"/>
    <s v="b'e2806995000050182224441d'"/>
    <n v="2436"/>
    <n v="1"/>
    <n v="273"/>
  </r>
  <r>
    <x v="990"/>
    <n v="1757008020.7451861"/>
    <s v="192.168.0.219:5084"/>
    <n v="1"/>
    <n v="-23"/>
    <s v="b'e2806995000050182224441d'"/>
    <n v="2436"/>
    <n v="1"/>
    <n v="410"/>
  </r>
  <r>
    <x v="991"/>
    <n v="1757008020.759001"/>
    <s v="192.168.0.219:5084"/>
    <n v="1"/>
    <n v="-23"/>
    <s v="b'e2806995000050182224441d'"/>
    <n v="2440"/>
    <n v="1"/>
    <n v="410"/>
  </r>
  <r>
    <x v="992"/>
    <n v="1757008020.7730081"/>
    <s v="192.168.0.219:5084"/>
    <n v="1"/>
    <n v="-23"/>
    <s v="b'e2806995000050182224441d'"/>
    <n v="2440"/>
    <n v="1"/>
    <n v="371"/>
  </r>
  <r>
    <x v="993"/>
    <n v="1757008020.7870309"/>
    <s v="192.168.0.219:5084"/>
    <n v="1"/>
    <n v="-23"/>
    <s v="b'e2806995000050182224441d'"/>
    <n v="2440"/>
    <n v="1"/>
    <n v="332"/>
  </r>
  <r>
    <x v="994"/>
    <n v="1757008020.801198"/>
    <s v="192.168.0.219:5084"/>
    <n v="1"/>
    <n v="-23"/>
    <s v="b'e2806995000050182224441d'"/>
    <n v="2440"/>
    <n v="1"/>
    <n v="195"/>
  </r>
  <r>
    <x v="995"/>
    <n v="1757008020.8213079"/>
    <s v="192.168.0.219:5084"/>
    <n v="1"/>
    <n v="-22"/>
    <s v="b'e2806995000050182224441d'"/>
    <n v="396"/>
    <n v="2"/>
    <n v="-78"/>
  </r>
  <r>
    <x v="996"/>
    <n v="1757008020.835259"/>
    <s v="192.168.0.219:5084"/>
    <n v="1"/>
    <n v="-22"/>
    <s v="b'e2806995000050182224441d'"/>
    <n v="400"/>
    <n v="2"/>
    <n v="-156"/>
  </r>
  <r>
    <x v="997"/>
    <n v="1757008020.849546"/>
    <s v="192.168.0.219:5084"/>
    <n v="1"/>
    <n v="-22"/>
    <s v="b'e2806995000050182224441d'"/>
    <n v="400"/>
    <n v="2"/>
    <n v="-39"/>
  </r>
  <r>
    <x v="998"/>
    <n v="1757008020.863668"/>
    <s v="192.168.0.219:5084"/>
    <n v="1"/>
    <n v="-22"/>
    <s v="b'e2806995000050182224441d'"/>
    <n v="392"/>
    <n v="2"/>
    <n v="0"/>
  </r>
  <r>
    <x v="999"/>
    <n v="1757008020.8773921"/>
    <s v="192.168.0.219:5084"/>
    <n v="1"/>
    <n v="-22"/>
    <s v="b'e2806995000050182224441d'"/>
    <n v="400"/>
    <n v="2"/>
    <n v="-117"/>
  </r>
  <r>
    <x v="1000"/>
    <n v="1757008020.8910201"/>
    <s v="192.168.0.219:5084"/>
    <n v="1"/>
    <n v="-22"/>
    <s v="b'e2806995000050182224441d'"/>
    <n v="400"/>
    <n v="2"/>
    <n v="-195"/>
  </r>
  <r>
    <x v="1001"/>
    <n v="1757008020.905282"/>
    <s v="192.168.0.219:5084"/>
    <n v="1"/>
    <n v="-22"/>
    <s v="b'e2806995000050182224441d'"/>
    <n v="392"/>
    <n v="2"/>
    <n v="0"/>
  </r>
  <r>
    <x v="1002"/>
    <n v="1757008020.9196529"/>
    <s v="192.168.0.219:5084"/>
    <n v="1"/>
    <n v="-22"/>
    <s v="b'e2806995000050182224441d'"/>
    <n v="400"/>
    <n v="2"/>
    <n v="-78"/>
  </r>
  <r>
    <x v="1003"/>
    <n v="1757008020.933408"/>
    <s v="192.168.0.219:5084"/>
    <n v="1"/>
    <n v="-22"/>
    <s v="b'e2806995000050182224441d'"/>
    <n v="404"/>
    <n v="2"/>
    <n v="-156"/>
  </r>
  <r>
    <x v="1004"/>
    <n v="1757008020.947464"/>
    <s v="192.168.0.219:5084"/>
    <n v="1"/>
    <n v="-22"/>
    <s v="b'e2806995000050182224441d'"/>
    <n v="400"/>
    <n v="2"/>
    <n v="-78"/>
  </r>
  <r>
    <x v="1005"/>
    <n v="1757008020.9611189"/>
    <s v="192.168.0.219:5084"/>
    <n v="1"/>
    <n v="-22"/>
    <s v="b'e2806995000050182224441d'"/>
    <n v="392"/>
    <n v="2"/>
    <n v="-78"/>
  </r>
  <r>
    <x v="1006"/>
    <n v="1757008020.9748831"/>
    <s v="192.168.0.219:5084"/>
    <n v="1"/>
    <n v="-22"/>
    <s v="b'e2806995000050182224441d'"/>
    <n v="408"/>
    <n v="2"/>
    <n v="-195"/>
  </r>
  <r>
    <x v="1007"/>
    <n v="1757008020.989105"/>
    <s v="192.168.0.219:5084"/>
    <n v="1"/>
    <n v="-22"/>
    <s v="b'e2806995000050182224441d'"/>
    <n v="404"/>
    <n v="2"/>
    <n v="-156"/>
  </r>
  <r>
    <x v="1008"/>
    <n v="1757008021.0034859"/>
    <s v="192.168.0.219:5084"/>
    <n v="1"/>
    <n v="-22"/>
    <s v="b'e2806995000050182224441d'"/>
    <n v="396"/>
    <n v="2"/>
    <n v="-78"/>
  </r>
  <r>
    <x v="1009"/>
    <n v="1757008021.024235"/>
    <s v="192.168.0.219:5084"/>
    <n v="1"/>
    <n v="-24"/>
    <s v="b'e2806995000050182224441d'"/>
    <n v="3864"/>
    <n v="3"/>
    <n v="273"/>
  </r>
  <r>
    <x v="1010"/>
    <n v="1757008021.0374961"/>
    <s v="192.168.0.219:5084"/>
    <n v="1"/>
    <n v="-24"/>
    <s v="b'e2806995000050182224441d'"/>
    <n v="3872"/>
    <n v="3"/>
    <n v="156"/>
  </r>
  <r>
    <x v="1011"/>
    <n v="1757008021.051383"/>
    <s v="192.168.0.219:5084"/>
    <n v="1"/>
    <n v="-24"/>
    <s v="b'e2806995000050182224441d'"/>
    <n v="3872"/>
    <n v="3"/>
    <n v="117"/>
  </r>
  <r>
    <x v="1012"/>
    <n v="1757008021.065484"/>
    <s v="192.168.0.219:5084"/>
    <n v="1"/>
    <n v="-24"/>
    <s v="b'e2806995000050182224441d'"/>
    <n v="3864"/>
    <n v="3"/>
    <n v="273"/>
  </r>
  <r>
    <x v="1013"/>
    <n v="1757008021.0792041"/>
    <s v="192.168.0.219:5084"/>
    <n v="1"/>
    <n v="-24"/>
    <s v="b'e2806995000050182224441d'"/>
    <n v="3864"/>
    <n v="3"/>
    <n v="234"/>
  </r>
  <r>
    <x v="1014"/>
    <n v="1757008021.0934801"/>
    <s v="192.168.0.219:5084"/>
    <n v="1"/>
    <n v="-24"/>
    <s v="b'e2806995000050182224441d'"/>
    <n v="3864"/>
    <n v="3"/>
    <n v="273"/>
  </r>
  <r>
    <x v="1015"/>
    <n v="1757008021.107198"/>
    <s v="192.168.0.219:5084"/>
    <n v="1"/>
    <n v="-24"/>
    <s v="b'e2806995000050182224441d'"/>
    <n v="3876"/>
    <n v="3"/>
    <n v="117"/>
  </r>
  <r>
    <x v="1016"/>
    <n v="1757008021.120985"/>
    <s v="192.168.0.219:5084"/>
    <n v="1"/>
    <n v="-24"/>
    <s v="b'e2806995000050182224441d'"/>
    <n v="3864"/>
    <n v="3"/>
    <n v="195"/>
  </r>
  <r>
    <x v="1017"/>
    <n v="1757008021.1350031"/>
    <s v="192.168.0.219:5084"/>
    <n v="1"/>
    <n v="-24"/>
    <s v="b'e2806995000050182224441d'"/>
    <n v="3876"/>
    <n v="3"/>
    <n v="156"/>
  </r>
  <r>
    <x v="1018"/>
    <n v="1757008021.148591"/>
    <s v="192.168.0.219:5084"/>
    <n v="1"/>
    <n v="-24"/>
    <s v="b'e2806995000050182224441d'"/>
    <n v="3868"/>
    <n v="3"/>
    <n v="234"/>
  </r>
  <r>
    <x v="1019"/>
    <n v="1757008021.162621"/>
    <s v="192.168.0.219:5084"/>
    <n v="1"/>
    <n v="-24"/>
    <s v="b'e2806995000050182224441d'"/>
    <n v="3856"/>
    <n v="3"/>
    <n v="371"/>
  </r>
  <r>
    <x v="1020"/>
    <n v="1757008021.1770129"/>
    <s v="192.168.0.219:5084"/>
    <n v="1"/>
    <n v="-24"/>
    <s v="b'e2806995000050182224441d'"/>
    <n v="3868"/>
    <n v="3"/>
    <n v="234"/>
  </r>
  <r>
    <x v="1021"/>
    <n v="1757008021.1908541"/>
    <s v="192.168.0.219:5084"/>
    <n v="1"/>
    <n v="-24"/>
    <s v="b'e2806995000050182224441d'"/>
    <n v="3872"/>
    <n v="3"/>
    <n v="195"/>
  </r>
  <r>
    <x v="1022"/>
    <n v="1757008021.204555"/>
    <s v="192.168.0.219:5084"/>
    <n v="1"/>
    <n v="-25"/>
    <s v="b'e2806995000050182224441d'"/>
    <n v="3872"/>
    <n v="3"/>
    <n v="195"/>
  </r>
  <r>
    <x v="1023"/>
    <n v="1757008021.2256589"/>
    <s v="192.168.0.219:5084"/>
    <n v="1"/>
    <n v="-21"/>
    <s v="b'e2806995000050182224441d'"/>
    <n v="3072"/>
    <n v="4"/>
    <n v="156"/>
  </r>
  <r>
    <x v="1024"/>
    <n v="1757008021.23911"/>
    <s v="192.168.0.219:5084"/>
    <n v="1"/>
    <n v="-22"/>
    <s v="b'e2806995000050182224441d'"/>
    <n v="3080"/>
    <n v="4"/>
    <n v="156"/>
  </r>
  <r>
    <x v="1025"/>
    <n v="1757008021.253346"/>
    <s v="192.168.0.219:5084"/>
    <n v="1"/>
    <n v="-21"/>
    <s v="b'e2806995000050182224441d'"/>
    <n v="3080"/>
    <n v="4"/>
    <n v="39"/>
  </r>
  <r>
    <x v="1026"/>
    <n v="1757008021.26736"/>
    <s v="192.168.0.219:5084"/>
    <n v="1"/>
    <n v="-21"/>
    <s v="b'e2806995000050182224441d'"/>
    <n v="3080"/>
    <n v="4"/>
    <n v="78"/>
  </r>
  <r>
    <x v="1027"/>
    <n v="1757008021.281285"/>
    <s v="192.168.0.219:5084"/>
    <n v="1"/>
    <n v="-21"/>
    <s v="b'e2806995000050182224441d'"/>
    <n v="3080"/>
    <n v="4"/>
    <n v="117"/>
  </r>
  <r>
    <x v="1028"/>
    <n v="1757008021.2950521"/>
    <s v="192.168.0.219:5084"/>
    <n v="1"/>
    <n v="-22"/>
    <s v="b'e2806995000050182224441d'"/>
    <n v="3084"/>
    <n v="4"/>
    <n v="78"/>
  </r>
  <r>
    <x v="1029"/>
    <n v="1757008021.309236"/>
    <s v="192.168.0.219:5084"/>
    <n v="1"/>
    <n v="-22"/>
    <s v="b'e2806995000050182224441d'"/>
    <n v="3080"/>
    <n v="4"/>
    <n v="117"/>
  </r>
  <r>
    <x v="1030"/>
    <n v="1757008021.3233671"/>
    <s v="192.168.0.219:5084"/>
    <n v="1"/>
    <n v="-21"/>
    <s v="b'e2806995000050182224441d'"/>
    <n v="3076"/>
    <n v="4"/>
    <n v="117"/>
  </r>
  <r>
    <x v="1031"/>
    <n v="1757008021.337254"/>
    <s v="192.168.0.219:5084"/>
    <n v="1"/>
    <n v="-22"/>
    <s v="b'e2806995000050182224441d'"/>
    <n v="3084"/>
    <n v="4"/>
    <n v="0"/>
  </r>
  <r>
    <x v="1032"/>
    <n v="1757008021.3512349"/>
    <s v="192.168.0.219:5084"/>
    <n v="1"/>
    <n v="-22"/>
    <s v="b'e2806995000050182224441d'"/>
    <n v="3084"/>
    <n v="4"/>
    <n v="39"/>
  </r>
  <r>
    <x v="1033"/>
    <n v="1757008021.365515"/>
    <s v="192.168.0.219:5084"/>
    <n v="1"/>
    <n v="-22"/>
    <s v="b'e2806995000050182224441d'"/>
    <n v="3080"/>
    <n v="4"/>
    <n v="39"/>
  </r>
  <r>
    <x v="1034"/>
    <n v="1757008021.3790531"/>
    <s v="192.168.0.219:5084"/>
    <n v="1"/>
    <n v="-22"/>
    <s v="b'e2806995000050182224441d'"/>
    <n v="3080"/>
    <n v="4"/>
    <n v="117"/>
  </r>
  <r>
    <x v="1035"/>
    <n v="1757008021.3936961"/>
    <s v="192.168.0.219:5084"/>
    <n v="1"/>
    <n v="-22"/>
    <s v="b'e2806995000050182224441d'"/>
    <n v="3084"/>
    <n v="4"/>
    <n v="78"/>
  </r>
  <r>
    <x v="1036"/>
    <n v="1757008021.4069941"/>
    <s v="192.168.0.219:5084"/>
    <n v="1"/>
    <n v="-22"/>
    <s v="b'e2806995000050182224441d'"/>
    <n v="3080"/>
    <n v="4"/>
    <n v="39"/>
  </r>
  <r>
    <x v="1037"/>
    <n v="1757008021.4207859"/>
    <s v="192.168.0.219:5084"/>
    <n v="1"/>
    <n v="-22"/>
    <s v="b'e2806995000050182224441d'"/>
    <n v="3080"/>
    <n v="4"/>
    <n v="78"/>
  </r>
  <r>
    <x v="1038"/>
    <n v="1757008021.4392271"/>
    <s v="192.168.0.219:5084"/>
    <n v="1"/>
    <n v="-21"/>
    <s v="b'e2806995000050182224441d'"/>
    <n v="2144"/>
    <n v="5"/>
    <n v="156"/>
  </r>
  <r>
    <x v="1039"/>
    <n v="1757008021.4532461"/>
    <s v="192.168.0.219:5084"/>
    <n v="1"/>
    <n v="-21"/>
    <s v="b'e2806995000050182224441d'"/>
    <n v="2148"/>
    <n v="5"/>
    <n v="156"/>
  </r>
  <r>
    <x v="1040"/>
    <n v="1757008021.4675961"/>
    <s v="192.168.0.219:5084"/>
    <n v="1"/>
    <n v="-21"/>
    <s v="b'e2806995000050182224441d'"/>
    <n v="2148"/>
    <n v="5"/>
    <n v="117"/>
  </r>
  <r>
    <x v="1041"/>
    <n v="1757008021.481581"/>
    <s v="192.168.0.219:5084"/>
    <n v="1"/>
    <n v="-21"/>
    <s v="b'e2806995000050182224441d'"/>
    <n v="2148"/>
    <n v="5"/>
    <n v="156"/>
  </r>
  <r>
    <x v="1042"/>
    <n v="1757008021.4957709"/>
    <s v="192.168.0.219:5084"/>
    <n v="1"/>
    <n v="-21"/>
    <s v="b'e2806995000050182224441d'"/>
    <n v="2140"/>
    <n v="5"/>
    <n v="117"/>
  </r>
  <r>
    <x v="1043"/>
    <n v="1757008021.50933"/>
    <s v="192.168.0.219:5084"/>
    <n v="1"/>
    <n v="-21"/>
    <s v="b'e2806995000050182224441d'"/>
    <n v="2148"/>
    <n v="5"/>
    <n v="39"/>
  </r>
  <r>
    <x v="1044"/>
    <n v="1757008021.5233769"/>
    <s v="192.168.0.219:5084"/>
    <n v="1"/>
    <n v="-21"/>
    <s v="b'e2806995000050182224441d'"/>
    <n v="2144"/>
    <n v="5"/>
    <n v="117"/>
  </r>
  <r>
    <x v="1045"/>
    <n v="1757008021.5374219"/>
    <s v="192.168.0.219:5084"/>
    <n v="1"/>
    <n v="-21"/>
    <s v="b'e2806995000050182224441d'"/>
    <n v="2148"/>
    <n v="5"/>
    <n v="156"/>
  </r>
  <r>
    <x v="1046"/>
    <n v="1757008021.551636"/>
    <s v="192.168.0.219:5084"/>
    <n v="1"/>
    <n v="-21"/>
    <s v="b'e2806995000050182224441d'"/>
    <n v="2148"/>
    <n v="5"/>
    <n v="39"/>
  </r>
  <r>
    <x v="1047"/>
    <n v="1757008021.5662"/>
    <s v="192.168.0.219:5084"/>
    <n v="1"/>
    <n v="-21"/>
    <s v="b'e2806995000050182224441d'"/>
    <n v="2144"/>
    <n v="5"/>
    <n v="117"/>
  </r>
  <r>
    <x v="1048"/>
    <n v="1757008021.581243"/>
    <s v="192.168.0.219:5084"/>
    <n v="1"/>
    <n v="-21"/>
    <s v="b'e2806995000050182224441d'"/>
    <n v="2144"/>
    <n v="5"/>
    <n v="195"/>
  </r>
  <r>
    <x v="1049"/>
    <n v="1757008021.5955729"/>
    <s v="192.168.0.219:5084"/>
    <n v="1"/>
    <n v="-21"/>
    <s v="b'e2806995000050182224441d'"/>
    <n v="2144"/>
    <n v="5"/>
    <n v="78"/>
  </r>
  <r>
    <x v="1050"/>
    <n v="1757008021.6102309"/>
    <s v="192.168.0.219:5084"/>
    <n v="1"/>
    <n v="-21"/>
    <s v="b'e2806995000050182224441d'"/>
    <n v="2144"/>
    <n v="5"/>
    <n v="156"/>
  </r>
  <r>
    <x v="1051"/>
    <n v="1757008021.6242881"/>
    <s v="192.168.0.219:5084"/>
    <n v="1"/>
    <n v="-21"/>
    <s v="b'e2806995000050182224441d'"/>
    <n v="2148"/>
    <n v="5"/>
    <n v="78"/>
  </r>
  <r>
    <x v="1052"/>
    <n v="1757008021.6438129"/>
    <s v="192.168.0.219:5084"/>
    <n v="1"/>
    <n v="-25"/>
    <s v="b'e2806995000050182224441d'"/>
    <n v="344"/>
    <n v="6"/>
    <n v="273"/>
  </r>
  <r>
    <x v="1053"/>
    <n v="1757008021.6580341"/>
    <s v="192.168.0.219:5084"/>
    <n v="1"/>
    <n v="-25"/>
    <s v="b'e2806995000050182224441d'"/>
    <n v="344"/>
    <n v="6"/>
    <n v="234"/>
  </r>
  <r>
    <x v="1054"/>
    <n v="1757008021.6726401"/>
    <s v="192.168.0.219:5084"/>
    <n v="1"/>
    <n v="-25"/>
    <s v="b'e2806995000050182224441d'"/>
    <n v="340"/>
    <n v="6"/>
    <n v="273"/>
  </r>
  <r>
    <x v="1055"/>
    <n v="1757008021.686902"/>
    <s v="192.168.0.219:5084"/>
    <n v="1"/>
    <n v="-25"/>
    <s v="b'e2806995000050182224441d'"/>
    <n v="344"/>
    <n v="6"/>
    <n v="273"/>
  </r>
  <r>
    <x v="1056"/>
    <n v="1757008021.701313"/>
    <s v="192.168.0.219:5084"/>
    <n v="1"/>
    <n v="-25"/>
    <s v="b'e2806995000050182224441d'"/>
    <n v="344"/>
    <n v="6"/>
    <n v="332"/>
  </r>
  <r>
    <x v="1057"/>
    <n v="1757008021.7157061"/>
    <s v="192.168.0.219:5084"/>
    <n v="1"/>
    <n v="-25"/>
    <s v="b'e2806995000050182224441d'"/>
    <n v="344"/>
    <n v="6"/>
    <n v="234"/>
  </r>
  <r>
    <x v="1058"/>
    <n v="1757008021.7300949"/>
    <s v="192.168.0.219:5084"/>
    <n v="1"/>
    <n v="-25"/>
    <s v="b'e2806995000050182224441d'"/>
    <n v="340"/>
    <n v="6"/>
    <n v="371"/>
  </r>
  <r>
    <x v="1059"/>
    <n v="1757008021.744348"/>
    <s v="192.168.0.219:5084"/>
    <n v="1"/>
    <n v="-25"/>
    <s v="b'e2806995000050182224441d'"/>
    <n v="336"/>
    <n v="6"/>
    <n v="332"/>
  </r>
  <r>
    <x v="1060"/>
    <n v="1757008021.7590389"/>
    <s v="192.168.0.219:5084"/>
    <n v="1"/>
    <n v="-25"/>
    <s v="b'e2806995000050182224441d'"/>
    <n v="344"/>
    <n v="6"/>
    <n v="332"/>
  </r>
  <r>
    <x v="1061"/>
    <n v="1757008021.773356"/>
    <s v="192.168.0.219:5084"/>
    <n v="1"/>
    <n v="-25"/>
    <s v="b'e2806995000050182224441d'"/>
    <n v="344"/>
    <n v="6"/>
    <n v="234"/>
  </r>
  <r>
    <x v="1062"/>
    <n v="1757008021.7878909"/>
    <s v="192.168.0.219:5084"/>
    <n v="1"/>
    <n v="-25"/>
    <s v="b'e2806995000050182224441d'"/>
    <n v="344"/>
    <n v="6"/>
    <n v="234"/>
  </r>
  <r>
    <x v="1063"/>
    <n v="1757008021.802238"/>
    <s v="192.168.0.219:5084"/>
    <n v="1"/>
    <n v="-25"/>
    <s v="b'e2806995000050182224441d'"/>
    <n v="332"/>
    <n v="6"/>
    <n v="449"/>
  </r>
  <r>
    <x v="1064"/>
    <n v="1757008021.8162"/>
    <s v="192.168.0.219:5084"/>
    <n v="1"/>
    <n v="-25"/>
    <s v="b'e2806995000050182224441d'"/>
    <n v="344"/>
    <n v="6"/>
    <n v="273"/>
  </r>
  <r>
    <x v="1065"/>
    <n v="1757008021.837451"/>
    <s v="192.168.0.219:5084"/>
    <n v="1"/>
    <n v="-24"/>
    <s v="b'e2806995000050182224441d'"/>
    <n v="3728"/>
    <n v="7"/>
    <n v="195"/>
  </r>
  <r>
    <x v="1066"/>
    <n v="1757008021.852128"/>
    <s v="192.168.0.219:5084"/>
    <n v="1"/>
    <n v="-24"/>
    <s v="b'e2806995000050182224441d'"/>
    <n v="3728"/>
    <n v="7"/>
    <n v="156"/>
  </r>
  <r>
    <x v="1067"/>
    <n v="1757008021.865649"/>
    <s v="192.168.0.219:5084"/>
    <n v="1"/>
    <n v="-24"/>
    <s v="b'e2806995000050182224441d'"/>
    <n v="3732"/>
    <n v="7"/>
    <n v="195"/>
  </r>
  <r>
    <x v="1068"/>
    <n v="1757008021.8804729"/>
    <s v="192.168.0.219:5084"/>
    <n v="1"/>
    <n v="-24"/>
    <s v="b'e2806995000050182224441d'"/>
    <n v="3724"/>
    <n v="7"/>
    <n v="273"/>
  </r>
  <r>
    <x v="1069"/>
    <n v="1757008021.894377"/>
    <s v="192.168.0.219:5084"/>
    <n v="1"/>
    <n v="-24"/>
    <s v="b'e2806995000050182224441d'"/>
    <n v="3724"/>
    <n v="7"/>
    <n v="273"/>
  </r>
  <r>
    <x v="1070"/>
    <n v="1757008021.9080181"/>
    <s v="192.168.0.219:5084"/>
    <n v="1"/>
    <n v="-24"/>
    <s v="b'e2806995000050182224441d'"/>
    <n v="3720"/>
    <n v="7"/>
    <n v="273"/>
  </r>
  <r>
    <x v="1071"/>
    <n v="1757008021.9228089"/>
    <s v="192.168.0.219:5084"/>
    <n v="1"/>
    <n v="-24"/>
    <s v="b'e2806995000050182224441d'"/>
    <n v="3732"/>
    <n v="7"/>
    <n v="117"/>
  </r>
  <r>
    <x v="1072"/>
    <n v="1757008021.936666"/>
    <s v="192.168.0.219:5084"/>
    <n v="1"/>
    <n v="-24"/>
    <s v="b'e2806995000050182224441d'"/>
    <n v="3728"/>
    <n v="7"/>
    <n v="156"/>
  </r>
  <r>
    <x v="1073"/>
    <n v="1757008021.951364"/>
    <s v="192.168.0.219:5084"/>
    <n v="1"/>
    <n v="-24"/>
    <s v="b'e2806995000050182224441d'"/>
    <n v="3724"/>
    <n v="7"/>
    <n v="234"/>
  </r>
  <r>
    <x v="1074"/>
    <n v="1757008021.9650731"/>
    <s v="192.168.0.219:5084"/>
    <n v="1"/>
    <n v="-24"/>
    <s v="b'e2806995000050182224441d'"/>
    <n v="3728"/>
    <n v="7"/>
    <n v="195"/>
  </r>
  <r>
    <x v="1075"/>
    <n v="1757008021.979501"/>
    <s v="192.168.0.219:5084"/>
    <n v="1"/>
    <n v="-24"/>
    <s v="b'e2806995000050182224441d'"/>
    <n v="3720"/>
    <n v="7"/>
    <n v="332"/>
  </r>
  <r>
    <x v="1076"/>
    <n v="1757008021.9939179"/>
    <s v="192.168.0.219:5084"/>
    <n v="1"/>
    <n v="-24"/>
    <s v="b'e2806995000050182224441d'"/>
    <n v="3728"/>
    <n v="7"/>
    <n v="234"/>
  </r>
  <r>
    <x v="1077"/>
    <n v="1757008022.0078981"/>
    <s v="192.168.0.219:5084"/>
    <n v="1"/>
    <n v="-24"/>
    <s v="b'e2806995000050182224441d'"/>
    <n v="3724"/>
    <n v="7"/>
    <n v="195"/>
  </r>
  <r>
    <x v="1078"/>
    <n v="1757008022.0225301"/>
    <s v="192.168.0.219:5084"/>
    <n v="1"/>
    <n v="-24"/>
    <s v="b'e2806995000050182224441d'"/>
    <n v="3724"/>
    <n v="7"/>
    <n v="195"/>
  </r>
  <r>
    <x v="1079"/>
    <n v="1757008022.036829"/>
    <s v="192.168.0.219:5084"/>
    <n v="1"/>
    <n v="-22"/>
    <s v="b'e2806995000050182224441d'"/>
    <n v="664"/>
    <n v="8"/>
    <n v="78"/>
  </r>
  <r>
    <x v="1080"/>
    <n v="1757008022.0513771"/>
    <s v="192.168.0.219:5084"/>
    <n v="1"/>
    <n v="-22"/>
    <s v="b'e2806995000050182224441d'"/>
    <n v="664"/>
    <n v="8"/>
    <n v="78"/>
  </r>
  <r>
    <x v="1081"/>
    <n v="1757008022.0659039"/>
    <s v="192.168.0.219:5084"/>
    <n v="1"/>
    <n v="-22"/>
    <s v="b'e2806995000050182224441d'"/>
    <n v="660"/>
    <n v="8"/>
    <n v="117"/>
  </r>
  <r>
    <x v="1082"/>
    <n v="1757008022.080296"/>
    <s v="192.168.0.219:5084"/>
    <n v="1"/>
    <n v="-22"/>
    <s v="b'e2806995000050182224441d'"/>
    <n v="660"/>
    <n v="8"/>
    <n v="78"/>
  </r>
  <r>
    <x v="1083"/>
    <n v="1757008022.0948241"/>
    <s v="192.168.0.219:5084"/>
    <n v="1"/>
    <n v="-22"/>
    <s v="b'e2806995000050182224441d'"/>
    <n v="664"/>
    <n v="8"/>
    <n v="156"/>
  </r>
  <r>
    <x v="1084"/>
    <n v="1757008022.109308"/>
    <s v="192.168.0.219:5084"/>
    <n v="1"/>
    <n v="-22"/>
    <s v="b'e2806995000050182224441d'"/>
    <n v="664"/>
    <n v="8"/>
    <n v="117"/>
  </r>
  <r>
    <x v="1085"/>
    <n v="1757008022.1236379"/>
    <s v="192.168.0.219:5084"/>
    <n v="1"/>
    <n v="-22"/>
    <s v="b'e2806995000050182224441d'"/>
    <n v="664"/>
    <n v="8"/>
    <n v="117"/>
  </r>
  <r>
    <x v="1086"/>
    <n v="1757008022.1373739"/>
    <s v="192.168.0.219:5084"/>
    <n v="1"/>
    <n v="-22"/>
    <s v="b'e2806995000050182224441d'"/>
    <n v="660"/>
    <n v="8"/>
    <n v="117"/>
  </r>
  <r>
    <x v="1087"/>
    <n v="1757008022.1518011"/>
    <s v="192.168.0.219:5084"/>
    <n v="1"/>
    <n v="-22"/>
    <s v="b'e2806995000050182224441d'"/>
    <n v="660"/>
    <n v="8"/>
    <n v="156"/>
  </r>
  <r>
    <x v="1088"/>
    <n v="1757008022.166183"/>
    <s v="192.168.0.219:5084"/>
    <n v="1"/>
    <n v="-22"/>
    <s v="b'e2806995000050182224441d'"/>
    <n v="664"/>
    <n v="8"/>
    <n v="78"/>
  </r>
  <r>
    <x v="1089"/>
    <n v="1757008022.1802931"/>
    <s v="192.168.0.219:5084"/>
    <n v="1"/>
    <n v="-22"/>
    <s v="b'e2806995000050182224441d'"/>
    <n v="656"/>
    <n v="8"/>
    <n v="156"/>
  </r>
  <r>
    <x v="1090"/>
    <n v="1757008022.1938021"/>
    <s v="192.168.0.219:5084"/>
    <n v="1"/>
    <n v="-22"/>
    <s v="b'e2806995000050182224441d'"/>
    <n v="664"/>
    <n v="8"/>
    <n v="78"/>
  </r>
  <r>
    <x v="1091"/>
    <n v="1757008022.2083189"/>
    <s v="192.168.0.219:5084"/>
    <n v="1"/>
    <n v="-22"/>
    <s v="b'e2806995000050182224441d'"/>
    <n v="656"/>
    <n v="8"/>
    <n v="234"/>
  </r>
  <r>
    <x v="1092"/>
    <n v="1757008022.2223811"/>
    <s v="192.168.0.219:5084"/>
    <n v="1"/>
    <n v="-22"/>
    <s v="b'e2806995000050182224441d'"/>
    <n v="660"/>
    <n v="8"/>
    <n v="117"/>
  </r>
  <r>
    <x v="1093"/>
    <n v="1757008022.2436781"/>
    <s v="192.168.0.219:5084"/>
    <n v="1"/>
    <n v="-21"/>
    <s v="b'e2806995000050182224441d'"/>
    <n v="2460"/>
    <n v="9"/>
    <n v="156"/>
  </r>
  <r>
    <x v="1094"/>
    <n v="1757008022.258023"/>
    <s v="192.168.0.219:5084"/>
    <n v="1"/>
    <n v="-21"/>
    <s v="b'e2806995000050182224441d'"/>
    <n v="2456"/>
    <n v="9"/>
    <n v="234"/>
  </r>
  <r>
    <x v="1095"/>
    <n v="1757008022.272584"/>
    <s v="192.168.0.219:5084"/>
    <n v="1"/>
    <n v="-21"/>
    <s v="b'e2806995000050182224441d'"/>
    <n v="2460"/>
    <n v="9"/>
    <n v="195"/>
  </r>
  <r>
    <x v="1096"/>
    <n v="1757008022.2863231"/>
    <s v="192.168.0.219:5084"/>
    <n v="1"/>
    <n v="-21"/>
    <s v="b'e2806995000050182224441d'"/>
    <n v="2464"/>
    <n v="9"/>
    <n v="117"/>
  </r>
  <r>
    <x v="1097"/>
    <n v="1757008022.3007381"/>
    <s v="192.168.0.219:5084"/>
    <n v="1"/>
    <n v="-21"/>
    <s v="b'e2806995000050182224441d'"/>
    <n v="2460"/>
    <n v="9"/>
    <n v="156"/>
  </r>
  <r>
    <x v="1098"/>
    <n v="1757008022.3151491"/>
    <s v="192.168.0.219:5084"/>
    <n v="1"/>
    <n v="-21"/>
    <s v="b'e2806995000050182224441d'"/>
    <n v="2460"/>
    <n v="9"/>
    <n v="195"/>
  </r>
  <r>
    <x v="1099"/>
    <n v="1757008022.329582"/>
    <s v="192.168.0.219:5084"/>
    <n v="1"/>
    <n v="-21"/>
    <s v="b'e2806995000050182224441d'"/>
    <n v="2460"/>
    <n v="9"/>
    <n v="156"/>
  </r>
  <r>
    <x v="1100"/>
    <n v="1757008022.3440051"/>
    <s v="192.168.0.219:5084"/>
    <n v="1"/>
    <n v="-21"/>
    <s v="b'e2806995000050182224441d'"/>
    <n v="2476"/>
    <n v="9"/>
    <n v="-39"/>
  </r>
  <r>
    <x v="1101"/>
    <n v="1757008022.3582561"/>
    <s v="192.168.0.219:5084"/>
    <n v="1"/>
    <n v="-21"/>
    <s v="b'e2806995000050182224441d'"/>
    <n v="2464"/>
    <n v="9"/>
    <n v="156"/>
  </r>
  <r>
    <x v="1102"/>
    <n v="1757008022.3729219"/>
    <s v="192.168.0.219:5084"/>
    <n v="1"/>
    <n v="-21"/>
    <s v="b'e2806995000050182224441d'"/>
    <n v="2460"/>
    <n v="9"/>
    <n v="234"/>
  </r>
  <r>
    <x v="1103"/>
    <n v="1757008022.38662"/>
    <s v="192.168.0.219:5084"/>
    <n v="1"/>
    <n v="-21"/>
    <s v="b'e2806995000050182224441d'"/>
    <n v="2460"/>
    <n v="9"/>
    <n v="195"/>
  </r>
  <r>
    <x v="1104"/>
    <n v="1757008022.4014609"/>
    <s v="192.168.0.219:5084"/>
    <n v="1"/>
    <n v="-21"/>
    <s v="b'e2806995000050182224441d'"/>
    <n v="2464"/>
    <n v="9"/>
    <n v="117"/>
  </r>
  <r>
    <x v="1105"/>
    <n v="1757008022.415529"/>
    <s v="192.168.0.219:5084"/>
    <n v="1"/>
    <n v="-21"/>
    <s v="b'e2806995000050182224441d'"/>
    <n v="2468"/>
    <n v="9"/>
    <n v="0"/>
  </r>
  <r>
    <x v="1106"/>
    <n v="1757008022.428926"/>
    <s v="192.168.0.219:5084"/>
    <n v="1"/>
    <n v="-21"/>
    <s v="b'e2806995000050182224441d'"/>
    <n v="2460"/>
    <n v="9"/>
    <n v="195"/>
  </r>
  <r>
    <x v="1107"/>
    <n v="1757008022.4499459"/>
    <s v="192.168.0.219:5084"/>
    <n v="1"/>
    <n v="-23"/>
    <s v="b'e2806995000050182224441d'"/>
    <n v="3952"/>
    <n v="10"/>
    <n v="371"/>
  </r>
  <r>
    <x v="1108"/>
    <n v="1757008022.4638121"/>
    <s v="192.168.0.219:5084"/>
    <n v="1"/>
    <n v="-23"/>
    <s v="b'e2806995000050182224441d'"/>
    <n v="3956"/>
    <n v="10"/>
    <n v="332"/>
  </r>
  <r>
    <x v="1109"/>
    <n v="1757008022.477663"/>
    <s v="192.168.0.219:5084"/>
    <n v="1"/>
    <n v="-23"/>
    <s v="b'e2806995000050182224441d'"/>
    <n v="3952"/>
    <n v="10"/>
    <n v="410"/>
  </r>
  <r>
    <x v="1110"/>
    <n v="1757008022.491919"/>
    <s v="192.168.0.219:5084"/>
    <n v="1"/>
    <n v="-23"/>
    <s v="b'e2806995000050182224441d'"/>
    <n v="3952"/>
    <n v="10"/>
    <n v="449"/>
  </r>
  <r>
    <x v="1111"/>
    <n v="1757008022.505825"/>
    <s v="192.168.0.219:5084"/>
    <n v="1"/>
    <n v="-22"/>
    <s v="b'e2806995000050182224441d'"/>
    <n v="3956"/>
    <n v="10"/>
    <n v="371"/>
  </r>
  <r>
    <x v="1112"/>
    <n v="1757008022.520009"/>
    <s v="192.168.0.219:5084"/>
    <n v="1"/>
    <n v="-23"/>
    <s v="b'e2806995000050182224441d'"/>
    <n v="3948"/>
    <n v="10"/>
    <n v="410"/>
  </r>
  <r>
    <x v="1113"/>
    <n v="1757008022.533756"/>
    <s v="192.168.0.219:5084"/>
    <n v="1"/>
    <n v="-23"/>
    <s v="b'e2806995000050182224441d'"/>
    <n v="3956"/>
    <n v="10"/>
    <n v="410"/>
  </r>
  <r>
    <x v="1114"/>
    <n v="1757008022.5470719"/>
    <s v="192.168.0.219:5084"/>
    <n v="1"/>
    <n v="-23"/>
    <s v="b'e2806995000050182224441d'"/>
    <n v="3956"/>
    <n v="10"/>
    <n v="371"/>
  </r>
  <r>
    <x v="1115"/>
    <n v="1757008022.561161"/>
    <s v="192.168.0.219:5084"/>
    <n v="1"/>
    <n v="-23"/>
    <s v="b'e2806995000050182224441d'"/>
    <n v="3952"/>
    <n v="10"/>
    <n v="410"/>
  </r>
  <r>
    <x v="1116"/>
    <n v="1757008022.5745599"/>
    <s v="192.168.0.219:5084"/>
    <n v="1"/>
    <n v="-23"/>
    <s v="b'e2806995000050182224441d'"/>
    <n v="3956"/>
    <n v="10"/>
    <n v="371"/>
  </r>
  <r>
    <x v="1117"/>
    <n v="1757008022.5886281"/>
    <s v="192.168.0.219:5084"/>
    <n v="1"/>
    <n v="-23"/>
    <s v="b'e2806995000050182224441d'"/>
    <n v="3956"/>
    <n v="10"/>
    <n v="332"/>
  </r>
  <r>
    <x v="1118"/>
    <n v="1757008022.6027601"/>
    <s v="192.168.0.219:5084"/>
    <n v="1"/>
    <n v="-23"/>
    <s v="b'e2806995000050182224441d'"/>
    <n v="3956"/>
    <n v="10"/>
    <n v="332"/>
  </r>
  <r>
    <x v="1119"/>
    <n v="1757008022.61694"/>
    <s v="192.168.0.219:5084"/>
    <n v="1"/>
    <n v="-23"/>
    <s v="b'e2806995000050182224441d'"/>
    <n v="3956"/>
    <n v="10"/>
    <n v="410"/>
  </r>
  <r>
    <x v="1120"/>
    <n v="1757008022.630233"/>
    <s v="192.168.0.219:5084"/>
    <n v="1"/>
    <n v="-23"/>
    <s v="b'e2806995000050182224441d'"/>
    <n v="3956"/>
    <n v="10"/>
    <n v="410"/>
  </r>
  <r>
    <x v="1121"/>
    <n v="1757008022.6444409"/>
    <s v="192.168.0.219:5084"/>
    <n v="1"/>
    <n v="-23"/>
    <s v="b'e2806995000050182224441d'"/>
    <n v="3956"/>
    <n v="10"/>
    <n v="273"/>
  </r>
  <r>
    <x v="1122"/>
    <n v="1757008022.664078"/>
    <s v="192.168.0.219:5084"/>
    <n v="1"/>
    <n v="-22"/>
    <s v="b'e2806995000050182224441d'"/>
    <n v="3640"/>
    <n v="11"/>
    <n v="566"/>
  </r>
  <r>
    <x v="1123"/>
    <n v="1757008022.677927"/>
    <s v="192.168.0.219:5084"/>
    <n v="1"/>
    <n v="-22"/>
    <s v="b'e2806995000050182224441d'"/>
    <n v="3644"/>
    <n v="11"/>
    <n v="410"/>
  </r>
  <r>
    <x v="1124"/>
    <n v="1757008022.691709"/>
    <s v="192.168.0.219:5084"/>
    <n v="1"/>
    <n v="-22"/>
    <s v="b'e2806995000050182224441d'"/>
    <n v="3644"/>
    <n v="11"/>
    <n v="410"/>
  </r>
  <r>
    <x v="1125"/>
    <n v="1757008022.7053471"/>
    <s v="192.168.0.219:5084"/>
    <n v="1"/>
    <n v="-21"/>
    <s v="b'e2806995000050182224441d'"/>
    <n v="3648"/>
    <n v="11"/>
    <n v="527"/>
  </r>
  <r>
    <x v="1126"/>
    <n v="1757008022.7192459"/>
    <s v="192.168.0.219:5084"/>
    <n v="1"/>
    <n v="-22"/>
    <s v="b'e2806995000050182224441d'"/>
    <n v="3644"/>
    <n v="11"/>
    <n v="488"/>
  </r>
  <r>
    <x v="1127"/>
    <n v="1757008022.7337749"/>
    <s v="192.168.0.219:5084"/>
    <n v="1"/>
    <n v="-22"/>
    <s v="b'e2806995000050182224441d'"/>
    <n v="3648"/>
    <n v="11"/>
    <n v="371"/>
  </r>
  <r>
    <x v="1128"/>
    <n v="1757008022.747468"/>
    <s v="192.168.0.219:5084"/>
    <n v="1"/>
    <n v="-22"/>
    <s v="b'e2806995000050182224441d'"/>
    <n v="3644"/>
    <n v="11"/>
    <n v="410"/>
  </r>
  <r>
    <x v="1129"/>
    <n v="1757008022.7611661"/>
    <s v="192.168.0.219:5084"/>
    <n v="1"/>
    <n v="-21"/>
    <s v="b'e2806995000050182224441d'"/>
    <n v="3652"/>
    <n v="11"/>
    <n v="332"/>
  </r>
  <r>
    <x v="1130"/>
    <n v="1757008022.7755029"/>
    <s v="192.168.0.219:5084"/>
    <n v="1"/>
    <n v="-22"/>
    <s v="b'e2806995000050182224441d'"/>
    <n v="3632"/>
    <n v="11"/>
    <n v="566"/>
  </r>
  <r>
    <x v="1131"/>
    <n v="1757008022.7888441"/>
    <s v="192.168.0.219:5084"/>
    <n v="1"/>
    <n v="-21"/>
    <s v="b'e2806995000050182224441d'"/>
    <n v="3648"/>
    <n v="11"/>
    <n v="410"/>
  </r>
  <r>
    <x v="1132"/>
    <n v="1757008022.802752"/>
    <s v="192.168.0.219:5084"/>
    <n v="1"/>
    <n v="-22"/>
    <s v="b'e2806995000050182224441d'"/>
    <n v="3648"/>
    <n v="11"/>
    <n v="449"/>
  </r>
  <r>
    <x v="1133"/>
    <n v="1757008022.81675"/>
    <s v="192.168.0.219:5084"/>
    <n v="1"/>
    <n v="-22"/>
    <s v="b'e2806995000050182224441d'"/>
    <n v="3644"/>
    <n v="11"/>
    <n v="449"/>
  </r>
  <r>
    <x v="1134"/>
    <n v="1757008022.8311009"/>
    <s v="192.168.0.219:5084"/>
    <n v="1"/>
    <n v="-22"/>
    <s v="b'e2806995000050182224441d'"/>
    <n v="3648"/>
    <n v="11"/>
    <n v="488"/>
  </r>
  <r>
    <x v="1135"/>
    <n v="1757008022.8444729"/>
    <s v="192.168.0.219:5084"/>
    <n v="1"/>
    <n v="-22"/>
    <s v="b'e2806995000050182224441d'"/>
    <n v="3640"/>
    <n v="11"/>
    <n v="449"/>
  </r>
  <r>
    <x v="1136"/>
    <n v="1757008022.858736"/>
    <s v="192.168.0.219:5084"/>
    <n v="1"/>
    <n v="-21"/>
    <s v="b'e2806995000050182224441d'"/>
    <n v="1512"/>
    <n v="12"/>
    <n v="-39"/>
  </r>
  <r>
    <x v="1137"/>
    <n v="1757008022.8728881"/>
    <s v="192.168.0.219:5084"/>
    <n v="1"/>
    <n v="-21"/>
    <s v="b'e2806995000050182224441d'"/>
    <n v="1508"/>
    <n v="12"/>
    <n v="-78"/>
  </r>
  <r>
    <x v="1138"/>
    <n v="1757008022.886642"/>
    <s v="192.168.0.219:5084"/>
    <n v="1"/>
    <n v="-21"/>
    <s v="b'e2806995000050182224441d'"/>
    <n v="1520"/>
    <n v="12"/>
    <n v="-117"/>
  </r>
  <r>
    <x v="1139"/>
    <n v="1757008022.9005821"/>
    <s v="192.168.0.219:5084"/>
    <n v="1"/>
    <n v="-21"/>
    <s v="b'e2806995000050182224441d'"/>
    <n v="1524"/>
    <n v="12"/>
    <n v="-117"/>
  </r>
  <r>
    <x v="1140"/>
    <n v="1757008022.9145629"/>
    <s v="192.168.0.219:5084"/>
    <n v="1"/>
    <n v="-21"/>
    <s v="b'e2806995000050182224441d'"/>
    <n v="1520"/>
    <n v="12"/>
    <n v="-195"/>
  </r>
  <r>
    <x v="1141"/>
    <n v="1757008022.928658"/>
    <s v="192.168.0.219:5084"/>
    <n v="1"/>
    <n v="-21"/>
    <s v="b'e2806995000050182224441d'"/>
    <n v="1508"/>
    <n v="12"/>
    <n v="-39"/>
  </r>
  <r>
    <x v="1142"/>
    <n v="1757008022.9422939"/>
    <s v="192.168.0.219:5084"/>
    <n v="1"/>
    <n v="-21"/>
    <s v="b'e2806995000050182224441d'"/>
    <n v="1528"/>
    <n v="12"/>
    <n v="-195"/>
  </r>
  <r>
    <x v="1143"/>
    <n v="1757008022.9560039"/>
    <s v="192.168.0.219:5084"/>
    <n v="1"/>
    <n v="-21"/>
    <s v="b'e2806995000050182224441d'"/>
    <n v="1524"/>
    <n v="12"/>
    <n v="-156"/>
  </r>
  <r>
    <x v="1144"/>
    <n v="1757008022.9701531"/>
    <s v="192.168.0.219:5084"/>
    <n v="1"/>
    <n v="-22"/>
    <s v="b'e2806995000050182224441d'"/>
    <n v="1524"/>
    <n v="12"/>
    <n v="-117"/>
  </r>
  <r>
    <x v="1145"/>
    <n v="1757008022.98405"/>
    <s v="192.168.0.219:5084"/>
    <n v="1"/>
    <n v="-22"/>
    <s v="b'e2806995000050182224441d'"/>
    <n v="1512"/>
    <n v="12"/>
    <n v="-39"/>
  </r>
  <r>
    <x v="1146"/>
    <n v="1757008022.9978509"/>
    <s v="192.168.0.219:5084"/>
    <n v="1"/>
    <n v="-21"/>
    <s v="b'e2806995000050182224441d'"/>
    <n v="1524"/>
    <n v="12"/>
    <n v="-195"/>
  </r>
  <r>
    <x v="1147"/>
    <n v="1757008023.012367"/>
    <s v="192.168.0.219:5084"/>
    <n v="1"/>
    <n v="-21"/>
    <s v="b'e2806995000050182224441d'"/>
    <n v="1508"/>
    <n v="12"/>
    <n v="-39"/>
  </r>
  <r>
    <x v="1148"/>
    <n v="1757008023.025984"/>
    <s v="192.168.0.219:5084"/>
    <n v="1"/>
    <n v="-21"/>
    <s v="b'e2806995000050182224441d'"/>
    <n v="1512"/>
    <n v="12"/>
    <n v="-78"/>
  </r>
  <r>
    <x v="1149"/>
    <n v="1757008023.039392"/>
    <s v="192.168.0.219:5084"/>
    <n v="1"/>
    <n v="-21"/>
    <s v="b'e2806995000050182224441d'"/>
    <n v="1520"/>
    <n v="12"/>
    <n v="-117"/>
  </r>
  <r>
    <x v="1150"/>
    <n v="1757008023.0601971"/>
    <s v="192.168.0.219:5084"/>
    <n v="1"/>
    <n v="-21"/>
    <s v="b'e2806995000050182224441d'"/>
    <n v="2300"/>
    <n v="13"/>
    <n v="156"/>
  </r>
  <r>
    <x v="1151"/>
    <n v="1757008023.07393"/>
    <s v="192.168.0.219:5084"/>
    <n v="1"/>
    <n v="-21"/>
    <s v="b'e2806995000050182224441d'"/>
    <n v="2304"/>
    <n v="13"/>
    <n v="273"/>
  </r>
  <r>
    <x v="1152"/>
    <n v="1757008023.0877481"/>
    <s v="192.168.0.219:5084"/>
    <n v="1"/>
    <n v="-21"/>
    <s v="b'e2806995000050182224441d'"/>
    <n v="2308"/>
    <n v="13"/>
    <n v="195"/>
  </r>
  <r>
    <x v="1153"/>
    <n v="1757008023.1018829"/>
    <s v="192.168.0.219:5084"/>
    <n v="1"/>
    <n v="-21"/>
    <s v="b'e2806995000050182224441d'"/>
    <n v="2300"/>
    <n v="13"/>
    <n v="39"/>
  </r>
  <r>
    <x v="1154"/>
    <n v="1757008023.115901"/>
    <s v="192.168.0.219:5084"/>
    <n v="1"/>
    <n v="-21"/>
    <s v="b'e2806995000050182224441d'"/>
    <n v="2304"/>
    <n v="13"/>
    <n v="117"/>
  </r>
  <r>
    <x v="1155"/>
    <n v="1757008023.12959"/>
    <s v="192.168.0.219:5084"/>
    <n v="1"/>
    <n v="-21"/>
    <s v="b'e2806995000050182224441d'"/>
    <n v="2308"/>
    <n v="13"/>
    <n v="117"/>
  </r>
  <r>
    <x v="1156"/>
    <n v="1757008023.143723"/>
    <s v="192.168.0.219:5084"/>
    <n v="1"/>
    <n v="-21"/>
    <s v="b'e2806995000050182224441d'"/>
    <n v="2304"/>
    <n v="13"/>
    <n v="234"/>
  </r>
  <r>
    <x v="1157"/>
    <n v="1757008023.1575511"/>
    <s v="192.168.0.219:5084"/>
    <n v="1"/>
    <n v="-21"/>
    <s v="b'e2806995000050182224441d'"/>
    <n v="2308"/>
    <n v="13"/>
    <n v="117"/>
  </r>
  <r>
    <x v="1158"/>
    <n v="1757008023.17156"/>
    <s v="192.168.0.219:5084"/>
    <n v="1"/>
    <n v="-21"/>
    <s v="b'e2806995000050182224441d'"/>
    <n v="2304"/>
    <n v="13"/>
    <n v="117"/>
  </r>
  <r>
    <x v="1159"/>
    <n v="1757008023.185636"/>
    <s v="192.168.0.219:5084"/>
    <n v="1"/>
    <n v="-21"/>
    <s v="b'e2806995000050182224441d'"/>
    <n v="2316"/>
    <n v="13"/>
    <n v="39"/>
  </r>
  <r>
    <x v="1160"/>
    <n v="1757008023.19907"/>
    <s v="192.168.0.219:5084"/>
    <n v="1"/>
    <n v="-21"/>
    <s v="b'e2806995000050182224441d'"/>
    <n v="2304"/>
    <n v="13"/>
    <n v="156"/>
  </r>
  <r>
    <x v="1161"/>
    <n v="1757008023.2132199"/>
    <s v="192.168.0.219:5084"/>
    <n v="1"/>
    <n v="-21"/>
    <s v="b'e2806995000050182224441d'"/>
    <n v="2308"/>
    <n v="13"/>
    <n v="332"/>
  </r>
  <r>
    <x v="1162"/>
    <n v="1757008023.227236"/>
    <s v="192.168.0.219:5084"/>
    <n v="1"/>
    <n v="-21"/>
    <s v="b'e2806995000050182224441d'"/>
    <n v="2308"/>
    <n v="13"/>
    <n v="78"/>
  </r>
  <r>
    <x v="1163"/>
    <n v="1757008023.241246"/>
    <s v="192.168.0.219:5084"/>
    <n v="1"/>
    <n v="-21"/>
    <s v="b'e2806995000050182224441d'"/>
    <n v="2304"/>
    <n v="13"/>
    <n v="156"/>
  </r>
  <r>
    <x v="1164"/>
    <n v="1757008023.2616069"/>
    <s v="192.168.0.219:5084"/>
    <n v="1"/>
    <n v="-25"/>
    <s v="b'e2806995000050182224441d'"/>
    <n v="4020"/>
    <n v="14"/>
    <n v="234"/>
  </r>
  <r>
    <x v="1165"/>
    <n v="1757008023.2757499"/>
    <s v="192.168.0.219:5084"/>
    <n v="1"/>
    <n v="-25"/>
    <s v="b'e2806995000050182224441d'"/>
    <n v="4028"/>
    <n v="14"/>
    <n v="78"/>
  </r>
  <r>
    <x v="1166"/>
    <n v="1757008023.289676"/>
    <s v="192.168.0.219:5084"/>
    <n v="1"/>
    <n v="-25"/>
    <s v="b'e2806995000050182224441d'"/>
    <n v="4020"/>
    <n v="14"/>
    <n v="156"/>
  </r>
  <r>
    <x v="1167"/>
    <n v="1757008023.3030591"/>
    <s v="192.168.0.219:5084"/>
    <n v="1"/>
    <n v="-25"/>
    <s v="b'e2806995000050182224441d'"/>
    <n v="4020"/>
    <n v="14"/>
    <n v="156"/>
  </r>
  <r>
    <x v="1168"/>
    <n v="1757008023.316787"/>
    <s v="192.168.0.219:5084"/>
    <n v="1"/>
    <n v="-25"/>
    <s v="b'e2806995000050182224441d'"/>
    <n v="4016"/>
    <n v="14"/>
    <n v="332"/>
  </r>
  <r>
    <x v="1169"/>
    <n v="1757008023.331109"/>
    <s v="192.168.0.219:5084"/>
    <n v="1"/>
    <n v="-25"/>
    <s v="b'e2806995000050182224441d'"/>
    <n v="4016"/>
    <n v="14"/>
    <n v="234"/>
  </r>
  <r>
    <x v="1170"/>
    <n v="1757008023.34554"/>
    <s v="192.168.0.219:5084"/>
    <n v="1"/>
    <n v="-25"/>
    <s v="b'e2806995000050182224441d'"/>
    <n v="4028"/>
    <n v="14"/>
    <n v="78"/>
  </r>
  <r>
    <x v="1171"/>
    <n v="1757008023.3593531"/>
    <s v="192.168.0.219:5084"/>
    <n v="1"/>
    <n v="-25"/>
    <s v="b'e2806995000050182224441d'"/>
    <n v="4020"/>
    <n v="14"/>
    <n v="234"/>
  </r>
  <r>
    <x v="1172"/>
    <n v="1757008023.3733549"/>
    <s v="192.168.0.219:5084"/>
    <n v="1"/>
    <n v="-25"/>
    <s v="b'e2806995000050182224441d'"/>
    <n v="4032"/>
    <n v="14"/>
    <n v="117"/>
  </r>
  <r>
    <x v="1173"/>
    <n v="1757008023.3874121"/>
    <s v="192.168.0.219:5084"/>
    <n v="1"/>
    <n v="-25"/>
    <s v="b'e2806995000050182224441d'"/>
    <n v="4024"/>
    <n v="14"/>
    <n v="78"/>
  </r>
  <r>
    <x v="1174"/>
    <n v="1757008023.401226"/>
    <s v="192.168.0.219:5084"/>
    <n v="1"/>
    <n v="-25"/>
    <s v="b'e2806995000050182224441d'"/>
    <n v="4020"/>
    <n v="14"/>
    <n v="78"/>
  </r>
  <r>
    <x v="1175"/>
    <n v="1757008023.4155109"/>
    <s v="192.168.0.219:5084"/>
    <n v="1"/>
    <n v="-25"/>
    <s v="b'e2806995000050182224441d'"/>
    <n v="4016"/>
    <n v="14"/>
    <n v="234"/>
  </r>
  <r>
    <x v="1176"/>
    <n v="1757008023.428617"/>
    <s v="192.168.0.219:5084"/>
    <n v="1"/>
    <n v="-25"/>
    <s v="b'e2806995000050182224441d'"/>
    <n v="4020"/>
    <n v="14"/>
    <n v="156"/>
  </r>
  <r>
    <x v="1177"/>
    <n v="1757008023.4428811"/>
    <s v="192.168.0.219:5084"/>
    <n v="1"/>
    <n v="-25"/>
    <s v="b'e2806995000050182224441d'"/>
    <n v="4024"/>
    <n v="14"/>
    <n v="117"/>
  </r>
  <r>
    <x v="1178"/>
    <n v="1757008023.4565821"/>
    <s v="192.168.0.219:5084"/>
    <n v="1"/>
    <n v="-25"/>
    <s v="b'e2806995000050182224441d'"/>
    <n v="4020"/>
    <n v="14"/>
    <n v="117"/>
  </r>
  <r>
    <x v="1179"/>
    <n v="1757008023.475476"/>
    <s v="192.168.0.219:5084"/>
    <n v="1"/>
    <n v="-23"/>
    <s v="b'e2806995000050182224441d'"/>
    <n v="1456"/>
    <n v="15"/>
    <n v="-410"/>
  </r>
  <r>
    <x v="1180"/>
    <n v="1757008023.489728"/>
    <s v="192.168.0.219:5084"/>
    <n v="1"/>
    <n v="-22"/>
    <s v="b'e2806995000050182224441d'"/>
    <n v="1444"/>
    <n v="15"/>
    <n v="-234"/>
  </r>
  <r>
    <x v="1181"/>
    <n v="1757008023.5037291"/>
    <s v="192.168.0.219:5084"/>
    <n v="1"/>
    <n v="-22"/>
    <s v="b'e2806995000050182224441d'"/>
    <n v="1456"/>
    <n v="15"/>
    <n v="-410"/>
  </r>
  <r>
    <x v="1182"/>
    <n v="1757008023.517725"/>
    <s v="192.168.0.219:5084"/>
    <n v="1"/>
    <n v="-22"/>
    <s v="b'e2806995000050182224441d'"/>
    <n v="1448"/>
    <n v="15"/>
    <n v="-332"/>
  </r>
  <r>
    <x v="1183"/>
    <n v="1757008023.5311439"/>
    <s v="192.168.0.219:5084"/>
    <n v="1"/>
    <n v="-22"/>
    <s v="b'e2806995000050182224441d'"/>
    <n v="1440"/>
    <n v="15"/>
    <n v="-234"/>
  </r>
  <r>
    <x v="1184"/>
    <n v="1757008023.545064"/>
    <s v="192.168.0.219:5084"/>
    <n v="1"/>
    <n v="-22"/>
    <s v="b'e2806995000050182224441d'"/>
    <n v="1440"/>
    <n v="15"/>
    <n v="-117"/>
  </r>
  <r>
    <x v="1185"/>
    <n v="1757008023.558681"/>
    <s v="192.168.0.219:5084"/>
    <n v="1"/>
    <n v="-22"/>
    <s v="b'e2806995000050182224441d'"/>
    <n v="1440"/>
    <n v="15"/>
    <n v="-195"/>
  </r>
  <r>
    <x v="1186"/>
    <n v="1757008023.573189"/>
    <s v="192.168.0.219:5084"/>
    <n v="1"/>
    <n v="-22"/>
    <s v="b'e2806995000050182224441d'"/>
    <n v="1432"/>
    <n v="15"/>
    <n v="-117"/>
  </r>
  <r>
    <x v="1187"/>
    <n v="1757008023.5864069"/>
    <s v="192.168.0.219:5084"/>
    <n v="1"/>
    <n v="-22"/>
    <s v="b'e2806995000050182224441d'"/>
    <n v="1444"/>
    <n v="15"/>
    <n v="-234"/>
  </r>
  <r>
    <x v="1188"/>
    <n v="1757008023.6005411"/>
    <s v="192.168.0.219:5084"/>
    <n v="1"/>
    <n v="-22"/>
    <s v="b'e2806995000050182224441d'"/>
    <n v="1448"/>
    <n v="15"/>
    <n v="-332"/>
  </r>
  <r>
    <x v="1189"/>
    <n v="1757008023.614738"/>
    <s v="192.168.0.219:5084"/>
    <n v="1"/>
    <n v="-22"/>
    <s v="b'e2806995000050182224441d'"/>
    <n v="1428"/>
    <n v="15"/>
    <n v="-117"/>
  </r>
  <r>
    <x v="1190"/>
    <n v="1757008023.6279521"/>
    <s v="192.168.0.219:5084"/>
    <n v="1"/>
    <n v="-22"/>
    <s v="b'e2806995000050182224441d'"/>
    <n v="1448"/>
    <n v="15"/>
    <n v="-332"/>
  </r>
  <r>
    <x v="1191"/>
    <n v="1757008023.6420791"/>
    <s v="192.168.0.219:5084"/>
    <n v="1"/>
    <n v="-23"/>
    <s v="b'e2806995000050182224441d'"/>
    <n v="1444"/>
    <n v="15"/>
    <n v="-234"/>
  </r>
  <r>
    <x v="1192"/>
    <n v="1757008023.6561069"/>
    <s v="192.168.0.219:5084"/>
    <n v="1"/>
    <n v="-22"/>
    <s v="b'e2806995000050182224441d'"/>
    <n v="1444"/>
    <n v="15"/>
    <n v="-195"/>
  </r>
  <r>
    <x v="1193"/>
    <n v="1757008023.670357"/>
    <s v="192.168.0.219:5084"/>
    <n v="1"/>
    <n v="-23"/>
    <s v="b'e2806995000050182224441d'"/>
    <n v="1584"/>
    <n v="16"/>
    <n v="-195"/>
  </r>
  <r>
    <x v="1194"/>
    <n v="1757008023.6840069"/>
    <s v="192.168.0.219:5084"/>
    <n v="1"/>
    <n v="-22"/>
    <s v="b'e2806995000050182224441d'"/>
    <n v="1576"/>
    <n v="16"/>
    <n v="0"/>
  </r>
  <r>
    <x v="1195"/>
    <n v="1757008023.6982279"/>
    <s v="192.168.0.219:5084"/>
    <n v="1"/>
    <n v="-23"/>
    <s v="b'e2806995000050182224441d'"/>
    <n v="1572"/>
    <n v="16"/>
    <n v="-78"/>
  </r>
  <r>
    <x v="1196"/>
    <n v="1757008023.711962"/>
    <s v="192.168.0.219:5084"/>
    <n v="1"/>
    <n v="-23"/>
    <s v="b'e2806995000050182224441d'"/>
    <n v="1568"/>
    <n v="16"/>
    <n v="0"/>
  </r>
  <r>
    <x v="1197"/>
    <n v="1757008023.726145"/>
    <s v="192.168.0.219:5084"/>
    <n v="1"/>
    <n v="-23"/>
    <s v="b'e2806995000050182224441d'"/>
    <n v="1592"/>
    <n v="16"/>
    <n v="-273"/>
  </r>
  <r>
    <x v="1198"/>
    <n v="1757008023.7399659"/>
    <s v="192.168.0.219:5084"/>
    <n v="1"/>
    <n v="-23"/>
    <s v="b'e2806995000050182224441d'"/>
    <n v="1572"/>
    <n v="16"/>
    <n v="-78"/>
  </r>
  <r>
    <x v="1199"/>
    <n v="1757008023.7536061"/>
    <s v="192.168.0.219:5084"/>
    <n v="1"/>
    <n v="-23"/>
    <s v="b'e2806995000050182224441d'"/>
    <n v="1564"/>
    <n v="16"/>
    <n v="-39"/>
  </r>
  <r>
    <x v="1200"/>
    <n v="1757008023.767956"/>
    <s v="192.168.0.219:5084"/>
    <n v="1"/>
    <n v="-23"/>
    <s v="b'e2806995000050182224441d'"/>
    <n v="1576"/>
    <n v="16"/>
    <n v="-117"/>
  </r>
  <r>
    <x v="1201"/>
    <n v="1757008023.7815571"/>
    <s v="192.168.0.219:5084"/>
    <n v="1"/>
    <n v="-23"/>
    <s v="b'e2806995000050182224441d'"/>
    <n v="1576"/>
    <n v="16"/>
    <n v="-117"/>
  </r>
  <r>
    <x v="1202"/>
    <n v="1757008023.7954581"/>
    <s v="192.168.0.219:5084"/>
    <n v="1"/>
    <n v="-23"/>
    <s v="b'e2806995000050182224441d'"/>
    <n v="1580"/>
    <n v="16"/>
    <n v="-156"/>
  </r>
  <r>
    <x v="1203"/>
    <n v="1757008023.8091469"/>
    <s v="192.168.0.219:5084"/>
    <n v="1"/>
    <n v="-23"/>
    <s v="b'e2806995000050182224441d'"/>
    <n v="1584"/>
    <n v="16"/>
    <n v="-195"/>
  </r>
  <r>
    <x v="1204"/>
    <n v="1757008023.8237691"/>
    <s v="192.168.0.219:5084"/>
    <n v="1"/>
    <n v="-23"/>
    <s v="b'e2806995000050182224441d'"/>
    <n v="1572"/>
    <n v="16"/>
    <n v="-78"/>
  </r>
  <r>
    <x v="1205"/>
    <n v="1757008023.8376319"/>
    <s v="192.168.0.219:5084"/>
    <n v="1"/>
    <n v="-23"/>
    <s v="b'e2806995000050182224441d'"/>
    <n v="1576"/>
    <n v="16"/>
    <n v="-117"/>
  </r>
  <r>
    <x v="1206"/>
    <n v="1757008023.8509991"/>
    <s v="192.168.0.219:5084"/>
    <n v="1"/>
    <n v="-23"/>
    <s v="b'e2806995000050182224441d'"/>
    <n v="1580"/>
    <n v="16"/>
    <n v="-195"/>
  </r>
  <r>
    <x v="1207"/>
    <n v="1757008023.8654101"/>
    <s v="192.168.0.219:5084"/>
    <n v="1"/>
    <n v="-23"/>
    <s v="b'e2806995000050182224441d'"/>
    <n v="1580"/>
    <n v="16"/>
    <n v="-195"/>
  </r>
  <r>
    <x v="1208"/>
    <n v="1757008023.8850651"/>
    <s v="192.168.0.219:5084"/>
    <n v="1"/>
    <n v="-24"/>
    <s v="b'e2806995000050182224441d'"/>
    <n v="3428"/>
    <n v="17"/>
    <n v="371"/>
  </r>
  <r>
    <x v="1209"/>
    <n v="1757008023.8991849"/>
    <s v="192.168.0.219:5084"/>
    <n v="1"/>
    <n v="-24"/>
    <s v="b'e2806995000050182224441d'"/>
    <n v="3436"/>
    <n v="17"/>
    <n v="273"/>
  </r>
  <r>
    <x v="1210"/>
    <n v="1757008023.9131739"/>
    <s v="192.168.0.219:5084"/>
    <n v="1"/>
    <n v="-24"/>
    <s v="b'e2806995000050182224441d'"/>
    <n v="3432"/>
    <n v="17"/>
    <n v="332"/>
  </r>
  <r>
    <x v="1211"/>
    <n v="1757008023.9268119"/>
    <s v="192.168.0.219:5084"/>
    <n v="1"/>
    <n v="-24"/>
    <s v="b'e2806995000050182224441d'"/>
    <n v="3436"/>
    <n v="17"/>
    <n v="332"/>
  </r>
  <r>
    <x v="1212"/>
    <n v="1757008023.940618"/>
    <s v="192.168.0.219:5084"/>
    <n v="1"/>
    <n v="-24"/>
    <s v="b'e2806995000050182224441d'"/>
    <n v="3436"/>
    <n v="17"/>
    <n v="371"/>
  </r>
  <r>
    <x v="1213"/>
    <n v="1757008023.954771"/>
    <s v="192.168.0.219:5084"/>
    <n v="1"/>
    <n v="-24"/>
    <s v="b'e2806995000050182224441d'"/>
    <n v="3432"/>
    <n v="17"/>
    <n v="371"/>
  </r>
  <r>
    <x v="1214"/>
    <n v="1757008023.96841"/>
    <s v="192.168.0.219:5084"/>
    <n v="1"/>
    <n v="-24"/>
    <s v="b'e2806995000050182224441d'"/>
    <n v="3432"/>
    <n v="17"/>
    <n v="332"/>
  </r>
  <r>
    <x v="1215"/>
    <n v="1757008023.981858"/>
    <s v="192.168.0.219:5084"/>
    <n v="1"/>
    <n v="-24"/>
    <s v="b'e2806995000050182224441d'"/>
    <n v="3444"/>
    <n v="17"/>
    <n v="195"/>
  </r>
  <r>
    <x v="1216"/>
    <n v="1757008023.995784"/>
    <s v="192.168.0.219:5084"/>
    <n v="1"/>
    <n v="-24"/>
    <s v="b'e2806995000050182224441d'"/>
    <n v="3432"/>
    <n v="17"/>
    <n v="449"/>
  </r>
  <r>
    <x v="1217"/>
    <n v="1757008024.0095999"/>
    <s v="192.168.0.219:5084"/>
    <n v="1"/>
    <n v="-24"/>
    <s v="b'e2806995000050182224441d'"/>
    <n v="3436"/>
    <n v="17"/>
    <n v="273"/>
  </r>
  <r>
    <x v="1218"/>
    <n v="1757008024.0234849"/>
    <s v="192.168.0.219:5084"/>
    <n v="1"/>
    <n v="-24"/>
    <s v="b'e2806995000050182224441d'"/>
    <n v="3440"/>
    <n v="17"/>
    <n v="273"/>
  </r>
  <r>
    <x v="1219"/>
    <n v="1757008024.0375149"/>
    <s v="192.168.0.219:5084"/>
    <n v="1"/>
    <n v="-24"/>
    <s v="b'e2806995000050182224441d'"/>
    <n v="3432"/>
    <n v="17"/>
    <n v="371"/>
  </r>
  <r>
    <x v="1220"/>
    <n v="1757008024.0513141"/>
    <s v="192.168.0.219:5084"/>
    <n v="1"/>
    <n v="-24"/>
    <s v="b'e2806995000050182224441d'"/>
    <n v="3428"/>
    <n v="17"/>
    <n v="488"/>
  </r>
  <r>
    <x v="1221"/>
    <n v="1757008024.0653789"/>
    <s v="192.168.0.219:5084"/>
    <n v="1"/>
    <n v="-24"/>
    <s v="b'e2806995000050182224441d'"/>
    <n v="3440"/>
    <n v="17"/>
    <n v="410"/>
  </r>
  <r>
    <x v="1222"/>
    <n v="1757008024.079746"/>
    <s v="192.168.0.219:5084"/>
    <n v="1"/>
    <n v="-21"/>
    <s v="b'e2806995000050182224441d'"/>
    <n v="2760"/>
    <n v="18"/>
    <n v="78"/>
  </r>
  <r>
    <x v="1223"/>
    <n v="1757008024.0935531"/>
    <s v="192.168.0.219:5084"/>
    <n v="1"/>
    <n v="-21"/>
    <s v="b'e2806995000050182224441d'"/>
    <n v="2756"/>
    <n v="18"/>
    <n v="273"/>
  </r>
  <r>
    <x v="1224"/>
    <n v="1757008024.107475"/>
    <s v="192.168.0.219:5084"/>
    <n v="1"/>
    <n v="-21"/>
    <s v="b'e2806995000050182224441d'"/>
    <n v="2756"/>
    <n v="18"/>
    <n v="234"/>
  </r>
  <r>
    <x v="1225"/>
    <n v="1757008024.1217339"/>
    <s v="192.168.0.219:5084"/>
    <n v="1"/>
    <n v="-21"/>
    <s v="b'e2806995000050182224441d'"/>
    <n v="2756"/>
    <n v="18"/>
    <n v="117"/>
  </r>
  <r>
    <x v="1226"/>
    <n v="1757008024.135303"/>
    <s v="192.168.0.219:5084"/>
    <n v="1"/>
    <n v="-21"/>
    <s v="b'e2806995000050182224441d'"/>
    <n v="2748"/>
    <n v="18"/>
    <n v="273"/>
  </r>
  <r>
    <x v="1227"/>
    <n v="1757008024.1495619"/>
    <s v="192.168.0.219:5084"/>
    <n v="1"/>
    <n v="-21"/>
    <s v="b'e2806995000050182224441d'"/>
    <n v="2760"/>
    <n v="18"/>
    <n v="117"/>
  </r>
  <r>
    <x v="1228"/>
    <n v="1757008024.16366"/>
    <s v="192.168.0.219:5084"/>
    <n v="1"/>
    <n v="-21"/>
    <s v="b'e2806995000050182224441d'"/>
    <n v="2756"/>
    <n v="18"/>
    <n v="117"/>
  </r>
  <r>
    <x v="1229"/>
    <n v="1757008024.1773691"/>
    <s v="192.168.0.219:5084"/>
    <n v="1"/>
    <n v="-21"/>
    <s v="b'e2806995000050182224441d'"/>
    <n v="2756"/>
    <n v="18"/>
    <n v="273"/>
  </r>
  <r>
    <x v="1230"/>
    <n v="1757008024.191395"/>
    <s v="192.168.0.219:5084"/>
    <n v="1"/>
    <n v="-21"/>
    <s v="b'e2806995000050182224441d'"/>
    <n v="2760"/>
    <n v="18"/>
    <n v="195"/>
  </r>
  <r>
    <x v="1231"/>
    <n v="1757008024.2053061"/>
    <s v="192.168.0.219:5084"/>
    <n v="1"/>
    <n v="-21"/>
    <s v="b'e2806995000050182224441d'"/>
    <n v="2756"/>
    <n v="18"/>
    <n v="195"/>
  </r>
  <r>
    <x v="1232"/>
    <n v="1757008024.2191939"/>
    <s v="192.168.0.219:5084"/>
    <n v="1"/>
    <n v="-21"/>
    <s v="b'e2806995000050182224441d'"/>
    <n v="2752"/>
    <n v="18"/>
    <n v="117"/>
  </r>
  <r>
    <x v="1233"/>
    <n v="1757008024.233562"/>
    <s v="192.168.0.219:5084"/>
    <n v="1"/>
    <n v="-21"/>
    <s v="b'e2806995000050182224441d'"/>
    <n v="2756"/>
    <n v="18"/>
    <n v="156"/>
  </r>
  <r>
    <x v="1234"/>
    <n v="1757008024.2472379"/>
    <s v="192.168.0.219:5084"/>
    <n v="1"/>
    <n v="-21"/>
    <s v="b'e2806995000050182224441d'"/>
    <n v="2760"/>
    <n v="18"/>
    <n v="234"/>
  </r>
  <r>
    <x v="1235"/>
    <n v="1757008024.261833"/>
    <s v="192.168.0.219:5084"/>
    <n v="1"/>
    <n v="-21"/>
    <s v="b'e2806995000050182224441d'"/>
    <n v="2760"/>
    <n v="18"/>
    <n v="78"/>
  </r>
  <r>
    <x v="1236"/>
    <n v="1757008024.275255"/>
    <s v="192.168.0.219:5084"/>
    <n v="1"/>
    <n v="-21"/>
    <s v="b'e2806995000050182224441d'"/>
    <n v="2752"/>
    <n v="18"/>
    <n v="332"/>
  </r>
  <r>
    <x v="1237"/>
    <n v="1757008024.294481"/>
    <s v="192.168.0.219:5084"/>
    <n v="1"/>
    <n v="-25"/>
    <s v="b'e2806995000050182224441d'"/>
    <n v="492"/>
    <n v="19"/>
    <n v="117"/>
  </r>
  <r>
    <x v="1238"/>
    <n v="1757008024.3081069"/>
    <s v="192.168.0.219:5084"/>
    <n v="1"/>
    <n v="-25"/>
    <s v="b'e2806995000050182224441d'"/>
    <n v="488"/>
    <n v="19"/>
    <n v="156"/>
  </r>
  <r>
    <x v="1239"/>
    <n v="1757008024.3218429"/>
    <s v="192.168.0.219:5084"/>
    <n v="1"/>
    <n v="-25"/>
    <s v="b'e2806995000050182224441d'"/>
    <n v="468"/>
    <n v="19"/>
    <n v="410"/>
  </r>
  <r>
    <x v="1240"/>
    <n v="1757008024.3356509"/>
    <s v="192.168.0.219:5084"/>
    <n v="1"/>
    <n v="-25"/>
    <s v="b'e2806995000050182224441d'"/>
    <n v="488"/>
    <n v="19"/>
    <n v="195"/>
  </r>
  <r>
    <x v="1241"/>
    <n v="1757008024.349947"/>
    <s v="192.168.0.219:5084"/>
    <n v="1"/>
    <n v="-25"/>
    <s v="b'e2806995000050182224441d'"/>
    <n v="480"/>
    <n v="19"/>
    <n v="195"/>
  </r>
  <r>
    <x v="1242"/>
    <n v="1757008024.3638389"/>
    <s v="192.168.0.219:5084"/>
    <n v="1"/>
    <n v="-25"/>
    <s v="b'e2806995000050182224441d'"/>
    <n v="484"/>
    <n v="19"/>
    <n v="78"/>
  </r>
  <r>
    <x v="1243"/>
    <n v="1757008024.377178"/>
    <s v="192.168.0.219:5084"/>
    <n v="1"/>
    <n v="-26"/>
    <s v="b'e2806995000050182224441d'"/>
    <n v="488"/>
    <n v="19"/>
    <n v="195"/>
  </r>
  <r>
    <x v="1244"/>
    <n v="1757008024.3911991"/>
    <s v="192.168.0.219:5084"/>
    <n v="1"/>
    <n v="-25"/>
    <s v="b'e2806995000050182224441d'"/>
    <n v="488"/>
    <n v="19"/>
    <n v="117"/>
  </r>
  <r>
    <x v="1245"/>
    <n v="1757008024.4051099"/>
    <s v="192.168.0.219:5084"/>
    <n v="1"/>
    <n v="-25"/>
    <s v="b'e2806995000050182224441d'"/>
    <n v="488"/>
    <n v="19"/>
    <n v="195"/>
  </r>
  <r>
    <x v="1246"/>
    <n v="1757008024.41925"/>
    <s v="192.168.0.219:5084"/>
    <n v="1"/>
    <n v="-25"/>
    <s v="b'e2806995000050182224441d'"/>
    <n v="484"/>
    <n v="19"/>
    <n v="156"/>
  </r>
  <r>
    <x v="1247"/>
    <n v="1757008024.4333379"/>
    <s v="192.168.0.219:5084"/>
    <n v="1"/>
    <n v="-25"/>
    <s v="b'e2806995000050182224441d'"/>
    <n v="492"/>
    <n v="19"/>
    <n v="117"/>
  </r>
  <r>
    <x v="1248"/>
    <n v="1757008024.446857"/>
    <s v="192.168.0.219:5084"/>
    <n v="1"/>
    <n v="-26"/>
    <s v="b'e2806995000050182224441d'"/>
    <n v="488"/>
    <n v="19"/>
    <n v="156"/>
  </r>
  <r>
    <x v="1249"/>
    <n v="1757008024.4610081"/>
    <s v="192.168.0.219:5084"/>
    <n v="1"/>
    <n v="-25"/>
    <s v="b'e2806995000050182224441d'"/>
    <n v="484"/>
    <n v="19"/>
    <n v="195"/>
  </r>
  <r>
    <x v="1250"/>
    <n v="1757008024.474782"/>
    <s v="192.168.0.219:5084"/>
    <n v="1"/>
    <n v="-25"/>
    <s v="b'e2806995000050182224441d'"/>
    <n v="484"/>
    <n v="19"/>
    <n v="156"/>
  </r>
  <r>
    <x v="1251"/>
    <n v="1757008024.4892161"/>
    <s v="192.168.0.219:5084"/>
    <n v="1"/>
    <n v="-22"/>
    <s v="b'e2806995000050182224441d'"/>
    <n v="1700"/>
    <n v="20"/>
    <n v="156"/>
  </r>
  <r>
    <x v="1252"/>
    <n v="1757008024.502728"/>
    <s v="192.168.0.219:5084"/>
    <n v="1"/>
    <n v="-22"/>
    <s v="b'e2806995000050182224441d'"/>
    <n v="1696"/>
    <n v="20"/>
    <n v="273"/>
  </r>
  <r>
    <x v="1253"/>
    <n v="1757008024.516562"/>
    <s v="192.168.0.219:5084"/>
    <n v="1"/>
    <n v="-22"/>
    <s v="b'e2806995000050182224441d'"/>
    <n v="1700"/>
    <n v="20"/>
    <n v="156"/>
  </r>
  <r>
    <x v="1254"/>
    <n v="1757008024.53075"/>
    <s v="192.168.0.219:5084"/>
    <n v="1"/>
    <n v="-22"/>
    <s v="b'e2806995000050182224441d'"/>
    <n v="1700"/>
    <n v="20"/>
    <n v="117"/>
  </r>
  <r>
    <x v="1255"/>
    <n v="1757008024.5440769"/>
    <s v="192.168.0.219:5084"/>
    <n v="1"/>
    <n v="-22"/>
    <s v="b'e2806995000050182224441d'"/>
    <n v="1704"/>
    <n v="20"/>
    <n v="117"/>
  </r>
  <r>
    <x v="1256"/>
    <n v="1757008024.5581739"/>
    <s v="192.168.0.219:5084"/>
    <n v="1"/>
    <n v="-22"/>
    <s v="b'e2806995000050182224441d'"/>
    <n v="1700"/>
    <n v="20"/>
    <n v="234"/>
  </r>
  <r>
    <x v="1257"/>
    <n v="1757008024.571924"/>
    <s v="192.168.0.219:5084"/>
    <n v="1"/>
    <n v="-22"/>
    <s v="b'e2806995000050182224441d'"/>
    <n v="1692"/>
    <n v="20"/>
    <n v="156"/>
  </r>
  <r>
    <x v="1258"/>
    <n v="1757008024.585727"/>
    <s v="192.168.0.219:5084"/>
    <n v="1"/>
    <n v="-22"/>
    <s v="b'e2806995000050182224441d'"/>
    <n v="1700"/>
    <n v="20"/>
    <n v="78"/>
  </r>
  <r>
    <x v="1259"/>
    <n v="1757008024.6000099"/>
    <s v="192.168.0.219:5084"/>
    <n v="1"/>
    <n v="-22"/>
    <s v="b'e2806995000050182224441d'"/>
    <n v="1700"/>
    <n v="20"/>
    <n v="117"/>
  </r>
  <r>
    <x v="1260"/>
    <n v="1757008024.6135359"/>
    <s v="192.168.0.219:5084"/>
    <n v="1"/>
    <n v="-22"/>
    <s v="b'e2806995000050182224441d'"/>
    <n v="1692"/>
    <n v="20"/>
    <n v="332"/>
  </r>
  <r>
    <x v="1261"/>
    <n v="1757008024.6278629"/>
    <s v="192.168.0.219:5084"/>
    <n v="1"/>
    <n v="-22"/>
    <s v="b'e2806995000050182224441d'"/>
    <n v="1700"/>
    <n v="20"/>
    <n v="156"/>
  </r>
  <r>
    <x v="1262"/>
    <n v="1757008024.6413839"/>
    <s v="192.168.0.219:5084"/>
    <n v="1"/>
    <n v="-22"/>
    <s v="b'e2806995000050182224441d'"/>
    <n v="1696"/>
    <n v="20"/>
    <n v="273"/>
  </r>
  <r>
    <x v="1263"/>
    <n v="1757008024.655565"/>
    <s v="192.168.0.219:5084"/>
    <n v="1"/>
    <n v="-22"/>
    <s v="b'e2806995000050182224441d'"/>
    <n v="1704"/>
    <n v="20"/>
    <n v="78"/>
  </r>
  <r>
    <x v="1264"/>
    <n v="1757008024.6689999"/>
    <s v="192.168.0.219:5084"/>
    <n v="1"/>
    <n v="-22"/>
    <s v="b'e2806995000050182224441d'"/>
    <n v="1696"/>
    <n v="20"/>
    <n v="332"/>
  </r>
  <r>
    <x v="1265"/>
    <n v="1757008024.683198"/>
    <s v="192.168.0.219:5084"/>
    <n v="1"/>
    <n v="-22"/>
    <s v="b'e2806995000050182224441d'"/>
    <n v="1700"/>
    <n v="20"/>
    <n v="195"/>
  </r>
  <r>
    <x v="1266"/>
    <n v="1757008024.7040241"/>
    <s v="192.168.0.219:5084"/>
    <n v="1"/>
    <n v="-21"/>
    <s v="b'e2806995000050182224441d'"/>
    <n v="3228"/>
    <n v="21"/>
    <n v="39"/>
  </r>
  <r>
    <x v="1267"/>
    <n v="1757008024.717967"/>
    <s v="192.168.0.219:5084"/>
    <n v="1"/>
    <n v="-21"/>
    <s v="b'e2806995000050182224441d'"/>
    <n v="3224"/>
    <n v="21"/>
    <n v="234"/>
  </r>
  <r>
    <x v="1268"/>
    <n v="1757008024.731498"/>
    <s v="192.168.0.219:5084"/>
    <n v="1"/>
    <n v="-21"/>
    <s v="b'e2806995000050182224441d'"/>
    <n v="3224"/>
    <n v="21"/>
    <n v="117"/>
  </r>
  <r>
    <x v="1269"/>
    <n v="1757008024.745302"/>
    <s v="192.168.0.219:5084"/>
    <n v="1"/>
    <n v="-21"/>
    <s v="b'e2806995000050182224441d'"/>
    <n v="3236"/>
    <n v="21"/>
    <n v="117"/>
  </r>
  <r>
    <x v="1270"/>
    <n v="1757008024.759696"/>
    <s v="192.168.0.219:5084"/>
    <n v="1"/>
    <n v="-21"/>
    <s v="b'e2806995000050182224441d'"/>
    <n v="3228"/>
    <n v="21"/>
    <n v="78"/>
  </r>
  <r>
    <x v="1271"/>
    <n v="1757008024.773248"/>
    <s v="192.168.0.219:5084"/>
    <n v="1"/>
    <n v="-21"/>
    <s v="b'e2806995000050182224441d'"/>
    <n v="3236"/>
    <n v="21"/>
    <n v="39"/>
  </r>
  <r>
    <x v="1272"/>
    <n v="1757008024.7873659"/>
    <s v="192.168.0.219:5084"/>
    <n v="1"/>
    <n v="-21"/>
    <s v="b'e2806995000050182224441d'"/>
    <n v="3220"/>
    <n v="21"/>
    <n v="156"/>
  </r>
  <r>
    <x v="1273"/>
    <n v="1757008024.8014741"/>
    <s v="192.168.0.219:5084"/>
    <n v="1"/>
    <n v="-21"/>
    <s v="b'e2806995000050182224441d'"/>
    <n v="3232"/>
    <n v="21"/>
    <n v="0"/>
  </r>
  <r>
    <x v="1274"/>
    <n v="1757008024.8152659"/>
    <s v="192.168.0.219:5084"/>
    <n v="1"/>
    <n v="-21"/>
    <s v="b'e2806995000050182224441d'"/>
    <n v="3236"/>
    <n v="21"/>
    <n v="39"/>
  </r>
  <r>
    <x v="1275"/>
    <n v="1757008024.829612"/>
    <s v="192.168.0.219:5084"/>
    <n v="1"/>
    <n v="-21"/>
    <s v="b'e2806995000050182224441d'"/>
    <n v="3236"/>
    <n v="21"/>
    <n v="78"/>
  </r>
  <r>
    <x v="1276"/>
    <n v="1757008024.8433709"/>
    <s v="192.168.0.219:5084"/>
    <n v="1"/>
    <n v="-21"/>
    <s v="b'e2806995000050182224441d'"/>
    <n v="3232"/>
    <n v="21"/>
    <n v="39"/>
  </r>
  <r>
    <x v="1277"/>
    <n v="1757008024.8579121"/>
    <s v="192.168.0.219:5084"/>
    <n v="1"/>
    <n v="-21"/>
    <s v="b'e2806995000050182224441d'"/>
    <n v="3236"/>
    <n v="21"/>
    <n v="78"/>
  </r>
  <r>
    <x v="1278"/>
    <n v="1757008024.8724191"/>
    <s v="192.168.0.219:5084"/>
    <n v="1"/>
    <n v="-21"/>
    <s v="b'e2806995000050182224441d'"/>
    <n v="3236"/>
    <n v="21"/>
    <n v="0"/>
  </r>
  <r>
    <x v="1279"/>
    <n v="1757008024.8865111"/>
    <s v="192.168.0.219:5084"/>
    <n v="1"/>
    <n v="-21"/>
    <s v="b'e2806995000050182224441d'"/>
    <n v="3224"/>
    <n v="21"/>
    <n v="78"/>
  </r>
  <r>
    <x v="1280"/>
    <n v="1757008024.9006169"/>
    <s v="192.168.0.219:5084"/>
    <n v="1"/>
    <n v="-23"/>
    <s v="b'e2806995000050182224441d'"/>
    <n v="2012"/>
    <n v="22"/>
    <n v="195"/>
  </r>
  <r>
    <x v="1281"/>
    <n v="1757008024.9154551"/>
    <s v="192.168.0.219:5084"/>
    <n v="1"/>
    <n v="-23"/>
    <s v="b'e2806995000050182224441d'"/>
    <n v="2008"/>
    <n v="22"/>
    <n v="234"/>
  </r>
  <r>
    <x v="1282"/>
    <n v="1757008024.9297719"/>
    <s v="192.168.0.219:5084"/>
    <n v="1"/>
    <n v="-23"/>
    <s v="b'e2806995000050182224441d'"/>
    <n v="1992"/>
    <n v="22"/>
    <n v="332"/>
  </r>
  <r>
    <x v="1283"/>
    <n v="1757008024.9437721"/>
    <s v="192.168.0.219:5084"/>
    <n v="1"/>
    <n v="-23"/>
    <s v="b'e2806995000050182224441d'"/>
    <n v="1996"/>
    <n v="22"/>
    <n v="273"/>
  </r>
  <r>
    <x v="1284"/>
    <n v="1757008024.958107"/>
    <s v="192.168.0.219:5084"/>
    <n v="1"/>
    <n v="-23"/>
    <s v="b'e2806995000050182224441d'"/>
    <n v="2008"/>
    <n v="22"/>
    <n v="156"/>
  </r>
  <r>
    <x v="1285"/>
    <n v="1757008024.9724081"/>
    <s v="192.168.0.219:5084"/>
    <n v="1"/>
    <n v="-23"/>
    <s v="b'e2806995000050182224441d'"/>
    <n v="2000"/>
    <n v="22"/>
    <n v="234"/>
  </r>
  <r>
    <x v="1286"/>
    <n v="1757008024.9867499"/>
    <s v="192.168.0.219:5084"/>
    <n v="1"/>
    <n v="-23"/>
    <s v="b'e2806995000050182224441d'"/>
    <n v="2000"/>
    <n v="22"/>
    <n v="156"/>
  </r>
  <r>
    <x v="1287"/>
    <n v="1757008025.001034"/>
    <s v="192.168.0.219:5084"/>
    <n v="1"/>
    <n v="-23"/>
    <s v="b'e2806995000050182224441d'"/>
    <n v="1996"/>
    <n v="22"/>
    <n v="273"/>
  </r>
  <r>
    <x v="1288"/>
    <n v="1757008025.0154221"/>
    <s v="192.168.0.219:5084"/>
    <n v="1"/>
    <n v="-23"/>
    <s v="b'e2806995000050182224441d'"/>
    <n v="2000"/>
    <n v="22"/>
    <n v="332"/>
  </r>
  <r>
    <x v="1289"/>
    <n v="1757008025.0299881"/>
    <s v="192.168.0.219:5084"/>
    <n v="1"/>
    <n v="-23"/>
    <s v="b'e2806995000050182224441d'"/>
    <n v="2000"/>
    <n v="22"/>
    <n v="234"/>
  </r>
  <r>
    <x v="1290"/>
    <n v="1757008025.0437829"/>
    <s v="192.168.0.219:5084"/>
    <n v="1"/>
    <n v="-23"/>
    <s v="b'e2806995000050182224441d'"/>
    <n v="2008"/>
    <n v="22"/>
    <n v="195"/>
  </r>
  <r>
    <x v="1291"/>
    <n v="1757008025.0580211"/>
    <s v="192.168.0.219:5084"/>
    <n v="1"/>
    <n v="-23"/>
    <s v="b'e2806995000050182224441d'"/>
    <n v="2000"/>
    <n v="22"/>
    <n v="332"/>
  </r>
  <r>
    <x v="1292"/>
    <n v="1757008025.0719471"/>
    <s v="192.168.0.219:5084"/>
    <n v="1"/>
    <n v="-23"/>
    <s v="b'e2806995000050182224441d'"/>
    <n v="2008"/>
    <n v="22"/>
    <n v="234"/>
  </r>
  <r>
    <x v="1293"/>
    <n v="1757008025.0856581"/>
    <s v="192.168.0.219:5084"/>
    <n v="1"/>
    <n v="-23"/>
    <s v="b'e2806995000050182224441d'"/>
    <n v="2012"/>
    <n v="22"/>
    <n v="156"/>
  </r>
  <r>
    <x v="1294"/>
    <n v="1757008025.106317"/>
    <s v="192.168.0.219:5084"/>
    <n v="1"/>
    <n v="-22"/>
    <s v="b'e2806995000050182224441d'"/>
    <n v="3784"/>
    <n v="23"/>
    <n v="527"/>
  </r>
  <r>
    <x v="1295"/>
    <n v="1757008025.120008"/>
    <s v="192.168.0.219:5084"/>
    <n v="1"/>
    <n v="-22"/>
    <s v="b'e2806995000050182224441d'"/>
    <n v="3776"/>
    <n v="23"/>
    <n v="566"/>
  </r>
  <r>
    <x v="1296"/>
    <n v="1757008025.1339231"/>
    <s v="192.168.0.219:5084"/>
    <n v="1"/>
    <n v="-22"/>
    <s v="b'e2806995000050182224441d'"/>
    <n v="3776"/>
    <n v="23"/>
    <n v="644"/>
  </r>
  <r>
    <x v="1297"/>
    <n v="1757008025.1476109"/>
    <s v="192.168.0.219:5084"/>
    <n v="1"/>
    <n v="-22"/>
    <s v="b'e2806995000050182224441d'"/>
    <n v="3784"/>
    <n v="23"/>
    <n v="605"/>
  </r>
  <r>
    <x v="1298"/>
    <n v="1757008025.1620369"/>
    <s v="192.168.0.219:5084"/>
    <n v="1"/>
    <n v="-22"/>
    <s v="b'e2806995000050182224441d'"/>
    <n v="3784"/>
    <n v="23"/>
    <n v="527"/>
  </r>
  <r>
    <x v="1299"/>
    <n v="1757008025.1754661"/>
    <s v="192.168.0.219:5084"/>
    <n v="1"/>
    <n v="-22"/>
    <s v="b'e2806995000050182224441d'"/>
    <n v="3772"/>
    <n v="23"/>
    <n v="605"/>
  </r>
  <r>
    <x v="1300"/>
    <n v="1757008025.189765"/>
    <s v="192.168.0.219:5084"/>
    <n v="1"/>
    <n v="-22"/>
    <s v="b'e2806995000050182224441d'"/>
    <n v="3772"/>
    <n v="23"/>
    <n v="644"/>
  </r>
  <r>
    <x v="1301"/>
    <n v="1757008025.203228"/>
    <s v="192.168.0.219:5084"/>
    <n v="1"/>
    <n v="-22"/>
    <s v="b'e2806995000050182224441d'"/>
    <n v="3776"/>
    <n v="23"/>
    <n v="683"/>
  </r>
  <r>
    <x v="1302"/>
    <n v="1757008025.2172351"/>
    <s v="192.168.0.219:5084"/>
    <n v="1"/>
    <n v="-22"/>
    <s v="b'e2806995000050182224441d'"/>
    <n v="3784"/>
    <n v="23"/>
    <n v="605"/>
  </r>
  <r>
    <x v="1303"/>
    <n v="1757008025.231353"/>
    <s v="192.168.0.219:5084"/>
    <n v="1"/>
    <n v="-22"/>
    <s v="b'e2806995000050182224441d'"/>
    <n v="3784"/>
    <n v="23"/>
    <n v="566"/>
  </r>
  <r>
    <x v="1304"/>
    <n v="1757008025.24527"/>
    <s v="192.168.0.219:5084"/>
    <n v="1"/>
    <n v="-22"/>
    <s v="b'e2806995000050182224441d'"/>
    <n v="3784"/>
    <n v="23"/>
    <n v="566"/>
  </r>
  <r>
    <x v="1305"/>
    <n v="1757008025.2591679"/>
    <s v="192.168.0.219:5084"/>
    <n v="1"/>
    <n v="-22"/>
    <s v="b'e2806995000050182224441d'"/>
    <n v="3780"/>
    <n v="23"/>
    <n v="605"/>
  </r>
  <r>
    <x v="1306"/>
    <n v="1757008025.273205"/>
    <s v="192.168.0.219:5084"/>
    <n v="1"/>
    <n v="-22"/>
    <s v="b'e2806995000050182224441d'"/>
    <n v="3780"/>
    <n v="23"/>
    <n v="644"/>
  </r>
  <r>
    <x v="1307"/>
    <n v="1757008025.287195"/>
    <s v="192.168.0.219:5084"/>
    <n v="1"/>
    <n v="-22"/>
    <s v="b'e2806995000050182224441d'"/>
    <n v="3776"/>
    <n v="23"/>
    <n v="644"/>
  </r>
  <r>
    <x v="1308"/>
    <n v="1757008025.3013041"/>
    <s v="192.168.0.219:5084"/>
    <n v="1"/>
    <n v="-22"/>
    <s v="b'e2806995000050182224441d'"/>
    <n v="3772"/>
    <n v="23"/>
    <n v="683"/>
  </r>
  <r>
    <x v="1309"/>
    <n v="1757008025.321543"/>
    <s v="192.168.0.219:5084"/>
    <n v="1"/>
    <n v="-24"/>
    <s v="b'e2806995000050182224441d'"/>
    <n v="3168"/>
    <n v="24"/>
    <n v="195"/>
  </r>
  <r>
    <x v="1310"/>
    <n v="1757008025.3353651"/>
    <s v="192.168.0.219:5084"/>
    <n v="1"/>
    <n v="-23"/>
    <s v="b'e2806995000050182224441d'"/>
    <n v="3160"/>
    <n v="24"/>
    <n v="332"/>
  </r>
  <r>
    <x v="1311"/>
    <n v="1757008025.3485529"/>
    <s v="192.168.0.219:5084"/>
    <n v="1"/>
    <n v="-23"/>
    <s v="b'e2806995000050182224441d'"/>
    <n v="3164"/>
    <n v="24"/>
    <n v="332"/>
  </r>
  <r>
    <x v="1312"/>
    <n v="1757008025.362473"/>
    <s v="192.168.0.219:5084"/>
    <n v="1"/>
    <n v="-24"/>
    <s v="b'e2806995000050182224441d'"/>
    <n v="3164"/>
    <n v="24"/>
    <n v="273"/>
  </r>
  <r>
    <x v="1313"/>
    <n v="1757008025.3763981"/>
    <s v="192.168.0.219:5084"/>
    <n v="1"/>
    <n v="-23"/>
    <s v="b'e2806995000050182224441d'"/>
    <n v="3164"/>
    <n v="24"/>
    <n v="195"/>
  </r>
  <r>
    <x v="1314"/>
    <n v="1757008025.390301"/>
    <s v="192.168.0.219:5084"/>
    <n v="1"/>
    <n v="-23"/>
    <s v="b'e2806995000050182224441d'"/>
    <n v="3168"/>
    <n v="24"/>
    <n v="195"/>
  </r>
  <r>
    <x v="1315"/>
    <n v="1757008025.404007"/>
    <s v="192.168.0.219:5084"/>
    <n v="1"/>
    <n v="-23"/>
    <s v="b'e2806995000050182224441d'"/>
    <n v="3164"/>
    <n v="24"/>
    <n v="371"/>
  </r>
  <r>
    <x v="1316"/>
    <n v="1757008025.4178309"/>
    <s v="192.168.0.219:5084"/>
    <n v="1"/>
    <n v="-23"/>
    <s v="b'e2806995000050182224441d'"/>
    <n v="3164"/>
    <n v="24"/>
    <n v="234"/>
  </r>
  <r>
    <x v="1317"/>
    <n v="1757008025.431747"/>
    <s v="192.168.0.219:5084"/>
    <n v="1"/>
    <n v="-24"/>
    <s v="b'e2806995000050182224441d'"/>
    <n v="3164"/>
    <n v="24"/>
    <n v="273"/>
  </r>
  <r>
    <x v="1318"/>
    <n v="1757008025.4459829"/>
    <s v="192.168.0.219:5084"/>
    <n v="1"/>
    <n v="-23"/>
    <s v="b'e2806995000050182224441d'"/>
    <n v="3160"/>
    <n v="24"/>
    <n v="273"/>
  </r>
  <r>
    <x v="1319"/>
    <n v="1757008025.459851"/>
    <s v="192.168.0.219:5084"/>
    <n v="1"/>
    <n v="-23"/>
    <s v="b'e2806995000050182224441d'"/>
    <n v="3164"/>
    <n v="24"/>
    <n v="195"/>
  </r>
  <r>
    <x v="1320"/>
    <n v="1757008025.4737959"/>
    <s v="192.168.0.219:5084"/>
    <n v="1"/>
    <n v="-23"/>
    <s v="b'e2806995000050182224441d'"/>
    <n v="3160"/>
    <n v="24"/>
    <n v="371"/>
  </r>
  <r>
    <x v="1321"/>
    <n v="1757008025.487438"/>
    <s v="192.168.0.219:5084"/>
    <n v="1"/>
    <n v="-23"/>
    <s v="b'e2806995000050182224441d'"/>
    <n v="3168"/>
    <n v="24"/>
    <n v="195"/>
  </r>
  <r>
    <x v="1322"/>
    <n v="1757008025.5012131"/>
    <s v="192.168.0.219:5084"/>
    <n v="1"/>
    <n v="-24"/>
    <s v="b'e2806995000050182224441d'"/>
    <n v="3172"/>
    <n v="24"/>
    <n v="195"/>
  </r>
  <r>
    <x v="1323"/>
    <n v="1757008025.5215781"/>
    <s v="192.168.0.219:5084"/>
    <n v="1"/>
    <n v="-23"/>
    <s v="b'e2806995000050182224441d'"/>
    <n v="2736"/>
    <n v="25"/>
    <n v="156"/>
  </r>
  <r>
    <x v="1324"/>
    <n v="1757008025.535393"/>
    <s v="192.168.0.219:5084"/>
    <n v="1"/>
    <n v="-23"/>
    <s v="b'e2806995000050182224441d'"/>
    <n v="2744"/>
    <n v="25"/>
    <n v="78"/>
  </r>
  <r>
    <x v="1325"/>
    <n v="1757008025.5494361"/>
    <s v="192.168.0.219:5084"/>
    <n v="1"/>
    <n v="-23"/>
    <s v="b'e2806995000050182224441d'"/>
    <n v="2736"/>
    <n v="25"/>
    <n v="78"/>
  </r>
  <r>
    <x v="1326"/>
    <n v="1757008025.5633719"/>
    <s v="192.168.0.219:5084"/>
    <n v="1"/>
    <n v="-23"/>
    <s v="b'e2806995000050182224441d'"/>
    <n v="2736"/>
    <n v="25"/>
    <n v="156"/>
  </r>
  <r>
    <x v="1327"/>
    <n v="1757008025.577395"/>
    <s v="192.168.0.219:5084"/>
    <n v="1"/>
    <n v="-23"/>
    <s v="b'e2806995000050182224441d'"/>
    <n v="2740"/>
    <n v="25"/>
    <n v="78"/>
  </r>
  <r>
    <x v="1328"/>
    <n v="1757008025.5915401"/>
    <s v="192.168.0.219:5084"/>
    <n v="1"/>
    <n v="-23"/>
    <s v="b'e2806995000050182224441d'"/>
    <n v="2740"/>
    <n v="25"/>
    <n v="78"/>
  </r>
  <r>
    <x v="1329"/>
    <n v="1757008025.6051719"/>
    <s v="192.168.0.219:5084"/>
    <n v="1"/>
    <n v="-23"/>
    <s v="b'e2806995000050182224441d'"/>
    <n v="2732"/>
    <n v="25"/>
    <n v="195"/>
  </r>
  <r>
    <x v="1330"/>
    <n v="1757008025.618994"/>
    <s v="192.168.0.219:5084"/>
    <n v="1"/>
    <n v="-23"/>
    <s v="b'e2806995000050182224441d'"/>
    <n v="2736"/>
    <n v="25"/>
    <n v="156"/>
  </r>
  <r>
    <x v="1331"/>
    <n v="1757008025.632771"/>
    <s v="192.168.0.219:5084"/>
    <n v="1"/>
    <n v="-23"/>
    <s v="b'e2806995000050182224441d'"/>
    <n v="2736"/>
    <n v="25"/>
    <n v="195"/>
  </r>
  <r>
    <x v="1332"/>
    <n v="1757008025.646981"/>
    <s v="192.168.0.219:5084"/>
    <n v="1"/>
    <n v="-23"/>
    <s v="b'e2806995000050182224441d'"/>
    <n v="2732"/>
    <n v="25"/>
    <n v="156"/>
  </r>
  <r>
    <x v="1333"/>
    <n v="1757008025.6605339"/>
    <s v="192.168.0.219:5084"/>
    <n v="1"/>
    <n v="-23"/>
    <s v="b'e2806995000050182224441d'"/>
    <n v="2740"/>
    <n v="25"/>
    <n v="117"/>
  </r>
  <r>
    <x v="1334"/>
    <n v="1757008025.6742129"/>
    <s v="192.168.0.219:5084"/>
    <n v="1"/>
    <n v="-23"/>
    <s v="b'e2806995000050182224441d'"/>
    <n v="2744"/>
    <n v="25"/>
    <n v="78"/>
  </r>
  <r>
    <x v="1335"/>
    <n v="1757008025.6882451"/>
    <s v="192.168.0.219:5084"/>
    <n v="1"/>
    <n v="-23"/>
    <s v="b'e2806995000050182224441d'"/>
    <n v="2740"/>
    <n v="25"/>
    <n v="117"/>
  </r>
  <r>
    <x v="1336"/>
    <n v="1757008025.70278"/>
    <s v="192.168.0.219:5084"/>
    <n v="1"/>
    <n v="-23"/>
    <s v="b'e2806995000050182224441d'"/>
    <n v="2748"/>
    <n v="25"/>
    <n v="39"/>
  </r>
  <r>
    <x v="1337"/>
    <n v="1757008025.7172501"/>
    <s v="192.168.0.219:5084"/>
    <n v="1"/>
    <n v="-21"/>
    <s v="b'e2806995000050182224441d'"/>
    <n v="1812"/>
    <n v="26"/>
    <n v="78"/>
  </r>
  <r>
    <x v="1338"/>
    <n v="1757008025.7319241"/>
    <s v="192.168.0.219:5084"/>
    <n v="1"/>
    <n v="-21"/>
    <s v="b'e2806995000050182224441d'"/>
    <n v="1808"/>
    <n v="26"/>
    <n v="117"/>
  </r>
  <r>
    <x v="1339"/>
    <n v="1757008025.745774"/>
    <s v="192.168.0.219:5084"/>
    <n v="1"/>
    <n v="-21"/>
    <s v="b'e2806995000050182224441d'"/>
    <n v="1808"/>
    <n v="26"/>
    <n v="78"/>
  </r>
  <r>
    <x v="1340"/>
    <n v="1757008025.760576"/>
    <s v="192.168.0.219:5084"/>
    <n v="1"/>
    <n v="-21"/>
    <s v="b'e2806995000050182224441d'"/>
    <n v="1812"/>
    <n v="26"/>
    <n v="0"/>
  </r>
  <r>
    <x v="1341"/>
    <n v="1757008025.773994"/>
    <s v="192.168.0.219:5084"/>
    <n v="1"/>
    <n v="-21"/>
    <s v="b'e2806995000050182224441d'"/>
    <n v="1812"/>
    <n v="26"/>
    <n v="39"/>
  </r>
  <r>
    <x v="1342"/>
    <n v="1757008025.7883301"/>
    <s v="192.168.0.219:5084"/>
    <n v="1"/>
    <n v="-21"/>
    <s v="b'e2806995000050182224441d'"/>
    <n v="1808"/>
    <n v="26"/>
    <n v="78"/>
  </r>
  <r>
    <x v="1343"/>
    <n v="1757008025.8034191"/>
    <s v="192.168.0.219:5084"/>
    <n v="1"/>
    <n v="-21"/>
    <s v="b'e2806995000050182224441d'"/>
    <n v="1816"/>
    <n v="26"/>
    <n v="0"/>
  </r>
  <r>
    <x v="1344"/>
    <n v="1757008025.8179779"/>
    <s v="192.168.0.219:5084"/>
    <n v="1"/>
    <n v="-21"/>
    <s v="b'e2806995000050182224441d'"/>
    <n v="1812"/>
    <n v="26"/>
    <n v="39"/>
  </r>
  <r>
    <x v="1345"/>
    <n v="1757008025.8325601"/>
    <s v="192.168.0.219:5084"/>
    <n v="1"/>
    <n v="-21"/>
    <s v="b'e2806995000050182224441d'"/>
    <n v="1808"/>
    <n v="26"/>
    <n v="117"/>
  </r>
  <r>
    <x v="1346"/>
    <n v="1757008025.8466699"/>
    <s v="192.168.0.219:5084"/>
    <n v="1"/>
    <n v="-21"/>
    <s v="b'e2806995000050182224441d'"/>
    <n v="1816"/>
    <n v="26"/>
    <n v="39"/>
  </r>
  <r>
    <x v="1347"/>
    <n v="1757008025.8606191"/>
    <s v="192.168.0.219:5084"/>
    <n v="1"/>
    <n v="-21"/>
    <s v="b'e2806995000050182224441d'"/>
    <n v="1800"/>
    <n v="26"/>
    <n v="156"/>
  </r>
  <r>
    <x v="1348"/>
    <n v="1757008025.8751211"/>
    <s v="192.168.0.219:5084"/>
    <n v="1"/>
    <n v="-21"/>
    <s v="b'e2806995000050182224441d'"/>
    <n v="1812"/>
    <n v="26"/>
    <n v="78"/>
  </r>
  <r>
    <x v="1349"/>
    <n v="1757008025.8887961"/>
    <s v="192.168.0.219:5084"/>
    <n v="1"/>
    <n v="-21"/>
    <s v="b'e2806995000050182224441d'"/>
    <n v="1812"/>
    <n v="26"/>
    <n v="78"/>
  </r>
  <r>
    <x v="1350"/>
    <n v="1757008025.9033029"/>
    <s v="192.168.0.219:5084"/>
    <n v="1"/>
    <n v="-21"/>
    <s v="b'e2806995000050182224441d'"/>
    <n v="1792"/>
    <n v="26"/>
    <n v="234"/>
  </r>
  <r>
    <x v="1351"/>
    <n v="1757008025.9248099"/>
    <s v="192.168.0.219:5084"/>
    <n v="1"/>
    <n v="-22"/>
    <s v="b'e2806995000050182224441d'"/>
    <n v="1844"/>
    <n v="27"/>
    <n v="195"/>
  </r>
  <r>
    <x v="1352"/>
    <n v="1757008025.939394"/>
    <s v="192.168.0.219:5084"/>
    <n v="1"/>
    <n v="-23"/>
    <s v="b'e2806995000050182224441d'"/>
    <n v="1836"/>
    <n v="27"/>
    <n v="273"/>
  </r>
  <r>
    <x v="1353"/>
    <n v="1757008025.9533451"/>
    <s v="192.168.0.219:5084"/>
    <n v="1"/>
    <n v="-23"/>
    <s v="b'e2806995000050182224441d'"/>
    <n v="1836"/>
    <n v="27"/>
    <n v="371"/>
  </r>
  <r>
    <x v="1354"/>
    <n v="1757008025.967294"/>
    <s v="192.168.0.219:5084"/>
    <n v="1"/>
    <n v="-22"/>
    <s v="b'e2806995000050182224441d'"/>
    <n v="1844"/>
    <n v="27"/>
    <n v="332"/>
  </r>
  <r>
    <x v="1355"/>
    <n v="1757008025.9809721"/>
    <s v="192.168.0.219:5084"/>
    <n v="1"/>
    <n v="-22"/>
    <s v="b'e2806995000050182224441d'"/>
    <n v="1836"/>
    <n v="27"/>
    <n v="371"/>
  </r>
  <r>
    <x v="1356"/>
    <n v="1757008025.994875"/>
    <s v="192.168.0.219:5084"/>
    <n v="1"/>
    <n v="-23"/>
    <s v="b'e2806995000050182224441d'"/>
    <n v="1832"/>
    <n v="27"/>
    <n v="332"/>
  </r>
  <r>
    <x v="1357"/>
    <n v="1757008026.008692"/>
    <s v="192.168.0.219:5084"/>
    <n v="1"/>
    <n v="-23"/>
    <s v="b'e2806995000050182224441d'"/>
    <n v="1836"/>
    <n v="27"/>
    <n v="449"/>
  </r>
  <r>
    <x v="1358"/>
    <n v="1757008026.0227039"/>
    <s v="192.168.0.219:5084"/>
    <n v="1"/>
    <n v="-22"/>
    <s v="b'e2806995000050182224441d'"/>
    <n v="1836"/>
    <n v="27"/>
    <n v="273"/>
  </r>
  <r>
    <x v="1359"/>
    <n v="1757008026.036623"/>
    <s v="192.168.0.219:5084"/>
    <n v="1"/>
    <n v="-22"/>
    <s v="b'e2806995000050182224441d'"/>
    <n v="1840"/>
    <n v="27"/>
    <n v="273"/>
  </r>
  <r>
    <x v="1360"/>
    <n v="1757008026.050427"/>
    <s v="192.168.0.219:5084"/>
    <n v="1"/>
    <n v="-22"/>
    <s v="b'e2806995000050182224441d'"/>
    <n v="1832"/>
    <n v="27"/>
    <n v="410"/>
  </r>
  <r>
    <x v="1361"/>
    <n v="1757008026.064656"/>
    <s v="192.168.0.219:5084"/>
    <n v="1"/>
    <n v="-23"/>
    <s v="b'e2806995000050182224441d'"/>
    <n v="1840"/>
    <n v="27"/>
    <n v="234"/>
  </r>
  <r>
    <x v="1362"/>
    <n v="1757008026.0778761"/>
    <s v="192.168.0.219:5084"/>
    <n v="1"/>
    <n v="-22"/>
    <s v="b'e2806995000050182224441d'"/>
    <n v="1840"/>
    <n v="27"/>
    <n v="273"/>
  </r>
  <r>
    <x v="1363"/>
    <n v="1757008026.0922141"/>
    <s v="192.168.0.219:5084"/>
    <n v="1"/>
    <n v="-22"/>
    <s v="b'e2806995000050182224441d'"/>
    <n v="1840"/>
    <n v="27"/>
    <n v="371"/>
  </r>
  <r>
    <x v="1364"/>
    <n v="1757008026.1059129"/>
    <s v="192.168.0.219:5084"/>
    <n v="1"/>
    <n v="-23"/>
    <s v="b'e2806995000050182224441d'"/>
    <n v="1840"/>
    <n v="27"/>
    <n v="156"/>
  </r>
  <r>
    <x v="1365"/>
    <n v="1757008026.119813"/>
    <s v="192.168.0.219:5084"/>
    <n v="1"/>
    <n v="-23"/>
    <s v="b'e2806995000050182224441d'"/>
    <n v="1844"/>
    <n v="27"/>
    <n v="234"/>
  </r>
  <r>
    <x v="1366"/>
    <n v="1757008026.1397419"/>
    <s v="192.168.0.219:5084"/>
    <n v="1"/>
    <n v="-23"/>
    <s v="b'e2806995000050182224441d'"/>
    <n v="2880"/>
    <n v="28"/>
    <n v="156"/>
  </r>
  <r>
    <x v="1367"/>
    <n v="1757008026.153543"/>
    <s v="192.168.0.219:5084"/>
    <n v="1"/>
    <n v="-23"/>
    <s v="b'e2806995000050182224441d'"/>
    <n v="2880"/>
    <n v="28"/>
    <n v="195"/>
  </r>
  <r>
    <x v="1368"/>
    <n v="1757008026.167383"/>
    <s v="192.168.0.219:5084"/>
    <n v="1"/>
    <n v="-23"/>
    <s v="b'e2806995000050182224441d'"/>
    <n v="2880"/>
    <n v="28"/>
    <n v="117"/>
  </r>
  <r>
    <x v="1369"/>
    <n v="1757008026.1814151"/>
    <s v="192.168.0.219:5084"/>
    <n v="1"/>
    <n v="-23"/>
    <s v="b'e2806995000050182224441d'"/>
    <n v="2888"/>
    <n v="28"/>
    <n v="78"/>
  </r>
  <r>
    <x v="1370"/>
    <n v="1757008026.195322"/>
    <s v="192.168.0.219:5084"/>
    <n v="1"/>
    <n v="-23"/>
    <s v="b'e2806995000050182224441d'"/>
    <n v="2884"/>
    <n v="28"/>
    <n v="39"/>
  </r>
  <r>
    <x v="1371"/>
    <n v="1757008026.209141"/>
    <s v="192.168.0.219:5084"/>
    <n v="1"/>
    <n v="-23"/>
    <s v="b'e2806995000050182224441d'"/>
    <n v="2888"/>
    <n v="28"/>
    <n v="78"/>
  </r>
  <r>
    <x v="1372"/>
    <n v="1757008026.222995"/>
    <s v="192.168.0.219:5084"/>
    <n v="1"/>
    <n v="-23"/>
    <s v="b'e2806995000050182224441d'"/>
    <n v="2884"/>
    <n v="28"/>
    <n v="117"/>
  </r>
  <r>
    <x v="1373"/>
    <n v="1757008026.2369771"/>
    <s v="192.168.0.219:5084"/>
    <n v="1"/>
    <n v="-23"/>
    <s v="b'e2806995000050182224441d'"/>
    <n v="2884"/>
    <n v="28"/>
    <n v="78"/>
  </r>
  <r>
    <x v="1374"/>
    <n v="1757008026.250886"/>
    <s v="192.168.0.219:5084"/>
    <n v="1"/>
    <n v="-23"/>
    <s v="b'e2806995000050182224441d'"/>
    <n v="2880"/>
    <n v="28"/>
    <n v="117"/>
  </r>
  <r>
    <x v="1375"/>
    <n v="1757008026.264869"/>
    <s v="192.168.0.219:5084"/>
    <n v="1"/>
    <n v="-23"/>
    <s v="b'e2806995000050182224441d'"/>
    <n v="2884"/>
    <n v="28"/>
    <n v="117"/>
  </r>
  <r>
    <x v="1376"/>
    <n v="1757008026.278589"/>
    <s v="192.168.0.219:5084"/>
    <n v="1"/>
    <n v="-23"/>
    <s v="b'e2806995000050182224441d'"/>
    <n v="2876"/>
    <n v="28"/>
    <n v="273"/>
  </r>
  <r>
    <x v="1377"/>
    <n v="1757008026.292511"/>
    <s v="192.168.0.219:5084"/>
    <n v="1"/>
    <n v="-23"/>
    <s v="b'e2806995000050182224441d'"/>
    <n v="2884"/>
    <n v="28"/>
    <n v="78"/>
  </r>
  <r>
    <x v="1378"/>
    <n v="1757008026.306278"/>
    <s v="192.168.0.219:5084"/>
    <n v="1"/>
    <n v="-23"/>
    <s v="b'e2806995000050182224441d'"/>
    <n v="2880"/>
    <n v="28"/>
    <n v="156"/>
  </r>
  <r>
    <x v="1379"/>
    <n v="1757008026.3195369"/>
    <s v="192.168.0.219:5084"/>
    <n v="1"/>
    <n v="-23"/>
    <s v="b'e2806995000050182224441d'"/>
    <n v="2880"/>
    <n v="28"/>
    <n v="195"/>
  </r>
  <r>
    <x v="1380"/>
    <n v="1757008026.3336489"/>
    <s v="192.168.0.219:5084"/>
    <n v="1"/>
    <n v="-22"/>
    <s v="b'e2806995000050182224441d'"/>
    <n v="264"/>
    <n v="29"/>
    <n v="-371"/>
  </r>
  <r>
    <x v="1381"/>
    <n v="1757008026.347959"/>
    <s v="192.168.0.219:5084"/>
    <n v="1"/>
    <n v="-22"/>
    <s v="b'e2806995000050182224441d'"/>
    <n v="236"/>
    <n v="29"/>
    <n v="-78"/>
  </r>
  <r>
    <x v="1382"/>
    <n v="1757008026.361505"/>
    <s v="192.168.0.219:5084"/>
    <n v="1"/>
    <n v="-22"/>
    <s v="b'e2806995000050182224441d'"/>
    <n v="256"/>
    <n v="29"/>
    <n v="-195"/>
  </r>
  <r>
    <x v="1383"/>
    <n v="1757008026.3750911"/>
    <s v="192.168.0.219:5084"/>
    <n v="1"/>
    <n v="-22"/>
    <s v="b'e2806995000050182224441d'"/>
    <n v="256"/>
    <n v="29"/>
    <n v="-273"/>
  </r>
  <r>
    <x v="1384"/>
    <n v="1757008026.3890171"/>
    <s v="192.168.0.219:5084"/>
    <n v="1"/>
    <n v="-22"/>
    <s v="b'e2806995000050182224441d'"/>
    <n v="256"/>
    <n v="29"/>
    <n v="-195"/>
  </r>
  <r>
    <x v="1385"/>
    <n v="1757008026.4034259"/>
    <s v="192.168.0.219:5084"/>
    <n v="1"/>
    <n v="-22"/>
    <s v="b'e2806995000050182224441d'"/>
    <n v="236"/>
    <n v="29"/>
    <n v="-39"/>
  </r>
  <r>
    <x v="1386"/>
    <n v="1757008026.4169409"/>
    <s v="192.168.0.219:5084"/>
    <n v="1"/>
    <n v="-22"/>
    <s v="b'e2806995000050182224441d'"/>
    <n v="240"/>
    <n v="29"/>
    <n v="-117"/>
  </r>
  <r>
    <x v="1387"/>
    <n v="1757008026.430856"/>
    <s v="192.168.0.219:5084"/>
    <n v="1"/>
    <n v="-22"/>
    <s v="b'e2806995000050182224441d'"/>
    <n v="264"/>
    <n v="29"/>
    <n v="-332"/>
  </r>
  <r>
    <x v="1388"/>
    <n v="1757008026.4447861"/>
    <s v="192.168.0.219:5084"/>
    <n v="1"/>
    <n v="-22"/>
    <s v="b'e2806995000050182224441d'"/>
    <n v="232"/>
    <n v="29"/>
    <n v="0"/>
  </r>
  <r>
    <x v="1389"/>
    <n v="1757008026.4584899"/>
    <s v="192.168.0.219:5084"/>
    <n v="1"/>
    <n v="-22"/>
    <s v="b'e2806995000050182224441d'"/>
    <n v="268"/>
    <n v="29"/>
    <n v="-371"/>
  </r>
  <r>
    <x v="1390"/>
    <n v="1757008026.472955"/>
    <s v="192.168.0.219:5084"/>
    <n v="1"/>
    <n v="-22"/>
    <s v="b'e2806995000050182224441d'"/>
    <n v="228"/>
    <n v="29"/>
    <n v="39"/>
  </r>
  <r>
    <x v="1391"/>
    <n v="1757008026.486243"/>
    <s v="192.168.0.219:5084"/>
    <n v="1"/>
    <n v="-22"/>
    <s v="b'e2806995000050182224441d'"/>
    <n v="252"/>
    <n v="29"/>
    <n v="-234"/>
  </r>
  <r>
    <x v="1392"/>
    <n v="1757008026.500133"/>
    <s v="192.168.0.219:5084"/>
    <n v="1"/>
    <n v="-22"/>
    <s v="b'e2806995000050182224441d'"/>
    <n v="256"/>
    <n v="29"/>
    <n v="-195"/>
  </r>
  <r>
    <x v="1393"/>
    <n v="1757008026.5140419"/>
    <s v="192.168.0.219:5084"/>
    <n v="1"/>
    <n v="-22"/>
    <s v="b'e2806995000050182224441d'"/>
    <n v="272"/>
    <n v="29"/>
    <n v="-332"/>
  </r>
  <r>
    <x v="1394"/>
    <n v="1757008026.5278749"/>
    <s v="192.168.0.219:5084"/>
    <n v="1"/>
    <n v="-22"/>
    <s v="b'e2806995000050182224441d'"/>
    <n v="240"/>
    <n v="29"/>
    <n v="-117"/>
  </r>
  <r>
    <x v="1395"/>
    <n v="1757008026.541903"/>
    <s v="192.168.0.219:5084"/>
    <n v="1"/>
    <n v="-22"/>
    <s v="b'e2806995000050182224441d'"/>
    <n v="2896"/>
    <n v="30"/>
    <n v="332"/>
  </r>
  <r>
    <x v="1396"/>
    <n v="1757008026.5555861"/>
    <s v="192.168.0.219:5084"/>
    <n v="1"/>
    <n v="-22"/>
    <s v="b'e2806995000050182224441d'"/>
    <n v="2900"/>
    <n v="30"/>
    <n v="273"/>
  </r>
  <r>
    <x v="1397"/>
    <n v="1757008026.5696459"/>
    <s v="192.168.0.219:5084"/>
    <n v="1"/>
    <n v="-21"/>
    <s v="b'e2806995000050182224441d'"/>
    <n v="2896"/>
    <n v="30"/>
    <n v="273"/>
  </r>
  <r>
    <x v="1398"/>
    <n v="1757008026.583549"/>
    <s v="192.168.0.219:5084"/>
    <n v="1"/>
    <n v="-21"/>
    <s v="b'e2806995000050182224441d'"/>
    <n v="2904"/>
    <n v="30"/>
    <n v="273"/>
  </r>
  <r>
    <x v="1399"/>
    <n v="1757008026.597367"/>
    <s v="192.168.0.219:5084"/>
    <n v="1"/>
    <n v="-21"/>
    <s v="b'e2806995000050182224441d'"/>
    <n v="2900"/>
    <n v="30"/>
    <n v="332"/>
  </r>
  <r>
    <x v="1400"/>
    <n v="1757008026.611268"/>
    <s v="192.168.0.219:5084"/>
    <n v="1"/>
    <n v="-22"/>
    <s v="b'e2806995000050182224441d'"/>
    <n v="2900"/>
    <n v="30"/>
    <n v="234"/>
  </r>
  <r>
    <x v="1401"/>
    <n v="1757008026.6254981"/>
    <s v="192.168.0.219:5084"/>
    <n v="1"/>
    <n v="-22"/>
    <s v="b'e2806995000050182224441d'"/>
    <n v="2900"/>
    <n v="30"/>
    <n v="332"/>
  </r>
  <r>
    <x v="1402"/>
    <n v="1757008026.6396811"/>
    <s v="192.168.0.219:5084"/>
    <n v="1"/>
    <n v="-21"/>
    <s v="b'e2806995000050182224441d'"/>
    <n v="2908"/>
    <n v="30"/>
    <n v="195"/>
  </r>
  <r>
    <x v="1403"/>
    <n v="1757008026.6532271"/>
    <s v="192.168.0.219:5084"/>
    <n v="1"/>
    <n v="-22"/>
    <s v="b'e2806995000050182224441d'"/>
    <n v="2904"/>
    <n v="30"/>
    <n v="273"/>
  </r>
  <r>
    <x v="1404"/>
    <n v="1757008026.667243"/>
    <s v="192.168.0.219:5084"/>
    <n v="1"/>
    <n v="-22"/>
    <s v="b'e2806995000050182224441d'"/>
    <n v="2900"/>
    <n v="30"/>
    <n v="332"/>
  </r>
  <r>
    <x v="1405"/>
    <n v="1757008026.681236"/>
    <s v="192.168.0.219:5084"/>
    <n v="1"/>
    <n v="-22"/>
    <s v="b'e2806995000050182224441d'"/>
    <n v="2904"/>
    <n v="30"/>
    <n v="234"/>
  </r>
  <r>
    <x v="1406"/>
    <n v="1757008026.695261"/>
    <s v="192.168.0.219:5084"/>
    <n v="1"/>
    <n v="-22"/>
    <s v="b'e2806995000050182224441d'"/>
    <n v="2904"/>
    <n v="30"/>
    <n v="156"/>
  </r>
  <r>
    <x v="1407"/>
    <n v="1757008026.709682"/>
    <s v="192.168.0.219:5084"/>
    <n v="1"/>
    <n v="-21"/>
    <s v="b'e2806995000050182224441d'"/>
    <n v="2904"/>
    <n v="30"/>
    <n v="332"/>
  </r>
  <r>
    <x v="1408"/>
    <n v="1757008026.7236259"/>
    <s v="192.168.0.219:5084"/>
    <n v="1"/>
    <n v="-22"/>
    <s v="b'e2806995000050182224441d'"/>
    <n v="2908"/>
    <n v="30"/>
    <n v="195"/>
  </r>
  <r>
    <x v="1409"/>
    <n v="1757008026.7374959"/>
    <s v="192.168.0.219:5084"/>
    <n v="1"/>
    <n v="-22"/>
    <s v="b'e2806995000050182224441d'"/>
    <n v="2900"/>
    <n v="30"/>
    <n v="332"/>
  </r>
  <r>
    <x v="1410"/>
    <n v="1757008026.7568469"/>
    <s v="192.168.0.219:5084"/>
    <n v="1"/>
    <n v="-23"/>
    <s v="b'e2806995000050182224441d'"/>
    <n v="1132"/>
    <n v="31"/>
    <n v="78"/>
  </r>
  <r>
    <x v="1411"/>
    <n v="1757008026.770647"/>
    <s v="192.168.0.219:5084"/>
    <n v="1"/>
    <n v="-23"/>
    <s v="b'e2806995000050182224441d'"/>
    <n v="1132"/>
    <n v="31"/>
    <n v="39"/>
  </r>
  <r>
    <x v="1412"/>
    <n v="1757008026.784858"/>
    <s v="192.168.0.219:5084"/>
    <n v="1"/>
    <n v="-23"/>
    <s v="b'e2806995000050182224441d'"/>
    <n v="1128"/>
    <n v="31"/>
    <n v="117"/>
  </r>
  <r>
    <x v="1413"/>
    <n v="1757008026.7981119"/>
    <s v="192.168.0.219:5084"/>
    <n v="1"/>
    <n v="-23"/>
    <s v="b'e2806995000050182224441d'"/>
    <n v="1128"/>
    <n v="31"/>
    <n v="78"/>
  </r>
  <r>
    <x v="1414"/>
    <n v="1757008026.8125689"/>
    <s v="192.168.0.219:5084"/>
    <n v="1"/>
    <n v="-23"/>
    <s v="b'e2806995000050182224441d'"/>
    <n v="1128"/>
    <n v="31"/>
    <n v="0"/>
  </r>
  <r>
    <x v="1415"/>
    <n v="1757008026.82601"/>
    <s v="192.168.0.219:5084"/>
    <n v="1"/>
    <n v="-23"/>
    <s v="b'e2806995000050182224441d'"/>
    <n v="1128"/>
    <n v="31"/>
    <n v="39"/>
  </r>
  <r>
    <x v="1416"/>
    <n v="1757008026.840205"/>
    <s v="192.168.0.219:5084"/>
    <n v="1"/>
    <n v="-23"/>
    <s v="b'e2806995000050182224441d'"/>
    <n v="1136"/>
    <n v="31"/>
    <n v="-39"/>
  </r>
  <r>
    <x v="1417"/>
    <n v="1757008026.8540161"/>
    <s v="192.168.0.219:5084"/>
    <n v="1"/>
    <n v="-23"/>
    <s v="b'e2806995000050182224441d'"/>
    <n v="1128"/>
    <n v="31"/>
    <n v="39"/>
  </r>
  <r>
    <x v="1418"/>
    <n v="1757008026.8682971"/>
    <s v="192.168.0.219:5084"/>
    <n v="1"/>
    <n v="-23"/>
    <s v="b'e2806995000050182224441d'"/>
    <n v="1128"/>
    <n v="31"/>
    <n v="0"/>
  </r>
  <r>
    <x v="1419"/>
    <n v="1757008026.8817511"/>
    <s v="192.168.0.219:5084"/>
    <n v="1"/>
    <n v="-23"/>
    <s v="b'e2806995000050182224441d'"/>
    <n v="1128"/>
    <n v="31"/>
    <n v="0"/>
  </r>
  <r>
    <x v="1420"/>
    <n v="1757008026.895725"/>
    <s v="192.168.0.219:5084"/>
    <n v="1"/>
    <n v="-23"/>
    <s v="b'e2806995000050182224441d'"/>
    <n v="1120"/>
    <n v="31"/>
    <n v="39"/>
  </r>
  <r>
    <x v="1421"/>
    <n v="1757008026.909862"/>
    <s v="192.168.0.219:5084"/>
    <n v="1"/>
    <n v="-22"/>
    <s v="b'e2806995000050182224441d'"/>
    <n v="1128"/>
    <n v="31"/>
    <n v="0"/>
  </r>
  <r>
    <x v="1422"/>
    <n v="1757008026.9239881"/>
    <s v="192.168.0.219:5084"/>
    <n v="1"/>
    <n v="-23"/>
    <s v="b'e2806995000050182224441d'"/>
    <n v="1124"/>
    <n v="31"/>
    <n v="39"/>
  </r>
  <r>
    <x v="1423"/>
    <n v="1757008026.937603"/>
    <s v="192.168.0.219:5084"/>
    <n v="1"/>
    <n v="-23"/>
    <s v="b'e2806995000050182224441d'"/>
    <n v="1128"/>
    <n v="31"/>
    <n v="39"/>
  </r>
  <r>
    <x v="1424"/>
    <n v="1757008026.957139"/>
    <s v="192.168.0.219:5084"/>
    <n v="1"/>
    <n v="-21"/>
    <s v="b'e2806995000050182224441d'"/>
    <n v="2604"/>
    <n v="32"/>
    <n v="195"/>
  </r>
  <r>
    <x v="1425"/>
    <n v="1757008026.9710431"/>
    <s v="192.168.0.219:5084"/>
    <n v="1"/>
    <n v="-21"/>
    <s v="b'e2806995000050182224441d'"/>
    <n v="2604"/>
    <n v="32"/>
    <n v="156"/>
  </r>
  <r>
    <x v="1426"/>
    <n v="1757008026.98458"/>
    <s v="192.168.0.219:5084"/>
    <n v="1"/>
    <n v="-21"/>
    <s v="b'e2806995000050182224441d'"/>
    <n v="2596"/>
    <n v="32"/>
    <n v="273"/>
  </r>
  <r>
    <x v="1427"/>
    <n v="1757008026.998368"/>
    <s v="192.168.0.219:5084"/>
    <n v="1"/>
    <n v="-21"/>
    <s v="b'e2806995000050182224441d'"/>
    <n v="2592"/>
    <n v="32"/>
    <n v="410"/>
  </r>
  <r>
    <x v="1428"/>
    <n v="1757008027.0125301"/>
    <s v="192.168.0.219:5084"/>
    <n v="1"/>
    <n v="-21"/>
    <s v="b'e2806995000050182224441d'"/>
    <n v="2600"/>
    <n v="32"/>
    <n v="234"/>
  </r>
  <r>
    <x v="1429"/>
    <n v="1757008027.0266011"/>
    <s v="192.168.0.219:5084"/>
    <n v="1"/>
    <n v="-21"/>
    <s v="b'e2806995000050182224441d'"/>
    <n v="2604"/>
    <n v="32"/>
    <n v="195"/>
  </r>
  <r>
    <x v="1430"/>
    <n v="1757008027.040252"/>
    <s v="192.168.0.219:5084"/>
    <n v="1"/>
    <n v="-21"/>
    <s v="b'e2806995000050182224441d'"/>
    <n v="2600"/>
    <n v="32"/>
    <n v="273"/>
  </r>
  <r>
    <x v="1431"/>
    <n v="1757008027.054179"/>
    <s v="192.168.0.219:5084"/>
    <n v="1"/>
    <n v="-21"/>
    <s v="b'e2806995000050182224441d'"/>
    <n v="2596"/>
    <n v="32"/>
    <n v="234"/>
  </r>
  <r>
    <x v="1432"/>
    <n v="1757008027.0681"/>
    <s v="192.168.0.219:5084"/>
    <n v="1"/>
    <n v="-21"/>
    <s v="b'e2806995000050182224441d'"/>
    <n v="2604"/>
    <n v="32"/>
    <n v="195"/>
  </r>
  <r>
    <x v="1433"/>
    <n v="1757008027.0820069"/>
    <s v="192.168.0.219:5084"/>
    <n v="1"/>
    <n v="-21"/>
    <s v="b'e2806995000050182224441d'"/>
    <n v="2596"/>
    <n v="32"/>
    <n v="195"/>
  </r>
  <r>
    <x v="1434"/>
    <n v="1757008027.09618"/>
    <s v="192.168.0.219:5084"/>
    <n v="1"/>
    <n v="-21"/>
    <s v="b'e2806995000050182224441d'"/>
    <n v="2604"/>
    <n v="32"/>
    <n v="156"/>
  </r>
  <r>
    <x v="1435"/>
    <n v="1757008027.1100039"/>
    <s v="192.168.0.219:5084"/>
    <n v="1"/>
    <n v="-21"/>
    <s v="b'e2806995000050182224441d'"/>
    <n v="2616"/>
    <n v="32"/>
    <n v="39"/>
  </r>
  <r>
    <x v="1436"/>
    <n v="1757008027.123626"/>
    <s v="192.168.0.219:5084"/>
    <n v="1"/>
    <n v="-21"/>
    <s v="b'e2806995000050182224441d'"/>
    <n v="2604"/>
    <n v="32"/>
    <n v="195"/>
  </r>
  <r>
    <x v="1437"/>
    <n v="1757008027.1375589"/>
    <s v="192.168.0.219:5084"/>
    <n v="1"/>
    <n v="-21"/>
    <s v="b'e2806995000050182224441d'"/>
    <n v="2600"/>
    <n v="32"/>
    <n v="195"/>
  </r>
  <r>
    <x v="1438"/>
    <n v="1757008027.151799"/>
    <s v="192.168.0.219:5084"/>
    <n v="1"/>
    <n v="-25"/>
    <s v="b'e2806995000050182224441d'"/>
    <n v="208"/>
    <n v="33"/>
    <n v="332"/>
  </r>
  <r>
    <x v="1439"/>
    <n v="1757008027.1657641"/>
    <s v="192.168.0.219:5084"/>
    <n v="1"/>
    <n v="-25"/>
    <s v="b'e2806995000050182224441d'"/>
    <n v="204"/>
    <n v="33"/>
    <n v="332"/>
  </r>
  <r>
    <x v="1440"/>
    <n v="1757008027.179687"/>
    <s v="192.168.0.219:5084"/>
    <n v="1"/>
    <n v="-25"/>
    <s v="b'e2806995000050182224441d'"/>
    <n v="212"/>
    <n v="33"/>
    <n v="273"/>
  </r>
  <r>
    <x v="1441"/>
    <n v="1757008027.193357"/>
    <s v="192.168.0.219:5084"/>
    <n v="1"/>
    <n v="-25"/>
    <s v="b'e2806995000050182224441d'"/>
    <n v="212"/>
    <n v="33"/>
    <n v="234"/>
  </r>
  <r>
    <x v="1442"/>
    <n v="1757008027.20732"/>
    <s v="192.168.0.219:5084"/>
    <n v="1"/>
    <n v="-25"/>
    <s v="b'e2806995000050182224441d'"/>
    <n v="204"/>
    <n v="33"/>
    <n v="234"/>
  </r>
  <r>
    <x v="1443"/>
    <n v="1757008027.2208829"/>
    <s v="192.168.0.219:5084"/>
    <n v="1"/>
    <n v="-25"/>
    <s v="b'e2806995000050182224441d'"/>
    <n v="200"/>
    <n v="33"/>
    <n v="371"/>
  </r>
  <r>
    <x v="1444"/>
    <n v="1757008027.2345669"/>
    <s v="192.168.0.219:5084"/>
    <n v="1"/>
    <n v="-25"/>
    <s v="b'e2806995000050182224441d'"/>
    <n v="212"/>
    <n v="33"/>
    <n v="195"/>
  </r>
  <r>
    <x v="1445"/>
    <n v="1757008027.248394"/>
    <s v="192.168.0.219:5084"/>
    <n v="1"/>
    <n v="-25"/>
    <s v="b'e2806995000050182224441d'"/>
    <n v="204"/>
    <n v="33"/>
    <n v="234"/>
  </r>
  <r>
    <x v="1446"/>
    <n v="1757008027.2627809"/>
    <s v="192.168.0.219:5084"/>
    <n v="1"/>
    <n v="-25"/>
    <s v="b'e2806995000050182224441d'"/>
    <n v="200"/>
    <n v="33"/>
    <n v="332"/>
  </r>
  <r>
    <x v="1447"/>
    <n v="1757008027.277091"/>
    <s v="192.168.0.219:5084"/>
    <n v="1"/>
    <n v="-25"/>
    <s v="b'e2806995000050182224441d'"/>
    <n v="208"/>
    <n v="33"/>
    <n v="195"/>
  </r>
  <r>
    <x v="1448"/>
    <n v="1757008027.290416"/>
    <s v="192.168.0.219:5084"/>
    <n v="1"/>
    <n v="-25"/>
    <s v="b'e2806995000050182224441d'"/>
    <n v="200"/>
    <n v="33"/>
    <n v="234"/>
  </r>
  <r>
    <x v="1449"/>
    <n v="1757008027.3041301"/>
    <s v="192.168.0.219:5084"/>
    <n v="1"/>
    <n v="-25"/>
    <s v="b'e2806995000050182224441d'"/>
    <n v="208"/>
    <n v="33"/>
    <n v="156"/>
  </r>
  <r>
    <x v="1450"/>
    <n v="1757008027.317848"/>
    <s v="192.168.0.219:5084"/>
    <n v="1"/>
    <n v="-25"/>
    <s v="b'e2806995000050182224441d'"/>
    <n v="204"/>
    <n v="33"/>
    <n v="332"/>
  </r>
  <r>
    <x v="1451"/>
    <n v="1757008027.3319919"/>
    <s v="192.168.0.219:5084"/>
    <n v="1"/>
    <n v="-25"/>
    <s v="b'e2806995000050182224441d'"/>
    <n v="208"/>
    <n v="33"/>
    <n v="195"/>
  </r>
  <r>
    <x v="1452"/>
    <n v="1757008027.346406"/>
    <s v="192.168.0.219:5084"/>
    <n v="1"/>
    <n v="-25"/>
    <s v="b'e2806995000050182224441d'"/>
    <n v="208"/>
    <n v="33"/>
    <n v="273"/>
  </r>
  <r>
    <x v="1453"/>
    <n v="1757008027.3666861"/>
    <s v="192.168.0.219:5084"/>
    <n v="1"/>
    <n v="-22"/>
    <s v="b'e2806995000050182224441d'"/>
    <n v="804"/>
    <n v="34"/>
    <n v="234"/>
  </r>
  <r>
    <x v="1454"/>
    <n v="1757008027.3801141"/>
    <s v="192.168.0.219:5084"/>
    <n v="1"/>
    <n v="-22"/>
    <s v="b'e2806995000050182224441d'"/>
    <n v="804"/>
    <n v="34"/>
    <n v="273"/>
  </r>
  <r>
    <x v="1455"/>
    <n v="1757008027.393913"/>
    <s v="192.168.0.219:5084"/>
    <n v="1"/>
    <n v="-22"/>
    <s v="b'e2806995000050182224441d'"/>
    <n v="804"/>
    <n v="34"/>
    <n v="234"/>
  </r>
  <r>
    <x v="1456"/>
    <n v="1757008027.4079771"/>
    <s v="192.168.0.219:5084"/>
    <n v="1"/>
    <n v="-22"/>
    <s v="b'e2806995000050182224441d'"/>
    <n v="808"/>
    <n v="34"/>
    <n v="195"/>
  </r>
  <r>
    <x v="1457"/>
    <n v="1757008027.4218521"/>
    <s v="192.168.0.219:5084"/>
    <n v="1"/>
    <n v="-22"/>
    <s v="b'e2806995000050182224441d'"/>
    <n v="816"/>
    <n v="34"/>
    <n v="195"/>
  </r>
  <r>
    <x v="1458"/>
    <n v="1757008027.4360509"/>
    <s v="192.168.0.219:5084"/>
    <n v="1"/>
    <n v="-22"/>
    <s v="b'e2806995000050182224441d'"/>
    <n v="800"/>
    <n v="34"/>
    <n v="332"/>
  </r>
  <r>
    <x v="1459"/>
    <n v="1757008027.4507141"/>
    <s v="192.168.0.219:5084"/>
    <n v="1"/>
    <n v="-22"/>
    <s v="b'e2806995000050182224441d'"/>
    <n v="800"/>
    <n v="34"/>
    <n v="273"/>
  </r>
  <r>
    <x v="1460"/>
    <n v="1757008027.464478"/>
    <s v="192.168.0.219:5084"/>
    <n v="1"/>
    <n v="-22"/>
    <s v="b'e2806995000050182224441d'"/>
    <n v="808"/>
    <n v="34"/>
    <n v="234"/>
  </r>
  <r>
    <x v="1461"/>
    <n v="1757008027.4791951"/>
    <s v="192.168.0.219:5084"/>
    <n v="1"/>
    <n v="-22"/>
    <s v="b'e2806995000050182224441d'"/>
    <n v="804"/>
    <n v="34"/>
    <n v="195"/>
  </r>
  <r>
    <x v="1462"/>
    <n v="1757008027.4935269"/>
    <s v="192.168.0.219:5084"/>
    <n v="1"/>
    <n v="-22"/>
    <s v="b'e2806995000050182224441d'"/>
    <n v="796"/>
    <n v="34"/>
    <n v="371"/>
  </r>
  <r>
    <x v="1463"/>
    <n v="1757008027.507463"/>
    <s v="192.168.0.219:5084"/>
    <n v="1"/>
    <n v="-22"/>
    <s v="b'e2806995000050182224441d'"/>
    <n v="808"/>
    <n v="34"/>
    <n v="156"/>
  </r>
  <r>
    <x v="1464"/>
    <n v="1757008027.521842"/>
    <s v="192.168.0.219:5084"/>
    <n v="1"/>
    <n v="-22"/>
    <s v="b'e2806995000050182224441d'"/>
    <n v="800"/>
    <n v="34"/>
    <n v="234"/>
  </r>
  <r>
    <x v="1465"/>
    <n v="1757008027.536027"/>
    <s v="192.168.0.219:5084"/>
    <n v="1"/>
    <n v="-22"/>
    <s v="b'e2806995000050182224441d'"/>
    <n v="804"/>
    <n v="34"/>
    <n v="332"/>
  </r>
  <r>
    <x v="1466"/>
    <n v="1757008027.5506949"/>
    <s v="192.168.0.219:5084"/>
    <n v="1"/>
    <n v="-22"/>
    <s v="b'e2806995000050182224441d'"/>
    <n v="804"/>
    <n v="34"/>
    <n v="234"/>
  </r>
  <r>
    <x v="1467"/>
    <n v="1757008027.569447"/>
    <s v="192.168.0.219:5084"/>
    <n v="1"/>
    <n v="-23"/>
    <s v="b'e2806995000050182224441d'"/>
    <n v="2148"/>
    <n v="35"/>
    <n v="332"/>
  </r>
  <r>
    <x v="1468"/>
    <n v="1757008027.5840371"/>
    <s v="192.168.0.219:5084"/>
    <n v="1"/>
    <n v="-23"/>
    <s v="b'e2806995000050182224441d'"/>
    <n v="2148"/>
    <n v="35"/>
    <n v="156"/>
  </r>
  <r>
    <x v="1469"/>
    <n v="1757008027.5982471"/>
    <s v="192.168.0.219:5084"/>
    <n v="1"/>
    <n v="-23"/>
    <s v="b'e2806995000050182224441d'"/>
    <n v="2148"/>
    <n v="35"/>
    <n v="332"/>
  </r>
  <r>
    <x v="1470"/>
    <n v="1757008027.612654"/>
    <s v="192.168.0.219:5084"/>
    <n v="1"/>
    <n v="-23"/>
    <s v="b'e2806995000050182224441d'"/>
    <n v="2148"/>
    <n v="35"/>
    <n v="273"/>
  </r>
  <r>
    <x v="1471"/>
    <n v="1757008027.627248"/>
    <s v="192.168.0.219:5084"/>
    <n v="1"/>
    <n v="-23"/>
    <s v="b'e2806995000050182224441d'"/>
    <n v="2144"/>
    <n v="35"/>
    <n v="234"/>
  </r>
  <r>
    <x v="1472"/>
    <n v="1757008027.6412821"/>
    <s v="192.168.0.219:5084"/>
    <n v="1"/>
    <n v="-23"/>
    <s v="b'e2806995000050182224441d'"/>
    <n v="2152"/>
    <n v="35"/>
    <n v="234"/>
  </r>
  <r>
    <x v="1473"/>
    <n v="1757008027.6554101"/>
    <s v="192.168.0.219:5084"/>
    <n v="1"/>
    <n v="-23"/>
    <s v="b'e2806995000050182224441d'"/>
    <n v="2152"/>
    <n v="35"/>
    <n v="195"/>
  </r>
  <r>
    <x v="1474"/>
    <n v="1757008027.670253"/>
    <s v="192.168.0.219:5084"/>
    <n v="1"/>
    <n v="-23"/>
    <s v="b'e2806995000050182224441d'"/>
    <n v="2152"/>
    <n v="35"/>
    <n v="234"/>
  </r>
  <r>
    <x v="1475"/>
    <n v="1757008027.6846211"/>
    <s v="192.168.0.219:5084"/>
    <n v="1"/>
    <n v="-23"/>
    <s v="b'e2806995000050182224441d'"/>
    <n v="2156"/>
    <n v="35"/>
    <n v="273"/>
  </r>
  <r>
    <x v="1476"/>
    <n v="1757008027.698873"/>
    <s v="192.168.0.219:5084"/>
    <n v="1"/>
    <n v="-23"/>
    <s v="b'e2806995000050182224441d'"/>
    <n v="2148"/>
    <n v="35"/>
    <n v="234"/>
  </r>
  <r>
    <x v="1477"/>
    <n v="1757008027.7129829"/>
    <s v="192.168.0.219:5084"/>
    <n v="1"/>
    <n v="-23"/>
    <s v="b'e2806995000050182224441d'"/>
    <n v="2152"/>
    <n v="35"/>
    <n v="234"/>
  </r>
  <r>
    <x v="1478"/>
    <n v="1757008027.7268579"/>
    <s v="192.168.0.219:5084"/>
    <n v="1"/>
    <n v="-23"/>
    <s v="b'e2806995000050182224441d'"/>
    <n v="2156"/>
    <n v="35"/>
    <n v="156"/>
  </r>
  <r>
    <x v="1479"/>
    <n v="1757008027.741504"/>
    <s v="192.168.0.219:5084"/>
    <n v="1"/>
    <n v="-23"/>
    <s v="b'e2806995000050182224441d'"/>
    <n v="2148"/>
    <n v="35"/>
    <n v="273"/>
  </r>
  <r>
    <x v="1480"/>
    <n v="1757008027.7556789"/>
    <s v="192.168.0.219:5084"/>
    <n v="1"/>
    <n v="-23"/>
    <s v="b'e2806995000050182224441d'"/>
    <n v="2148"/>
    <n v="35"/>
    <n v="273"/>
  </r>
  <r>
    <x v="1481"/>
    <n v="1757008027.7743421"/>
    <s v="192.168.0.219:5084"/>
    <n v="1"/>
    <n v="-25"/>
    <s v="b'e2806995000050182224441d'"/>
    <n v="604"/>
    <n v="36"/>
    <n v="156"/>
  </r>
  <r>
    <x v="1482"/>
    <n v="1757008027.7882321"/>
    <s v="192.168.0.219:5084"/>
    <n v="1"/>
    <n v="-25"/>
    <s v="b'e2806995000050182224441d'"/>
    <n v="604"/>
    <n v="36"/>
    <n v="117"/>
  </r>
  <r>
    <x v="1483"/>
    <n v="1757008027.8025651"/>
    <s v="192.168.0.219:5084"/>
    <n v="1"/>
    <n v="-25"/>
    <s v="b'e2806995000050182224441d'"/>
    <n v="608"/>
    <n v="36"/>
    <n v="117"/>
  </r>
  <r>
    <x v="1484"/>
    <n v="1757008027.816555"/>
    <s v="192.168.0.219:5084"/>
    <n v="1"/>
    <n v="-25"/>
    <s v="b'e2806995000050182224441d'"/>
    <n v="608"/>
    <n v="36"/>
    <n v="78"/>
  </r>
  <r>
    <x v="1485"/>
    <n v="1757008027.8310821"/>
    <s v="192.168.0.219:5084"/>
    <n v="1"/>
    <n v="-25"/>
    <s v="b'e2806995000050182224441d'"/>
    <n v="596"/>
    <n v="36"/>
    <n v="234"/>
  </r>
  <r>
    <x v="1486"/>
    <n v="1757008027.8453031"/>
    <s v="192.168.0.219:5084"/>
    <n v="1"/>
    <n v="-25"/>
    <s v="b'e2806995000050182224441d'"/>
    <n v="604"/>
    <n v="36"/>
    <n v="156"/>
  </r>
  <r>
    <x v="1487"/>
    <n v="1757008027.8597469"/>
    <s v="192.168.0.219:5084"/>
    <n v="1"/>
    <n v="-25"/>
    <s v="b'e2806995000050182224441d'"/>
    <n v="608"/>
    <n v="36"/>
    <n v="78"/>
  </r>
  <r>
    <x v="1488"/>
    <n v="1757008027.873981"/>
    <s v="192.168.0.219:5084"/>
    <n v="1"/>
    <n v="-25"/>
    <s v="b'e2806995000050182224441d'"/>
    <n v="604"/>
    <n v="36"/>
    <n v="156"/>
  </r>
  <r>
    <x v="1489"/>
    <n v="1757008027.8881929"/>
    <s v="192.168.0.219:5084"/>
    <n v="1"/>
    <n v="-25"/>
    <s v="b'e2806995000050182224441d'"/>
    <n v="604"/>
    <n v="36"/>
    <n v="156"/>
  </r>
  <r>
    <x v="1490"/>
    <n v="1757008027.902355"/>
    <s v="192.168.0.219:5084"/>
    <n v="1"/>
    <n v="-25"/>
    <s v="b'e2806995000050182224441d'"/>
    <n v="608"/>
    <n v="36"/>
    <n v="78"/>
  </r>
  <r>
    <x v="1491"/>
    <n v="1757008027.916765"/>
    <s v="192.168.0.219:5084"/>
    <n v="1"/>
    <n v="-25"/>
    <s v="b'e2806995000050182224441d'"/>
    <n v="604"/>
    <n v="36"/>
    <n v="156"/>
  </r>
  <r>
    <x v="1492"/>
    <n v="1757008027.9313979"/>
    <s v="192.168.0.219:5084"/>
    <n v="1"/>
    <n v="-25"/>
    <s v="b'e2806995000050182224441d'"/>
    <n v="608"/>
    <n v="36"/>
    <n v="195"/>
  </r>
  <r>
    <x v="1493"/>
    <n v="1757008027.9455271"/>
    <s v="192.168.0.219:5084"/>
    <n v="1"/>
    <n v="-25"/>
    <s v="b'e2806995000050182224441d'"/>
    <n v="604"/>
    <n v="36"/>
    <n v="117"/>
  </r>
  <r>
    <x v="1494"/>
    <n v="1757008027.9597061"/>
    <s v="192.168.0.219:5084"/>
    <n v="1"/>
    <n v="-25"/>
    <s v="b'e2806995000050182224441d'"/>
    <n v="596"/>
    <n v="36"/>
    <n v="195"/>
  </r>
  <r>
    <x v="1495"/>
    <n v="1757008027.978636"/>
    <s v="192.168.0.219:5084"/>
    <n v="1"/>
    <n v="-24"/>
    <s v="b'e2806995000050182224441d'"/>
    <n v="3028"/>
    <n v="37"/>
    <n v="117"/>
  </r>
  <r>
    <x v="1496"/>
    <n v="1757008027.9926691"/>
    <s v="192.168.0.219:5084"/>
    <n v="1"/>
    <n v="-24"/>
    <s v="b'e2806995000050182224441d'"/>
    <n v="3032"/>
    <n v="37"/>
    <n v="0"/>
  </r>
  <r>
    <x v="1497"/>
    <n v="1757008028.006799"/>
    <s v="192.168.0.219:5084"/>
    <n v="1"/>
    <n v="-24"/>
    <s v="b'e2806995000050182224441d'"/>
    <n v="3028"/>
    <n v="37"/>
    <n v="156"/>
  </r>
  <r>
    <x v="1498"/>
    <n v="1757008028.0212269"/>
    <s v="192.168.0.219:5084"/>
    <n v="1"/>
    <n v="-24"/>
    <s v="b'e2806995000050182224441d'"/>
    <n v="3028"/>
    <n v="37"/>
    <n v="156"/>
  </r>
  <r>
    <x v="1499"/>
    <n v="1757008028.035316"/>
    <s v="192.168.0.219:5084"/>
    <n v="1"/>
    <n v="-24"/>
    <s v="b'e2806995000050182224441d'"/>
    <n v="3032"/>
    <n v="37"/>
    <n v="78"/>
  </r>
  <r>
    <x v="1500"/>
    <n v="1757008028.049921"/>
    <s v="192.168.0.219:5084"/>
    <n v="1"/>
    <n v="-24"/>
    <s v="b'e2806995000050182224441d'"/>
    <n v="3028"/>
    <n v="37"/>
    <n v="156"/>
  </r>
  <r>
    <x v="1501"/>
    <n v="1757008028.064173"/>
    <s v="192.168.0.219:5084"/>
    <n v="1"/>
    <n v="-24"/>
    <s v="b'e2806995000050182224441d'"/>
    <n v="3040"/>
    <n v="37"/>
    <n v="39"/>
  </r>
  <r>
    <x v="1502"/>
    <n v="1757008028.078301"/>
    <s v="192.168.0.219:5084"/>
    <n v="1"/>
    <n v="-24"/>
    <s v="b'e2806995000050182224441d'"/>
    <n v="3032"/>
    <n v="37"/>
    <n v="78"/>
  </r>
  <r>
    <x v="1503"/>
    <n v="1757008028.0933139"/>
    <s v="192.168.0.219:5084"/>
    <n v="1"/>
    <n v="-24"/>
    <s v="b'e2806995000050182224441d'"/>
    <n v="3024"/>
    <n v="37"/>
    <n v="234"/>
  </r>
  <r>
    <x v="1504"/>
    <n v="1757008028.108279"/>
    <s v="192.168.0.219:5084"/>
    <n v="1"/>
    <n v="-24"/>
    <s v="b'e2806995000050182224441d'"/>
    <n v="3032"/>
    <n v="37"/>
    <n v="78"/>
  </r>
  <r>
    <x v="1505"/>
    <n v="1757008028.122103"/>
    <s v="192.168.0.219:5084"/>
    <n v="1"/>
    <n v="-24"/>
    <s v="b'e2806995000050182224441d'"/>
    <n v="3036"/>
    <n v="37"/>
    <n v="-39"/>
  </r>
  <r>
    <x v="1506"/>
    <n v="1757008028.136703"/>
    <s v="192.168.0.219:5084"/>
    <n v="1"/>
    <n v="-24"/>
    <s v="b'e2806995000050182224441d'"/>
    <n v="3040"/>
    <n v="37"/>
    <n v="0"/>
  </r>
  <r>
    <x v="1507"/>
    <n v="1757008028.1506181"/>
    <s v="192.168.0.219:5084"/>
    <n v="1"/>
    <n v="-24"/>
    <s v="b'e2806995000050182224441d'"/>
    <n v="3032"/>
    <n v="37"/>
    <n v="-39"/>
  </r>
  <r>
    <x v="1508"/>
    <n v="1757008028.164742"/>
    <s v="192.168.0.219:5084"/>
    <n v="1"/>
    <n v="-24"/>
    <s v="b'e2806995000050182224441d'"/>
    <n v="3036"/>
    <n v="37"/>
    <n v="78"/>
  </r>
  <r>
    <x v="1509"/>
    <n v="1757008028.183682"/>
    <s v="192.168.0.219:5084"/>
    <n v="1"/>
    <n v="-21"/>
    <s v="b'e2806995000050182224441d'"/>
    <n v="1656"/>
    <n v="38"/>
    <n v="-78"/>
  </r>
  <r>
    <x v="1510"/>
    <n v="1757008028.1979101"/>
    <s v="192.168.0.219:5084"/>
    <n v="1"/>
    <n v="-21"/>
    <s v="b'e2806995000050182224441d'"/>
    <n v="1652"/>
    <n v="38"/>
    <n v="-39"/>
  </r>
  <r>
    <x v="1511"/>
    <n v="1757008028.2126369"/>
    <s v="192.168.0.219:5084"/>
    <n v="1"/>
    <n v="-21"/>
    <s v="b'e2806995000050182224441d'"/>
    <n v="1644"/>
    <n v="38"/>
    <n v="0"/>
  </r>
  <r>
    <x v="1512"/>
    <n v="1757008028.2267301"/>
    <s v="192.168.0.219:5084"/>
    <n v="1"/>
    <n v="-21"/>
    <s v="b'e2806995000050182224441d'"/>
    <n v="1648"/>
    <n v="38"/>
    <n v="0"/>
  </r>
  <r>
    <x v="1513"/>
    <n v="1757008028.2416611"/>
    <s v="192.168.0.219:5084"/>
    <n v="1"/>
    <n v="-21"/>
    <s v="b'e2806995000050182224441d'"/>
    <n v="1648"/>
    <n v="38"/>
    <n v="0"/>
  </r>
  <r>
    <x v="1514"/>
    <n v="1757008028.255672"/>
    <s v="192.168.0.219:5084"/>
    <n v="1"/>
    <n v="-21"/>
    <s v="b'e2806995000050182224441d'"/>
    <n v="1648"/>
    <n v="38"/>
    <n v="0"/>
  </r>
  <r>
    <x v="1515"/>
    <n v="1757008028.270391"/>
    <s v="192.168.0.219:5084"/>
    <n v="1"/>
    <n v="-21"/>
    <s v="b'e2806995000050182224441d'"/>
    <n v="1648"/>
    <n v="38"/>
    <n v="-39"/>
  </r>
  <r>
    <x v="1516"/>
    <n v="1757008028.2840641"/>
    <s v="192.168.0.219:5084"/>
    <n v="1"/>
    <n v="-21"/>
    <s v="b'e2806995000050182224441d'"/>
    <n v="1652"/>
    <n v="38"/>
    <n v="-78"/>
  </r>
  <r>
    <x v="1517"/>
    <n v="1757008028.298799"/>
    <s v="192.168.0.219:5084"/>
    <n v="1"/>
    <n v="-21"/>
    <s v="b'e2806995000050182224441d'"/>
    <n v="1648"/>
    <n v="38"/>
    <n v="-78"/>
  </r>
  <r>
    <x v="1518"/>
    <n v="1757008028.31215"/>
    <s v="192.168.0.219:5084"/>
    <n v="1"/>
    <n v="-21"/>
    <s v="b'e2806995000050182224441d'"/>
    <n v="1648"/>
    <n v="38"/>
    <n v="0"/>
  </r>
  <r>
    <x v="1519"/>
    <n v="1757008028.3262751"/>
    <s v="192.168.0.219:5084"/>
    <n v="1"/>
    <n v="-21"/>
    <s v="b'e2806995000050182224441d'"/>
    <n v="1652"/>
    <n v="38"/>
    <n v="-78"/>
  </r>
  <r>
    <x v="1520"/>
    <n v="1757008028.3399689"/>
    <s v="192.168.0.219:5084"/>
    <n v="1"/>
    <n v="-21"/>
    <s v="b'e2806995000050182224441d'"/>
    <n v="1648"/>
    <n v="38"/>
    <n v="0"/>
  </r>
  <r>
    <x v="1521"/>
    <n v="1757008028.3539"/>
    <s v="192.168.0.219:5084"/>
    <n v="1"/>
    <n v="-21"/>
    <s v="b'e2806995000050182224441d'"/>
    <n v="1652"/>
    <n v="38"/>
    <n v="-39"/>
  </r>
  <r>
    <x v="1522"/>
    <n v="1757008028.367837"/>
    <s v="192.168.0.219:5084"/>
    <n v="1"/>
    <n v="-21"/>
    <s v="b'e2806995000050182224441d'"/>
    <n v="1652"/>
    <n v="38"/>
    <n v="-39"/>
  </r>
  <r>
    <x v="1523"/>
    <n v="1757008028.3871131"/>
    <s v="192.168.0.219:5084"/>
    <n v="1"/>
    <n v="-21"/>
    <s v="b'e2806995000050182224441d'"/>
    <n v="1968"/>
    <n v="39"/>
    <n v="0"/>
  </r>
  <r>
    <x v="1524"/>
    <n v="1757008028.4006741"/>
    <s v="192.168.0.219:5084"/>
    <n v="1"/>
    <n v="-21"/>
    <s v="b'e2806995000050182224441d'"/>
    <n v="1964"/>
    <n v="39"/>
    <n v="39"/>
  </r>
  <r>
    <x v="1525"/>
    <n v="1757008028.414582"/>
    <s v="192.168.0.219:5084"/>
    <n v="1"/>
    <n v="-21"/>
    <s v="b'e2806995000050182224441d'"/>
    <n v="1964"/>
    <n v="39"/>
    <n v="39"/>
  </r>
  <r>
    <x v="1526"/>
    <n v="1757008028.4281709"/>
    <s v="192.168.0.219:5084"/>
    <n v="1"/>
    <n v="-21"/>
    <s v="b'e2806995000050182224441d'"/>
    <n v="1964"/>
    <n v="39"/>
    <n v="78"/>
  </r>
  <r>
    <x v="1527"/>
    <n v="1757008028.442405"/>
    <s v="192.168.0.219:5084"/>
    <n v="1"/>
    <n v="-21"/>
    <s v="b'e2806995000050182224441d'"/>
    <n v="1972"/>
    <n v="39"/>
    <n v="-39"/>
  </r>
  <r>
    <x v="1528"/>
    <n v="1757008028.4565001"/>
    <s v="192.168.0.219:5084"/>
    <n v="1"/>
    <n v="-21"/>
    <s v="b'e2806995000050182224441d'"/>
    <n v="1968"/>
    <n v="39"/>
    <n v="39"/>
  </r>
  <r>
    <x v="1529"/>
    <n v="1757008028.470221"/>
    <s v="192.168.0.219:5084"/>
    <n v="1"/>
    <n v="-21"/>
    <s v="b'e2806995000050182224441d'"/>
    <n v="1960"/>
    <n v="39"/>
    <n v="117"/>
  </r>
  <r>
    <x v="1530"/>
    <n v="1757008028.484194"/>
    <s v="192.168.0.219:5084"/>
    <n v="1"/>
    <n v="-21"/>
    <s v="b'e2806995000050182224441d'"/>
    <n v="1972"/>
    <n v="39"/>
    <n v="0"/>
  </r>
  <r>
    <x v="1531"/>
    <n v="1757008028.498354"/>
    <s v="192.168.0.219:5084"/>
    <n v="1"/>
    <n v="-21"/>
    <s v="b'e2806995000050182224441d'"/>
    <n v="1964"/>
    <n v="39"/>
    <n v="78"/>
  </r>
  <r>
    <x v="1532"/>
    <n v="1757008028.511791"/>
    <s v="192.168.0.219:5084"/>
    <n v="1"/>
    <n v="-21"/>
    <s v="b'e2806995000050182224441d'"/>
    <n v="1964"/>
    <n v="39"/>
    <n v="39"/>
  </r>
  <r>
    <x v="1533"/>
    <n v="1757008028.525882"/>
    <s v="192.168.0.219:5084"/>
    <n v="1"/>
    <n v="-21"/>
    <s v="b'e2806995000050182224441d'"/>
    <n v="1968"/>
    <n v="39"/>
    <n v="0"/>
  </r>
  <r>
    <x v="1534"/>
    <n v="1757008028.5397"/>
    <s v="192.168.0.219:5084"/>
    <n v="1"/>
    <n v="-21"/>
    <s v="b'e2806995000050182224441d'"/>
    <n v="1956"/>
    <n v="39"/>
    <n v="117"/>
  </r>
  <r>
    <x v="1535"/>
    <n v="1757008028.5533791"/>
    <s v="192.168.0.219:5084"/>
    <n v="1"/>
    <n v="-21"/>
    <s v="b'e2806995000050182224441d'"/>
    <n v="1972"/>
    <n v="39"/>
    <n v="-39"/>
  </r>
  <r>
    <x v="1536"/>
    <n v="1757008028.5675449"/>
    <s v="192.168.0.219:5084"/>
    <n v="1"/>
    <n v="-21"/>
    <s v="b'e2806995000050182224441d'"/>
    <n v="1968"/>
    <n v="39"/>
    <n v="0"/>
  </r>
  <r>
    <x v="1537"/>
    <n v="1757008028.5814559"/>
    <s v="192.168.0.219:5084"/>
    <n v="1"/>
    <n v="-23"/>
    <s v="b'e2806995000050182224441d'"/>
    <n v="2592"/>
    <n v="40"/>
    <n v="234"/>
  </r>
  <r>
    <x v="1538"/>
    <n v="1757008028.5954969"/>
    <s v="192.168.0.219:5084"/>
    <n v="1"/>
    <n v="-23"/>
    <s v="b'e2806995000050182224441d'"/>
    <n v="2592"/>
    <n v="40"/>
    <n v="156"/>
  </r>
  <r>
    <x v="1539"/>
    <n v="1757008028.6095979"/>
    <s v="192.168.0.219:5084"/>
    <n v="1"/>
    <n v="-23"/>
    <s v="b'e2806995000050182224441d'"/>
    <n v="2600"/>
    <n v="40"/>
    <n v="78"/>
  </r>
  <r>
    <x v="1540"/>
    <n v="1757008028.6235211"/>
    <s v="192.168.0.219:5084"/>
    <n v="1"/>
    <n v="-23"/>
    <s v="b'e2806995000050182224441d'"/>
    <n v="2596"/>
    <n v="40"/>
    <n v="156"/>
  </r>
  <r>
    <x v="1541"/>
    <n v="1757008028.6370969"/>
    <s v="192.168.0.219:5084"/>
    <n v="1"/>
    <n v="-23"/>
    <s v="b'e2806995000050182224441d'"/>
    <n v="2592"/>
    <n v="40"/>
    <n v="195"/>
  </r>
  <r>
    <x v="1542"/>
    <n v="1757008028.651504"/>
    <s v="192.168.0.219:5084"/>
    <n v="1"/>
    <n v="-23"/>
    <s v="b'e2806995000050182224441d'"/>
    <n v="2584"/>
    <n v="40"/>
    <n v="371"/>
  </r>
  <r>
    <x v="1543"/>
    <n v="1757008028.6654241"/>
    <s v="192.168.0.219:5084"/>
    <n v="1"/>
    <n v="-23"/>
    <s v="b'e2806995000050182224441d'"/>
    <n v="2584"/>
    <n v="40"/>
    <n v="332"/>
  </r>
  <r>
    <x v="1544"/>
    <n v="1757008028.678704"/>
    <s v="192.168.0.219:5084"/>
    <n v="1"/>
    <n v="-23"/>
    <s v="b'e2806995000050182224441d'"/>
    <n v="2596"/>
    <n v="40"/>
    <n v="195"/>
  </r>
  <r>
    <x v="1545"/>
    <n v="1757008028.6927879"/>
    <s v="192.168.0.219:5084"/>
    <n v="1"/>
    <n v="-23"/>
    <s v="b'e2806995000050182224441d'"/>
    <n v="2592"/>
    <n v="40"/>
    <n v="195"/>
  </r>
  <r>
    <x v="1546"/>
    <n v="1757008028.706701"/>
    <s v="192.168.0.219:5084"/>
    <n v="1"/>
    <n v="-23"/>
    <s v="b'e2806995000050182224441d'"/>
    <n v="2588"/>
    <n v="40"/>
    <n v="156"/>
  </r>
  <r>
    <x v="1547"/>
    <n v="1757008028.720633"/>
    <s v="192.168.0.219:5084"/>
    <n v="1"/>
    <n v="-23"/>
    <s v="b'e2806995000050182224441d'"/>
    <n v="2584"/>
    <n v="40"/>
    <n v="195"/>
  </r>
  <r>
    <x v="1548"/>
    <n v="1757008028.7345901"/>
    <s v="192.168.0.219:5084"/>
    <n v="1"/>
    <n v="-23"/>
    <s v="b'e2806995000050182224441d'"/>
    <n v="2588"/>
    <n v="40"/>
    <n v="195"/>
  </r>
  <r>
    <x v="1549"/>
    <n v="1757008028.7479501"/>
    <s v="192.168.0.219:5084"/>
    <n v="1"/>
    <n v="-23"/>
    <s v="b'e2806995000050182224441d'"/>
    <n v="2588"/>
    <n v="40"/>
    <n v="234"/>
  </r>
  <r>
    <x v="1550"/>
    <n v="1757008028.7621579"/>
    <s v="192.168.0.219:5084"/>
    <n v="1"/>
    <n v="-23"/>
    <s v="b'e2806995000050182224441d'"/>
    <n v="2596"/>
    <n v="40"/>
    <n v="234"/>
  </r>
  <r>
    <x v="1551"/>
    <n v="1757008028.775672"/>
    <s v="192.168.0.219:5084"/>
    <n v="1"/>
    <n v="-23"/>
    <s v="b'e2806995000050182224441d'"/>
    <n v="2596"/>
    <n v="40"/>
    <n v="156"/>
  </r>
  <r>
    <x v="1552"/>
    <n v="1757008028.795166"/>
    <s v="192.168.0.219:5084"/>
    <n v="1"/>
    <n v="-23"/>
    <s v="b'e2806995000050182224441d'"/>
    <n v="52"/>
    <n v="41"/>
    <n v="195"/>
  </r>
  <r>
    <x v="1553"/>
    <n v="1757008028.809691"/>
    <s v="192.168.0.219:5084"/>
    <n v="1"/>
    <n v="-23"/>
    <s v="b'e2806995000050182224441d'"/>
    <n v="56"/>
    <n v="41"/>
    <n v="78"/>
  </r>
  <r>
    <x v="1554"/>
    <n v="1757008028.8234861"/>
    <s v="192.168.0.219:5084"/>
    <n v="1"/>
    <n v="-23"/>
    <s v="b'e2806995000050182224441d'"/>
    <n v="68"/>
    <n v="41"/>
    <n v="-78"/>
  </r>
  <r>
    <x v="1555"/>
    <n v="1757008028.837256"/>
    <s v="192.168.0.219:5084"/>
    <n v="1"/>
    <n v="-23"/>
    <s v="b'e2806995000050182224441d'"/>
    <n v="68"/>
    <n v="41"/>
    <n v="0"/>
  </r>
  <r>
    <x v="1556"/>
    <n v="1757008028.851557"/>
    <s v="192.168.0.219:5084"/>
    <n v="1"/>
    <n v="-23"/>
    <s v="b'e2806995000050182224441d'"/>
    <n v="48"/>
    <n v="41"/>
    <n v="156"/>
  </r>
  <r>
    <x v="1557"/>
    <n v="1757008028.8651841"/>
    <s v="192.168.0.219:5084"/>
    <n v="1"/>
    <n v="-23"/>
    <s v="b'e2806995000050182224441d'"/>
    <n v="44"/>
    <n v="41"/>
    <n v="195"/>
  </r>
  <r>
    <x v="1558"/>
    <n v="1757008028.8787701"/>
    <s v="192.168.0.219:5084"/>
    <n v="1"/>
    <n v="-23"/>
    <s v="b'e2806995000050182224441d'"/>
    <n v="76"/>
    <n v="41"/>
    <n v="-117"/>
  </r>
  <r>
    <x v="1559"/>
    <n v="1757008028.8931479"/>
    <s v="192.168.0.219:5084"/>
    <n v="1"/>
    <n v="-23"/>
    <s v="b'e2806995000050182224441d'"/>
    <n v="72"/>
    <n v="41"/>
    <n v="-39"/>
  </r>
  <r>
    <x v="1560"/>
    <n v="1757008028.906904"/>
    <s v="192.168.0.219:5084"/>
    <n v="1"/>
    <n v="-23"/>
    <s v="b'e2806995000050182224441d'"/>
    <n v="60"/>
    <n v="41"/>
    <n v="78"/>
  </r>
  <r>
    <x v="1561"/>
    <n v="1757008028.9202139"/>
    <s v="192.168.0.219:5084"/>
    <n v="1"/>
    <n v="-23"/>
    <s v="b'e2806995000050182224441d'"/>
    <n v="56"/>
    <n v="41"/>
    <n v="117"/>
  </r>
  <r>
    <x v="1562"/>
    <n v="1757008028.934422"/>
    <s v="192.168.0.219:5084"/>
    <n v="1"/>
    <n v="-23"/>
    <s v="b'e2806995000050182224441d'"/>
    <n v="72"/>
    <n v="41"/>
    <n v="-39"/>
  </r>
  <r>
    <x v="1563"/>
    <n v="1757008028.948051"/>
    <s v="192.168.0.219:5084"/>
    <n v="1"/>
    <n v="-23"/>
    <s v="b'e2806995000050182224441d'"/>
    <n v="56"/>
    <n v="41"/>
    <n v="156"/>
  </r>
  <r>
    <x v="1564"/>
    <n v="1757008028.9621091"/>
    <s v="192.168.0.219:5084"/>
    <n v="1"/>
    <n v="-23"/>
    <s v="b'e2806995000050182224441d'"/>
    <n v="68"/>
    <n v="41"/>
    <n v="0"/>
  </r>
  <r>
    <x v="1565"/>
    <n v="1757008028.9763939"/>
    <s v="192.168.0.219:5084"/>
    <n v="1"/>
    <n v="-23"/>
    <s v="b'e2806995000050182224441d'"/>
    <n v="56"/>
    <n v="41"/>
    <n v="156"/>
  </r>
  <r>
    <x v="1566"/>
    <n v="1757008028.9901969"/>
    <s v="192.168.0.219:5084"/>
    <n v="1"/>
    <n v="-22"/>
    <s v="b'e2806995000050182224441d'"/>
    <n v="516"/>
    <n v="42"/>
    <n v="195"/>
  </r>
  <r>
    <x v="1567"/>
    <n v="1757008029.0037391"/>
    <s v="192.168.0.219:5084"/>
    <n v="1"/>
    <n v="-22"/>
    <s v="b'e2806995000050182224441d'"/>
    <n v="512"/>
    <n v="42"/>
    <n v="156"/>
  </r>
  <r>
    <x v="1568"/>
    <n v="1757008029.0176489"/>
    <s v="192.168.0.219:5084"/>
    <n v="1"/>
    <n v="-22"/>
    <s v="b'e2806995000050182224441d'"/>
    <n v="516"/>
    <n v="42"/>
    <n v="156"/>
  </r>
  <r>
    <x v="1569"/>
    <n v="1757008029.0318351"/>
    <s v="192.168.0.219:5084"/>
    <n v="1"/>
    <n v="-22"/>
    <s v="b'e2806995000050182224441d'"/>
    <n v="516"/>
    <n v="42"/>
    <n v="0"/>
  </r>
  <r>
    <x v="1570"/>
    <n v="1757008029.0453839"/>
    <s v="192.168.0.219:5084"/>
    <n v="1"/>
    <n v="-22"/>
    <s v="b'e2806995000050182224441d'"/>
    <n v="512"/>
    <n v="42"/>
    <n v="117"/>
  </r>
  <r>
    <x v="1571"/>
    <n v="1757008029.059273"/>
    <s v="192.168.0.219:5084"/>
    <n v="1"/>
    <n v="-22"/>
    <s v="b'e2806995000050182224441d'"/>
    <n v="516"/>
    <n v="42"/>
    <n v="156"/>
  </r>
  <r>
    <x v="1572"/>
    <n v="1757008029.0732789"/>
    <s v="192.168.0.219:5084"/>
    <n v="1"/>
    <n v="-22"/>
    <s v="b'e2806995000050182224441d'"/>
    <n v="512"/>
    <n v="42"/>
    <n v="156"/>
  </r>
  <r>
    <x v="1573"/>
    <n v="1757008029.087111"/>
    <s v="192.168.0.219:5084"/>
    <n v="1"/>
    <n v="-22"/>
    <s v="b'e2806995000050182224441d'"/>
    <n v="520"/>
    <n v="42"/>
    <n v="156"/>
  </r>
  <r>
    <x v="1574"/>
    <n v="1757008029.101413"/>
    <s v="192.168.0.219:5084"/>
    <n v="1"/>
    <n v="-22"/>
    <s v="b'e2806995000050182224441d'"/>
    <n v="516"/>
    <n v="42"/>
    <n v="117"/>
  </r>
  <r>
    <x v="1575"/>
    <n v="1757008029.1153209"/>
    <s v="192.168.0.219:5084"/>
    <n v="1"/>
    <n v="-22"/>
    <s v="b'e2806995000050182224441d'"/>
    <n v="516"/>
    <n v="42"/>
    <n v="195"/>
  </r>
  <r>
    <x v="1576"/>
    <n v="1757008029.1291721"/>
    <s v="192.168.0.219:5084"/>
    <n v="1"/>
    <n v="-22"/>
    <s v="b'e2806995000050182224441d'"/>
    <n v="524"/>
    <n v="42"/>
    <n v="39"/>
  </r>
  <r>
    <x v="1577"/>
    <n v="1757008029.142585"/>
    <s v="192.168.0.219:5084"/>
    <n v="1"/>
    <n v="-22"/>
    <s v="b'e2806995000050182224441d'"/>
    <n v="516"/>
    <n v="42"/>
    <n v="156"/>
  </r>
  <r>
    <x v="1578"/>
    <n v="1757008029.1567819"/>
    <s v="192.168.0.219:5084"/>
    <n v="1"/>
    <n v="-22"/>
    <s v="b'e2806995000050182224441d'"/>
    <n v="516"/>
    <n v="42"/>
    <n v="156"/>
  </r>
  <r>
    <x v="1579"/>
    <n v="1757008029.1700871"/>
    <s v="192.168.0.219:5084"/>
    <n v="1"/>
    <n v="-22"/>
    <s v="b'e2806995000050182224441d'"/>
    <n v="512"/>
    <n v="42"/>
    <n v="195"/>
  </r>
  <r>
    <x v="1580"/>
    <n v="1757008029.184031"/>
    <s v="192.168.0.219:5084"/>
    <n v="1"/>
    <n v="-22"/>
    <s v="b'e2806995000050182224441d'"/>
    <n v="520"/>
    <n v="42"/>
    <n v="78"/>
  </r>
  <r>
    <x v="1581"/>
    <n v="1757008029.2038479"/>
    <s v="192.168.0.219:5084"/>
    <n v="1"/>
    <n v="-21"/>
    <s v="b'e2806995000050182224441d'"/>
    <n v="3488"/>
    <n v="43"/>
    <n v="527"/>
  </r>
  <r>
    <x v="1582"/>
    <n v="1757008029.2180641"/>
    <s v="192.168.0.219:5084"/>
    <n v="1"/>
    <n v="-22"/>
    <s v="b'e2806995000050182224441d'"/>
    <n v="3472"/>
    <n v="43"/>
    <n v="683"/>
  </r>
  <r>
    <x v="1583"/>
    <n v="1757008029.2315731"/>
    <s v="192.168.0.219:5084"/>
    <n v="1"/>
    <n v="-22"/>
    <s v="b'e2806995000050182224441d'"/>
    <n v="3480"/>
    <n v="43"/>
    <n v="605"/>
  </r>
  <r>
    <x v="1584"/>
    <n v="1757008029.2452791"/>
    <s v="192.168.0.219:5084"/>
    <n v="1"/>
    <n v="-22"/>
    <s v="b'e2806995000050182224441d'"/>
    <n v="3480"/>
    <n v="43"/>
    <n v="644"/>
  </r>
  <r>
    <x v="1585"/>
    <n v="1757008029.259712"/>
    <s v="192.168.0.219:5084"/>
    <n v="1"/>
    <n v="-22"/>
    <s v="b'e2806995000050182224441d'"/>
    <n v="3472"/>
    <n v="43"/>
    <n v="683"/>
  </r>
  <r>
    <x v="1586"/>
    <n v="1757008029.2734571"/>
    <s v="192.168.0.219:5084"/>
    <n v="1"/>
    <n v="-22"/>
    <s v="b'e2806995000050182224441d'"/>
    <n v="3500"/>
    <n v="43"/>
    <n v="410"/>
  </r>
  <r>
    <x v="1587"/>
    <n v="1757008029.2870419"/>
    <s v="192.168.0.219:5084"/>
    <n v="1"/>
    <n v="-22"/>
    <s v="b'e2806995000050182224441d'"/>
    <n v="3476"/>
    <n v="43"/>
    <n v="722"/>
  </r>
  <r>
    <x v="1588"/>
    <n v="1757008029.301079"/>
    <s v="192.168.0.219:5084"/>
    <n v="1"/>
    <n v="-22"/>
    <s v="b'e2806995000050182224441d'"/>
    <n v="3504"/>
    <n v="43"/>
    <n v="449"/>
  </r>
  <r>
    <x v="1589"/>
    <n v="1757008029.315244"/>
    <s v="192.168.0.219:5084"/>
    <n v="1"/>
    <n v="-22"/>
    <s v="b'e2806995000050182224441d'"/>
    <n v="3484"/>
    <n v="43"/>
    <n v="644"/>
  </r>
  <r>
    <x v="1590"/>
    <n v="1757008029.3286941"/>
    <s v="192.168.0.219:5084"/>
    <n v="1"/>
    <n v="-21"/>
    <s v="b'e2806995000050182224441d'"/>
    <n v="3488"/>
    <n v="43"/>
    <n v="605"/>
  </r>
  <r>
    <x v="1591"/>
    <n v="1757008029.3438139"/>
    <s v="192.168.0.219:5084"/>
    <n v="1"/>
    <n v="-22"/>
    <s v="b'e2806995000050182224441d'"/>
    <n v="3496"/>
    <n v="43"/>
    <n v="488"/>
  </r>
  <r>
    <x v="1592"/>
    <n v="1757008029.3579171"/>
    <s v="192.168.0.219:5084"/>
    <n v="1"/>
    <n v="-22"/>
    <s v="b'e2806995000050182224441d'"/>
    <n v="3484"/>
    <n v="43"/>
    <n v="683"/>
  </r>
  <r>
    <x v="1593"/>
    <n v="1757008029.3713191"/>
    <s v="192.168.0.219:5084"/>
    <n v="1"/>
    <n v="-21"/>
    <s v="b'e2806995000050182224441d'"/>
    <n v="3472"/>
    <n v="43"/>
    <n v="722"/>
  </r>
  <r>
    <x v="1594"/>
    <n v="1757008029.3856399"/>
    <s v="192.168.0.219:5084"/>
    <n v="1"/>
    <n v="-21"/>
    <s v="b'e2806995000050182224441d'"/>
    <n v="3484"/>
    <n v="43"/>
    <n v="605"/>
  </r>
  <r>
    <x v="1595"/>
    <n v="1757008029.399395"/>
    <s v="192.168.0.219:5084"/>
    <n v="1"/>
    <n v="-23"/>
    <s v="b'e2806995000050182224441d'"/>
    <n v="948"/>
    <n v="44"/>
    <n v="332"/>
  </r>
  <r>
    <x v="1596"/>
    <n v="1757008029.413451"/>
    <s v="192.168.0.219:5084"/>
    <n v="1"/>
    <n v="-23"/>
    <s v="b'e2806995000050182224441d'"/>
    <n v="952"/>
    <n v="44"/>
    <n v="234"/>
  </r>
  <r>
    <x v="1597"/>
    <n v="1757008029.427314"/>
    <s v="192.168.0.219:5084"/>
    <n v="1"/>
    <n v="-23"/>
    <s v="b'e2806995000050182224441d'"/>
    <n v="952"/>
    <n v="44"/>
    <n v="332"/>
  </r>
  <r>
    <x v="1598"/>
    <n v="1757008029.4412079"/>
    <s v="192.168.0.219:5084"/>
    <n v="1"/>
    <n v="-23"/>
    <s v="b'e2806995000050182224441d'"/>
    <n v="948"/>
    <n v="44"/>
    <n v="273"/>
  </r>
  <r>
    <x v="1599"/>
    <n v="1757008029.455333"/>
    <s v="192.168.0.219:5084"/>
    <n v="1"/>
    <n v="-23"/>
    <s v="b'e2806995000050182224441d'"/>
    <n v="952"/>
    <n v="44"/>
    <n v="273"/>
  </r>
  <r>
    <x v="1600"/>
    <n v="1757008029.4693639"/>
    <s v="192.168.0.219:5084"/>
    <n v="1"/>
    <n v="-23"/>
    <s v="b'e2806995000050182224441d'"/>
    <n v="960"/>
    <n v="44"/>
    <n v="234"/>
  </r>
  <r>
    <x v="1601"/>
    <n v="1757008029.4832289"/>
    <s v="192.168.0.219:5084"/>
    <n v="1"/>
    <n v="-23"/>
    <s v="b'e2806995000050182224441d'"/>
    <n v="956"/>
    <n v="44"/>
    <n v="234"/>
  </r>
  <r>
    <x v="1602"/>
    <n v="1757008029.4969571"/>
    <s v="192.168.0.219:5084"/>
    <n v="1"/>
    <n v="-23"/>
    <s v="b'e2806995000050182224441d'"/>
    <n v="956"/>
    <n v="44"/>
    <n v="195"/>
  </r>
  <r>
    <x v="1603"/>
    <n v="1757008029.510988"/>
    <s v="192.168.0.219:5084"/>
    <n v="1"/>
    <n v="-23"/>
    <s v="b'e2806995000050182224441d'"/>
    <n v="956"/>
    <n v="44"/>
    <n v="273"/>
  </r>
  <r>
    <x v="1604"/>
    <n v="1757008029.525022"/>
    <s v="192.168.0.219:5084"/>
    <n v="1"/>
    <n v="-23"/>
    <s v="b'e2806995000050182224441d'"/>
    <n v="952"/>
    <n v="44"/>
    <n v="273"/>
  </r>
  <r>
    <x v="1605"/>
    <n v="1757008029.538995"/>
    <s v="192.168.0.219:5084"/>
    <n v="1"/>
    <n v="-23"/>
    <s v="b'e2806995000050182224441d'"/>
    <n v="948"/>
    <n v="44"/>
    <n v="371"/>
  </r>
  <r>
    <x v="1606"/>
    <n v="1757008029.55265"/>
    <s v="192.168.0.219:5084"/>
    <n v="1"/>
    <n v="-23"/>
    <s v="b'e2806995000050182224441d'"/>
    <n v="952"/>
    <n v="44"/>
    <n v="273"/>
  </r>
  <r>
    <x v="1607"/>
    <n v="1757008029.566644"/>
    <s v="192.168.0.219:5084"/>
    <n v="1"/>
    <n v="-23"/>
    <s v="b'e2806995000050182224441d'"/>
    <n v="956"/>
    <n v="44"/>
    <n v="234"/>
  </r>
  <r>
    <x v="1608"/>
    <n v="1757008029.5808511"/>
    <s v="192.168.0.219:5084"/>
    <n v="1"/>
    <n v="-23"/>
    <s v="b'e2806995000050182224441d'"/>
    <n v="948"/>
    <n v="44"/>
    <n v="371"/>
  </r>
  <r>
    <x v="1609"/>
    <n v="1757008029.5949509"/>
    <s v="192.168.0.219:5084"/>
    <n v="1"/>
    <n v="-23"/>
    <s v="b'e2806995000050182224441d'"/>
    <n v="956"/>
    <n v="44"/>
    <n v="195"/>
  </r>
  <r>
    <x v="1610"/>
    <n v="1757008029.6135039"/>
    <s v="192.168.0.219:5084"/>
    <n v="1"/>
    <n v="-25"/>
    <s v="b'e2806995000050182224441d'"/>
    <n v="60"/>
    <n v="45"/>
    <n v="273"/>
  </r>
  <r>
    <x v="1611"/>
    <n v="1757008029.6273069"/>
    <s v="192.168.0.219:5084"/>
    <n v="1"/>
    <n v="-25"/>
    <s v="b'e2806995000050182224441d'"/>
    <n v="64"/>
    <n v="45"/>
    <n v="156"/>
  </r>
  <r>
    <x v="1612"/>
    <n v="1757008029.6412339"/>
    <s v="192.168.0.219:5084"/>
    <n v="1"/>
    <n v="-25"/>
    <s v="b'e2806995000050182224441d'"/>
    <n v="60"/>
    <n v="45"/>
    <n v="371"/>
  </r>
  <r>
    <x v="1613"/>
    <n v="1757008029.655129"/>
    <s v="192.168.0.219:5084"/>
    <n v="1"/>
    <n v="-25"/>
    <s v="b'e2806995000050182224441d'"/>
    <n v="64"/>
    <n v="45"/>
    <n v="273"/>
  </r>
  <r>
    <x v="1614"/>
    <n v="1757008029.6691611"/>
    <s v="192.168.0.219:5084"/>
    <n v="1"/>
    <n v="-25"/>
    <s v="b'e2806995000050182224441d'"/>
    <n v="64"/>
    <n v="45"/>
    <n v="273"/>
  </r>
  <r>
    <x v="1615"/>
    <n v="1757008029.6831651"/>
    <s v="192.168.0.219:5084"/>
    <n v="1"/>
    <n v="-25"/>
    <s v="b'e2806995000050182224441d'"/>
    <n v="60"/>
    <n v="45"/>
    <n v="273"/>
  </r>
  <r>
    <x v="1616"/>
    <n v="1757008029.6971109"/>
    <s v="192.168.0.219:5084"/>
    <n v="1"/>
    <n v="-25"/>
    <s v="b'e2806995000050182224441d'"/>
    <n v="60"/>
    <n v="45"/>
    <n v="332"/>
  </r>
  <r>
    <x v="1617"/>
    <n v="1757008029.7112291"/>
    <s v="192.168.0.219:5084"/>
    <n v="1"/>
    <n v="-25"/>
    <s v="b'e2806995000050182224441d'"/>
    <n v="56"/>
    <n v="45"/>
    <n v="332"/>
  </r>
  <r>
    <x v="1618"/>
    <n v="1757008029.7250271"/>
    <s v="192.168.0.219:5084"/>
    <n v="1"/>
    <n v="-25"/>
    <s v="b'e2806995000050182224441d'"/>
    <n v="60"/>
    <n v="45"/>
    <n v="332"/>
  </r>
  <r>
    <x v="1619"/>
    <n v="1757008029.738847"/>
    <s v="192.168.0.219:5084"/>
    <n v="1"/>
    <n v="-25"/>
    <s v="b'e2806995000050182224441d'"/>
    <n v="64"/>
    <n v="45"/>
    <n v="195"/>
  </r>
  <r>
    <x v="1620"/>
    <n v="1757008029.7527511"/>
    <s v="192.168.0.219:5084"/>
    <n v="1"/>
    <n v="-25"/>
    <s v="b'e2806995000050182224441d'"/>
    <n v="64"/>
    <n v="45"/>
    <n v="234"/>
  </r>
  <r>
    <x v="1621"/>
    <n v="1757008029.7669621"/>
    <s v="192.168.0.219:5084"/>
    <n v="1"/>
    <n v="-25"/>
    <s v="b'e2806995000050182224441d'"/>
    <n v="60"/>
    <n v="45"/>
    <n v="273"/>
  </r>
  <r>
    <x v="1622"/>
    <n v="1757008029.7802751"/>
    <s v="192.168.0.219:5084"/>
    <n v="1"/>
    <n v="-25"/>
    <s v="b'e2806995000050182224441d'"/>
    <n v="64"/>
    <n v="45"/>
    <n v="273"/>
  </r>
  <r>
    <x v="1623"/>
    <n v="1757008029.7943029"/>
    <s v="192.168.0.219:5084"/>
    <n v="1"/>
    <n v="-25"/>
    <s v="b'e2806995000050182224441d'"/>
    <n v="60"/>
    <n v="45"/>
    <n v="332"/>
  </r>
  <r>
    <x v="1624"/>
    <n v="1757008029.8087089"/>
    <s v="192.168.0.219:5084"/>
    <n v="1"/>
    <n v="-21"/>
    <s v="b'e2806995000050182224441d'"/>
    <n v="3368"/>
    <n v="46"/>
    <n v="195"/>
  </r>
  <r>
    <x v="1625"/>
    <n v="1757008029.8225529"/>
    <s v="192.168.0.219:5084"/>
    <n v="1"/>
    <n v="-21"/>
    <s v="b'e2806995000050182224441d'"/>
    <n v="3368"/>
    <n v="46"/>
    <n v="195"/>
  </r>
  <r>
    <x v="1626"/>
    <n v="1757008029.8361261"/>
    <s v="192.168.0.219:5084"/>
    <n v="1"/>
    <n v="-21"/>
    <s v="b'e2806995000050182224441d'"/>
    <n v="3368"/>
    <n v="46"/>
    <n v="273"/>
  </r>
  <r>
    <x v="1627"/>
    <n v="1757008029.850378"/>
    <s v="192.168.0.219:5084"/>
    <n v="1"/>
    <n v="-21"/>
    <s v="b'e2806995000050182224441d'"/>
    <n v="3372"/>
    <n v="46"/>
    <n v="195"/>
  </r>
  <r>
    <x v="1628"/>
    <n v="1757008029.8641739"/>
    <s v="192.168.0.219:5084"/>
    <n v="1"/>
    <n v="-21"/>
    <s v="b'e2806995000050182224441d'"/>
    <n v="3364"/>
    <n v="46"/>
    <n v="332"/>
  </r>
  <r>
    <x v="1629"/>
    <n v="1757008029.878222"/>
    <s v="192.168.0.219:5084"/>
    <n v="1"/>
    <n v="-21"/>
    <s v="b'e2806995000050182224441d'"/>
    <n v="3364"/>
    <n v="46"/>
    <n v="234"/>
  </r>
  <r>
    <x v="1630"/>
    <n v="1757008029.892221"/>
    <s v="192.168.0.219:5084"/>
    <n v="1"/>
    <n v="-21"/>
    <s v="b'e2806995000050182224441d'"/>
    <n v="3364"/>
    <n v="46"/>
    <n v="195"/>
  </r>
  <r>
    <x v="1631"/>
    <n v="1757008029.9059081"/>
    <s v="192.168.0.219:5084"/>
    <n v="1"/>
    <n v="-21"/>
    <s v="b'e2806995000050182224441d'"/>
    <n v="3376"/>
    <n v="46"/>
    <n v="195"/>
  </r>
  <r>
    <x v="1632"/>
    <n v="1757008029.9203279"/>
    <s v="192.168.0.219:5084"/>
    <n v="1"/>
    <n v="-21"/>
    <s v="b'e2806995000050182224441d'"/>
    <n v="3364"/>
    <n v="46"/>
    <n v="332"/>
  </r>
  <r>
    <x v="1633"/>
    <n v="1757008029.933919"/>
    <s v="192.168.0.219:5084"/>
    <n v="1"/>
    <n v="-21"/>
    <s v="b'e2806995000050182224441d'"/>
    <n v="3372"/>
    <n v="46"/>
    <n v="195"/>
  </r>
  <r>
    <x v="1634"/>
    <n v="1757008029.9481521"/>
    <s v="192.168.0.219:5084"/>
    <n v="1"/>
    <n v="-21"/>
    <s v="b'e2806995000050182224441d'"/>
    <n v="3368"/>
    <n v="46"/>
    <n v="273"/>
  </r>
  <r>
    <x v="1635"/>
    <n v="1757008029.9616849"/>
    <s v="192.168.0.219:5084"/>
    <n v="1"/>
    <n v="-21"/>
    <s v="b'e2806995000050182224441d'"/>
    <n v="3376"/>
    <n v="46"/>
    <n v="117"/>
  </r>
  <r>
    <x v="1636"/>
    <n v="1757008029.97559"/>
    <s v="192.168.0.219:5084"/>
    <n v="1"/>
    <n v="-21"/>
    <s v="b'e2806995000050182224441d'"/>
    <n v="3368"/>
    <n v="46"/>
    <n v="234"/>
  </r>
  <r>
    <x v="1637"/>
    <n v="1757008029.9901111"/>
    <s v="192.168.0.219:5084"/>
    <n v="1"/>
    <n v="-21"/>
    <s v="b'e2806995000050182224441d'"/>
    <n v="3360"/>
    <n v="46"/>
    <n v="332"/>
  </r>
  <r>
    <x v="1638"/>
    <n v="1757008030.0102251"/>
    <s v="192.168.0.219:5084"/>
    <n v="1"/>
    <n v="-24"/>
    <s v="b'e2806995000050182224441d'"/>
    <n v="3304"/>
    <n v="47"/>
    <n v="273"/>
  </r>
  <r>
    <x v="1639"/>
    <n v="1757008030.024235"/>
    <s v="192.168.0.219:5084"/>
    <n v="1"/>
    <n v="-23"/>
    <s v="b'e2806995000050182224441d'"/>
    <n v="3288"/>
    <n v="47"/>
    <n v="449"/>
  </r>
  <r>
    <x v="1640"/>
    <n v="1757008030.037693"/>
    <s v="192.168.0.219:5084"/>
    <n v="1"/>
    <n v="-23"/>
    <s v="b'e2806995000050182224441d'"/>
    <n v="3292"/>
    <n v="47"/>
    <n v="371"/>
  </r>
  <r>
    <x v="1641"/>
    <n v="1757008030.051492"/>
    <s v="192.168.0.219:5084"/>
    <n v="1"/>
    <n v="-24"/>
    <s v="b'e2806995000050182224441d'"/>
    <n v="3292"/>
    <n v="47"/>
    <n v="273"/>
  </r>
  <r>
    <x v="1642"/>
    <n v="1757008030.065625"/>
    <s v="192.168.0.219:5084"/>
    <n v="1"/>
    <n v="-24"/>
    <s v="b'e2806995000050182224441d'"/>
    <n v="3292"/>
    <n v="47"/>
    <n v="371"/>
  </r>
  <r>
    <x v="1643"/>
    <n v="1757008030.0799291"/>
    <s v="192.168.0.219:5084"/>
    <n v="1"/>
    <n v="-23"/>
    <s v="b'e2806995000050182224441d'"/>
    <n v="3292"/>
    <n v="47"/>
    <n v="410"/>
  </r>
  <r>
    <x v="1644"/>
    <n v="1757008030.0936191"/>
    <s v="192.168.0.219:5084"/>
    <n v="1"/>
    <n v="-23"/>
    <s v="b'e2806995000050182224441d'"/>
    <n v="3296"/>
    <n v="47"/>
    <n v="332"/>
  </r>
  <r>
    <x v="1645"/>
    <n v="1757008030.1076779"/>
    <s v="192.168.0.219:5084"/>
    <n v="1"/>
    <n v="-24"/>
    <s v="b'e2806995000050182224441d'"/>
    <n v="3292"/>
    <n v="47"/>
    <n v="371"/>
  </r>
  <r>
    <x v="1646"/>
    <n v="1757008030.1213529"/>
    <s v="192.168.0.219:5084"/>
    <n v="1"/>
    <n v="-23"/>
    <s v="b'e2806995000050182224441d'"/>
    <n v="3296"/>
    <n v="47"/>
    <n v="273"/>
  </r>
  <r>
    <x v="1647"/>
    <n v="1757008030.135164"/>
    <s v="192.168.0.219:5084"/>
    <n v="1"/>
    <n v="-24"/>
    <s v="b'e2806995000050182224441d'"/>
    <n v="3292"/>
    <n v="47"/>
    <n v="332"/>
  </r>
  <r>
    <x v="1648"/>
    <n v="1757008030.1494191"/>
    <s v="192.168.0.219:5084"/>
    <n v="1"/>
    <n v="-23"/>
    <s v="b'e2806995000050182224441d'"/>
    <n v="3300"/>
    <n v="47"/>
    <n v="234"/>
  </r>
  <r>
    <x v="1649"/>
    <n v="1757008030.1636269"/>
    <s v="192.168.0.219:5084"/>
    <n v="1"/>
    <n v="-23"/>
    <s v="b'e2806995000050182224441d'"/>
    <n v="3292"/>
    <n v="47"/>
    <n v="332"/>
  </r>
  <r>
    <x v="1650"/>
    <n v="1757008030.1772749"/>
    <s v="192.168.0.219:5084"/>
    <n v="1"/>
    <n v="-23"/>
    <s v="b'e2806995000050182224441d'"/>
    <n v="3304"/>
    <n v="47"/>
    <n v="234"/>
  </r>
  <r>
    <x v="1651"/>
    <n v="1757008030.191052"/>
    <s v="192.168.0.219:5084"/>
    <n v="1"/>
    <n v="-23"/>
    <s v="b'e2806995000050182224441d'"/>
    <n v="3296"/>
    <n v="47"/>
    <n v="273"/>
  </r>
  <r>
    <x v="1652"/>
    <n v="1757008030.205565"/>
    <s v="192.168.0.219:5084"/>
    <n v="1"/>
    <n v="-23"/>
    <s v="b'e2806995000050182224441d'"/>
    <n v="3292"/>
    <n v="47"/>
    <n v="410"/>
  </r>
  <r>
    <x v="1653"/>
    <n v="1757008030.224262"/>
    <s v="192.168.0.219:5084"/>
    <n v="1"/>
    <n v="-23"/>
    <s v="b'e2806995000050182224441d'"/>
    <n v="2292"/>
    <n v="48"/>
    <n v="273"/>
  </r>
  <r>
    <x v="1654"/>
    <n v="1757008030.2378211"/>
    <s v="192.168.0.219:5084"/>
    <n v="1"/>
    <n v="-23"/>
    <s v="b'e2806995000050182224441d'"/>
    <n v="2284"/>
    <n v="48"/>
    <n v="371"/>
  </r>
  <r>
    <x v="1655"/>
    <n v="1757008030.2520981"/>
    <s v="192.168.0.219:5084"/>
    <n v="1"/>
    <n v="-23"/>
    <s v="b'e2806995000050182224441d'"/>
    <n v="2292"/>
    <n v="48"/>
    <n v="410"/>
  </r>
  <r>
    <x v="1656"/>
    <n v="1757008030.265445"/>
    <s v="192.168.0.219:5084"/>
    <n v="1"/>
    <n v="-23"/>
    <s v="b'e2806995000050182224441d'"/>
    <n v="2284"/>
    <n v="48"/>
    <n v="371"/>
  </r>
  <r>
    <x v="1657"/>
    <n v="1757008030.2792239"/>
    <s v="192.168.0.219:5084"/>
    <n v="1"/>
    <n v="-23"/>
    <s v="b'e2806995000050182224441d'"/>
    <n v="2284"/>
    <n v="48"/>
    <n v="332"/>
  </r>
  <r>
    <x v="1658"/>
    <n v="1757008030.293216"/>
    <s v="192.168.0.219:5084"/>
    <n v="1"/>
    <n v="-23"/>
    <s v="b'e2806995000050182224441d'"/>
    <n v="2292"/>
    <n v="48"/>
    <n v="332"/>
  </r>
  <r>
    <x v="1659"/>
    <n v="1757008030.3074579"/>
    <s v="192.168.0.219:5084"/>
    <n v="1"/>
    <n v="-23"/>
    <s v="b'e2806995000050182224441d'"/>
    <n v="2288"/>
    <n v="48"/>
    <n v="410"/>
  </r>
  <r>
    <x v="1660"/>
    <n v="1757008030.321008"/>
    <s v="192.168.0.219:5084"/>
    <n v="1"/>
    <n v="-23"/>
    <s v="b'e2806995000050182224441d'"/>
    <n v="2296"/>
    <n v="48"/>
    <n v="195"/>
  </r>
  <r>
    <x v="1661"/>
    <n v="1757008030.3351049"/>
    <s v="192.168.0.219:5084"/>
    <n v="1"/>
    <n v="-23"/>
    <s v="b'e2806995000050182224441d'"/>
    <n v="2288"/>
    <n v="48"/>
    <n v="410"/>
  </r>
  <r>
    <x v="1662"/>
    <n v="1757008030.3492241"/>
    <s v="192.168.0.219:5084"/>
    <n v="1"/>
    <n v="-23"/>
    <s v="b'e2806995000050182224441d'"/>
    <n v="2288"/>
    <n v="48"/>
    <n v="273"/>
  </r>
  <r>
    <x v="1663"/>
    <n v="1757008030.3628571"/>
    <s v="192.168.0.219:5084"/>
    <n v="1"/>
    <n v="-23"/>
    <s v="b'e2806995000050182224441d'"/>
    <n v="2292"/>
    <n v="48"/>
    <n v="332"/>
  </r>
  <r>
    <x v="1664"/>
    <n v="1757008030.3766501"/>
    <s v="192.168.0.219:5084"/>
    <n v="1"/>
    <n v="-23"/>
    <s v="b'e2806995000050182224441d'"/>
    <n v="2292"/>
    <n v="48"/>
    <n v="273"/>
  </r>
  <r>
    <x v="1665"/>
    <n v="1757008030.390739"/>
    <s v="192.168.0.219:5084"/>
    <n v="1"/>
    <n v="-23"/>
    <s v="b'e2806995000050182224441d'"/>
    <n v="2300"/>
    <n v="48"/>
    <n v="234"/>
  </r>
  <r>
    <x v="1666"/>
    <n v="1757008030.404186"/>
    <s v="192.168.0.219:5084"/>
    <n v="1"/>
    <n v="-23"/>
    <s v="b'e2806995000050182224441d'"/>
    <n v="2288"/>
    <n v="48"/>
    <n v="410"/>
  </r>
  <r>
    <x v="1667"/>
    <n v="1757008030.4182811"/>
    <s v="192.168.0.219:5084"/>
    <n v="1"/>
    <n v="-24"/>
    <s v="b'e2806995000050182224441d'"/>
    <n v="3580"/>
    <n v="49"/>
    <n v="195"/>
  </r>
  <r>
    <x v="1668"/>
    <n v="1757008030.4319129"/>
    <s v="192.168.0.219:5084"/>
    <n v="1"/>
    <n v="-24"/>
    <s v="b'e2806995000050182224441d'"/>
    <n v="3580"/>
    <n v="49"/>
    <n v="234"/>
  </r>
  <r>
    <x v="1669"/>
    <n v="1757008030.4461181"/>
    <s v="192.168.0.219:5084"/>
    <n v="1"/>
    <n v="-25"/>
    <s v="b'e2806995000050182224441d'"/>
    <n v="3572"/>
    <n v="49"/>
    <n v="371"/>
  </r>
  <r>
    <x v="1670"/>
    <n v="1757008030.4595361"/>
    <s v="192.168.0.219:5084"/>
    <n v="1"/>
    <n v="-25"/>
    <s v="b'e2806995000050182224441d'"/>
    <n v="3576"/>
    <n v="49"/>
    <n v="273"/>
  </r>
  <r>
    <x v="1671"/>
    <n v="1757008030.4734399"/>
    <s v="192.168.0.219:5084"/>
    <n v="1"/>
    <n v="-25"/>
    <s v="b'e2806995000050182224441d'"/>
    <n v="3572"/>
    <n v="49"/>
    <n v="410"/>
  </r>
  <r>
    <x v="1672"/>
    <n v="1757008030.487385"/>
    <s v="192.168.0.219:5084"/>
    <n v="1"/>
    <n v="-25"/>
    <s v="b'e2806995000050182224441d'"/>
    <n v="3580"/>
    <n v="49"/>
    <n v="234"/>
  </r>
  <r>
    <x v="1673"/>
    <n v="1757008030.5016961"/>
    <s v="192.168.0.219:5084"/>
    <n v="1"/>
    <n v="-25"/>
    <s v="b'e2806995000050182224441d'"/>
    <n v="3572"/>
    <n v="49"/>
    <n v="332"/>
  </r>
  <r>
    <x v="1674"/>
    <n v="1757008030.5152299"/>
    <s v="192.168.0.219:5084"/>
    <n v="1"/>
    <n v="-24"/>
    <s v="b'e2806995000050182224441d'"/>
    <n v="3572"/>
    <n v="49"/>
    <n v="234"/>
  </r>
  <r>
    <x v="1675"/>
    <n v="1757008030.5290599"/>
    <s v="192.168.0.219:5084"/>
    <n v="1"/>
    <n v="-25"/>
    <s v="b'e2806995000050182224441d'"/>
    <n v="3580"/>
    <n v="49"/>
    <n v="273"/>
  </r>
  <r>
    <x v="1676"/>
    <n v="1757008030.542944"/>
    <s v="192.168.0.219:5084"/>
    <n v="1"/>
    <n v="-24"/>
    <s v="b'e2806995000050182224441d'"/>
    <n v="3576"/>
    <n v="49"/>
    <n v="371"/>
  </r>
  <r>
    <x v="1677"/>
    <n v="1757008030.5564449"/>
    <s v="192.168.0.219:5084"/>
    <n v="1"/>
    <n v="-24"/>
    <s v="b'e2806995000050182224441d'"/>
    <n v="3576"/>
    <n v="49"/>
    <n v="332"/>
  </r>
  <r>
    <x v="1678"/>
    <n v="1757008030.5705881"/>
    <s v="192.168.0.219:5084"/>
    <n v="1"/>
    <n v="-25"/>
    <s v="b'e2806995000050182224441d'"/>
    <n v="3584"/>
    <n v="49"/>
    <n v="195"/>
  </r>
  <r>
    <x v="1679"/>
    <n v="1757008030.5844591"/>
    <s v="192.168.0.219:5084"/>
    <n v="1"/>
    <n v="-24"/>
    <s v="b'e2806995000050182224441d'"/>
    <n v="3572"/>
    <n v="49"/>
    <n v="332"/>
  </r>
  <r>
    <x v="1680"/>
    <n v="1757008030.5980799"/>
    <s v="192.168.0.219:5084"/>
    <n v="1"/>
    <n v="-25"/>
    <s v="b'e2806995000050182224441d'"/>
    <n v="3576"/>
    <n v="49"/>
    <n v="332"/>
  </r>
  <r>
    <x v="1681"/>
    <n v="1757008030.6115079"/>
    <s v="192.168.0.219:5084"/>
    <n v="1"/>
    <n v="-25"/>
    <s v="b'e2806995000050182224441d'"/>
    <n v="3572"/>
    <n v="49"/>
    <n v="332"/>
  </r>
  <r>
    <x v="1682"/>
    <n v="1757008030.6316249"/>
    <s v="192.168.0.219:5084"/>
    <n v="1"/>
    <n v="-23"/>
    <s v="b'e2806995000050182224441d'"/>
    <n v="1324"/>
    <n v="50"/>
    <n v="-410"/>
  </r>
  <r>
    <x v="1683"/>
    <n v="1757008030.6454511"/>
    <s v="192.168.0.219:5084"/>
    <n v="1"/>
    <n v="-23"/>
    <s v="b'e2806995000050182224441d'"/>
    <n v="1308"/>
    <n v="50"/>
    <n v="-234"/>
  </r>
  <r>
    <x v="1684"/>
    <n v="1757008030.6594689"/>
    <s v="192.168.0.219:5084"/>
    <n v="1"/>
    <n v="-22"/>
    <s v="b'e2806995000050182224441d'"/>
    <n v="1300"/>
    <n v="50"/>
    <n v="-195"/>
  </r>
  <r>
    <x v="1685"/>
    <n v="1757008030.6735079"/>
    <s v="192.168.0.219:5084"/>
    <n v="1"/>
    <n v="-23"/>
    <s v="b'e2806995000050182224441d'"/>
    <n v="1320"/>
    <n v="50"/>
    <n v="-449"/>
  </r>
  <r>
    <x v="1686"/>
    <n v="1757008030.6871979"/>
    <s v="192.168.0.219:5084"/>
    <n v="1"/>
    <n v="-23"/>
    <s v="b'e2806995000050182224441d'"/>
    <n v="1308"/>
    <n v="50"/>
    <n v="-273"/>
  </r>
  <r>
    <x v="1687"/>
    <n v="1757008030.7014689"/>
    <s v="192.168.0.219:5084"/>
    <n v="1"/>
    <n v="-23"/>
    <s v="b'e2806995000050182224441d'"/>
    <n v="1340"/>
    <n v="50"/>
    <n v="-566"/>
  </r>
  <r>
    <x v="1688"/>
    <n v="1757008030.715446"/>
    <s v="192.168.0.219:5084"/>
    <n v="1"/>
    <n v="-23"/>
    <s v="b'e2806995000050182224441d'"/>
    <n v="1304"/>
    <n v="50"/>
    <n v="-156"/>
  </r>
  <r>
    <x v="1689"/>
    <n v="1757008030.729562"/>
    <s v="192.168.0.219:5084"/>
    <n v="1"/>
    <n v="-23"/>
    <s v="b'e2806995000050182224441d'"/>
    <n v="1316"/>
    <n v="50"/>
    <n v="-332"/>
  </r>
  <r>
    <x v="1690"/>
    <n v="1757008030.7433829"/>
    <s v="192.168.0.219:5084"/>
    <n v="1"/>
    <n v="-23"/>
    <s v="b'e2806995000050182224441d'"/>
    <n v="1316"/>
    <n v="50"/>
    <n v="-273"/>
  </r>
  <r>
    <x v="1691"/>
    <n v="1757008030.757302"/>
    <s v="192.168.0.219:5084"/>
    <n v="1"/>
    <n v="-23"/>
    <s v="b'e2806995000050182224441d'"/>
    <n v="1300"/>
    <n v="50"/>
    <n v="-78"/>
  </r>
  <r>
    <x v="1692"/>
    <n v="1757008030.77141"/>
    <s v="192.168.0.219:5084"/>
    <n v="1"/>
    <n v="-23"/>
    <s v="b'e2806995000050182224441d'"/>
    <n v="1308"/>
    <n v="50"/>
    <n v="-273"/>
  </r>
  <r>
    <x v="1693"/>
    <n v="1757008030.7856989"/>
    <s v="192.168.0.219:5084"/>
    <n v="1"/>
    <n v="-23"/>
    <s v="b'e2806995000050182224441d'"/>
    <n v="1304"/>
    <n v="50"/>
    <n v="-117"/>
  </r>
  <r>
    <x v="1694"/>
    <n v="1757008030.7993951"/>
    <s v="192.168.0.219:5084"/>
    <n v="1"/>
    <n v="-23"/>
    <s v="b'e2806995000050182224441d'"/>
    <n v="1320"/>
    <n v="50"/>
    <n v="-527"/>
  </r>
  <r>
    <x v="1695"/>
    <n v="1757008030.813282"/>
    <s v="192.168.0.219:5084"/>
    <n v="1"/>
    <n v="-23"/>
    <s v="b'e2806995000050182224441d'"/>
    <n v="1312"/>
    <n v="50"/>
    <n v="-273"/>
  </r>
  <r>
    <x v="1696"/>
    <n v="1757008030.8271649"/>
    <s v="192.168.0.219:5084"/>
    <n v="1"/>
    <n v="-23"/>
    <s v="b'e2806995000050182224441d'"/>
    <n v="2448"/>
    <n v="1"/>
    <n v="234"/>
  </r>
  <r>
    <x v="1697"/>
    <n v="1757008030.841176"/>
    <s v="192.168.0.219:5084"/>
    <n v="1"/>
    <n v="-23"/>
    <s v="b'e2806995000050182224441d'"/>
    <n v="2444"/>
    <n v="1"/>
    <n v="234"/>
  </r>
  <r>
    <x v="1698"/>
    <n v="1757008030.8552599"/>
    <s v="192.168.0.219:5084"/>
    <n v="1"/>
    <n v="-23"/>
    <s v="b'e2806995000050182224441d'"/>
    <n v="2440"/>
    <n v="1"/>
    <n v="332"/>
  </r>
  <r>
    <x v="1699"/>
    <n v="1757008030.8688371"/>
    <s v="192.168.0.219:5084"/>
    <n v="1"/>
    <n v="-23"/>
    <s v="b'e2806995000050182224441d'"/>
    <n v="2440"/>
    <n v="1"/>
    <n v="234"/>
  </r>
  <r>
    <x v="1700"/>
    <n v="1757008030.882829"/>
    <s v="192.168.0.219:5084"/>
    <n v="1"/>
    <n v="-23"/>
    <s v="b'e2806995000050182224441d'"/>
    <n v="2436"/>
    <n v="1"/>
    <n v="371"/>
  </r>
  <r>
    <x v="1701"/>
    <n v="1757008030.8968689"/>
    <s v="192.168.0.219:5084"/>
    <n v="1"/>
    <n v="-23"/>
    <s v="b'e2806995000050182224441d'"/>
    <n v="2432"/>
    <n v="1"/>
    <n v="332"/>
  </r>
  <r>
    <x v="1702"/>
    <n v="1757008030.9104919"/>
    <s v="192.168.0.219:5084"/>
    <n v="1"/>
    <n v="-23"/>
    <s v="b'e2806995000050182224441d'"/>
    <n v="2432"/>
    <n v="1"/>
    <n v="371"/>
  </r>
  <r>
    <x v="1703"/>
    <n v="1757008030.924351"/>
    <s v="192.168.0.219:5084"/>
    <n v="1"/>
    <n v="-23"/>
    <s v="b'e2806995000050182224441d'"/>
    <n v="2432"/>
    <n v="1"/>
    <n v="410"/>
  </r>
  <r>
    <x v="1704"/>
    <n v="1757008030.938072"/>
    <s v="192.168.0.219:5084"/>
    <n v="1"/>
    <n v="-23"/>
    <s v="b'e2806995000050182224441d'"/>
    <n v="2432"/>
    <n v="1"/>
    <n v="273"/>
  </r>
  <r>
    <x v="1705"/>
    <n v="1757008030.9522941"/>
    <s v="192.168.0.219:5084"/>
    <n v="1"/>
    <n v="-23"/>
    <s v="b'e2806995000050182224441d'"/>
    <n v="2436"/>
    <n v="1"/>
    <n v="410"/>
  </r>
  <r>
    <x v="1706"/>
    <n v="1757008030.9663849"/>
    <s v="192.168.0.219:5084"/>
    <n v="1"/>
    <n v="-23"/>
    <s v="b'e2806995000050182224441d'"/>
    <n v="2436"/>
    <n v="1"/>
    <n v="332"/>
  </r>
  <r>
    <x v="1707"/>
    <n v="1757008030.9806709"/>
    <s v="192.168.0.219:5084"/>
    <n v="1"/>
    <n v="-23"/>
    <s v="b'e2806995000050182224441d'"/>
    <n v="2428"/>
    <n v="1"/>
    <n v="410"/>
  </r>
  <r>
    <x v="1708"/>
    <n v="1757008030.9951601"/>
    <s v="192.168.0.219:5084"/>
    <n v="1"/>
    <n v="-23"/>
    <s v="b'e2806995000050182224441d'"/>
    <n v="2436"/>
    <n v="1"/>
    <n v="371"/>
  </r>
  <r>
    <x v="1709"/>
    <n v="1757008031.010005"/>
    <s v="192.168.0.219:5084"/>
    <n v="1"/>
    <n v="-23"/>
    <s v="b'e2806995000050182224441d'"/>
    <n v="2436"/>
    <n v="1"/>
    <n v="410"/>
  </r>
  <r>
    <x v="1710"/>
    <n v="1757008031.0307331"/>
    <s v="192.168.0.219:5084"/>
    <n v="1"/>
    <n v="-22"/>
    <s v="b'e2806995000050182224441d'"/>
    <n v="392"/>
    <n v="2"/>
    <n v="-117"/>
  </r>
  <r>
    <x v="1711"/>
    <n v="1757008031.0448041"/>
    <s v="192.168.0.219:5084"/>
    <n v="1"/>
    <n v="-22"/>
    <s v="b'e2806995000050182224441d'"/>
    <n v="404"/>
    <n v="2"/>
    <n v="-234"/>
  </r>
  <r>
    <x v="1712"/>
    <n v="1757008031.059386"/>
    <s v="192.168.0.219:5084"/>
    <n v="1"/>
    <n v="-22"/>
    <s v="b'e2806995000050182224441d'"/>
    <n v="396"/>
    <n v="2"/>
    <n v="-156"/>
  </r>
  <r>
    <x v="1713"/>
    <n v="1757008031.074173"/>
    <s v="192.168.0.219:5084"/>
    <n v="1"/>
    <n v="-22"/>
    <s v="b'e2806995000050182224441d'"/>
    <n v="396"/>
    <n v="2"/>
    <n v="-117"/>
  </r>
  <r>
    <x v="1714"/>
    <n v="1757008031.0878921"/>
    <s v="192.168.0.219:5084"/>
    <n v="1"/>
    <n v="-22"/>
    <s v="b'e2806995000050182224441d'"/>
    <n v="396"/>
    <n v="2"/>
    <n v="-156"/>
  </r>
  <r>
    <x v="1715"/>
    <n v="1757008031.1022301"/>
    <s v="192.168.0.219:5084"/>
    <n v="1"/>
    <n v="-22"/>
    <s v="b'e2806995000050182224441d'"/>
    <n v="392"/>
    <n v="2"/>
    <n v="-156"/>
  </r>
  <r>
    <x v="1716"/>
    <n v="1757008031.1167381"/>
    <s v="192.168.0.219:5084"/>
    <n v="1"/>
    <n v="-22"/>
    <s v="b'e2806995000050182224441d'"/>
    <n v="404"/>
    <n v="2"/>
    <n v="-195"/>
  </r>
  <r>
    <x v="1717"/>
    <n v="1757008031.1310461"/>
    <s v="192.168.0.219:5084"/>
    <n v="1"/>
    <n v="-22"/>
    <s v="b'e2806995000050182224441d'"/>
    <n v="372"/>
    <n v="2"/>
    <n v="156"/>
  </r>
  <r>
    <x v="1718"/>
    <n v="1757008031.1456411"/>
    <s v="192.168.0.219:5084"/>
    <n v="1"/>
    <n v="-22"/>
    <s v="b'e2806995000050182224441d'"/>
    <n v="400"/>
    <n v="2"/>
    <n v="-156"/>
  </r>
  <r>
    <x v="1719"/>
    <n v="1757008031.1597769"/>
    <s v="192.168.0.219:5084"/>
    <n v="1"/>
    <n v="-22"/>
    <s v="b'e2806995000050182224441d'"/>
    <n v="388"/>
    <n v="2"/>
    <n v="0"/>
  </r>
  <r>
    <x v="1720"/>
    <n v="1757008031.1740999"/>
    <s v="192.168.0.219:5084"/>
    <n v="1"/>
    <n v="-22"/>
    <s v="b'e2806995000050182224441d'"/>
    <n v="396"/>
    <n v="2"/>
    <n v="-39"/>
  </r>
  <r>
    <x v="1721"/>
    <n v="1757008031.1884949"/>
    <s v="192.168.0.219:5084"/>
    <n v="1"/>
    <n v="-22"/>
    <s v="b'e2806995000050182224441d'"/>
    <n v="372"/>
    <n v="2"/>
    <n v="39"/>
  </r>
  <r>
    <x v="1722"/>
    <n v="1757008031.2022009"/>
    <s v="192.168.0.219:5084"/>
    <n v="1"/>
    <n v="-22"/>
    <s v="b'e2806995000050182224441d'"/>
    <n v="392"/>
    <n v="2"/>
    <n v="-117"/>
  </r>
  <r>
    <x v="1723"/>
    <n v="1757008031.2160549"/>
    <s v="192.168.0.219:5084"/>
    <n v="1"/>
    <n v="-22"/>
    <s v="b'e2806995000050182224441d'"/>
    <n v="372"/>
    <n v="2"/>
    <n v="78"/>
  </r>
  <r>
    <x v="1724"/>
    <n v="1757008031.237067"/>
    <s v="192.168.0.219:5084"/>
    <n v="1"/>
    <n v="-24"/>
    <s v="b'e2806995000050182224441d'"/>
    <n v="3860"/>
    <n v="3"/>
    <n v="156"/>
  </r>
  <r>
    <x v="1725"/>
    <n v="1757008031.2506199"/>
    <s v="192.168.0.219:5084"/>
    <n v="1"/>
    <n v="-24"/>
    <s v="b'e2806995000050182224441d'"/>
    <n v="3864"/>
    <n v="3"/>
    <n v="117"/>
  </r>
  <r>
    <x v="1726"/>
    <n v="1757008031.2645569"/>
    <s v="192.168.0.219:5084"/>
    <n v="1"/>
    <n v="-24"/>
    <s v="b'e2806995000050182224441d'"/>
    <n v="3860"/>
    <n v="3"/>
    <n v="156"/>
  </r>
  <r>
    <x v="1727"/>
    <n v="1757008031.2784791"/>
    <s v="192.168.0.219:5084"/>
    <n v="1"/>
    <n v="-24"/>
    <s v="b'e2806995000050182224441d'"/>
    <n v="3856"/>
    <n v="3"/>
    <n v="273"/>
  </r>
  <r>
    <x v="1728"/>
    <n v="1757008031.2922771"/>
    <s v="192.168.0.219:5084"/>
    <n v="1"/>
    <n v="-24"/>
    <s v="b'e2806995000050182224441d'"/>
    <n v="3864"/>
    <n v="3"/>
    <n v="156"/>
  </r>
  <r>
    <x v="1729"/>
    <n v="1757008031.3060319"/>
    <s v="192.168.0.219:5084"/>
    <n v="1"/>
    <n v="-24"/>
    <s v="b'e2806995000050182224441d'"/>
    <n v="3860"/>
    <n v="3"/>
    <n v="234"/>
  </r>
  <r>
    <x v="1730"/>
    <n v="1757008031.320467"/>
    <s v="192.168.0.219:5084"/>
    <n v="1"/>
    <n v="-24"/>
    <s v="b'e2806995000050182224441d'"/>
    <n v="3864"/>
    <n v="3"/>
    <n v="156"/>
  </r>
  <r>
    <x v="1731"/>
    <n v="1757008031.334975"/>
    <s v="192.168.0.219:5084"/>
    <n v="1"/>
    <n v="-24"/>
    <s v="b'e2806995000050182224441d'"/>
    <n v="3856"/>
    <n v="3"/>
    <n v="273"/>
  </r>
  <r>
    <x v="1732"/>
    <n v="1757008031.348701"/>
    <s v="192.168.0.219:5084"/>
    <n v="1"/>
    <n v="-24"/>
    <s v="b'e2806995000050182224441d'"/>
    <n v="3860"/>
    <n v="3"/>
    <n v="156"/>
  </r>
  <r>
    <x v="1733"/>
    <n v="1757008031.3637199"/>
    <s v="192.168.0.219:5084"/>
    <n v="1"/>
    <n v="-24"/>
    <s v="b'e2806995000050182224441d'"/>
    <n v="3864"/>
    <n v="3"/>
    <n v="117"/>
  </r>
  <r>
    <x v="1734"/>
    <n v="1757008031.3774199"/>
    <s v="192.168.0.219:5084"/>
    <n v="1"/>
    <n v="-24"/>
    <s v="b'e2806995000050182224441d'"/>
    <n v="3856"/>
    <n v="3"/>
    <n v="195"/>
  </r>
  <r>
    <x v="1735"/>
    <n v="1757008031.392359"/>
    <s v="192.168.0.219:5084"/>
    <n v="1"/>
    <n v="-24"/>
    <s v="b'e2806995000050182224441d'"/>
    <n v="3856"/>
    <n v="3"/>
    <n v="273"/>
  </r>
  <r>
    <x v="1736"/>
    <n v="1757008031.4058399"/>
    <s v="192.168.0.219:5084"/>
    <n v="1"/>
    <n v="-24"/>
    <s v="b'e2806995000050182224441d'"/>
    <n v="3860"/>
    <n v="3"/>
    <n v="195"/>
  </r>
  <r>
    <x v="1737"/>
    <n v="1757008031.4205649"/>
    <s v="192.168.0.219:5084"/>
    <n v="1"/>
    <n v="-24"/>
    <s v="b'e2806995000050182224441d'"/>
    <n v="3860"/>
    <n v="3"/>
    <n v="234"/>
  </r>
  <r>
    <x v="1738"/>
    <n v="1757008031.441716"/>
    <s v="192.168.0.219:5084"/>
    <n v="1"/>
    <n v="-21"/>
    <s v="b'e2806995000050182224441d'"/>
    <n v="3084"/>
    <n v="4"/>
    <n v="78"/>
  </r>
  <r>
    <x v="1739"/>
    <n v="1757008031.4557209"/>
    <s v="192.168.0.219:5084"/>
    <n v="1"/>
    <n v="-22"/>
    <s v="b'e2806995000050182224441d'"/>
    <n v="3072"/>
    <n v="4"/>
    <n v="117"/>
  </r>
  <r>
    <x v="1740"/>
    <n v="1757008031.470242"/>
    <s v="192.168.0.219:5084"/>
    <n v="1"/>
    <n v="-22"/>
    <s v="b'e2806995000050182224441d'"/>
    <n v="3080"/>
    <n v="4"/>
    <n v="0"/>
  </r>
  <r>
    <x v="1741"/>
    <n v="1757008031.484498"/>
    <s v="192.168.0.219:5084"/>
    <n v="1"/>
    <n v="-22"/>
    <s v="b'e2806995000050182224441d'"/>
    <n v="3076"/>
    <n v="4"/>
    <n v="78"/>
  </r>
  <r>
    <x v="1742"/>
    <n v="1757008031.4992521"/>
    <s v="192.168.0.219:5084"/>
    <n v="1"/>
    <n v="-22"/>
    <s v="b'e2806995000050182224441d'"/>
    <n v="3072"/>
    <n v="4"/>
    <n v="156"/>
  </r>
  <r>
    <x v="1743"/>
    <n v="1757008031.513833"/>
    <s v="192.168.0.219:5084"/>
    <n v="1"/>
    <n v="-21"/>
    <s v="b'e2806995000050182224441d'"/>
    <n v="3072"/>
    <n v="4"/>
    <n v="117"/>
  </r>
  <r>
    <x v="1744"/>
    <n v="1757008031.527375"/>
    <s v="192.168.0.219:5084"/>
    <n v="1"/>
    <n v="-22"/>
    <s v="b'e2806995000050182224441d'"/>
    <n v="3076"/>
    <n v="4"/>
    <n v="78"/>
  </r>
  <r>
    <x v="1745"/>
    <n v="1757008031.541888"/>
    <s v="192.168.0.219:5084"/>
    <n v="1"/>
    <n v="-22"/>
    <s v="b'e2806995000050182224441d'"/>
    <n v="3076"/>
    <n v="4"/>
    <n v="156"/>
  </r>
  <r>
    <x v="1746"/>
    <n v="1757008031.5556829"/>
    <s v="192.168.0.219:5084"/>
    <n v="1"/>
    <n v="-22"/>
    <s v="b'e2806995000050182224441d'"/>
    <n v="3080"/>
    <n v="4"/>
    <n v="78"/>
  </r>
  <r>
    <x v="1747"/>
    <n v="1757008031.5698891"/>
    <s v="192.168.0.219:5084"/>
    <n v="1"/>
    <n v="-22"/>
    <s v="b'e2806995000050182224441d'"/>
    <n v="3072"/>
    <n v="4"/>
    <n v="117"/>
  </r>
  <r>
    <x v="1748"/>
    <n v="1757008031.5836921"/>
    <s v="192.168.0.219:5084"/>
    <n v="1"/>
    <n v="-21"/>
    <s v="b'e2806995000050182224441d'"/>
    <n v="3080"/>
    <n v="4"/>
    <n v="117"/>
  </r>
  <r>
    <x v="1749"/>
    <n v="1757008031.597497"/>
    <s v="192.168.0.219:5084"/>
    <n v="1"/>
    <n v="-22"/>
    <s v="b'e2806995000050182224441d'"/>
    <n v="3072"/>
    <n v="4"/>
    <n v="78"/>
  </r>
  <r>
    <x v="1750"/>
    <n v="1757008031.611505"/>
    <s v="192.168.0.219:5084"/>
    <n v="1"/>
    <n v="-22"/>
    <s v="b'e2806995000050182224441d'"/>
    <n v="3080"/>
    <n v="4"/>
    <n v="117"/>
  </r>
  <r>
    <x v="1751"/>
    <n v="1757008031.6255419"/>
    <s v="192.168.0.219:5084"/>
    <n v="1"/>
    <n v="-22"/>
    <s v="b'e2806995000050182224441d'"/>
    <n v="3076"/>
    <n v="4"/>
    <n v="117"/>
  </r>
  <r>
    <x v="1752"/>
    <n v="1757008031.6461501"/>
    <s v="192.168.0.219:5084"/>
    <n v="1"/>
    <n v="-21"/>
    <s v="b'e2806995000050182224441d'"/>
    <n v="2148"/>
    <n v="5"/>
    <n v="78"/>
  </r>
  <r>
    <x v="1753"/>
    <n v="1757008031.6600969"/>
    <s v="192.168.0.219:5084"/>
    <n v="1"/>
    <n v="-21"/>
    <s v="b'e2806995000050182224441d'"/>
    <n v="2144"/>
    <n v="5"/>
    <n v="156"/>
  </r>
  <r>
    <x v="1754"/>
    <n v="1757008031.6740069"/>
    <s v="192.168.0.219:5084"/>
    <n v="1"/>
    <n v="-21"/>
    <s v="b'e2806995000050182224441d'"/>
    <n v="2144"/>
    <n v="5"/>
    <n v="117"/>
  </r>
  <r>
    <x v="1755"/>
    <n v="1757008031.6881139"/>
    <s v="192.168.0.219:5084"/>
    <n v="1"/>
    <n v="-21"/>
    <s v="b'e2806995000050182224441d'"/>
    <n v="2136"/>
    <n v="5"/>
    <n v="195"/>
  </r>
  <r>
    <x v="1756"/>
    <n v="1757008031.701839"/>
    <s v="192.168.0.219:5084"/>
    <n v="1"/>
    <n v="-21"/>
    <s v="b'e2806995000050182224441d'"/>
    <n v="2136"/>
    <n v="5"/>
    <n v="156"/>
  </r>
  <r>
    <x v="1757"/>
    <n v="1757008031.7157459"/>
    <s v="192.168.0.219:5084"/>
    <n v="1"/>
    <n v="-21"/>
    <s v="b'e2806995000050182224441d'"/>
    <n v="2140"/>
    <n v="5"/>
    <n v="117"/>
  </r>
  <r>
    <x v="1758"/>
    <n v="1757008031.7296529"/>
    <s v="192.168.0.219:5084"/>
    <n v="1"/>
    <n v="-21"/>
    <s v="b'e2806995000050182224441d'"/>
    <n v="2144"/>
    <n v="5"/>
    <n v="78"/>
  </r>
  <r>
    <x v="1759"/>
    <n v="1757008031.7439401"/>
    <s v="192.168.0.219:5084"/>
    <n v="1"/>
    <n v="-21"/>
    <s v="b'e2806995000050182224441d'"/>
    <n v="2140"/>
    <n v="5"/>
    <n v="0"/>
  </r>
  <r>
    <x v="1760"/>
    <n v="1757008031.757652"/>
    <s v="192.168.0.219:5084"/>
    <n v="1"/>
    <n v="-21"/>
    <s v="b'e2806995000050182224441d'"/>
    <n v="2128"/>
    <n v="5"/>
    <n v="234"/>
  </r>
  <r>
    <x v="1761"/>
    <n v="1757008031.7715731"/>
    <s v="192.168.0.219:5084"/>
    <n v="1"/>
    <n v="-21"/>
    <s v="b'e2806995000050182224441d'"/>
    <n v="2136"/>
    <n v="5"/>
    <n v="156"/>
  </r>
  <r>
    <x v="1762"/>
    <n v="1757008031.785202"/>
    <s v="192.168.0.219:5084"/>
    <n v="1"/>
    <n v="-21"/>
    <s v="b'e2806995000050182224441d'"/>
    <n v="2136"/>
    <n v="5"/>
    <n v="78"/>
  </r>
  <r>
    <x v="1763"/>
    <n v="1757008031.799515"/>
    <s v="192.168.0.219:5084"/>
    <n v="1"/>
    <n v="-21"/>
    <s v="b'e2806995000050182224441d'"/>
    <n v="2140"/>
    <n v="5"/>
    <n v="156"/>
  </r>
  <r>
    <x v="1764"/>
    <n v="1757008031.8135419"/>
    <s v="192.168.0.219:5084"/>
    <n v="1"/>
    <n v="-21"/>
    <s v="b'e2806995000050182224441d'"/>
    <n v="2136"/>
    <n v="5"/>
    <n v="195"/>
  </r>
  <r>
    <x v="1765"/>
    <n v="1757008031.8268549"/>
    <s v="192.168.0.219:5084"/>
    <n v="1"/>
    <n v="-21"/>
    <s v="b'e2806995000050182224441d'"/>
    <n v="2140"/>
    <n v="5"/>
    <n v="195"/>
  </r>
  <r>
    <x v="1766"/>
    <n v="1757008031.8408539"/>
    <s v="192.168.0.219:5084"/>
    <n v="1"/>
    <n v="-21"/>
    <s v="b'e2806995000050182224441d'"/>
    <n v="2140"/>
    <n v="5"/>
    <n v="117"/>
  </r>
  <r>
    <x v="1767"/>
    <n v="1757008031.8600061"/>
    <s v="192.168.0.219:5084"/>
    <n v="1"/>
    <n v="-25"/>
    <s v="b'e2806995000050182224441d'"/>
    <n v="336"/>
    <n v="6"/>
    <n v="234"/>
  </r>
  <r>
    <x v="1768"/>
    <n v="1757008031.8737969"/>
    <s v="192.168.0.219:5084"/>
    <n v="1"/>
    <n v="-25"/>
    <s v="b'e2806995000050182224441d'"/>
    <n v="328"/>
    <n v="6"/>
    <n v="312"/>
  </r>
  <r>
    <x v="1769"/>
    <n v="1757008031.8878469"/>
    <s v="192.168.0.219:5084"/>
    <n v="1"/>
    <n v="-25"/>
    <s v="b'e2806995000050182224441d'"/>
    <n v="328"/>
    <n v="6"/>
    <n v="332"/>
  </r>
  <r>
    <x v="1770"/>
    <n v="1757008031.901803"/>
    <s v="192.168.0.219:5084"/>
    <n v="1"/>
    <n v="-25"/>
    <s v="b'e2806995000050182224441d'"/>
    <n v="332"/>
    <n v="6"/>
    <n v="195"/>
  </r>
  <r>
    <x v="1771"/>
    <n v="1757008031.916019"/>
    <s v="192.168.0.219:5084"/>
    <n v="1"/>
    <n v="-25"/>
    <s v="b'e2806995000050182224441d'"/>
    <n v="328"/>
    <n v="6"/>
    <n v="273"/>
  </r>
  <r>
    <x v="1772"/>
    <n v="1757008031.9296"/>
    <s v="192.168.0.219:5084"/>
    <n v="1"/>
    <n v="-25"/>
    <s v="b'e2806995000050182224441d'"/>
    <n v="328"/>
    <n v="6"/>
    <n v="332"/>
  </r>
  <r>
    <x v="1773"/>
    <n v="1757008031.943311"/>
    <s v="192.168.0.219:5084"/>
    <n v="1"/>
    <n v="-25"/>
    <s v="b'e2806995000050182224441d'"/>
    <n v="324"/>
    <n v="6"/>
    <n v="371"/>
  </r>
  <r>
    <x v="1774"/>
    <n v="1757008031.9573801"/>
    <s v="192.168.0.219:5084"/>
    <n v="1"/>
    <n v="-25"/>
    <s v="b'e2806995000050182224441d'"/>
    <n v="328"/>
    <n v="6"/>
    <n v="273"/>
  </r>
  <r>
    <x v="1775"/>
    <n v="1757008031.9711089"/>
    <s v="192.168.0.219:5084"/>
    <n v="1"/>
    <n v="-25"/>
    <s v="b'e2806995000050182224441d'"/>
    <n v="324"/>
    <n v="6"/>
    <n v="371"/>
  </r>
  <r>
    <x v="1776"/>
    <n v="1757008031.985117"/>
    <s v="192.168.0.219:5084"/>
    <n v="1"/>
    <n v="-25"/>
    <s v="b'e2806995000050182224441d'"/>
    <n v="336"/>
    <n v="6"/>
    <n v="195"/>
  </r>
  <r>
    <x v="1777"/>
    <n v="1757008031.9991701"/>
    <s v="192.168.0.219:5084"/>
    <n v="1"/>
    <n v="-25"/>
    <s v="b'e2806995000050182224441d'"/>
    <n v="332"/>
    <n v="6"/>
    <n v="332"/>
  </r>
  <r>
    <x v="1778"/>
    <n v="1757008032.01318"/>
    <s v="192.168.0.219:5084"/>
    <n v="1"/>
    <n v="-25"/>
    <s v="b'e2806995000050182224441d'"/>
    <n v="328"/>
    <n v="6"/>
    <n v="273"/>
  </r>
  <r>
    <x v="1779"/>
    <n v="1757008032.02687"/>
    <s v="192.168.0.219:5084"/>
    <n v="1"/>
    <n v="-25"/>
    <s v="b'e2806995000050182224441d'"/>
    <n v="324"/>
    <n v="6"/>
    <n v="332"/>
  </r>
  <r>
    <x v="1780"/>
    <n v="1757008032.0411019"/>
    <s v="192.168.0.219:5084"/>
    <n v="1"/>
    <n v="-25"/>
    <s v="b'e2806995000050182224441d'"/>
    <n v="328"/>
    <n v="6"/>
    <n v="332"/>
  </r>
  <r>
    <x v="1781"/>
    <n v="1757008032.0602081"/>
    <s v="192.168.0.219:5084"/>
    <n v="1"/>
    <n v="-24"/>
    <s v="b'e2806995000050182224441d'"/>
    <n v="3724"/>
    <n v="7"/>
    <n v="117"/>
  </r>
  <r>
    <x v="1782"/>
    <n v="1757008032.0737481"/>
    <s v="192.168.0.219:5084"/>
    <n v="1"/>
    <n v="-24"/>
    <s v="b'e2806995000050182224441d'"/>
    <n v="3716"/>
    <n v="7"/>
    <n v="273"/>
  </r>
  <r>
    <x v="1783"/>
    <n v="1757008032.087348"/>
    <s v="192.168.0.219:5084"/>
    <n v="1"/>
    <n v="-24"/>
    <s v="b'e2806995000050182224441d'"/>
    <n v="3720"/>
    <n v="7"/>
    <n v="234"/>
  </r>
  <r>
    <x v="1784"/>
    <n v="1757008032.101377"/>
    <s v="192.168.0.219:5084"/>
    <n v="1"/>
    <n v="-24"/>
    <s v="b'e2806995000050182224441d'"/>
    <n v="3720"/>
    <n v="7"/>
    <n v="195"/>
  </r>
  <r>
    <x v="1785"/>
    <n v="1757008032.1152649"/>
    <s v="192.168.0.219:5084"/>
    <n v="1"/>
    <n v="-24"/>
    <s v="b'e2806995000050182224441d'"/>
    <n v="3716"/>
    <n v="7"/>
    <n v="273"/>
  </r>
  <r>
    <x v="1786"/>
    <n v="1757008032.129683"/>
    <s v="192.168.0.219:5084"/>
    <n v="1"/>
    <n v="-24"/>
    <s v="b'e2806995000050182224441d'"/>
    <n v="3720"/>
    <n v="7"/>
    <n v="234"/>
  </r>
  <r>
    <x v="1787"/>
    <n v="1757008032.1431611"/>
    <s v="192.168.0.219:5084"/>
    <n v="1"/>
    <n v="-24"/>
    <s v="b'e2806995000050182224441d'"/>
    <n v="3720"/>
    <n v="7"/>
    <n v="234"/>
  </r>
  <r>
    <x v="1788"/>
    <n v="1757008032.157191"/>
    <s v="192.168.0.219:5084"/>
    <n v="1"/>
    <n v="-24"/>
    <s v="b'e2806995000050182224441d'"/>
    <n v="3712"/>
    <n v="7"/>
    <n v="273"/>
  </r>
  <r>
    <x v="1789"/>
    <n v="1757008032.1712661"/>
    <s v="192.168.0.219:5084"/>
    <n v="1"/>
    <n v="-24"/>
    <s v="b'e2806995000050182224441d'"/>
    <n v="3720"/>
    <n v="7"/>
    <n v="195"/>
  </r>
  <r>
    <x v="1790"/>
    <n v="1757008032.185652"/>
    <s v="192.168.0.219:5084"/>
    <n v="1"/>
    <n v="-24"/>
    <s v="b'e2806995000050182224441d'"/>
    <n v="3716"/>
    <n v="7"/>
    <n v="273"/>
  </r>
  <r>
    <x v="1791"/>
    <n v="1757008032.1993761"/>
    <s v="192.168.0.219:5084"/>
    <n v="1"/>
    <n v="-24"/>
    <s v="b'e2806995000050182224441d'"/>
    <n v="3716"/>
    <n v="7"/>
    <n v="234"/>
  </r>
  <r>
    <x v="1792"/>
    <n v="1757008032.2130139"/>
    <s v="192.168.0.219:5084"/>
    <n v="1"/>
    <n v="-24"/>
    <s v="b'e2806995000050182224441d'"/>
    <n v="3704"/>
    <n v="7"/>
    <n v="410"/>
  </r>
  <r>
    <x v="1793"/>
    <n v="1757008032.2270949"/>
    <s v="192.168.0.219:5084"/>
    <n v="1"/>
    <n v="-24"/>
    <s v="b'e2806995000050182224441d'"/>
    <n v="3720"/>
    <n v="7"/>
    <n v="234"/>
  </r>
  <r>
    <x v="1794"/>
    <n v="1757008032.2406211"/>
    <s v="192.168.0.219:5084"/>
    <n v="1"/>
    <n v="-24"/>
    <s v="b'e2806995000050182224441d'"/>
    <n v="3720"/>
    <n v="7"/>
    <n v="117"/>
  </r>
  <r>
    <x v="1795"/>
    <n v="1757008032.2546239"/>
    <s v="192.168.0.219:5084"/>
    <n v="1"/>
    <n v="-22"/>
    <s v="b'e2806995000050182224441d'"/>
    <n v="668"/>
    <n v="8"/>
    <n v="39"/>
  </r>
  <r>
    <x v="1796"/>
    <n v="1757008032.2687681"/>
    <s v="192.168.0.219:5084"/>
    <n v="1"/>
    <n v="-22"/>
    <s v="b'e2806995000050182224441d'"/>
    <n v="660"/>
    <n v="8"/>
    <n v="195"/>
  </r>
  <r>
    <x v="1797"/>
    <n v="1757008032.2827799"/>
    <s v="192.168.0.219:5084"/>
    <n v="1"/>
    <n v="-22"/>
    <s v="b'e2806995000050182224441d'"/>
    <n v="660"/>
    <n v="8"/>
    <n v="234"/>
  </r>
  <r>
    <x v="1798"/>
    <n v="1757008032.296459"/>
    <s v="192.168.0.219:5084"/>
    <n v="1"/>
    <n v="-22"/>
    <s v="b'e2806995000050182224441d'"/>
    <n v="668"/>
    <n v="8"/>
    <n v="78"/>
  </r>
  <r>
    <x v="1799"/>
    <n v="1757008032.3104999"/>
    <s v="192.168.0.219:5084"/>
    <n v="1"/>
    <n v="-22"/>
    <s v="b'e2806995000050182224441d'"/>
    <n v="664"/>
    <n v="8"/>
    <n v="117"/>
  </r>
  <r>
    <x v="1800"/>
    <n v="1757008032.3245299"/>
    <s v="192.168.0.219:5084"/>
    <n v="1"/>
    <n v="-22"/>
    <s v="b'e2806995000050182224441d'"/>
    <n v="664"/>
    <n v="8"/>
    <n v="117"/>
  </r>
  <r>
    <x v="1801"/>
    <n v="1757008032.338506"/>
    <s v="192.168.0.219:5084"/>
    <n v="1"/>
    <n v="-22"/>
    <s v="b'e2806995000050182224441d'"/>
    <n v="664"/>
    <n v="8"/>
    <n v="156"/>
  </r>
  <r>
    <x v="1802"/>
    <n v="1757008032.3521681"/>
    <s v="192.168.0.219:5084"/>
    <n v="1"/>
    <n v="-22"/>
    <s v="b'e2806995000050182224441d'"/>
    <n v="660"/>
    <n v="8"/>
    <n v="156"/>
  </r>
  <r>
    <x v="1803"/>
    <n v="1757008032.365854"/>
    <s v="192.168.0.219:5084"/>
    <n v="1"/>
    <n v="-22"/>
    <s v="b'e2806995000050182224441d'"/>
    <n v="664"/>
    <n v="8"/>
    <n v="117"/>
  </r>
  <r>
    <x v="1804"/>
    <n v="1757008032.3801999"/>
    <s v="192.168.0.219:5084"/>
    <n v="1"/>
    <n v="-22"/>
    <s v="b'e2806995000050182224441d'"/>
    <n v="656"/>
    <n v="8"/>
    <n v="234"/>
  </r>
  <r>
    <x v="1805"/>
    <n v="1757008032.393856"/>
    <s v="192.168.0.219:5084"/>
    <n v="1"/>
    <n v="-22"/>
    <s v="b'e2806995000050182224441d'"/>
    <n v="664"/>
    <n v="8"/>
    <n v="156"/>
  </r>
  <r>
    <x v="1806"/>
    <n v="1757008032.4078021"/>
    <s v="192.168.0.219:5084"/>
    <n v="1"/>
    <n v="-22"/>
    <s v="b'e2806995000050182224441d'"/>
    <n v="668"/>
    <n v="8"/>
    <n v="39"/>
  </r>
  <r>
    <x v="1807"/>
    <n v="1757008032.421814"/>
    <s v="192.168.0.219:5084"/>
    <n v="1"/>
    <n v="-22"/>
    <s v="b'e2806995000050182224441d'"/>
    <n v="664"/>
    <n v="8"/>
    <n v="78"/>
  </r>
  <r>
    <x v="1808"/>
    <n v="1757008032.4358461"/>
    <s v="192.168.0.219:5084"/>
    <n v="1"/>
    <n v="-22"/>
    <s v="b'e2806995000050182224441d'"/>
    <n v="664"/>
    <n v="8"/>
    <n v="156"/>
  </r>
  <r>
    <x v="1809"/>
    <n v="1757008032.456429"/>
    <s v="192.168.0.219:5084"/>
    <n v="1"/>
    <n v="-21"/>
    <s v="b'e2806995000050182224441d'"/>
    <n v="2456"/>
    <n v="9"/>
    <n v="117"/>
  </r>
  <r>
    <x v="1810"/>
    <n v="1757008032.470365"/>
    <s v="192.168.0.219:5084"/>
    <n v="1"/>
    <n v="-21"/>
    <s v="b'e2806995000050182224441d'"/>
    <n v="2456"/>
    <n v="9"/>
    <n v="156"/>
  </r>
  <r>
    <x v="1811"/>
    <n v="1757008032.484416"/>
    <s v="192.168.0.219:5084"/>
    <n v="1"/>
    <n v="-21"/>
    <s v="b'e2806995000050182224441d'"/>
    <n v="2452"/>
    <n v="9"/>
    <n v="234"/>
  </r>
  <r>
    <x v="1812"/>
    <n v="1757008032.4978881"/>
    <s v="192.168.0.219:5084"/>
    <n v="1"/>
    <n v="-21"/>
    <s v="b'e2806995000050182224441d'"/>
    <n v="2460"/>
    <n v="9"/>
    <n v="156"/>
  </r>
  <r>
    <x v="1813"/>
    <n v="1757008032.5121391"/>
    <s v="192.168.0.219:5084"/>
    <n v="1"/>
    <n v="-21"/>
    <s v="b'e2806995000050182224441d'"/>
    <n v="2452"/>
    <n v="9"/>
    <n v="156"/>
  </r>
  <r>
    <x v="1814"/>
    <n v="1757008032.5258329"/>
    <s v="192.168.0.219:5084"/>
    <n v="1"/>
    <n v="-21"/>
    <s v="b'e2806995000050182224441d'"/>
    <n v="2456"/>
    <n v="9"/>
    <n v="195"/>
  </r>
  <r>
    <x v="1815"/>
    <n v="1757008032.5402579"/>
    <s v="192.168.0.219:5084"/>
    <n v="1"/>
    <n v="-21"/>
    <s v="b'e2806995000050182224441d'"/>
    <n v="2456"/>
    <n v="9"/>
    <n v="117"/>
  </r>
  <r>
    <x v="1816"/>
    <n v="1757008032.5537691"/>
    <s v="192.168.0.219:5084"/>
    <n v="1"/>
    <n v="-21"/>
    <s v="b'e2806995000050182224441d'"/>
    <n v="2460"/>
    <n v="9"/>
    <n v="78"/>
  </r>
  <r>
    <x v="1817"/>
    <n v="1757008032.5679531"/>
    <s v="192.168.0.219:5084"/>
    <n v="1"/>
    <n v="-21"/>
    <s v="b'e2806995000050182224441d'"/>
    <n v="2456"/>
    <n v="9"/>
    <n v="195"/>
  </r>
  <r>
    <x v="1818"/>
    <n v="1757008032.5814941"/>
    <s v="192.168.0.219:5084"/>
    <n v="1"/>
    <n v="-21"/>
    <s v="b'e2806995000050182224441d'"/>
    <n v="2460"/>
    <n v="9"/>
    <n v="156"/>
  </r>
  <r>
    <x v="1819"/>
    <n v="1757008032.5953879"/>
    <s v="192.168.0.219:5084"/>
    <n v="1"/>
    <n v="-21"/>
    <s v="b'e2806995000050182224441d'"/>
    <n v="2456"/>
    <n v="9"/>
    <n v="117"/>
  </r>
  <r>
    <x v="1820"/>
    <n v="1757008032.6098051"/>
    <s v="192.168.0.219:5084"/>
    <n v="1"/>
    <n v="-21"/>
    <s v="b'e2806995000050182224441d'"/>
    <n v="2460"/>
    <n v="9"/>
    <n v="195"/>
  </r>
  <r>
    <x v="1821"/>
    <n v="1757008032.623487"/>
    <s v="192.168.0.219:5084"/>
    <n v="1"/>
    <n v="-21"/>
    <s v="b'e2806995000050182224441d'"/>
    <n v="2456"/>
    <n v="9"/>
    <n v="195"/>
  </r>
  <r>
    <x v="1822"/>
    <n v="1757008032.63714"/>
    <s v="192.168.0.219:5084"/>
    <n v="1"/>
    <n v="-21"/>
    <s v="b'e2806995000050182224441d'"/>
    <n v="2460"/>
    <n v="9"/>
    <n v="156"/>
  </r>
  <r>
    <x v="1823"/>
    <n v="1757008032.6583469"/>
    <s v="192.168.0.219:5084"/>
    <n v="1"/>
    <n v="-23"/>
    <s v="b'e2806995000050182224441d'"/>
    <n v="3960"/>
    <n v="10"/>
    <n v="371"/>
  </r>
  <r>
    <x v="1824"/>
    <n v="1757008032.671788"/>
    <s v="192.168.0.219:5084"/>
    <n v="1"/>
    <n v="-23"/>
    <s v="b'e2806995000050182224441d'"/>
    <n v="3964"/>
    <n v="10"/>
    <n v="234"/>
  </r>
  <r>
    <x v="1825"/>
    <n v="1757008032.686126"/>
    <s v="192.168.0.219:5084"/>
    <n v="1"/>
    <n v="-23"/>
    <s v="b'e2806995000050182224441d'"/>
    <n v="3960"/>
    <n v="10"/>
    <n v="371"/>
  </r>
  <r>
    <x v="1826"/>
    <n v="1757008032.699631"/>
    <s v="192.168.0.219:5084"/>
    <n v="1"/>
    <n v="-23"/>
    <s v="b'e2806995000050182224441d'"/>
    <n v="3960"/>
    <n v="10"/>
    <n v="371"/>
  </r>
  <r>
    <x v="1827"/>
    <n v="1757008032.7138"/>
    <s v="192.168.0.219:5084"/>
    <n v="1"/>
    <n v="-23"/>
    <s v="b'e2806995000050182224441d'"/>
    <n v="3952"/>
    <n v="10"/>
    <n v="410"/>
  </r>
  <r>
    <x v="1828"/>
    <n v="1757008032.727828"/>
    <s v="192.168.0.219:5084"/>
    <n v="1"/>
    <n v="-23"/>
    <s v="b'e2806995000050182224441d'"/>
    <n v="3964"/>
    <n v="10"/>
    <n v="273"/>
  </r>
  <r>
    <x v="1829"/>
    <n v="1757008032.74137"/>
    <s v="192.168.0.219:5084"/>
    <n v="1"/>
    <n v="-23"/>
    <s v="b'e2806995000050182224441d'"/>
    <n v="3964"/>
    <n v="10"/>
    <n v="371"/>
  </r>
  <r>
    <x v="1830"/>
    <n v="1757008032.755393"/>
    <s v="192.168.0.219:5084"/>
    <n v="1"/>
    <n v="-22"/>
    <s v="b'e2806995000050182224441d'"/>
    <n v="3964"/>
    <n v="10"/>
    <n v="371"/>
  </r>
  <r>
    <x v="1831"/>
    <n v="1757008032.7696249"/>
    <s v="192.168.0.219:5084"/>
    <n v="1"/>
    <n v="-23"/>
    <s v="b'e2806995000050182224441d'"/>
    <n v="3964"/>
    <n v="10"/>
    <n v="371"/>
  </r>
  <r>
    <x v="1832"/>
    <n v="1757008032.783504"/>
    <s v="192.168.0.219:5084"/>
    <n v="1"/>
    <n v="-23"/>
    <s v="b'e2806995000050182224441d'"/>
    <n v="3952"/>
    <n v="10"/>
    <n v="449"/>
  </r>
  <r>
    <x v="1833"/>
    <n v="1757008032.7974401"/>
    <s v="192.168.0.219:5084"/>
    <n v="1"/>
    <n v="-23"/>
    <s v="b'e2806995000050182224441d'"/>
    <n v="3960"/>
    <n v="10"/>
    <n v="371"/>
  </r>
  <r>
    <x v="1834"/>
    <n v="1757008032.811466"/>
    <s v="192.168.0.219:5084"/>
    <n v="1"/>
    <n v="-22"/>
    <s v="b'e2806995000050182224441d'"/>
    <n v="3960"/>
    <n v="10"/>
    <n v="410"/>
  </r>
  <r>
    <x v="1835"/>
    <n v="1757008032.8255539"/>
    <s v="192.168.0.219:5084"/>
    <n v="1"/>
    <n v="-23"/>
    <s v="b'e2806995000050182224441d'"/>
    <n v="3964"/>
    <n v="10"/>
    <n v="332"/>
  </r>
  <r>
    <x v="1836"/>
    <n v="1757008032.839076"/>
    <s v="192.168.0.219:5084"/>
    <n v="1"/>
    <n v="-23"/>
    <s v="b'e2806995000050182224441d'"/>
    <n v="3960"/>
    <n v="10"/>
    <n v="410"/>
  </r>
  <r>
    <x v="1837"/>
    <n v="1757008032.8536229"/>
    <s v="192.168.0.219:5084"/>
    <n v="1"/>
    <n v="-23"/>
    <s v="b'e2806995000050182224441d'"/>
    <n v="3960"/>
    <n v="10"/>
    <n v="371"/>
  </r>
  <r>
    <x v="1838"/>
    <n v="1757008032.8720059"/>
    <s v="192.168.0.219:5084"/>
    <n v="1"/>
    <n v="-22"/>
    <s v="b'e2806995000050182224441d'"/>
    <n v="3628"/>
    <n v="11"/>
    <n v="644"/>
  </r>
  <r>
    <x v="1839"/>
    <n v="1757008032.886229"/>
    <s v="192.168.0.219:5084"/>
    <n v="1"/>
    <n v="-22"/>
    <s v="b'e2806995000050182224441d'"/>
    <n v="3636"/>
    <n v="11"/>
    <n v="527"/>
  </r>
  <r>
    <x v="1840"/>
    <n v="1757008032.900389"/>
    <s v="192.168.0.219:5084"/>
    <n v="1"/>
    <n v="-22"/>
    <s v="b'e2806995000050182224441d'"/>
    <n v="3632"/>
    <n v="11"/>
    <n v="566"/>
  </r>
  <r>
    <x v="1841"/>
    <n v="1757008032.9137721"/>
    <s v="192.168.0.219:5084"/>
    <n v="1"/>
    <n v="-21"/>
    <s v="b'e2806995000050182224441d'"/>
    <n v="3644"/>
    <n v="11"/>
    <n v="527"/>
  </r>
  <r>
    <x v="1842"/>
    <n v="1757008032.9274349"/>
    <s v="192.168.0.219:5084"/>
    <n v="1"/>
    <n v="-22"/>
    <s v="b'e2806995000050182224441d'"/>
    <n v="3636"/>
    <n v="11"/>
    <n v="566"/>
  </r>
  <r>
    <x v="1843"/>
    <n v="1757008032.941503"/>
    <s v="192.168.0.219:5084"/>
    <n v="1"/>
    <n v="-22"/>
    <s v="b'e2806995000050182224441d'"/>
    <n v="3628"/>
    <n v="11"/>
    <n v="644"/>
  </r>
  <r>
    <x v="1844"/>
    <n v="1757008032.9553189"/>
    <s v="192.168.0.219:5084"/>
    <n v="1"/>
    <n v="-22"/>
    <s v="b'e2806995000050182224441d'"/>
    <n v="3644"/>
    <n v="11"/>
    <n v="566"/>
  </r>
  <r>
    <x v="1845"/>
    <n v="1757008032.969754"/>
    <s v="192.168.0.219:5084"/>
    <n v="1"/>
    <n v="-22"/>
    <s v="b'e2806995000050182224441d'"/>
    <n v="3640"/>
    <n v="11"/>
    <n v="527"/>
  </r>
  <r>
    <x v="1846"/>
    <n v="1757008032.9832661"/>
    <s v="192.168.0.219:5084"/>
    <n v="1"/>
    <n v="-22"/>
    <s v="b'e2806995000050182224441d'"/>
    <n v="3636"/>
    <n v="11"/>
    <n v="527"/>
  </r>
  <r>
    <x v="1847"/>
    <n v="1757008032.9973791"/>
    <s v="192.168.0.219:5084"/>
    <n v="1"/>
    <n v="-22"/>
    <s v="b'e2806995000050182224441d'"/>
    <n v="3644"/>
    <n v="11"/>
    <n v="488"/>
  </r>
  <r>
    <x v="1848"/>
    <n v="1757008033.0111711"/>
    <s v="192.168.0.219:5084"/>
    <n v="1"/>
    <n v="-22"/>
    <s v="b'e2806995000050182224441d'"/>
    <n v="3640"/>
    <n v="11"/>
    <n v="527"/>
  </r>
  <r>
    <x v="1849"/>
    <n v="1757008033.025166"/>
    <s v="192.168.0.219:5084"/>
    <n v="1"/>
    <n v="-22"/>
    <s v="b'e2806995000050182224441d'"/>
    <n v="3640"/>
    <n v="11"/>
    <n v="488"/>
  </r>
  <r>
    <x v="1850"/>
    <n v="1757008033.039434"/>
    <s v="192.168.0.219:5084"/>
    <n v="1"/>
    <n v="-22"/>
    <s v="b'e2806995000050182224441d'"/>
    <n v="3648"/>
    <n v="11"/>
    <n v="410"/>
  </r>
  <r>
    <x v="1851"/>
    <n v="1757008033.0537479"/>
    <s v="192.168.0.219:5084"/>
    <n v="1"/>
    <n v="-22"/>
    <s v="b'e2806995000050182224441d'"/>
    <n v="3632"/>
    <n v="11"/>
    <n v="566"/>
  </r>
  <r>
    <x v="1852"/>
    <n v="1757008033.067347"/>
    <s v="192.168.0.219:5084"/>
    <n v="1"/>
    <n v="-21"/>
    <s v="b'e2806995000050182224441d'"/>
    <n v="1512"/>
    <n v="12"/>
    <n v="0"/>
  </r>
  <r>
    <x v="1853"/>
    <n v="1757008033.0814469"/>
    <s v="192.168.0.219:5084"/>
    <n v="1"/>
    <n v="-22"/>
    <s v="b'e2806995000050182224441d'"/>
    <n v="1512"/>
    <n v="12"/>
    <n v="-39"/>
  </r>
  <r>
    <x v="1854"/>
    <n v="1757008033.0957911"/>
    <s v="192.168.0.219:5084"/>
    <n v="1"/>
    <n v="-21"/>
    <s v="b'e2806995000050182224441d'"/>
    <n v="1520"/>
    <n v="12"/>
    <n v="-117"/>
  </r>
  <r>
    <x v="1855"/>
    <n v="1757008033.1096699"/>
    <s v="192.168.0.219:5084"/>
    <n v="1"/>
    <n v="-21"/>
    <s v="b'e2806995000050182224441d'"/>
    <n v="1536"/>
    <n v="12"/>
    <n v="-332"/>
  </r>
  <r>
    <x v="1856"/>
    <n v="1757008033.1239679"/>
    <s v="192.168.0.219:5084"/>
    <n v="1"/>
    <n v="-21"/>
    <s v="b'e2806995000050182224441d'"/>
    <n v="1512"/>
    <n v="12"/>
    <n v="-39"/>
  </r>
  <r>
    <x v="1857"/>
    <n v="1757008033.1387751"/>
    <s v="192.168.0.219:5084"/>
    <n v="1"/>
    <n v="-21"/>
    <s v="b'e2806995000050182224441d'"/>
    <n v="1520"/>
    <n v="12"/>
    <n v="-117"/>
  </r>
  <r>
    <x v="1858"/>
    <n v="1757008033.1529801"/>
    <s v="192.168.0.219:5084"/>
    <n v="1"/>
    <n v="-21"/>
    <s v="b'e2806995000050182224441d'"/>
    <n v="1532"/>
    <n v="12"/>
    <n v="-273"/>
  </r>
  <r>
    <x v="1859"/>
    <n v="1757008033.1671259"/>
    <s v="192.168.0.219:5084"/>
    <n v="1"/>
    <n v="-21"/>
    <s v="b'e2806995000050182224441d'"/>
    <n v="1528"/>
    <n v="12"/>
    <n v="-195"/>
  </r>
  <r>
    <x v="1860"/>
    <n v="1757008033.1813309"/>
    <s v="192.168.0.219:5084"/>
    <n v="1"/>
    <n v="-21"/>
    <s v="b'e2806995000050182224441d'"/>
    <n v="1524"/>
    <n v="12"/>
    <n v="-117"/>
  </r>
  <r>
    <x v="1861"/>
    <n v="1757008033.19575"/>
    <s v="192.168.0.219:5084"/>
    <n v="1"/>
    <n v="-21"/>
    <s v="b'e2806995000050182224441d'"/>
    <n v="1524"/>
    <n v="12"/>
    <n v="-117"/>
  </r>
  <r>
    <x v="1862"/>
    <n v="1757008033.210525"/>
    <s v="192.168.0.219:5084"/>
    <n v="1"/>
    <n v="-21"/>
    <s v="b'e2806995000050182224441d'"/>
    <n v="1516"/>
    <n v="12"/>
    <n v="-78"/>
  </r>
  <r>
    <x v="1863"/>
    <n v="1757008033.224766"/>
    <s v="192.168.0.219:5084"/>
    <n v="1"/>
    <n v="-21"/>
    <s v="b'e2806995000050182224441d'"/>
    <n v="1524"/>
    <n v="12"/>
    <n v="-156"/>
  </r>
  <r>
    <x v="1864"/>
    <n v="1757008033.2384729"/>
    <s v="192.168.0.219:5084"/>
    <n v="1"/>
    <n v="-21"/>
    <s v="b'e2806995000050182224441d'"/>
    <n v="1524"/>
    <n v="12"/>
    <n v="-156"/>
  </r>
  <r>
    <x v="1865"/>
    <n v="1757008033.2532909"/>
    <s v="192.168.0.219:5084"/>
    <n v="1"/>
    <n v="-21"/>
    <s v="b'e2806995000050182224441d'"/>
    <n v="1524"/>
    <n v="12"/>
    <n v="-117"/>
  </r>
  <r>
    <x v="1866"/>
    <n v="1757008033.274555"/>
    <s v="192.168.0.219:5084"/>
    <n v="1"/>
    <n v="-21"/>
    <s v="b'e2806995000050182224441d'"/>
    <n v="2300"/>
    <n v="13"/>
    <n v="117"/>
  </r>
  <r>
    <x v="1867"/>
    <n v="1757008033.2888949"/>
    <s v="192.168.0.219:5084"/>
    <n v="1"/>
    <n v="-21"/>
    <s v="b'e2806995000050182224441d'"/>
    <n v="2300"/>
    <n v="13"/>
    <n v="156"/>
  </r>
  <r>
    <x v="1868"/>
    <n v="1757008033.303483"/>
    <s v="192.168.0.219:5084"/>
    <n v="1"/>
    <n v="-21"/>
    <s v="b'e2806995000050182224441d'"/>
    <n v="2304"/>
    <n v="13"/>
    <n v="117"/>
  </r>
  <r>
    <x v="1869"/>
    <n v="1757008033.317173"/>
    <s v="192.168.0.219:5084"/>
    <n v="1"/>
    <n v="-21"/>
    <s v="b'e2806995000050182224441d'"/>
    <n v="2300"/>
    <n v="13"/>
    <n v="117"/>
  </r>
  <r>
    <x v="1870"/>
    <n v="1757008033.331882"/>
    <s v="192.168.0.219:5084"/>
    <n v="1"/>
    <n v="-21"/>
    <s v="b'e2806995000050182224441d'"/>
    <n v="2304"/>
    <n v="13"/>
    <n v="332"/>
  </r>
  <r>
    <x v="1871"/>
    <n v="1757008033.346436"/>
    <s v="192.168.0.219:5084"/>
    <n v="1"/>
    <n v="-21"/>
    <s v="b'e2806995000050182224441d'"/>
    <n v="2308"/>
    <n v="13"/>
    <n v="39"/>
  </r>
  <r>
    <x v="1872"/>
    <n v="1757008033.361316"/>
    <s v="192.168.0.219:5084"/>
    <n v="1"/>
    <n v="-21"/>
    <s v="b'e2806995000050182224441d'"/>
    <n v="2304"/>
    <n v="13"/>
    <n v="273"/>
  </r>
  <r>
    <x v="1873"/>
    <n v="1757008033.375057"/>
    <s v="192.168.0.219:5084"/>
    <n v="1"/>
    <n v="-21"/>
    <s v="b'e2806995000050182224441d'"/>
    <n v="2304"/>
    <n v="13"/>
    <n v="117"/>
  </r>
  <r>
    <x v="1874"/>
    <n v="1757008033.3895731"/>
    <s v="192.168.0.219:5084"/>
    <n v="1"/>
    <n v="-21"/>
    <s v="b'e2806995000050182224441d'"/>
    <n v="2300"/>
    <n v="13"/>
    <n v="234"/>
  </r>
  <r>
    <x v="1875"/>
    <n v="1757008033.4036491"/>
    <s v="192.168.0.219:5084"/>
    <n v="1"/>
    <n v="-21"/>
    <s v="b'e2806995000050182224441d'"/>
    <n v="2304"/>
    <n v="13"/>
    <n v="78"/>
  </r>
  <r>
    <x v="1876"/>
    <n v="1757008033.4182589"/>
    <s v="192.168.0.219:5084"/>
    <n v="1"/>
    <n v="-21"/>
    <s v="b'e2806995000050182224441d'"/>
    <n v="2308"/>
    <n v="13"/>
    <n v="0"/>
  </r>
  <r>
    <x v="1877"/>
    <n v="1757008033.432524"/>
    <s v="192.168.0.219:5084"/>
    <n v="1"/>
    <n v="-21"/>
    <s v="b'e2806995000050182224441d'"/>
    <n v="2304"/>
    <n v="13"/>
    <n v="273"/>
  </r>
  <r>
    <x v="1878"/>
    <n v="1757008033.446609"/>
    <s v="192.168.0.219:5084"/>
    <n v="1"/>
    <n v="-21"/>
    <s v="b'e2806995000050182224441d'"/>
    <n v="2300"/>
    <n v="13"/>
    <n v="273"/>
  </r>
  <r>
    <x v="1879"/>
    <n v="1757008033.4610341"/>
    <s v="192.168.0.219:5084"/>
    <n v="1"/>
    <n v="-21"/>
    <s v="b'e2806995000050182224441d'"/>
    <n v="2304"/>
    <n v="13"/>
    <n v="117"/>
  </r>
  <r>
    <x v="1880"/>
    <n v="1757008033.4822879"/>
    <s v="192.168.0.219:5084"/>
    <n v="1"/>
    <n v="-25"/>
    <s v="b'e2806995000050182224441d'"/>
    <n v="4016"/>
    <n v="14"/>
    <n v="195"/>
  </r>
  <r>
    <x v="1881"/>
    <n v="1757008033.4965479"/>
    <s v="192.168.0.219:5084"/>
    <n v="1"/>
    <n v="-25"/>
    <s v="b'e2806995000050182224441d'"/>
    <n v="4004"/>
    <n v="14"/>
    <n v="273"/>
  </r>
  <r>
    <x v="1882"/>
    <n v="1757008033.5104079"/>
    <s v="192.168.0.219:5084"/>
    <n v="1"/>
    <n v="-25"/>
    <s v="b'e2806995000050182224441d'"/>
    <n v="4024"/>
    <n v="14"/>
    <n v="78"/>
  </r>
  <r>
    <x v="1883"/>
    <n v="1757008033.5244"/>
    <s v="192.168.0.219:5084"/>
    <n v="1"/>
    <n v="-25"/>
    <s v="b'e2806995000050182224441d'"/>
    <n v="4020"/>
    <n v="14"/>
    <n v="39"/>
  </r>
  <r>
    <x v="1884"/>
    <n v="1757008033.538636"/>
    <s v="192.168.0.219:5084"/>
    <n v="1"/>
    <n v="-25"/>
    <s v="b'e2806995000050182224441d'"/>
    <n v="4024"/>
    <n v="14"/>
    <n v="117"/>
  </r>
  <r>
    <x v="1885"/>
    <n v="1757008033.553334"/>
    <s v="192.168.0.219:5084"/>
    <n v="1"/>
    <n v="-25"/>
    <s v="b'e2806995000050182224441d'"/>
    <n v="4012"/>
    <n v="14"/>
    <n v="117"/>
  </r>
  <r>
    <x v="1886"/>
    <n v="1757008033.5674529"/>
    <s v="192.168.0.219:5084"/>
    <n v="1"/>
    <n v="-25"/>
    <s v="b'e2806995000050182224441d'"/>
    <n v="4016"/>
    <n v="14"/>
    <n v="117"/>
  </r>
  <r>
    <x v="1887"/>
    <n v="1757008033.5817649"/>
    <s v="192.168.0.219:5084"/>
    <n v="1"/>
    <n v="-25"/>
    <s v="b'e2806995000050182224441d'"/>
    <n v="4012"/>
    <n v="14"/>
    <n v="234"/>
  </r>
  <r>
    <x v="1888"/>
    <n v="1757008033.5959041"/>
    <s v="192.168.0.219:5084"/>
    <n v="1"/>
    <n v="-25"/>
    <s v="b'e2806995000050182224441d'"/>
    <n v="4012"/>
    <n v="14"/>
    <n v="195"/>
  </r>
  <r>
    <x v="1889"/>
    <n v="1757008033.610595"/>
    <s v="192.168.0.219:5084"/>
    <n v="1"/>
    <n v="-25"/>
    <s v="b'e2806995000050182224441d'"/>
    <n v="4016"/>
    <n v="14"/>
    <n v="117"/>
  </r>
  <r>
    <x v="1890"/>
    <n v="1757008033.6245029"/>
    <s v="192.168.0.219:5084"/>
    <n v="1"/>
    <n v="-25"/>
    <s v="b'e2806995000050182224441d'"/>
    <n v="4012"/>
    <n v="14"/>
    <n v="234"/>
  </r>
  <r>
    <x v="1891"/>
    <n v="1757008033.6380081"/>
    <s v="192.168.0.219:5084"/>
    <n v="1"/>
    <n v="-25"/>
    <s v="b'e2806995000050182224441d'"/>
    <n v="4008"/>
    <n v="14"/>
    <n v="234"/>
  </r>
  <r>
    <x v="1892"/>
    <n v="1757008033.6528311"/>
    <s v="192.168.0.219:5084"/>
    <n v="1"/>
    <n v="-25"/>
    <s v="b'e2806995000050182224441d'"/>
    <n v="4016"/>
    <n v="14"/>
    <n v="234"/>
  </r>
  <r>
    <x v="1893"/>
    <n v="1757008033.6665881"/>
    <s v="192.168.0.219:5084"/>
    <n v="1"/>
    <n v="-25"/>
    <s v="b'e2806995000050182224441d'"/>
    <n v="4016"/>
    <n v="14"/>
    <n v="156"/>
  </r>
  <r>
    <x v="1894"/>
    <n v="1757008033.688024"/>
    <s v="192.168.0.219:5084"/>
    <n v="1"/>
    <n v="-23"/>
    <s v="b'e2806995000050182224441d'"/>
    <n v="1448"/>
    <n v="15"/>
    <n v="-371"/>
  </r>
  <r>
    <x v="1895"/>
    <n v="1757008033.702306"/>
    <s v="192.168.0.219:5084"/>
    <n v="1"/>
    <n v="-23"/>
    <s v="b'e2806995000050182224441d'"/>
    <n v="1436"/>
    <n v="15"/>
    <n v="-156"/>
  </r>
  <r>
    <x v="1896"/>
    <n v="1757008033.7162049"/>
    <s v="192.168.0.219:5084"/>
    <n v="1"/>
    <n v="-22"/>
    <s v="b'e2806995000050182224441d'"/>
    <n v="1444"/>
    <n v="15"/>
    <n v="-332"/>
  </r>
  <r>
    <x v="1897"/>
    <n v="1757008033.7302179"/>
    <s v="192.168.0.219:5084"/>
    <n v="1"/>
    <n v="-22"/>
    <s v="b'e2806995000050182224441d'"/>
    <n v="1444"/>
    <n v="15"/>
    <n v="-371"/>
  </r>
  <r>
    <x v="1898"/>
    <n v="1757008033.7444551"/>
    <s v="192.168.0.219:5084"/>
    <n v="1"/>
    <n v="-22"/>
    <s v="b'e2806995000050182224441d'"/>
    <n v="1440"/>
    <n v="15"/>
    <n v="-273"/>
  </r>
  <r>
    <x v="1899"/>
    <n v="1757008033.758651"/>
    <s v="192.168.0.219:5084"/>
    <n v="1"/>
    <n v="-22"/>
    <s v="b'e2806995000050182224441d'"/>
    <n v="1440"/>
    <n v="15"/>
    <n v="-273"/>
  </r>
  <r>
    <x v="1900"/>
    <n v="1757008033.7732091"/>
    <s v="192.168.0.219:5084"/>
    <n v="1"/>
    <n v="-23"/>
    <s v="b'e2806995000050182224441d'"/>
    <n v="1440"/>
    <n v="15"/>
    <n v="-273"/>
  </r>
  <r>
    <x v="1901"/>
    <n v="1757008033.7867551"/>
    <s v="192.168.0.219:5084"/>
    <n v="1"/>
    <n v="-23"/>
    <s v="b'e2806995000050182224441d'"/>
    <n v="1444"/>
    <n v="15"/>
    <n v="-332"/>
  </r>
  <r>
    <x v="1902"/>
    <n v="1757008033.8008361"/>
    <s v="192.168.0.219:5084"/>
    <n v="1"/>
    <n v="-22"/>
    <s v="b'e2806995000050182224441d'"/>
    <n v="1428"/>
    <n v="15"/>
    <n v="-195"/>
  </r>
  <r>
    <x v="1903"/>
    <n v="1757008033.814383"/>
    <s v="192.168.0.219:5084"/>
    <n v="1"/>
    <n v="-22"/>
    <s v="b'e2806995000050182224441d'"/>
    <n v="1444"/>
    <n v="15"/>
    <n v="-332"/>
  </r>
  <r>
    <x v="1904"/>
    <n v="1757008033.8279741"/>
    <s v="192.168.0.219:5084"/>
    <n v="1"/>
    <n v="-22"/>
    <s v="b'e2806995000050182224441d'"/>
    <n v="1440"/>
    <n v="15"/>
    <n v="-273"/>
  </r>
  <r>
    <x v="1905"/>
    <n v="1757008033.842207"/>
    <s v="192.168.0.219:5084"/>
    <n v="1"/>
    <n v="-22"/>
    <s v="b'e2806995000050182224441d'"/>
    <n v="1432"/>
    <n v="15"/>
    <n v="-234"/>
  </r>
  <r>
    <x v="1906"/>
    <n v="1757008033.8560281"/>
    <s v="192.168.0.219:5084"/>
    <n v="1"/>
    <n v="-23"/>
    <s v="b'e2806995000050182224441d'"/>
    <n v="1444"/>
    <n v="15"/>
    <n v="-234"/>
  </r>
  <r>
    <x v="1907"/>
    <n v="1757008033.870204"/>
    <s v="192.168.0.219:5084"/>
    <n v="1"/>
    <n v="-22"/>
    <s v="b'e2806995000050182224441d'"/>
    <n v="1440"/>
    <n v="15"/>
    <n v="-234"/>
  </r>
  <r>
    <x v="1908"/>
    <n v="1757008033.8838489"/>
    <s v="192.168.0.219:5084"/>
    <n v="1"/>
    <n v="-23"/>
    <s v="b'e2806995000050182224441d'"/>
    <n v="1448"/>
    <n v="15"/>
    <n v="-371"/>
  </r>
  <r>
    <x v="1909"/>
    <n v="1757008033.902786"/>
    <s v="192.168.0.219:5084"/>
    <n v="1"/>
    <n v="-23"/>
    <s v="b'e2806995000050182224441d'"/>
    <n v="1576"/>
    <n v="16"/>
    <n v="-195"/>
  </r>
  <r>
    <x v="1910"/>
    <n v="1757008033.9160621"/>
    <s v="192.168.0.219:5084"/>
    <n v="1"/>
    <n v="-23"/>
    <s v="b'e2806995000050182224441d'"/>
    <n v="1576"/>
    <n v="16"/>
    <n v="-195"/>
  </r>
  <r>
    <x v="1911"/>
    <n v="1757008033.9303081"/>
    <s v="192.168.0.219:5084"/>
    <n v="1"/>
    <n v="-23"/>
    <s v="b'e2806995000050182224441d'"/>
    <n v="1576"/>
    <n v="16"/>
    <n v="-195"/>
  </r>
  <r>
    <x v="1912"/>
    <n v="1757008033.94403"/>
    <s v="192.168.0.219:5084"/>
    <n v="1"/>
    <n v="-23"/>
    <s v="b'e2806995000050182224441d'"/>
    <n v="1584"/>
    <n v="16"/>
    <n v="-234"/>
  </r>
  <r>
    <x v="1913"/>
    <n v="1757008033.9580979"/>
    <s v="192.168.0.219:5084"/>
    <n v="1"/>
    <n v="-23"/>
    <s v="b'e2806995000050182224441d'"/>
    <n v="1576"/>
    <n v="16"/>
    <n v="-234"/>
  </r>
  <r>
    <x v="1914"/>
    <n v="1757008033.971848"/>
    <s v="192.168.0.219:5084"/>
    <n v="1"/>
    <n v="-23"/>
    <s v="b'e2806995000050182224441d'"/>
    <n v="1560"/>
    <n v="16"/>
    <n v="-39"/>
  </r>
  <r>
    <x v="1915"/>
    <n v="1757008033.9859991"/>
    <s v="192.168.0.219:5084"/>
    <n v="1"/>
    <n v="-23"/>
    <s v="b'e2806995000050182224441d'"/>
    <n v="1564"/>
    <n v="16"/>
    <n v="-78"/>
  </r>
  <r>
    <x v="1916"/>
    <n v="1757008034.0000939"/>
    <s v="192.168.0.219:5084"/>
    <n v="1"/>
    <n v="-23"/>
    <s v="b'e2806995000050182224441d'"/>
    <n v="1584"/>
    <n v="16"/>
    <n v="-195"/>
  </r>
  <r>
    <x v="1917"/>
    <n v="1757008034.0140009"/>
    <s v="192.168.0.219:5084"/>
    <n v="1"/>
    <n v="-23"/>
    <s v="b'e2806995000050182224441d'"/>
    <n v="1592"/>
    <n v="16"/>
    <n v="-371"/>
  </r>
  <r>
    <x v="1918"/>
    <n v="1757008034.027611"/>
    <s v="192.168.0.219:5084"/>
    <n v="1"/>
    <n v="-23"/>
    <s v="b'e2806995000050182224441d'"/>
    <n v="1560"/>
    <n v="16"/>
    <n v="39"/>
  </r>
  <r>
    <x v="1919"/>
    <n v="1757008034.0415061"/>
    <s v="192.168.0.219:5084"/>
    <n v="1"/>
    <n v="-23"/>
    <s v="b'e2806995000050182224441d'"/>
    <n v="1580"/>
    <n v="16"/>
    <n v="-332"/>
  </r>
  <r>
    <x v="1920"/>
    <n v="1757008034.0552111"/>
    <s v="192.168.0.219:5084"/>
    <n v="1"/>
    <n v="-23"/>
    <s v="b'e2806995000050182224441d'"/>
    <n v="1580"/>
    <n v="16"/>
    <n v="-234"/>
  </r>
  <r>
    <x v="1921"/>
    <n v="1757008034.069459"/>
    <s v="192.168.0.219:5084"/>
    <n v="1"/>
    <n v="-23"/>
    <s v="b'e2806995000050182224441d'"/>
    <n v="1572"/>
    <n v="16"/>
    <n v="-78"/>
  </r>
  <r>
    <x v="1922"/>
    <n v="1757008034.0835209"/>
    <s v="192.168.0.219:5084"/>
    <n v="1"/>
    <n v="-23"/>
    <s v="b'e2806995000050182224441d'"/>
    <n v="1564"/>
    <n v="16"/>
    <n v="-39"/>
  </r>
  <r>
    <x v="1923"/>
    <n v="1757008034.097791"/>
    <s v="192.168.0.219:5084"/>
    <n v="1"/>
    <n v="-24"/>
    <s v="b'e2806995000050182224441d'"/>
    <n v="3432"/>
    <n v="17"/>
    <n v="410"/>
  </r>
  <r>
    <x v="1924"/>
    <n v="1757008034.11167"/>
    <s v="192.168.0.219:5084"/>
    <n v="1"/>
    <n v="-24"/>
    <s v="b'e2806995000050182224441d'"/>
    <n v="3432"/>
    <n v="17"/>
    <n v="488"/>
  </r>
  <r>
    <x v="1925"/>
    <n v="1757008034.125602"/>
    <s v="192.168.0.219:5084"/>
    <n v="1"/>
    <n v="-24"/>
    <s v="b'e2806995000050182224441d'"/>
    <n v="3436"/>
    <n v="17"/>
    <n v="371"/>
  </r>
  <r>
    <x v="1926"/>
    <n v="1757008034.138926"/>
    <s v="192.168.0.219:5084"/>
    <n v="1"/>
    <n v="-24"/>
    <s v="b'e2806995000050182224441d'"/>
    <n v="3428"/>
    <n v="17"/>
    <n v="488"/>
  </r>
  <r>
    <x v="1927"/>
    <n v="1757008034.1535749"/>
    <s v="192.168.0.219:5084"/>
    <n v="1"/>
    <n v="-24"/>
    <s v="b'e2806995000050182224441d'"/>
    <n v="3432"/>
    <n v="17"/>
    <n v="449"/>
  </r>
  <r>
    <x v="1928"/>
    <n v="1757008034.16699"/>
    <s v="192.168.0.219:5084"/>
    <n v="1"/>
    <n v="-24"/>
    <s v="b'e2806995000050182224441d'"/>
    <n v="3436"/>
    <n v="17"/>
    <n v="410"/>
  </r>
  <r>
    <x v="1929"/>
    <n v="1757008034.180666"/>
    <s v="192.168.0.219:5084"/>
    <n v="1"/>
    <n v="-24"/>
    <s v="b'e2806995000050182224441d'"/>
    <n v="3444"/>
    <n v="17"/>
    <n v="273"/>
  </r>
  <r>
    <x v="1930"/>
    <n v="1757008034.194865"/>
    <s v="192.168.0.219:5084"/>
    <n v="1"/>
    <n v="-24"/>
    <s v="b'e2806995000050182224441d'"/>
    <n v="3436"/>
    <n v="17"/>
    <n v="410"/>
  </r>
  <r>
    <x v="1931"/>
    <n v="1757008034.2085819"/>
    <s v="192.168.0.219:5084"/>
    <n v="1"/>
    <n v="-24"/>
    <s v="b'e2806995000050182224441d'"/>
    <n v="3440"/>
    <n v="17"/>
    <n v="332"/>
  </r>
  <r>
    <x v="1932"/>
    <n v="1757008034.2221169"/>
    <s v="192.168.0.219:5084"/>
    <n v="1"/>
    <n v="-24"/>
    <s v="b'e2806995000050182224441d'"/>
    <n v="3440"/>
    <n v="17"/>
    <n v="332"/>
  </r>
  <r>
    <x v="1933"/>
    <n v="1757008034.2361569"/>
    <s v="192.168.0.219:5084"/>
    <n v="1"/>
    <n v="-24"/>
    <s v="b'e2806995000050182224441d'"/>
    <n v="3432"/>
    <n v="17"/>
    <n v="410"/>
  </r>
  <r>
    <x v="1934"/>
    <n v="1757008034.250174"/>
    <s v="192.168.0.219:5084"/>
    <n v="1"/>
    <n v="-24"/>
    <s v="b'e2806995000050182224441d'"/>
    <n v="3444"/>
    <n v="17"/>
    <n v="332"/>
  </r>
  <r>
    <x v="1935"/>
    <n v="1757008034.2638669"/>
    <s v="192.168.0.219:5084"/>
    <n v="1"/>
    <n v="-24"/>
    <s v="b'e2806995000050182224441d'"/>
    <n v="3436"/>
    <n v="17"/>
    <n v="410"/>
  </r>
  <r>
    <x v="1936"/>
    <n v="1757008034.2779729"/>
    <s v="192.168.0.219:5084"/>
    <n v="1"/>
    <n v="-24"/>
    <s v="b'e2806995000050182224441d'"/>
    <n v="3440"/>
    <n v="17"/>
    <n v="371"/>
  </r>
  <r>
    <x v="1937"/>
    <n v="1757008034.2914951"/>
    <s v="192.168.0.219:5084"/>
    <n v="1"/>
    <n v="-24"/>
    <s v="b'e2806995000050182224441d'"/>
    <n v="3436"/>
    <n v="17"/>
    <n v="410"/>
  </r>
  <r>
    <x v="1938"/>
    <n v="1757008034.3055129"/>
    <s v="192.168.0.219:5084"/>
    <n v="1"/>
    <n v="-21"/>
    <s v="b'e2806995000050182224441d'"/>
    <n v="2752"/>
    <n v="18"/>
    <n v="117"/>
  </r>
  <r>
    <x v="1939"/>
    <n v="1757008034.3196261"/>
    <s v="192.168.0.219:5084"/>
    <n v="1"/>
    <n v="-21"/>
    <s v="b'e2806995000050182224441d'"/>
    <n v="2752"/>
    <n v="18"/>
    <n v="234"/>
  </r>
  <r>
    <x v="1940"/>
    <n v="1757008034.334008"/>
    <s v="192.168.0.219:5084"/>
    <n v="1"/>
    <n v="-21"/>
    <s v="b'e2806995000050182224441d'"/>
    <n v="2764"/>
    <n v="18"/>
    <n v="-39"/>
  </r>
  <r>
    <x v="1941"/>
    <n v="1757008034.3475759"/>
    <s v="192.168.0.219:5084"/>
    <n v="1"/>
    <n v="-21"/>
    <s v="b'e2806995000050182224441d'"/>
    <n v="2748"/>
    <n v="18"/>
    <n v="234"/>
  </r>
  <r>
    <x v="1942"/>
    <n v="1757008034.361855"/>
    <s v="192.168.0.219:5084"/>
    <n v="1"/>
    <n v="-21"/>
    <s v="b'e2806995000050182224441d'"/>
    <n v="2752"/>
    <n v="18"/>
    <n v="195"/>
  </r>
  <r>
    <x v="1943"/>
    <n v="1757008034.375437"/>
    <s v="192.168.0.219:5084"/>
    <n v="1"/>
    <n v="-21"/>
    <s v="b'e2806995000050182224441d'"/>
    <n v="2752"/>
    <n v="18"/>
    <n v="273"/>
  </r>
  <r>
    <x v="1944"/>
    <n v="1757008034.389173"/>
    <s v="192.168.0.219:5084"/>
    <n v="1"/>
    <n v="-21"/>
    <s v="b'e2806995000050182224441d'"/>
    <n v="2756"/>
    <n v="18"/>
    <n v="195"/>
  </r>
  <r>
    <x v="1945"/>
    <n v="1757008034.40324"/>
    <s v="192.168.0.219:5084"/>
    <n v="1"/>
    <n v="-21"/>
    <s v="b'e2806995000050182224441d'"/>
    <n v="2752"/>
    <n v="18"/>
    <n v="195"/>
  </r>
  <r>
    <x v="1946"/>
    <n v="1757008034.417634"/>
    <s v="192.168.0.219:5084"/>
    <n v="1"/>
    <n v="-21"/>
    <s v="b'e2806995000050182224441d'"/>
    <n v="2752"/>
    <n v="18"/>
    <n v="117"/>
  </r>
  <r>
    <x v="1947"/>
    <n v="1757008034.431036"/>
    <s v="192.168.0.219:5084"/>
    <n v="1"/>
    <n v="-21"/>
    <s v="b'e2806995000050182224441d'"/>
    <n v="2756"/>
    <n v="18"/>
    <n v="156"/>
  </r>
  <r>
    <x v="1948"/>
    <n v="1757008034.4455421"/>
    <s v="192.168.0.219:5084"/>
    <n v="1"/>
    <n v="-21"/>
    <s v="b'e2806995000050182224441d'"/>
    <n v="2756"/>
    <n v="18"/>
    <n v="156"/>
  </r>
  <r>
    <x v="1949"/>
    <n v="1757008034.458781"/>
    <s v="192.168.0.219:5084"/>
    <n v="1"/>
    <n v="-21"/>
    <s v="b'e2806995000050182224441d'"/>
    <n v="2752"/>
    <n v="18"/>
    <n v="195"/>
  </r>
  <r>
    <x v="1950"/>
    <n v="1757008034.4728041"/>
    <s v="192.168.0.219:5084"/>
    <n v="1"/>
    <n v="-21"/>
    <s v="b'e2806995000050182224441d'"/>
    <n v="2748"/>
    <n v="18"/>
    <n v="195"/>
  </r>
  <r>
    <x v="1951"/>
    <n v="1757008034.486798"/>
    <s v="192.168.0.219:5084"/>
    <n v="1"/>
    <n v="-21"/>
    <s v="b'e2806995000050182224441d'"/>
    <n v="2756"/>
    <n v="18"/>
    <n v="195"/>
  </r>
  <r>
    <x v="1952"/>
    <n v="1757008034.5008819"/>
    <s v="192.168.0.219:5084"/>
    <n v="1"/>
    <n v="-21"/>
    <s v="b'e2806995000050182224441d'"/>
    <n v="2748"/>
    <n v="18"/>
    <n v="371"/>
  </r>
  <r>
    <x v="1953"/>
    <n v="1757008034.5202439"/>
    <s v="192.168.0.219:5084"/>
    <n v="1"/>
    <n v="-25"/>
    <s v="b'e2806995000050182224441d'"/>
    <n v="480"/>
    <n v="19"/>
    <n v="156"/>
  </r>
  <r>
    <x v="1954"/>
    <n v="1757008034.533545"/>
    <s v="192.168.0.219:5084"/>
    <n v="1"/>
    <n v="-25"/>
    <s v="b'e2806995000050182224441d'"/>
    <n v="480"/>
    <n v="19"/>
    <n v="273"/>
  </r>
  <r>
    <x v="1955"/>
    <n v="1757008034.547611"/>
    <s v="192.168.0.219:5084"/>
    <n v="1"/>
    <n v="-25"/>
    <s v="b'e2806995000050182224441d'"/>
    <n v="476"/>
    <n v="19"/>
    <n v="195"/>
  </r>
  <r>
    <x v="1956"/>
    <n v="1757008034.5616839"/>
    <s v="192.168.0.219:5084"/>
    <n v="1"/>
    <n v="-25"/>
    <s v="b'e2806995000050182224441d'"/>
    <n v="480"/>
    <n v="19"/>
    <n v="156"/>
  </r>
  <r>
    <x v="1957"/>
    <n v="1757008034.576103"/>
    <s v="192.168.0.219:5084"/>
    <n v="1"/>
    <n v="-25"/>
    <s v="b'e2806995000050182224441d'"/>
    <n v="484"/>
    <n v="19"/>
    <n v="117"/>
  </r>
  <r>
    <x v="1958"/>
    <n v="1757008034.59042"/>
    <s v="192.168.0.219:5084"/>
    <n v="1"/>
    <n v="-25"/>
    <s v="b'e2806995000050182224441d'"/>
    <n v="480"/>
    <n v="19"/>
    <n v="156"/>
  </r>
  <r>
    <x v="1959"/>
    <n v="1757008034.604521"/>
    <s v="192.168.0.219:5084"/>
    <n v="1"/>
    <n v="-25"/>
    <s v="b'e2806995000050182224441d'"/>
    <n v="480"/>
    <n v="19"/>
    <n v="234"/>
  </r>
  <r>
    <x v="1960"/>
    <n v="1757008034.618598"/>
    <s v="192.168.0.219:5084"/>
    <n v="1"/>
    <n v="-25"/>
    <s v="b'e2806995000050182224441d'"/>
    <n v="484"/>
    <n v="19"/>
    <n v="78"/>
  </r>
  <r>
    <x v="1961"/>
    <n v="1757008034.6331351"/>
    <s v="192.168.0.219:5084"/>
    <n v="1"/>
    <n v="-25"/>
    <s v="b'e2806995000050182224441d'"/>
    <n v="480"/>
    <n v="19"/>
    <n v="156"/>
  </r>
  <r>
    <x v="1962"/>
    <n v="1757008034.6473501"/>
    <s v="192.168.0.219:5084"/>
    <n v="1"/>
    <n v="-25"/>
    <s v="b'e2806995000050182224441d'"/>
    <n v="480"/>
    <n v="19"/>
    <n v="156"/>
  </r>
  <r>
    <x v="1963"/>
    <n v="1757008034.6616631"/>
    <s v="192.168.0.219:5084"/>
    <n v="1"/>
    <n v="-25"/>
    <s v="b'e2806995000050182224441d'"/>
    <n v="480"/>
    <n v="19"/>
    <n v="117"/>
  </r>
  <r>
    <x v="1964"/>
    <n v="1757008034.6763861"/>
    <s v="192.168.0.219:5084"/>
    <n v="1"/>
    <n v="-25"/>
    <s v="b'e2806995000050182224441d'"/>
    <n v="484"/>
    <n v="19"/>
    <n v="117"/>
  </r>
  <r>
    <x v="1965"/>
    <n v="1757008034.6903961"/>
    <s v="192.168.0.219:5084"/>
    <n v="1"/>
    <n v="-25"/>
    <s v="b'e2806995000050182224441d'"/>
    <n v="472"/>
    <n v="19"/>
    <n v="195"/>
  </r>
  <r>
    <x v="1966"/>
    <n v="1757008034.704627"/>
    <s v="192.168.0.219:5084"/>
    <n v="1"/>
    <n v="-25"/>
    <s v="b'e2806995000050182224441d'"/>
    <n v="480"/>
    <n v="19"/>
    <n v="156"/>
  </r>
  <r>
    <x v="1967"/>
    <n v="1757008034.724936"/>
    <s v="192.168.0.219:5084"/>
    <n v="1"/>
    <n v="-22"/>
    <s v="b'e2806995000050182224441d'"/>
    <n v="1700"/>
    <n v="20"/>
    <n v="156"/>
  </r>
  <r>
    <x v="1968"/>
    <n v="1757008034.7390709"/>
    <s v="192.168.0.219:5084"/>
    <n v="1"/>
    <n v="-22"/>
    <s v="b'e2806995000050182224441d'"/>
    <n v="1696"/>
    <n v="20"/>
    <n v="156"/>
  </r>
  <r>
    <x v="1969"/>
    <n v="1757008034.7533131"/>
    <s v="192.168.0.219:5084"/>
    <n v="1"/>
    <n v="-22"/>
    <s v="b'e2806995000050182224441d'"/>
    <n v="1692"/>
    <n v="20"/>
    <n v="234"/>
  </r>
  <r>
    <x v="1970"/>
    <n v="1757008034.767801"/>
    <s v="192.168.0.219:5084"/>
    <n v="1"/>
    <n v="-22"/>
    <s v="b'e2806995000050182224441d'"/>
    <n v="1700"/>
    <n v="20"/>
    <n v="156"/>
  </r>
  <r>
    <x v="1971"/>
    <n v="1757008034.781863"/>
    <s v="192.168.0.219:5084"/>
    <n v="1"/>
    <n v="-22"/>
    <s v="b'e2806995000050182224441d'"/>
    <n v="1696"/>
    <n v="20"/>
    <n v="273"/>
  </r>
  <r>
    <x v="1972"/>
    <n v="1757008034.795541"/>
    <s v="192.168.0.219:5084"/>
    <n v="1"/>
    <n v="-22"/>
    <s v="b'e2806995000050182224441d'"/>
    <n v="1692"/>
    <n v="20"/>
    <n v="234"/>
  </r>
  <r>
    <x v="1973"/>
    <n v="1757008034.8098681"/>
    <s v="192.168.0.219:5084"/>
    <n v="1"/>
    <n v="-22"/>
    <s v="b'e2806995000050182224441d'"/>
    <n v="1696"/>
    <n v="20"/>
    <n v="156"/>
  </r>
  <r>
    <x v="1974"/>
    <n v="1757008034.823667"/>
    <s v="192.168.0.219:5084"/>
    <n v="1"/>
    <n v="-23"/>
    <s v="b'e2806995000050182224441d'"/>
    <n v="1692"/>
    <n v="20"/>
    <n v="156"/>
  </r>
  <r>
    <x v="1975"/>
    <n v="1757008034.837497"/>
    <s v="192.168.0.219:5084"/>
    <n v="1"/>
    <n v="-22"/>
    <s v="b'e2806995000050182224441d'"/>
    <n v="1700"/>
    <n v="20"/>
    <n v="156"/>
  </r>
  <r>
    <x v="1976"/>
    <n v="1757008034.851037"/>
    <s v="192.168.0.219:5084"/>
    <n v="1"/>
    <n v="-22"/>
    <s v="b'e2806995000050182224441d'"/>
    <n v="1688"/>
    <n v="20"/>
    <n v="332"/>
  </r>
  <r>
    <x v="1977"/>
    <n v="1757008034.8653181"/>
    <s v="192.168.0.219:5084"/>
    <n v="1"/>
    <n v="-22"/>
    <s v="b'e2806995000050182224441d'"/>
    <n v="1700"/>
    <n v="20"/>
    <n v="39"/>
  </r>
  <r>
    <x v="1978"/>
    <n v="1757008034.878423"/>
    <s v="192.168.0.219:5084"/>
    <n v="1"/>
    <n v="-22"/>
    <s v="b'e2806995000050182224441d'"/>
    <n v="1692"/>
    <n v="20"/>
    <n v="195"/>
  </r>
  <r>
    <x v="1979"/>
    <n v="1757008034.892838"/>
    <s v="192.168.0.219:5084"/>
    <n v="1"/>
    <n v="-22"/>
    <s v="b'e2806995000050182224441d'"/>
    <n v="1696"/>
    <n v="20"/>
    <n v="156"/>
  </r>
  <r>
    <x v="1980"/>
    <n v="1757008034.90624"/>
    <s v="192.168.0.219:5084"/>
    <n v="1"/>
    <n v="-22"/>
    <s v="b'e2806995000050182224441d'"/>
    <n v="1696"/>
    <n v="20"/>
    <n v="117"/>
  </r>
  <r>
    <x v="1981"/>
    <n v="1757008034.9204061"/>
    <s v="192.168.0.219:5084"/>
    <n v="1"/>
    <n v="-21"/>
    <s v="b'e2806995000050182224441d'"/>
    <n v="3240"/>
    <n v="21"/>
    <n v="39"/>
  </r>
  <r>
    <x v="1982"/>
    <n v="1757008034.934691"/>
    <s v="192.168.0.219:5084"/>
    <n v="1"/>
    <n v="-21"/>
    <s v="b'e2806995000050182224441d'"/>
    <n v="3236"/>
    <n v="21"/>
    <n v="-39"/>
  </r>
  <r>
    <x v="1983"/>
    <n v="1757008034.9479671"/>
    <s v="192.168.0.219:5084"/>
    <n v="1"/>
    <n v="-21"/>
    <s v="b'e2806995000050182224441d'"/>
    <n v="3236"/>
    <n v="21"/>
    <n v="39"/>
  </r>
  <r>
    <x v="1984"/>
    <n v="1757008034.9619391"/>
    <s v="192.168.0.219:5084"/>
    <n v="1"/>
    <n v="-21"/>
    <s v="b'e2806995000050182224441d'"/>
    <n v="3240"/>
    <n v="21"/>
    <n v="-39"/>
  </r>
  <r>
    <x v="1985"/>
    <n v="1757008034.975877"/>
    <s v="192.168.0.219:5084"/>
    <n v="1"/>
    <n v="-21"/>
    <s v="b'e2806995000050182224441d'"/>
    <n v="3244"/>
    <n v="21"/>
    <n v="0"/>
  </r>
  <r>
    <x v="1986"/>
    <n v="1757008034.9899499"/>
    <s v="192.168.0.219:5084"/>
    <n v="1"/>
    <n v="-21"/>
    <s v="b'e2806995000050182224441d'"/>
    <n v="3244"/>
    <n v="21"/>
    <n v="0"/>
  </r>
  <r>
    <x v="1987"/>
    <n v="1757008035.003777"/>
    <s v="192.168.0.219:5084"/>
    <n v="1"/>
    <n v="-21"/>
    <s v="b'e2806995000050182224441d'"/>
    <n v="3236"/>
    <n v="21"/>
    <n v="78"/>
  </r>
  <r>
    <x v="1988"/>
    <n v="1757008035.0178821"/>
    <s v="192.168.0.219:5084"/>
    <n v="1"/>
    <n v="-21"/>
    <s v="b'e2806995000050182224441d'"/>
    <n v="3228"/>
    <n v="21"/>
    <n v="78"/>
  </r>
  <r>
    <x v="1989"/>
    <n v="1757008035.0315261"/>
    <s v="192.168.0.219:5084"/>
    <n v="1"/>
    <n v="-21"/>
    <s v="b'e2806995000050182224441d'"/>
    <n v="3236"/>
    <n v="21"/>
    <n v="0"/>
  </r>
  <r>
    <x v="1990"/>
    <n v="1757008035.045315"/>
    <s v="192.168.0.219:5084"/>
    <n v="1"/>
    <n v="-21"/>
    <s v="b'e2806995000050182224441d'"/>
    <n v="3236"/>
    <n v="21"/>
    <n v="117"/>
  </r>
  <r>
    <x v="1991"/>
    <n v="1757008035.059566"/>
    <s v="192.168.0.219:5084"/>
    <n v="1"/>
    <n v="-21"/>
    <s v="b'e2806995000050182224441d'"/>
    <n v="3228"/>
    <n v="21"/>
    <n v="117"/>
  </r>
  <r>
    <x v="1992"/>
    <n v="1757008035.0737441"/>
    <s v="192.168.0.219:5084"/>
    <n v="1"/>
    <n v="-21"/>
    <s v="b'e2806995000050182224441d'"/>
    <n v="3236"/>
    <n v="21"/>
    <n v="39"/>
  </r>
  <r>
    <x v="1993"/>
    <n v="1757008035.0870571"/>
    <s v="192.168.0.219:5084"/>
    <n v="1"/>
    <n v="-21"/>
    <s v="b'e2806995000050182224441d'"/>
    <n v="3236"/>
    <n v="21"/>
    <n v="0"/>
  </r>
  <r>
    <x v="1994"/>
    <n v="1757008035.100982"/>
    <s v="192.168.0.219:5084"/>
    <n v="1"/>
    <n v="-21"/>
    <s v="b'e2806995000050182224441d'"/>
    <n v="3240"/>
    <n v="21"/>
    <n v="0"/>
  </r>
  <r>
    <x v="1995"/>
    <n v="1757008035.115097"/>
    <s v="192.168.0.219:5084"/>
    <n v="1"/>
    <n v="-21"/>
    <s v="b'e2806995000050182224441d'"/>
    <n v="3236"/>
    <n v="21"/>
    <n v="0"/>
  </r>
  <r>
    <x v="1996"/>
    <n v="1757008035.1341231"/>
    <s v="192.168.0.219:5084"/>
    <n v="1"/>
    <n v="-23"/>
    <s v="b'e2806995000050182224441d'"/>
    <n v="1996"/>
    <n v="22"/>
    <n v="156"/>
  </r>
  <r>
    <x v="1997"/>
    <n v="1757008035.1478529"/>
    <s v="192.168.0.219:5084"/>
    <n v="1"/>
    <n v="-23"/>
    <s v="b'e2806995000050182224441d'"/>
    <n v="2004"/>
    <n v="22"/>
    <n v="195"/>
  </r>
  <r>
    <x v="1998"/>
    <n v="1757008035.162132"/>
    <s v="192.168.0.219:5084"/>
    <n v="1"/>
    <n v="-23"/>
    <s v="b'e2806995000050182224441d'"/>
    <n v="1996"/>
    <n v="22"/>
    <n v="332"/>
  </r>
  <r>
    <x v="1999"/>
    <n v="1757008035.175678"/>
    <s v="192.168.0.219:5084"/>
    <n v="1"/>
    <n v="-23"/>
    <s v="b'e2806995000050182224441d'"/>
    <n v="2000"/>
    <n v="22"/>
    <n v="234"/>
  </r>
  <r>
    <x v="2000"/>
    <n v="1757008035.189497"/>
    <s v="192.168.0.219:5084"/>
    <n v="1"/>
    <n v="-23"/>
    <s v="b'e2806995000050182224441d'"/>
    <n v="1988"/>
    <n v="22"/>
    <n v="273"/>
  </r>
  <r>
    <x v="2001"/>
    <n v="1757008035.203793"/>
    <s v="192.168.0.219:5084"/>
    <n v="1"/>
    <n v="-23"/>
    <s v="b'e2806995000050182224441d'"/>
    <n v="1996"/>
    <n v="22"/>
    <n v="234"/>
  </r>
  <r>
    <x v="2002"/>
    <n v="1757008035.2171171"/>
    <s v="192.168.0.219:5084"/>
    <n v="1"/>
    <n v="-23"/>
    <s v="b'e2806995000050182224441d'"/>
    <n v="1992"/>
    <n v="22"/>
    <n v="332"/>
  </r>
  <r>
    <x v="2003"/>
    <n v="1757008035.231262"/>
    <s v="192.168.0.219:5084"/>
    <n v="1"/>
    <n v="-23"/>
    <s v="b'e2806995000050182224441d'"/>
    <n v="2008"/>
    <n v="22"/>
    <n v="78"/>
  </r>
  <r>
    <x v="2004"/>
    <n v="1757008035.245043"/>
    <s v="192.168.0.219:5084"/>
    <n v="1"/>
    <n v="-23"/>
    <s v="b'e2806995000050182224441d'"/>
    <n v="1988"/>
    <n v="22"/>
    <n v="195"/>
  </r>
  <r>
    <x v="2005"/>
    <n v="1757008035.259361"/>
    <s v="192.168.0.219:5084"/>
    <n v="1"/>
    <n v="-23"/>
    <s v="b'e2806995000050182224441d'"/>
    <n v="2000"/>
    <n v="22"/>
    <n v="195"/>
  </r>
  <r>
    <x v="2006"/>
    <n v="1757008035.273133"/>
    <s v="192.168.0.219:5084"/>
    <n v="1"/>
    <n v="-23"/>
    <s v="b'e2806995000050182224441d'"/>
    <n v="1996"/>
    <n v="22"/>
    <n v="195"/>
  </r>
  <r>
    <x v="2007"/>
    <n v="1757008035.287183"/>
    <s v="192.168.0.219:5084"/>
    <n v="1"/>
    <n v="-23"/>
    <s v="b'e2806995000050182224441d'"/>
    <n v="2004"/>
    <n v="22"/>
    <n v="195"/>
  </r>
  <r>
    <x v="2008"/>
    <n v="1757008035.3010039"/>
    <s v="192.168.0.219:5084"/>
    <n v="1"/>
    <n v="-23"/>
    <s v="b'e2806995000050182224441d'"/>
    <n v="2000"/>
    <n v="22"/>
    <n v="234"/>
  </r>
  <r>
    <x v="2009"/>
    <n v="1757008035.3147349"/>
    <s v="192.168.0.219:5084"/>
    <n v="1"/>
    <n v="-23"/>
    <s v="b'e2806995000050182224441d'"/>
    <n v="1996"/>
    <n v="22"/>
    <n v="195"/>
  </r>
  <r>
    <x v="2010"/>
    <n v="1757008035.328053"/>
    <s v="192.168.0.219:5084"/>
    <n v="1"/>
    <n v="-22"/>
    <s v="b'e2806995000050182224441d'"/>
    <n v="3780"/>
    <n v="23"/>
    <n v="605"/>
  </r>
  <r>
    <x v="2011"/>
    <n v="1757008035.3433371"/>
    <s v="192.168.0.219:5084"/>
    <n v="1"/>
    <n v="-22"/>
    <s v="b'e2806995000050182224441d'"/>
    <n v="3788"/>
    <n v="23"/>
    <n v="488"/>
  </r>
  <r>
    <x v="2012"/>
    <n v="1757008035.3570819"/>
    <s v="192.168.0.219:5084"/>
    <n v="1"/>
    <n v="-22"/>
    <s v="b'e2806995000050182224441d'"/>
    <n v="3772"/>
    <n v="23"/>
    <n v="722"/>
  </r>
  <r>
    <x v="2013"/>
    <n v="1757008035.371181"/>
    <s v="192.168.0.219:5084"/>
    <n v="1"/>
    <n v="-22"/>
    <s v="b'e2806995000050182224441d'"/>
    <n v="3776"/>
    <n v="23"/>
    <n v="644"/>
  </r>
  <r>
    <x v="2014"/>
    <n v="1757008035.3845041"/>
    <s v="192.168.0.219:5084"/>
    <n v="1"/>
    <n v="-22"/>
    <s v="b'e2806995000050182224441d'"/>
    <n v="3780"/>
    <n v="23"/>
    <n v="644"/>
  </r>
  <r>
    <x v="2015"/>
    <n v="1757008035.3984339"/>
    <s v="192.168.0.219:5084"/>
    <n v="1"/>
    <n v="-22"/>
    <s v="b'e2806995000050182224441d'"/>
    <n v="3768"/>
    <n v="23"/>
    <n v="761"/>
  </r>
  <r>
    <x v="2016"/>
    <n v="1757008035.412565"/>
    <s v="192.168.0.219:5084"/>
    <n v="1"/>
    <n v="-22"/>
    <s v="b'e2806995000050182224441d'"/>
    <n v="3780"/>
    <n v="23"/>
    <n v="644"/>
  </r>
  <r>
    <x v="2017"/>
    <n v="1757008035.4263549"/>
    <s v="192.168.0.219:5084"/>
    <n v="1"/>
    <n v="-22"/>
    <s v="b'e2806995000050182224441d'"/>
    <n v="3784"/>
    <n v="23"/>
    <n v="527"/>
  </r>
  <r>
    <x v="2018"/>
    <n v="1757008035.44045"/>
    <s v="192.168.0.219:5084"/>
    <n v="1"/>
    <n v="-22"/>
    <s v="b'e2806995000050182224441d'"/>
    <n v="3776"/>
    <n v="23"/>
    <n v="605"/>
  </r>
  <r>
    <x v="2019"/>
    <n v="1757008035.453763"/>
    <s v="192.168.0.219:5084"/>
    <n v="1"/>
    <n v="-22"/>
    <s v="b'e2806995000050182224441d'"/>
    <n v="3776"/>
    <n v="23"/>
    <n v="722"/>
  </r>
  <r>
    <x v="2020"/>
    <n v="1757008035.4677241"/>
    <s v="192.168.0.219:5084"/>
    <n v="1"/>
    <n v="-22"/>
    <s v="b'e2806995000050182224441d'"/>
    <n v="3780"/>
    <n v="23"/>
    <n v="644"/>
  </r>
  <r>
    <x v="2021"/>
    <n v="1757008035.4818001"/>
    <s v="192.168.0.219:5084"/>
    <n v="1"/>
    <n v="-22"/>
    <s v="b'e2806995000050182224441d'"/>
    <n v="3772"/>
    <n v="23"/>
    <n v="683"/>
  </r>
  <r>
    <x v="2022"/>
    <n v="1757008035.4951179"/>
    <s v="192.168.0.219:5084"/>
    <n v="1"/>
    <n v="-22"/>
    <s v="b'e2806995000050182224441d'"/>
    <n v="3780"/>
    <n v="23"/>
    <n v="566"/>
  </r>
  <r>
    <x v="2023"/>
    <n v="1757008035.508954"/>
    <s v="192.168.0.219:5084"/>
    <n v="1"/>
    <n v="-22"/>
    <s v="b'e2806995000050182224441d'"/>
    <n v="3780"/>
    <n v="23"/>
    <n v="644"/>
  </r>
  <r>
    <x v="2024"/>
    <n v="1757008035.523242"/>
    <s v="192.168.0.219:5084"/>
    <n v="1"/>
    <n v="-22"/>
    <s v="b'e2806995000050182224441d'"/>
    <n v="3788"/>
    <n v="23"/>
    <n v="527"/>
  </r>
  <r>
    <x v="2025"/>
    <n v="1757008035.5418949"/>
    <s v="192.168.0.219:5084"/>
    <n v="1"/>
    <n v="-24"/>
    <s v="b'e2806995000050182224441d'"/>
    <n v="3152"/>
    <n v="24"/>
    <n v="234"/>
  </r>
  <r>
    <x v="2026"/>
    <n v="1757008035.5557029"/>
    <s v="192.168.0.219:5084"/>
    <n v="1"/>
    <n v="-24"/>
    <s v="b'e2806995000050182224441d'"/>
    <n v="3152"/>
    <n v="24"/>
    <n v="332"/>
  </r>
  <r>
    <x v="2027"/>
    <n v="1757008035.569922"/>
    <s v="192.168.0.219:5084"/>
    <n v="1"/>
    <n v="-24"/>
    <s v="b'e2806995000050182224441d'"/>
    <n v="3156"/>
    <n v="24"/>
    <n v="234"/>
  </r>
  <r>
    <x v="2028"/>
    <n v="1757008035.5835421"/>
    <s v="192.168.0.219:5084"/>
    <n v="1"/>
    <n v="-24"/>
    <s v="b'e2806995000050182224441d'"/>
    <n v="3164"/>
    <n v="24"/>
    <n v="117"/>
  </r>
  <r>
    <x v="2029"/>
    <n v="1757008035.5972509"/>
    <s v="192.168.0.219:5084"/>
    <n v="1"/>
    <n v="-24"/>
    <s v="b'e2806995000050182224441d'"/>
    <n v="3152"/>
    <n v="24"/>
    <n v="234"/>
  </r>
  <r>
    <x v="2030"/>
    <n v="1757008035.6111591"/>
    <s v="192.168.0.219:5084"/>
    <n v="1"/>
    <n v="-24"/>
    <s v="b'e2806995000050182224441d'"/>
    <n v="3160"/>
    <n v="24"/>
    <n v="156"/>
  </r>
  <r>
    <x v="2031"/>
    <n v="1757008035.6249599"/>
    <s v="192.168.0.219:5084"/>
    <n v="1"/>
    <n v="-24"/>
    <s v="b'e2806995000050182224441d'"/>
    <n v="3156"/>
    <n v="24"/>
    <n v="332"/>
  </r>
  <r>
    <x v="2032"/>
    <n v="1757008035.6393931"/>
    <s v="192.168.0.219:5084"/>
    <n v="1"/>
    <n v="-24"/>
    <s v="b'e2806995000050182224441d'"/>
    <n v="3148"/>
    <n v="24"/>
    <n v="371"/>
  </r>
  <r>
    <x v="2033"/>
    <n v="1757008035.653194"/>
    <s v="192.168.0.219:5084"/>
    <n v="1"/>
    <n v="-24"/>
    <s v="b'e2806995000050182224441d'"/>
    <n v="3160"/>
    <n v="24"/>
    <n v="156"/>
  </r>
  <r>
    <x v="2034"/>
    <n v="1757008035.6667459"/>
    <s v="192.168.0.219:5084"/>
    <n v="1"/>
    <n v="-24"/>
    <s v="b'e2806995000050182224441d'"/>
    <n v="3152"/>
    <n v="24"/>
    <n v="195"/>
  </r>
  <r>
    <x v="2035"/>
    <n v="1757008035.680763"/>
    <s v="192.168.0.219:5084"/>
    <n v="1"/>
    <n v="-24"/>
    <s v="b'e2806995000050182224441d'"/>
    <n v="3152"/>
    <n v="24"/>
    <n v="332"/>
  </r>
  <r>
    <x v="2036"/>
    <n v="1757008035.694452"/>
    <s v="192.168.0.219:5084"/>
    <n v="1"/>
    <n v="-24"/>
    <s v="b'e2806995000050182224441d'"/>
    <n v="3156"/>
    <n v="24"/>
    <n v="234"/>
  </r>
  <r>
    <x v="2037"/>
    <n v="1757008035.708154"/>
    <s v="192.168.0.219:5084"/>
    <n v="1"/>
    <n v="-24"/>
    <s v="b'e2806995000050182224441d'"/>
    <n v="3168"/>
    <n v="24"/>
    <n v="156"/>
  </r>
  <r>
    <x v="2038"/>
    <n v="1757008035.722466"/>
    <s v="192.168.0.219:5084"/>
    <n v="1"/>
    <n v="-24"/>
    <s v="b'e2806995000050182224441d'"/>
    <n v="3156"/>
    <n v="24"/>
    <n v="332"/>
  </r>
  <r>
    <x v="2039"/>
    <n v="1757008035.736094"/>
    <s v="192.168.0.219:5084"/>
    <n v="1"/>
    <n v="-23"/>
    <s v="b'e2806995000050182224441d'"/>
    <n v="2736"/>
    <n v="25"/>
    <n v="78"/>
  </r>
  <r>
    <x v="2040"/>
    <n v="1757008035.7505269"/>
    <s v="192.168.0.219:5084"/>
    <n v="1"/>
    <n v="-23"/>
    <s v="b'e2806995000050182224441d'"/>
    <n v="2728"/>
    <n v="25"/>
    <n v="156"/>
  </r>
  <r>
    <x v="2041"/>
    <n v="1757008035.7642009"/>
    <s v="192.168.0.219:5084"/>
    <n v="1"/>
    <n v="-23"/>
    <s v="b'e2806995000050182224441d'"/>
    <n v="2732"/>
    <n v="25"/>
    <n v="156"/>
  </r>
  <r>
    <x v="2042"/>
    <n v="1757008035.7778361"/>
    <s v="192.168.0.219:5084"/>
    <n v="1"/>
    <n v="-23"/>
    <s v="b'e2806995000050182224441d'"/>
    <n v="2728"/>
    <n v="25"/>
    <n v="156"/>
  </r>
  <r>
    <x v="2043"/>
    <n v="1757008035.792253"/>
    <s v="192.168.0.219:5084"/>
    <n v="1"/>
    <n v="-23"/>
    <s v="b'e2806995000050182224441d'"/>
    <n v="2724"/>
    <n v="25"/>
    <n v="234"/>
  </r>
  <r>
    <x v="2044"/>
    <n v="1757008035.8054719"/>
    <s v="192.168.0.219:5084"/>
    <n v="1"/>
    <n v="-23"/>
    <s v="b'e2806995000050182224441d'"/>
    <n v="2720"/>
    <n v="25"/>
    <n v="234"/>
  </r>
  <r>
    <x v="2045"/>
    <n v="1757008035.8196299"/>
    <s v="192.168.0.219:5084"/>
    <n v="1"/>
    <n v="-23"/>
    <s v="b'e2806995000050182224441d'"/>
    <n v="2728"/>
    <n v="25"/>
    <n v="117"/>
  </r>
  <r>
    <x v="2046"/>
    <n v="1757008035.8337801"/>
    <s v="192.168.0.219:5084"/>
    <n v="1"/>
    <n v="-23"/>
    <s v="b'e2806995000050182224441d'"/>
    <n v="2736"/>
    <n v="25"/>
    <n v="78"/>
  </r>
  <r>
    <x v="2047"/>
    <n v="1757008035.8475411"/>
    <s v="192.168.0.219:5084"/>
    <n v="1"/>
    <n v="-23"/>
    <s v="b'e2806995000050182224441d'"/>
    <n v="2716"/>
    <n v="25"/>
    <n v="273"/>
  </r>
  <r>
    <x v="2048"/>
    <n v="1757008035.8614261"/>
    <s v="192.168.0.219:5084"/>
    <n v="1"/>
    <n v="-23"/>
    <s v="b'e2806995000050182224441d'"/>
    <n v="2716"/>
    <n v="25"/>
    <n v="273"/>
  </r>
  <r>
    <x v="2049"/>
    <n v="1757008035.8748651"/>
    <s v="192.168.0.219:5084"/>
    <n v="1"/>
    <n v="-23"/>
    <s v="b'e2806995000050182224441d'"/>
    <n v="2724"/>
    <n v="25"/>
    <n v="156"/>
  </r>
  <r>
    <x v="2050"/>
    <n v="1757008035.8888819"/>
    <s v="192.168.0.219:5084"/>
    <n v="1"/>
    <n v="-23"/>
    <s v="b'e2806995000050182224441d'"/>
    <n v="2724"/>
    <n v="25"/>
    <n v="156"/>
  </r>
  <r>
    <x v="2051"/>
    <n v="1757008035.902611"/>
    <s v="192.168.0.219:5084"/>
    <n v="1"/>
    <n v="-23"/>
    <s v="b'e2806995000050182224441d'"/>
    <n v="2736"/>
    <n v="25"/>
    <n v="0"/>
  </r>
  <r>
    <x v="2052"/>
    <n v="1757008035.9163771"/>
    <s v="192.168.0.219:5084"/>
    <n v="1"/>
    <n v="-23"/>
    <s v="b'e2806995000050182224441d'"/>
    <n v="2732"/>
    <n v="25"/>
    <n v="156"/>
  </r>
  <r>
    <x v="2053"/>
    <n v="1757008035.9306281"/>
    <s v="192.168.0.219:5084"/>
    <n v="1"/>
    <n v="-23"/>
    <s v="b'e2806995000050182224441d'"/>
    <n v="2732"/>
    <n v="25"/>
    <n v="117"/>
  </r>
  <r>
    <x v="2054"/>
    <n v="1757008035.9509521"/>
    <s v="192.168.0.219:5084"/>
    <n v="1"/>
    <n v="-21"/>
    <s v="b'e2806995000050182224441d'"/>
    <n v="1804"/>
    <n v="26"/>
    <n v="117"/>
  </r>
  <r>
    <x v="2055"/>
    <n v="1757008035.9649069"/>
    <s v="192.168.0.219:5084"/>
    <n v="1"/>
    <n v="-21"/>
    <s v="b'e2806995000050182224441d'"/>
    <n v="1816"/>
    <n v="26"/>
    <n v="39"/>
  </r>
  <r>
    <x v="2056"/>
    <n v="1757008035.9790571"/>
    <s v="192.168.0.219:5084"/>
    <n v="1"/>
    <n v="-21"/>
    <s v="b'e2806995000050182224441d'"/>
    <n v="1804"/>
    <n v="26"/>
    <n v="117"/>
  </r>
  <r>
    <x v="2057"/>
    <n v="1757008035.992604"/>
    <s v="192.168.0.219:5084"/>
    <n v="1"/>
    <n v="-21"/>
    <s v="b'e2806995000050182224441d'"/>
    <n v="1808"/>
    <n v="26"/>
    <n v="117"/>
  </r>
  <r>
    <x v="2058"/>
    <n v="1757008036.006856"/>
    <s v="192.168.0.219:5084"/>
    <n v="1"/>
    <n v="-21"/>
    <s v="b'e2806995000050182224441d'"/>
    <n v="1808"/>
    <n v="26"/>
    <n v="78"/>
  </r>
  <r>
    <x v="2059"/>
    <n v="1757008036.021214"/>
    <s v="192.168.0.219:5084"/>
    <n v="1"/>
    <n v="-21"/>
    <s v="b'e2806995000050182224441d'"/>
    <n v="1804"/>
    <n v="26"/>
    <n v="117"/>
  </r>
  <r>
    <x v="2060"/>
    <n v="1757008036.0344059"/>
    <s v="192.168.0.219:5084"/>
    <n v="1"/>
    <n v="-21"/>
    <s v="b'e2806995000050182224441d'"/>
    <n v="1804"/>
    <n v="26"/>
    <n v="117"/>
  </r>
  <r>
    <x v="2061"/>
    <n v="1757008036.0485339"/>
    <s v="192.168.0.219:5084"/>
    <n v="1"/>
    <n v="-21"/>
    <s v="b'e2806995000050182224441d'"/>
    <n v="1816"/>
    <n v="26"/>
    <n v="39"/>
  </r>
  <r>
    <x v="2062"/>
    <n v="1757008036.0621591"/>
    <s v="192.168.0.219:5084"/>
    <n v="1"/>
    <n v="-21"/>
    <s v="b'e2806995000050182224441d'"/>
    <n v="1812"/>
    <n v="26"/>
    <n v="117"/>
  </r>
  <r>
    <x v="2063"/>
    <n v="1757008036.0763669"/>
    <s v="192.168.0.219:5084"/>
    <n v="1"/>
    <n v="-21"/>
    <s v="b'e2806995000050182224441d'"/>
    <n v="1800"/>
    <n v="26"/>
    <n v="195"/>
  </r>
  <r>
    <x v="2064"/>
    <n v="1757008036.0900719"/>
    <s v="192.168.0.219:5084"/>
    <n v="1"/>
    <n v="-21"/>
    <s v="b'e2806995000050182224441d'"/>
    <n v="1808"/>
    <n v="26"/>
    <n v="78"/>
  </r>
  <r>
    <x v="2065"/>
    <n v="1757008036.1041169"/>
    <s v="192.168.0.219:5084"/>
    <n v="1"/>
    <n v="-21"/>
    <s v="b'e2806995000050182224441d'"/>
    <n v="1796"/>
    <n v="26"/>
    <n v="195"/>
  </r>
  <r>
    <x v="2066"/>
    <n v="1757008036.117938"/>
    <s v="192.168.0.219:5084"/>
    <n v="1"/>
    <n v="-21"/>
    <s v="b'e2806995000050182224441d'"/>
    <n v="1800"/>
    <n v="26"/>
    <n v="156"/>
  </r>
  <r>
    <x v="2067"/>
    <n v="1757008036.1317229"/>
    <s v="192.168.0.219:5084"/>
    <n v="1"/>
    <n v="-21"/>
    <s v="b'e2806995000050182224441d'"/>
    <n v="1800"/>
    <n v="26"/>
    <n v="156"/>
  </r>
  <r>
    <x v="2068"/>
    <n v="1757008036.150439"/>
    <s v="192.168.0.219:5084"/>
    <n v="1"/>
    <n v="-22"/>
    <s v="b'e2806995000050182224441d'"/>
    <n v="1844"/>
    <n v="27"/>
    <n v="195"/>
  </r>
  <r>
    <x v="2069"/>
    <n v="1757008036.16413"/>
    <s v="192.168.0.219:5084"/>
    <n v="1"/>
    <n v="-22"/>
    <s v="b'e2806995000050182224441d'"/>
    <n v="1844"/>
    <n v="27"/>
    <n v="234"/>
  </r>
  <r>
    <x v="2070"/>
    <n v="1757008036.1778519"/>
    <s v="192.168.0.219:5084"/>
    <n v="1"/>
    <n v="-23"/>
    <s v="b'e2806995000050182224441d'"/>
    <n v="1844"/>
    <n v="27"/>
    <n v="156"/>
  </r>
  <r>
    <x v="2071"/>
    <n v="1757008036.1913829"/>
    <s v="192.168.0.219:5084"/>
    <n v="1"/>
    <n v="-23"/>
    <s v="b'e2806995000050182224441d'"/>
    <n v="1840"/>
    <n v="27"/>
    <n v="234"/>
  </r>
  <r>
    <x v="2072"/>
    <n v="1757008036.2054009"/>
    <s v="192.168.0.219:5084"/>
    <n v="1"/>
    <n v="-23"/>
    <s v="b'e2806995000050182224441d'"/>
    <n v="1852"/>
    <n v="27"/>
    <n v="156"/>
  </r>
  <r>
    <x v="2073"/>
    <n v="1757008036.2200711"/>
    <s v="192.168.0.219:5084"/>
    <n v="1"/>
    <n v="-23"/>
    <s v="b'e2806995000050182224441d'"/>
    <n v="1840"/>
    <n v="27"/>
    <n v="195"/>
  </r>
  <r>
    <x v="2074"/>
    <n v="1757008036.2344069"/>
    <s v="192.168.0.219:5084"/>
    <n v="1"/>
    <n v="-23"/>
    <s v="b'e2806995000050182224441d'"/>
    <n v="1836"/>
    <n v="27"/>
    <n v="234"/>
  </r>
  <r>
    <x v="2075"/>
    <n v="1757008036.247901"/>
    <s v="192.168.0.219:5084"/>
    <n v="1"/>
    <n v="-23"/>
    <s v="b'e2806995000050182224441d'"/>
    <n v="1840"/>
    <n v="27"/>
    <n v="234"/>
  </r>
  <r>
    <x v="2076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1D4B2-2E05-6B4E-A3C2-0CBA9888212C}" name="PivotTable25" cacheId="3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79" firstHeaderRow="0" firstDataRow="1" firstDataCol="1"/>
  <pivotFields count="9">
    <pivotField axis="axisRow" showAll="0" sortType="ascending">
      <items count="20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2078">
    <i>
      <x v="2076"/>
    </i>
    <i>
      <x v="275"/>
    </i>
    <i>
      <x v="276"/>
    </i>
    <i>
      <x v="270"/>
    </i>
    <i>
      <x v="277"/>
    </i>
    <i>
      <x v="272"/>
    </i>
    <i>
      <x v="278"/>
    </i>
    <i>
      <x v="274"/>
    </i>
    <i>
      <x v="279"/>
    </i>
    <i>
      <x v="271"/>
    </i>
    <i>
      <x v="280"/>
    </i>
    <i>
      <x v="283"/>
    </i>
    <i>
      <x v="281"/>
    </i>
    <i>
      <x v="273"/>
    </i>
    <i>
      <x v="282"/>
    </i>
    <i>
      <x v="983"/>
    </i>
    <i>
      <x v="987"/>
    </i>
    <i>
      <x v="994"/>
    </i>
    <i>
      <x v="988"/>
    </i>
    <i>
      <x v="982"/>
    </i>
    <i>
      <x v="989"/>
    </i>
    <i>
      <x v="985"/>
    </i>
    <i>
      <x v="990"/>
    </i>
    <i>
      <x v="981"/>
    </i>
    <i>
      <x v="991"/>
    </i>
    <i>
      <x v="986"/>
    </i>
    <i>
      <x v="992"/>
    </i>
    <i>
      <x v="984"/>
    </i>
    <i>
      <x v="993"/>
    </i>
    <i>
      <x v="1701"/>
    </i>
    <i>
      <x v="1702"/>
    </i>
    <i>
      <x v="1696"/>
    </i>
    <i>
      <x v="1703"/>
    </i>
    <i>
      <x v="1698"/>
    </i>
    <i>
      <x v="1704"/>
    </i>
    <i>
      <x v="1700"/>
    </i>
    <i>
      <x v="1705"/>
    </i>
    <i>
      <x v="1697"/>
    </i>
    <i>
      <x v="1706"/>
    </i>
    <i>
      <x v="1709"/>
    </i>
    <i>
      <x v="1707"/>
    </i>
    <i>
      <x v="1699"/>
    </i>
    <i>
      <x v="1708"/>
    </i>
    <i>
      <x v="289"/>
    </i>
    <i>
      <x v="297"/>
    </i>
    <i>
      <x v="284"/>
    </i>
    <i>
      <x v="292"/>
    </i>
    <i>
      <x v="286"/>
    </i>
    <i>
      <x v="293"/>
    </i>
    <i>
      <x v="288"/>
    </i>
    <i>
      <x v="294"/>
    </i>
    <i>
      <x v="291"/>
    </i>
    <i>
      <x v="295"/>
    </i>
    <i>
      <x v="290"/>
    </i>
    <i>
      <x v="296"/>
    </i>
    <i>
      <x v="287"/>
    </i>
    <i>
      <x v="285"/>
    </i>
    <i>
      <x v="1001"/>
    </i>
    <i>
      <x v="1008"/>
    </i>
    <i>
      <x v="995"/>
    </i>
    <i>
      <x v="1003"/>
    </i>
    <i>
      <x v="997"/>
    </i>
    <i>
      <x v="1004"/>
    </i>
    <i>
      <x v="999"/>
    </i>
    <i>
      <x v="1005"/>
    </i>
    <i>
      <x v="1002"/>
    </i>
    <i>
      <x v="1006"/>
    </i>
    <i>
      <x v="1000"/>
    </i>
    <i>
      <x v="1007"/>
    </i>
    <i>
      <x v="998"/>
    </i>
    <i>
      <x v="996"/>
    </i>
    <i>
      <x v="1722"/>
    </i>
    <i>
      <x v="1716"/>
    </i>
    <i>
      <x v="1710"/>
    </i>
    <i>
      <x v="1717"/>
    </i>
    <i>
      <x v="1712"/>
    </i>
    <i>
      <x v="1718"/>
    </i>
    <i>
      <x v="1714"/>
    </i>
    <i>
      <x v="1719"/>
    </i>
    <i>
      <x v="1711"/>
    </i>
    <i>
      <x v="1720"/>
    </i>
    <i>
      <x v="1715"/>
    </i>
    <i>
      <x v="1721"/>
    </i>
    <i>
      <x v="1713"/>
    </i>
    <i>
      <x v="1723"/>
    </i>
    <i>
      <x v="298"/>
    </i>
    <i>
      <x v="304"/>
    </i>
    <i>
      <x v="311"/>
    </i>
    <i>
      <x v="305"/>
    </i>
    <i>
      <x v="300"/>
    </i>
    <i>
      <x v="306"/>
    </i>
    <i>
      <x v="302"/>
    </i>
    <i>
      <x v="307"/>
    </i>
    <i>
      <x v="299"/>
    </i>
    <i>
      <x v="308"/>
    </i>
    <i>
      <x v="303"/>
    </i>
    <i>
      <x v="309"/>
    </i>
    <i>
      <x v="301"/>
    </i>
    <i>
      <x v="310"/>
    </i>
    <i>
      <x v="1009"/>
    </i>
    <i>
      <x v="1015"/>
    </i>
    <i>
      <x v="1022"/>
    </i>
    <i>
      <x v="1016"/>
    </i>
    <i>
      <x v="1011"/>
    </i>
    <i>
      <x v="1017"/>
    </i>
    <i>
      <x v="1013"/>
    </i>
    <i>
      <x v="1018"/>
    </i>
    <i>
      <x v="1010"/>
    </i>
    <i>
      <x v="1019"/>
    </i>
    <i>
      <x v="1014"/>
    </i>
    <i>
      <x v="1020"/>
    </i>
    <i>
      <x v="1012"/>
    </i>
    <i>
      <x v="1021"/>
    </i>
    <i>
      <x v="1730"/>
    </i>
    <i>
      <x v="1737"/>
    </i>
    <i>
      <x v="1724"/>
    </i>
    <i>
      <x v="1732"/>
    </i>
    <i>
      <x v="1726"/>
    </i>
    <i>
      <x v="1733"/>
    </i>
    <i>
      <x v="1728"/>
    </i>
    <i>
      <x v="1734"/>
    </i>
    <i>
      <x v="1731"/>
    </i>
    <i>
      <x v="1735"/>
    </i>
    <i>
      <x v="1729"/>
    </i>
    <i>
      <x v="1736"/>
    </i>
    <i>
      <x v="1727"/>
    </i>
    <i>
      <x v="1725"/>
    </i>
    <i>
      <x v="325"/>
    </i>
    <i>
      <x v="326"/>
    </i>
    <i>
      <x v="319"/>
    </i>
    <i>
      <x v="313"/>
    </i>
    <i>
      <x v="320"/>
    </i>
    <i>
      <x v="315"/>
    </i>
    <i>
      <x v="321"/>
    </i>
    <i>
      <x v="317"/>
    </i>
    <i>
      <x v="322"/>
    </i>
    <i>
      <x v="314"/>
    </i>
    <i>
      <x v="323"/>
    </i>
    <i>
      <x v="318"/>
    </i>
    <i>
      <x v="324"/>
    </i>
    <i>
      <x v="316"/>
    </i>
    <i>
      <x v="312"/>
    </i>
    <i>
      <x v="1036"/>
    </i>
    <i>
      <x v="1024"/>
    </i>
    <i>
      <x v="1034"/>
    </i>
    <i>
      <x v="1025"/>
    </i>
    <i>
      <x v="1027"/>
    </i>
    <i>
      <x v="1033"/>
    </i>
    <i>
      <x v="1028"/>
    </i>
    <i>
      <x v="1023"/>
    </i>
    <i>
      <x v="1029"/>
    </i>
    <i>
      <x v="1026"/>
    </i>
    <i>
      <x v="1030"/>
    </i>
    <i>
      <x v="1037"/>
    </i>
    <i>
      <x v="1031"/>
    </i>
    <i>
      <x v="1035"/>
    </i>
    <i>
      <x v="1032"/>
    </i>
    <i>
      <x v="1738"/>
    </i>
    <i>
      <x v="1744"/>
    </i>
    <i>
      <x v="1751"/>
    </i>
    <i>
      <x v="1745"/>
    </i>
    <i>
      <x v="1740"/>
    </i>
    <i>
      <x v="1746"/>
    </i>
    <i>
      <x v="1742"/>
    </i>
    <i>
      <x v="1747"/>
    </i>
    <i>
      <x v="1739"/>
    </i>
    <i>
      <x v="1748"/>
    </i>
    <i>
      <x v="1743"/>
    </i>
    <i>
      <x v="1749"/>
    </i>
    <i>
      <x v="1741"/>
    </i>
    <i>
      <x v="1750"/>
    </i>
    <i>
      <x v="327"/>
    </i>
    <i>
      <x v="334"/>
    </i>
    <i>
      <x v="328"/>
    </i>
    <i>
      <x v="335"/>
    </i>
    <i>
      <x v="330"/>
    </i>
    <i>
      <x v="336"/>
    </i>
    <i>
      <x v="332"/>
    </i>
    <i>
      <x v="337"/>
    </i>
    <i>
      <x v="329"/>
    </i>
    <i>
      <x v="338"/>
    </i>
    <i>
      <x v="333"/>
    </i>
    <i>
      <x v="339"/>
    </i>
    <i>
      <x v="331"/>
    </i>
    <i>
      <x v="340"/>
    </i>
    <i>
      <x v="1038"/>
    </i>
    <i>
      <x v="1039"/>
    </i>
    <i>
      <x v="1045"/>
    </i>
    <i>
      <x v="1046"/>
    </i>
    <i>
      <x v="1041"/>
    </i>
    <i>
      <x v="1047"/>
    </i>
    <i>
      <x v="1043"/>
    </i>
    <i>
      <x v="1048"/>
    </i>
    <i>
      <x v="1040"/>
    </i>
    <i>
      <x v="1049"/>
    </i>
    <i>
      <x v="1044"/>
    </i>
    <i>
      <x v="1050"/>
    </i>
    <i>
      <x v="1042"/>
    </i>
    <i>
      <x v="1051"/>
    </i>
    <i>
      <x v="1755"/>
    </i>
    <i>
      <x v="1765"/>
    </i>
    <i>
      <x v="1766"/>
    </i>
    <i>
      <x v="1752"/>
    </i>
    <i>
      <x v="1760"/>
    </i>
    <i>
      <x v="1754"/>
    </i>
    <i>
      <x v="1761"/>
    </i>
    <i>
      <x v="1757"/>
    </i>
    <i>
      <x v="1762"/>
    </i>
    <i>
      <x v="1759"/>
    </i>
    <i>
      <x v="1763"/>
    </i>
    <i>
      <x v="1758"/>
    </i>
    <i>
      <x v="1764"/>
    </i>
    <i>
      <x v="1756"/>
    </i>
    <i>
      <x v="1753"/>
    </i>
    <i>
      <x v="346"/>
    </i>
    <i>
      <x v="348"/>
    </i>
    <i>
      <x v="341"/>
    </i>
    <i>
      <x v="349"/>
    </i>
    <i>
      <x v="343"/>
    </i>
    <i>
      <x v="350"/>
    </i>
    <i>
      <x v="345"/>
    </i>
    <i>
      <x v="351"/>
    </i>
    <i>
      <x v="342"/>
    </i>
    <i>
      <x v="352"/>
    </i>
    <i>
      <x v="347"/>
    </i>
    <i>
      <x v="353"/>
    </i>
    <i>
      <x v="344"/>
    </i>
    <i>
      <x v="354"/>
    </i>
    <i>
      <x v="1052"/>
    </i>
    <i>
      <x v="1058"/>
    </i>
    <i>
      <x v="1059"/>
    </i>
    <i>
      <x v="1054"/>
    </i>
    <i>
      <x v="1060"/>
    </i>
    <i>
      <x v="1056"/>
    </i>
    <i>
      <x v="1061"/>
    </i>
    <i>
      <x v="1053"/>
    </i>
    <i>
      <x v="1062"/>
    </i>
    <i>
      <x v="1057"/>
    </i>
    <i>
      <x v="1063"/>
    </i>
    <i>
      <x v="1055"/>
    </i>
    <i>
      <x v="1064"/>
    </i>
    <i>
      <x v="1767"/>
    </i>
    <i>
      <x v="1773"/>
    </i>
    <i>
      <x v="1780"/>
    </i>
    <i>
      <x v="1774"/>
    </i>
    <i>
      <x v="1769"/>
    </i>
    <i>
      <x v="1775"/>
    </i>
    <i>
      <x v="1771"/>
    </i>
    <i>
      <x v="1776"/>
    </i>
    <i>
      <x v="1768"/>
    </i>
    <i>
      <x v="1777"/>
    </i>
    <i>
      <x v="1772"/>
    </i>
    <i>
      <x v="1778"/>
    </i>
    <i>
      <x v="1770"/>
    </i>
    <i>
      <x v="1779"/>
    </i>
    <i>
      <x v="361"/>
    </i>
    <i>
      <x v="368"/>
    </i>
    <i>
      <x v="355"/>
    </i>
    <i>
      <x v="363"/>
    </i>
    <i>
      <x v="357"/>
    </i>
    <i>
      <x v="364"/>
    </i>
    <i>
      <x v="359"/>
    </i>
    <i>
      <x v="365"/>
    </i>
    <i>
      <x v="362"/>
    </i>
    <i>
      <x v="366"/>
    </i>
    <i>
      <x v="360"/>
    </i>
    <i>
      <x v="367"/>
    </i>
    <i>
      <x v="358"/>
    </i>
    <i>
      <x v="356"/>
    </i>
    <i>
      <x v="1066"/>
    </i>
    <i>
      <x v="1072"/>
    </i>
    <i>
      <x v="1065"/>
    </i>
    <i>
      <x v="1073"/>
    </i>
    <i>
      <x v="1068"/>
    </i>
    <i>
      <x v="1074"/>
    </i>
    <i>
      <x v="1070"/>
    </i>
    <i>
      <x v="1075"/>
    </i>
    <i>
      <x v="1067"/>
    </i>
    <i>
      <x v="1076"/>
    </i>
    <i>
      <x v="1071"/>
    </i>
    <i>
      <x v="1077"/>
    </i>
    <i>
      <x v="1069"/>
    </i>
    <i>
      <x v="1078"/>
    </i>
    <i>
      <x v="1784"/>
    </i>
    <i>
      <x v="1787"/>
    </i>
    <i>
      <x v="1794"/>
    </i>
    <i>
      <x v="1788"/>
    </i>
    <i>
      <x v="1782"/>
    </i>
    <i>
      <x v="1789"/>
    </i>
    <i>
      <x v="1785"/>
    </i>
    <i>
      <x v="1790"/>
    </i>
    <i>
      <x v="1781"/>
    </i>
    <i>
      <x v="1791"/>
    </i>
    <i>
      <x v="1786"/>
    </i>
    <i>
      <x v="1792"/>
    </i>
    <i>
      <x v="1783"/>
    </i>
    <i>
      <x v="1793"/>
    </i>
    <i>
      <x v="369"/>
    </i>
    <i>
      <x v="375"/>
    </i>
    <i>
      <x v="382"/>
    </i>
    <i>
      <x v="376"/>
    </i>
    <i>
      <x v="371"/>
    </i>
    <i>
      <x v="377"/>
    </i>
    <i>
      <x v="373"/>
    </i>
    <i>
      <x v="378"/>
    </i>
    <i>
      <x v="370"/>
    </i>
    <i>
      <x v="379"/>
    </i>
    <i>
      <x v="374"/>
    </i>
    <i>
      <x v="380"/>
    </i>
    <i>
      <x v="372"/>
    </i>
    <i>
      <x v="381"/>
    </i>
    <i>
      <x v="1079"/>
    </i>
    <i>
      <x v="1086"/>
    </i>
    <i>
      <x v="1080"/>
    </i>
    <i>
      <x v="1087"/>
    </i>
    <i>
      <x v="1082"/>
    </i>
    <i>
      <x v="1088"/>
    </i>
    <i>
      <x v="1084"/>
    </i>
    <i>
      <x v="1089"/>
    </i>
    <i>
      <x v="1081"/>
    </i>
    <i>
      <x v="1090"/>
    </i>
    <i>
      <x v="1085"/>
    </i>
    <i>
      <x v="1091"/>
    </i>
    <i>
      <x v="1083"/>
    </i>
    <i>
      <x v="1092"/>
    </i>
    <i>
      <x v="1798"/>
    </i>
    <i>
      <x v="1805"/>
    </i>
    <i>
      <x v="1806"/>
    </i>
    <i>
      <x v="1795"/>
    </i>
    <i>
      <x v="1807"/>
    </i>
    <i>
      <x v="1797"/>
    </i>
    <i>
      <x v="1808"/>
    </i>
    <i>
      <x v="1799"/>
    </i>
    <i>
      <x v="1803"/>
    </i>
    <i>
      <x v="1804"/>
    </i>
    <i>
      <x v="1802"/>
    </i>
    <i>
      <x v="1796"/>
    </i>
    <i>
      <x v="1801"/>
    </i>
    <i>
      <x v="1800"/>
    </i>
    <i>
      <x v="389"/>
    </i>
    <i>
      <x v="388"/>
    </i>
    <i>
      <x v="396"/>
    </i>
    <i>
      <x v="390"/>
    </i>
    <i>
      <x v="384"/>
    </i>
    <i>
      <x v="391"/>
    </i>
    <i>
      <x v="386"/>
    </i>
    <i>
      <x v="392"/>
    </i>
    <i>
      <x v="383"/>
    </i>
    <i>
      <x v="393"/>
    </i>
    <i>
      <x v="387"/>
    </i>
    <i>
      <x v="394"/>
    </i>
    <i>
      <x v="385"/>
    </i>
    <i>
      <x v="395"/>
    </i>
    <i>
      <x v="1101"/>
    </i>
    <i>
      <x v="1100"/>
    </i>
    <i>
      <x v="1094"/>
    </i>
    <i>
      <x v="1093"/>
    </i>
    <i>
      <x v="1096"/>
    </i>
    <i>
      <x v="1102"/>
    </i>
    <i>
      <x v="1098"/>
    </i>
    <i>
      <x v="1103"/>
    </i>
    <i>
      <x v="1095"/>
    </i>
    <i>
      <x v="1104"/>
    </i>
    <i>
      <x v="1099"/>
    </i>
    <i>
      <x v="1105"/>
    </i>
    <i>
      <x v="1097"/>
    </i>
    <i>
      <x v="1106"/>
    </i>
    <i>
      <x v="1809"/>
    </i>
    <i>
      <x v="1812"/>
    </i>
    <i>
      <x v="1813"/>
    </i>
    <i>
      <x v="1818"/>
    </i>
    <i>
      <x v="1814"/>
    </i>
    <i>
      <x v="1811"/>
    </i>
    <i>
      <x v="1815"/>
    </i>
    <i>
      <x v="1810"/>
    </i>
    <i>
      <x v="1816"/>
    </i>
    <i>
      <x v="1819"/>
    </i>
    <i>
      <x v="1817"/>
    </i>
    <i>
      <x v="1821"/>
    </i>
    <i>
      <x v="1822"/>
    </i>
    <i>
      <x v="1820"/>
    </i>
    <i>
      <x v="410"/>
    </i>
    <i>
      <x v="403"/>
    </i>
    <i>
      <x v="404"/>
    </i>
    <i>
      <x v="398"/>
    </i>
    <i>
      <x v="405"/>
    </i>
    <i>
      <x v="400"/>
    </i>
    <i>
      <x v="406"/>
    </i>
    <i>
      <x v="402"/>
    </i>
    <i>
      <x v="407"/>
    </i>
    <i>
      <x v="399"/>
    </i>
    <i>
      <x v="408"/>
    </i>
    <i>
      <x v="397"/>
    </i>
    <i>
      <x v="409"/>
    </i>
    <i>
      <x v="401"/>
    </i>
    <i>
      <x v="411"/>
    </i>
    <i>
      <x v="1107"/>
    </i>
    <i>
      <x v="1114"/>
    </i>
    <i>
      <x v="1115"/>
    </i>
    <i>
      <x v="1109"/>
    </i>
    <i>
      <x v="1116"/>
    </i>
    <i>
      <x v="1111"/>
    </i>
    <i>
      <x v="1117"/>
    </i>
    <i>
      <x v="1113"/>
    </i>
    <i>
      <x v="1118"/>
    </i>
    <i>
      <x v="1110"/>
    </i>
    <i>
      <x v="1119"/>
    </i>
    <i>
      <x v="1108"/>
    </i>
    <i>
      <x v="1120"/>
    </i>
    <i>
      <x v="1112"/>
    </i>
    <i>
      <x v="1121"/>
    </i>
    <i>
      <x v="1829"/>
    </i>
    <i>
      <x v="1831"/>
    </i>
    <i>
      <x v="1832"/>
    </i>
    <i>
      <x v="1826"/>
    </i>
    <i>
      <x v="1833"/>
    </i>
    <i>
      <x v="1828"/>
    </i>
    <i>
      <x v="1834"/>
    </i>
    <i>
      <x v="1830"/>
    </i>
    <i>
      <x v="1835"/>
    </i>
    <i>
      <x v="1827"/>
    </i>
    <i>
      <x v="1836"/>
    </i>
    <i>
      <x v="1825"/>
    </i>
    <i>
      <x v="1837"/>
    </i>
    <i>
      <x v="1823"/>
    </i>
    <i>
      <x v="1824"/>
    </i>
    <i>
      <x v="417"/>
    </i>
    <i>
      <x v="424"/>
    </i>
    <i>
      <x v="419"/>
    </i>
    <i>
      <x v="413"/>
    </i>
    <i>
      <x v="420"/>
    </i>
    <i>
      <x v="415"/>
    </i>
    <i>
      <x v="421"/>
    </i>
    <i>
      <x v="418"/>
    </i>
    <i>
      <x v="422"/>
    </i>
    <i>
      <x v="416"/>
    </i>
    <i>
      <x v="423"/>
    </i>
    <i>
      <x v="414"/>
    </i>
    <i>
      <x v="412"/>
    </i>
    <i>
      <x v="1128"/>
    </i>
    <i>
      <x v="1129"/>
    </i>
    <i>
      <x v="1123"/>
    </i>
    <i>
      <x v="1130"/>
    </i>
    <i>
      <x v="1125"/>
    </i>
    <i>
      <x v="1131"/>
    </i>
    <i>
      <x v="1127"/>
    </i>
    <i>
      <x v="1132"/>
    </i>
    <i>
      <x v="1124"/>
    </i>
    <i>
      <x v="1133"/>
    </i>
    <i>
      <x v="1122"/>
    </i>
    <i>
      <x v="1134"/>
    </i>
    <i>
      <x v="1126"/>
    </i>
    <i>
      <x v="1135"/>
    </i>
    <i>
      <x v="1843"/>
    </i>
    <i>
      <x v="1846"/>
    </i>
    <i>
      <x v="1839"/>
    </i>
    <i>
      <x v="1847"/>
    </i>
    <i>
      <x v="1842"/>
    </i>
    <i>
      <x v="1848"/>
    </i>
    <i>
      <x v="1844"/>
    </i>
    <i>
      <x v="1849"/>
    </i>
    <i>
      <x v="1841"/>
    </i>
    <i>
      <x v="1850"/>
    </i>
    <i>
      <x v="1845"/>
    </i>
    <i>
      <x v="1851"/>
    </i>
    <i>
      <x v="1838"/>
    </i>
    <i>
      <x v="1840"/>
    </i>
    <i>
      <x v="425"/>
    </i>
    <i>
      <x v="431"/>
    </i>
    <i>
      <x v="438"/>
    </i>
    <i>
      <x v="432"/>
    </i>
    <i>
      <x v="427"/>
    </i>
    <i>
      <x v="433"/>
    </i>
    <i>
      <x v="429"/>
    </i>
    <i>
      <x v="434"/>
    </i>
    <i>
      <x v="426"/>
    </i>
    <i>
      <x v="435"/>
    </i>
    <i>
      <x v="430"/>
    </i>
    <i>
      <x v="436"/>
    </i>
    <i>
      <x v="428"/>
    </i>
    <i>
      <x v="437"/>
    </i>
    <i>
      <x v="1143"/>
    </i>
    <i>
      <x v="1136"/>
    </i>
    <i>
      <x v="1137"/>
    </i>
    <i>
      <x v="1144"/>
    </i>
    <i>
      <x v="1139"/>
    </i>
    <i>
      <x v="1145"/>
    </i>
    <i>
      <x v="1141"/>
    </i>
    <i>
      <x v="1146"/>
    </i>
    <i>
      <x v="1138"/>
    </i>
    <i>
      <x v="1147"/>
    </i>
    <i>
      <x v="1142"/>
    </i>
    <i>
      <x v="1148"/>
    </i>
    <i>
      <x v="1140"/>
    </i>
    <i>
      <x v="1149"/>
    </i>
    <i>
      <x v="1853"/>
    </i>
    <i>
      <x v="1860"/>
    </i>
    <i>
      <x v="1854"/>
    </i>
    <i>
      <x v="1861"/>
    </i>
    <i>
      <x v="1856"/>
    </i>
    <i>
      <x v="1862"/>
    </i>
    <i>
      <x v="1858"/>
    </i>
    <i>
      <x v="1863"/>
    </i>
    <i>
      <x v="1855"/>
    </i>
    <i>
      <x v="1864"/>
    </i>
    <i>
      <x v="1859"/>
    </i>
    <i>
      <x v="1865"/>
    </i>
    <i>
      <x v="1857"/>
    </i>
    <i>
      <x v="1852"/>
    </i>
    <i>
      <x v="446"/>
    </i>
    <i>
      <x v="452"/>
    </i>
    <i>
      <x v="444"/>
    </i>
    <i>
      <x v="445"/>
    </i>
    <i>
      <x v="440"/>
    </i>
    <i>
      <x v="447"/>
    </i>
    <i>
      <x v="442"/>
    </i>
    <i>
      <x v="448"/>
    </i>
    <i>
      <x v="439"/>
    </i>
    <i>
      <x v="449"/>
    </i>
    <i>
      <x v="443"/>
    </i>
    <i>
      <x v="450"/>
    </i>
    <i>
      <x v="441"/>
    </i>
    <i>
      <x v="451"/>
    </i>
    <i>
      <x v="1150"/>
    </i>
    <i>
      <x v="1157"/>
    </i>
    <i>
      <x v="1151"/>
    </i>
    <i>
      <x v="1158"/>
    </i>
    <i>
      <x v="1153"/>
    </i>
    <i>
      <x v="1159"/>
    </i>
    <i>
      <x v="1155"/>
    </i>
    <i>
      <x v="1160"/>
    </i>
    <i>
      <x v="1152"/>
    </i>
    <i>
      <x v="1161"/>
    </i>
    <i>
      <x v="1156"/>
    </i>
    <i>
      <x v="1162"/>
    </i>
    <i>
      <x v="1154"/>
    </i>
    <i>
      <x v="1163"/>
    </i>
    <i>
      <x v="1879"/>
    </i>
    <i>
      <x v="1874"/>
    </i>
    <i>
      <x v="1868"/>
    </i>
    <i>
      <x v="1875"/>
    </i>
    <i>
      <x v="1870"/>
    </i>
    <i>
      <x v="1876"/>
    </i>
    <i>
      <x v="1872"/>
    </i>
    <i>
      <x v="1877"/>
    </i>
    <i>
      <x v="1869"/>
    </i>
    <i>
      <x v="1878"/>
    </i>
    <i>
      <x v="1873"/>
    </i>
    <i>
      <x v="1866"/>
    </i>
    <i>
      <x v="1871"/>
    </i>
    <i>
      <x v="1867"/>
    </i>
    <i>
      <x v="453"/>
    </i>
    <i>
      <x v="459"/>
    </i>
    <i>
      <x v="460"/>
    </i>
    <i>
      <x v="454"/>
    </i>
    <i>
      <x v="461"/>
    </i>
    <i>
      <x v="456"/>
    </i>
    <i>
      <x v="462"/>
    </i>
    <i>
      <x v="458"/>
    </i>
    <i>
      <x v="463"/>
    </i>
    <i>
      <x v="455"/>
    </i>
    <i>
      <x v="464"/>
    </i>
    <i>
      <x v="467"/>
    </i>
    <i>
      <x v="465"/>
    </i>
    <i>
      <x v="457"/>
    </i>
    <i>
      <x v="466"/>
    </i>
    <i>
      <x v="1169"/>
    </i>
    <i>
      <x v="1178"/>
    </i>
    <i>
      <x v="1172"/>
    </i>
    <i>
      <x v="1166"/>
    </i>
    <i>
      <x v="1173"/>
    </i>
    <i>
      <x v="1168"/>
    </i>
    <i>
      <x v="1174"/>
    </i>
    <i>
      <x v="1170"/>
    </i>
    <i>
      <x v="1175"/>
    </i>
    <i>
      <x v="1167"/>
    </i>
    <i>
      <x v="1176"/>
    </i>
    <i>
      <x v="1171"/>
    </i>
    <i>
      <x v="1177"/>
    </i>
    <i>
      <x v="1164"/>
    </i>
    <i>
      <x v="1165"/>
    </i>
    <i>
      <x v="1881"/>
    </i>
    <i>
      <x v="1888"/>
    </i>
    <i>
      <x v="1882"/>
    </i>
    <i>
      <x v="1889"/>
    </i>
    <i>
      <x v="1884"/>
    </i>
    <i>
      <x v="1890"/>
    </i>
    <i>
      <x v="1886"/>
    </i>
    <i>
      <x v="1891"/>
    </i>
    <i>
      <x v="1883"/>
    </i>
    <i>
      <x v="1892"/>
    </i>
    <i>
      <x v="1887"/>
    </i>
    <i>
      <x v="1893"/>
    </i>
    <i>
      <x v="1885"/>
    </i>
    <i>
      <x v="1880"/>
    </i>
    <i>
      <x v="474"/>
    </i>
    <i>
      <x v="473"/>
    </i>
    <i>
      <x v="481"/>
    </i>
    <i>
      <x v="475"/>
    </i>
    <i>
      <x v="469"/>
    </i>
    <i>
      <x v="476"/>
    </i>
    <i>
      <x v="471"/>
    </i>
    <i>
      <x v="477"/>
    </i>
    <i>
      <x v="468"/>
    </i>
    <i>
      <x v="478"/>
    </i>
    <i>
      <x v="472"/>
    </i>
    <i>
      <x v="479"/>
    </i>
    <i>
      <x v="470"/>
    </i>
    <i>
      <x v="480"/>
    </i>
    <i>
      <x v="1179"/>
    </i>
    <i>
      <x v="1186"/>
    </i>
    <i>
      <x v="1180"/>
    </i>
    <i>
      <x v="1187"/>
    </i>
    <i>
      <x v="1182"/>
    </i>
    <i>
      <x v="1188"/>
    </i>
    <i>
      <x v="1184"/>
    </i>
    <i>
      <x v="1189"/>
    </i>
    <i>
      <x v="1181"/>
    </i>
    <i>
      <x v="1190"/>
    </i>
    <i>
      <x v="1185"/>
    </i>
    <i>
      <x v="1191"/>
    </i>
    <i>
      <x v="1183"/>
    </i>
    <i>
      <x v="1192"/>
    </i>
    <i>
      <x v="1903"/>
    </i>
    <i>
      <x v="1902"/>
    </i>
    <i>
      <x v="1894"/>
    </i>
    <i>
      <x v="1897"/>
    </i>
    <i>
      <x v="1904"/>
    </i>
    <i>
      <x v="1899"/>
    </i>
    <i>
      <x v="1905"/>
    </i>
    <i>
      <x v="1901"/>
    </i>
    <i>
      <x v="1906"/>
    </i>
    <i>
      <x v="1898"/>
    </i>
    <i>
      <x v="1907"/>
    </i>
    <i>
      <x v="1895"/>
    </i>
    <i>
      <x v="1908"/>
    </i>
    <i>
      <x v="1900"/>
    </i>
    <i>
      <x v="1896"/>
    </i>
    <i>
      <x v="489"/>
    </i>
    <i>
      <x v="487"/>
    </i>
    <i>
      <x v="495"/>
    </i>
    <i>
      <x v="488"/>
    </i>
    <i>
      <x v="483"/>
    </i>
    <i>
      <x v="490"/>
    </i>
    <i>
      <x v="485"/>
    </i>
    <i>
      <x v="491"/>
    </i>
    <i>
      <x v="482"/>
    </i>
    <i>
      <x v="492"/>
    </i>
    <i>
      <x v="486"/>
    </i>
    <i>
      <x v="493"/>
    </i>
    <i>
      <x v="484"/>
    </i>
    <i>
      <x v="494"/>
    </i>
    <i>
      <x v="1193"/>
    </i>
    <i>
      <x v="1207"/>
    </i>
    <i>
      <x v="1201"/>
    </i>
    <i>
      <x v="1195"/>
    </i>
    <i>
      <x v="1202"/>
    </i>
    <i>
      <x v="1197"/>
    </i>
    <i>
      <x v="1203"/>
    </i>
    <i>
      <x v="1199"/>
    </i>
    <i>
      <x v="1204"/>
    </i>
    <i>
      <x v="1196"/>
    </i>
    <i>
      <x v="1205"/>
    </i>
    <i>
      <x v="1200"/>
    </i>
    <i>
      <x v="1206"/>
    </i>
    <i>
      <x v="1198"/>
    </i>
    <i>
      <x v="1194"/>
    </i>
    <i>
      <x v="1917"/>
    </i>
    <i>
      <x v="1909"/>
    </i>
    <i>
      <x v="1910"/>
    </i>
    <i>
      <x v="1918"/>
    </i>
    <i>
      <x v="1913"/>
    </i>
    <i>
      <x v="1919"/>
    </i>
    <i>
      <x v="1915"/>
    </i>
    <i>
      <x v="1920"/>
    </i>
    <i>
      <x v="1912"/>
    </i>
    <i>
      <x v="1921"/>
    </i>
    <i>
      <x v="1916"/>
    </i>
    <i>
      <x v="1922"/>
    </i>
    <i>
      <x v="1914"/>
    </i>
    <i>
      <x v="1911"/>
    </i>
    <i>
      <x v="496"/>
    </i>
    <i>
      <x v="503"/>
    </i>
    <i>
      <x v="507"/>
    </i>
    <i>
      <x v="508"/>
    </i>
    <i>
      <x v="497"/>
    </i>
    <i>
      <x v="509"/>
    </i>
    <i>
      <x v="499"/>
    </i>
    <i>
      <x v="510"/>
    </i>
    <i>
      <x v="501"/>
    </i>
    <i>
      <x v="506"/>
    </i>
    <i>
      <x v="498"/>
    </i>
    <i>
      <x v="505"/>
    </i>
    <i>
      <x v="500"/>
    </i>
    <i>
      <x v="504"/>
    </i>
    <i>
      <x v="502"/>
    </i>
    <i>
      <x v="1208"/>
    </i>
    <i>
      <x v="1215"/>
    </i>
    <i>
      <x v="1209"/>
    </i>
    <i>
      <x v="1216"/>
    </i>
    <i>
      <x v="1211"/>
    </i>
    <i>
      <x v="1217"/>
    </i>
    <i>
      <x v="1213"/>
    </i>
    <i>
      <x v="1218"/>
    </i>
    <i>
      <x v="1210"/>
    </i>
    <i>
      <x v="1219"/>
    </i>
    <i>
      <x v="1214"/>
    </i>
    <i>
      <x v="1220"/>
    </i>
    <i>
      <x v="1212"/>
    </i>
    <i>
      <x v="1221"/>
    </i>
    <i>
      <x v="1924"/>
    </i>
    <i>
      <x v="1931"/>
    </i>
    <i>
      <x v="1932"/>
    </i>
    <i>
      <x v="1926"/>
    </i>
    <i>
      <x v="1933"/>
    </i>
    <i>
      <x v="1928"/>
    </i>
    <i>
      <x v="1934"/>
    </i>
    <i>
      <x v="1930"/>
    </i>
    <i>
      <x v="1935"/>
    </i>
    <i>
      <x v="1927"/>
    </i>
    <i>
      <x v="1936"/>
    </i>
    <i>
      <x v="1925"/>
    </i>
    <i>
      <x v="1937"/>
    </i>
    <i>
      <x v="1929"/>
    </i>
    <i>
      <x v="1923"/>
    </i>
    <i>
      <x v="511"/>
    </i>
    <i>
      <x v="514"/>
    </i>
    <i>
      <x v="515"/>
    </i>
    <i>
      <x v="512"/>
    </i>
    <i>
      <x v="516"/>
    </i>
    <i>
      <x v="519"/>
    </i>
    <i>
      <x v="517"/>
    </i>
    <i>
      <x v="513"/>
    </i>
    <i>
      <x v="518"/>
    </i>
    <i>
      <x v="522"/>
    </i>
    <i>
      <x v="520"/>
    </i>
    <i>
      <x v="523"/>
    </i>
    <i>
      <x v="521"/>
    </i>
    <i>
      <x v="524"/>
    </i>
    <i>
      <x v="1232"/>
    </i>
    <i>
      <x v="1236"/>
    </i>
    <i>
      <x v="1230"/>
    </i>
    <i>
      <x v="1224"/>
    </i>
    <i>
      <x v="1231"/>
    </i>
    <i>
      <x v="1226"/>
    </i>
    <i>
      <x v="1222"/>
    </i>
    <i>
      <x v="1228"/>
    </i>
    <i>
      <x v="1233"/>
    </i>
    <i>
      <x v="1225"/>
    </i>
    <i>
      <x v="1234"/>
    </i>
    <i>
      <x v="1229"/>
    </i>
    <i>
      <x v="1235"/>
    </i>
    <i>
      <x v="1227"/>
    </i>
    <i>
      <x v="1223"/>
    </i>
    <i>
      <x v="1948"/>
    </i>
    <i>
      <x v="1946"/>
    </i>
    <i>
      <x v="1947"/>
    </i>
    <i>
      <x v="1941"/>
    </i>
    <i>
      <x v="1938"/>
    </i>
    <i>
      <x v="1943"/>
    </i>
    <i>
      <x v="1949"/>
    </i>
    <i>
      <x v="1945"/>
    </i>
    <i>
      <x v="1950"/>
    </i>
    <i>
      <x v="1942"/>
    </i>
    <i>
      <x v="1951"/>
    </i>
    <i>
      <x v="1939"/>
    </i>
    <i>
      <x v="1952"/>
    </i>
    <i>
      <x v="1944"/>
    </i>
    <i>
      <x v="1940"/>
    </i>
    <i>
      <x v="529"/>
    </i>
    <i>
      <x v="532"/>
    </i>
    <i>
      <x v="533"/>
    </i>
    <i>
      <x v="527"/>
    </i>
    <i>
      <x v="534"/>
    </i>
    <i>
      <x v="525"/>
    </i>
    <i>
      <x v="535"/>
    </i>
    <i>
      <x v="531"/>
    </i>
    <i>
      <x v="536"/>
    </i>
    <i>
      <x v="528"/>
    </i>
    <i>
      <x v="537"/>
    </i>
    <i>
      <x v="526"/>
    </i>
    <i>
      <x v="538"/>
    </i>
    <i>
      <x v="530"/>
    </i>
    <i>
      <x v="539"/>
    </i>
    <i>
      <x v="1237"/>
    </i>
    <i>
      <x v="1244"/>
    </i>
    <i>
      <x v="1238"/>
    </i>
    <i>
      <x v="1245"/>
    </i>
    <i>
      <x v="1240"/>
    </i>
    <i>
      <x v="1246"/>
    </i>
    <i>
      <x v="1242"/>
    </i>
    <i>
      <x v="1247"/>
    </i>
    <i>
      <x v="1239"/>
    </i>
    <i>
      <x v="1248"/>
    </i>
    <i>
      <x v="1243"/>
    </i>
    <i>
      <x v="1249"/>
    </i>
    <i>
      <x v="1241"/>
    </i>
    <i>
      <x v="1250"/>
    </i>
    <i>
      <x v="1953"/>
    </i>
    <i>
      <x v="1961"/>
    </i>
    <i>
      <x v="1955"/>
    </i>
    <i>
      <x v="1962"/>
    </i>
    <i>
      <x v="1957"/>
    </i>
    <i>
      <x v="1963"/>
    </i>
    <i>
      <x v="1959"/>
    </i>
    <i>
      <x v="1964"/>
    </i>
    <i>
      <x v="1956"/>
    </i>
    <i>
      <x v="1965"/>
    </i>
    <i>
      <x v="1960"/>
    </i>
    <i>
      <x v="1966"/>
    </i>
    <i>
      <x v="1958"/>
    </i>
    <i>
      <x v="1954"/>
    </i>
    <i>
      <x v="544"/>
    </i>
    <i>
      <x v="547"/>
    </i>
    <i>
      <x v="541"/>
    </i>
    <i>
      <x v="548"/>
    </i>
    <i>
      <x v="543"/>
    </i>
    <i>
      <x v="549"/>
    </i>
    <i>
      <x v="545"/>
    </i>
    <i>
      <x v="550"/>
    </i>
    <i>
      <x v="542"/>
    </i>
    <i>
      <x v="551"/>
    </i>
    <i>
      <x v="546"/>
    </i>
    <i>
      <x v="552"/>
    </i>
    <i>
      <x v="540"/>
    </i>
    <i>
      <x v="553"/>
    </i>
    <i>
      <x v="1261"/>
    </i>
    <i>
      <x v="1258"/>
    </i>
    <i>
      <x v="1259"/>
    </i>
    <i>
      <x v="1253"/>
    </i>
    <i>
      <x v="1260"/>
    </i>
    <i>
      <x v="1255"/>
    </i>
    <i>
      <x v="1251"/>
    </i>
    <i>
      <x v="1257"/>
    </i>
    <i>
      <x v="1262"/>
    </i>
    <i>
      <x v="1254"/>
    </i>
    <i>
      <x v="1263"/>
    </i>
    <i>
      <x v="1252"/>
    </i>
    <i>
      <x v="1264"/>
    </i>
    <i>
      <x v="1256"/>
    </i>
    <i>
      <x v="1265"/>
    </i>
    <i>
      <x v="1968"/>
    </i>
    <i>
      <x v="1975"/>
    </i>
    <i>
      <x v="1967"/>
    </i>
    <i>
      <x v="1976"/>
    </i>
    <i>
      <x v="1971"/>
    </i>
    <i>
      <x v="1977"/>
    </i>
    <i>
      <x v="1973"/>
    </i>
    <i>
      <x v="1978"/>
    </i>
    <i>
      <x v="1970"/>
    </i>
    <i>
      <x v="1979"/>
    </i>
    <i>
      <x v="1974"/>
    </i>
    <i>
      <x v="1980"/>
    </i>
    <i>
      <x v="1972"/>
    </i>
    <i>
      <x v="1969"/>
    </i>
    <i>
      <x v="554"/>
    </i>
    <i>
      <x v="561"/>
    </i>
    <i>
      <x v="562"/>
    </i>
    <i>
      <x v="556"/>
    </i>
    <i>
      <x v="563"/>
    </i>
    <i>
      <x v="558"/>
    </i>
    <i>
      <x v="564"/>
    </i>
    <i>
      <x v="560"/>
    </i>
    <i>
      <x v="565"/>
    </i>
    <i>
      <x v="557"/>
    </i>
    <i>
      <x v="566"/>
    </i>
    <i>
      <x v="555"/>
    </i>
    <i>
      <x v="567"/>
    </i>
    <i>
      <x v="559"/>
    </i>
    <i>
      <x v="568"/>
    </i>
    <i>
      <x v="1275"/>
    </i>
    <i>
      <x v="1273"/>
    </i>
    <i>
      <x v="1267"/>
    </i>
    <i>
      <x v="1274"/>
    </i>
    <i>
      <x v="1269"/>
    </i>
    <i>
      <x v="1266"/>
    </i>
    <i>
      <x v="1271"/>
    </i>
    <i>
      <x v="1276"/>
    </i>
    <i>
      <x v="1268"/>
    </i>
    <i>
      <x v="1277"/>
    </i>
    <i>
      <x v="1272"/>
    </i>
    <i>
      <x v="1278"/>
    </i>
    <i>
      <x v="1270"/>
    </i>
    <i>
      <x v="1279"/>
    </i>
    <i>
      <x v="1982"/>
    </i>
    <i>
      <x v="1989"/>
    </i>
    <i>
      <x v="1990"/>
    </i>
    <i>
      <x v="1984"/>
    </i>
    <i>
      <x v="1991"/>
    </i>
    <i>
      <x v="1986"/>
    </i>
    <i>
      <x v="1992"/>
    </i>
    <i>
      <x v="1988"/>
    </i>
    <i>
      <x v="1993"/>
    </i>
    <i>
      <x v="1985"/>
    </i>
    <i>
      <x v="1994"/>
    </i>
    <i>
      <x v="1983"/>
    </i>
    <i>
      <x v="1995"/>
    </i>
    <i>
      <x v="1987"/>
    </i>
    <i>
      <x v="1981"/>
    </i>
    <i>
      <x v="579"/>
    </i>
    <i>
      <x v="576"/>
    </i>
    <i>
      <x v="570"/>
    </i>
    <i>
      <x v="577"/>
    </i>
    <i>
      <x v="572"/>
    </i>
    <i>
      <x v="578"/>
    </i>
    <i>
      <x v="574"/>
    </i>
    <i>
      <x v="569"/>
    </i>
    <i>
      <x v="571"/>
    </i>
    <i>
      <x v="580"/>
    </i>
    <i>
      <x v="575"/>
    </i>
    <i>
      <x v="581"/>
    </i>
    <i>
      <x v="573"/>
    </i>
    <i>
      <x v="582"/>
    </i>
    <i>
      <x v="1283"/>
    </i>
    <i>
      <x v="1290"/>
    </i>
    <i>
      <x v="1281"/>
    </i>
    <i>
      <x v="1291"/>
    </i>
    <i>
      <x v="1280"/>
    </i>
    <i>
      <x v="1292"/>
    </i>
    <i>
      <x v="1285"/>
    </i>
    <i>
      <x v="1293"/>
    </i>
    <i>
      <x v="1287"/>
    </i>
    <i>
      <x v="1284"/>
    </i>
    <i>
      <x v="1289"/>
    </i>
    <i>
      <x v="1286"/>
    </i>
    <i>
      <x v="1282"/>
    </i>
    <i>
      <x v="1288"/>
    </i>
    <i>
      <x v="2008"/>
    </i>
    <i>
      <x v="2004"/>
    </i>
    <i>
      <x v="1998"/>
    </i>
    <i>
      <x v="2005"/>
    </i>
    <i>
      <x v="2000"/>
    </i>
    <i>
      <x v="2006"/>
    </i>
    <i>
      <x v="2002"/>
    </i>
    <i>
      <x v="2007"/>
    </i>
    <i>
      <x v="1999"/>
    </i>
    <i>
      <x v="1996"/>
    </i>
    <i>
      <x v="2003"/>
    </i>
    <i>
      <x v="2009"/>
    </i>
    <i>
      <x v="2001"/>
    </i>
    <i>
      <x v="1997"/>
    </i>
    <i>
      <x v="583"/>
    </i>
    <i>
      <x v="590"/>
    </i>
    <i>
      <x v="584"/>
    </i>
    <i>
      <x v="591"/>
    </i>
    <i>
      <x v="586"/>
    </i>
    <i>
      <x v="592"/>
    </i>
    <i>
      <x v="588"/>
    </i>
    <i>
      <x v="593"/>
    </i>
    <i>
      <x v="585"/>
    </i>
    <i>
      <x v="594"/>
    </i>
    <i>
      <x v="589"/>
    </i>
    <i>
      <x v="595"/>
    </i>
    <i>
      <x v="587"/>
    </i>
    <i>
      <x v="596"/>
    </i>
    <i>
      <x v="1294"/>
    </i>
    <i>
      <x v="1297"/>
    </i>
    <i>
      <x v="1295"/>
    </i>
    <i>
      <x v="1298"/>
    </i>
    <i>
      <x v="1296"/>
    </i>
    <i>
      <x v="1299"/>
    </i>
    <i>
      <x v="1304"/>
    </i>
    <i>
      <x v="1300"/>
    </i>
    <i>
      <x v="1305"/>
    </i>
    <i>
      <x v="1302"/>
    </i>
    <i>
      <x v="1306"/>
    </i>
    <i>
      <x v="1301"/>
    </i>
    <i>
      <x v="1307"/>
    </i>
    <i>
      <x v="1303"/>
    </i>
    <i>
      <x v="1308"/>
    </i>
    <i>
      <x v="2011"/>
    </i>
    <i>
      <x v="2018"/>
    </i>
    <i>
      <x v="2019"/>
    </i>
    <i>
      <x v="2013"/>
    </i>
    <i>
      <x v="2020"/>
    </i>
    <i>
      <x v="2015"/>
    </i>
    <i>
      <x v="2021"/>
    </i>
    <i>
      <x v="2017"/>
    </i>
    <i>
      <x v="2022"/>
    </i>
    <i>
      <x v="2014"/>
    </i>
    <i>
      <x v="2023"/>
    </i>
    <i>
      <x v="2012"/>
    </i>
    <i>
      <x v="2024"/>
    </i>
    <i>
      <x v="2016"/>
    </i>
    <i>
      <x v="2010"/>
    </i>
    <i>
      <x v="604"/>
    </i>
    <i>
      <x v="597"/>
    </i>
    <i>
      <x v="598"/>
    </i>
    <i>
      <x v="605"/>
    </i>
    <i>
      <x v="600"/>
    </i>
    <i>
      <x v="606"/>
    </i>
    <i>
      <x v="602"/>
    </i>
    <i>
      <x v="607"/>
    </i>
    <i>
      <x v="599"/>
    </i>
    <i>
      <x v="608"/>
    </i>
    <i>
      <x v="603"/>
    </i>
    <i>
      <x v="609"/>
    </i>
    <i>
      <x v="601"/>
    </i>
    <i>
      <x v="610"/>
    </i>
    <i>
      <x v="1311"/>
    </i>
    <i>
      <x v="1316"/>
    </i>
    <i>
      <x v="1310"/>
    </i>
    <i>
      <x v="1317"/>
    </i>
    <i>
      <x v="1312"/>
    </i>
    <i>
      <x v="1318"/>
    </i>
    <i>
      <x v="1314"/>
    </i>
    <i>
      <x v="1319"/>
    </i>
    <i>
      <x v="1309"/>
    </i>
    <i>
      <x v="1320"/>
    </i>
    <i>
      <x v="1315"/>
    </i>
    <i>
      <x v="1321"/>
    </i>
    <i>
      <x v="1313"/>
    </i>
    <i>
      <x v="1322"/>
    </i>
    <i>
      <x v="2037"/>
    </i>
    <i>
      <x v="2033"/>
    </i>
    <i>
      <x v="2026"/>
    </i>
    <i>
      <x v="2034"/>
    </i>
    <i>
      <x v="2029"/>
    </i>
    <i>
      <x v="2035"/>
    </i>
    <i>
      <x v="2031"/>
    </i>
    <i>
      <x v="2036"/>
    </i>
    <i>
      <x v="2028"/>
    </i>
    <i>
      <x v="2025"/>
    </i>
    <i>
      <x v="2032"/>
    </i>
    <i>
      <x v="2038"/>
    </i>
    <i>
      <x v="2030"/>
    </i>
    <i>
      <x v="2027"/>
    </i>
    <i>
      <x v="618"/>
    </i>
    <i>
      <x v="611"/>
    </i>
    <i>
      <x v="612"/>
    </i>
    <i>
      <x v="619"/>
    </i>
    <i>
      <x v="614"/>
    </i>
    <i>
      <x v="620"/>
    </i>
    <i>
      <x v="616"/>
    </i>
    <i>
      <x v="621"/>
    </i>
    <i>
      <x v="613"/>
    </i>
    <i>
      <x v="622"/>
    </i>
    <i>
      <x v="617"/>
    </i>
    <i>
      <x v="623"/>
    </i>
    <i>
      <x v="615"/>
    </i>
    <i>
      <x v="624"/>
    </i>
    <i>
      <x v="1325"/>
    </i>
    <i>
      <x v="1330"/>
    </i>
    <i>
      <x v="1324"/>
    </i>
    <i>
      <x v="1331"/>
    </i>
    <i>
      <x v="1326"/>
    </i>
    <i>
      <x v="1332"/>
    </i>
    <i>
      <x v="1328"/>
    </i>
    <i>
      <x v="1333"/>
    </i>
    <i>
      <x v="1323"/>
    </i>
    <i>
      <x v="1334"/>
    </i>
    <i>
      <x v="1329"/>
    </i>
    <i>
      <x v="1335"/>
    </i>
    <i>
      <x v="1327"/>
    </i>
    <i>
      <x v="1336"/>
    </i>
    <i>
      <x v="2051"/>
    </i>
    <i>
      <x v="2047"/>
    </i>
    <i>
      <x v="2048"/>
    </i>
    <i>
      <x v="2042"/>
    </i>
    <i>
      <x v="2049"/>
    </i>
    <i>
      <x v="2044"/>
    </i>
    <i>
      <x v="2050"/>
    </i>
    <i>
      <x v="2046"/>
    </i>
    <i>
      <x v="2039"/>
    </i>
    <i>
      <x v="2043"/>
    </i>
    <i>
      <x v="2052"/>
    </i>
    <i>
      <x v="2040"/>
    </i>
    <i>
      <x v="2053"/>
    </i>
    <i>
      <x v="2045"/>
    </i>
    <i>
      <x v="2041"/>
    </i>
    <i>
      <x v="625"/>
    </i>
    <i>
      <x v="632"/>
    </i>
    <i>
      <x v="633"/>
    </i>
    <i>
      <x v="627"/>
    </i>
    <i>
      <x v="634"/>
    </i>
    <i>
      <x v="629"/>
    </i>
    <i>
      <x v="635"/>
    </i>
    <i>
      <x v="631"/>
    </i>
    <i>
      <x v="636"/>
    </i>
    <i>
      <x v="628"/>
    </i>
    <i>
      <x v="637"/>
    </i>
    <i>
      <x v="626"/>
    </i>
    <i>
      <x v="638"/>
    </i>
    <i>
      <x v="630"/>
    </i>
    <i>
      <x v="639"/>
    </i>
    <i>
      <x v="1337"/>
    </i>
    <i>
      <x v="1344"/>
    </i>
    <i>
      <x v="1338"/>
    </i>
    <i>
      <x v="1345"/>
    </i>
    <i>
      <x v="1340"/>
    </i>
    <i>
      <x v="1346"/>
    </i>
    <i>
      <x v="1342"/>
    </i>
    <i>
      <x v="1347"/>
    </i>
    <i>
      <x v="1339"/>
    </i>
    <i>
      <x v="1348"/>
    </i>
    <i>
      <x v="1343"/>
    </i>
    <i>
      <x v="1349"/>
    </i>
    <i>
      <x v="1341"/>
    </i>
    <i>
      <x v="1350"/>
    </i>
    <i>
      <x v="2058"/>
    </i>
    <i>
      <x v="2066"/>
    </i>
    <i>
      <x v="2056"/>
    </i>
    <i>
      <x v="2067"/>
    </i>
    <i>
      <x v="2054"/>
    </i>
    <i>
      <x v="2064"/>
    </i>
    <i>
      <x v="2055"/>
    </i>
    <i>
      <x v="2065"/>
    </i>
    <i>
      <x v="2062"/>
    </i>
    <i>
      <x v="2057"/>
    </i>
    <i>
      <x v="2061"/>
    </i>
    <i>
      <x v="2059"/>
    </i>
    <i>
      <x v="2063"/>
    </i>
    <i>
      <x v="2060"/>
    </i>
    <i>
      <x v="649"/>
    </i>
    <i>
      <x v="647"/>
    </i>
    <i>
      <x v="641"/>
    </i>
    <i>
      <x v="648"/>
    </i>
    <i>
      <x v="643"/>
    </i>
    <i>
      <x v="640"/>
    </i>
    <i>
      <x v="645"/>
    </i>
    <i>
      <x v="650"/>
    </i>
    <i>
      <x v="642"/>
    </i>
    <i>
      <x v="651"/>
    </i>
    <i>
      <x v="646"/>
    </i>
    <i>
      <x v="652"/>
    </i>
    <i>
      <x v="644"/>
    </i>
    <i>
      <x v="653"/>
    </i>
    <i>
      <x v="1361"/>
    </i>
    <i>
      <x v="1365"/>
    </i>
    <i>
      <x v="1359"/>
    </i>
    <i>
      <x v="1353"/>
    </i>
    <i>
      <x v="1360"/>
    </i>
    <i>
      <x v="1355"/>
    </i>
    <i>
      <x v="1351"/>
    </i>
    <i>
      <x v="1357"/>
    </i>
    <i>
      <x v="1362"/>
    </i>
    <i>
      <x v="1354"/>
    </i>
    <i>
      <x v="1363"/>
    </i>
    <i>
      <x v="1358"/>
    </i>
    <i>
      <x v="1364"/>
    </i>
    <i>
      <x v="1356"/>
    </i>
    <i>
      <x v="1352"/>
    </i>
    <i>
      <x v="2068"/>
    </i>
    <i>
      <x v="2073"/>
    </i>
    <i>
      <x v="2070"/>
    </i>
    <i>
      <x v="2074"/>
    </i>
    <i>
      <x v="2072"/>
    </i>
    <i>
      <x v="2075"/>
    </i>
    <i>
      <x v="2071"/>
    </i>
    <i>
      <x v="2069"/>
    </i>
    <i>
      <x v="654"/>
    </i>
    <i>
      <x v="661"/>
    </i>
    <i>
      <x v="655"/>
    </i>
    <i>
      <x v="662"/>
    </i>
    <i>
      <x v="657"/>
    </i>
    <i>
      <x v="663"/>
    </i>
    <i>
      <x v="659"/>
    </i>
    <i>
      <x v="664"/>
    </i>
    <i>
      <x v="656"/>
    </i>
    <i>
      <x v="665"/>
    </i>
    <i>
      <x v="660"/>
    </i>
    <i>
      <x v="666"/>
    </i>
    <i>
      <x v="658"/>
    </i>
    <i>
      <x v="667"/>
    </i>
    <i>
      <x v="1366"/>
    </i>
    <i>
      <x v="1373"/>
    </i>
    <i>
      <x v="1367"/>
    </i>
    <i>
      <x v="1374"/>
    </i>
    <i>
      <x v="1369"/>
    </i>
    <i>
      <x v="1375"/>
    </i>
    <i>
      <x v="1371"/>
    </i>
    <i>
      <x v="1376"/>
    </i>
    <i>
      <x v="1368"/>
    </i>
    <i>
      <x v="1377"/>
    </i>
    <i>
      <x v="1372"/>
    </i>
    <i>
      <x v="1378"/>
    </i>
    <i>
      <x v="1370"/>
    </i>
    <i>
      <x v="1379"/>
    </i>
    <i>
      <x v="675"/>
    </i>
    <i>
      <x v="668"/>
    </i>
    <i>
      <x v="669"/>
    </i>
    <i>
      <x v="676"/>
    </i>
    <i>
      <x v="671"/>
    </i>
    <i>
      <x v="677"/>
    </i>
    <i>
      <x v="673"/>
    </i>
    <i>
      <x v="678"/>
    </i>
    <i>
      <x v="670"/>
    </i>
    <i>
      <x v="679"/>
    </i>
    <i>
      <x v="674"/>
    </i>
    <i>
      <x v="680"/>
    </i>
    <i>
      <x v="672"/>
    </i>
    <i>
      <x v="681"/>
    </i>
    <i>
      <x v="1387"/>
    </i>
    <i>
      <x v="1380"/>
    </i>
    <i>
      <x v="1388"/>
    </i>
    <i>
      <x v="1382"/>
    </i>
    <i>
      <x v="1389"/>
    </i>
    <i>
      <x v="1384"/>
    </i>
    <i>
      <x v="1390"/>
    </i>
    <i>
      <x v="1386"/>
    </i>
    <i>
      <x v="1391"/>
    </i>
    <i>
      <x v="1383"/>
    </i>
    <i>
      <x v="1392"/>
    </i>
    <i>
      <x v="1381"/>
    </i>
    <i>
      <x v="1393"/>
    </i>
    <i>
      <x v="1385"/>
    </i>
    <i>
      <x v="1394"/>
    </i>
    <i>
      <x v="689"/>
    </i>
    <i>
      <x v="682"/>
    </i>
    <i>
      <x v="683"/>
    </i>
    <i>
      <x v="690"/>
    </i>
    <i>
      <x v="685"/>
    </i>
    <i>
      <x v="691"/>
    </i>
    <i>
      <x v="687"/>
    </i>
    <i>
      <x v="692"/>
    </i>
    <i>
      <x v="684"/>
    </i>
    <i>
      <x v="693"/>
    </i>
    <i>
      <x v="688"/>
    </i>
    <i>
      <x v="694"/>
    </i>
    <i>
      <x v="686"/>
    </i>
    <i>
      <x v="695"/>
    </i>
    <i>
      <x v="1402"/>
    </i>
    <i>
      <x v="1409"/>
    </i>
    <i>
      <x v="1403"/>
    </i>
    <i>
      <x v="1397"/>
    </i>
    <i>
      <x v="1404"/>
    </i>
    <i>
      <x v="1399"/>
    </i>
    <i>
      <x v="1405"/>
    </i>
    <i>
      <x v="1401"/>
    </i>
    <i>
      <x v="1406"/>
    </i>
    <i>
      <x v="1398"/>
    </i>
    <i>
      <x v="1407"/>
    </i>
    <i>
      <x v="1395"/>
    </i>
    <i>
      <x v="1408"/>
    </i>
    <i>
      <x v="1400"/>
    </i>
    <i>
      <x v="1396"/>
    </i>
    <i>
      <x v="696"/>
    </i>
    <i>
      <x v="703"/>
    </i>
    <i>
      <x v="697"/>
    </i>
    <i>
      <x v="704"/>
    </i>
    <i>
      <x v="699"/>
    </i>
    <i>
      <x v="705"/>
    </i>
    <i>
      <x v="701"/>
    </i>
    <i>
      <x v="706"/>
    </i>
    <i>
      <x v="698"/>
    </i>
    <i>
      <x v="707"/>
    </i>
    <i>
      <x v="702"/>
    </i>
    <i>
      <x v="708"/>
    </i>
    <i>
      <x v="700"/>
    </i>
    <i>
      <x v="709"/>
    </i>
    <i>
      <x v="1410"/>
    </i>
    <i>
      <x v="1417"/>
    </i>
    <i>
      <x v="1411"/>
    </i>
    <i>
      <x v="1418"/>
    </i>
    <i>
      <x v="1413"/>
    </i>
    <i>
      <x v="1419"/>
    </i>
    <i>
      <x v="1415"/>
    </i>
    <i>
      <x v="1420"/>
    </i>
    <i>
      <x v="1412"/>
    </i>
    <i>
      <x v="1421"/>
    </i>
    <i>
      <x v="1416"/>
    </i>
    <i>
      <x v="1422"/>
    </i>
    <i>
      <x v="1414"/>
    </i>
    <i>
      <x v="1423"/>
    </i>
    <i>
      <x v="7"/>
    </i>
    <i>
      <x/>
    </i>
    <i>
      <x v="8"/>
    </i>
    <i>
      <x v="2"/>
    </i>
    <i>
      <x v="9"/>
    </i>
    <i>
      <x v="4"/>
    </i>
    <i>
      <x v="10"/>
    </i>
    <i>
      <x v="6"/>
    </i>
    <i>
      <x v="11"/>
    </i>
    <i>
      <x v="3"/>
    </i>
    <i>
      <x v="12"/>
    </i>
    <i>
      <x v="1"/>
    </i>
    <i>
      <x v="13"/>
    </i>
    <i>
      <x v="5"/>
    </i>
    <i>
      <x v="14"/>
    </i>
    <i>
      <x v="710"/>
    </i>
    <i>
      <x v="724"/>
    </i>
    <i>
      <x v="718"/>
    </i>
    <i>
      <x v="712"/>
    </i>
    <i>
      <x v="719"/>
    </i>
    <i>
      <x v="714"/>
    </i>
    <i>
      <x v="720"/>
    </i>
    <i>
      <x v="716"/>
    </i>
    <i>
      <x v="721"/>
    </i>
    <i>
      <x v="713"/>
    </i>
    <i>
      <x v="722"/>
    </i>
    <i>
      <x v="717"/>
    </i>
    <i>
      <x v="723"/>
    </i>
    <i>
      <x v="715"/>
    </i>
    <i>
      <x v="711"/>
    </i>
    <i>
      <x v="1429"/>
    </i>
    <i>
      <x v="1431"/>
    </i>
    <i>
      <x v="1425"/>
    </i>
    <i>
      <x v="1432"/>
    </i>
    <i>
      <x v="1427"/>
    </i>
    <i>
      <x v="1433"/>
    </i>
    <i>
      <x v="1424"/>
    </i>
    <i>
      <x v="1434"/>
    </i>
    <i>
      <x v="1426"/>
    </i>
    <i>
      <x v="1435"/>
    </i>
    <i>
      <x v="1430"/>
    </i>
    <i>
      <x v="1436"/>
    </i>
    <i>
      <x v="1428"/>
    </i>
    <i>
      <x v="1437"/>
    </i>
    <i>
      <x v="28"/>
    </i>
    <i>
      <x v="22"/>
    </i>
    <i>
      <x v="16"/>
    </i>
    <i>
      <x v="23"/>
    </i>
    <i>
      <x v="18"/>
    </i>
    <i>
      <x v="24"/>
    </i>
    <i>
      <x v="20"/>
    </i>
    <i>
      <x v="25"/>
    </i>
    <i>
      <x v="17"/>
    </i>
    <i>
      <x v="26"/>
    </i>
    <i>
      <x v="21"/>
    </i>
    <i>
      <x v="27"/>
    </i>
    <i>
      <x v="19"/>
    </i>
    <i>
      <x v="15"/>
    </i>
    <i>
      <x v="725"/>
    </i>
    <i>
      <x v="732"/>
    </i>
    <i>
      <x v="726"/>
    </i>
    <i>
      <x v="733"/>
    </i>
    <i>
      <x v="728"/>
    </i>
    <i>
      <x v="734"/>
    </i>
    <i>
      <x v="730"/>
    </i>
    <i>
      <x v="735"/>
    </i>
    <i>
      <x v="727"/>
    </i>
    <i>
      <x v="736"/>
    </i>
    <i>
      <x v="731"/>
    </i>
    <i>
      <x v="737"/>
    </i>
    <i>
      <x v="729"/>
    </i>
    <i>
      <x v="738"/>
    </i>
    <i>
      <x v="1452"/>
    </i>
    <i>
      <x v="1445"/>
    </i>
    <i>
      <x v="1446"/>
    </i>
    <i>
      <x v="1440"/>
    </i>
    <i>
      <x v="1447"/>
    </i>
    <i>
      <x v="1442"/>
    </i>
    <i>
      <x v="1448"/>
    </i>
    <i>
      <x v="1444"/>
    </i>
    <i>
      <x v="1449"/>
    </i>
    <i>
      <x v="1441"/>
    </i>
    <i>
      <x v="1450"/>
    </i>
    <i>
      <x v="1439"/>
    </i>
    <i>
      <x v="1451"/>
    </i>
    <i>
      <x v="1443"/>
    </i>
    <i>
      <x v="1438"/>
    </i>
    <i>
      <x v="36"/>
    </i>
    <i>
      <x v="43"/>
    </i>
    <i>
      <x v="30"/>
    </i>
    <i>
      <x v="37"/>
    </i>
    <i>
      <x v="38"/>
    </i>
    <i>
      <x v="33"/>
    </i>
    <i>
      <x v="39"/>
    </i>
    <i>
      <x v="35"/>
    </i>
    <i>
      <x v="40"/>
    </i>
    <i>
      <x v="32"/>
    </i>
    <i>
      <x v="41"/>
    </i>
    <i>
      <x v="29"/>
    </i>
    <i>
      <x v="42"/>
    </i>
    <i>
      <x v="34"/>
    </i>
    <i>
      <x v="31"/>
    </i>
    <i>
      <x v="745"/>
    </i>
    <i>
      <x v="746"/>
    </i>
    <i>
      <x v="747"/>
    </i>
    <i>
      <x v="741"/>
    </i>
    <i>
      <x v="748"/>
    </i>
    <i>
      <x v="743"/>
    </i>
    <i>
      <x v="749"/>
    </i>
    <i>
      <x v="739"/>
    </i>
    <i>
      <x v="750"/>
    </i>
    <i>
      <x v="742"/>
    </i>
    <i>
      <x v="751"/>
    </i>
    <i>
      <x v="740"/>
    </i>
    <i>
      <x v="752"/>
    </i>
    <i>
      <x v="744"/>
    </i>
    <i>
      <x v="753"/>
    </i>
    <i>
      <x v="1459"/>
    </i>
    <i>
      <x v="1460"/>
    </i>
    <i>
      <x v="1454"/>
    </i>
    <i>
      <x v="1461"/>
    </i>
    <i>
      <x v="1456"/>
    </i>
    <i>
      <x v="1462"/>
    </i>
    <i>
      <x v="1458"/>
    </i>
    <i>
      <x v="1463"/>
    </i>
    <i>
      <x v="1455"/>
    </i>
    <i>
      <x v="1464"/>
    </i>
    <i>
      <x v="1453"/>
    </i>
    <i>
      <x v="1465"/>
    </i>
    <i>
      <x v="1457"/>
    </i>
    <i>
      <x v="1466"/>
    </i>
    <i>
      <x v="44"/>
    </i>
    <i>
      <x v="50"/>
    </i>
    <i>
      <x v="51"/>
    </i>
    <i>
      <x v="46"/>
    </i>
    <i>
      <x v="52"/>
    </i>
    <i>
      <x v="48"/>
    </i>
    <i>
      <x v="53"/>
    </i>
    <i>
      <x v="45"/>
    </i>
    <i>
      <x v="54"/>
    </i>
    <i>
      <x v="49"/>
    </i>
    <i>
      <x v="55"/>
    </i>
    <i>
      <x v="47"/>
    </i>
    <i>
      <x v="56"/>
    </i>
    <i>
      <x v="759"/>
    </i>
    <i>
      <x v="767"/>
    </i>
    <i>
      <x v="755"/>
    </i>
    <i>
      <x v="762"/>
    </i>
    <i>
      <x v="757"/>
    </i>
    <i>
      <x v="763"/>
    </i>
    <i>
      <x v="754"/>
    </i>
    <i>
      <x v="764"/>
    </i>
    <i>
      <x v="761"/>
    </i>
    <i>
      <x v="765"/>
    </i>
    <i>
      <x v="760"/>
    </i>
    <i>
      <x v="766"/>
    </i>
    <i>
      <x v="758"/>
    </i>
    <i>
      <x v="756"/>
    </i>
    <i>
      <x v="1467"/>
    </i>
    <i>
      <x v="1474"/>
    </i>
    <i>
      <x v="1468"/>
    </i>
    <i>
      <x v="1475"/>
    </i>
    <i>
      <x v="1470"/>
    </i>
    <i>
      <x v="1476"/>
    </i>
    <i>
      <x v="1472"/>
    </i>
    <i>
      <x v="1477"/>
    </i>
    <i>
      <x v="1469"/>
    </i>
    <i>
      <x v="1478"/>
    </i>
    <i>
      <x v="1473"/>
    </i>
    <i>
      <x v="1479"/>
    </i>
    <i>
      <x v="1471"/>
    </i>
    <i>
      <x v="1480"/>
    </i>
    <i>
      <x v="63"/>
    </i>
    <i>
      <x v="64"/>
    </i>
    <i>
      <x v="58"/>
    </i>
    <i>
      <x v="65"/>
    </i>
    <i>
      <x v="60"/>
    </i>
    <i>
      <x v="66"/>
    </i>
    <i>
      <x v="62"/>
    </i>
    <i>
      <x v="67"/>
    </i>
    <i>
      <x v="59"/>
    </i>
    <i>
      <x v="68"/>
    </i>
    <i>
      <x v="57"/>
    </i>
    <i>
      <x v="69"/>
    </i>
    <i>
      <x v="61"/>
    </i>
    <i>
      <x v="70"/>
    </i>
    <i>
      <x v="768"/>
    </i>
    <i>
      <x v="774"/>
    </i>
    <i>
      <x v="769"/>
    </i>
    <i>
      <x v="775"/>
    </i>
    <i>
      <x v="771"/>
    </i>
    <i>
      <x v="776"/>
    </i>
    <i>
      <x v="773"/>
    </i>
    <i>
      <x v="777"/>
    </i>
    <i>
      <x v="772"/>
    </i>
    <i>
      <x v="778"/>
    </i>
    <i>
      <x v="770"/>
    </i>
    <i>
      <x v="779"/>
    </i>
    <i>
      <x v="782"/>
    </i>
    <i>
      <x v="781"/>
    </i>
    <i>
      <x v="780"/>
    </i>
    <i>
      <x v="1492"/>
    </i>
    <i>
      <x v="1488"/>
    </i>
    <i>
      <x v="1482"/>
    </i>
    <i>
      <x v="1489"/>
    </i>
    <i>
      <x v="1484"/>
    </i>
    <i>
      <x v="1490"/>
    </i>
    <i>
      <x v="1486"/>
    </i>
    <i>
      <x v="1491"/>
    </i>
    <i>
      <x v="1483"/>
    </i>
    <i>
      <x v="1481"/>
    </i>
    <i>
      <x v="1487"/>
    </i>
    <i>
      <x v="1493"/>
    </i>
    <i>
      <x v="1485"/>
    </i>
    <i>
      <x v="1494"/>
    </i>
    <i>
      <x v="71"/>
    </i>
    <i>
      <x v="78"/>
    </i>
    <i>
      <x v="72"/>
    </i>
    <i>
      <x v="79"/>
    </i>
    <i>
      <x v="74"/>
    </i>
    <i>
      <x v="80"/>
    </i>
    <i>
      <x v="76"/>
    </i>
    <i>
      <x v="81"/>
    </i>
    <i>
      <x v="73"/>
    </i>
    <i>
      <x v="82"/>
    </i>
    <i>
      <x v="77"/>
    </i>
    <i>
      <x v="83"/>
    </i>
    <i>
      <x v="75"/>
    </i>
    <i>
      <x v="84"/>
    </i>
    <i>
      <x v="792"/>
    </i>
    <i>
      <x v="789"/>
    </i>
    <i>
      <x v="796"/>
    </i>
    <i>
      <x v="790"/>
    </i>
    <i>
      <x v="785"/>
    </i>
    <i>
      <x v="791"/>
    </i>
    <i>
      <x v="787"/>
    </i>
    <i>
      <x v="783"/>
    </i>
    <i>
      <x v="784"/>
    </i>
    <i>
      <x v="793"/>
    </i>
    <i>
      <x v="788"/>
    </i>
    <i>
      <x v="794"/>
    </i>
    <i>
      <x v="786"/>
    </i>
    <i>
      <x v="795"/>
    </i>
    <i>
      <x v="1495"/>
    </i>
    <i>
      <x v="1502"/>
    </i>
    <i>
      <x v="1496"/>
    </i>
    <i>
      <x v="1503"/>
    </i>
    <i>
      <x v="1498"/>
    </i>
    <i>
      <x v="1504"/>
    </i>
    <i>
      <x v="1500"/>
    </i>
    <i>
      <x v="1505"/>
    </i>
    <i>
      <x v="1497"/>
    </i>
    <i>
      <x v="1506"/>
    </i>
    <i>
      <x v="1501"/>
    </i>
    <i>
      <x v="1507"/>
    </i>
    <i>
      <x v="1499"/>
    </i>
    <i>
      <x v="1508"/>
    </i>
    <i>
      <x v="92"/>
    </i>
    <i>
      <x v="85"/>
    </i>
    <i>
      <x v="93"/>
    </i>
    <i>
      <x v="87"/>
    </i>
    <i>
      <x v="94"/>
    </i>
    <i>
      <x v="89"/>
    </i>
    <i>
      <x v="95"/>
    </i>
    <i>
      <x v="91"/>
    </i>
    <i>
      <x v="96"/>
    </i>
    <i>
      <x v="88"/>
    </i>
    <i>
      <x v="97"/>
    </i>
    <i>
      <x v="86"/>
    </i>
    <i>
      <x v="98"/>
    </i>
    <i>
      <x v="90"/>
    </i>
    <i>
      <x v="99"/>
    </i>
    <i>
      <x v="804"/>
    </i>
    <i>
      <x v="798"/>
    </i>
    <i>
      <x v="799"/>
    </i>
    <i>
      <x v="809"/>
    </i>
    <i>
      <x v="800"/>
    </i>
    <i>
      <x v="811"/>
    </i>
    <i>
      <x v="801"/>
    </i>
    <i>
      <x v="797"/>
    </i>
    <i>
      <x v="802"/>
    </i>
    <i>
      <x v="810"/>
    </i>
    <i>
      <x v="803"/>
    </i>
    <i>
      <x v="807"/>
    </i>
    <i>
      <x v="805"/>
    </i>
    <i>
      <x v="808"/>
    </i>
    <i>
      <x v="806"/>
    </i>
    <i>
      <x v="1520"/>
    </i>
    <i>
      <x v="1516"/>
    </i>
    <i>
      <x v="1510"/>
    </i>
    <i>
      <x v="1517"/>
    </i>
    <i>
      <x v="1512"/>
    </i>
    <i>
      <x v="1518"/>
    </i>
    <i>
      <x v="1514"/>
    </i>
    <i>
      <x v="1519"/>
    </i>
    <i>
      <x v="1511"/>
    </i>
    <i>
      <x v="1509"/>
    </i>
    <i>
      <x v="1515"/>
    </i>
    <i>
      <x v="1521"/>
    </i>
    <i>
      <x v="1513"/>
    </i>
    <i>
      <x v="1522"/>
    </i>
    <i>
      <x v="106"/>
    </i>
    <i>
      <x v="107"/>
    </i>
    <i>
      <x v="101"/>
    </i>
    <i>
      <x v="108"/>
    </i>
    <i>
      <x v="103"/>
    </i>
    <i>
      <x v="109"/>
    </i>
    <i>
      <x v="105"/>
    </i>
    <i>
      <x v="110"/>
    </i>
    <i>
      <x v="102"/>
    </i>
    <i>
      <x v="111"/>
    </i>
    <i>
      <x v="100"/>
    </i>
    <i>
      <x v="112"/>
    </i>
    <i>
      <x v="104"/>
    </i>
    <i>
      <x v="113"/>
    </i>
    <i>
      <x v="821"/>
    </i>
    <i>
      <x v="817"/>
    </i>
    <i>
      <x v="824"/>
    </i>
    <i>
      <x v="818"/>
    </i>
    <i>
      <x v="813"/>
    </i>
    <i>
      <x v="819"/>
    </i>
    <i>
      <x v="815"/>
    </i>
    <i>
      <x v="823"/>
    </i>
    <i>
      <x v="825"/>
    </i>
    <i>
      <x v="820"/>
    </i>
    <i>
      <x v="816"/>
    </i>
    <i>
      <x v="812"/>
    </i>
    <i>
      <x v="814"/>
    </i>
    <i>
      <x v="822"/>
    </i>
    <i>
      <x v="1534"/>
    </i>
    <i>
      <x v="1530"/>
    </i>
    <i>
      <x v="1524"/>
    </i>
    <i>
      <x v="1531"/>
    </i>
    <i>
      <x v="1526"/>
    </i>
    <i>
      <x v="1532"/>
    </i>
    <i>
      <x v="1528"/>
    </i>
    <i>
      <x v="1533"/>
    </i>
    <i>
      <x v="1525"/>
    </i>
    <i>
      <x v="1523"/>
    </i>
    <i>
      <x v="1529"/>
    </i>
    <i>
      <x v="1535"/>
    </i>
    <i>
      <x v="1527"/>
    </i>
    <i>
      <x v="1536"/>
    </i>
    <i>
      <x v="114"/>
    </i>
    <i>
      <x v="121"/>
    </i>
    <i>
      <x v="115"/>
    </i>
    <i>
      <x v="122"/>
    </i>
    <i>
      <x v="117"/>
    </i>
    <i>
      <x v="123"/>
    </i>
    <i>
      <x v="119"/>
    </i>
    <i>
      <x v="124"/>
    </i>
    <i>
      <x v="116"/>
    </i>
    <i>
      <x v="125"/>
    </i>
    <i>
      <x v="120"/>
    </i>
    <i>
      <x v="126"/>
    </i>
    <i>
      <x v="118"/>
    </i>
    <i>
      <x v="127"/>
    </i>
    <i>
      <x v="839"/>
    </i>
    <i>
      <x v="827"/>
    </i>
    <i>
      <x v="834"/>
    </i>
    <i>
      <x v="828"/>
    </i>
    <i>
      <x v="836"/>
    </i>
    <i>
      <x v="829"/>
    </i>
    <i>
      <x v="838"/>
    </i>
    <i>
      <x v="830"/>
    </i>
    <i>
      <x v="835"/>
    </i>
    <i>
      <x v="831"/>
    </i>
    <i>
      <x v="826"/>
    </i>
    <i>
      <x v="832"/>
    </i>
    <i>
      <x v="837"/>
    </i>
    <i>
      <x v="833"/>
    </i>
    <i>
      <x v="1541"/>
    </i>
    <i>
      <x v="1548"/>
    </i>
    <i>
      <x v="1549"/>
    </i>
    <i>
      <x v="1539"/>
    </i>
    <i>
      <x v="1550"/>
    </i>
    <i>
      <x v="1537"/>
    </i>
    <i>
      <x v="1551"/>
    </i>
    <i>
      <x v="1543"/>
    </i>
    <i>
      <x v="1538"/>
    </i>
    <i>
      <x v="1545"/>
    </i>
    <i>
      <x v="1540"/>
    </i>
    <i>
      <x v="1547"/>
    </i>
    <i>
      <x v="1542"/>
    </i>
    <i>
      <x v="1546"/>
    </i>
    <i>
      <x v="1544"/>
    </i>
    <i>
      <x v="129"/>
    </i>
    <i>
      <x v="135"/>
    </i>
    <i>
      <x v="128"/>
    </i>
    <i>
      <x v="136"/>
    </i>
    <i>
      <x v="131"/>
    </i>
    <i>
      <x v="137"/>
    </i>
    <i>
      <x v="133"/>
    </i>
    <i>
      <x v="138"/>
    </i>
    <i>
      <x v="130"/>
    </i>
    <i>
      <x v="139"/>
    </i>
    <i>
      <x v="134"/>
    </i>
    <i>
      <x v="140"/>
    </i>
    <i>
      <x v="132"/>
    </i>
    <i>
      <x v="141"/>
    </i>
    <i>
      <x v="846"/>
    </i>
    <i>
      <x v="841"/>
    </i>
    <i>
      <x v="848"/>
    </i>
    <i>
      <x v="842"/>
    </i>
    <i>
      <x v="850"/>
    </i>
    <i>
      <x v="843"/>
    </i>
    <i>
      <x v="852"/>
    </i>
    <i>
      <x v="844"/>
    </i>
    <i>
      <x v="849"/>
    </i>
    <i>
      <x v="845"/>
    </i>
    <i>
      <x v="853"/>
    </i>
    <i>
      <x v="840"/>
    </i>
    <i>
      <x v="851"/>
    </i>
    <i>
      <x v="847"/>
    </i>
    <i>
      <x v="1552"/>
    </i>
    <i>
      <x v="1556"/>
    </i>
    <i>
      <x v="1553"/>
    </i>
    <i>
      <x v="1557"/>
    </i>
    <i>
      <x v="1555"/>
    </i>
    <i>
      <x v="1558"/>
    </i>
    <i>
      <x v="1554"/>
    </i>
    <i>
      <x v="1559"/>
    </i>
    <i>
      <x v="1560"/>
    </i>
    <i>
      <x v="1562"/>
    </i>
    <i>
      <x v="1561"/>
    </i>
    <i>
      <x v="1563"/>
    </i>
    <i>
      <x v="1565"/>
    </i>
    <i>
      <x v="1564"/>
    </i>
    <i>
      <x v="142"/>
    </i>
    <i>
      <x v="149"/>
    </i>
    <i>
      <x v="143"/>
    </i>
    <i>
      <x v="150"/>
    </i>
    <i>
      <x v="145"/>
    </i>
    <i>
      <x v="151"/>
    </i>
    <i>
      <x v="147"/>
    </i>
    <i>
      <x v="152"/>
    </i>
    <i>
      <x v="144"/>
    </i>
    <i>
      <x v="153"/>
    </i>
    <i>
      <x v="148"/>
    </i>
    <i>
      <x v="154"/>
    </i>
    <i>
      <x v="146"/>
    </i>
    <i>
      <x v="155"/>
    </i>
    <i>
      <x v="867"/>
    </i>
    <i>
      <x v="857"/>
    </i>
    <i>
      <x v="860"/>
    </i>
    <i>
      <x v="861"/>
    </i>
    <i>
      <x v="855"/>
    </i>
    <i>
      <x v="862"/>
    </i>
    <i>
      <x v="858"/>
    </i>
    <i>
      <x v="863"/>
    </i>
    <i>
      <x v="854"/>
    </i>
    <i>
      <x v="864"/>
    </i>
    <i>
      <x v="859"/>
    </i>
    <i>
      <x v="865"/>
    </i>
    <i>
      <x v="856"/>
    </i>
    <i>
      <x v="866"/>
    </i>
    <i>
      <x v="1580"/>
    </i>
    <i>
      <x v="1576"/>
    </i>
    <i>
      <x v="1577"/>
    </i>
    <i>
      <x v="1571"/>
    </i>
    <i>
      <x v="1578"/>
    </i>
    <i>
      <x v="1573"/>
    </i>
    <i>
      <x v="1579"/>
    </i>
    <i>
      <x v="1575"/>
    </i>
    <i>
      <x v="1566"/>
    </i>
    <i>
      <x v="1572"/>
    </i>
    <i>
      <x v="1570"/>
    </i>
    <i>
      <x v="1569"/>
    </i>
    <i>
      <x v="1567"/>
    </i>
    <i>
      <x v="1574"/>
    </i>
    <i>
      <x v="1568"/>
    </i>
    <i>
      <x v="156"/>
    </i>
    <i>
      <x v="170"/>
    </i>
    <i>
      <x v="164"/>
    </i>
    <i>
      <x v="158"/>
    </i>
    <i>
      <x v="165"/>
    </i>
    <i>
      <x v="160"/>
    </i>
    <i>
      <x v="166"/>
    </i>
    <i>
      <x v="162"/>
    </i>
    <i>
      <x v="167"/>
    </i>
    <i>
      <x v="159"/>
    </i>
    <i>
      <x v="168"/>
    </i>
    <i>
      <x v="163"/>
    </i>
    <i>
      <x v="169"/>
    </i>
    <i>
      <x v="161"/>
    </i>
    <i>
      <x v="157"/>
    </i>
    <i>
      <x v="871"/>
    </i>
    <i>
      <x v="872"/>
    </i>
    <i>
      <x v="876"/>
    </i>
    <i>
      <x v="874"/>
    </i>
    <i>
      <x v="878"/>
    </i>
    <i>
      <x v="875"/>
    </i>
    <i>
      <x v="880"/>
    </i>
    <i>
      <x v="873"/>
    </i>
    <i>
      <x v="877"/>
    </i>
    <i>
      <x v="868"/>
    </i>
    <i>
      <x v="881"/>
    </i>
    <i>
      <x v="869"/>
    </i>
    <i>
      <x v="879"/>
    </i>
    <i>
      <x v="870"/>
    </i>
    <i>
      <x v="1583"/>
    </i>
    <i>
      <x v="1591"/>
    </i>
    <i>
      <x v="1585"/>
    </i>
    <i>
      <x v="1592"/>
    </i>
    <i>
      <x v="1587"/>
    </i>
    <i>
      <x v="1593"/>
    </i>
    <i>
      <x v="1589"/>
    </i>
    <i>
      <x v="1594"/>
    </i>
    <i>
      <x v="1586"/>
    </i>
    <i>
      <x v="1582"/>
    </i>
    <i>
      <x v="1590"/>
    </i>
    <i>
      <x v="1581"/>
    </i>
    <i>
      <x v="1588"/>
    </i>
    <i>
      <x v="1584"/>
    </i>
    <i>
      <x v="171"/>
    </i>
    <i>
      <x v="178"/>
    </i>
    <i>
      <x v="172"/>
    </i>
    <i>
      <x v="179"/>
    </i>
    <i>
      <x v="174"/>
    </i>
    <i>
      <x v="180"/>
    </i>
    <i>
      <x v="176"/>
    </i>
    <i>
      <x v="181"/>
    </i>
    <i>
      <x v="173"/>
    </i>
    <i>
      <x v="182"/>
    </i>
    <i>
      <x v="177"/>
    </i>
    <i>
      <x v="183"/>
    </i>
    <i>
      <x v="175"/>
    </i>
    <i>
      <x v="184"/>
    </i>
    <i>
      <x v="892"/>
    </i>
    <i>
      <x v="882"/>
    </i>
    <i>
      <x v="893"/>
    </i>
    <i>
      <x v="887"/>
    </i>
    <i>
      <x v="894"/>
    </i>
    <i>
      <x v="889"/>
    </i>
    <i>
      <x v="895"/>
    </i>
    <i>
      <x v="891"/>
    </i>
    <i>
      <x v="896"/>
    </i>
    <i>
      <x v="888"/>
    </i>
    <i>
      <x v="883"/>
    </i>
    <i>
      <x v="886"/>
    </i>
    <i>
      <x v="884"/>
    </i>
    <i>
      <x v="890"/>
    </i>
    <i>
      <x v="885"/>
    </i>
    <i>
      <x v="1595"/>
    </i>
    <i>
      <x v="1605"/>
    </i>
    <i>
      <x v="1606"/>
    </i>
    <i>
      <x v="1600"/>
    </i>
    <i>
      <x v="1607"/>
    </i>
    <i>
      <x v="1602"/>
    </i>
    <i>
      <x v="1608"/>
    </i>
    <i>
      <x v="1604"/>
    </i>
    <i>
      <x v="1609"/>
    </i>
    <i>
      <x v="1601"/>
    </i>
    <i>
      <x v="1599"/>
    </i>
    <i>
      <x v="1598"/>
    </i>
    <i>
      <x v="1596"/>
    </i>
    <i>
      <x v="1603"/>
    </i>
    <i>
      <x v="1597"/>
    </i>
    <i>
      <x v="194"/>
    </i>
    <i>
      <x v="192"/>
    </i>
    <i>
      <x v="186"/>
    </i>
    <i>
      <x v="193"/>
    </i>
    <i>
      <x v="188"/>
    </i>
    <i>
      <x v="185"/>
    </i>
    <i>
      <x v="190"/>
    </i>
    <i>
      <x v="195"/>
    </i>
    <i>
      <x v="187"/>
    </i>
    <i>
      <x v="196"/>
    </i>
    <i>
      <x v="191"/>
    </i>
    <i>
      <x v="197"/>
    </i>
    <i>
      <x v="189"/>
    </i>
    <i>
      <x v="198"/>
    </i>
    <i>
      <x v="909"/>
    </i>
    <i>
      <x v="903"/>
    </i>
    <i>
      <x v="910"/>
    </i>
    <i>
      <x v="904"/>
    </i>
    <i>
      <x v="899"/>
    </i>
    <i>
      <x v="905"/>
    </i>
    <i>
      <x v="901"/>
    </i>
    <i>
      <x v="906"/>
    </i>
    <i>
      <x v="898"/>
    </i>
    <i>
      <x v="907"/>
    </i>
    <i>
      <x v="902"/>
    </i>
    <i>
      <x v="908"/>
    </i>
    <i>
      <x v="900"/>
    </i>
    <i>
      <x v="897"/>
    </i>
    <i>
      <x v="1612"/>
    </i>
    <i>
      <x v="1620"/>
    </i>
    <i>
      <x v="1614"/>
    </i>
    <i>
      <x v="1621"/>
    </i>
    <i>
      <x v="1616"/>
    </i>
    <i>
      <x v="1622"/>
    </i>
    <i>
      <x v="1618"/>
    </i>
    <i>
      <x v="1623"/>
    </i>
    <i>
      <x v="1615"/>
    </i>
    <i>
      <x v="1611"/>
    </i>
    <i>
      <x v="1619"/>
    </i>
    <i>
      <x v="1610"/>
    </i>
    <i>
      <x v="1617"/>
    </i>
    <i>
      <x v="1613"/>
    </i>
    <i>
      <x v="199"/>
    </i>
    <i>
      <x v="206"/>
    </i>
    <i>
      <x v="200"/>
    </i>
    <i>
      <x v="207"/>
    </i>
    <i>
      <x v="202"/>
    </i>
    <i>
      <x v="208"/>
    </i>
    <i>
      <x v="204"/>
    </i>
    <i>
      <x v="209"/>
    </i>
    <i>
      <x v="201"/>
    </i>
    <i>
      <x v="210"/>
    </i>
    <i>
      <x v="205"/>
    </i>
    <i>
      <x v="211"/>
    </i>
    <i>
      <x v="203"/>
    </i>
    <i>
      <x v="212"/>
    </i>
    <i>
      <x v="915"/>
    </i>
    <i>
      <x v="922"/>
    </i>
    <i>
      <x v="916"/>
    </i>
    <i>
      <x v="917"/>
    </i>
    <i>
      <x v="911"/>
    </i>
    <i>
      <x v="918"/>
    </i>
    <i>
      <x v="913"/>
    </i>
    <i>
      <x v="919"/>
    </i>
    <i>
      <x v="924"/>
    </i>
    <i>
      <x v="920"/>
    </i>
    <i>
      <x v="914"/>
    </i>
    <i>
      <x v="921"/>
    </i>
    <i>
      <x v="912"/>
    </i>
    <i>
      <x v="923"/>
    </i>
    <i>
      <x v="1624"/>
    </i>
    <i>
      <x v="1634"/>
    </i>
    <i>
      <x v="1626"/>
    </i>
    <i>
      <x v="1635"/>
    </i>
    <i>
      <x v="1630"/>
    </i>
    <i>
      <x v="1636"/>
    </i>
    <i>
      <x v="1632"/>
    </i>
    <i>
      <x v="1637"/>
    </i>
    <i>
      <x v="1629"/>
    </i>
    <i>
      <x v="1627"/>
    </i>
    <i>
      <x v="1633"/>
    </i>
    <i>
      <x v="1628"/>
    </i>
    <i>
      <x v="1631"/>
    </i>
    <i>
      <x v="1625"/>
    </i>
    <i>
      <x v="222"/>
    </i>
    <i>
      <x v="220"/>
    </i>
    <i>
      <x v="214"/>
    </i>
    <i>
      <x v="221"/>
    </i>
    <i>
      <x v="216"/>
    </i>
    <i>
      <x v="213"/>
    </i>
    <i>
      <x v="218"/>
    </i>
    <i>
      <x v="223"/>
    </i>
    <i>
      <x v="215"/>
    </i>
    <i>
      <x v="224"/>
    </i>
    <i>
      <x v="219"/>
    </i>
    <i>
      <x v="225"/>
    </i>
    <i>
      <x v="217"/>
    </i>
    <i>
      <x v="226"/>
    </i>
    <i>
      <x v="928"/>
    </i>
    <i>
      <x v="934"/>
    </i>
    <i>
      <x v="935"/>
    </i>
    <i>
      <x v="930"/>
    </i>
    <i>
      <x v="938"/>
    </i>
    <i>
      <x v="931"/>
    </i>
    <i>
      <x v="926"/>
    </i>
    <i>
      <x v="932"/>
    </i>
    <i>
      <x v="929"/>
    </i>
    <i>
      <x v="933"/>
    </i>
    <i>
      <x v="927"/>
    </i>
    <i>
      <x v="936"/>
    </i>
    <i>
      <x v="925"/>
    </i>
    <i>
      <x v="937"/>
    </i>
    <i>
      <x v="1641"/>
    </i>
    <i>
      <x v="1648"/>
    </i>
    <i>
      <x v="1649"/>
    </i>
    <i>
      <x v="1643"/>
    </i>
    <i>
      <x v="1650"/>
    </i>
    <i>
      <x v="1645"/>
    </i>
    <i>
      <x v="1651"/>
    </i>
    <i>
      <x v="1647"/>
    </i>
    <i>
      <x v="1652"/>
    </i>
    <i>
      <x v="1644"/>
    </i>
    <i>
      <x v="1639"/>
    </i>
    <i>
      <x v="1642"/>
    </i>
    <i>
      <x v="1640"/>
    </i>
    <i>
      <x v="1646"/>
    </i>
    <i>
      <x v="1638"/>
    </i>
    <i>
      <x v="236"/>
    </i>
    <i>
      <x v="234"/>
    </i>
    <i>
      <x v="228"/>
    </i>
    <i>
      <x v="235"/>
    </i>
    <i>
      <x v="230"/>
    </i>
    <i>
      <x v="227"/>
    </i>
    <i>
      <x v="232"/>
    </i>
    <i>
      <x v="237"/>
    </i>
    <i>
      <x v="229"/>
    </i>
    <i>
      <x v="238"/>
    </i>
    <i>
      <x v="233"/>
    </i>
    <i>
      <x v="239"/>
    </i>
    <i>
      <x v="231"/>
    </i>
    <i>
      <x v="240"/>
    </i>
    <i>
      <x v="939"/>
    </i>
    <i>
      <x v="945"/>
    </i>
    <i>
      <x v="952"/>
    </i>
    <i>
      <x v="946"/>
    </i>
    <i>
      <x v="941"/>
    </i>
    <i>
      <x v="947"/>
    </i>
    <i>
      <x v="943"/>
    </i>
    <i>
      <x v="948"/>
    </i>
    <i>
      <x v="940"/>
    </i>
    <i>
      <x v="949"/>
    </i>
    <i>
      <x v="944"/>
    </i>
    <i>
      <x v="950"/>
    </i>
    <i>
      <x v="942"/>
    </i>
    <i>
      <x v="951"/>
    </i>
    <i>
      <x v="1656"/>
    </i>
    <i>
      <x v="1663"/>
    </i>
    <i>
      <x v="1653"/>
    </i>
    <i>
      <x v="1664"/>
    </i>
    <i>
      <x v="1659"/>
    </i>
    <i>
      <x v="1665"/>
    </i>
    <i>
      <x v="1661"/>
    </i>
    <i>
      <x v="1666"/>
    </i>
    <i>
      <x v="1658"/>
    </i>
    <i>
      <x v="1657"/>
    </i>
    <i>
      <x v="1662"/>
    </i>
    <i>
      <x v="1654"/>
    </i>
    <i>
      <x v="1660"/>
    </i>
    <i>
      <x v="1655"/>
    </i>
    <i>
      <x v="243"/>
    </i>
    <i>
      <x v="250"/>
    </i>
    <i>
      <x v="251"/>
    </i>
    <i>
      <x v="241"/>
    </i>
    <i>
      <x v="252"/>
    </i>
    <i>
      <x v="245"/>
    </i>
    <i>
      <x v="253"/>
    </i>
    <i>
      <x v="247"/>
    </i>
    <i>
      <x v="254"/>
    </i>
    <i>
      <x v="249"/>
    </i>
    <i>
      <x v="255"/>
    </i>
    <i>
      <x v="244"/>
    </i>
    <i>
      <x v="242"/>
    </i>
    <i>
      <x v="248"/>
    </i>
    <i>
      <x v="246"/>
    </i>
    <i>
      <x v="961"/>
    </i>
    <i>
      <x v="963"/>
    </i>
    <i>
      <x v="964"/>
    </i>
    <i>
      <x v="958"/>
    </i>
    <i>
      <x v="956"/>
    </i>
    <i>
      <x v="960"/>
    </i>
    <i>
      <x v="965"/>
    </i>
    <i>
      <x v="962"/>
    </i>
    <i>
      <x v="966"/>
    </i>
    <i>
      <x v="959"/>
    </i>
    <i>
      <x v="953"/>
    </i>
    <i>
      <x v="967"/>
    </i>
    <i>
      <x v="954"/>
    </i>
    <i>
      <x v="957"/>
    </i>
    <i>
      <x v="955"/>
    </i>
    <i>
      <x v="1670"/>
    </i>
    <i>
      <x v="1677"/>
    </i>
    <i>
      <x v="1678"/>
    </i>
    <i>
      <x v="1672"/>
    </i>
    <i>
      <x v="1679"/>
    </i>
    <i>
      <x v="1674"/>
    </i>
    <i>
      <x v="1680"/>
    </i>
    <i>
      <x v="1676"/>
    </i>
    <i>
      <x v="1681"/>
    </i>
    <i>
      <x v="1673"/>
    </i>
    <i>
      <x v="1668"/>
    </i>
    <i>
      <x v="1671"/>
    </i>
    <i>
      <x v="1669"/>
    </i>
    <i>
      <x v="1675"/>
    </i>
    <i>
      <x v="1667"/>
    </i>
    <i>
      <x v="256"/>
    </i>
    <i>
      <x v="258"/>
    </i>
    <i>
      <x v="257"/>
    </i>
    <i>
      <x v="259"/>
    </i>
    <i>
      <x v="265"/>
    </i>
    <i>
      <x v="263"/>
    </i>
    <i>
      <x v="260"/>
    </i>
    <i>
      <x v="266"/>
    </i>
    <i>
      <x v="264"/>
    </i>
    <i>
      <x v="269"/>
    </i>
    <i>
      <x v="267"/>
    </i>
    <i>
      <x v="261"/>
    </i>
    <i>
      <x v="268"/>
    </i>
    <i>
      <x v="262"/>
    </i>
    <i>
      <x v="971"/>
    </i>
    <i>
      <x v="978"/>
    </i>
    <i>
      <x v="979"/>
    </i>
    <i>
      <x v="972"/>
    </i>
    <i>
      <x v="980"/>
    </i>
    <i>
      <x v="976"/>
    </i>
    <i>
      <x v="973"/>
    </i>
    <i>
      <x v="970"/>
    </i>
    <i>
      <x v="974"/>
    </i>
    <i>
      <x v="977"/>
    </i>
    <i>
      <x v="968"/>
    </i>
    <i>
      <x v="975"/>
    </i>
    <i>
      <x v="969"/>
    </i>
    <i>
      <x v="1689"/>
    </i>
    <i>
      <x v="1683"/>
    </i>
    <i>
      <x v="1690"/>
    </i>
    <i>
      <x v="1684"/>
    </i>
    <i>
      <x v="1692"/>
    </i>
    <i>
      <x v="1685"/>
    </i>
    <i>
      <x v="1694"/>
    </i>
    <i>
      <x v="1686"/>
    </i>
    <i>
      <x v="1691"/>
    </i>
    <i>
      <x v="1687"/>
    </i>
    <i>
      <x v="1695"/>
    </i>
    <i>
      <x v="1688"/>
    </i>
    <i>
      <x v="1693"/>
    </i>
    <i>
      <x v="168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ssi" fld="4" baseField="0" baseItem="0"/>
    <dataField name="Sum of channel_index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B6F55-62EA-E44F-9BCE-0A6C4634122B}" name="PivotTable24" cacheId="3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6E67E-CABE-474E-AD1B-BF7E0EC9374B}" name="PivotTable23" cacheId="3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66" firstHeaderRow="0" firstDataRow="1" firstDataCol="1"/>
  <pivotFields count="9">
    <pivotField axis="axisRow" showAll="0" sortType="ascending">
      <items count="2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2065">
    <i>
      <x v="2063"/>
    </i>
    <i>
      <x v="62"/>
    </i>
    <i>
      <x v="63"/>
    </i>
    <i>
      <x v="57"/>
    </i>
    <i>
      <x v="64"/>
    </i>
    <i>
      <x v="59"/>
    </i>
    <i>
      <x v="65"/>
    </i>
    <i>
      <x v="61"/>
    </i>
    <i>
      <x v="66"/>
    </i>
    <i>
      <x v="58"/>
    </i>
    <i>
      <x v="67"/>
    </i>
    <i>
      <x v="70"/>
    </i>
    <i>
      <x v="68"/>
    </i>
    <i>
      <x v="60"/>
    </i>
    <i>
      <x v="69"/>
    </i>
    <i>
      <x v="772"/>
    </i>
    <i>
      <x v="773"/>
    </i>
    <i>
      <x v="770"/>
    </i>
    <i>
      <x v="766"/>
    </i>
    <i>
      <x v="769"/>
    </i>
    <i>
      <x v="767"/>
    </i>
    <i>
      <x v="771"/>
    </i>
    <i>
      <x v="768"/>
    </i>
    <i>
      <x v="776"/>
    </i>
    <i>
      <x v="777"/>
    </i>
    <i>
      <x v="775"/>
    </i>
    <i>
      <x v="778"/>
    </i>
    <i>
      <x v="774"/>
    </i>
    <i>
      <x v="779"/>
    </i>
    <i>
      <x v="1479"/>
    </i>
    <i>
      <x v="1484"/>
    </i>
    <i>
      <x v="1485"/>
    </i>
    <i>
      <x v="1480"/>
    </i>
    <i>
      <x v="1486"/>
    </i>
    <i>
      <x v="1482"/>
    </i>
    <i>
      <x v="1487"/>
    </i>
    <i>
      <x v="1491"/>
    </i>
    <i>
      <x v="1488"/>
    </i>
    <i>
      <x v="1483"/>
    </i>
    <i>
      <x v="1489"/>
    </i>
    <i>
      <x v="1481"/>
    </i>
    <i>
      <x v="1490"/>
    </i>
    <i>
      <x v="84"/>
    </i>
    <i>
      <x v="77"/>
    </i>
    <i>
      <x v="71"/>
    </i>
    <i>
      <x v="78"/>
    </i>
    <i>
      <x v="73"/>
    </i>
    <i>
      <x v="79"/>
    </i>
    <i>
      <x v="75"/>
    </i>
    <i>
      <x v="80"/>
    </i>
    <i>
      <x v="72"/>
    </i>
    <i>
      <x v="81"/>
    </i>
    <i>
      <x v="76"/>
    </i>
    <i>
      <x v="82"/>
    </i>
    <i>
      <x v="74"/>
    </i>
    <i>
      <x v="83"/>
    </i>
    <i>
      <x v="783"/>
    </i>
    <i>
      <x v="787"/>
    </i>
    <i>
      <x v="781"/>
    </i>
    <i>
      <x v="788"/>
    </i>
    <i>
      <x v="780"/>
    </i>
    <i>
      <x v="789"/>
    </i>
    <i>
      <x v="785"/>
    </i>
    <i>
      <x v="790"/>
    </i>
    <i>
      <x v="782"/>
    </i>
    <i>
      <x v="791"/>
    </i>
    <i>
      <x v="786"/>
    </i>
    <i>
      <x v="792"/>
    </i>
    <i>
      <x v="784"/>
    </i>
    <i>
      <x v="793"/>
    </i>
    <i>
      <x v="1505"/>
    </i>
    <i>
      <x v="1498"/>
    </i>
    <i>
      <x v="1492"/>
    </i>
    <i>
      <x v="1499"/>
    </i>
    <i>
      <x v="1494"/>
    </i>
    <i>
      <x v="1500"/>
    </i>
    <i>
      <x v="1496"/>
    </i>
    <i>
      <x v="1501"/>
    </i>
    <i>
      <x v="1493"/>
    </i>
    <i>
      <x v="1502"/>
    </i>
    <i>
      <x v="1497"/>
    </i>
    <i>
      <x v="1503"/>
    </i>
    <i>
      <x v="1495"/>
    </i>
    <i>
      <x v="1504"/>
    </i>
    <i>
      <x v="91"/>
    </i>
    <i>
      <x v="98"/>
    </i>
    <i>
      <x v="99"/>
    </i>
    <i>
      <x v="86"/>
    </i>
    <i>
      <x v="94"/>
    </i>
    <i>
      <x v="88"/>
    </i>
    <i>
      <x v="95"/>
    </i>
    <i>
      <x v="90"/>
    </i>
    <i>
      <x v="96"/>
    </i>
    <i>
      <x v="93"/>
    </i>
    <i>
      <x v="97"/>
    </i>
    <i>
      <x v="92"/>
    </i>
    <i>
      <x v="85"/>
    </i>
    <i>
      <x v="89"/>
    </i>
    <i>
      <x v="87"/>
    </i>
    <i>
      <x v="798"/>
    </i>
    <i>
      <x v="808"/>
    </i>
    <i>
      <x v="802"/>
    </i>
    <i>
      <x v="796"/>
    </i>
    <i>
      <x v="803"/>
    </i>
    <i>
      <x v="794"/>
    </i>
    <i>
      <x v="804"/>
    </i>
    <i>
      <x v="800"/>
    </i>
    <i>
      <x v="805"/>
    </i>
    <i>
      <x v="797"/>
    </i>
    <i>
      <x v="806"/>
    </i>
    <i>
      <x v="801"/>
    </i>
    <i>
      <x v="807"/>
    </i>
    <i>
      <x v="799"/>
    </i>
    <i>
      <x v="795"/>
    </i>
    <i>
      <x v="1512"/>
    </i>
    <i>
      <x v="1519"/>
    </i>
    <i>
      <x v="1506"/>
    </i>
    <i>
      <x v="1514"/>
    </i>
    <i>
      <x v="1508"/>
    </i>
    <i>
      <x v="1515"/>
    </i>
    <i>
      <x v="1510"/>
    </i>
    <i>
      <x v="1516"/>
    </i>
    <i>
      <x v="1513"/>
    </i>
    <i>
      <x v="1517"/>
    </i>
    <i>
      <x v="1511"/>
    </i>
    <i>
      <x v="1518"/>
    </i>
    <i>
      <x v="1509"/>
    </i>
    <i>
      <x v="1507"/>
    </i>
    <i>
      <x v="100"/>
    </i>
    <i>
      <x v="106"/>
    </i>
    <i>
      <x v="113"/>
    </i>
    <i>
      <x v="107"/>
    </i>
    <i>
      <x v="102"/>
    </i>
    <i>
      <x v="108"/>
    </i>
    <i>
      <x v="104"/>
    </i>
    <i>
      <x v="109"/>
    </i>
    <i>
      <x v="101"/>
    </i>
    <i>
      <x v="110"/>
    </i>
    <i>
      <x v="105"/>
    </i>
    <i>
      <x v="111"/>
    </i>
    <i>
      <x v="103"/>
    </i>
    <i>
      <x v="112"/>
    </i>
    <i>
      <x v="809"/>
    </i>
    <i>
      <x v="816"/>
    </i>
    <i>
      <x v="810"/>
    </i>
    <i>
      <x v="817"/>
    </i>
    <i>
      <x v="812"/>
    </i>
    <i>
      <x v="818"/>
    </i>
    <i>
      <x v="814"/>
    </i>
    <i>
      <x v="819"/>
    </i>
    <i>
      <x v="811"/>
    </i>
    <i>
      <x v="820"/>
    </i>
    <i>
      <x v="815"/>
    </i>
    <i>
      <x v="821"/>
    </i>
    <i>
      <x v="813"/>
    </i>
    <i>
      <x v="822"/>
    </i>
    <i>
      <x v="1520"/>
    </i>
    <i>
      <x v="1526"/>
    </i>
    <i>
      <x v="1533"/>
    </i>
    <i>
      <x v="1527"/>
    </i>
    <i>
      <x v="1522"/>
    </i>
    <i>
      <x v="1528"/>
    </i>
    <i>
      <x v="1524"/>
    </i>
    <i>
      <x v="1529"/>
    </i>
    <i>
      <x v="1521"/>
    </i>
    <i>
      <x v="1530"/>
    </i>
    <i>
      <x v="1525"/>
    </i>
    <i>
      <x v="1531"/>
    </i>
    <i>
      <x v="1523"/>
    </i>
    <i>
      <x v="1532"/>
    </i>
    <i>
      <x v="128"/>
    </i>
    <i>
      <x v="126"/>
    </i>
    <i>
      <x v="127"/>
    </i>
    <i>
      <x v="114"/>
    </i>
    <i>
      <x v="121"/>
    </i>
    <i>
      <x v="116"/>
    </i>
    <i>
      <x v="122"/>
    </i>
    <i>
      <x v="118"/>
    </i>
    <i>
      <x v="123"/>
    </i>
    <i>
      <x v="120"/>
    </i>
    <i>
      <x v="124"/>
    </i>
    <i>
      <x v="119"/>
    </i>
    <i>
      <x v="125"/>
    </i>
    <i>
      <x v="117"/>
    </i>
    <i>
      <x v="115"/>
    </i>
    <i>
      <x v="833"/>
    </i>
    <i>
      <x v="830"/>
    </i>
    <i>
      <x v="824"/>
    </i>
    <i>
      <x v="831"/>
    </i>
    <i>
      <x v="826"/>
    </i>
    <i>
      <x v="832"/>
    </i>
    <i>
      <x v="828"/>
    </i>
    <i>
      <x v="823"/>
    </i>
    <i>
      <x v="825"/>
    </i>
    <i>
      <x v="834"/>
    </i>
    <i>
      <x v="829"/>
    </i>
    <i>
      <x v="835"/>
    </i>
    <i>
      <x v="827"/>
    </i>
    <i>
      <x v="836"/>
    </i>
    <i>
      <x v="1544"/>
    </i>
    <i>
      <x v="1543"/>
    </i>
    <i>
      <x v="1534"/>
    </i>
    <i>
      <x v="1545"/>
    </i>
    <i>
      <x v="1535"/>
    </i>
    <i>
      <x v="1547"/>
    </i>
    <i>
      <x v="1536"/>
    </i>
    <i>
      <x v="1537"/>
    </i>
    <i>
      <x v="1541"/>
    </i>
    <i>
      <x v="1538"/>
    </i>
    <i>
      <x v="1546"/>
    </i>
    <i>
      <x v="1539"/>
    </i>
    <i>
      <x v="1542"/>
    </i>
    <i>
      <x v="1540"/>
    </i>
    <i>
      <x v="129"/>
    </i>
    <i>
      <x v="135"/>
    </i>
    <i>
      <x v="142"/>
    </i>
    <i>
      <x v="136"/>
    </i>
    <i>
      <x v="131"/>
    </i>
    <i>
      <x v="137"/>
    </i>
    <i>
      <x v="133"/>
    </i>
    <i>
      <x v="138"/>
    </i>
    <i>
      <x v="130"/>
    </i>
    <i>
      <x v="139"/>
    </i>
    <i>
      <x v="134"/>
    </i>
    <i>
      <x v="140"/>
    </i>
    <i>
      <x v="132"/>
    </i>
    <i>
      <x v="141"/>
    </i>
    <i>
      <x v="837"/>
    </i>
    <i>
      <x v="844"/>
    </i>
    <i>
      <x v="838"/>
    </i>
    <i>
      <x v="845"/>
    </i>
    <i>
      <x v="840"/>
    </i>
    <i>
      <x v="846"/>
    </i>
    <i>
      <x v="842"/>
    </i>
    <i>
      <x v="847"/>
    </i>
    <i>
      <x v="839"/>
    </i>
    <i>
      <x v="848"/>
    </i>
    <i>
      <x v="843"/>
    </i>
    <i>
      <x v="849"/>
    </i>
    <i>
      <x v="841"/>
    </i>
    <i>
      <x v="850"/>
    </i>
    <i>
      <x v="1561"/>
    </i>
    <i>
      <x v="1555"/>
    </i>
    <i>
      <x v="1549"/>
    </i>
    <i>
      <x v="1556"/>
    </i>
    <i>
      <x v="1551"/>
    </i>
    <i>
      <x v="1557"/>
    </i>
    <i>
      <x v="1553"/>
    </i>
    <i>
      <x v="1558"/>
    </i>
    <i>
      <x v="1550"/>
    </i>
    <i>
      <x v="1559"/>
    </i>
    <i>
      <x v="1554"/>
    </i>
    <i>
      <x v="1560"/>
    </i>
    <i>
      <x v="1552"/>
    </i>
    <i>
      <x v="1548"/>
    </i>
    <i>
      <x v="157"/>
    </i>
    <i>
      <x v="155"/>
    </i>
    <i>
      <x v="149"/>
    </i>
    <i>
      <x v="156"/>
    </i>
    <i>
      <x v="150"/>
    </i>
    <i>
      <x v="145"/>
    </i>
    <i>
      <x v="151"/>
    </i>
    <i>
      <x v="147"/>
    </i>
    <i>
      <x v="152"/>
    </i>
    <i>
      <x v="144"/>
    </i>
    <i>
      <x v="153"/>
    </i>
    <i>
      <x v="148"/>
    </i>
    <i>
      <x v="154"/>
    </i>
    <i>
      <x v="146"/>
    </i>
    <i>
      <x v="143"/>
    </i>
    <i>
      <x v="858"/>
    </i>
    <i>
      <x v="851"/>
    </i>
    <i>
      <x v="859"/>
    </i>
    <i>
      <x v="853"/>
    </i>
    <i>
      <x v="860"/>
    </i>
    <i>
      <x v="855"/>
    </i>
    <i>
      <x v="861"/>
    </i>
    <i>
      <x v="857"/>
    </i>
    <i>
      <x v="862"/>
    </i>
    <i>
      <x v="854"/>
    </i>
    <i>
      <x v="863"/>
    </i>
    <i>
      <x v="852"/>
    </i>
    <i>
      <x v="864"/>
    </i>
    <i>
      <x v="856"/>
    </i>
    <i>
      <x v="865"/>
    </i>
    <i>
      <x v="1562"/>
    </i>
    <i>
      <x v="1569"/>
    </i>
    <i>
      <x v="1563"/>
    </i>
    <i>
      <x v="1570"/>
    </i>
    <i>
      <x v="1565"/>
    </i>
    <i>
      <x v="1571"/>
    </i>
    <i>
      <x v="1567"/>
    </i>
    <i>
      <x v="1572"/>
    </i>
    <i>
      <x v="1564"/>
    </i>
    <i>
      <x v="1573"/>
    </i>
    <i>
      <x v="1568"/>
    </i>
    <i>
      <x v="1574"/>
    </i>
    <i>
      <x v="1566"/>
    </i>
    <i>
      <x v="1575"/>
    </i>
    <i>
      <x v="170"/>
    </i>
    <i>
      <x v="163"/>
    </i>
    <i>
      <x v="164"/>
    </i>
    <i>
      <x v="159"/>
    </i>
    <i>
      <x v="165"/>
    </i>
    <i>
      <x v="161"/>
    </i>
    <i>
      <x v="166"/>
    </i>
    <i>
      <x v="158"/>
    </i>
    <i>
      <x v="167"/>
    </i>
    <i>
      <x v="162"/>
    </i>
    <i>
      <x v="168"/>
    </i>
    <i>
      <x v="160"/>
    </i>
    <i>
      <x v="169"/>
    </i>
    <i>
      <x v="872"/>
    </i>
    <i>
      <x v="873"/>
    </i>
    <i>
      <x v="867"/>
    </i>
    <i>
      <x v="874"/>
    </i>
    <i>
      <x v="869"/>
    </i>
    <i>
      <x v="875"/>
    </i>
    <i>
      <x v="871"/>
    </i>
    <i>
      <x v="876"/>
    </i>
    <i>
      <x v="868"/>
    </i>
    <i>
      <x v="877"/>
    </i>
    <i>
      <x v="866"/>
    </i>
    <i>
      <x v="878"/>
    </i>
    <i>
      <x v="870"/>
    </i>
    <i>
      <x v="879"/>
    </i>
    <i>
      <x v="1576"/>
    </i>
    <i>
      <x v="1590"/>
    </i>
    <i>
      <x v="1584"/>
    </i>
    <i>
      <x v="1578"/>
    </i>
    <i>
      <x v="1585"/>
    </i>
    <i>
      <x v="1580"/>
    </i>
    <i>
      <x v="1586"/>
    </i>
    <i>
      <x v="1582"/>
    </i>
    <i>
      <x v="1587"/>
    </i>
    <i>
      <x v="1579"/>
    </i>
    <i>
      <x v="1588"/>
    </i>
    <i>
      <x v="1583"/>
    </i>
    <i>
      <x v="1589"/>
    </i>
    <i>
      <x v="1581"/>
    </i>
    <i>
      <x v="1577"/>
    </i>
    <i>
      <x v="172"/>
    </i>
    <i>
      <x v="177"/>
    </i>
    <i>
      <x v="178"/>
    </i>
    <i>
      <x v="171"/>
    </i>
    <i>
      <x v="179"/>
    </i>
    <i>
      <x v="174"/>
    </i>
    <i>
      <x v="180"/>
    </i>
    <i>
      <x v="176"/>
    </i>
    <i>
      <x v="181"/>
    </i>
    <i>
      <x v="173"/>
    </i>
    <i>
      <x v="182"/>
    </i>
    <i>
      <x v="185"/>
    </i>
    <i>
      <x v="183"/>
    </i>
    <i>
      <x v="175"/>
    </i>
    <i>
      <x v="184"/>
    </i>
    <i>
      <x v="880"/>
    </i>
    <i>
      <x v="887"/>
    </i>
    <i>
      <x v="881"/>
    </i>
    <i>
      <x v="888"/>
    </i>
    <i>
      <x v="883"/>
    </i>
    <i>
      <x v="889"/>
    </i>
    <i>
      <x v="885"/>
    </i>
    <i>
      <x v="890"/>
    </i>
    <i>
      <x v="882"/>
    </i>
    <i>
      <x v="891"/>
    </i>
    <i>
      <x v="886"/>
    </i>
    <i>
      <x v="892"/>
    </i>
    <i>
      <x v="884"/>
    </i>
    <i>
      <x v="893"/>
    </i>
    <i>
      <x v="1591"/>
    </i>
    <i>
      <x v="1598"/>
    </i>
    <i>
      <x v="1592"/>
    </i>
    <i>
      <x v="1599"/>
    </i>
    <i>
      <x v="1594"/>
    </i>
    <i>
      <x v="1600"/>
    </i>
    <i>
      <x v="1596"/>
    </i>
    <i>
      <x v="1601"/>
    </i>
    <i>
      <x v="1593"/>
    </i>
    <i>
      <x v="1602"/>
    </i>
    <i>
      <x v="1597"/>
    </i>
    <i>
      <x v="1603"/>
    </i>
    <i>
      <x v="1595"/>
    </i>
    <i>
      <x v="1604"/>
    </i>
    <i>
      <x v="186"/>
    </i>
    <i>
      <x v="193"/>
    </i>
    <i>
      <x v="194"/>
    </i>
    <i>
      <x v="191"/>
    </i>
    <i>
      <x v="199"/>
    </i>
    <i>
      <x v="192"/>
    </i>
    <i>
      <x v="188"/>
    </i>
    <i>
      <x v="195"/>
    </i>
    <i>
      <x v="190"/>
    </i>
    <i>
      <x v="196"/>
    </i>
    <i>
      <x v="189"/>
    </i>
    <i>
      <x v="197"/>
    </i>
    <i>
      <x v="187"/>
    </i>
    <i>
      <x v="198"/>
    </i>
    <i>
      <x v="902"/>
    </i>
    <i>
      <x v="908"/>
    </i>
    <i>
      <x v="894"/>
    </i>
    <i>
      <x v="896"/>
    </i>
    <i>
      <x v="903"/>
    </i>
    <i>
      <x v="898"/>
    </i>
    <i>
      <x v="904"/>
    </i>
    <i>
      <x v="900"/>
    </i>
    <i>
      <x v="905"/>
    </i>
    <i>
      <x v="897"/>
    </i>
    <i>
      <x v="906"/>
    </i>
    <i>
      <x v="901"/>
    </i>
    <i>
      <x v="907"/>
    </i>
    <i>
      <x v="899"/>
    </i>
    <i>
      <x v="895"/>
    </i>
    <i>
      <x v="1605"/>
    </i>
    <i>
      <x v="1612"/>
    </i>
    <i>
      <x v="1606"/>
    </i>
    <i>
      <x v="1613"/>
    </i>
    <i>
      <x v="1608"/>
    </i>
    <i>
      <x v="1614"/>
    </i>
    <i>
      <x v="1610"/>
    </i>
    <i>
      <x v="1615"/>
    </i>
    <i>
      <x v="1607"/>
    </i>
    <i>
      <x v="1616"/>
    </i>
    <i>
      <x v="1611"/>
    </i>
    <i>
      <x v="1617"/>
    </i>
    <i>
      <x v="1609"/>
    </i>
    <i>
      <x v="1618"/>
    </i>
    <i>
      <x v="214"/>
    </i>
    <i>
      <x v="205"/>
    </i>
    <i>
      <x v="206"/>
    </i>
    <i>
      <x v="200"/>
    </i>
    <i>
      <x v="207"/>
    </i>
    <i>
      <x v="202"/>
    </i>
    <i>
      <x v="208"/>
    </i>
    <i>
      <x v="204"/>
    </i>
    <i>
      <x v="209"/>
    </i>
    <i>
      <x v="201"/>
    </i>
    <i>
      <x v="210"/>
    </i>
    <i>
      <x v="213"/>
    </i>
    <i>
      <x v="211"/>
    </i>
    <i>
      <x v="203"/>
    </i>
    <i>
      <x v="212"/>
    </i>
    <i>
      <x v="909"/>
    </i>
    <i>
      <x v="916"/>
    </i>
    <i>
      <x v="910"/>
    </i>
    <i>
      <x v="917"/>
    </i>
    <i>
      <x v="912"/>
    </i>
    <i>
      <x v="918"/>
    </i>
    <i>
      <x v="914"/>
    </i>
    <i>
      <x v="919"/>
    </i>
    <i>
      <x v="911"/>
    </i>
    <i>
      <x v="920"/>
    </i>
    <i>
      <x v="915"/>
    </i>
    <i>
      <x v="921"/>
    </i>
    <i>
      <x v="913"/>
    </i>
    <i>
      <x v="922"/>
    </i>
    <i>
      <x v="1619"/>
    </i>
    <i>
      <x v="1626"/>
    </i>
    <i>
      <x v="1627"/>
    </i>
    <i>
      <x v="1621"/>
    </i>
    <i>
      <x v="1628"/>
    </i>
    <i>
      <x v="1623"/>
    </i>
    <i>
      <x v="1629"/>
    </i>
    <i>
      <x v="1625"/>
    </i>
    <i>
      <x v="1630"/>
    </i>
    <i>
      <x v="1622"/>
    </i>
    <i>
      <x v="1631"/>
    </i>
    <i>
      <x v="1620"/>
    </i>
    <i>
      <x v="1632"/>
    </i>
    <i>
      <x v="1624"/>
    </i>
    <i>
      <x v="1633"/>
    </i>
    <i>
      <x v="220"/>
    </i>
    <i>
      <x v="228"/>
    </i>
    <i>
      <x v="219"/>
    </i>
    <i>
      <x v="221"/>
    </i>
    <i>
      <x v="215"/>
    </i>
    <i>
      <x v="222"/>
    </i>
    <i>
      <x v="217"/>
    </i>
    <i>
      <x v="223"/>
    </i>
    <i>
      <x v="227"/>
    </i>
    <i>
      <x v="224"/>
    </i>
    <i>
      <x v="218"/>
    </i>
    <i>
      <x v="225"/>
    </i>
    <i>
      <x v="216"/>
    </i>
    <i>
      <x v="226"/>
    </i>
    <i>
      <x v="923"/>
    </i>
    <i>
      <x v="937"/>
    </i>
    <i>
      <x v="931"/>
    </i>
    <i>
      <x v="925"/>
    </i>
    <i>
      <x v="932"/>
    </i>
    <i>
      <x v="927"/>
    </i>
    <i>
      <x v="933"/>
    </i>
    <i>
      <x v="929"/>
    </i>
    <i>
      <x v="934"/>
    </i>
    <i>
      <x v="926"/>
    </i>
    <i>
      <x v="935"/>
    </i>
    <i>
      <x v="930"/>
    </i>
    <i>
      <x v="936"/>
    </i>
    <i>
      <x v="928"/>
    </i>
    <i>
      <x v="924"/>
    </i>
    <i>
      <x v="1634"/>
    </i>
    <i>
      <x v="1641"/>
    </i>
    <i>
      <x v="1635"/>
    </i>
    <i>
      <x v="1642"/>
    </i>
    <i>
      <x v="1637"/>
    </i>
    <i>
      <x v="1643"/>
    </i>
    <i>
      <x v="1639"/>
    </i>
    <i>
      <x v="1644"/>
    </i>
    <i>
      <x v="1636"/>
    </i>
    <i>
      <x v="1645"/>
    </i>
    <i>
      <x v="1640"/>
    </i>
    <i>
      <x v="1646"/>
    </i>
    <i>
      <x v="1638"/>
    </i>
    <i>
      <x v="1647"/>
    </i>
    <i>
      <x v="235"/>
    </i>
    <i>
      <x v="241"/>
    </i>
    <i>
      <x v="242"/>
    </i>
    <i>
      <x v="229"/>
    </i>
    <i>
      <x v="236"/>
    </i>
    <i>
      <x v="237"/>
    </i>
    <i>
      <x v="232"/>
    </i>
    <i>
      <x v="238"/>
    </i>
    <i>
      <x v="234"/>
    </i>
    <i>
      <x v="239"/>
    </i>
    <i>
      <x v="233"/>
    </i>
    <i>
      <x v="240"/>
    </i>
    <i>
      <x v="231"/>
    </i>
    <i>
      <x v="230"/>
    </i>
    <i>
      <x v="938"/>
    </i>
    <i>
      <x v="945"/>
    </i>
    <i>
      <x v="939"/>
    </i>
    <i>
      <x v="946"/>
    </i>
    <i>
      <x v="941"/>
    </i>
    <i>
      <x v="947"/>
    </i>
    <i>
      <x v="943"/>
    </i>
    <i>
      <x v="948"/>
    </i>
    <i>
      <x v="940"/>
    </i>
    <i>
      <x v="949"/>
    </i>
    <i>
      <x v="944"/>
    </i>
    <i>
      <x v="950"/>
    </i>
    <i>
      <x v="942"/>
    </i>
    <i>
      <x v="951"/>
    </i>
    <i>
      <x v="1648"/>
    </i>
    <i>
      <x v="1655"/>
    </i>
    <i>
      <x v="1656"/>
    </i>
    <i>
      <x v="1650"/>
    </i>
    <i>
      <x v="1657"/>
    </i>
    <i>
      <x v="1652"/>
    </i>
    <i>
      <x v="1658"/>
    </i>
    <i>
      <x v="1654"/>
    </i>
    <i>
      <x v="1659"/>
    </i>
    <i>
      <x v="1651"/>
    </i>
    <i>
      <x v="1660"/>
    </i>
    <i>
      <x v="1649"/>
    </i>
    <i>
      <x v="1661"/>
    </i>
    <i>
      <x v="1653"/>
    </i>
    <i>
      <x v="1662"/>
    </i>
    <i>
      <x v="243"/>
    </i>
    <i>
      <x v="248"/>
    </i>
    <i>
      <x v="249"/>
    </i>
    <i>
      <x v="257"/>
    </i>
    <i>
      <x v="250"/>
    </i>
    <i>
      <x v="245"/>
    </i>
    <i>
      <x v="251"/>
    </i>
    <i>
      <x v="247"/>
    </i>
    <i>
      <x v="252"/>
    </i>
    <i>
      <x v="244"/>
    </i>
    <i>
      <x v="253"/>
    </i>
    <i>
      <x v="256"/>
    </i>
    <i>
      <x v="254"/>
    </i>
    <i>
      <x v="246"/>
    </i>
    <i>
      <x v="255"/>
    </i>
    <i>
      <x v="963"/>
    </i>
    <i>
      <x v="966"/>
    </i>
    <i>
      <x v="960"/>
    </i>
    <i>
      <x v="954"/>
    </i>
    <i>
      <x v="961"/>
    </i>
    <i>
      <x v="956"/>
    </i>
    <i>
      <x v="962"/>
    </i>
    <i>
      <x v="958"/>
    </i>
    <i>
      <x v="952"/>
    </i>
    <i>
      <x v="955"/>
    </i>
    <i>
      <x v="964"/>
    </i>
    <i>
      <x v="959"/>
    </i>
    <i>
      <x v="965"/>
    </i>
    <i>
      <x v="957"/>
    </i>
    <i>
      <x v="953"/>
    </i>
    <i>
      <x v="1676"/>
    </i>
    <i>
      <x v="1670"/>
    </i>
    <i>
      <x v="1664"/>
    </i>
    <i>
      <x v="1671"/>
    </i>
    <i>
      <x v="1666"/>
    </i>
    <i>
      <x v="1672"/>
    </i>
    <i>
      <x v="1668"/>
    </i>
    <i>
      <x v="1673"/>
    </i>
    <i>
      <x v="1665"/>
    </i>
    <i>
      <x v="1674"/>
    </i>
    <i>
      <x v="1669"/>
    </i>
    <i>
      <x v="1675"/>
    </i>
    <i>
      <x v="1667"/>
    </i>
    <i>
      <x v="1663"/>
    </i>
    <i>
      <x v="264"/>
    </i>
    <i>
      <x v="265"/>
    </i>
    <i>
      <x v="259"/>
    </i>
    <i>
      <x v="266"/>
    </i>
    <i>
      <x v="261"/>
    </i>
    <i>
      <x v="267"/>
    </i>
    <i>
      <x v="263"/>
    </i>
    <i>
      <x v="268"/>
    </i>
    <i>
      <x v="260"/>
    </i>
    <i>
      <x v="269"/>
    </i>
    <i>
      <x v="258"/>
    </i>
    <i>
      <x v="270"/>
    </i>
    <i>
      <x v="262"/>
    </i>
    <i>
      <x v="271"/>
    </i>
    <i>
      <x v="967"/>
    </i>
    <i>
      <x v="974"/>
    </i>
    <i>
      <x v="968"/>
    </i>
    <i>
      <x v="975"/>
    </i>
    <i>
      <x v="970"/>
    </i>
    <i>
      <x v="976"/>
    </i>
    <i>
      <x v="972"/>
    </i>
    <i>
      <x v="977"/>
    </i>
    <i>
      <x v="969"/>
    </i>
    <i>
      <x v="978"/>
    </i>
    <i>
      <x v="973"/>
    </i>
    <i>
      <x v="979"/>
    </i>
    <i>
      <x v="971"/>
    </i>
    <i>
      <x v="980"/>
    </i>
    <i>
      <x v="1677"/>
    </i>
    <i>
      <x v="1684"/>
    </i>
    <i>
      <x v="1678"/>
    </i>
    <i>
      <x v="1685"/>
    </i>
    <i>
      <x v="1680"/>
    </i>
    <i>
      <x v="1686"/>
    </i>
    <i>
      <x v="1682"/>
    </i>
    <i>
      <x v="1687"/>
    </i>
    <i>
      <x v="1679"/>
    </i>
    <i>
      <x v="1688"/>
    </i>
    <i>
      <x v="1683"/>
    </i>
    <i>
      <x v="1689"/>
    </i>
    <i>
      <x v="1681"/>
    </i>
    <i>
      <x v="1690"/>
    </i>
    <i>
      <x v="285"/>
    </i>
    <i>
      <x v="279"/>
    </i>
    <i>
      <x v="273"/>
    </i>
    <i>
      <x v="280"/>
    </i>
    <i>
      <x v="275"/>
    </i>
    <i>
      <x v="281"/>
    </i>
    <i>
      <x v="277"/>
    </i>
    <i>
      <x v="282"/>
    </i>
    <i>
      <x v="274"/>
    </i>
    <i>
      <x v="283"/>
    </i>
    <i>
      <x v="278"/>
    </i>
    <i>
      <x v="284"/>
    </i>
    <i>
      <x v="276"/>
    </i>
    <i>
      <x v="272"/>
    </i>
    <i>
      <x v="992"/>
    </i>
    <i>
      <x v="988"/>
    </i>
    <i>
      <x v="982"/>
    </i>
    <i>
      <x v="989"/>
    </i>
    <i>
      <x v="984"/>
    </i>
    <i>
      <x v="990"/>
    </i>
    <i>
      <x v="986"/>
    </i>
    <i>
      <x v="991"/>
    </i>
    <i>
      <x v="983"/>
    </i>
    <i>
      <x v="981"/>
    </i>
    <i>
      <x v="987"/>
    </i>
    <i>
      <x v="993"/>
    </i>
    <i>
      <x v="985"/>
    </i>
    <i>
      <x v="994"/>
    </i>
    <i>
      <x v="1698"/>
    </i>
    <i>
      <x v="1691"/>
    </i>
    <i>
      <x v="1699"/>
    </i>
    <i>
      <x v="1693"/>
    </i>
    <i>
      <x v="1700"/>
    </i>
    <i>
      <x v="1695"/>
    </i>
    <i>
      <x v="1701"/>
    </i>
    <i>
      <x v="1697"/>
    </i>
    <i>
      <x v="1702"/>
    </i>
    <i>
      <x v="1694"/>
    </i>
    <i>
      <x v="1703"/>
    </i>
    <i>
      <x v="1692"/>
    </i>
    <i>
      <x v="1704"/>
    </i>
    <i>
      <x v="1696"/>
    </i>
    <i>
      <x v="1705"/>
    </i>
    <i>
      <x v="293"/>
    </i>
    <i>
      <x v="300"/>
    </i>
    <i>
      <x v="287"/>
    </i>
    <i>
      <x v="294"/>
    </i>
    <i>
      <x v="295"/>
    </i>
    <i>
      <x v="290"/>
    </i>
    <i>
      <x v="296"/>
    </i>
    <i>
      <x v="292"/>
    </i>
    <i>
      <x v="297"/>
    </i>
    <i>
      <x v="289"/>
    </i>
    <i>
      <x v="298"/>
    </i>
    <i>
      <x v="286"/>
    </i>
    <i>
      <x v="299"/>
    </i>
    <i>
      <x v="291"/>
    </i>
    <i>
      <x v="288"/>
    </i>
    <i>
      <x v="1006"/>
    </i>
    <i>
      <x v="1002"/>
    </i>
    <i>
      <x v="996"/>
    </i>
    <i>
      <x v="1003"/>
    </i>
    <i>
      <x v="998"/>
    </i>
    <i>
      <x v="1004"/>
    </i>
    <i>
      <x v="1000"/>
    </i>
    <i>
      <x v="1005"/>
    </i>
    <i>
      <x v="997"/>
    </i>
    <i>
      <x v="995"/>
    </i>
    <i>
      <x v="1001"/>
    </i>
    <i>
      <x v="1007"/>
    </i>
    <i>
      <x v="999"/>
    </i>
    <i>
      <x v="1008"/>
    </i>
    <i>
      <x v="1712"/>
    </i>
    <i>
      <x v="1713"/>
    </i>
    <i>
      <x v="1707"/>
    </i>
    <i>
      <x v="1714"/>
    </i>
    <i>
      <x v="1709"/>
    </i>
    <i>
      <x v="1715"/>
    </i>
    <i>
      <x v="1711"/>
    </i>
    <i>
      <x v="1716"/>
    </i>
    <i>
      <x v="1708"/>
    </i>
    <i>
      <x v="1717"/>
    </i>
    <i>
      <x v="1706"/>
    </i>
    <i>
      <x v="1718"/>
    </i>
    <i>
      <x v="1710"/>
    </i>
    <i>
      <x v="1719"/>
    </i>
    <i>
      <x v="301"/>
    </i>
    <i>
      <x v="307"/>
    </i>
    <i>
      <x v="308"/>
    </i>
    <i>
      <x v="303"/>
    </i>
    <i>
      <x v="309"/>
    </i>
    <i>
      <x v="305"/>
    </i>
    <i>
      <x v="310"/>
    </i>
    <i>
      <x v="302"/>
    </i>
    <i>
      <x v="311"/>
    </i>
    <i>
      <x v="306"/>
    </i>
    <i>
      <x v="312"/>
    </i>
    <i>
      <x v="304"/>
    </i>
    <i>
      <x v="313"/>
    </i>
    <i>
      <x v="1013"/>
    </i>
    <i>
      <x v="1020"/>
    </i>
    <i>
      <x v="1021"/>
    </i>
    <i>
      <x v="1011"/>
    </i>
    <i>
      <x v="1022"/>
    </i>
    <i>
      <x v="1009"/>
    </i>
    <i>
      <x v="1018"/>
    </i>
    <i>
      <x v="1019"/>
    </i>
    <i>
      <x v="1016"/>
    </i>
    <i>
      <x v="1010"/>
    </i>
    <i>
      <x v="1015"/>
    </i>
    <i>
      <x v="1012"/>
    </i>
    <i>
      <x v="1017"/>
    </i>
    <i>
      <x v="1014"/>
    </i>
    <i>
      <x v="1720"/>
    </i>
    <i>
      <x v="1727"/>
    </i>
    <i>
      <x v="1721"/>
    </i>
    <i>
      <x v="1728"/>
    </i>
    <i>
      <x v="1723"/>
    </i>
    <i>
      <x v="1729"/>
    </i>
    <i>
      <x v="1725"/>
    </i>
    <i>
      <x v="1730"/>
    </i>
    <i>
      <x v="1722"/>
    </i>
    <i>
      <x v="1731"/>
    </i>
    <i>
      <x v="1726"/>
    </i>
    <i>
      <x v="1732"/>
    </i>
    <i>
      <x v="1724"/>
    </i>
    <i>
      <x v="1733"/>
    </i>
    <i>
      <x v="320"/>
    </i>
    <i>
      <x v="328"/>
    </i>
    <i>
      <x v="322"/>
    </i>
    <i>
      <x v="316"/>
    </i>
    <i>
      <x v="323"/>
    </i>
    <i>
      <x v="318"/>
    </i>
    <i>
      <x v="324"/>
    </i>
    <i>
      <x v="314"/>
    </i>
    <i>
      <x v="325"/>
    </i>
    <i>
      <x v="317"/>
    </i>
    <i>
      <x v="326"/>
    </i>
    <i>
      <x v="321"/>
    </i>
    <i>
      <x v="327"/>
    </i>
    <i>
      <x v="319"/>
    </i>
    <i>
      <x v="315"/>
    </i>
    <i>
      <x v="1023"/>
    </i>
    <i>
      <x v="1027"/>
    </i>
    <i>
      <x v="1028"/>
    </i>
    <i>
      <x v="1025"/>
    </i>
    <i>
      <x v="1029"/>
    </i>
    <i>
      <x v="1024"/>
    </i>
    <i>
      <x v="1030"/>
    </i>
    <i>
      <x v="1026"/>
    </i>
    <i>
      <x v="1031"/>
    </i>
    <i>
      <x v="1034"/>
    </i>
    <i>
      <x v="1035"/>
    </i>
    <i>
      <x v="1033"/>
    </i>
    <i>
      <x v="1036"/>
    </i>
    <i>
      <x v="1032"/>
    </i>
    <i>
      <x v="1037"/>
    </i>
    <i>
      <x v="1734"/>
    </i>
    <i>
      <x v="1741"/>
    </i>
    <i>
      <x v="1735"/>
    </i>
    <i>
      <x v="1742"/>
    </i>
    <i>
      <x v="1737"/>
    </i>
    <i>
      <x v="1743"/>
    </i>
    <i>
      <x v="1739"/>
    </i>
    <i>
      <x v="1744"/>
    </i>
    <i>
      <x v="1736"/>
    </i>
    <i>
      <x v="1745"/>
    </i>
    <i>
      <x v="1740"/>
    </i>
    <i>
      <x v="1746"/>
    </i>
    <i>
      <x v="1738"/>
    </i>
    <i>
      <x v="1747"/>
    </i>
    <i>
      <x v="329"/>
    </i>
    <i>
      <x v="336"/>
    </i>
    <i>
      <x v="330"/>
    </i>
    <i>
      <x v="337"/>
    </i>
    <i>
      <x v="332"/>
    </i>
    <i>
      <x v="338"/>
    </i>
    <i>
      <x v="334"/>
    </i>
    <i>
      <x v="339"/>
    </i>
    <i>
      <x v="331"/>
    </i>
    <i>
      <x v="340"/>
    </i>
    <i>
      <x v="335"/>
    </i>
    <i>
      <x v="341"/>
    </i>
    <i>
      <x v="333"/>
    </i>
    <i>
      <x v="342"/>
    </i>
    <i>
      <x v="1041"/>
    </i>
    <i>
      <x v="1045"/>
    </i>
    <i>
      <x v="1039"/>
    </i>
    <i>
      <x v="1046"/>
    </i>
    <i>
      <x v="1038"/>
    </i>
    <i>
      <x v="1047"/>
    </i>
    <i>
      <x v="1043"/>
    </i>
    <i>
      <x v="1048"/>
    </i>
    <i>
      <x v="1040"/>
    </i>
    <i>
      <x v="1049"/>
    </i>
    <i>
      <x v="1044"/>
    </i>
    <i>
      <x v="1050"/>
    </i>
    <i>
      <x v="1042"/>
    </i>
    <i>
      <x v="1051"/>
    </i>
    <i>
      <x v="1748"/>
    </i>
    <i>
      <x v="1755"/>
    </i>
    <i>
      <x v="1749"/>
    </i>
    <i>
      <x v="1756"/>
    </i>
    <i>
      <x v="1751"/>
    </i>
    <i>
      <x v="1757"/>
    </i>
    <i>
      <x v="1753"/>
    </i>
    <i>
      <x v="1758"/>
    </i>
    <i>
      <x v="1750"/>
    </i>
    <i>
      <x v="1759"/>
    </i>
    <i>
      <x v="1754"/>
    </i>
    <i>
      <x v="1760"/>
    </i>
    <i>
      <x v="1752"/>
    </i>
    <i>
      <x v="1761"/>
    </i>
    <i>
      <x v="349"/>
    </i>
    <i>
      <x v="343"/>
    </i>
    <i>
      <x v="350"/>
    </i>
    <i>
      <x v="345"/>
    </i>
    <i>
      <x v="351"/>
    </i>
    <i>
      <x v="347"/>
    </i>
    <i>
      <x v="352"/>
    </i>
    <i>
      <x v="344"/>
    </i>
    <i>
      <x v="353"/>
    </i>
    <i>
      <x v="348"/>
    </i>
    <i>
      <x v="354"/>
    </i>
    <i>
      <x v="346"/>
    </i>
    <i>
      <x v="355"/>
    </i>
    <i>
      <x v="1055"/>
    </i>
    <i>
      <x v="1059"/>
    </i>
    <i>
      <x v="1053"/>
    </i>
    <i>
      <x v="1060"/>
    </i>
    <i>
      <x v="1052"/>
    </i>
    <i>
      <x v="1061"/>
    </i>
    <i>
      <x v="1057"/>
    </i>
    <i>
      <x v="1062"/>
    </i>
    <i>
      <x v="1054"/>
    </i>
    <i>
      <x v="1063"/>
    </i>
    <i>
      <x v="1058"/>
    </i>
    <i>
      <x v="1064"/>
    </i>
    <i>
      <x v="1056"/>
    </i>
    <i>
      <x v="1065"/>
    </i>
    <i>
      <x v="1770"/>
    </i>
    <i>
      <x v="1769"/>
    </i>
    <i>
      <x v="1763"/>
    </i>
    <i>
      <x v="1762"/>
    </i>
    <i>
      <x v="1765"/>
    </i>
    <i>
      <x v="1771"/>
    </i>
    <i>
      <x v="1767"/>
    </i>
    <i>
      <x v="1772"/>
    </i>
    <i>
      <x v="1764"/>
    </i>
    <i>
      <x v="1773"/>
    </i>
    <i>
      <x v="1768"/>
    </i>
    <i>
      <x v="1774"/>
    </i>
    <i>
      <x v="1766"/>
    </i>
    <i>
      <x v="1775"/>
    </i>
    <i>
      <x v="363"/>
    </i>
    <i>
      <x v="356"/>
    </i>
    <i>
      <x v="357"/>
    </i>
    <i>
      <x v="364"/>
    </i>
    <i>
      <x v="359"/>
    </i>
    <i>
      <x v="365"/>
    </i>
    <i>
      <x v="361"/>
    </i>
    <i>
      <x v="366"/>
    </i>
    <i>
      <x v="358"/>
    </i>
    <i>
      <x v="367"/>
    </i>
    <i>
      <x v="362"/>
    </i>
    <i>
      <x v="368"/>
    </i>
    <i>
      <x v="360"/>
    </i>
    <i>
      <x v="369"/>
    </i>
    <i>
      <x v="1066"/>
    </i>
    <i>
      <x v="1073"/>
    </i>
    <i>
      <x v="1067"/>
    </i>
    <i>
      <x v="1074"/>
    </i>
    <i>
      <x v="1069"/>
    </i>
    <i>
      <x v="1075"/>
    </i>
    <i>
      <x v="1071"/>
    </i>
    <i>
      <x v="1076"/>
    </i>
    <i>
      <x v="1068"/>
    </i>
    <i>
      <x v="1077"/>
    </i>
    <i>
      <x v="1072"/>
    </i>
    <i>
      <x v="1078"/>
    </i>
    <i>
      <x v="1070"/>
    </i>
    <i>
      <x v="1079"/>
    </i>
    <i>
      <x v="1784"/>
    </i>
    <i>
      <x v="1783"/>
    </i>
    <i>
      <x v="1776"/>
    </i>
    <i>
      <x v="1778"/>
    </i>
    <i>
      <x v="1785"/>
    </i>
    <i>
      <x v="1780"/>
    </i>
    <i>
      <x v="1786"/>
    </i>
    <i>
      <x v="1782"/>
    </i>
    <i>
      <x v="1787"/>
    </i>
    <i>
      <x v="1779"/>
    </i>
    <i>
      <x v="1788"/>
    </i>
    <i>
      <x v="1777"/>
    </i>
    <i>
      <x v="1789"/>
    </i>
    <i>
      <x v="1781"/>
    </i>
    <i>
      <x v="1790"/>
    </i>
    <i>
      <x v="370"/>
    </i>
    <i>
      <x v="377"/>
    </i>
    <i>
      <x v="371"/>
    </i>
    <i>
      <x v="378"/>
    </i>
    <i>
      <x v="373"/>
    </i>
    <i>
      <x v="379"/>
    </i>
    <i>
      <x v="375"/>
    </i>
    <i>
      <x v="380"/>
    </i>
    <i>
      <x v="372"/>
    </i>
    <i>
      <x v="381"/>
    </i>
    <i>
      <x v="376"/>
    </i>
    <i>
      <x v="382"/>
    </i>
    <i>
      <x v="374"/>
    </i>
    <i>
      <x v="383"/>
    </i>
    <i>
      <x v="1091"/>
    </i>
    <i>
      <x v="1087"/>
    </i>
    <i>
      <x v="1081"/>
    </i>
    <i>
      <x v="1088"/>
    </i>
    <i>
      <x v="1083"/>
    </i>
    <i>
      <x v="1089"/>
    </i>
    <i>
      <x v="1085"/>
    </i>
    <i>
      <x v="1090"/>
    </i>
    <i>
      <x v="1082"/>
    </i>
    <i>
      <x v="1080"/>
    </i>
    <i>
      <x v="1086"/>
    </i>
    <i>
      <x v="1092"/>
    </i>
    <i>
      <x v="1084"/>
    </i>
    <i>
      <x v="1093"/>
    </i>
    <i>
      <x v="1791"/>
    </i>
    <i>
      <x v="1798"/>
    </i>
    <i>
      <x v="1799"/>
    </i>
    <i>
      <x v="1793"/>
    </i>
    <i>
      <x v="1800"/>
    </i>
    <i>
      <x v="1795"/>
    </i>
    <i>
      <x v="1801"/>
    </i>
    <i>
      <x v="1797"/>
    </i>
    <i>
      <x v="1802"/>
    </i>
    <i>
      <x v="1794"/>
    </i>
    <i>
      <x v="1803"/>
    </i>
    <i>
      <x v="1792"/>
    </i>
    <i>
      <x v="1796"/>
    </i>
    <i>
      <x v="386"/>
    </i>
    <i>
      <x v="391"/>
    </i>
    <i>
      <x v="385"/>
    </i>
    <i>
      <x v="392"/>
    </i>
    <i>
      <x v="387"/>
    </i>
    <i>
      <x v="393"/>
    </i>
    <i>
      <x v="389"/>
    </i>
    <i>
      <x v="394"/>
    </i>
    <i>
      <x v="384"/>
    </i>
    <i>
      <x v="395"/>
    </i>
    <i>
      <x v="390"/>
    </i>
    <i>
      <x v="396"/>
    </i>
    <i>
      <x v="388"/>
    </i>
    <i>
      <x v="397"/>
    </i>
    <i>
      <x v="1094"/>
    </i>
    <i>
      <x v="1101"/>
    </i>
    <i>
      <x v="1095"/>
    </i>
    <i>
      <x v="1102"/>
    </i>
    <i>
      <x v="1097"/>
    </i>
    <i>
      <x v="1103"/>
    </i>
    <i>
      <x v="1099"/>
    </i>
    <i>
      <x v="1104"/>
    </i>
    <i>
      <x v="1096"/>
    </i>
    <i>
      <x v="1105"/>
    </i>
    <i>
      <x v="1100"/>
    </i>
    <i>
      <x v="1106"/>
    </i>
    <i>
      <x v="1098"/>
    </i>
    <i>
      <x v="1107"/>
    </i>
    <i>
      <x v="1804"/>
    </i>
    <i>
      <x v="1805"/>
    </i>
    <i>
      <x v="1812"/>
    </i>
    <i>
      <x v="1813"/>
    </i>
    <i>
      <x v="1808"/>
    </i>
    <i>
      <x v="1814"/>
    </i>
    <i>
      <x v="1810"/>
    </i>
    <i>
      <x v="1815"/>
    </i>
    <i>
      <x v="1806"/>
    </i>
    <i>
      <x v="1816"/>
    </i>
    <i>
      <x v="1811"/>
    </i>
    <i>
      <x v="1817"/>
    </i>
    <i>
      <x v="1809"/>
    </i>
    <i>
      <x v="1807"/>
    </i>
    <i>
      <x v="412"/>
    </i>
    <i>
      <x v="405"/>
    </i>
    <i>
      <x v="406"/>
    </i>
    <i>
      <x v="400"/>
    </i>
    <i>
      <x v="407"/>
    </i>
    <i>
      <x v="402"/>
    </i>
    <i>
      <x v="408"/>
    </i>
    <i>
      <x v="404"/>
    </i>
    <i>
      <x v="409"/>
    </i>
    <i>
      <x v="401"/>
    </i>
    <i>
      <x v="410"/>
    </i>
    <i>
      <x v="399"/>
    </i>
    <i>
      <x v="411"/>
    </i>
    <i>
      <x v="403"/>
    </i>
    <i>
      <x v="398"/>
    </i>
    <i>
      <x v="1115"/>
    </i>
    <i>
      <x v="1108"/>
    </i>
    <i>
      <x v="1116"/>
    </i>
    <i>
      <x v="1110"/>
    </i>
    <i>
      <x v="1117"/>
    </i>
    <i>
      <x v="1112"/>
    </i>
    <i>
      <x v="1118"/>
    </i>
    <i>
      <x v="1114"/>
    </i>
    <i>
      <x v="1119"/>
    </i>
    <i>
      <x v="1111"/>
    </i>
    <i>
      <x v="1120"/>
    </i>
    <i>
      <x v="1109"/>
    </i>
    <i>
      <x v="1121"/>
    </i>
    <i>
      <x v="1113"/>
    </i>
    <i>
      <x v="1122"/>
    </i>
    <i>
      <x v="1819"/>
    </i>
    <i>
      <x v="1826"/>
    </i>
    <i>
      <x v="1820"/>
    </i>
    <i>
      <x v="1827"/>
    </i>
    <i>
      <x v="1822"/>
    </i>
    <i>
      <x v="1828"/>
    </i>
    <i>
      <x v="1824"/>
    </i>
    <i>
      <x v="1829"/>
    </i>
    <i>
      <x v="1821"/>
    </i>
    <i>
      <x v="1830"/>
    </i>
    <i>
      <x v="1825"/>
    </i>
    <i>
      <x v="1831"/>
    </i>
    <i>
      <x v="1823"/>
    </i>
    <i>
      <x v="1818"/>
    </i>
    <i>
      <x v="419"/>
    </i>
    <i>
      <x v="420"/>
    </i>
    <i>
      <x v="414"/>
    </i>
    <i>
      <x v="421"/>
    </i>
    <i>
      <x v="416"/>
    </i>
    <i>
      <x v="422"/>
    </i>
    <i>
      <x v="418"/>
    </i>
    <i>
      <x v="423"/>
    </i>
    <i>
      <x v="415"/>
    </i>
    <i>
      <x v="424"/>
    </i>
    <i>
      <x v="413"/>
    </i>
    <i>
      <x v="425"/>
    </i>
    <i>
      <x v="417"/>
    </i>
    <i>
      <x v="426"/>
    </i>
    <i>
      <x v="1129"/>
    </i>
    <i>
      <x v="1130"/>
    </i>
    <i>
      <x v="1124"/>
    </i>
    <i>
      <x v="1131"/>
    </i>
    <i>
      <x v="1126"/>
    </i>
    <i>
      <x v="1132"/>
    </i>
    <i>
      <x v="1128"/>
    </i>
    <i>
      <x v="1133"/>
    </i>
    <i>
      <x v="1125"/>
    </i>
    <i>
      <x v="1134"/>
    </i>
    <i>
      <x v="1123"/>
    </i>
    <i>
      <x v="1135"/>
    </i>
    <i>
      <x v="1127"/>
    </i>
    <i>
      <x v="1136"/>
    </i>
    <i>
      <x v="1833"/>
    </i>
    <i>
      <x v="1840"/>
    </i>
    <i>
      <x v="1841"/>
    </i>
    <i>
      <x v="1835"/>
    </i>
    <i>
      <x v="1842"/>
    </i>
    <i>
      <x v="1837"/>
    </i>
    <i>
      <x v="1843"/>
    </i>
    <i>
      <x v="1839"/>
    </i>
    <i>
      <x v="1844"/>
    </i>
    <i>
      <x v="1836"/>
    </i>
    <i>
      <x v="1845"/>
    </i>
    <i>
      <x v="1832"/>
    </i>
    <i>
      <x v="1846"/>
    </i>
    <i>
      <x v="1838"/>
    </i>
    <i>
      <x v="1834"/>
    </i>
    <i>
      <x v="427"/>
    </i>
    <i>
      <x v="434"/>
    </i>
    <i>
      <x v="428"/>
    </i>
    <i>
      <x v="435"/>
    </i>
    <i>
      <x v="430"/>
    </i>
    <i>
      <x v="436"/>
    </i>
    <i>
      <x v="432"/>
    </i>
    <i>
      <x v="437"/>
    </i>
    <i>
      <x v="429"/>
    </i>
    <i>
      <x v="438"/>
    </i>
    <i>
      <x v="433"/>
    </i>
    <i>
      <x v="439"/>
    </i>
    <i>
      <x v="431"/>
    </i>
    <i>
      <x v="440"/>
    </i>
    <i>
      <x v="1137"/>
    </i>
    <i>
      <x v="1144"/>
    </i>
    <i>
      <x v="1138"/>
    </i>
    <i>
      <x v="1145"/>
    </i>
    <i>
      <x v="1140"/>
    </i>
    <i>
      <x v="1146"/>
    </i>
    <i>
      <x v="1142"/>
    </i>
    <i>
      <x v="1147"/>
    </i>
    <i>
      <x v="1139"/>
    </i>
    <i>
      <x v="1148"/>
    </i>
    <i>
      <x v="1143"/>
    </i>
    <i>
      <x v="1149"/>
    </i>
    <i>
      <x v="1141"/>
    </i>
    <i>
      <x v="1150"/>
    </i>
    <i>
      <x v="1847"/>
    </i>
    <i>
      <x v="1854"/>
    </i>
    <i>
      <x v="1855"/>
    </i>
    <i>
      <x v="1850"/>
    </i>
    <i>
      <x v="1856"/>
    </i>
    <i>
      <x v="1852"/>
    </i>
    <i>
      <x v="1857"/>
    </i>
    <i>
      <x v="1849"/>
    </i>
    <i>
      <x v="1858"/>
    </i>
    <i>
      <x v="1853"/>
    </i>
    <i>
      <x v="1859"/>
    </i>
    <i>
      <x v="1851"/>
    </i>
    <i>
      <x v="1848"/>
    </i>
    <i>
      <x v="450"/>
    </i>
    <i>
      <x v="448"/>
    </i>
    <i>
      <x v="442"/>
    </i>
    <i>
      <x v="449"/>
    </i>
    <i>
      <x v="444"/>
    </i>
    <i>
      <x v="441"/>
    </i>
    <i>
      <x v="446"/>
    </i>
    <i>
      <x v="451"/>
    </i>
    <i>
      <x v="443"/>
    </i>
    <i>
      <x v="452"/>
    </i>
    <i>
      <x v="447"/>
    </i>
    <i>
      <x v="453"/>
    </i>
    <i>
      <x v="445"/>
    </i>
    <i>
      <x v="454"/>
    </i>
    <i>
      <x v="1160"/>
    </i>
    <i>
      <x v="1158"/>
    </i>
    <i>
      <x v="1152"/>
    </i>
    <i>
      <x v="1159"/>
    </i>
    <i>
      <x v="1154"/>
    </i>
    <i>
      <x v="1151"/>
    </i>
    <i>
      <x v="1156"/>
    </i>
    <i>
      <x v="1161"/>
    </i>
    <i>
      <x v="1153"/>
    </i>
    <i>
      <x v="1162"/>
    </i>
    <i>
      <x v="1157"/>
    </i>
    <i>
      <x v="1163"/>
    </i>
    <i>
      <x v="1155"/>
    </i>
    <i>
      <x v="1164"/>
    </i>
    <i>
      <x v="1868"/>
    </i>
    <i>
      <x v="1860"/>
    </i>
    <i>
      <x v="1862"/>
    </i>
    <i>
      <x v="1869"/>
    </i>
    <i>
      <x v="1864"/>
    </i>
    <i>
      <x v="1870"/>
    </i>
    <i>
      <x v="1866"/>
    </i>
    <i>
      <x v="1871"/>
    </i>
    <i>
      <x v="1863"/>
    </i>
    <i>
      <x v="1872"/>
    </i>
    <i>
      <x v="1867"/>
    </i>
    <i>
      <x v="1873"/>
    </i>
    <i>
      <x v="1865"/>
    </i>
    <i>
      <x v="1861"/>
    </i>
    <i>
      <x v="455"/>
    </i>
    <i>
      <x v="462"/>
    </i>
    <i>
      <x v="456"/>
    </i>
    <i>
      <x v="463"/>
    </i>
    <i>
      <x v="458"/>
    </i>
    <i>
      <x v="464"/>
    </i>
    <i>
      <x v="460"/>
    </i>
    <i>
      <x v="465"/>
    </i>
    <i>
      <x v="457"/>
    </i>
    <i>
      <x v="466"/>
    </i>
    <i>
      <x v="461"/>
    </i>
    <i>
      <x v="467"/>
    </i>
    <i>
      <x v="459"/>
    </i>
    <i>
      <x v="468"/>
    </i>
    <i>
      <x v="1165"/>
    </i>
    <i>
      <x v="1172"/>
    </i>
    <i>
      <x v="1166"/>
    </i>
    <i>
      <x v="1173"/>
    </i>
    <i>
      <x v="1168"/>
    </i>
    <i>
      <x v="1174"/>
    </i>
    <i>
      <x v="1170"/>
    </i>
    <i>
      <x v="1175"/>
    </i>
    <i>
      <x v="1167"/>
    </i>
    <i>
      <x v="1176"/>
    </i>
    <i>
      <x v="1171"/>
    </i>
    <i>
      <x v="1177"/>
    </i>
    <i>
      <x v="1169"/>
    </i>
    <i>
      <x v="1178"/>
    </i>
    <i>
      <x v="1875"/>
    </i>
    <i>
      <x v="1882"/>
    </i>
    <i>
      <x v="1883"/>
    </i>
    <i>
      <x v="1877"/>
    </i>
    <i>
      <x v="1884"/>
    </i>
    <i>
      <x v="1879"/>
    </i>
    <i>
      <x v="1885"/>
    </i>
    <i>
      <x v="1881"/>
    </i>
    <i>
      <x v="1886"/>
    </i>
    <i>
      <x v="1878"/>
    </i>
    <i>
      <x v="1887"/>
    </i>
    <i>
      <x v="1876"/>
    </i>
    <i>
      <x v="1888"/>
    </i>
    <i>
      <x v="1880"/>
    </i>
    <i>
      <x v="1874"/>
    </i>
    <i>
      <x v="478"/>
    </i>
    <i>
      <x v="476"/>
    </i>
    <i>
      <x v="470"/>
    </i>
    <i>
      <x v="477"/>
    </i>
    <i>
      <x v="472"/>
    </i>
    <i>
      <x v="469"/>
    </i>
    <i>
      <x v="474"/>
    </i>
    <i>
      <x v="479"/>
    </i>
    <i>
      <x v="471"/>
    </i>
    <i>
      <x v="480"/>
    </i>
    <i>
      <x v="475"/>
    </i>
    <i>
      <x v="481"/>
    </i>
    <i>
      <x v="473"/>
    </i>
    <i>
      <x v="482"/>
    </i>
    <i>
      <x v="1179"/>
    </i>
    <i>
      <x v="1186"/>
    </i>
    <i>
      <x v="1180"/>
    </i>
    <i>
      <x v="1187"/>
    </i>
    <i>
      <x v="1182"/>
    </i>
    <i>
      <x v="1188"/>
    </i>
    <i>
      <x v="1184"/>
    </i>
    <i>
      <x v="1189"/>
    </i>
    <i>
      <x v="1181"/>
    </i>
    <i>
      <x v="1190"/>
    </i>
    <i>
      <x v="1185"/>
    </i>
    <i>
      <x v="1191"/>
    </i>
    <i>
      <x v="1183"/>
    </i>
    <i>
      <x v="1192"/>
    </i>
    <i>
      <x v="1896"/>
    </i>
    <i>
      <x v="1897"/>
    </i>
    <i>
      <x v="1890"/>
    </i>
    <i>
      <x v="1898"/>
    </i>
    <i>
      <x v="1893"/>
    </i>
    <i>
      <x v="1899"/>
    </i>
    <i>
      <x v="1895"/>
    </i>
    <i>
      <x v="1900"/>
    </i>
    <i>
      <x v="1892"/>
    </i>
    <i>
      <x v="1901"/>
    </i>
    <i>
      <x v="1889"/>
    </i>
    <i>
      <x v="1902"/>
    </i>
    <i>
      <x v="1894"/>
    </i>
    <i>
      <x v="1891"/>
    </i>
    <i>
      <x v="492"/>
    </i>
    <i>
      <x v="490"/>
    </i>
    <i>
      <x v="484"/>
    </i>
    <i>
      <x v="491"/>
    </i>
    <i>
      <x v="486"/>
    </i>
    <i>
      <x v="483"/>
    </i>
    <i>
      <x v="488"/>
    </i>
    <i>
      <x v="493"/>
    </i>
    <i>
      <x v="485"/>
    </i>
    <i>
      <x v="494"/>
    </i>
    <i>
      <x v="489"/>
    </i>
    <i>
      <x v="495"/>
    </i>
    <i>
      <x v="487"/>
    </i>
    <i>
      <x v="496"/>
    </i>
    <i>
      <x v="1193"/>
    </i>
    <i>
      <x v="1200"/>
    </i>
    <i>
      <x v="1194"/>
    </i>
    <i>
      <x v="1201"/>
    </i>
    <i>
      <x v="1196"/>
    </i>
    <i>
      <x v="1202"/>
    </i>
    <i>
      <x v="1198"/>
    </i>
    <i>
      <x v="1203"/>
    </i>
    <i>
      <x v="1195"/>
    </i>
    <i>
      <x v="1204"/>
    </i>
    <i>
      <x v="1199"/>
    </i>
    <i>
      <x v="1205"/>
    </i>
    <i>
      <x v="1197"/>
    </i>
    <i>
      <x v="1206"/>
    </i>
    <i>
      <x v="1911"/>
    </i>
    <i>
      <x v="1903"/>
    </i>
    <i>
      <x v="1912"/>
    </i>
    <i>
      <x v="1906"/>
    </i>
    <i>
      <x v="1913"/>
    </i>
    <i>
      <x v="1908"/>
    </i>
    <i>
      <x v="1914"/>
    </i>
    <i>
      <x v="1910"/>
    </i>
    <i>
      <x v="1915"/>
    </i>
    <i>
      <x v="1907"/>
    </i>
    <i>
      <x v="1916"/>
    </i>
    <i>
      <x v="1904"/>
    </i>
    <i>
      <x v="1917"/>
    </i>
    <i>
      <x v="1909"/>
    </i>
    <i>
      <x v="1905"/>
    </i>
    <i>
      <x v="499"/>
    </i>
    <i>
      <x v="506"/>
    </i>
    <i>
      <x v="507"/>
    </i>
    <i>
      <x v="497"/>
    </i>
    <i>
      <x v="508"/>
    </i>
    <i>
      <x v="501"/>
    </i>
    <i>
      <x v="509"/>
    </i>
    <i>
      <x v="503"/>
    </i>
    <i>
      <x v="510"/>
    </i>
    <i>
      <x v="505"/>
    </i>
    <i>
      <x v="502"/>
    </i>
    <i>
      <x v="504"/>
    </i>
    <i>
      <x v="500"/>
    </i>
    <i>
      <x v="498"/>
    </i>
    <i>
      <x v="1220"/>
    </i>
    <i>
      <x v="1214"/>
    </i>
    <i>
      <x v="1208"/>
    </i>
    <i>
      <x v="1215"/>
    </i>
    <i>
      <x v="1210"/>
    </i>
    <i>
      <x v="1216"/>
    </i>
    <i>
      <x v="1212"/>
    </i>
    <i>
      <x v="1217"/>
    </i>
    <i>
      <x v="1209"/>
    </i>
    <i>
      <x v="1218"/>
    </i>
    <i>
      <x v="1213"/>
    </i>
    <i>
      <x v="1219"/>
    </i>
    <i>
      <x v="1211"/>
    </i>
    <i>
      <x v="1207"/>
    </i>
    <i>
      <x v="1918"/>
    </i>
    <i>
      <x v="1925"/>
    </i>
    <i>
      <x v="1926"/>
    </i>
    <i>
      <x v="1921"/>
    </i>
    <i>
      <x v="1927"/>
    </i>
    <i>
      <x v="1923"/>
    </i>
    <i>
      <x v="1928"/>
    </i>
    <i>
      <x v="1920"/>
    </i>
    <i>
      <x v="1929"/>
    </i>
    <i>
      <x v="1924"/>
    </i>
    <i>
      <x v="1930"/>
    </i>
    <i>
      <x v="1922"/>
    </i>
    <i>
      <x v="1919"/>
    </i>
    <i>
      <x v="511"/>
    </i>
    <i>
      <x v="513"/>
    </i>
    <i>
      <x v="514"/>
    </i>
    <i>
      <x v="512"/>
    </i>
    <i>
      <x v="515"/>
    </i>
    <i>
      <x v="524"/>
    </i>
    <i>
      <x v="516"/>
    </i>
    <i>
      <x v="525"/>
    </i>
    <i>
      <x v="521"/>
    </i>
    <i>
      <x v="519"/>
    </i>
    <i>
      <x v="522"/>
    </i>
    <i>
      <x v="518"/>
    </i>
    <i>
      <x v="523"/>
    </i>
    <i>
      <x v="520"/>
    </i>
    <i>
      <x v="517"/>
    </i>
    <i>
      <x v="1221"/>
    </i>
    <i>
      <x v="1228"/>
    </i>
    <i>
      <x v="1229"/>
    </i>
    <i>
      <x v="1223"/>
    </i>
    <i>
      <x v="1230"/>
    </i>
    <i>
      <x v="1225"/>
    </i>
    <i>
      <x v="1231"/>
    </i>
    <i>
      <x v="1227"/>
    </i>
    <i>
      <x v="1232"/>
    </i>
    <i>
      <x v="1224"/>
    </i>
    <i>
      <x v="1233"/>
    </i>
    <i>
      <x v="1222"/>
    </i>
    <i>
      <x v="1234"/>
    </i>
    <i>
      <x v="1226"/>
    </i>
    <i>
      <x v="1235"/>
    </i>
    <i>
      <x v="1934"/>
    </i>
    <i>
      <x v="1939"/>
    </i>
    <i>
      <x v="1932"/>
    </i>
    <i>
      <x v="1940"/>
    </i>
    <i>
      <x v="1935"/>
    </i>
    <i>
      <x v="1941"/>
    </i>
    <i>
      <x v="1937"/>
    </i>
    <i>
      <x v="1942"/>
    </i>
    <i>
      <x v="1931"/>
    </i>
    <i>
      <x v="1943"/>
    </i>
    <i>
      <x v="1938"/>
    </i>
    <i>
      <x v="1944"/>
    </i>
    <i>
      <x v="1936"/>
    </i>
    <i>
      <x v="1933"/>
    </i>
    <i>
      <x v="531"/>
    </i>
    <i>
      <x v="528"/>
    </i>
    <i>
      <x v="529"/>
    </i>
    <i>
      <x v="536"/>
    </i>
    <i>
      <x v="530"/>
    </i>
    <i>
      <x v="538"/>
    </i>
    <i>
      <x v="526"/>
    </i>
    <i>
      <x v="535"/>
    </i>
    <i>
      <x v="532"/>
    </i>
    <i>
      <x v="527"/>
    </i>
    <i>
      <x v="533"/>
    </i>
    <i>
      <x v="537"/>
    </i>
    <i>
      <x v="534"/>
    </i>
    <i>
      <x v="1248"/>
    </i>
    <i>
      <x v="1243"/>
    </i>
    <i>
      <x v="1237"/>
    </i>
    <i>
      <x v="1244"/>
    </i>
    <i>
      <x v="1239"/>
    </i>
    <i>
      <x v="1245"/>
    </i>
    <i>
      <x v="1241"/>
    </i>
    <i>
      <x v="1246"/>
    </i>
    <i>
      <x v="1238"/>
    </i>
    <i>
      <x v="1247"/>
    </i>
    <i>
      <x v="1242"/>
    </i>
    <i>
      <x v="1236"/>
    </i>
    <i>
      <x v="1240"/>
    </i>
    <i>
      <x v="1249"/>
    </i>
    <i>
      <x v="1946"/>
    </i>
    <i>
      <x v="1953"/>
    </i>
    <i>
      <x v="1947"/>
    </i>
    <i>
      <x v="1954"/>
    </i>
    <i>
      <x v="1949"/>
    </i>
    <i>
      <x v="1955"/>
    </i>
    <i>
      <x v="1951"/>
    </i>
    <i>
      <x v="1956"/>
    </i>
    <i>
      <x v="1948"/>
    </i>
    <i>
      <x v="1957"/>
    </i>
    <i>
      <x v="1952"/>
    </i>
    <i>
      <x v="1958"/>
    </i>
    <i>
      <x v="1950"/>
    </i>
    <i>
      <x v="1945"/>
    </i>
    <i>
      <x v="545"/>
    </i>
    <i>
      <x v="540"/>
    </i>
    <i>
      <x v="547"/>
    </i>
    <i>
      <x v="541"/>
    </i>
    <i>
      <x v="550"/>
    </i>
    <i>
      <x v="542"/>
    </i>
    <i>
      <x v="552"/>
    </i>
    <i>
      <x v="543"/>
    </i>
    <i>
      <x v="549"/>
    </i>
    <i>
      <x v="544"/>
    </i>
    <i>
      <x v="548"/>
    </i>
    <i>
      <x v="539"/>
    </i>
    <i>
      <x v="551"/>
    </i>
    <i>
      <x v="546"/>
    </i>
    <i>
      <x v="1263"/>
    </i>
    <i>
      <x v="1257"/>
    </i>
    <i>
      <x v="1251"/>
    </i>
    <i>
      <x v="1258"/>
    </i>
    <i>
      <x v="1253"/>
    </i>
    <i>
      <x v="1259"/>
    </i>
    <i>
      <x v="1255"/>
    </i>
    <i>
      <x v="1260"/>
    </i>
    <i>
      <x v="1252"/>
    </i>
    <i>
      <x v="1261"/>
    </i>
    <i>
      <x v="1256"/>
    </i>
    <i>
      <x v="1262"/>
    </i>
    <i>
      <x v="1254"/>
    </i>
    <i>
      <x v="1250"/>
    </i>
    <i>
      <x v="1960"/>
    </i>
    <i>
      <x v="1967"/>
    </i>
    <i>
      <x v="1959"/>
    </i>
    <i>
      <x v="1968"/>
    </i>
    <i>
      <x v="1963"/>
    </i>
    <i>
      <x v="1969"/>
    </i>
    <i>
      <x v="1965"/>
    </i>
    <i>
      <x v="1970"/>
    </i>
    <i>
      <x v="1962"/>
    </i>
    <i>
      <x v="1971"/>
    </i>
    <i>
      <x v="1966"/>
    </i>
    <i>
      <x v="1972"/>
    </i>
    <i>
      <x v="1964"/>
    </i>
    <i>
      <x v="1961"/>
    </i>
    <i>
      <x v="561"/>
    </i>
    <i>
      <x v="554"/>
    </i>
    <i>
      <x v="555"/>
    </i>
    <i>
      <x v="563"/>
    </i>
    <i>
      <x v="556"/>
    </i>
    <i>
      <x v="565"/>
    </i>
    <i>
      <x v="557"/>
    </i>
    <i>
      <x v="567"/>
    </i>
    <i>
      <x v="558"/>
    </i>
    <i>
      <x v="564"/>
    </i>
    <i>
      <x v="559"/>
    </i>
    <i>
      <x v="562"/>
    </i>
    <i>
      <x v="560"/>
    </i>
    <i>
      <x v="566"/>
    </i>
    <i>
      <x v="553"/>
    </i>
    <i>
      <x v="1270"/>
    </i>
    <i>
      <x v="1277"/>
    </i>
    <i>
      <x v="1265"/>
    </i>
    <i>
      <x v="1278"/>
    </i>
    <i>
      <x v="1267"/>
    </i>
    <i>
      <x v="1273"/>
    </i>
    <i>
      <x v="1274"/>
    </i>
    <i>
      <x v="1264"/>
    </i>
    <i>
      <x v="1275"/>
    </i>
    <i>
      <x v="1272"/>
    </i>
    <i>
      <x v="1276"/>
    </i>
    <i>
      <x v="1271"/>
    </i>
    <i>
      <x v="1266"/>
    </i>
    <i>
      <x v="1269"/>
    </i>
    <i>
      <x v="1268"/>
    </i>
    <i>
      <x v="1974"/>
    </i>
    <i>
      <x v="1981"/>
    </i>
    <i>
      <x v="1975"/>
    </i>
    <i>
      <x v="1982"/>
    </i>
    <i>
      <x v="1977"/>
    </i>
    <i>
      <x v="1983"/>
    </i>
    <i>
      <x v="1979"/>
    </i>
    <i>
      <x v="1984"/>
    </i>
    <i>
      <x v="1976"/>
    </i>
    <i>
      <x v="1985"/>
    </i>
    <i>
      <x v="1980"/>
    </i>
    <i>
      <x v="1986"/>
    </i>
    <i>
      <x v="1978"/>
    </i>
    <i>
      <x v="1973"/>
    </i>
    <i>
      <x v="581"/>
    </i>
    <i>
      <x v="576"/>
    </i>
    <i>
      <x v="574"/>
    </i>
    <i>
      <x v="577"/>
    </i>
    <i>
      <x v="579"/>
    </i>
    <i>
      <x v="569"/>
    </i>
    <i>
      <x v="568"/>
    </i>
    <i>
      <x v="570"/>
    </i>
    <i>
      <x v="578"/>
    </i>
    <i>
      <x v="571"/>
    </i>
    <i>
      <x v="575"/>
    </i>
    <i>
      <x v="572"/>
    </i>
    <i>
      <x v="580"/>
    </i>
    <i>
      <x v="573"/>
    </i>
    <i>
      <x v="1279"/>
    </i>
    <i>
      <x v="1284"/>
    </i>
    <i>
      <x v="1285"/>
    </i>
    <i>
      <x v="1281"/>
    </i>
    <i>
      <x v="1286"/>
    </i>
    <i>
      <x v="1283"/>
    </i>
    <i>
      <x v="1287"/>
    </i>
    <i>
      <x v="1282"/>
    </i>
    <i>
      <x v="1288"/>
    </i>
    <i>
      <x v="1280"/>
    </i>
    <i>
      <x v="1289"/>
    </i>
    <i>
      <x v="1291"/>
    </i>
    <i>
      <x v="1292"/>
    </i>
    <i>
      <x v="1290"/>
    </i>
    <i>
      <x v="1998"/>
    </i>
    <i>
      <x v="1995"/>
    </i>
    <i>
      <x v="1996"/>
    </i>
    <i>
      <x v="1990"/>
    </i>
    <i>
      <x v="1997"/>
    </i>
    <i>
      <x v="1992"/>
    </i>
    <i>
      <x v="1987"/>
    </i>
    <i>
      <x v="1994"/>
    </i>
    <i>
      <x v="1999"/>
    </i>
    <i>
      <x v="1991"/>
    </i>
    <i>
      <x v="2000"/>
    </i>
    <i>
      <x v="1989"/>
    </i>
    <i>
      <x v="2001"/>
    </i>
    <i>
      <x v="1993"/>
    </i>
    <i>
      <x v="1988"/>
    </i>
    <i>
      <x v="590"/>
    </i>
    <i>
      <x v="583"/>
    </i>
    <i>
      <x v="584"/>
    </i>
    <i>
      <x v="592"/>
    </i>
    <i>
      <x v="585"/>
    </i>
    <i>
      <x v="594"/>
    </i>
    <i>
      <x v="586"/>
    </i>
    <i>
      <x v="596"/>
    </i>
    <i>
      <x v="587"/>
    </i>
    <i>
      <x v="593"/>
    </i>
    <i>
      <x v="588"/>
    </i>
    <i>
      <x v="591"/>
    </i>
    <i>
      <x v="589"/>
    </i>
    <i>
      <x v="595"/>
    </i>
    <i>
      <x v="582"/>
    </i>
    <i>
      <x v="1300"/>
    </i>
    <i>
      <x v="1296"/>
    </i>
    <i>
      <x v="1303"/>
    </i>
    <i>
      <x v="1297"/>
    </i>
    <i>
      <x v="1305"/>
    </i>
    <i>
      <x v="1298"/>
    </i>
    <i>
      <x v="1294"/>
    </i>
    <i>
      <x v="1299"/>
    </i>
    <i>
      <x v="1304"/>
    </i>
    <i>
      <x v="1293"/>
    </i>
    <i>
      <x v="1295"/>
    </i>
    <i>
      <x v="1301"/>
    </i>
    <i>
      <x v="1306"/>
    </i>
    <i>
      <x v="1302"/>
    </i>
    <i>
      <x v="2002"/>
    </i>
    <i>
      <x v="2010"/>
    </i>
    <i>
      <x v="2004"/>
    </i>
    <i>
      <x v="2011"/>
    </i>
    <i>
      <x v="2006"/>
    </i>
    <i>
      <x v="2012"/>
    </i>
    <i>
      <x v="2008"/>
    </i>
    <i>
      <x v="2013"/>
    </i>
    <i>
      <x v="2005"/>
    </i>
    <i>
      <x v="2014"/>
    </i>
    <i>
      <x v="2009"/>
    </i>
    <i>
      <x v="2015"/>
    </i>
    <i>
      <x v="2007"/>
    </i>
    <i>
      <x v="2003"/>
    </i>
    <i>
      <x v="597"/>
    </i>
    <i>
      <x v="599"/>
    </i>
    <i>
      <x v="606"/>
    </i>
    <i>
      <x v="600"/>
    </i>
    <i>
      <x v="608"/>
    </i>
    <i>
      <x v="601"/>
    </i>
    <i>
      <x v="610"/>
    </i>
    <i>
      <x v="602"/>
    </i>
    <i>
      <x v="607"/>
    </i>
    <i>
      <x v="603"/>
    </i>
    <i>
      <x v="598"/>
    </i>
    <i>
      <x v="604"/>
    </i>
    <i>
      <x v="609"/>
    </i>
    <i>
      <x v="605"/>
    </i>
    <i>
      <x v="1319"/>
    </i>
    <i>
      <x v="1321"/>
    </i>
    <i>
      <x v="1314"/>
    </i>
    <i>
      <x v="1315"/>
    </i>
    <i>
      <x v="1307"/>
    </i>
    <i>
      <x v="1317"/>
    </i>
    <i>
      <x v="1308"/>
    </i>
    <i>
      <x v="1320"/>
    </i>
    <i>
      <x v="1309"/>
    </i>
    <i>
      <x v="1316"/>
    </i>
    <i>
      <x v="1310"/>
    </i>
    <i>
      <x v="1313"/>
    </i>
    <i>
      <x v="1311"/>
    </i>
    <i>
      <x v="1318"/>
    </i>
    <i>
      <x v="1312"/>
    </i>
    <i>
      <x v="2026"/>
    </i>
    <i>
      <x v="2024"/>
    </i>
    <i>
      <x v="2017"/>
    </i>
    <i>
      <x v="2025"/>
    </i>
    <i>
      <x v="2020"/>
    </i>
    <i>
      <x v="2016"/>
    </i>
    <i>
      <x v="2022"/>
    </i>
    <i>
      <x v="2027"/>
    </i>
    <i>
      <x v="2019"/>
    </i>
    <i>
      <x v="2028"/>
    </i>
    <i>
      <x v="2023"/>
    </i>
    <i>
      <x v="2029"/>
    </i>
    <i>
      <x v="2021"/>
    </i>
    <i>
      <x v="2018"/>
    </i>
    <i>
      <x v="611"/>
    </i>
    <i>
      <x v="612"/>
    </i>
    <i>
      <x v="619"/>
    </i>
    <i>
      <x v="613"/>
    </i>
    <i>
      <x v="622"/>
    </i>
    <i>
      <x v="614"/>
    </i>
    <i>
      <x v="624"/>
    </i>
    <i>
      <x v="615"/>
    </i>
    <i>
      <x v="621"/>
    </i>
    <i>
      <x v="616"/>
    </i>
    <i>
      <x v="620"/>
    </i>
    <i>
      <x v="617"/>
    </i>
    <i>
      <x v="623"/>
    </i>
    <i>
      <x v="618"/>
    </i>
    <i>
      <x v="1334"/>
    </i>
    <i>
      <x v="1329"/>
    </i>
    <i>
      <x v="1328"/>
    </i>
    <i>
      <x v="1322"/>
    </i>
    <i>
      <x v="1331"/>
    </i>
    <i>
      <x v="1323"/>
    </i>
    <i>
      <x v="1333"/>
    </i>
    <i>
      <x v="1324"/>
    </i>
    <i>
      <x v="1330"/>
    </i>
    <i>
      <x v="1325"/>
    </i>
    <i>
      <x v="1335"/>
    </i>
    <i>
      <x v="1326"/>
    </i>
    <i>
      <x v="1332"/>
    </i>
    <i>
      <x v="1327"/>
    </i>
    <i>
      <x v="2040"/>
    </i>
    <i>
      <x v="2038"/>
    </i>
    <i>
      <x v="2039"/>
    </i>
    <i>
      <x v="2033"/>
    </i>
    <i>
      <x v="2030"/>
    </i>
    <i>
      <x v="2035"/>
    </i>
    <i>
      <x v="2041"/>
    </i>
    <i>
      <x v="2037"/>
    </i>
    <i>
      <x v="2042"/>
    </i>
    <i>
      <x v="2034"/>
    </i>
    <i>
      <x v="2043"/>
    </i>
    <i>
      <x v="2031"/>
    </i>
    <i>
      <x v="2044"/>
    </i>
    <i>
      <x v="2036"/>
    </i>
    <i>
      <x v="2032"/>
    </i>
    <i>
      <x v="633"/>
    </i>
    <i>
      <x v="627"/>
    </i>
    <i>
      <x v="634"/>
    </i>
    <i>
      <x v="628"/>
    </i>
    <i>
      <x v="636"/>
    </i>
    <i>
      <x v="629"/>
    </i>
    <i>
      <x v="638"/>
    </i>
    <i>
      <x v="630"/>
    </i>
    <i>
      <x v="635"/>
    </i>
    <i>
      <x v="631"/>
    </i>
    <i>
      <x v="626"/>
    </i>
    <i>
      <x v="632"/>
    </i>
    <i>
      <x v="637"/>
    </i>
    <i>
      <x v="625"/>
    </i>
    <i>
      <x v="1342"/>
    </i>
    <i>
      <x v="1336"/>
    </i>
    <i>
      <x v="1343"/>
    </i>
    <i>
      <x v="1337"/>
    </i>
    <i>
      <x v="1345"/>
    </i>
    <i>
      <x v="1338"/>
    </i>
    <i>
      <x v="1347"/>
    </i>
    <i>
      <x v="1339"/>
    </i>
    <i>
      <x v="1344"/>
    </i>
    <i>
      <x v="1340"/>
    </i>
    <i>
      <x v="1348"/>
    </i>
    <i>
      <x v="1341"/>
    </i>
    <i>
      <x v="1349"/>
    </i>
    <i>
      <x v="1346"/>
    </i>
    <i>
      <x v="2047"/>
    </i>
    <i>
      <x v="2055"/>
    </i>
    <i>
      <x v="2045"/>
    </i>
    <i>
      <x v="2056"/>
    </i>
    <i>
      <x v="2049"/>
    </i>
    <i>
      <x v="2057"/>
    </i>
    <i>
      <x v="2051"/>
    </i>
    <i>
      <x v="2058"/>
    </i>
    <i>
      <x v="2053"/>
    </i>
    <i>
      <x v="2052"/>
    </i>
    <i>
      <x v="2046"/>
    </i>
    <i>
      <x v="2054"/>
    </i>
    <i>
      <x v="2050"/>
    </i>
    <i>
      <x v="2048"/>
    </i>
    <i>
      <x v="644"/>
    </i>
    <i>
      <x v="646"/>
    </i>
    <i>
      <x v="639"/>
    </i>
    <i>
      <x v="647"/>
    </i>
    <i>
      <x v="650"/>
    </i>
    <i>
      <x v="648"/>
    </i>
    <i>
      <x v="652"/>
    </i>
    <i>
      <x v="640"/>
    </i>
    <i>
      <x v="649"/>
    </i>
    <i>
      <x v="641"/>
    </i>
    <i>
      <x v="645"/>
    </i>
    <i>
      <x v="642"/>
    </i>
    <i>
      <x v="651"/>
    </i>
    <i>
      <x v="643"/>
    </i>
    <i>
      <x v="1361"/>
    </i>
    <i>
      <x v="1350"/>
    </i>
    <i>
      <x v="1355"/>
    </i>
    <i>
      <x v="1362"/>
    </i>
    <i>
      <x v="1357"/>
    </i>
    <i>
      <x v="1363"/>
    </i>
    <i>
      <x v="1359"/>
    </i>
    <i>
      <x v="1351"/>
    </i>
    <i>
      <x v="1356"/>
    </i>
    <i>
      <x v="1352"/>
    </i>
    <i>
      <x v="1360"/>
    </i>
    <i>
      <x v="1353"/>
    </i>
    <i>
      <x v="1358"/>
    </i>
    <i>
      <x v="1354"/>
    </i>
    <i>
      <x v="2059"/>
    </i>
    <i>
      <x v="2062"/>
    </i>
    <i>
      <x v="2061"/>
    </i>
    <i>
      <x v="2060"/>
    </i>
    <i>
      <x v="661"/>
    </i>
    <i>
      <x v="654"/>
    </i>
    <i>
      <x v="655"/>
    </i>
    <i>
      <x v="663"/>
    </i>
    <i>
      <x v="656"/>
    </i>
    <i>
      <x v="665"/>
    </i>
    <i>
      <x v="657"/>
    </i>
    <i>
      <x v="667"/>
    </i>
    <i>
      <x v="658"/>
    </i>
    <i>
      <x v="664"/>
    </i>
    <i>
      <x v="659"/>
    </i>
    <i>
      <x v="662"/>
    </i>
    <i>
      <x v="660"/>
    </i>
    <i>
      <x v="666"/>
    </i>
    <i>
      <x v="653"/>
    </i>
    <i>
      <x v="1368"/>
    </i>
    <i>
      <x v="1375"/>
    </i>
    <i>
      <x v="1369"/>
    </i>
    <i>
      <x v="1376"/>
    </i>
    <i>
      <x v="1371"/>
    </i>
    <i>
      <x v="1377"/>
    </i>
    <i>
      <x v="1373"/>
    </i>
    <i>
      <x v="1365"/>
    </i>
    <i>
      <x v="1370"/>
    </i>
    <i>
      <x v="1366"/>
    </i>
    <i>
      <x v="1374"/>
    </i>
    <i>
      <x v="1367"/>
    </i>
    <i>
      <x v="1372"/>
    </i>
    <i>
      <x v="1364"/>
    </i>
    <i>
      <x v="668"/>
    </i>
    <i>
      <x v="670"/>
    </i>
    <i>
      <x v="671"/>
    </i>
    <i>
      <x v="678"/>
    </i>
    <i>
      <x v="672"/>
    </i>
    <i>
      <x v="680"/>
    </i>
    <i>
      <x v="673"/>
    </i>
    <i>
      <x v="677"/>
    </i>
    <i>
      <x v="674"/>
    </i>
    <i>
      <x v="669"/>
    </i>
    <i>
      <x v="675"/>
    </i>
    <i>
      <x v="679"/>
    </i>
    <i>
      <x v="676"/>
    </i>
    <i>
      <x v="1382"/>
    </i>
    <i>
      <x v="1384"/>
    </i>
    <i>
      <x v="1391"/>
    </i>
    <i>
      <x v="1385"/>
    </i>
    <i>
      <x v="1380"/>
    </i>
    <i>
      <x v="1386"/>
    </i>
    <i>
      <x v="1378"/>
    </i>
    <i>
      <x v="1387"/>
    </i>
    <i>
      <x v="1379"/>
    </i>
    <i>
      <x v="1388"/>
    </i>
    <i>
      <x v="1383"/>
    </i>
    <i>
      <x v="1389"/>
    </i>
    <i>
      <x v="1381"/>
    </i>
    <i>
      <x v="1390"/>
    </i>
    <i>
      <x v="682"/>
    </i>
    <i>
      <x v="690"/>
    </i>
    <i>
      <x v="681"/>
    </i>
    <i>
      <x v="691"/>
    </i>
    <i>
      <x v="683"/>
    </i>
    <i>
      <x v="693"/>
    </i>
    <i>
      <x v="684"/>
    </i>
    <i>
      <x v="695"/>
    </i>
    <i>
      <x v="685"/>
    </i>
    <i>
      <x v="692"/>
    </i>
    <i>
      <x v="686"/>
    </i>
    <i>
      <x v="689"/>
    </i>
    <i>
      <x v="687"/>
    </i>
    <i>
      <x v="694"/>
    </i>
    <i>
      <x v="688"/>
    </i>
    <i>
      <x v="1405"/>
    </i>
    <i>
      <x v="1398"/>
    </i>
    <i>
      <x v="1399"/>
    </i>
    <i>
      <x v="1393"/>
    </i>
    <i>
      <x v="1400"/>
    </i>
    <i>
      <x v="1395"/>
    </i>
    <i>
      <x v="1401"/>
    </i>
    <i>
      <x v="1397"/>
    </i>
    <i>
      <x v="1402"/>
    </i>
    <i>
      <x v="1394"/>
    </i>
    <i>
      <x v="1403"/>
    </i>
    <i>
      <x v="1406"/>
    </i>
    <i>
      <x v="1404"/>
    </i>
    <i>
      <x v="1396"/>
    </i>
    <i>
      <x v="1392"/>
    </i>
    <i>
      <x v="703"/>
    </i>
    <i>
      <x v="698"/>
    </i>
    <i>
      <x v="705"/>
    </i>
    <i>
      <x v="699"/>
    </i>
    <i>
      <x v="707"/>
    </i>
    <i>
      <x v="700"/>
    </i>
    <i>
      <x v="709"/>
    </i>
    <i>
      <x v="701"/>
    </i>
    <i>
      <x v="706"/>
    </i>
    <i>
      <x v="702"/>
    </i>
    <i>
      <x v="697"/>
    </i>
    <i>
      <x v="696"/>
    </i>
    <i>
      <x v="708"/>
    </i>
    <i>
      <x v="704"/>
    </i>
    <i>
      <x v="1418"/>
    </i>
    <i>
      <x v="1420"/>
    </i>
    <i>
      <x v="1413"/>
    </i>
    <i>
      <x v="1414"/>
    </i>
    <i>
      <x v="1409"/>
    </i>
    <i>
      <x v="1415"/>
    </i>
    <i>
      <x v="1411"/>
    </i>
    <i>
      <x v="1416"/>
    </i>
    <i>
      <x v="1408"/>
    </i>
    <i>
      <x v="1417"/>
    </i>
    <i>
      <x v="1412"/>
    </i>
    <i>
      <x v="1407"/>
    </i>
    <i>
      <x v="1410"/>
    </i>
    <i>
      <x v="1419"/>
    </i>
    <i>
      <x v="14"/>
    </i>
    <i>
      <x v="7"/>
    </i>
    <i>
      <x v="8"/>
    </i>
    <i>
      <x v="1"/>
    </i>
    <i>
      <x v="9"/>
    </i>
    <i>
      <x v="5"/>
    </i>
    <i>
      <x v="10"/>
    </i>
    <i>
      <x v="13"/>
    </i>
    <i>
      <x v="11"/>
    </i>
    <i>
      <x v="3"/>
    </i>
    <i>
      <x v="12"/>
    </i>
    <i>
      <x v="2"/>
    </i>
    <i>
      <x v="4"/>
    </i>
    <i>
      <x v="6"/>
    </i>
    <i>
      <x/>
    </i>
    <i>
      <x v="710"/>
    </i>
    <i>
      <x v="719"/>
    </i>
    <i>
      <x v="717"/>
    </i>
    <i>
      <x v="711"/>
    </i>
    <i>
      <x v="721"/>
    </i>
    <i>
      <x v="712"/>
    </i>
    <i>
      <x v="723"/>
    </i>
    <i>
      <x v="713"/>
    </i>
    <i>
      <x v="720"/>
    </i>
    <i>
      <x v="714"/>
    </i>
    <i>
      <x v="718"/>
    </i>
    <i>
      <x v="715"/>
    </i>
    <i>
      <x v="722"/>
    </i>
    <i>
      <x v="716"/>
    </i>
    <i>
      <x v="1421"/>
    </i>
    <i>
      <x v="1427"/>
    </i>
    <i>
      <x v="1428"/>
    </i>
    <i>
      <x v="1422"/>
    </i>
    <i>
      <x v="1429"/>
    </i>
    <i>
      <x v="1424"/>
    </i>
    <i>
      <x v="1430"/>
    </i>
    <i>
      <x v="1426"/>
    </i>
    <i>
      <x v="1431"/>
    </i>
    <i>
      <x v="1423"/>
    </i>
    <i>
      <x v="1432"/>
    </i>
    <i>
      <x v="1435"/>
    </i>
    <i>
      <x v="1433"/>
    </i>
    <i>
      <x v="1425"/>
    </i>
    <i>
      <x v="1434"/>
    </i>
    <i>
      <x v="19"/>
    </i>
    <i>
      <x v="20"/>
    </i>
    <i>
      <x v="26"/>
    </i>
    <i>
      <x v="28"/>
    </i>
    <i>
      <x v="16"/>
    </i>
    <i>
      <x v="21"/>
    </i>
    <i>
      <x v="27"/>
    </i>
    <i>
      <x v="22"/>
    </i>
    <i>
      <x v="15"/>
    </i>
    <i>
      <x v="23"/>
    </i>
    <i>
      <x v="18"/>
    </i>
    <i>
      <x v="24"/>
    </i>
    <i>
      <x v="17"/>
    </i>
    <i>
      <x v="25"/>
    </i>
    <i>
      <x v="732"/>
    </i>
    <i>
      <x v="725"/>
    </i>
    <i>
      <x v="726"/>
    </i>
    <i>
      <x v="734"/>
    </i>
    <i>
      <x v="727"/>
    </i>
    <i>
      <x v="736"/>
    </i>
    <i>
      <x v="728"/>
    </i>
    <i>
      <x v="738"/>
    </i>
    <i>
      <x v="729"/>
    </i>
    <i>
      <x v="735"/>
    </i>
    <i>
      <x v="730"/>
    </i>
    <i>
      <x v="733"/>
    </i>
    <i>
      <x v="731"/>
    </i>
    <i>
      <x v="737"/>
    </i>
    <i>
      <x v="724"/>
    </i>
    <i>
      <x v="1441"/>
    </i>
    <i>
      <x v="1442"/>
    </i>
    <i>
      <x v="1449"/>
    </i>
    <i>
      <x v="1443"/>
    </i>
    <i>
      <x v="1437"/>
    </i>
    <i>
      <x v="1444"/>
    </i>
    <i>
      <x v="1439"/>
    </i>
    <i>
      <x v="1445"/>
    </i>
    <i>
      <x v="1436"/>
    </i>
    <i>
      <x v="1446"/>
    </i>
    <i>
      <x v="1440"/>
    </i>
    <i>
      <x v="1447"/>
    </i>
    <i>
      <x v="1438"/>
    </i>
    <i>
      <x v="1448"/>
    </i>
    <i>
      <x v="39"/>
    </i>
    <i>
      <x v="35"/>
    </i>
    <i>
      <x v="40"/>
    </i>
    <i>
      <x v="32"/>
    </i>
    <i>
      <x v="42"/>
    </i>
    <i>
      <x v="36"/>
    </i>
    <i>
      <x v="29"/>
    </i>
    <i>
      <x v="37"/>
    </i>
    <i>
      <x v="41"/>
    </i>
    <i>
      <x v="31"/>
    </i>
    <i>
      <x v="30"/>
    </i>
    <i>
      <x v="38"/>
    </i>
    <i>
      <x v="34"/>
    </i>
    <i>
      <x v="33"/>
    </i>
    <i>
      <x v="746"/>
    </i>
    <i>
      <x v="740"/>
    </i>
    <i>
      <x v="741"/>
    </i>
    <i>
      <x v="749"/>
    </i>
    <i>
      <x v="742"/>
    </i>
    <i>
      <x v="751"/>
    </i>
    <i>
      <x v="743"/>
    </i>
    <i>
      <x v="747"/>
    </i>
    <i>
      <x v="744"/>
    </i>
    <i>
      <x v="748"/>
    </i>
    <i>
      <x v="745"/>
    </i>
    <i>
      <x v="750"/>
    </i>
    <i>
      <x v="739"/>
    </i>
    <i>
      <x v="1455"/>
    </i>
    <i>
      <x v="1462"/>
    </i>
    <i>
      <x v="1463"/>
    </i>
    <i>
      <x v="1450"/>
    </i>
    <i>
      <x v="1457"/>
    </i>
    <i>
      <x v="1458"/>
    </i>
    <i>
      <x v="1453"/>
    </i>
    <i>
      <x v="1459"/>
    </i>
    <i>
      <x v="1456"/>
    </i>
    <i>
      <x v="1460"/>
    </i>
    <i>
      <x v="1454"/>
    </i>
    <i>
      <x v="1461"/>
    </i>
    <i>
      <x v="1452"/>
    </i>
    <i>
      <x v="1451"/>
    </i>
    <i>
      <x v="44"/>
    </i>
    <i>
      <x v="45"/>
    </i>
    <i>
      <x v="51"/>
    </i>
    <i>
      <x v="43"/>
    </i>
    <i>
      <x v="53"/>
    </i>
    <i>
      <x v="46"/>
    </i>
    <i>
      <x v="55"/>
    </i>
    <i>
      <x v="47"/>
    </i>
    <i>
      <x v="52"/>
    </i>
    <i>
      <x v="48"/>
    </i>
    <i>
      <x v="56"/>
    </i>
    <i>
      <x v="49"/>
    </i>
    <i>
      <x v="54"/>
    </i>
    <i>
      <x v="50"/>
    </i>
    <i>
      <x v="760"/>
    </i>
    <i>
      <x v="754"/>
    </i>
    <i>
      <x v="761"/>
    </i>
    <i>
      <x v="755"/>
    </i>
    <i>
      <x v="763"/>
    </i>
    <i>
      <x v="756"/>
    </i>
    <i>
      <x v="765"/>
    </i>
    <i>
      <x v="757"/>
    </i>
    <i>
      <x v="762"/>
    </i>
    <i>
      <x v="758"/>
    </i>
    <i>
      <x v="753"/>
    </i>
    <i>
      <x v="759"/>
    </i>
    <i>
      <x v="764"/>
    </i>
    <i>
      <x v="752"/>
    </i>
    <i>
      <x v="1464"/>
    </i>
    <i>
      <x v="1469"/>
    </i>
    <i>
      <x v="1470"/>
    </i>
    <i>
      <x v="1477"/>
    </i>
    <i>
      <x v="1471"/>
    </i>
    <i>
      <x v="1466"/>
    </i>
    <i>
      <x v="1472"/>
    </i>
    <i>
      <x v="1468"/>
    </i>
    <i>
      <x v="1473"/>
    </i>
    <i>
      <x v="1465"/>
    </i>
    <i>
      <x v="1474"/>
    </i>
    <i>
      <x v="1478"/>
    </i>
    <i>
      <x v="1475"/>
    </i>
    <i>
      <x v="1467"/>
    </i>
    <i>
      <x v="14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ssi" fld="4" baseField="0" baseItem="0"/>
    <dataField name="Sum of channel_index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35CDB-B968-0846-8291-B10483572C7D}" name="PivotTable22" cacheId="3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82801-869B-124B-9386-F4B33A08F5D8}" name="PivotTable21" cacheId="3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66" firstHeaderRow="0" firstDataRow="1" firstDataCol="1"/>
  <pivotFields count="9">
    <pivotField axis="axisRow" showAll="0" sortType="ascending">
      <items count="2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2065">
    <i>
      <x v="2063"/>
    </i>
    <i>
      <x v="19"/>
    </i>
    <i>
      <x v="20"/>
    </i>
    <i>
      <x v="14"/>
    </i>
    <i>
      <x v="21"/>
    </i>
    <i>
      <x v="16"/>
    </i>
    <i>
      <x v="22"/>
    </i>
    <i>
      <x v="18"/>
    </i>
    <i>
      <x v="23"/>
    </i>
    <i>
      <x v="15"/>
    </i>
    <i>
      <x v="24"/>
    </i>
    <i>
      <x v="27"/>
    </i>
    <i>
      <x v="25"/>
    </i>
    <i>
      <x v="17"/>
    </i>
    <i>
      <x v="26"/>
    </i>
    <i>
      <x v="725"/>
    </i>
    <i>
      <x v="726"/>
    </i>
    <i>
      <x v="720"/>
    </i>
    <i>
      <x v="727"/>
    </i>
    <i>
      <x v="722"/>
    </i>
    <i>
      <x v="728"/>
    </i>
    <i>
      <x v="724"/>
    </i>
    <i>
      <x v="729"/>
    </i>
    <i>
      <x v="721"/>
    </i>
    <i>
      <x v="730"/>
    </i>
    <i>
      <x v="733"/>
    </i>
    <i>
      <x v="731"/>
    </i>
    <i>
      <x v="723"/>
    </i>
    <i>
      <x v="732"/>
    </i>
    <i>
      <x v="1430"/>
    </i>
    <i>
      <x v="1435"/>
    </i>
    <i>
      <x v="1442"/>
    </i>
    <i>
      <x v="1436"/>
    </i>
    <i>
      <x v="1431"/>
    </i>
    <i>
      <x v="1437"/>
    </i>
    <i>
      <x v="1433"/>
    </i>
    <i>
      <x v="1438"/>
    </i>
    <i>
      <x v="1429"/>
    </i>
    <i>
      <x v="1439"/>
    </i>
    <i>
      <x v="1434"/>
    </i>
    <i>
      <x v="1440"/>
    </i>
    <i>
      <x v="1432"/>
    </i>
    <i>
      <x v="1441"/>
    </i>
    <i>
      <x v="34"/>
    </i>
    <i>
      <x v="41"/>
    </i>
    <i>
      <x v="35"/>
    </i>
    <i>
      <x v="36"/>
    </i>
    <i>
      <x v="30"/>
    </i>
    <i>
      <x v="37"/>
    </i>
    <i>
      <x v="32"/>
    </i>
    <i>
      <x v="38"/>
    </i>
    <i>
      <x v="29"/>
    </i>
    <i>
      <x v="39"/>
    </i>
    <i>
      <x v="33"/>
    </i>
    <i>
      <x v="40"/>
    </i>
    <i>
      <x v="31"/>
    </i>
    <i>
      <x v="28"/>
    </i>
    <i>
      <x v="740"/>
    </i>
    <i>
      <x v="747"/>
    </i>
    <i>
      <x v="748"/>
    </i>
    <i>
      <x v="735"/>
    </i>
    <i>
      <x v="743"/>
    </i>
    <i>
      <x v="737"/>
    </i>
    <i>
      <x v="744"/>
    </i>
    <i>
      <x v="739"/>
    </i>
    <i>
      <x v="745"/>
    </i>
    <i>
      <x v="742"/>
    </i>
    <i>
      <x v="746"/>
    </i>
    <i>
      <x v="741"/>
    </i>
    <i>
      <x v="734"/>
    </i>
    <i>
      <x v="738"/>
    </i>
    <i>
      <x v="736"/>
    </i>
    <i>
      <x v="1449"/>
    </i>
    <i>
      <x v="1456"/>
    </i>
    <i>
      <x v="1450"/>
    </i>
    <i>
      <x v="1451"/>
    </i>
    <i>
      <x v="1445"/>
    </i>
    <i>
      <x v="1452"/>
    </i>
    <i>
      <x v="1447"/>
    </i>
    <i>
      <x v="1453"/>
    </i>
    <i>
      <x v="1444"/>
    </i>
    <i>
      <x v="1454"/>
    </i>
    <i>
      <x v="1448"/>
    </i>
    <i>
      <x v="1455"/>
    </i>
    <i>
      <x v="1446"/>
    </i>
    <i>
      <x v="1443"/>
    </i>
    <i>
      <x v="42"/>
    </i>
    <i>
      <x v="48"/>
    </i>
    <i>
      <x v="49"/>
    </i>
    <i>
      <x v="43"/>
    </i>
    <i>
      <x v="50"/>
    </i>
    <i>
      <x v="45"/>
    </i>
    <i>
      <x v="51"/>
    </i>
    <i>
      <x v="47"/>
    </i>
    <i>
      <x v="52"/>
    </i>
    <i>
      <x v="44"/>
    </i>
    <i>
      <x v="53"/>
    </i>
    <i>
      <x v="56"/>
    </i>
    <i>
      <x v="54"/>
    </i>
    <i>
      <x v="46"/>
    </i>
    <i>
      <x v="55"/>
    </i>
    <i>
      <x v="749"/>
    </i>
    <i>
      <x v="755"/>
    </i>
    <i>
      <x v="762"/>
    </i>
    <i>
      <x v="756"/>
    </i>
    <i>
      <x v="751"/>
    </i>
    <i>
      <x v="757"/>
    </i>
    <i>
      <x v="753"/>
    </i>
    <i>
      <x v="758"/>
    </i>
    <i>
      <x v="750"/>
    </i>
    <i>
      <x v="759"/>
    </i>
    <i>
      <x v="754"/>
    </i>
    <i>
      <x v="760"/>
    </i>
    <i>
      <x v="752"/>
    </i>
    <i>
      <x v="761"/>
    </i>
    <i>
      <x v="1457"/>
    </i>
    <i>
      <x v="1463"/>
    </i>
    <i>
      <x v="1464"/>
    </i>
    <i>
      <x v="1458"/>
    </i>
    <i>
      <x v="1465"/>
    </i>
    <i>
      <x v="1460"/>
    </i>
    <i>
      <x v="1466"/>
    </i>
    <i>
      <x v="1462"/>
    </i>
    <i>
      <x v="1467"/>
    </i>
    <i>
      <x v="1459"/>
    </i>
    <i>
      <x v="1468"/>
    </i>
    <i>
      <x v="1471"/>
    </i>
    <i>
      <x v="1469"/>
    </i>
    <i>
      <x v="1461"/>
    </i>
    <i>
      <x v="1470"/>
    </i>
    <i>
      <x v="69"/>
    </i>
    <i>
      <x v="63"/>
    </i>
    <i>
      <x v="57"/>
    </i>
    <i>
      <x v="64"/>
    </i>
    <i>
      <x v="59"/>
    </i>
    <i>
      <x v="65"/>
    </i>
    <i>
      <x v="61"/>
    </i>
    <i>
      <x v="66"/>
    </i>
    <i>
      <x v="58"/>
    </i>
    <i>
      <x v="67"/>
    </i>
    <i>
      <x v="62"/>
    </i>
    <i>
      <x v="68"/>
    </i>
    <i>
      <x v="60"/>
    </i>
    <i>
      <x v="70"/>
    </i>
    <i>
      <x v="772"/>
    </i>
    <i>
      <x v="769"/>
    </i>
    <i>
      <x v="763"/>
    </i>
    <i>
      <x v="771"/>
    </i>
    <i>
      <x v="764"/>
    </i>
    <i>
      <x v="773"/>
    </i>
    <i>
      <x v="765"/>
    </i>
    <i>
      <x v="770"/>
    </i>
    <i>
      <x v="766"/>
    </i>
    <i>
      <x v="768"/>
    </i>
    <i>
      <x v="767"/>
    </i>
    <i>
      <x v="775"/>
    </i>
    <i>
      <x v="776"/>
    </i>
    <i>
      <x v="774"/>
    </i>
    <i>
      <x v="777"/>
    </i>
    <i>
      <x v="1484"/>
    </i>
    <i>
      <x v="1478"/>
    </i>
    <i>
      <x v="1472"/>
    </i>
    <i>
      <x v="1479"/>
    </i>
    <i>
      <x v="1474"/>
    </i>
    <i>
      <x v="1480"/>
    </i>
    <i>
      <x v="1476"/>
    </i>
    <i>
      <x v="1481"/>
    </i>
    <i>
      <x v="1473"/>
    </i>
    <i>
      <x v="1482"/>
    </i>
    <i>
      <x v="1477"/>
    </i>
    <i>
      <x v="1483"/>
    </i>
    <i>
      <x v="1475"/>
    </i>
    <i>
      <x v="1485"/>
    </i>
    <i>
      <x v="71"/>
    </i>
    <i>
      <x v="78"/>
    </i>
    <i>
      <x v="72"/>
    </i>
    <i>
      <x v="79"/>
    </i>
    <i>
      <x v="74"/>
    </i>
    <i>
      <x v="80"/>
    </i>
    <i>
      <x v="76"/>
    </i>
    <i>
      <x v="81"/>
    </i>
    <i>
      <x v="73"/>
    </i>
    <i>
      <x v="82"/>
    </i>
    <i>
      <x v="77"/>
    </i>
    <i>
      <x v="83"/>
    </i>
    <i>
      <x v="75"/>
    </i>
    <i>
      <x v="84"/>
    </i>
    <i>
      <x v="782"/>
    </i>
    <i>
      <x v="785"/>
    </i>
    <i>
      <x v="779"/>
    </i>
    <i>
      <x v="786"/>
    </i>
    <i>
      <x v="781"/>
    </i>
    <i>
      <x v="787"/>
    </i>
    <i>
      <x v="783"/>
    </i>
    <i>
      <x v="788"/>
    </i>
    <i>
      <x v="780"/>
    </i>
    <i>
      <x v="789"/>
    </i>
    <i>
      <x v="784"/>
    </i>
    <i>
      <x v="790"/>
    </i>
    <i>
      <x v="778"/>
    </i>
    <i>
      <x v="791"/>
    </i>
    <i>
      <x v="1486"/>
    </i>
    <i>
      <x v="1493"/>
    </i>
    <i>
      <x v="1487"/>
    </i>
    <i>
      <x v="1494"/>
    </i>
    <i>
      <x v="1489"/>
    </i>
    <i>
      <x v="1495"/>
    </i>
    <i>
      <x v="1491"/>
    </i>
    <i>
      <x v="1496"/>
    </i>
    <i>
      <x v="1488"/>
    </i>
    <i>
      <x v="1497"/>
    </i>
    <i>
      <x v="1492"/>
    </i>
    <i>
      <x v="1498"/>
    </i>
    <i>
      <x v="1490"/>
    </i>
    <i>
      <x v="1499"/>
    </i>
    <i>
      <x v="91"/>
    </i>
    <i>
      <x v="92"/>
    </i>
    <i>
      <x v="85"/>
    </i>
    <i>
      <x v="93"/>
    </i>
    <i>
      <x v="87"/>
    </i>
    <i>
      <x v="94"/>
    </i>
    <i>
      <x v="89"/>
    </i>
    <i>
      <x v="95"/>
    </i>
    <i>
      <x v="86"/>
    </i>
    <i>
      <x v="96"/>
    </i>
    <i>
      <x v="90"/>
    </i>
    <i>
      <x v="97"/>
    </i>
    <i>
      <x v="88"/>
    </i>
    <i>
      <x v="98"/>
    </i>
    <i>
      <x v="796"/>
    </i>
    <i>
      <x v="799"/>
    </i>
    <i>
      <x v="793"/>
    </i>
    <i>
      <x v="800"/>
    </i>
    <i>
      <x v="795"/>
    </i>
    <i>
      <x v="801"/>
    </i>
    <i>
      <x v="797"/>
    </i>
    <i>
      <x v="802"/>
    </i>
    <i>
      <x v="794"/>
    </i>
    <i>
      <x v="803"/>
    </i>
    <i>
      <x v="798"/>
    </i>
    <i>
      <x v="804"/>
    </i>
    <i>
      <x v="792"/>
    </i>
    <i>
      <x v="805"/>
    </i>
    <i>
      <x v="1506"/>
    </i>
    <i>
      <x v="1507"/>
    </i>
    <i>
      <x v="1500"/>
    </i>
    <i>
      <x v="1508"/>
    </i>
    <i>
      <x v="1502"/>
    </i>
    <i>
      <x v="1509"/>
    </i>
    <i>
      <x v="1504"/>
    </i>
    <i>
      <x v="1510"/>
    </i>
    <i>
      <x v="1501"/>
    </i>
    <i>
      <x v="1511"/>
    </i>
    <i>
      <x v="1505"/>
    </i>
    <i>
      <x v="1512"/>
    </i>
    <i>
      <x v="1503"/>
    </i>
    <i>
      <x v="1513"/>
    </i>
    <i>
      <x v="105"/>
    </i>
    <i>
      <x v="112"/>
    </i>
    <i>
      <x v="99"/>
    </i>
    <i>
      <x v="113"/>
    </i>
    <i>
      <x v="101"/>
    </i>
    <i>
      <x v="108"/>
    </i>
    <i>
      <x v="109"/>
    </i>
    <i>
      <x v="104"/>
    </i>
    <i>
      <x v="110"/>
    </i>
    <i>
      <x v="107"/>
    </i>
    <i>
      <x v="111"/>
    </i>
    <i>
      <x v="106"/>
    </i>
    <i>
      <x v="100"/>
    </i>
    <i>
      <x v="103"/>
    </i>
    <i>
      <x v="102"/>
    </i>
    <i>
      <x v="806"/>
    </i>
    <i>
      <x v="813"/>
    </i>
    <i>
      <x v="807"/>
    </i>
    <i>
      <x v="814"/>
    </i>
    <i>
      <x v="809"/>
    </i>
    <i>
      <x v="815"/>
    </i>
    <i>
      <x v="811"/>
    </i>
    <i>
      <x v="816"/>
    </i>
    <i>
      <x v="808"/>
    </i>
    <i>
      <x v="817"/>
    </i>
    <i>
      <x v="812"/>
    </i>
    <i>
      <x v="818"/>
    </i>
    <i>
      <x v="810"/>
    </i>
    <i>
      <x v="819"/>
    </i>
    <i>
      <x v="1520"/>
    </i>
    <i>
      <x v="1527"/>
    </i>
    <i>
      <x v="1514"/>
    </i>
    <i>
      <x v="1522"/>
    </i>
    <i>
      <x v="1516"/>
    </i>
    <i>
      <x v="1523"/>
    </i>
    <i>
      <x v="1518"/>
    </i>
    <i>
      <x v="1524"/>
    </i>
    <i>
      <x v="1521"/>
    </i>
    <i>
      <x v="1525"/>
    </i>
    <i>
      <x v="1519"/>
    </i>
    <i>
      <x v="1526"/>
    </i>
    <i>
      <x v="1517"/>
    </i>
    <i>
      <x v="1515"/>
    </i>
    <i>
      <x v="114"/>
    </i>
    <i>
      <x v="119"/>
    </i>
    <i>
      <x v="120"/>
    </i>
    <i>
      <x v="115"/>
    </i>
    <i>
      <x v="121"/>
    </i>
    <i>
      <x v="117"/>
    </i>
    <i>
      <x v="122"/>
    </i>
    <i>
      <x v="126"/>
    </i>
    <i>
      <x v="123"/>
    </i>
    <i>
      <x v="118"/>
    </i>
    <i>
      <x v="124"/>
    </i>
    <i>
      <x v="116"/>
    </i>
    <i>
      <x v="125"/>
    </i>
    <i>
      <x v="832"/>
    </i>
    <i>
      <x v="827"/>
    </i>
    <i>
      <x v="821"/>
    </i>
    <i>
      <x v="828"/>
    </i>
    <i>
      <x v="823"/>
    </i>
    <i>
      <x v="829"/>
    </i>
    <i>
      <x v="825"/>
    </i>
    <i>
      <x v="830"/>
    </i>
    <i>
      <x v="822"/>
    </i>
    <i>
      <x v="831"/>
    </i>
    <i>
      <x v="826"/>
    </i>
    <i>
      <x v="820"/>
    </i>
    <i>
      <x v="824"/>
    </i>
    <i>
      <x v="833"/>
    </i>
    <i>
      <x v="1528"/>
    </i>
    <i>
      <x v="1534"/>
    </i>
    <i>
      <x v="1541"/>
    </i>
    <i>
      <x v="1535"/>
    </i>
    <i>
      <x v="1530"/>
    </i>
    <i>
      <x v="1536"/>
    </i>
    <i>
      <x v="1532"/>
    </i>
    <i>
      <x v="1537"/>
    </i>
    <i>
      <x v="1529"/>
    </i>
    <i>
      <x v="1538"/>
    </i>
    <i>
      <x v="1533"/>
    </i>
    <i>
      <x v="1539"/>
    </i>
    <i>
      <x v="1531"/>
    </i>
    <i>
      <x v="1540"/>
    </i>
    <i>
      <x v="128"/>
    </i>
    <i>
      <x v="133"/>
    </i>
    <i>
      <x v="134"/>
    </i>
    <i>
      <x v="127"/>
    </i>
    <i>
      <x v="135"/>
    </i>
    <i>
      <x v="130"/>
    </i>
    <i>
      <x v="136"/>
    </i>
    <i>
      <x v="132"/>
    </i>
    <i>
      <x v="137"/>
    </i>
    <i>
      <x v="129"/>
    </i>
    <i>
      <x v="138"/>
    </i>
    <i>
      <x v="141"/>
    </i>
    <i>
      <x v="139"/>
    </i>
    <i>
      <x v="131"/>
    </i>
    <i>
      <x v="140"/>
    </i>
    <i>
      <x v="834"/>
    </i>
    <i>
      <x v="841"/>
    </i>
    <i>
      <x v="842"/>
    </i>
    <i>
      <x v="836"/>
    </i>
    <i>
      <x v="843"/>
    </i>
    <i>
      <x v="838"/>
    </i>
    <i>
      <x v="844"/>
    </i>
    <i>
      <x v="840"/>
    </i>
    <i>
      <x v="845"/>
    </i>
    <i>
      <x v="837"/>
    </i>
    <i>
      <x v="846"/>
    </i>
    <i>
      <x v="835"/>
    </i>
    <i>
      <x v="847"/>
    </i>
    <i>
      <x v="839"/>
    </i>
    <i>
      <x v="848"/>
    </i>
    <i>
      <x v="1546"/>
    </i>
    <i>
      <x v="1544"/>
    </i>
    <i>
      <x v="1542"/>
    </i>
    <i>
      <x v="1545"/>
    </i>
    <i>
      <x v="1543"/>
    </i>
    <i>
      <x v="1547"/>
    </i>
    <i>
      <x v="1551"/>
    </i>
    <i>
      <x v="1552"/>
    </i>
    <i>
      <x v="1549"/>
    </i>
    <i>
      <x v="1553"/>
    </i>
    <i>
      <x v="1548"/>
    </i>
    <i>
      <x v="1554"/>
    </i>
    <i>
      <x v="1550"/>
    </i>
    <i>
      <x v="1555"/>
    </i>
    <i>
      <x v="155"/>
    </i>
    <i>
      <x v="148"/>
    </i>
    <i>
      <x v="142"/>
    </i>
    <i>
      <x v="149"/>
    </i>
    <i>
      <x v="144"/>
    </i>
    <i>
      <x v="150"/>
    </i>
    <i>
      <x v="146"/>
    </i>
    <i>
      <x v="151"/>
    </i>
    <i>
      <x v="143"/>
    </i>
    <i>
      <x v="152"/>
    </i>
    <i>
      <x v="147"/>
    </i>
    <i>
      <x v="153"/>
    </i>
    <i>
      <x v="145"/>
    </i>
    <i>
      <x v="154"/>
    </i>
    <i>
      <x v="856"/>
    </i>
    <i>
      <x v="849"/>
    </i>
    <i>
      <x v="850"/>
    </i>
    <i>
      <x v="857"/>
    </i>
    <i>
      <x v="852"/>
    </i>
    <i>
      <x v="858"/>
    </i>
    <i>
      <x v="854"/>
    </i>
    <i>
      <x v="859"/>
    </i>
    <i>
      <x v="851"/>
    </i>
    <i>
      <x v="860"/>
    </i>
    <i>
      <x v="855"/>
    </i>
    <i>
      <x v="861"/>
    </i>
    <i>
      <x v="853"/>
    </i>
    <i>
      <x v="862"/>
    </i>
    <i>
      <x v="1559"/>
    </i>
    <i>
      <x v="1563"/>
    </i>
    <i>
      <x v="1564"/>
    </i>
    <i>
      <x v="1558"/>
    </i>
    <i>
      <x v="1565"/>
    </i>
    <i>
      <x v="1560"/>
    </i>
    <i>
      <x v="1566"/>
    </i>
    <i>
      <x v="1562"/>
    </i>
    <i>
      <x v="1567"/>
    </i>
    <i>
      <x v="1556"/>
    </i>
    <i>
      <x v="1568"/>
    </i>
    <i>
      <x v="1557"/>
    </i>
    <i>
      <x v="1569"/>
    </i>
    <i>
      <x v="1561"/>
    </i>
    <i>
      <x v="1570"/>
    </i>
    <i>
      <x v="162"/>
    </i>
    <i>
      <x v="169"/>
    </i>
    <i>
      <x v="170"/>
    </i>
    <i>
      <x v="157"/>
    </i>
    <i>
      <x v="165"/>
    </i>
    <i>
      <x v="159"/>
    </i>
    <i>
      <x v="166"/>
    </i>
    <i>
      <x v="161"/>
    </i>
    <i>
      <x v="167"/>
    </i>
    <i>
      <x v="164"/>
    </i>
    <i>
      <x v="168"/>
    </i>
    <i>
      <x v="163"/>
    </i>
    <i>
      <x v="156"/>
    </i>
    <i>
      <x v="160"/>
    </i>
    <i>
      <x v="158"/>
    </i>
    <i>
      <x v="870"/>
    </i>
    <i>
      <x v="863"/>
    </i>
    <i>
      <x v="864"/>
    </i>
    <i>
      <x v="871"/>
    </i>
    <i>
      <x v="866"/>
    </i>
    <i>
      <x v="872"/>
    </i>
    <i>
      <x v="868"/>
    </i>
    <i>
      <x v="873"/>
    </i>
    <i>
      <x v="865"/>
    </i>
    <i>
      <x v="874"/>
    </i>
    <i>
      <x v="869"/>
    </i>
    <i>
      <x v="875"/>
    </i>
    <i>
      <x v="867"/>
    </i>
    <i>
      <x v="876"/>
    </i>
    <i>
      <x v="1573"/>
    </i>
    <i>
      <x v="1578"/>
    </i>
    <i>
      <x v="1572"/>
    </i>
    <i>
      <x v="1579"/>
    </i>
    <i>
      <x v="1574"/>
    </i>
    <i>
      <x v="1580"/>
    </i>
    <i>
      <x v="1576"/>
    </i>
    <i>
      <x v="1581"/>
    </i>
    <i>
      <x v="1571"/>
    </i>
    <i>
      <x v="1582"/>
    </i>
    <i>
      <x v="1577"/>
    </i>
    <i>
      <x v="1583"/>
    </i>
    <i>
      <x v="1575"/>
    </i>
    <i>
      <x v="1584"/>
    </i>
    <i>
      <x v="171"/>
    </i>
    <i>
      <x v="177"/>
    </i>
    <i>
      <x v="184"/>
    </i>
    <i>
      <x v="178"/>
    </i>
    <i>
      <x v="173"/>
    </i>
    <i>
      <x v="179"/>
    </i>
    <i>
      <x v="175"/>
    </i>
    <i>
      <x v="180"/>
    </i>
    <i>
      <x v="172"/>
    </i>
    <i>
      <x v="181"/>
    </i>
    <i>
      <x v="176"/>
    </i>
    <i>
      <x v="182"/>
    </i>
    <i>
      <x v="174"/>
    </i>
    <i>
      <x v="183"/>
    </i>
    <i>
      <x v="877"/>
    </i>
    <i>
      <x v="884"/>
    </i>
    <i>
      <x v="885"/>
    </i>
    <i>
      <x v="879"/>
    </i>
    <i>
      <x v="886"/>
    </i>
    <i>
      <x v="881"/>
    </i>
    <i>
      <x v="887"/>
    </i>
    <i>
      <x v="883"/>
    </i>
    <i>
      <x v="888"/>
    </i>
    <i>
      <x v="880"/>
    </i>
    <i>
      <x v="889"/>
    </i>
    <i>
      <x v="878"/>
    </i>
    <i>
      <x v="890"/>
    </i>
    <i>
      <x v="882"/>
    </i>
    <i>
      <x v="891"/>
    </i>
    <i>
      <x v="1585"/>
    </i>
    <i>
      <x v="1592"/>
    </i>
    <i>
      <x v="1586"/>
    </i>
    <i>
      <x v="1593"/>
    </i>
    <i>
      <x v="1588"/>
    </i>
    <i>
      <x v="1594"/>
    </i>
    <i>
      <x v="1590"/>
    </i>
    <i>
      <x v="1595"/>
    </i>
    <i>
      <x v="1587"/>
    </i>
    <i>
      <x v="1596"/>
    </i>
    <i>
      <x v="1591"/>
    </i>
    <i>
      <x v="1597"/>
    </i>
    <i>
      <x v="1589"/>
    </i>
    <i>
      <x v="1598"/>
    </i>
    <i>
      <x v="185"/>
    </i>
    <i>
      <x v="198"/>
    </i>
    <i>
      <x v="191"/>
    </i>
    <i>
      <x v="192"/>
    </i>
    <i>
      <x v="187"/>
    </i>
    <i>
      <x v="193"/>
    </i>
    <i>
      <x v="189"/>
    </i>
    <i>
      <x v="194"/>
    </i>
    <i>
      <x v="186"/>
    </i>
    <i>
      <x v="195"/>
    </i>
    <i>
      <x v="190"/>
    </i>
    <i>
      <x v="196"/>
    </i>
    <i>
      <x v="188"/>
    </i>
    <i>
      <x v="197"/>
    </i>
    <i>
      <x v="902"/>
    </i>
    <i>
      <x v="899"/>
    </i>
    <i>
      <x v="893"/>
    </i>
    <i>
      <x v="900"/>
    </i>
    <i>
      <x v="895"/>
    </i>
    <i>
      <x v="901"/>
    </i>
    <i>
      <x v="897"/>
    </i>
    <i>
      <x v="892"/>
    </i>
    <i>
      <x v="894"/>
    </i>
    <i>
      <x v="903"/>
    </i>
    <i>
      <x v="898"/>
    </i>
    <i>
      <x v="904"/>
    </i>
    <i>
      <x v="896"/>
    </i>
    <i>
      <x v="905"/>
    </i>
    <i>
      <x v="1609"/>
    </i>
    <i>
      <x v="1606"/>
    </i>
    <i>
      <x v="1600"/>
    </i>
    <i>
      <x v="1607"/>
    </i>
    <i>
      <x v="1602"/>
    </i>
    <i>
      <x v="1608"/>
    </i>
    <i>
      <x v="1604"/>
    </i>
    <i>
      <x v="1599"/>
    </i>
    <i>
      <x v="1601"/>
    </i>
    <i>
      <x v="1610"/>
    </i>
    <i>
      <x v="1605"/>
    </i>
    <i>
      <x v="1611"/>
    </i>
    <i>
      <x v="1603"/>
    </i>
    <i>
      <x v="1612"/>
    </i>
    <i>
      <x v="199"/>
    </i>
    <i>
      <x v="205"/>
    </i>
    <i>
      <x v="206"/>
    </i>
    <i>
      <x v="200"/>
    </i>
    <i>
      <x v="207"/>
    </i>
    <i>
      <x v="202"/>
    </i>
    <i>
      <x v="208"/>
    </i>
    <i>
      <x v="204"/>
    </i>
    <i>
      <x v="209"/>
    </i>
    <i>
      <x v="201"/>
    </i>
    <i>
      <x v="210"/>
    </i>
    <i>
      <x v="213"/>
    </i>
    <i>
      <x v="211"/>
    </i>
    <i>
      <x v="203"/>
    </i>
    <i>
      <x v="212"/>
    </i>
    <i>
      <x v="906"/>
    </i>
    <i>
      <x v="913"/>
    </i>
    <i>
      <x v="907"/>
    </i>
    <i>
      <x v="914"/>
    </i>
    <i>
      <x v="909"/>
    </i>
    <i>
      <x v="915"/>
    </i>
    <i>
      <x v="911"/>
    </i>
    <i>
      <x v="916"/>
    </i>
    <i>
      <x v="908"/>
    </i>
    <i>
      <x v="917"/>
    </i>
    <i>
      <x v="912"/>
    </i>
    <i>
      <x v="918"/>
    </i>
    <i>
      <x v="910"/>
    </i>
    <i>
      <x v="919"/>
    </i>
    <i>
      <x v="1613"/>
    </i>
    <i>
      <x v="1620"/>
    </i>
    <i>
      <x v="1621"/>
    </i>
    <i>
      <x v="1615"/>
    </i>
    <i>
      <x v="1622"/>
    </i>
    <i>
      <x v="1617"/>
    </i>
    <i>
      <x v="1623"/>
    </i>
    <i>
      <x v="1619"/>
    </i>
    <i>
      <x v="1624"/>
    </i>
    <i>
      <x v="1616"/>
    </i>
    <i>
      <x v="1625"/>
    </i>
    <i>
      <x v="1614"/>
    </i>
    <i>
      <x v="1626"/>
    </i>
    <i>
      <x v="1618"/>
    </i>
    <i>
      <x v="1627"/>
    </i>
    <i>
      <x v="214"/>
    </i>
    <i>
      <x v="219"/>
    </i>
    <i>
      <x v="220"/>
    </i>
    <i>
      <x v="215"/>
    </i>
    <i>
      <x v="221"/>
    </i>
    <i>
      <x v="217"/>
    </i>
    <i>
      <x v="222"/>
    </i>
    <i>
      <x v="226"/>
    </i>
    <i>
      <x v="223"/>
    </i>
    <i>
      <x v="218"/>
    </i>
    <i>
      <x v="224"/>
    </i>
    <i>
      <x v="216"/>
    </i>
    <i>
      <x v="225"/>
    </i>
    <i>
      <x v="927"/>
    </i>
    <i>
      <x v="920"/>
    </i>
    <i>
      <x v="921"/>
    </i>
    <i>
      <x v="928"/>
    </i>
    <i>
      <x v="923"/>
    </i>
    <i>
      <x v="929"/>
    </i>
    <i>
      <x v="925"/>
    </i>
    <i>
      <x v="930"/>
    </i>
    <i>
      <x v="922"/>
    </i>
    <i>
      <x v="931"/>
    </i>
    <i>
      <x v="926"/>
    </i>
    <i>
      <x v="932"/>
    </i>
    <i>
      <x v="924"/>
    </i>
    <i>
      <x v="933"/>
    </i>
    <i>
      <x v="1635"/>
    </i>
    <i>
      <x v="1628"/>
    </i>
    <i>
      <x v="1629"/>
    </i>
    <i>
      <x v="1636"/>
    </i>
    <i>
      <x v="1631"/>
    </i>
    <i>
      <x v="1637"/>
    </i>
    <i>
      <x v="1633"/>
    </i>
    <i>
      <x v="1638"/>
    </i>
    <i>
      <x v="1630"/>
    </i>
    <i>
      <x v="1639"/>
    </i>
    <i>
      <x v="1634"/>
    </i>
    <i>
      <x v="1640"/>
    </i>
    <i>
      <x v="1632"/>
    </i>
    <i>
      <x v="1641"/>
    </i>
    <i>
      <x v="229"/>
    </i>
    <i>
      <x v="235"/>
    </i>
    <i>
      <x v="236"/>
    </i>
    <i>
      <x v="232"/>
    </i>
    <i>
      <x v="240"/>
    </i>
    <i>
      <x v="233"/>
    </i>
    <i>
      <x v="228"/>
    </i>
    <i>
      <x v="234"/>
    </i>
    <i>
      <x v="231"/>
    </i>
    <i>
      <x v="237"/>
    </i>
    <i>
      <x v="230"/>
    </i>
    <i>
      <x v="238"/>
    </i>
    <i>
      <x v="227"/>
    </i>
    <i>
      <x v="239"/>
    </i>
    <i>
      <x v="941"/>
    </i>
    <i>
      <x v="934"/>
    </i>
    <i>
      <x v="935"/>
    </i>
    <i>
      <x v="942"/>
    </i>
    <i>
      <x v="937"/>
    </i>
    <i>
      <x v="943"/>
    </i>
    <i>
      <x v="939"/>
    </i>
    <i>
      <x v="944"/>
    </i>
    <i>
      <x v="936"/>
    </i>
    <i>
      <x v="945"/>
    </i>
    <i>
      <x v="940"/>
    </i>
    <i>
      <x v="946"/>
    </i>
    <i>
      <x v="938"/>
    </i>
    <i>
      <x v="947"/>
    </i>
    <i>
      <x v="1649"/>
    </i>
    <i>
      <x v="1642"/>
    </i>
    <i>
      <x v="1643"/>
    </i>
    <i>
      <x v="1650"/>
    </i>
    <i>
      <x v="1645"/>
    </i>
    <i>
      <x v="1651"/>
    </i>
    <i>
      <x v="1647"/>
    </i>
    <i>
      <x v="1652"/>
    </i>
    <i>
      <x v="1644"/>
    </i>
    <i>
      <x v="1653"/>
    </i>
    <i>
      <x v="1648"/>
    </i>
    <i>
      <x v="1654"/>
    </i>
    <i>
      <x v="1646"/>
    </i>
    <i>
      <x v="1655"/>
    </i>
    <i>
      <x v="242"/>
    </i>
    <i>
      <x v="248"/>
    </i>
    <i>
      <x v="249"/>
    </i>
    <i>
      <x v="241"/>
    </i>
    <i>
      <x v="254"/>
    </i>
    <i>
      <x v="243"/>
    </i>
    <i>
      <x v="245"/>
    </i>
    <i>
      <x v="250"/>
    </i>
    <i>
      <x v="247"/>
    </i>
    <i>
      <x v="251"/>
    </i>
    <i>
      <x v="246"/>
    </i>
    <i>
      <x v="252"/>
    </i>
    <i>
      <x v="244"/>
    </i>
    <i>
      <x v="253"/>
    </i>
    <i>
      <x v="948"/>
    </i>
    <i>
      <x v="955"/>
    </i>
    <i>
      <x v="949"/>
    </i>
    <i>
      <x v="956"/>
    </i>
    <i>
      <x v="951"/>
    </i>
    <i>
      <x v="957"/>
    </i>
    <i>
      <x v="953"/>
    </i>
    <i>
      <x v="958"/>
    </i>
    <i>
      <x v="950"/>
    </i>
    <i>
      <x v="959"/>
    </i>
    <i>
      <x v="954"/>
    </i>
    <i>
      <x v="960"/>
    </i>
    <i>
      <x v="952"/>
    </i>
    <i>
      <x v="961"/>
    </i>
    <i>
      <x v="1656"/>
    </i>
    <i>
      <x v="1663"/>
    </i>
    <i>
      <x v="1664"/>
    </i>
    <i>
      <x v="1658"/>
    </i>
    <i>
      <x v="1665"/>
    </i>
    <i>
      <x v="1660"/>
    </i>
    <i>
      <x v="1666"/>
    </i>
    <i>
      <x v="1662"/>
    </i>
    <i>
      <x v="1667"/>
    </i>
    <i>
      <x v="1659"/>
    </i>
    <i>
      <x v="1668"/>
    </i>
    <i>
      <x v="1657"/>
    </i>
    <i>
      <x v="1669"/>
    </i>
    <i>
      <x v="1661"/>
    </i>
    <i>
      <x v="1670"/>
    </i>
    <i>
      <x v="257"/>
    </i>
    <i>
      <x v="255"/>
    </i>
    <i>
      <x v="256"/>
    </i>
    <i>
      <x v="263"/>
    </i>
    <i>
      <x v="258"/>
    </i>
    <i>
      <x v="264"/>
    </i>
    <i>
      <x v="260"/>
    </i>
    <i>
      <x v="265"/>
    </i>
    <i>
      <x v="262"/>
    </i>
    <i>
      <x v="266"/>
    </i>
    <i>
      <x v="261"/>
    </i>
    <i>
      <x v="267"/>
    </i>
    <i>
      <x v="259"/>
    </i>
    <i>
      <x v="268"/>
    </i>
    <i>
      <x v="962"/>
    </i>
    <i>
      <x v="969"/>
    </i>
    <i>
      <x v="963"/>
    </i>
    <i>
      <x v="970"/>
    </i>
    <i>
      <x v="965"/>
    </i>
    <i>
      <x v="971"/>
    </i>
    <i>
      <x v="967"/>
    </i>
    <i>
      <x v="972"/>
    </i>
    <i>
      <x v="964"/>
    </i>
    <i>
      <x v="973"/>
    </i>
    <i>
      <x v="968"/>
    </i>
    <i>
      <x v="974"/>
    </i>
    <i>
      <x v="966"/>
    </i>
    <i>
      <x v="975"/>
    </i>
    <i>
      <x v="1676"/>
    </i>
    <i>
      <x v="1678"/>
    </i>
    <i>
      <x v="1672"/>
    </i>
    <i>
      <x v="1679"/>
    </i>
    <i>
      <x v="1674"/>
    </i>
    <i>
      <x v="1680"/>
    </i>
    <i>
      <x v="1671"/>
    </i>
    <i>
      <x v="1681"/>
    </i>
    <i>
      <x v="1673"/>
    </i>
    <i>
      <x v="1682"/>
    </i>
    <i>
      <x v="1677"/>
    </i>
    <i>
      <x v="1683"/>
    </i>
    <i>
      <x v="1675"/>
    </i>
    <i>
      <x v="1684"/>
    </i>
    <i>
      <x v="270"/>
    </i>
    <i>
      <x v="276"/>
    </i>
    <i>
      <x v="269"/>
    </i>
    <i>
      <x v="277"/>
    </i>
    <i>
      <x v="272"/>
    </i>
    <i>
      <x v="278"/>
    </i>
    <i>
      <x v="274"/>
    </i>
    <i>
      <x v="279"/>
    </i>
    <i>
      <x v="271"/>
    </i>
    <i>
      <x v="280"/>
    </i>
    <i>
      <x v="275"/>
    </i>
    <i>
      <x v="281"/>
    </i>
    <i>
      <x v="273"/>
    </i>
    <i>
      <x v="282"/>
    </i>
    <i>
      <x v="976"/>
    </i>
    <i>
      <x v="983"/>
    </i>
    <i>
      <x v="984"/>
    </i>
    <i>
      <x v="978"/>
    </i>
    <i>
      <x v="985"/>
    </i>
    <i>
      <x v="980"/>
    </i>
    <i>
      <x v="986"/>
    </i>
    <i>
      <x v="982"/>
    </i>
    <i>
      <x v="987"/>
    </i>
    <i>
      <x v="979"/>
    </i>
    <i>
      <x v="988"/>
    </i>
    <i>
      <x v="977"/>
    </i>
    <i>
      <x v="989"/>
    </i>
    <i>
      <x v="981"/>
    </i>
    <i>
      <x v="990"/>
    </i>
    <i>
      <x v="1685"/>
    </i>
    <i>
      <x v="1692"/>
    </i>
    <i>
      <x v="1686"/>
    </i>
    <i>
      <x v="1693"/>
    </i>
    <i>
      <x v="1688"/>
    </i>
    <i>
      <x v="1694"/>
    </i>
    <i>
      <x v="1690"/>
    </i>
    <i>
      <x v="1695"/>
    </i>
    <i>
      <x v="1687"/>
    </i>
    <i>
      <x v="1696"/>
    </i>
    <i>
      <x v="1691"/>
    </i>
    <i>
      <x v="1697"/>
    </i>
    <i>
      <x v="1689"/>
    </i>
    <i>
      <x v="1698"/>
    </i>
    <i>
      <x v="284"/>
    </i>
    <i>
      <x v="290"/>
    </i>
    <i>
      <x v="283"/>
    </i>
    <i>
      <x v="291"/>
    </i>
    <i>
      <x v="286"/>
    </i>
    <i>
      <x v="292"/>
    </i>
    <i>
      <x v="288"/>
    </i>
    <i>
      <x v="293"/>
    </i>
    <i>
      <x v="285"/>
    </i>
    <i>
      <x v="294"/>
    </i>
    <i>
      <x v="289"/>
    </i>
    <i>
      <x v="295"/>
    </i>
    <i>
      <x v="287"/>
    </i>
    <i>
      <x v="296"/>
    </i>
    <i>
      <x v="997"/>
    </i>
    <i>
      <x v="998"/>
    </i>
    <i>
      <x v="992"/>
    </i>
    <i>
      <x v="999"/>
    </i>
    <i>
      <x v="994"/>
    </i>
    <i>
      <x v="1000"/>
    </i>
    <i>
      <x v="996"/>
    </i>
    <i>
      <x v="1001"/>
    </i>
    <i>
      <x v="993"/>
    </i>
    <i>
      <x v="1002"/>
    </i>
    <i>
      <x v="991"/>
    </i>
    <i>
      <x v="1003"/>
    </i>
    <i>
      <x v="995"/>
    </i>
    <i>
      <x v="1004"/>
    </i>
    <i>
      <x v="1699"/>
    </i>
    <i>
      <x v="1713"/>
    </i>
    <i>
      <x v="1707"/>
    </i>
    <i>
      <x v="1701"/>
    </i>
    <i>
      <x v="1708"/>
    </i>
    <i>
      <x v="1703"/>
    </i>
    <i>
      <x v="1709"/>
    </i>
    <i>
      <x v="1705"/>
    </i>
    <i>
      <x v="1710"/>
    </i>
    <i>
      <x v="1702"/>
    </i>
    <i>
      <x v="1711"/>
    </i>
    <i>
      <x v="1706"/>
    </i>
    <i>
      <x v="1712"/>
    </i>
    <i>
      <x v="1704"/>
    </i>
    <i>
      <x v="1700"/>
    </i>
    <i>
      <x v="297"/>
    </i>
    <i>
      <x v="304"/>
    </i>
    <i>
      <x v="298"/>
    </i>
    <i>
      <x v="305"/>
    </i>
    <i>
      <x v="300"/>
    </i>
    <i>
      <x v="306"/>
    </i>
    <i>
      <x v="302"/>
    </i>
    <i>
      <x v="307"/>
    </i>
    <i>
      <x v="299"/>
    </i>
    <i>
      <x v="308"/>
    </i>
    <i>
      <x v="303"/>
    </i>
    <i>
      <x v="309"/>
    </i>
    <i>
      <x v="301"/>
    </i>
    <i>
      <x v="310"/>
    </i>
    <i>
      <x v="1011"/>
    </i>
    <i>
      <x v="1018"/>
    </i>
    <i>
      <x v="1012"/>
    </i>
    <i>
      <x v="1013"/>
    </i>
    <i>
      <x v="1008"/>
    </i>
    <i>
      <x v="1014"/>
    </i>
    <i>
      <x v="1010"/>
    </i>
    <i>
      <x v="1015"/>
    </i>
    <i>
      <x v="1007"/>
    </i>
    <i>
      <x v="1016"/>
    </i>
    <i>
      <x v="1005"/>
    </i>
    <i>
      <x v="1017"/>
    </i>
    <i>
      <x v="1009"/>
    </i>
    <i>
      <x v="1006"/>
    </i>
    <i>
      <x v="1714"/>
    </i>
    <i>
      <x v="1721"/>
    </i>
    <i>
      <x v="1715"/>
    </i>
    <i>
      <x v="1722"/>
    </i>
    <i>
      <x v="1717"/>
    </i>
    <i>
      <x v="1723"/>
    </i>
    <i>
      <x v="1719"/>
    </i>
    <i>
      <x v="1724"/>
    </i>
    <i>
      <x v="1716"/>
    </i>
    <i>
      <x v="1725"/>
    </i>
    <i>
      <x v="1720"/>
    </i>
    <i>
      <x v="1726"/>
    </i>
    <i>
      <x v="1718"/>
    </i>
    <i>
      <x v="1727"/>
    </i>
    <i>
      <x v="319"/>
    </i>
    <i>
      <x v="325"/>
    </i>
    <i>
      <x v="311"/>
    </i>
    <i>
      <x v="313"/>
    </i>
    <i>
      <x v="320"/>
    </i>
    <i>
      <x v="315"/>
    </i>
    <i>
      <x v="321"/>
    </i>
    <i>
      <x v="317"/>
    </i>
    <i>
      <x v="322"/>
    </i>
    <i>
      <x v="314"/>
    </i>
    <i>
      <x v="323"/>
    </i>
    <i>
      <x v="318"/>
    </i>
    <i>
      <x v="324"/>
    </i>
    <i>
      <x v="316"/>
    </i>
    <i>
      <x v="312"/>
    </i>
    <i>
      <x v="1019"/>
    </i>
    <i>
      <x v="1025"/>
    </i>
    <i>
      <x v="1026"/>
    </i>
    <i>
      <x v="1021"/>
    </i>
    <i>
      <x v="1027"/>
    </i>
    <i>
      <x v="1023"/>
    </i>
    <i>
      <x v="1028"/>
    </i>
    <i>
      <x v="1020"/>
    </i>
    <i>
      <x v="1029"/>
    </i>
    <i>
      <x v="1024"/>
    </i>
    <i>
      <x v="1030"/>
    </i>
    <i>
      <x v="1022"/>
    </i>
    <i>
      <x v="1031"/>
    </i>
    <i>
      <x v="1032"/>
    </i>
    <i>
      <x v="1738"/>
    </i>
    <i>
      <x v="1734"/>
    </i>
    <i>
      <x v="1735"/>
    </i>
    <i>
      <x v="1730"/>
    </i>
    <i>
      <x v="1736"/>
    </i>
    <i>
      <x v="1732"/>
    </i>
    <i>
      <x v="1737"/>
    </i>
    <i>
      <x v="1729"/>
    </i>
    <i>
      <x v="1728"/>
    </i>
    <i>
      <x v="1733"/>
    </i>
    <i>
      <x v="1739"/>
    </i>
    <i>
      <x v="1731"/>
    </i>
    <i>
      <x v="1740"/>
    </i>
    <i>
      <x v="326"/>
    </i>
    <i>
      <x v="333"/>
    </i>
    <i>
      <x v="327"/>
    </i>
    <i>
      <x v="334"/>
    </i>
    <i>
      <x v="329"/>
    </i>
    <i>
      <x v="335"/>
    </i>
    <i>
      <x v="331"/>
    </i>
    <i>
      <x v="336"/>
    </i>
    <i>
      <x v="328"/>
    </i>
    <i>
      <x v="337"/>
    </i>
    <i>
      <x v="332"/>
    </i>
    <i>
      <x v="338"/>
    </i>
    <i>
      <x v="330"/>
    </i>
    <i>
      <x v="339"/>
    </i>
    <i>
      <x v="1039"/>
    </i>
    <i>
      <x v="1040"/>
    </i>
    <i>
      <x v="1034"/>
    </i>
    <i>
      <x v="1041"/>
    </i>
    <i>
      <x v="1036"/>
    </i>
    <i>
      <x v="1042"/>
    </i>
    <i>
      <x v="1038"/>
    </i>
    <i>
      <x v="1043"/>
    </i>
    <i>
      <x v="1035"/>
    </i>
    <i>
      <x v="1044"/>
    </i>
    <i>
      <x v="1033"/>
    </i>
    <i>
      <x v="1045"/>
    </i>
    <i>
      <x v="1037"/>
    </i>
    <i>
      <x v="1046"/>
    </i>
    <i>
      <x v="1741"/>
    </i>
    <i>
      <x v="1748"/>
    </i>
    <i>
      <x v="1742"/>
    </i>
    <i>
      <x v="1749"/>
    </i>
    <i>
      <x v="1744"/>
    </i>
    <i>
      <x v="1750"/>
    </i>
    <i>
      <x v="1746"/>
    </i>
    <i>
      <x v="1751"/>
    </i>
    <i>
      <x v="1743"/>
    </i>
    <i>
      <x v="1752"/>
    </i>
    <i>
      <x v="1747"/>
    </i>
    <i>
      <x v="1753"/>
    </i>
    <i>
      <x v="1745"/>
    </i>
    <i>
      <x v="1754"/>
    </i>
    <i>
      <x v="346"/>
    </i>
    <i>
      <x v="347"/>
    </i>
    <i>
      <x v="341"/>
    </i>
    <i>
      <x v="348"/>
    </i>
    <i>
      <x v="343"/>
    </i>
    <i>
      <x v="349"/>
    </i>
    <i>
      <x v="345"/>
    </i>
    <i>
      <x v="350"/>
    </i>
    <i>
      <x v="342"/>
    </i>
    <i>
      <x v="351"/>
    </i>
    <i>
      <x v="340"/>
    </i>
    <i>
      <x v="352"/>
    </i>
    <i>
      <x v="344"/>
    </i>
    <i>
      <x v="353"/>
    </i>
    <i>
      <x v="1060"/>
    </i>
    <i>
      <x v="1054"/>
    </i>
    <i>
      <x v="1048"/>
    </i>
    <i>
      <x v="1055"/>
    </i>
    <i>
      <x v="1050"/>
    </i>
    <i>
      <x v="1056"/>
    </i>
    <i>
      <x v="1052"/>
    </i>
    <i>
      <x v="1057"/>
    </i>
    <i>
      <x v="1049"/>
    </i>
    <i>
      <x v="1058"/>
    </i>
    <i>
      <x v="1053"/>
    </i>
    <i>
      <x v="1059"/>
    </i>
    <i>
      <x v="1051"/>
    </i>
    <i>
      <x v="1047"/>
    </i>
    <i>
      <x v="1767"/>
    </i>
    <i>
      <x v="1762"/>
    </i>
    <i>
      <x v="1756"/>
    </i>
    <i>
      <x v="1763"/>
    </i>
    <i>
      <x v="1758"/>
    </i>
    <i>
      <x v="1764"/>
    </i>
    <i>
      <x v="1760"/>
    </i>
    <i>
      <x v="1765"/>
    </i>
    <i>
      <x v="1757"/>
    </i>
    <i>
      <x v="1766"/>
    </i>
    <i>
      <x v="1761"/>
    </i>
    <i>
      <x v="1755"/>
    </i>
    <i>
      <x v="1759"/>
    </i>
    <i>
      <x v="1768"/>
    </i>
    <i>
      <x v="361"/>
    </i>
    <i>
      <x v="354"/>
    </i>
    <i>
      <x v="355"/>
    </i>
    <i>
      <x v="362"/>
    </i>
    <i>
      <x v="357"/>
    </i>
    <i>
      <x v="363"/>
    </i>
    <i>
      <x v="359"/>
    </i>
    <i>
      <x v="364"/>
    </i>
    <i>
      <x v="356"/>
    </i>
    <i>
      <x v="365"/>
    </i>
    <i>
      <x v="360"/>
    </i>
    <i>
      <x v="366"/>
    </i>
    <i>
      <x v="358"/>
    </i>
    <i>
      <x v="367"/>
    </i>
    <i>
      <x v="1068"/>
    </i>
    <i>
      <x v="1061"/>
    </i>
    <i>
      <x v="1062"/>
    </i>
    <i>
      <x v="1069"/>
    </i>
    <i>
      <x v="1064"/>
    </i>
    <i>
      <x v="1070"/>
    </i>
    <i>
      <x v="1066"/>
    </i>
    <i>
      <x v="1071"/>
    </i>
    <i>
      <x v="1063"/>
    </i>
    <i>
      <x v="1072"/>
    </i>
    <i>
      <x v="1067"/>
    </i>
    <i>
      <x v="1073"/>
    </i>
    <i>
      <x v="1065"/>
    </i>
    <i>
      <x v="1074"/>
    </i>
    <i>
      <x v="1780"/>
    </i>
    <i>
      <x v="1776"/>
    </i>
    <i>
      <x v="1777"/>
    </i>
    <i>
      <x v="1771"/>
    </i>
    <i>
      <x v="1778"/>
    </i>
    <i>
      <x v="1773"/>
    </i>
    <i>
      <x v="1779"/>
    </i>
    <i>
      <x v="1775"/>
    </i>
    <i>
      <x v="1769"/>
    </i>
    <i>
      <x v="1772"/>
    </i>
    <i>
      <x v="1781"/>
    </i>
    <i>
      <x v="1770"/>
    </i>
    <i>
      <x v="1782"/>
    </i>
    <i>
      <x v="1774"/>
    </i>
    <i>
      <x v="1783"/>
    </i>
    <i>
      <x v="368"/>
    </i>
    <i>
      <x v="375"/>
    </i>
    <i>
      <x v="369"/>
    </i>
    <i>
      <x v="376"/>
    </i>
    <i>
      <x v="371"/>
    </i>
    <i>
      <x v="377"/>
    </i>
    <i>
      <x v="373"/>
    </i>
    <i>
      <x v="378"/>
    </i>
    <i>
      <x v="370"/>
    </i>
    <i>
      <x v="379"/>
    </i>
    <i>
      <x v="374"/>
    </i>
    <i>
      <x v="380"/>
    </i>
    <i>
      <x v="372"/>
    </i>
    <i>
      <x v="381"/>
    </i>
    <i>
      <x v="1075"/>
    </i>
    <i>
      <x v="1082"/>
    </i>
    <i>
      <x v="1083"/>
    </i>
    <i>
      <x v="1077"/>
    </i>
    <i>
      <x v="1084"/>
    </i>
    <i>
      <x v="1079"/>
    </i>
    <i>
      <x v="1085"/>
    </i>
    <i>
      <x v="1081"/>
    </i>
    <i>
      <x v="1086"/>
    </i>
    <i>
      <x v="1078"/>
    </i>
    <i>
      <x v="1087"/>
    </i>
    <i>
      <x v="1076"/>
    </i>
    <i>
      <x v="1088"/>
    </i>
    <i>
      <x v="1080"/>
    </i>
    <i>
      <x v="1089"/>
    </i>
    <i>
      <x v="1787"/>
    </i>
    <i>
      <x v="1795"/>
    </i>
    <i>
      <x v="1785"/>
    </i>
    <i>
      <x v="1796"/>
    </i>
    <i>
      <x v="1784"/>
    </i>
    <i>
      <x v="1797"/>
    </i>
    <i>
      <x v="1789"/>
    </i>
    <i>
      <x v="1794"/>
    </i>
    <i>
      <x v="1791"/>
    </i>
    <i>
      <x v="1786"/>
    </i>
    <i>
      <x v="1793"/>
    </i>
    <i>
      <x v="1788"/>
    </i>
    <i>
      <x v="1792"/>
    </i>
    <i>
      <x v="1790"/>
    </i>
    <i>
      <x v="386"/>
    </i>
    <i>
      <x v="389"/>
    </i>
    <i>
      <x v="383"/>
    </i>
    <i>
      <x v="390"/>
    </i>
    <i>
      <x v="385"/>
    </i>
    <i>
      <x v="391"/>
    </i>
    <i>
      <x v="387"/>
    </i>
    <i>
      <x v="392"/>
    </i>
    <i>
      <x v="384"/>
    </i>
    <i>
      <x v="393"/>
    </i>
    <i>
      <x v="388"/>
    </i>
    <i>
      <x v="394"/>
    </i>
    <i>
      <x v="382"/>
    </i>
    <i>
      <x v="395"/>
    </i>
    <i>
      <x v="1095"/>
    </i>
    <i>
      <x v="1097"/>
    </i>
    <i>
      <x v="1091"/>
    </i>
    <i>
      <x v="1098"/>
    </i>
    <i>
      <x v="1093"/>
    </i>
    <i>
      <x v="1099"/>
    </i>
    <i>
      <x v="1090"/>
    </i>
    <i>
      <x v="1100"/>
    </i>
    <i>
      <x v="1092"/>
    </i>
    <i>
      <x v="1101"/>
    </i>
    <i>
      <x v="1096"/>
    </i>
    <i>
      <x v="1102"/>
    </i>
    <i>
      <x v="1094"/>
    </i>
    <i>
      <x v="1103"/>
    </i>
    <i>
      <x v="1798"/>
    </i>
    <i>
      <x v="1802"/>
    </i>
    <i>
      <x v="1799"/>
    </i>
    <i>
      <x v="1803"/>
    </i>
    <i>
      <x v="1801"/>
    </i>
    <i>
      <x v="1804"/>
    </i>
    <i>
      <x v="1800"/>
    </i>
    <i>
      <x v="1805"/>
    </i>
    <i>
      <x v="1809"/>
    </i>
    <i>
      <x v="1810"/>
    </i>
    <i>
      <x v="1808"/>
    </i>
    <i>
      <x v="1811"/>
    </i>
    <i>
      <x v="1806"/>
    </i>
    <i>
      <x v="1807"/>
    </i>
    <i>
      <x v="396"/>
    </i>
    <i>
      <x v="403"/>
    </i>
    <i>
      <x v="397"/>
    </i>
    <i>
      <x v="404"/>
    </i>
    <i>
      <x v="399"/>
    </i>
    <i>
      <x v="405"/>
    </i>
    <i>
      <x v="401"/>
    </i>
    <i>
      <x v="406"/>
    </i>
    <i>
      <x v="398"/>
    </i>
    <i>
      <x v="407"/>
    </i>
    <i>
      <x v="402"/>
    </i>
    <i>
      <x v="408"/>
    </i>
    <i>
      <x v="400"/>
    </i>
    <i>
      <x v="409"/>
    </i>
    <i>
      <x v="1104"/>
    </i>
    <i>
      <x v="1111"/>
    </i>
    <i>
      <x v="1105"/>
    </i>
    <i>
      <x v="1112"/>
    </i>
    <i>
      <x v="1107"/>
    </i>
    <i>
      <x v="1113"/>
    </i>
    <i>
      <x v="1109"/>
    </i>
    <i>
      <x v="1114"/>
    </i>
    <i>
      <x v="1106"/>
    </i>
    <i>
      <x v="1115"/>
    </i>
    <i>
      <x v="1110"/>
    </i>
    <i>
      <x v="1116"/>
    </i>
    <i>
      <x v="1108"/>
    </i>
    <i>
      <x v="1117"/>
    </i>
    <i>
      <x v="1816"/>
    </i>
    <i>
      <x v="1820"/>
    </i>
    <i>
      <x v="1814"/>
    </i>
    <i>
      <x v="1821"/>
    </i>
    <i>
      <x v="1812"/>
    </i>
    <i>
      <x v="1822"/>
    </i>
    <i>
      <x v="1818"/>
    </i>
    <i>
      <x v="1823"/>
    </i>
    <i>
      <x v="1815"/>
    </i>
    <i>
      <x v="1824"/>
    </i>
    <i>
      <x v="1819"/>
    </i>
    <i>
      <x v="1825"/>
    </i>
    <i>
      <x v="1817"/>
    </i>
    <i>
      <x v="1813"/>
    </i>
    <i>
      <x v="410"/>
    </i>
    <i>
      <x v="417"/>
    </i>
    <i>
      <x v="411"/>
    </i>
    <i>
      <x v="418"/>
    </i>
    <i>
      <x v="413"/>
    </i>
    <i>
      <x v="419"/>
    </i>
    <i>
      <x v="415"/>
    </i>
    <i>
      <x v="420"/>
    </i>
    <i>
      <x v="412"/>
    </i>
    <i>
      <x v="421"/>
    </i>
    <i>
      <x v="416"/>
    </i>
    <i>
      <x v="422"/>
    </i>
    <i>
      <x v="414"/>
    </i>
    <i>
      <x v="423"/>
    </i>
    <i>
      <x v="1125"/>
    </i>
    <i>
      <x v="1118"/>
    </i>
    <i>
      <x v="1119"/>
    </i>
    <i>
      <x v="1126"/>
    </i>
    <i>
      <x v="1121"/>
    </i>
    <i>
      <x v="1127"/>
    </i>
    <i>
      <x v="1123"/>
    </i>
    <i>
      <x v="1128"/>
    </i>
    <i>
      <x v="1120"/>
    </i>
    <i>
      <x v="1129"/>
    </i>
    <i>
      <x v="1124"/>
    </i>
    <i>
      <x v="1130"/>
    </i>
    <i>
      <x v="1122"/>
    </i>
    <i>
      <x v="1131"/>
    </i>
    <i>
      <x v="1830"/>
    </i>
    <i>
      <x v="1834"/>
    </i>
    <i>
      <x v="1827"/>
    </i>
    <i>
      <x v="1835"/>
    </i>
    <i>
      <x v="1826"/>
    </i>
    <i>
      <x v="1836"/>
    </i>
    <i>
      <x v="1832"/>
    </i>
    <i>
      <x v="1837"/>
    </i>
    <i>
      <x v="1829"/>
    </i>
    <i>
      <x v="1838"/>
    </i>
    <i>
      <x v="1833"/>
    </i>
    <i>
      <x v="1839"/>
    </i>
    <i>
      <x v="1831"/>
    </i>
    <i>
      <x v="1828"/>
    </i>
    <i>
      <x v="424"/>
    </i>
    <i>
      <x v="431"/>
    </i>
    <i>
      <x v="425"/>
    </i>
    <i>
      <x v="432"/>
    </i>
    <i>
      <x v="427"/>
    </i>
    <i>
      <x v="433"/>
    </i>
    <i>
      <x v="429"/>
    </i>
    <i>
      <x v="434"/>
    </i>
    <i>
      <x v="426"/>
    </i>
    <i>
      <x v="435"/>
    </i>
    <i>
      <x v="430"/>
    </i>
    <i>
      <x v="436"/>
    </i>
    <i>
      <x v="428"/>
    </i>
    <i>
      <x v="437"/>
    </i>
    <i>
      <x v="1139"/>
    </i>
    <i>
      <x v="1146"/>
    </i>
    <i>
      <x v="1133"/>
    </i>
    <i>
      <x v="1140"/>
    </i>
    <i>
      <x v="1141"/>
    </i>
    <i>
      <x v="1136"/>
    </i>
    <i>
      <x v="1142"/>
    </i>
    <i>
      <x v="1138"/>
    </i>
    <i>
      <x v="1143"/>
    </i>
    <i>
      <x v="1135"/>
    </i>
    <i>
      <x v="1144"/>
    </i>
    <i>
      <x v="1132"/>
    </i>
    <i>
      <x v="1145"/>
    </i>
    <i>
      <x v="1137"/>
    </i>
    <i>
      <x v="1134"/>
    </i>
    <i>
      <x v="1841"/>
    </i>
    <i>
      <x v="1848"/>
    </i>
    <i>
      <x v="1842"/>
    </i>
    <i>
      <x v="1849"/>
    </i>
    <i>
      <x v="1844"/>
    </i>
    <i>
      <x v="1850"/>
    </i>
    <i>
      <x v="1846"/>
    </i>
    <i>
      <x v="1851"/>
    </i>
    <i>
      <x v="1843"/>
    </i>
    <i>
      <x v="1852"/>
    </i>
    <i>
      <x v="1847"/>
    </i>
    <i>
      <x v="1853"/>
    </i>
    <i>
      <x v="1845"/>
    </i>
    <i>
      <x v="1840"/>
    </i>
    <i>
      <x v="449"/>
    </i>
    <i>
      <x v="445"/>
    </i>
    <i>
      <x v="439"/>
    </i>
    <i>
      <x v="446"/>
    </i>
    <i>
      <x v="441"/>
    </i>
    <i>
      <x v="447"/>
    </i>
    <i>
      <x v="443"/>
    </i>
    <i>
      <x v="448"/>
    </i>
    <i>
      <x v="440"/>
    </i>
    <i>
      <x v="438"/>
    </i>
    <i>
      <x v="444"/>
    </i>
    <i>
      <x v="450"/>
    </i>
    <i>
      <x v="442"/>
    </i>
    <i>
      <x v="451"/>
    </i>
    <i>
      <x v="1147"/>
    </i>
    <i>
      <x v="1153"/>
    </i>
    <i>
      <x v="1154"/>
    </i>
    <i>
      <x v="1149"/>
    </i>
    <i>
      <x v="1155"/>
    </i>
    <i>
      <x v="1151"/>
    </i>
    <i>
      <x v="1156"/>
    </i>
    <i>
      <x v="1148"/>
    </i>
    <i>
      <x v="1157"/>
    </i>
    <i>
      <x v="1152"/>
    </i>
    <i>
      <x v="1158"/>
    </i>
    <i>
      <x v="1150"/>
    </i>
    <i>
      <x v="1159"/>
    </i>
    <i>
      <x v="1865"/>
    </i>
    <i>
      <x v="1862"/>
    </i>
    <i>
      <x v="1856"/>
    </i>
    <i>
      <x v="1863"/>
    </i>
    <i>
      <x v="1858"/>
    </i>
    <i>
      <x v="1864"/>
    </i>
    <i>
      <x v="1860"/>
    </i>
    <i>
      <x v="1854"/>
    </i>
    <i>
      <x v="1857"/>
    </i>
    <i>
      <x v="1866"/>
    </i>
    <i>
      <x v="1861"/>
    </i>
    <i>
      <x v="1867"/>
    </i>
    <i>
      <x v="1859"/>
    </i>
    <i>
      <x v="1855"/>
    </i>
    <i>
      <x v="452"/>
    </i>
    <i>
      <x v="459"/>
    </i>
    <i>
      <x v="453"/>
    </i>
    <i>
      <x v="460"/>
    </i>
    <i>
      <x v="455"/>
    </i>
    <i>
      <x v="461"/>
    </i>
    <i>
      <x v="457"/>
    </i>
    <i>
      <x v="462"/>
    </i>
    <i>
      <x v="454"/>
    </i>
    <i>
      <x v="463"/>
    </i>
    <i>
      <x v="458"/>
    </i>
    <i>
      <x v="464"/>
    </i>
    <i>
      <x v="456"/>
    </i>
    <i>
      <x v="465"/>
    </i>
    <i>
      <x v="1160"/>
    </i>
    <i>
      <x v="1167"/>
    </i>
    <i>
      <x v="1161"/>
    </i>
    <i>
      <x v="1168"/>
    </i>
    <i>
      <x v="1163"/>
    </i>
    <i>
      <x v="1169"/>
    </i>
    <i>
      <x v="1165"/>
    </i>
    <i>
      <x v="1170"/>
    </i>
    <i>
      <x v="1162"/>
    </i>
    <i>
      <x v="1171"/>
    </i>
    <i>
      <x v="1166"/>
    </i>
    <i>
      <x v="1172"/>
    </i>
    <i>
      <x v="1164"/>
    </i>
    <i>
      <x v="1173"/>
    </i>
    <i>
      <x v="1869"/>
    </i>
    <i>
      <x v="1876"/>
    </i>
    <i>
      <x v="1870"/>
    </i>
    <i>
      <x v="1877"/>
    </i>
    <i>
      <x v="1872"/>
    </i>
    <i>
      <x v="1878"/>
    </i>
    <i>
      <x v="1874"/>
    </i>
    <i>
      <x v="1879"/>
    </i>
    <i>
      <x v="1871"/>
    </i>
    <i>
      <x v="1880"/>
    </i>
    <i>
      <x v="1875"/>
    </i>
    <i>
      <x v="1881"/>
    </i>
    <i>
      <x v="1873"/>
    </i>
    <i>
      <x v="1868"/>
    </i>
    <i>
      <x v="477"/>
    </i>
    <i>
      <x v="473"/>
    </i>
    <i>
      <x v="467"/>
    </i>
    <i>
      <x v="474"/>
    </i>
    <i>
      <x v="469"/>
    </i>
    <i>
      <x v="475"/>
    </i>
    <i>
      <x v="471"/>
    </i>
    <i>
      <x v="476"/>
    </i>
    <i>
      <x v="468"/>
    </i>
    <i>
      <x v="466"/>
    </i>
    <i>
      <x v="472"/>
    </i>
    <i>
      <x v="478"/>
    </i>
    <i>
      <x v="470"/>
    </i>
    <i>
      <x v="479"/>
    </i>
    <i>
      <x v="1174"/>
    </i>
    <i>
      <x v="1181"/>
    </i>
    <i>
      <x v="1175"/>
    </i>
    <i>
      <x v="1182"/>
    </i>
    <i>
      <x v="1177"/>
    </i>
    <i>
      <x v="1183"/>
    </i>
    <i>
      <x v="1179"/>
    </i>
    <i>
      <x v="1184"/>
    </i>
    <i>
      <x v="1176"/>
    </i>
    <i>
      <x v="1185"/>
    </i>
    <i>
      <x v="1180"/>
    </i>
    <i>
      <x v="1186"/>
    </i>
    <i>
      <x v="1178"/>
    </i>
    <i>
      <x v="1187"/>
    </i>
    <i>
      <x v="1890"/>
    </i>
    <i>
      <x v="1882"/>
    </i>
    <i>
      <x v="1883"/>
    </i>
    <i>
      <x v="1891"/>
    </i>
    <i>
      <x v="1886"/>
    </i>
    <i>
      <x v="1892"/>
    </i>
    <i>
      <x v="1888"/>
    </i>
    <i>
      <x v="1893"/>
    </i>
    <i>
      <x v="1885"/>
    </i>
    <i>
      <x v="1894"/>
    </i>
    <i>
      <x v="1889"/>
    </i>
    <i>
      <x v="1895"/>
    </i>
    <i>
      <x v="1887"/>
    </i>
    <i>
      <x v="1884"/>
    </i>
    <i>
      <x v="491"/>
    </i>
    <i>
      <x v="487"/>
    </i>
    <i>
      <x v="481"/>
    </i>
    <i>
      <x v="488"/>
    </i>
    <i>
      <x v="483"/>
    </i>
    <i>
      <x v="489"/>
    </i>
    <i>
      <x v="485"/>
    </i>
    <i>
      <x v="490"/>
    </i>
    <i>
      <x v="482"/>
    </i>
    <i>
      <x v="480"/>
    </i>
    <i>
      <x v="486"/>
    </i>
    <i>
      <x v="492"/>
    </i>
    <i>
      <x v="484"/>
    </i>
    <i>
      <x v="493"/>
    </i>
    <i>
      <x v="1188"/>
    </i>
    <i>
      <x v="1195"/>
    </i>
    <i>
      <x v="1189"/>
    </i>
    <i>
      <x v="1196"/>
    </i>
    <i>
      <x v="1191"/>
    </i>
    <i>
      <x v="1197"/>
    </i>
    <i>
      <x v="1193"/>
    </i>
    <i>
      <x v="1198"/>
    </i>
    <i>
      <x v="1190"/>
    </i>
    <i>
      <x v="1199"/>
    </i>
    <i>
      <x v="1194"/>
    </i>
    <i>
      <x v="1200"/>
    </i>
    <i>
      <x v="1192"/>
    </i>
    <i>
      <x v="1201"/>
    </i>
    <i>
      <x v="1904"/>
    </i>
    <i>
      <x v="1896"/>
    </i>
    <i>
      <x v="1897"/>
    </i>
    <i>
      <x v="1905"/>
    </i>
    <i>
      <x v="1900"/>
    </i>
    <i>
      <x v="1906"/>
    </i>
    <i>
      <x v="1902"/>
    </i>
    <i>
      <x v="1907"/>
    </i>
    <i>
      <x v="1899"/>
    </i>
    <i>
      <x v="1908"/>
    </i>
    <i>
      <x v="1903"/>
    </i>
    <i>
      <x v="1909"/>
    </i>
    <i>
      <x v="1901"/>
    </i>
    <i>
      <x v="1898"/>
    </i>
    <i>
      <x v="498"/>
    </i>
    <i>
      <x v="505"/>
    </i>
    <i>
      <x v="495"/>
    </i>
    <i>
      <x v="506"/>
    </i>
    <i>
      <x v="497"/>
    </i>
    <i>
      <x v="507"/>
    </i>
    <i>
      <x v="499"/>
    </i>
    <i>
      <x v="508"/>
    </i>
    <i>
      <x v="501"/>
    </i>
    <i>
      <x v="496"/>
    </i>
    <i>
      <x v="494"/>
    </i>
    <i>
      <x v="504"/>
    </i>
    <i>
      <x v="500"/>
    </i>
    <i>
      <x v="503"/>
    </i>
    <i>
      <x v="502"/>
    </i>
    <i>
      <x v="1202"/>
    </i>
    <i>
      <x v="1209"/>
    </i>
    <i>
      <x v="1203"/>
    </i>
    <i>
      <x v="1210"/>
    </i>
    <i>
      <x v="1205"/>
    </i>
    <i>
      <x v="1211"/>
    </i>
    <i>
      <x v="1207"/>
    </i>
    <i>
      <x v="1212"/>
    </i>
    <i>
      <x v="1204"/>
    </i>
    <i>
      <x v="1213"/>
    </i>
    <i>
      <x v="1208"/>
    </i>
    <i>
      <x v="1214"/>
    </i>
    <i>
      <x v="1206"/>
    </i>
    <i>
      <x v="1215"/>
    </i>
    <i>
      <x v="1911"/>
    </i>
    <i>
      <x v="1918"/>
    </i>
    <i>
      <x v="1912"/>
    </i>
    <i>
      <x v="1919"/>
    </i>
    <i>
      <x v="1914"/>
    </i>
    <i>
      <x v="1920"/>
    </i>
    <i>
      <x v="1916"/>
    </i>
    <i>
      <x v="1921"/>
    </i>
    <i>
      <x v="1913"/>
    </i>
    <i>
      <x v="1922"/>
    </i>
    <i>
      <x v="1917"/>
    </i>
    <i>
      <x v="1923"/>
    </i>
    <i>
      <x v="1915"/>
    </i>
    <i>
      <x v="1910"/>
    </i>
    <i>
      <x v="509"/>
    </i>
    <i>
      <x v="512"/>
    </i>
    <i>
      <x v="513"/>
    </i>
    <i>
      <x v="511"/>
    </i>
    <i>
      <x v="514"/>
    </i>
    <i>
      <x v="510"/>
    </i>
    <i>
      <x v="515"/>
    </i>
    <i>
      <x v="520"/>
    </i>
    <i>
      <x v="519"/>
    </i>
    <i>
      <x v="516"/>
    </i>
    <i>
      <x v="518"/>
    </i>
    <i>
      <x v="521"/>
    </i>
    <i>
      <x v="517"/>
    </i>
    <i>
      <x v="522"/>
    </i>
    <i>
      <x v="1225"/>
    </i>
    <i>
      <x v="1230"/>
    </i>
    <i>
      <x v="1224"/>
    </i>
    <i>
      <x v="1218"/>
    </i>
    <i>
      <x v="1216"/>
    </i>
    <i>
      <x v="1220"/>
    </i>
    <i>
      <x v="1226"/>
    </i>
    <i>
      <x v="1222"/>
    </i>
    <i>
      <x v="1227"/>
    </i>
    <i>
      <x v="1219"/>
    </i>
    <i>
      <x v="1228"/>
    </i>
    <i>
      <x v="1223"/>
    </i>
    <i>
      <x v="1229"/>
    </i>
    <i>
      <x v="1221"/>
    </i>
    <i>
      <x v="1217"/>
    </i>
    <i>
      <x v="1934"/>
    </i>
    <i>
      <x v="1932"/>
    </i>
    <i>
      <x v="1933"/>
    </i>
    <i>
      <x v="1927"/>
    </i>
    <i>
      <x v="1924"/>
    </i>
    <i>
      <x v="1929"/>
    </i>
    <i>
      <x v="1935"/>
    </i>
    <i>
      <x v="1931"/>
    </i>
    <i>
      <x v="1936"/>
    </i>
    <i>
      <x v="1928"/>
    </i>
    <i>
      <x v="1937"/>
    </i>
    <i>
      <x v="1925"/>
    </i>
    <i>
      <x v="1938"/>
    </i>
    <i>
      <x v="1930"/>
    </i>
    <i>
      <x v="1926"/>
    </i>
    <i>
      <x v="536"/>
    </i>
    <i>
      <x v="531"/>
    </i>
    <i>
      <x v="532"/>
    </i>
    <i>
      <x v="526"/>
    </i>
    <i>
      <x v="533"/>
    </i>
    <i>
      <x v="528"/>
    </i>
    <i>
      <x v="534"/>
    </i>
    <i>
      <x v="530"/>
    </i>
    <i>
      <x v="535"/>
    </i>
    <i>
      <x v="527"/>
    </i>
    <i>
      <x v="537"/>
    </i>
    <i>
      <x v="524"/>
    </i>
    <i>
      <x v="525"/>
    </i>
    <i>
      <x v="529"/>
    </i>
    <i>
      <x v="523"/>
    </i>
    <i>
      <x v="1231"/>
    </i>
    <i>
      <x v="1238"/>
    </i>
    <i>
      <x v="1232"/>
    </i>
    <i>
      <x v="1239"/>
    </i>
    <i>
      <x v="1234"/>
    </i>
    <i>
      <x v="1240"/>
    </i>
    <i>
      <x v="1236"/>
    </i>
    <i>
      <x v="1241"/>
    </i>
    <i>
      <x v="1233"/>
    </i>
    <i>
      <x v="1242"/>
    </i>
    <i>
      <x v="1237"/>
    </i>
    <i>
      <x v="1243"/>
    </i>
    <i>
      <x v="1235"/>
    </i>
    <i>
      <x v="1244"/>
    </i>
    <i>
      <x v="1939"/>
    </i>
    <i>
      <x v="1947"/>
    </i>
    <i>
      <x v="1941"/>
    </i>
    <i>
      <x v="1948"/>
    </i>
    <i>
      <x v="1943"/>
    </i>
    <i>
      <x v="1949"/>
    </i>
    <i>
      <x v="1945"/>
    </i>
    <i>
      <x v="1950"/>
    </i>
    <i>
      <x v="1942"/>
    </i>
    <i>
      <x v="1951"/>
    </i>
    <i>
      <x v="1946"/>
    </i>
    <i>
      <x v="1952"/>
    </i>
    <i>
      <x v="1944"/>
    </i>
    <i>
      <x v="1940"/>
    </i>
    <i>
      <x v="545"/>
    </i>
    <i>
      <x v="547"/>
    </i>
    <i>
      <x v="539"/>
    </i>
    <i>
      <x v="548"/>
    </i>
    <i>
      <x v="542"/>
    </i>
    <i>
      <x v="549"/>
    </i>
    <i>
      <x v="544"/>
    </i>
    <i>
      <x v="550"/>
    </i>
    <i>
      <x v="541"/>
    </i>
    <i>
      <x v="551"/>
    </i>
    <i>
      <x v="546"/>
    </i>
    <i>
      <x v="540"/>
    </i>
    <i>
      <x v="543"/>
    </i>
    <i>
      <x v="538"/>
    </i>
    <i>
      <x v="1253"/>
    </i>
    <i>
      <x v="1252"/>
    </i>
    <i>
      <x v="1245"/>
    </i>
    <i>
      <x v="1247"/>
    </i>
    <i>
      <x v="1254"/>
    </i>
    <i>
      <x v="1249"/>
    </i>
    <i>
      <x v="1255"/>
    </i>
    <i>
      <x v="1251"/>
    </i>
    <i>
      <x v="1256"/>
    </i>
    <i>
      <x v="1248"/>
    </i>
    <i>
      <x v="1257"/>
    </i>
    <i>
      <x v="1246"/>
    </i>
    <i>
      <x v="1258"/>
    </i>
    <i>
      <x v="1250"/>
    </i>
    <i>
      <x v="1259"/>
    </i>
    <i>
      <x v="1954"/>
    </i>
    <i>
      <x v="1961"/>
    </i>
    <i>
      <x v="1953"/>
    </i>
    <i>
      <x v="1962"/>
    </i>
    <i>
      <x v="1957"/>
    </i>
    <i>
      <x v="1963"/>
    </i>
    <i>
      <x v="1959"/>
    </i>
    <i>
      <x v="1964"/>
    </i>
    <i>
      <x v="1956"/>
    </i>
    <i>
      <x v="1965"/>
    </i>
    <i>
      <x v="1960"/>
    </i>
    <i>
      <x v="1966"/>
    </i>
    <i>
      <x v="1958"/>
    </i>
    <i>
      <x v="1955"/>
    </i>
    <i>
      <x v="553"/>
    </i>
    <i>
      <x v="561"/>
    </i>
    <i>
      <x v="554"/>
    </i>
    <i>
      <x v="562"/>
    </i>
    <i>
      <x v="556"/>
    </i>
    <i>
      <x v="563"/>
    </i>
    <i>
      <x v="558"/>
    </i>
    <i>
      <x v="564"/>
    </i>
    <i>
      <x v="555"/>
    </i>
    <i>
      <x v="565"/>
    </i>
    <i>
      <x v="559"/>
    </i>
    <i>
      <x v="552"/>
    </i>
    <i>
      <x v="557"/>
    </i>
    <i>
      <x v="560"/>
    </i>
    <i>
      <x v="1267"/>
    </i>
    <i>
      <x v="1260"/>
    </i>
    <i>
      <x v="1261"/>
    </i>
    <i>
      <x v="1268"/>
    </i>
    <i>
      <x v="1263"/>
    </i>
    <i>
      <x v="1269"/>
    </i>
    <i>
      <x v="1265"/>
    </i>
    <i>
      <x v="1270"/>
    </i>
    <i>
      <x v="1262"/>
    </i>
    <i>
      <x v="1271"/>
    </i>
    <i>
      <x v="1266"/>
    </i>
    <i>
      <x v="1272"/>
    </i>
    <i>
      <x v="1264"/>
    </i>
    <i>
      <x v="1273"/>
    </i>
    <i>
      <x v="1968"/>
    </i>
    <i>
      <x v="1975"/>
    </i>
    <i>
      <x v="1976"/>
    </i>
    <i>
      <x v="1970"/>
    </i>
    <i>
      <x v="1977"/>
    </i>
    <i>
      <x v="1972"/>
    </i>
    <i>
      <x v="1978"/>
    </i>
    <i>
      <x v="1974"/>
    </i>
    <i>
      <x v="1979"/>
    </i>
    <i>
      <x v="1971"/>
    </i>
    <i>
      <x v="1980"/>
    </i>
    <i>
      <x v="1969"/>
    </i>
    <i>
      <x v="1981"/>
    </i>
    <i>
      <x v="1973"/>
    </i>
    <i>
      <x v="1967"/>
    </i>
    <i>
      <x v="574"/>
    </i>
    <i>
      <x v="575"/>
    </i>
    <i>
      <x v="569"/>
    </i>
    <i>
      <x v="576"/>
    </i>
    <i>
      <x v="571"/>
    </i>
    <i>
      <x v="577"/>
    </i>
    <i>
      <x v="573"/>
    </i>
    <i>
      <x v="578"/>
    </i>
    <i>
      <x v="570"/>
    </i>
    <i>
      <x v="579"/>
    </i>
    <i>
      <x v="566"/>
    </i>
    <i>
      <x v="567"/>
    </i>
    <i>
      <x v="572"/>
    </i>
    <i>
      <x v="568"/>
    </i>
    <i>
      <x v="1275"/>
    </i>
    <i>
      <x v="1282"/>
    </i>
    <i>
      <x v="1274"/>
    </i>
    <i>
      <x v="1283"/>
    </i>
    <i>
      <x v="1277"/>
    </i>
    <i>
      <x v="1284"/>
    </i>
    <i>
      <x v="1279"/>
    </i>
    <i>
      <x v="1285"/>
    </i>
    <i>
      <x v="1281"/>
    </i>
    <i>
      <x v="1286"/>
    </i>
    <i>
      <x v="1278"/>
    </i>
    <i>
      <x v="1287"/>
    </i>
    <i>
      <x v="1276"/>
    </i>
    <i>
      <x v="1280"/>
    </i>
    <i>
      <x v="1994"/>
    </i>
    <i>
      <x v="1990"/>
    </i>
    <i>
      <x v="1984"/>
    </i>
    <i>
      <x v="1991"/>
    </i>
    <i>
      <x v="1986"/>
    </i>
    <i>
      <x v="1992"/>
    </i>
    <i>
      <x v="1988"/>
    </i>
    <i>
      <x v="1993"/>
    </i>
    <i>
      <x v="1985"/>
    </i>
    <i>
      <x v="1982"/>
    </i>
    <i>
      <x v="1989"/>
    </i>
    <i>
      <x v="1995"/>
    </i>
    <i>
      <x v="1987"/>
    </i>
    <i>
      <x v="1983"/>
    </i>
    <i>
      <x v="582"/>
    </i>
    <i>
      <x v="585"/>
    </i>
    <i>
      <x v="586"/>
    </i>
    <i>
      <x v="594"/>
    </i>
    <i>
      <x v="587"/>
    </i>
    <i>
      <x v="580"/>
    </i>
    <i>
      <x v="588"/>
    </i>
    <i>
      <x v="584"/>
    </i>
    <i>
      <x v="589"/>
    </i>
    <i>
      <x v="581"/>
    </i>
    <i>
      <x v="590"/>
    </i>
    <i>
      <x v="593"/>
    </i>
    <i>
      <x v="591"/>
    </i>
    <i>
      <x v="583"/>
    </i>
    <i>
      <x v="592"/>
    </i>
    <i>
      <x v="1288"/>
    </i>
    <i>
      <x v="1289"/>
    </i>
    <i>
      <x v="1299"/>
    </i>
    <i>
      <x v="1293"/>
    </i>
    <i>
      <x v="1297"/>
    </i>
    <i>
      <x v="1294"/>
    </i>
    <i>
      <x v="1291"/>
    </i>
    <i>
      <x v="1292"/>
    </i>
    <i>
      <x v="1301"/>
    </i>
    <i>
      <x v="1295"/>
    </i>
    <i>
      <x v="1300"/>
    </i>
    <i>
      <x v="1290"/>
    </i>
    <i>
      <x v="1298"/>
    </i>
    <i>
      <x v="1296"/>
    </i>
    <i>
      <x v="1997"/>
    </i>
    <i>
      <x v="2004"/>
    </i>
    <i>
      <x v="1998"/>
    </i>
    <i>
      <x v="2005"/>
    </i>
    <i>
      <x v="2000"/>
    </i>
    <i>
      <x v="2006"/>
    </i>
    <i>
      <x v="2002"/>
    </i>
    <i>
      <x v="2007"/>
    </i>
    <i>
      <x v="1999"/>
    </i>
    <i>
      <x v="2008"/>
    </i>
    <i>
      <x v="2003"/>
    </i>
    <i>
      <x v="2009"/>
    </i>
    <i>
      <x v="2001"/>
    </i>
    <i>
      <x v="1996"/>
    </i>
    <i>
      <x v="602"/>
    </i>
    <i>
      <x v="601"/>
    </i>
    <i>
      <x v="608"/>
    </i>
    <i>
      <x v="595"/>
    </i>
    <i>
      <x v="597"/>
    </i>
    <i>
      <x v="603"/>
    </i>
    <i>
      <x v="599"/>
    </i>
    <i>
      <x v="604"/>
    </i>
    <i>
      <x v="596"/>
    </i>
    <i>
      <x v="605"/>
    </i>
    <i>
      <x v="600"/>
    </i>
    <i>
      <x v="606"/>
    </i>
    <i>
      <x v="598"/>
    </i>
    <i>
      <x v="607"/>
    </i>
    <i>
      <x v="1306"/>
    </i>
    <i>
      <x v="1315"/>
    </i>
    <i>
      <x v="1309"/>
    </i>
    <i>
      <x v="1303"/>
    </i>
    <i>
      <x v="1311"/>
    </i>
    <i>
      <x v="1304"/>
    </i>
    <i>
      <x v="1313"/>
    </i>
    <i>
      <x v="1305"/>
    </i>
    <i>
      <x v="1310"/>
    </i>
    <i>
      <x v="1302"/>
    </i>
    <i>
      <x v="1314"/>
    </i>
    <i>
      <x v="1307"/>
    </i>
    <i>
      <x v="1312"/>
    </i>
    <i>
      <x v="1308"/>
    </i>
    <i>
      <x v="2023"/>
    </i>
    <i>
      <x v="2018"/>
    </i>
    <i>
      <x v="2011"/>
    </i>
    <i>
      <x v="2019"/>
    </i>
    <i>
      <x v="2014"/>
    </i>
    <i>
      <x v="2020"/>
    </i>
    <i>
      <x v="2016"/>
    </i>
    <i>
      <x v="2021"/>
    </i>
    <i>
      <x v="2013"/>
    </i>
    <i>
      <x v="2022"/>
    </i>
    <i>
      <x v="2017"/>
    </i>
    <i>
      <x v="2010"/>
    </i>
    <i>
      <x v="2015"/>
    </i>
    <i>
      <x v="2012"/>
    </i>
    <i>
      <x v="610"/>
    </i>
    <i>
      <x v="617"/>
    </i>
    <i>
      <x v="611"/>
    </i>
    <i>
      <x v="618"/>
    </i>
    <i>
      <x v="613"/>
    </i>
    <i>
      <x v="619"/>
    </i>
    <i>
      <x v="615"/>
    </i>
    <i>
      <x v="620"/>
    </i>
    <i>
      <x v="612"/>
    </i>
    <i>
      <x v="621"/>
    </i>
    <i>
      <x v="616"/>
    </i>
    <i>
      <x v="622"/>
    </i>
    <i>
      <x v="614"/>
    </i>
    <i>
      <x v="609"/>
    </i>
    <i>
      <x v="1320"/>
    </i>
    <i>
      <x v="1329"/>
    </i>
    <i>
      <x v="1330"/>
    </i>
    <i>
      <x v="1324"/>
    </i>
    <i>
      <x v="1323"/>
    </i>
    <i>
      <x v="1326"/>
    </i>
    <i>
      <x v="1317"/>
    </i>
    <i>
      <x v="1328"/>
    </i>
    <i>
      <x v="1318"/>
    </i>
    <i>
      <x v="1325"/>
    </i>
    <i>
      <x v="1319"/>
    </i>
    <i>
      <x v="1322"/>
    </i>
    <i>
      <x v="1316"/>
    </i>
    <i>
      <x v="1327"/>
    </i>
    <i>
      <x v="1321"/>
    </i>
    <i>
      <x v="2037"/>
    </i>
    <i>
      <x v="2032"/>
    </i>
    <i>
      <x v="2025"/>
    </i>
    <i>
      <x v="2033"/>
    </i>
    <i>
      <x v="2028"/>
    </i>
    <i>
      <x v="2034"/>
    </i>
    <i>
      <x v="2030"/>
    </i>
    <i>
      <x v="2035"/>
    </i>
    <i>
      <x v="2027"/>
    </i>
    <i>
      <x v="2036"/>
    </i>
    <i>
      <x v="2031"/>
    </i>
    <i>
      <x v="2024"/>
    </i>
    <i>
      <x v="2029"/>
    </i>
    <i>
      <x v="2026"/>
    </i>
    <i>
      <x v="629"/>
    </i>
    <i>
      <x v="631"/>
    </i>
    <i>
      <x v="632"/>
    </i>
    <i>
      <x v="627"/>
    </i>
    <i>
      <x v="633"/>
    </i>
    <i>
      <x v="623"/>
    </i>
    <i>
      <x v="634"/>
    </i>
    <i>
      <x v="626"/>
    </i>
    <i>
      <x v="635"/>
    </i>
    <i>
      <x v="630"/>
    </i>
    <i>
      <x v="624"/>
    </i>
    <i>
      <x v="628"/>
    </i>
    <i>
      <x v="625"/>
    </i>
    <i>
      <x v="1336"/>
    </i>
    <i>
      <x v="1344"/>
    </i>
    <i>
      <x v="1338"/>
    </i>
    <i>
      <x v="1332"/>
    </i>
    <i>
      <x v="1340"/>
    </i>
    <i>
      <x v="1333"/>
    </i>
    <i>
      <x v="1342"/>
    </i>
    <i>
      <x v="1334"/>
    </i>
    <i>
      <x v="1339"/>
    </i>
    <i>
      <x v="1335"/>
    </i>
    <i>
      <x v="1343"/>
    </i>
    <i>
      <x v="1331"/>
    </i>
    <i>
      <x v="1341"/>
    </i>
    <i>
      <x v="1337"/>
    </i>
    <i>
      <x v="2044"/>
    </i>
    <i>
      <x v="2051"/>
    </i>
    <i>
      <x v="2052"/>
    </i>
    <i>
      <x v="2041"/>
    </i>
    <i>
      <x v="2048"/>
    </i>
    <i>
      <x v="2039"/>
    </i>
    <i>
      <x v="2049"/>
    </i>
    <i>
      <x v="2045"/>
    </i>
    <i>
      <x v="2050"/>
    </i>
    <i>
      <x v="2047"/>
    </i>
    <i>
      <x v="2040"/>
    </i>
    <i>
      <x v="2046"/>
    </i>
    <i>
      <x v="2042"/>
    </i>
    <i>
      <x v="2038"/>
    </i>
    <i>
      <x v="2043"/>
    </i>
    <i>
      <x v="644"/>
    </i>
    <i>
      <x v="649"/>
    </i>
    <i>
      <x v="641"/>
    </i>
    <i>
      <x v="642"/>
    </i>
    <i>
      <x v="637"/>
    </i>
    <i>
      <x v="643"/>
    </i>
    <i>
      <x v="639"/>
    </i>
    <i>
      <x v="636"/>
    </i>
    <i>
      <x v="648"/>
    </i>
    <i>
      <x v="645"/>
    </i>
    <i>
      <x v="640"/>
    </i>
    <i>
      <x v="646"/>
    </i>
    <i>
      <x v="638"/>
    </i>
    <i>
      <x v="647"/>
    </i>
    <i>
      <x v="1349"/>
    </i>
    <i>
      <x v="1358"/>
    </i>
    <i>
      <x v="1350"/>
    </i>
    <i>
      <x v="1351"/>
    </i>
    <i>
      <x v="1354"/>
    </i>
    <i>
      <x v="1352"/>
    </i>
    <i>
      <x v="1356"/>
    </i>
    <i>
      <x v="1346"/>
    </i>
    <i>
      <x v="1353"/>
    </i>
    <i>
      <x v="1347"/>
    </i>
    <i>
      <x v="1357"/>
    </i>
    <i>
      <x v="1348"/>
    </i>
    <i>
      <x v="1355"/>
    </i>
    <i>
      <x v="1345"/>
    </i>
    <i>
      <x v="2053"/>
    </i>
    <i>
      <x v="2059"/>
    </i>
    <i>
      <x v="2055"/>
    </i>
    <i>
      <x v="2060"/>
    </i>
    <i>
      <x v="2057"/>
    </i>
    <i>
      <x v="2061"/>
    </i>
    <i>
      <x v="2056"/>
    </i>
    <i>
      <x v="2062"/>
    </i>
    <i>
      <x v="2058"/>
    </i>
    <i>
      <x v="2054"/>
    </i>
    <i>
      <x v="656"/>
    </i>
    <i>
      <x v="663"/>
    </i>
    <i>
      <x v="650"/>
    </i>
    <i>
      <x v="658"/>
    </i>
    <i>
      <x v="652"/>
    </i>
    <i>
      <x v="659"/>
    </i>
    <i>
      <x v="654"/>
    </i>
    <i>
      <x v="660"/>
    </i>
    <i>
      <x v="657"/>
    </i>
    <i>
      <x v="661"/>
    </i>
    <i>
      <x v="655"/>
    </i>
    <i>
      <x v="662"/>
    </i>
    <i>
      <x v="653"/>
    </i>
    <i>
      <x v="651"/>
    </i>
    <i>
      <x v="1365"/>
    </i>
    <i>
      <x v="1372"/>
    </i>
    <i>
      <x v="1366"/>
    </i>
    <i>
      <x v="1360"/>
    </i>
    <i>
      <x v="1368"/>
    </i>
    <i>
      <x v="1361"/>
    </i>
    <i>
      <x v="1370"/>
    </i>
    <i>
      <x v="1362"/>
    </i>
    <i>
      <x v="1367"/>
    </i>
    <i>
      <x v="1363"/>
    </i>
    <i>
      <x v="1371"/>
    </i>
    <i>
      <x v="1364"/>
    </i>
    <i>
      <x v="1369"/>
    </i>
    <i>
      <x v="1359"/>
    </i>
    <i>
      <x v="664"/>
    </i>
    <i>
      <x v="670"/>
    </i>
    <i>
      <x v="677"/>
    </i>
    <i>
      <x v="671"/>
    </i>
    <i>
      <x v="666"/>
    </i>
    <i>
      <x v="672"/>
    </i>
    <i>
      <x v="668"/>
    </i>
    <i>
      <x v="673"/>
    </i>
    <i>
      <x v="665"/>
    </i>
    <i>
      <x v="674"/>
    </i>
    <i>
      <x v="669"/>
    </i>
    <i>
      <x v="675"/>
    </i>
    <i>
      <x v="667"/>
    </i>
    <i>
      <x v="676"/>
    </i>
    <i>
      <x v="1379"/>
    </i>
    <i>
      <x v="1386"/>
    </i>
    <i>
      <x v="1373"/>
    </i>
    <i>
      <x v="1380"/>
    </i>
    <i>
      <x v="1382"/>
    </i>
    <i>
      <x v="1374"/>
    </i>
    <i>
      <x v="1384"/>
    </i>
    <i>
      <x v="1375"/>
    </i>
    <i>
      <x v="1381"/>
    </i>
    <i>
      <x v="1376"/>
    </i>
    <i>
      <x v="1385"/>
    </i>
    <i>
      <x v="1377"/>
    </i>
    <i>
      <x v="1383"/>
    </i>
    <i>
      <x v="1378"/>
    </i>
    <i>
      <x v="691"/>
    </i>
    <i>
      <x v="683"/>
    </i>
    <i>
      <x v="690"/>
    </i>
    <i>
      <x v="684"/>
    </i>
    <i>
      <x v="679"/>
    </i>
    <i>
      <x v="685"/>
    </i>
    <i>
      <x v="681"/>
    </i>
    <i>
      <x v="686"/>
    </i>
    <i>
      <x v="678"/>
    </i>
    <i>
      <x v="687"/>
    </i>
    <i>
      <x v="682"/>
    </i>
    <i>
      <x v="688"/>
    </i>
    <i>
      <x v="680"/>
    </i>
    <i>
      <x v="689"/>
    </i>
    <i>
      <x v="1393"/>
    </i>
    <i>
      <x v="1400"/>
    </i>
    <i>
      <x v="1401"/>
    </i>
    <i>
      <x v="1395"/>
    </i>
    <i>
      <x v="1388"/>
    </i>
    <i>
      <x v="1397"/>
    </i>
    <i>
      <x v="1389"/>
    </i>
    <i>
      <x v="1399"/>
    </i>
    <i>
      <x v="1390"/>
    </i>
    <i>
      <x v="1396"/>
    </i>
    <i>
      <x v="1391"/>
    </i>
    <i>
      <x v="1394"/>
    </i>
    <i>
      <x v="1392"/>
    </i>
    <i>
      <x v="1398"/>
    </i>
    <i>
      <x v="1387"/>
    </i>
    <i>
      <x v="698"/>
    </i>
    <i>
      <x v="692"/>
    </i>
    <i>
      <x v="705"/>
    </i>
    <i>
      <x v="699"/>
    </i>
    <i>
      <x v="694"/>
    </i>
    <i>
      <x v="700"/>
    </i>
    <i>
      <x v="696"/>
    </i>
    <i>
      <x v="701"/>
    </i>
    <i>
      <x v="693"/>
    </i>
    <i>
      <x v="702"/>
    </i>
    <i>
      <x v="697"/>
    </i>
    <i>
      <x v="703"/>
    </i>
    <i>
      <x v="695"/>
    </i>
    <i>
      <x v="704"/>
    </i>
    <i>
      <x v="1411"/>
    </i>
    <i>
      <x v="1407"/>
    </i>
    <i>
      <x v="1408"/>
    </i>
    <i>
      <x v="1403"/>
    </i>
    <i>
      <x v="1409"/>
    </i>
    <i>
      <x v="1405"/>
    </i>
    <i>
      <x v="1410"/>
    </i>
    <i>
      <x v="1414"/>
    </i>
    <i>
      <x v="1402"/>
    </i>
    <i>
      <x v="1406"/>
    </i>
    <i>
      <x v="1412"/>
    </i>
    <i>
      <x v="1404"/>
    </i>
    <i>
      <x v="1413"/>
    </i>
    <i>
      <x v="7"/>
    </i>
    <i>
      <x v="4"/>
    </i>
    <i>
      <x v="13"/>
    </i>
    <i>
      <x v="5"/>
    </i>
    <i>
      <x v="2"/>
    </i>
    <i>
      <x v="9"/>
    </i>
    <i>
      <x v="8"/>
    </i>
    <i>
      <x v="11"/>
    </i>
    <i>
      <x v="1"/>
    </i>
    <i>
      <x v="6"/>
    </i>
    <i>
      <x v="10"/>
    </i>
    <i>
      <x/>
    </i>
    <i>
      <x v="3"/>
    </i>
    <i>
      <x v="12"/>
    </i>
    <i>
      <x v="719"/>
    </i>
    <i>
      <x v="712"/>
    </i>
    <i>
      <x v="706"/>
    </i>
    <i>
      <x v="713"/>
    </i>
    <i>
      <x v="708"/>
    </i>
    <i>
      <x v="714"/>
    </i>
    <i>
      <x v="710"/>
    </i>
    <i>
      <x v="715"/>
    </i>
    <i>
      <x v="707"/>
    </i>
    <i>
      <x v="716"/>
    </i>
    <i>
      <x v="711"/>
    </i>
    <i>
      <x v="717"/>
    </i>
    <i>
      <x v="709"/>
    </i>
    <i>
      <x v="718"/>
    </i>
    <i>
      <x v="1418"/>
    </i>
    <i>
      <x v="1424"/>
    </i>
    <i>
      <x v="1415"/>
    </i>
    <i>
      <x v="1425"/>
    </i>
    <i>
      <x v="1420"/>
    </i>
    <i>
      <x v="1426"/>
    </i>
    <i>
      <x v="1422"/>
    </i>
    <i>
      <x v="1427"/>
    </i>
    <i>
      <x v="1419"/>
    </i>
    <i>
      <x v="1428"/>
    </i>
    <i>
      <x v="1423"/>
    </i>
    <i>
      <x v="1416"/>
    </i>
    <i>
      <x v="1421"/>
    </i>
    <i>
      <x v="14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ssi" fld="4" baseField="0" baseItem="0"/>
    <dataField name="Sum of channel_index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B9F17-6A19-874D-8755-EF613F4AFE8D}" name="PivotTable20" cacheId="3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DBEBD-93A5-2149-B149-6D0ED523E613}" name="PivotTable19" cacheId="3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75" firstHeaderRow="0" firstDataRow="1" firstDataCol="1"/>
  <pivotFields count="9">
    <pivotField axis="axisRow" showAll="0" sortType="ascending">
      <items count="20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2074">
    <i>
      <x v="2072"/>
    </i>
    <i>
      <x v="696"/>
    </i>
    <i>
      <x v="697"/>
    </i>
    <i>
      <x v="684"/>
    </i>
    <i>
      <x v="691"/>
    </i>
    <i>
      <x v="686"/>
    </i>
    <i>
      <x v="692"/>
    </i>
    <i>
      <x v="688"/>
    </i>
    <i>
      <x v="693"/>
    </i>
    <i>
      <x v="690"/>
    </i>
    <i>
      <x v="694"/>
    </i>
    <i>
      <x v="689"/>
    </i>
    <i>
      <x v="695"/>
    </i>
    <i>
      <x v="687"/>
    </i>
    <i>
      <x v="685"/>
    </i>
    <i>
      <x v="1408"/>
    </i>
    <i>
      <x v="1409"/>
    </i>
    <i>
      <x v="1396"/>
    </i>
    <i>
      <x v="1403"/>
    </i>
    <i>
      <x v="1398"/>
    </i>
    <i>
      <x v="1404"/>
    </i>
    <i>
      <x v="1400"/>
    </i>
    <i>
      <x v="1405"/>
    </i>
    <i>
      <x v="1402"/>
    </i>
    <i>
      <x v="1406"/>
    </i>
    <i>
      <x v="1401"/>
    </i>
    <i>
      <x v="1407"/>
    </i>
    <i>
      <x v="1399"/>
    </i>
    <i>
      <x v="1397"/>
    </i>
    <i>
      <x v="698"/>
    </i>
    <i>
      <x v="704"/>
    </i>
    <i>
      <x v="711"/>
    </i>
    <i>
      <x v="705"/>
    </i>
    <i>
      <x v="700"/>
    </i>
    <i>
      <x v="706"/>
    </i>
    <i>
      <x v="702"/>
    </i>
    <i>
      <x v="707"/>
    </i>
    <i>
      <x v="699"/>
    </i>
    <i>
      <x v="708"/>
    </i>
    <i>
      <x v="703"/>
    </i>
    <i>
      <x v="709"/>
    </i>
    <i>
      <x v="701"/>
    </i>
    <i>
      <x v="710"/>
    </i>
    <i>
      <x v="1410"/>
    </i>
    <i>
      <x v="1416"/>
    </i>
    <i>
      <x v="1423"/>
    </i>
    <i>
      <x v="1417"/>
    </i>
    <i>
      <x v="1412"/>
    </i>
    <i>
      <x v="1418"/>
    </i>
    <i>
      <x v="1414"/>
    </i>
    <i>
      <x v="1419"/>
    </i>
    <i>
      <x v="1411"/>
    </i>
    <i>
      <x v="1420"/>
    </i>
    <i>
      <x v="1415"/>
    </i>
    <i>
      <x v="1421"/>
    </i>
    <i>
      <x v="1413"/>
    </i>
    <i>
      <x v="1422"/>
    </i>
    <i>
      <x v="7"/>
    </i>
    <i>
      <x/>
    </i>
    <i>
      <x v="8"/>
    </i>
    <i>
      <x v="2"/>
    </i>
    <i>
      <x v="9"/>
    </i>
    <i>
      <x v="4"/>
    </i>
    <i>
      <x v="10"/>
    </i>
    <i>
      <x v="6"/>
    </i>
    <i>
      <x v="11"/>
    </i>
    <i>
      <x v="3"/>
    </i>
    <i>
      <x v="12"/>
    </i>
    <i>
      <x v="1"/>
    </i>
    <i>
      <x v="13"/>
    </i>
    <i>
      <x v="5"/>
    </i>
    <i>
      <x v="14"/>
    </i>
    <i>
      <x v="725"/>
    </i>
    <i>
      <x v="718"/>
    </i>
    <i>
      <x v="719"/>
    </i>
    <i>
      <x v="713"/>
    </i>
    <i>
      <x v="720"/>
    </i>
    <i>
      <x v="715"/>
    </i>
    <i>
      <x v="721"/>
    </i>
    <i>
      <x v="717"/>
    </i>
    <i>
      <x v="722"/>
    </i>
    <i>
      <x v="714"/>
    </i>
    <i>
      <x v="723"/>
    </i>
    <i>
      <x v="712"/>
    </i>
    <i>
      <x v="724"/>
    </i>
    <i>
      <x v="716"/>
    </i>
    <i>
      <x v="726"/>
    </i>
    <i>
      <x v="1429"/>
    </i>
    <i>
      <x v="1430"/>
    </i>
    <i>
      <x v="1431"/>
    </i>
    <i>
      <x v="1424"/>
    </i>
    <i>
      <x v="1432"/>
    </i>
    <i>
      <x v="1426"/>
    </i>
    <i>
      <x v="1433"/>
    </i>
    <i>
      <x v="1428"/>
    </i>
    <i>
      <x v="1434"/>
    </i>
    <i>
      <x v="1425"/>
    </i>
    <i>
      <x v="1435"/>
    </i>
    <i>
      <x v="1438"/>
    </i>
    <i>
      <x v="1436"/>
    </i>
    <i>
      <x v="1427"/>
    </i>
    <i>
      <x v="1437"/>
    </i>
    <i>
      <x v="28"/>
    </i>
    <i>
      <x v="22"/>
    </i>
    <i>
      <x v="16"/>
    </i>
    <i>
      <x v="23"/>
    </i>
    <i>
      <x v="18"/>
    </i>
    <i>
      <x v="24"/>
    </i>
    <i>
      <x v="20"/>
    </i>
    <i>
      <x v="25"/>
    </i>
    <i>
      <x v="17"/>
    </i>
    <i>
      <x v="26"/>
    </i>
    <i>
      <x v="21"/>
    </i>
    <i>
      <x v="27"/>
    </i>
    <i>
      <x v="19"/>
    </i>
    <i>
      <x v="15"/>
    </i>
    <i>
      <x v="740"/>
    </i>
    <i>
      <x v="733"/>
    </i>
    <i>
      <x v="727"/>
    </i>
    <i>
      <x v="734"/>
    </i>
    <i>
      <x v="729"/>
    </i>
    <i>
      <x v="735"/>
    </i>
    <i>
      <x v="731"/>
    </i>
    <i>
      <x v="736"/>
    </i>
    <i>
      <x v="728"/>
    </i>
    <i>
      <x v="737"/>
    </i>
    <i>
      <x v="732"/>
    </i>
    <i>
      <x v="738"/>
    </i>
    <i>
      <x v="730"/>
    </i>
    <i>
      <x v="739"/>
    </i>
    <i>
      <x v="1444"/>
    </i>
    <i>
      <x v="1451"/>
    </i>
    <i>
      <x v="1452"/>
    </i>
    <i>
      <x v="1443"/>
    </i>
    <i>
      <x v="1450"/>
    </i>
    <i>
      <x v="1445"/>
    </i>
    <i>
      <x v="1440"/>
    </i>
    <i>
      <x v="1446"/>
    </i>
    <i>
      <x v="1442"/>
    </i>
    <i>
      <x v="1447"/>
    </i>
    <i>
      <x v="1441"/>
    </i>
    <i>
      <x v="1448"/>
    </i>
    <i>
      <x v="1439"/>
    </i>
    <i>
      <x v="1449"/>
    </i>
    <i>
      <x v="36"/>
    </i>
    <i>
      <x v="29"/>
    </i>
    <i>
      <x v="30"/>
    </i>
    <i>
      <x v="37"/>
    </i>
    <i>
      <x v="32"/>
    </i>
    <i>
      <x v="38"/>
    </i>
    <i>
      <x v="34"/>
    </i>
    <i>
      <x v="39"/>
    </i>
    <i>
      <x v="31"/>
    </i>
    <i>
      <x v="40"/>
    </i>
    <i>
      <x v="35"/>
    </i>
    <i>
      <x v="41"/>
    </i>
    <i>
      <x v="33"/>
    </i>
    <i>
      <x v="42"/>
    </i>
    <i>
      <x v="747"/>
    </i>
    <i>
      <x v="754"/>
    </i>
    <i>
      <x v="755"/>
    </i>
    <i>
      <x v="742"/>
    </i>
    <i>
      <x v="750"/>
    </i>
    <i>
      <x v="744"/>
    </i>
    <i>
      <x v="751"/>
    </i>
    <i>
      <x v="746"/>
    </i>
    <i>
      <x v="752"/>
    </i>
    <i>
      <x v="749"/>
    </i>
    <i>
      <x v="753"/>
    </i>
    <i>
      <x v="748"/>
    </i>
    <i>
      <x v="741"/>
    </i>
    <i>
      <x v="745"/>
    </i>
    <i>
      <x v="743"/>
    </i>
    <i>
      <x v="1453"/>
    </i>
    <i>
      <x v="1459"/>
    </i>
    <i>
      <x v="1466"/>
    </i>
    <i>
      <x v="1460"/>
    </i>
    <i>
      <x v="1455"/>
    </i>
    <i>
      <x v="1461"/>
    </i>
    <i>
      <x v="1457"/>
    </i>
    <i>
      <x v="1462"/>
    </i>
    <i>
      <x v="1454"/>
    </i>
    <i>
      <x v="1463"/>
    </i>
    <i>
      <x v="1458"/>
    </i>
    <i>
      <x v="1464"/>
    </i>
    <i>
      <x v="1456"/>
    </i>
    <i>
      <x v="1465"/>
    </i>
    <i>
      <x v="43"/>
    </i>
    <i>
      <x v="50"/>
    </i>
    <i>
      <x v="44"/>
    </i>
    <i>
      <x v="51"/>
    </i>
    <i>
      <x v="46"/>
    </i>
    <i>
      <x v="52"/>
    </i>
    <i>
      <x v="48"/>
    </i>
    <i>
      <x v="53"/>
    </i>
    <i>
      <x v="45"/>
    </i>
    <i>
      <x v="54"/>
    </i>
    <i>
      <x v="49"/>
    </i>
    <i>
      <x v="55"/>
    </i>
    <i>
      <x v="47"/>
    </i>
    <i>
      <x v="56"/>
    </i>
    <i>
      <x v="756"/>
    </i>
    <i>
      <x v="762"/>
    </i>
    <i>
      <x v="769"/>
    </i>
    <i>
      <x v="763"/>
    </i>
    <i>
      <x v="758"/>
    </i>
    <i>
      <x v="764"/>
    </i>
    <i>
      <x v="760"/>
    </i>
    <i>
      <x v="765"/>
    </i>
    <i>
      <x v="757"/>
    </i>
    <i>
      <x v="766"/>
    </i>
    <i>
      <x v="761"/>
    </i>
    <i>
      <x v="767"/>
    </i>
    <i>
      <x v="759"/>
    </i>
    <i>
      <x v="768"/>
    </i>
    <i>
      <x v="1479"/>
    </i>
    <i>
      <x v="1472"/>
    </i>
    <i>
      <x v="1480"/>
    </i>
    <i>
      <x v="1473"/>
    </i>
    <i>
      <x v="1468"/>
    </i>
    <i>
      <x v="1474"/>
    </i>
    <i>
      <x v="1470"/>
    </i>
    <i>
      <x v="1475"/>
    </i>
    <i>
      <x v="1467"/>
    </i>
    <i>
      <x v="1476"/>
    </i>
    <i>
      <x v="1471"/>
    </i>
    <i>
      <x v="1477"/>
    </i>
    <i>
      <x v="1469"/>
    </i>
    <i>
      <x v="1478"/>
    </i>
    <i>
      <x v="63"/>
    </i>
    <i>
      <x v="64"/>
    </i>
    <i>
      <x v="58"/>
    </i>
    <i>
      <x v="65"/>
    </i>
    <i>
      <x v="60"/>
    </i>
    <i>
      <x v="66"/>
    </i>
    <i>
      <x v="62"/>
    </i>
    <i>
      <x v="67"/>
    </i>
    <i>
      <x v="59"/>
    </i>
    <i>
      <x v="68"/>
    </i>
    <i>
      <x v="57"/>
    </i>
    <i>
      <x v="69"/>
    </i>
    <i>
      <x v="61"/>
    </i>
    <i>
      <x v="70"/>
    </i>
    <i>
      <x v="778"/>
    </i>
    <i>
      <x v="776"/>
    </i>
    <i>
      <x v="774"/>
    </i>
    <i>
      <x v="770"/>
    </i>
    <i>
      <x v="779"/>
    </i>
    <i>
      <x v="771"/>
    </i>
    <i>
      <x v="777"/>
    </i>
    <i>
      <x v="772"/>
    </i>
    <i>
      <x v="775"/>
    </i>
    <i>
      <x v="773"/>
    </i>
    <i>
      <x v="782"/>
    </i>
    <i>
      <x v="780"/>
    </i>
    <i>
      <x v="783"/>
    </i>
    <i>
      <x v="781"/>
    </i>
    <i>
      <x v="784"/>
    </i>
    <i>
      <x v="1492"/>
    </i>
    <i>
      <x v="1486"/>
    </i>
    <i>
      <x v="1494"/>
    </i>
    <i>
      <x v="1487"/>
    </i>
    <i>
      <x v="1482"/>
    </i>
    <i>
      <x v="1488"/>
    </i>
    <i>
      <x v="1484"/>
    </i>
    <i>
      <x v="1489"/>
    </i>
    <i>
      <x v="1481"/>
    </i>
    <i>
      <x v="1490"/>
    </i>
    <i>
      <x v="1485"/>
    </i>
    <i>
      <x v="1491"/>
    </i>
    <i>
      <x v="1483"/>
    </i>
    <i>
      <x v="1493"/>
    </i>
    <i>
      <x v="71"/>
    </i>
    <i>
      <x v="78"/>
    </i>
    <i>
      <x v="72"/>
    </i>
    <i>
      <x v="79"/>
    </i>
    <i>
      <x v="74"/>
    </i>
    <i>
      <x v="80"/>
    </i>
    <i>
      <x v="76"/>
    </i>
    <i>
      <x v="81"/>
    </i>
    <i>
      <x v="73"/>
    </i>
    <i>
      <x v="82"/>
    </i>
    <i>
      <x v="77"/>
    </i>
    <i>
      <x v="83"/>
    </i>
    <i>
      <x v="75"/>
    </i>
    <i>
      <x v="84"/>
    </i>
    <i>
      <x v="789"/>
    </i>
    <i>
      <x v="792"/>
    </i>
    <i>
      <x v="786"/>
    </i>
    <i>
      <x v="793"/>
    </i>
    <i>
      <x v="788"/>
    </i>
    <i>
      <x v="794"/>
    </i>
    <i>
      <x v="790"/>
    </i>
    <i>
      <x v="795"/>
    </i>
    <i>
      <x v="787"/>
    </i>
    <i>
      <x v="796"/>
    </i>
    <i>
      <x v="791"/>
    </i>
    <i>
      <x v="797"/>
    </i>
    <i>
      <x v="785"/>
    </i>
    <i>
      <x v="798"/>
    </i>
    <i>
      <x v="1499"/>
    </i>
    <i>
      <x v="1506"/>
    </i>
    <i>
      <x v="1507"/>
    </i>
    <i>
      <x v="1500"/>
    </i>
    <i>
      <x v="1508"/>
    </i>
    <i>
      <x v="1501"/>
    </i>
    <i>
      <x v="1496"/>
    </i>
    <i>
      <x v="1502"/>
    </i>
    <i>
      <x v="1498"/>
    </i>
    <i>
      <x v="1503"/>
    </i>
    <i>
      <x v="1497"/>
    </i>
    <i>
      <x v="1504"/>
    </i>
    <i>
      <x v="1495"/>
    </i>
    <i>
      <x v="1505"/>
    </i>
    <i>
      <x v="92"/>
    </i>
    <i>
      <x v="85"/>
    </i>
    <i>
      <x v="93"/>
    </i>
    <i>
      <x v="87"/>
    </i>
    <i>
      <x v="94"/>
    </i>
    <i>
      <x v="89"/>
    </i>
    <i>
      <x v="95"/>
    </i>
    <i>
      <x v="91"/>
    </i>
    <i>
      <x v="96"/>
    </i>
    <i>
      <x v="88"/>
    </i>
    <i>
      <x v="97"/>
    </i>
    <i>
      <x v="86"/>
    </i>
    <i>
      <x v="98"/>
    </i>
    <i>
      <x v="90"/>
    </i>
    <i>
      <x v="99"/>
    </i>
    <i>
      <x v="803"/>
    </i>
    <i>
      <x v="806"/>
    </i>
    <i>
      <x v="800"/>
    </i>
    <i>
      <x v="807"/>
    </i>
    <i>
      <x v="802"/>
    </i>
    <i>
      <x v="808"/>
    </i>
    <i>
      <x v="804"/>
    </i>
    <i>
      <x v="809"/>
    </i>
    <i>
      <x v="801"/>
    </i>
    <i>
      <x v="810"/>
    </i>
    <i>
      <x v="805"/>
    </i>
    <i>
      <x v="811"/>
    </i>
    <i>
      <x v="799"/>
    </i>
    <i>
      <x v="812"/>
    </i>
    <i>
      <x v="1521"/>
    </i>
    <i>
      <x v="1514"/>
    </i>
    <i>
      <x v="1515"/>
    </i>
    <i>
      <x v="1509"/>
    </i>
    <i>
      <x v="1516"/>
    </i>
    <i>
      <x v="1511"/>
    </i>
    <i>
      <x v="1517"/>
    </i>
    <i>
      <x v="1513"/>
    </i>
    <i>
      <x v="1518"/>
    </i>
    <i>
      <x v="1510"/>
    </i>
    <i>
      <x v="1519"/>
    </i>
    <i>
      <x v="1523"/>
    </i>
    <i>
      <x v="1520"/>
    </i>
    <i>
      <x v="1512"/>
    </i>
    <i>
      <x v="1522"/>
    </i>
    <i>
      <x v="106"/>
    </i>
    <i>
      <x v="107"/>
    </i>
    <i>
      <x v="101"/>
    </i>
    <i>
      <x v="108"/>
    </i>
    <i>
      <x v="103"/>
    </i>
    <i>
      <x v="109"/>
    </i>
    <i>
      <x v="105"/>
    </i>
    <i>
      <x v="110"/>
    </i>
    <i>
      <x v="102"/>
    </i>
    <i>
      <x v="111"/>
    </i>
    <i>
      <x v="100"/>
    </i>
    <i>
      <x v="112"/>
    </i>
    <i>
      <x v="104"/>
    </i>
    <i>
      <x v="113"/>
    </i>
    <i>
      <x v="813"/>
    </i>
    <i>
      <x v="820"/>
    </i>
    <i>
      <x v="821"/>
    </i>
    <i>
      <x v="815"/>
    </i>
    <i>
      <x v="822"/>
    </i>
    <i>
      <x v="817"/>
    </i>
    <i>
      <x v="823"/>
    </i>
    <i>
      <x v="819"/>
    </i>
    <i>
      <x v="824"/>
    </i>
    <i>
      <x v="816"/>
    </i>
    <i>
      <x v="825"/>
    </i>
    <i>
      <x v="814"/>
    </i>
    <i>
      <x v="826"/>
    </i>
    <i>
      <x v="818"/>
    </i>
    <i>
      <x v="827"/>
    </i>
    <i>
      <x v="1527"/>
    </i>
    <i>
      <x v="1534"/>
    </i>
    <i>
      <x v="1535"/>
    </i>
    <i>
      <x v="1529"/>
    </i>
    <i>
      <x v="1537"/>
    </i>
    <i>
      <x v="1530"/>
    </i>
    <i>
      <x v="1525"/>
    </i>
    <i>
      <x v="1531"/>
    </i>
    <i>
      <x v="1528"/>
    </i>
    <i>
      <x v="1532"/>
    </i>
    <i>
      <x v="1526"/>
    </i>
    <i>
      <x v="1533"/>
    </i>
    <i>
      <x v="1524"/>
    </i>
    <i>
      <x v="1536"/>
    </i>
    <i>
      <x v="114"/>
    </i>
    <i>
      <x v="121"/>
    </i>
    <i>
      <x v="115"/>
    </i>
    <i>
      <x v="122"/>
    </i>
    <i>
      <x v="117"/>
    </i>
    <i>
      <x v="123"/>
    </i>
    <i>
      <x v="119"/>
    </i>
    <i>
      <x v="124"/>
    </i>
    <i>
      <x v="116"/>
    </i>
    <i>
      <x v="125"/>
    </i>
    <i>
      <x v="120"/>
    </i>
    <i>
      <x v="126"/>
    </i>
    <i>
      <x v="118"/>
    </i>
    <i>
      <x v="127"/>
    </i>
    <i>
      <x v="839"/>
    </i>
    <i>
      <x v="835"/>
    </i>
    <i>
      <x v="829"/>
    </i>
    <i>
      <x v="836"/>
    </i>
    <i>
      <x v="831"/>
    </i>
    <i>
      <x v="837"/>
    </i>
    <i>
      <x v="833"/>
    </i>
    <i>
      <x v="838"/>
    </i>
    <i>
      <x v="830"/>
    </i>
    <i>
      <x v="828"/>
    </i>
    <i>
      <x v="834"/>
    </i>
    <i>
      <x v="840"/>
    </i>
    <i>
      <x v="832"/>
    </i>
    <i>
      <x v="841"/>
    </i>
    <i>
      <x v="1540"/>
    </i>
    <i>
      <x v="1546"/>
    </i>
    <i>
      <x v="1544"/>
    </i>
    <i>
      <x v="1552"/>
    </i>
    <i>
      <x v="1545"/>
    </i>
    <i>
      <x v="1539"/>
    </i>
    <i>
      <x v="1547"/>
    </i>
    <i>
      <x v="1542"/>
    </i>
    <i>
      <x v="1548"/>
    </i>
    <i>
      <x v="1538"/>
    </i>
    <i>
      <x v="1549"/>
    </i>
    <i>
      <x v="1543"/>
    </i>
    <i>
      <x v="1550"/>
    </i>
    <i>
      <x v="1541"/>
    </i>
    <i>
      <x v="1551"/>
    </i>
    <i>
      <x v="129"/>
    </i>
    <i>
      <x v="135"/>
    </i>
    <i>
      <x v="128"/>
    </i>
    <i>
      <x v="136"/>
    </i>
    <i>
      <x v="131"/>
    </i>
    <i>
      <x v="137"/>
    </i>
    <i>
      <x v="133"/>
    </i>
    <i>
      <x v="138"/>
    </i>
    <i>
      <x v="130"/>
    </i>
    <i>
      <x v="139"/>
    </i>
    <i>
      <x v="134"/>
    </i>
    <i>
      <x v="140"/>
    </i>
    <i>
      <x v="132"/>
    </i>
    <i>
      <x v="141"/>
    </i>
    <i>
      <x v="842"/>
    </i>
    <i>
      <x v="849"/>
    </i>
    <i>
      <x v="850"/>
    </i>
    <i>
      <x v="844"/>
    </i>
    <i>
      <x v="851"/>
    </i>
    <i>
      <x v="846"/>
    </i>
    <i>
      <x v="852"/>
    </i>
    <i>
      <x v="848"/>
    </i>
    <i>
      <x v="853"/>
    </i>
    <i>
      <x v="845"/>
    </i>
    <i>
      <x v="854"/>
    </i>
    <i>
      <x v="843"/>
    </i>
    <i>
      <x v="855"/>
    </i>
    <i>
      <x v="847"/>
    </i>
    <i>
      <x v="856"/>
    </i>
    <i>
      <x v="1558"/>
    </i>
    <i>
      <x v="1553"/>
    </i>
    <i>
      <x v="1554"/>
    </i>
    <i>
      <x v="1559"/>
    </i>
    <i>
      <x v="1555"/>
    </i>
    <i>
      <x v="1557"/>
    </i>
    <i>
      <x v="1556"/>
    </i>
    <i>
      <x v="1563"/>
    </i>
    <i>
      <x v="1560"/>
    </i>
    <i>
      <x v="1564"/>
    </i>
    <i>
      <x v="1562"/>
    </i>
    <i>
      <x v="1565"/>
    </i>
    <i>
      <x v="1561"/>
    </i>
    <i>
      <x v="1566"/>
    </i>
    <i>
      <x v="156"/>
    </i>
    <i>
      <x v="149"/>
    </i>
    <i>
      <x v="150"/>
    </i>
    <i>
      <x v="144"/>
    </i>
    <i>
      <x v="151"/>
    </i>
    <i>
      <x v="146"/>
    </i>
    <i>
      <x v="152"/>
    </i>
    <i>
      <x v="148"/>
    </i>
    <i>
      <x v="153"/>
    </i>
    <i>
      <x v="145"/>
    </i>
    <i>
      <x v="154"/>
    </i>
    <i>
      <x v="143"/>
    </i>
    <i>
      <x v="155"/>
    </i>
    <i>
      <x v="147"/>
    </i>
    <i>
      <x v="142"/>
    </i>
    <i>
      <x v="864"/>
    </i>
    <i>
      <x v="857"/>
    </i>
    <i>
      <x v="858"/>
    </i>
    <i>
      <x v="865"/>
    </i>
    <i>
      <x v="860"/>
    </i>
    <i>
      <x v="866"/>
    </i>
    <i>
      <x v="862"/>
    </i>
    <i>
      <x v="867"/>
    </i>
    <i>
      <x v="859"/>
    </i>
    <i>
      <x v="868"/>
    </i>
    <i>
      <x v="863"/>
    </i>
    <i>
      <x v="869"/>
    </i>
    <i>
      <x v="861"/>
    </i>
    <i>
      <x v="870"/>
    </i>
    <i>
      <x v="1570"/>
    </i>
    <i>
      <x v="1574"/>
    </i>
    <i>
      <x v="1568"/>
    </i>
    <i>
      <x v="1575"/>
    </i>
    <i>
      <x v="1567"/>
    </i>
    <i>
      <x v="1576"/>
    </i>
    <i>
      <x v="1572"/>
    </i>
    <i>
      <x v="1577"/>
    </i>
    <i>
      <x v="1569"/>
    </i>
    <i>
      <x v="1578"/>
    </i>
    <i>
      <x v="1573"/>
    </i>
    <i>
      <x v="1579"/>
    </i>
    <i>
      <x v="1571"/>
    </i>
    <i>
      <x v="1580"/>
    </i>
    <i>
      <x v="163"/>
    </i>
    <i>
      <x v="164"/>
    </i>
    <i>
      <x v="158"/>
    </i>
    <i>
      <x v="165"/>
    </i>
    <i>
      <x v="160"/>
    </i>
    <i>
      <x v="166"/>
    </i>
    <i>
      <x v="162"/>
    </i>
    <i>
      <x v="167"/>
    </i>
    <i>
      <x v="159"/>
    </i>
    <i>
      <x v="168"/>
    </i>
    <i>
      <x v="157"/>
    </i>
    <i>
      <x v="169"/>
    </i>
    <i>
      <x v="161"/>
    </i>
    <i>
      <x v="170"/>
    </i>
    <i>
      <x v="878"/>
    </i>
    <i>
      <x v="885"/>
    </i>
    <i>
      <x v="879"/>
    </i>
    <i>
      <x v="873"/>
    </i>
    <i>
      <x v="880"/>
    </i>
    <i>
      <x v="875"/>
    </i>
    <i>
      <x v="881"/>
    </i>
    <i>
      <x v="877"/>
    </i>
    <i>
      <x v="882"/>
    </i>
    <i>
      <x v="874"/>
    </i>
    <i>
      <x v="883"/>
    </i>
    <i>
      <x v="871"/>
    </i>
    <i>
      <x v="884"/>
    </i>
    <i>
      <x v="876"/>
    </i>
    <i>
      <x v="872"/>
    </i>
    <i>
      <x v="1584"/>
    </i>
    <i>
      <x v="1595"/>
    </i>
    <i>
      <x v="1589"/>
    </i>
    <i>
      <x v="1583"/>
    </i>
    <i>
      <x v="1590"/>
    </i>
    <i>
      <x v="1585"/>
    </i>
    <i>
      <x v="1591"/>
    </i>
    <i>
      <x v="1587"/>
    </i>
    <i>
      <x v="1592"/>
    </i>
    <i>
      <x v="1581"/>
    </i>
    <i>
      <x v="1593"/>
    </i>
    <i>
      <x v="1588"/>
    </i>
    <i>
      <x v="1594"/>
    </i>
    <i>
      <x v="1586"/>
    </i>
    <i>
      <x v="1582"/>
    </i>
    <i>
      <x v="171"/>
    </i>
    <i>
      <x v="178"/>
    </i>
    <i>
      <x v="172"/>
    </i>
    <i>
      <x v="179"/>
    </i>
    <i>
      <x v="174"/>
    </i>
    <i>
      <x v="180"/>
    </i>
    <i>
      <x v="176"/>
    </i>
    <i>
      <x v="181"/>
    </i>
    <i>
      <x v="173"/>
    </i>
    <i>
      <x v="182"/>
    </i>
    <i>
      <x v="177"/>
    </i>
    <i>
      <x v="183"/>
    </i>
    <i>
      <x v="175"/>
    </i>
    <i>
      <x v="184"/>
    </i>
    <i>
      <x v="886"/>
    </i>
    <i>
      <x v="893"/>
    </i>
    <i>
      <x v="887"/>
    </i>
    <i>
      <x v="894"/>
    </i>
    <i>
      <x v="889"/>
    </i>
    <i>
      <x v="895"/>
    </i>
    <i>
      <x v="891"/>
    </i>
    <i>
      <x v="896"/>
    </i>
    <i>
      <x v="888"/>
    </i>
    <i>
      <x v="897"/>
    </i>
    <i>
      <x v="892"/>
    </i>
    <i>
      <x v="898"/>
    </i>
    <i>
      <x v="890"/>
    </i>
    <i>
      <x v="899"/>
    </i>
    <i>
      <x v="1596"/>
    </i>
    <i>
      <x v="1603"/>
    </i>
    <i>
      <x v="1597"/>
    </i>
    <i>
      <x v="1604"/>
    </i>
    <i>
      <x v="1599"/>
    </i>
    <i>
      <x v="1605"/>
    </i>
    <i>
      <x v="1601"/>
    </i>
    <i>
      <x v="1606"/>
    </i>
    <i>
      <x v="1598"/>
    </i>
    <i>
      <x v="1607"/>
    </i>
    <i>
      <x v="1602"/>
    </i>
    <i>
      <x v="1608"/>
    </i>
    <i>
      <x v="1600"/>
    </i>
    <i>
      <x v="1609"/>
    </i>
    <i>
      <x v="194"/>
    </i>
    <i>
      <x v="192"/>
    </i>
    <i>
      <x v="186"/>
    </i>
    <i>
      <x v="193"/>
    </i>
    <i>
      <x v="188"/>
    </i>
    <i>
      <x v="185"/>
    </i>
    <i>
      <x v="190"/>
    </i>
    <i>
      <x v="195"/>
    </i>
    <i>
      <x v="187"/>
    </i>
    <i>
      <x v="196"/>
    </i>
    <i>
      <x v="191"/>
    </i>
    <i>
      <x v="197"/>
    </i>
    <i>
      <x v="189"/>
    </i>
    <i>
      <x v="198"/>
    </i>
    <i>
      <x v="909"/>
    </i>
    <i>
      <x v="906"/>
    </i>
    <i>
      <x v="907"/>
    </i>
    <i>
      <x v="902"/>
    </i>
    <i>
      <x v="908"/>
    </i>
    <i>
      <x v="904"/>
    </i>
    <i>
      <x v="900"/>
    </i>
    <i>
      <x v="901"/>
    </i>
    <i>
      <x v="910"/>
    </i>
    <i>
      <x v="905"/>
    </i>
    <i>
      <x v="911"/>
    </i>
    <i>
      <x v="903"/>
    </i>
    <i>
      <x v="912"/>
    </i>
    <i>
      <x v="1620"/>
    </i>
    <i>
      <x v="1617"/>
    </i>
    <i>
      <x v="1611"/>
    </i>
    <i>
      <x v="1618"/>
    </i>
    <i>
      <x v="1613"/>
    </i>
    <i>
      <x v="1619"/>
    </i>
    <i>
      <x v="1615"/>
    </i>
    <i>
      <x v="1610"/>
    </i>
    <i>
      <x v="1612"/>
    </i>
    <i>
      <x v="1621"/>
    </i>
    <i>
      <x v="1616"/>
    </i>
    <i>
      <x v="1622"/>
    </i>
    <i>
      <x v="1614"/>
    </i>
    <i>
      <x v="1623"/>
    </i>
    <i>
      <x v="199"/>
    </i>
    <i>
      <x v="206"/>
    </i>
    <i>
      <x v="200"/>
    </i>
    <i>
      <x v="207"/>
    </i>
    <i>
      <x v="202"/>
    </i>
    <i>
      <x v="208"/>
    </i>
    <i>
      <x v="204"/>
    </i>
    <i>
      <x v="209"/>
    </i>
    <i>
      <x v="201"/>
    </i>
    <i>
      <x v="210"/>
    </i>
    <i>
      <x v="205"/>
    </i>
    <i>
      <x v="211"/>
    </i>
    <i>
      <x v="203"/>
    </i>
    <i>
      <x v="212"/>
    </i>
    <i>
      <x v="914"/>
    </i>
    <i>
      <x v="920"/>
    </i>
    <i>
      <x v="921"/>
    </i>
    <i>
      <x v="915"/>
    </i>
    <i>
      <x v="922"/>
    </i>
    <i>
      <x v="917"/>
    </i>
    <i>
      <x v="923"/>
    </i>
    <i>
      <x v="919"/>
    </i>
    <i>
      <x v="924"/>
    </i>
    <i>
      <x v="916"/>
    </i>
    <i>
      <x v="925"/>
    </i>
    <i>
      <x v="913"/>
    </i>
    <i>
      <x v="926"/>
    </i>
    <i>
      <x v="918"/>
    </i>
    <i>
      <x v="927"/>
    </i>
    <i>
      <x v="1624"/>
    </i>
    <i>
      <x v="1631"/>
    </i>
    <i>
      <x v="1632"/>
    </i>
    <i>
      <x v="1626"/>
    </i>
    <i>
      <x v="1633"/>
    </i>
    <i>
      <x v="1628"/>
    </i>
    <i>
      <x v="1634"/>
    </i>
    <i>
      <x v="1630"/>
    </i>
    <i>
      <x v="1635"/>
    </i>
    <i>
      <x v="1627"/>
    </i>
    <i>
      <x v="1636"/>
    </i>
    <i>
      <x v="1625"/>
    </i>
    <i>
      <x v="1637"/>
    </i>
    <i>
      <x v="1629"/>
    </i>
    <i>
      <x v="1638"/>
    </i>
    <i>
      <x v="222"/>
    </i>
    <i>
      <x v="220"/>
    </i>
    <i>
      <x v="214"/>
    </i>
    <i>
      <x v="221"/>
    </i>
    <i>
      <x v="216"/>
    </i>
    <i>
      <x v="213"/>
    </i>
    <i>
      <x v="218"/>
    </i>
    <i>
      <x v="223"/>
    </i>
    <i>
      <x v="215"/>
    </i>
    <i>
      <x v="224"/>
    </i>
    <i>
      <x v="219"/>
    </i>
    <i>
      <x v="225"/>
    </i>
    <i>
      <x v="217"/>
    </i>
    <i>
      <x v="226"/>
    </i>
    <i>
      <x v="935"/>
    </i>
    <i>
      <x v="928"/>
    </i>
    <i>
      <x v="929"/>
    </i>
    <i>
      <x v="936"/>
    </i>
    <i>
      <x v="931"/>
    </i>
    <i>
      <x v="937"/>
    </i>
    <i>
      <x v="933"/>
    </i>
    <i>
      <x v="938"/>
    </i>
    <i>
      <x v="930"/>
    </i>
    <i>
      <x v="939"/>
    </i>
    <i>
      <x v="934"/>
    </i>
    <i>
      <x v="940"/>
    </i>
    <i>
      <x v="932"/>
    </i>
    <i>
      <x v="941"/>
    </i>
    <i>
      <x v="1646"/>
    </i>
    <i>
      <x v="1639"/>
    </i>
    <i>
      <x v="1640"/>
    </i>
    <i>
      <x v="1647"/>
    </i>
    <i>
      <x v="1642"/>
    </i>
    <i>
      <x v="1648"/>
    </i>
    <i>
      <x v="1644"/>
    </i>
    <i>
      <x v="1649"/>
    </i>
    <i>
      <x v="1641"/>
    </i>
    <i>
      <x v="1650"/>
    </i>
    <i>
      <x v="1645"/>
    </i>
    <i>
      <x v="1651"/>
    </i>
    <i>
      <x v="1643"/>
    </i>
    <i>
      <x v="1652"/>
    </i>
    <i>
      <x v="236"/>
    </i>
    <i>
      <x v="234"/>
    </i>
    <i>
      <x v="228"/>
    </i>
    <i>
      <x v="235"/>
    </i>
    <i>
      <x v="230"/>
    </i>
    <i>
      <x v="227"/>
    </i>
    <i>
      <x v="232"/>
    </i>
    <i>
      <x v="237"/>
    </i>
    <i>
      <x v="229"/>
    </i>
    <i>
      <x v="238"/>
    </i>
    <i>
      <x v="233"/>
    </i>
    <i>
      <x v="239"/>
    </i>
    <i>
      <x v="231"/>
    </i>
    <i>
      <x v="240"/>
    </i>
    <i>
      <x v="949"/>
    </i>
    <i>
      <x v="942"/>
    </i>
    <i>
      <x v="943"/>
    </i>
    <i>
      <x v="950"/>
    </i>
    <i>
      <x v="945"/>
    </i>
    <i>
      <x v="951"/>
    </i>
    <i>
      <x v="947"/>
    </i>
    <i>
      <x v="952"/>
    </i>
    <i>
      <x v="944"/>
    </i>
    <i>
      <x v="953"/>
    </i>
    <i>
      <x v="948"/>
    </i>
    <i>
      <x v="954"/>
    </i>
    <i>
      <x v="946"/>
    </i>
    <i>
      <x v="955"/>
    </i>
    <i>
      <x v="1660"/>
    </i>
    <i>
      <x v="1667"/>
    </i>
    <i>
      <x v="1661"/>
    </i>
    <i>
      <x v="1655"/>
    </i>
    <i>
      <x v="1662"/>
    </i>
    <i>
      <x v="1657"/>
    </i>
    <i>
      <x v="1663"/>
    </i>
    <i>
      <x v="1659"/>
    </i>
    <i>
      <x v="1664"/>
    </i>
    <i>
      <x v="1656"/>
    </i>
    <i>
      <x v="1665"/>
    </i>
    <i>
      <x v="1653"/>
    </i>
    <i>
      <x v="1666"/>
    </i>
    <i>
      <x v="1658"/>
    </i>
    <i>
      <x v="1654"/>
    </i>
    <i>
      <x v="243"/>
    </i>
    <i>
      <x v="250"/>
    </i>
    <i>
      <x v="251"/>
    </i>
    <i>
      <x v="241"/>
    </i>
    <i>
      <x v="252"/>
    </i>
    <i>
      <x v="245"/>
    </i>
    <i>
      <x v="253"/>
    </i>
    <i>
      <x v="247"/>
    </i>
    <i>
      <x v="254"/>
    </i>
    <i>
      <x v="249"/>
    </i>
    <i>
      <x v="246"/>
    </i>
    <i>
      <x v="248"/>
    </i>
    <i>
      <x v="244"/>
    </i>
    <i>
      <x v="242"/>
    </i>
    <i>
      <x v="956"/>
    </i>
    <i>
      <x v="963"/>
    </i>
    <i>
      <x v="957"/>
    </i>
    <i>
      <x v="964"/>
    </i>
    <i>
      <x v="959"/>
    </i>
    <i>
      <x v="965"/>
    </i>
    <i>
      <x v="961"/>
    </i>
    <i>
      <x v="966"/>
    </i>
    <i>
      <x v="958"/>
    </i>
    <i>
      <x v="967"/>
    </i>
    <i>
      <x v="962"/>
    </i>
    <i>
      <x v="968"/>
    </i>
    <i>
      <x v="960"/>
    </i>
    <i>
      <x v="969"/>
    </i>
    <i>
      <x v="1668"/>
    </i>
    <i>
      <x v="1675"/>
    </i>
    <i>
      <x v="1669"/>
    </i>
    <i>
      <x v="1676"/>
    </i>
    <i>
      <x v="1671"/>
    </i>
    <i>
      <x v="1677"/>
    </i>
    <i>
      <x v="1673"/>
    </i>
    <i>
      <x v="1678"/>
    </i>
    <i>
      <x v="1670"/>
    </i>
    <i>
      <x v="1679"/>
    </i>
    <i>
      <x v="1674"/>
    </i>
    <i>
      <x v="1680"/>
    </i>
    <i>
      <x v="1672"/>
    </i>
    <i>
      <x v="1681"/>
    </i>
    <i>
      <x v="255"/>
    </i>
    <i>
      <x v="257"/>
    </i>
    <i>
      <x v="258"/>
    </i>
    <i>
      <x v="256"/>
    </i>
    <i>
      <x v="259"/>
    </i>
    <i>
      <x v="264"/>
    </i>
    <i>
      <x v="260"/>
    </i>
    <i>
      <x v="265"/>
    </i>
    <i>
      <x v="262"/>
    </i>
    <i>
      <x v="266"/>
    </i>
    <i>
      <x v="261"/>
    </i>
    <i>
      <x v="267"/>
    </i>
    <i>
      <x v="263"/>
    </i>
    <i>
      <x v="268"/>
    </i>
    <i>
      <x v="970"/>
    </i>
    <i>
      <x v="984"/>
    </i>
    <i>
      <x v="978"/>
    </i>
    <i>
      <x v="972"/>
    </i>
    <i>
      <x v="979"/>
    </i>
    <i>
      <x v="974"/>
    </i>
    <i>
      <x v="980"/>
    </i>
    <i>
      <x v="976"/>
    </i>
    <i>
      <x v="981"/>
    </i>
    <i>
      <x v="973"/>
    </i>
    <i>
      <x v="982"/>
    </i>
    <i>
      <x v="977"/>
    </i>
    <i>
      <x v="983"/>
    </i>
    <i>
      <x v="975"/>
    </i>
    <i>
      <x v="971"/>
    </i>
    <i>
      <x v="1689"/>
    </i>
    <i>
      <x v="1696"/>
    </i>
    <i>
      <x v="1690"/>
    </i>
    <i>
      <x v="1684"/>
    </i>
    <i>
      <x v="1691"/>
    </i>
    <i>
      <x v="1686"/>
    </i>
    <i>
      <x v="1692"/>
    </i>
    <i>
      <x v="1688"/>
    </i>
    <i>
      <x v="1693"/>
    </i>
    <i>
      <x v="1685"/>
    </i>
    <i>
      <x v="1694"/>
    </i>
    <i>
      <x v="1682"/>
    </i>
    <i>
      <x v="1695"/>
    </i>
    <i>
      <x v="1687"/>
    </i>
    <i>
      <x v="1683"/>
    </i>
    <i>
      <x v="271"/>
    </i>
    <i>
      <x v="276"/>
    </i>
    <i>
      <x v="270"/>
    </i>
    <i>
      <x v="277"/>
    </i>
    <i>
      <x v="272"/>
    </i>
    <i>
      <x v="278"/>
    </i>
    <i>
      <x v="274"/>
    </i>
    <i>
      <x v="279"/>
    </i>
    <i>
      <x v="269"/>
    </i>
    <i>
      <x v="280"/>
    </i>
    <i>
      <x v="275"/>
    </i>
    <i>
      <x v="281"/>
    </i>
    <i>
      <x v="273"/>
    </i>
    <i>
      <x v="282"/>
    </i>
    <i>
      <x v="985"/>
    </i>
    <i>
      <x v="992"/>
    </i>
    <i>
      <x v="986"/>
    </i>
    <i>
      <x v="993"/>
    </i>
    <i>
      <x v="988"/>
    </i>
    <i>
      <x v="994"/>
    </i>
    <i>
      <x v="990"/>
    </i>
    <i>
      <x v="995"/>
    </i>
    <i>
      <x v="987"/>
    </i>
    <i>
      <x v="996"/>
    </i>
    <i>
      <x v="991"/>
    </i>
    <i>
      <x v="997"/>
    </i>
    <i>
      <x v="989"/>
    </i>
    <i>
      <x v="998"/>
    </i>
    <i>
      <x v="1697"/>
    </i>
    <i>
      <x v="1704"/>
    </i>
    <i>
      <x v="1698"/>
    </i>
    <i>
      <x v="1705"/>
    </i>
    <i>
      <x v="1700"/>
    </i>
    <i>
      <x v="1706"/>
    </i>
    <i>
      <x v="1702"/>
    </i>
    <i>
      <x v="1707"/>
    </i>
    <i>
      <x v="1699"/>
    </i>
    <i>
      <x v="1708"/>
    </i>
    <i>
      <x v="1703"/>
    </i>
    <i>
      <x v="1709"/>
    </i>
    <i>
      <x v="1701"/>
    </i>
    <i>
      <x v="1710"/>
    </i>
    <i>
      <x v="285"/>
    </i>
    <i>
      <x v="290"/>
    </i>
    <i>
      <x v="284"/>
    </i>
    <i>
      <x v="291"/>
    </i>
    <i>
      <x v="286"/>
    </i>
    <i>
      <x v="292"/>
    </i>
    <i>
      <x v="288"/>
    </i>
    <i>
      <x v="293"/>
    </i>
    <i>
      <x v="283"/>
    </i>
    <i>
      <x v="294"/>
    </i>
    <i>
      <x v="289"/>
    </i>
    <i>
      <x v="295"/>
    </i>
    <i>
      <x v="287"/>
    </i>
    <i>
      <x v="296"/>
    </i>
    <i>
      <x v="1005"/>
    </i>
    <i>
      <x v="1006"/>
    </i>
    <i>
      <x v="1000"/>
    </i>
    <i>
      <x v="1007"/>
    </i>
    <i>
      <x v="1002"/>
    </i>
    <i>
      <x v="1008"/>
    </i>
    <i>
      <x v="1004"/>
    </i>
    <i>
      <x v="1009"/>
    </i>
    <i>
      <x v="1001"/>
    </i>
    <i>
      <x v="1010"/>
    </i>
    <i>
      <x v="999"/>
    </i>
    <i>
      <x v="1011"/>
    </i>
    <i>
      <x v="1003"/>
    </i>
    <i>
      <x v="1012"/>
    </i>
    <i>
      <x v="1711"/>
    </i>
    <i>
      <x v="1718"/>
    </i>
    <i>
      <x v="1712"/>
    </i>
    <i>
      <x v="1719"/>
    </i>
    <i>
      <x v="1714"/>
    </i>
    <i>
      <x v="1720"/>
    </i>
    <i>
      <x v="1716"/>
    </i>
    <i>
      <x v="1721"/>
    </i>
    <i>
      <x v="1713"/>
    </i>
    <i>
      <x v="1722"/>
    </i>
    <i>
      <x v="1717"/>
    </i>
    <i>
      <x v="1723"/>
    </i>
    <i>
      <x v="1715"/>
    </i>
    <i>
      <x v="1724"/>
    </i>
    <i>
      <x v="297"/>
    </i>
    <i>
      <x v="304"/>
    </i>
    <i>
      <x v="305"/>
    </i>
    <i>
      <x v="299"/>
    </i>
    <i>
      <x v="306"/>
    </i>
    <i>
      <x v="301"/>
    </i>
    <i>
      <x v="307"/>
    </i>
    <i>
      <x v="303"/>
    </i>
    <i>
      <x v="308"/>
    </i>
    <i>
      <x v="300"/>
    </i>
    <i>
      <x v="309"/>
    </i>
    <i>
      <x v="298"/>
    </i>
    <i>
      <x v="310"/>
    </i>
    <i>
      <x v="302"/>
    </i>
    <i>
      <x v="311"/>
    </i>
    <i>
      <x v="1019"/>
    </i>
    <i>
      <x v="1026"/>
    </i>
    <i>
      <x v="1027"/>
    </i>
    <i>
      <x v="1015"/>
    </i>
    <i>
      <x v="1022"/>
    </i>
    <i>
      <x v="1017"/>
    </i>
    <i>
      <x v="1023"/>
    </i>
    <i>
      <x v="1013"/>
    </i>
    <i>
      <x v="1024"/>
    </i>
    <i>
      <x v="1021"/>
    </i>
    <i>
      <x v="1025"/>
    </i>
    <i>
      <x v="1020"/>
    </i>
    <i>
      <x v="1014"/>
    </i>
    <i>
      <x v="1018"/>
    </i>
    <i>
      <x v="1016"/>
    </i>
    <i>
      <x v="1725"/>
    </i>
    <i>
      <x v="1732"/>
    </i>
    <i>
      <x v="1733"/>
    </i>
    <i>
      <x v="1727"/>
    </i>
    <i>
      <x v="1734"/>
    </i>
    <i>
      <x v="1729"/>
    </i>
    <i>
      <x v="1735"/>
    </i>
    <i>
      <x v="1731"/>
    </i>
    <i>
      <x v="1736"/>
    </i>
    <i>
      <x v="1728"/>
    </i>
    <i>
      <x v="1737"/>
    </i>
    <i>
      <x v="1726"/>
    </i>
    <i>
      <x v="1738"/>
    </i>
    <i>
      <x v="1730"/>
    </i>
    <i>
      <x v="1739"/>
    </i>
    <i>
      <x v="321"/>
    </i>
    <i>
      <x v="319"/>
    </i>
    <i>
      <x v="313"/>
    </i>
    <i>
      <x v="320"/>
    </i>
    <i>
      <x v="315"/>
    </i>
    <i>
      <x v="312"/>
    </i>
    <i>
      <x v="317"/>
    </i>
    <i>
      <x v="322"/>
    </i>
    <i>
      <x v="314"/>
    </i>
    <i>
      <x v="323"/>
    </i>
    <i>
      <x v="318"/>
    </i>
    <i>
      <x v="324"/>
    </i>
    <i>
      <x v="316"/>
    </i>
    <i>
      <x v="325"/>
    </i>
    <i>
      <x v="1028"/>
    </i>
    <i>
      <x v="1034"/>
    </i>
    <i>
      <x v="1029"/>
    </i>
    <i>
      <x v="1035"/>
    </i>
    <i>
      <x v="1031"/>
    </i>
    <i>
      <x v="1036"/>
    </i>
    <i>
      <x v="1033"/>
    </i>
    <i>
      <x v="1037"/>
    </i>
    <i>
      <x v="1032"/>
    </i>
    <i>
      <x v="1038"/>
    </i>
    <i>
      <x v="1030"/>
    </i>
    <i>
      <x v="1039"/>
    </i>
    <i>
      <x v="1040"/>
    </i>
    <i>
      <x v="1041"/>
    </i>
    <i>
      <x v="1751"/>
    </i>
    <i>
      <x v="1747"/>
    </i>
    <i>
      <x v="1741"/>
    </i>
    <i>
      <x v="1748"/>
    </i>
    <i>
      <x v="1743"/>
    </i>
    <i>
      <x v="1749"/>
    </i>
    <i>
      <x v="1745"/>
    </i>
    <i>
      <x v="1750"/>
    </i>
    <i>
      <x v="1742"/>
    </i>
    <i>
      <x v="1740"/>
    </i>
    <i>
      <x v="1746"/>
    </i>
    <i>
      <x v="1752"/>
    </i>
    <i>
      <x v="1744"/>
    </i>
    <i>
      <x v="1753"/>
    </i>
    <i>
      <x v="326"/>
    </i>
    <i>
      <x v="333"/>
    </i>
    <i>
      <x v="334"/>
    </i>
    <i>
      <x v="328"/>
    </i>
    <i>
      <x v="335"/>
    </i>
    <i>
      <x v="330"/>
    </i>
    <i>
      <x v="336"/>
    </i>
    <i>
      <x v="332"/>
    </i>
    <i>
      <x v="337"/>
    </i>
    <i>
      <x v="329"/>
    </i>
    <i>
      <x v="338"/>
    </i>
    <i>
      <x v="327"/>
    </i>
    <i>
      <x v="339"/>
    </i>
    <i>
      <x v="331"/>
    </i>
    <i>
      <x v="340"/>
    </i>
    <i>
      <x v="1047"/>
    </i>
    <i>
      <x v="1049"/>
    </i>
    <i>
      <x v="1043"/>
    </i>
    <i>
      <x v="1050"/>
    </i>
    <i>
      <x v="1045"/>
    </i>
    <i>
      <x v="1051"/>
    </i>
    <i>
      <x v="1042"/>
    </i>
    <i>
      <x v="1052"/>
    </i>
    <i>
      <x v="1044"/>
    </i>
    <i>
      <x v="1053"/>
    </i>
    <i>
      <x v="1048"/>
    </i>
    <i>
      <x v="1054"/>
    </i>
    <i>
      <x v="1046"/>
    </i>
    <i>
      <x v="1055"/>
    </i>
    <i>
      <x v="1754"/>
    </i>
    <i>
      <x v="1761"/>
    </i>
    <i>
      <x v="1755"/>
    </i>
    <i>
      <x v="1762"/>
    </i>
    <i>
      <x v="1757"/>
    </i>
    <i>
      <x v="1763"/>
    </i>
    <i>
      <x v="1759"/>
    </i>
    <i>
      <x v="1764"/>
    </i>
    <i>
      <x v="1756"/>
    </i>
    <i>
      <x v="1765"/>
    </i>
    <i>
      <x v="1760"/>
    </i>
    <i>
      <x v="1766"/>
    </i>
    <i>
      <x v="1758"/>
    </i>
    <i>
      <x v="1767"/>
    </i>
    <i>
      <x v="348"/>
    </i>
    <i>
      <x v="341"/>
    </i>
    <i>
      <x v="342"/>
    </i>
    <i>
      <x v="349"/>
    </i>
    <i>
      <x v="344"/>
    </i>
    <i>
      <x v="350"/>
    </i>
    <i>
      <x v="346"/>
    </i>
    <i>
      <x v="351"/>
    </i>
    <i>
      <x v="343"/>
    </i>
    <i>
      <x v="352"/>
    </i>
    <i>
      <x v="347"/>
    </i>
    <i>
      <x v="353"/>
    </i>
    <i>
      <x v="345"/>
    </i>
    <i>
      <x v="354"/>
    </i>
    <i>
      <x v="1068"/>
    </i>
    <i>
      <x v="1063"/>
    </i>
    <i>
      <x v="1057"/>
    </i>
    <i>
      <x v="1064"/>
    </i>
    <i>
      <x v="1059"/>
    </i>
    <i>
      <x v="1065"/>
    </i>
    <i>
      <x v="1061"/>
    </i>
    <i>
      <x v="1066"/>
    </i>
    <i>
      <x v="1058"/>
    </i>
    <i>
      <x v="1067"/>
    </i>
    <i>
      <x v="1062"/>
    </i>
    <i>
      <x v="1056"/>
    </i>
    <i>
      <x v="1060"/>
    </i>
    <i>
      <x v="1069"/>
    </i>
    <i>
      <x v="1780"/>
    </i>
    <i>
      <x v="1775"/>
    </i>
    <i>
      <x v="1769"/>
    </i>
    <i>
      <x v="1776"/>
    </i>
    <i>
      <x v="1771"/>
    </i>
    <i>
      <x v="1777"/>
    </i>
    <i>
      <x v="1773"/>
    </i>
    <i>
      <x v="1778"/>
    </i>
    <i>
      <x v="1770"/>
    </i>
    <i>
      <x v="1779"/>
    </i>
    <i>
      <x v="1774"/>
    </i>
    <i>
      <x v="1768"/>
    </i>
    <i>
      <x v="1772"/>
    </i>
    <i>
      <x v="1781"/>
    </i>
    <i>
      <x v="362"/>
    </i>
    <i>
      <x v="369"/>
    </i>
    <i>
      <x v="363"/>
    </i>
    <i>
      <x v="357"/>
    </i>
    <i>
      <x v="364"/>
    </i>
    <i>
      <x v="359"/>
    </i>
    <i>
      <x v="365"/>
    </i>
    <i>
      <x v="361"/>
    </i>
    <i>
      <x v="366"/>
    </i>
    <i>
      <x v="358"/>
    </i>
    <i>
      <x v="367"/>
    </i>
    <i>
      <x v="355"/>
    </i>
    <i>
      <x v="368"/>
    </i>
    <i>
      <x v="360"/>
    </i>
    <i>
      <x v="356"/>
    </i>
    <i>
      <x v="1076"/>
    </i>
    <i>
      <x v="1083"/>
    </i>
    <i>
      <x v="1077"/>
    </i>
    <i>
      <x v="1078"/>
    </i>
    <i>
      <x v="1073"/>
    </i>
    <i>
      <x v="1079"/>
    </i>
    <i>
      <x v="1075"/>
    </i>
    <i>
      <x v="1080"/>
    </i>
    <i>
      <x v="1072"/>
    </i>
    <i>
      <x v="1081"/>
    </i>
    <i>
      <x v="1070"/>
    </i>
    <i>
      <x v="1082"/>
    </i>
    <i>
      <x v="1074"/>
    </i>
    <i>
      <x v="1071"/>
    </i>
    <i>
      <x v="1794"/>
    </i>
    <i>
      <x v="1789"/>
    </i>
    <i>
      <x v="1783"/>
    </i>
    <i>
      <x v="1790"/>
    </i>
    <i>
      <x v="1785"/>
    </i>
    <i>
      <x v="1791"/>
    </i>
    <i>
      <x v="1787"/>
    </i>
    <i>
      <x v="1792"/>
    </i>
    <i>
      <x v="1784"/>
    </i>
    <i>
      <x v="1793"/>
    </i>
    <i>
      <x v="1788"/>
    </i>
    <i>
      <x v="1782"/>
    </i>
    <i>
      <x v="1786"/>
    </i>
    <i>
      <x v="1795"/>
    </i>
    <i>
      <x v="370"/>
    </i>
    <i>
      <x v="377"/>
    </i>
    <i>
      <x v="371"/>
    </i>
    <i>
      <x v="378"/>
    </i>
    <i>
      <x v="373"/>
    </i>
    <i>
      <x v="379"/>
    </i>
    <i>
      <x v="375"/>
    </i>
    <i>
      <x v="380"/>
    </i>
    <i>
      <x v="372"/>
    </i>
    <i>
      <x v="381"/>
    </i>
    <i>
      <x v="376"/>
    </i>
    <i>
      <x v="382"/>
    </i>
    <i>
      <x v="374"/>
    </i>
    <i>
      <x v="383"/>
    </i>
    <i>
      <x v="1084"/>
    </i>
    <i>
      <x v="1090"/>
    </i>
    <i>
      <x v="1091"/>
    </i>
    <i>
      <x v="1086"/>
    </i>
    <i>
      <x v="1092"/>
    </i>
    <i>
      <x v="1088"/>
    </i>
    <i>
      <x v="1093"/>
    </i>
    <i>
      <x v="1085"/>
    </i>
    <i>
      <x v="1094"/>
    </i>
    <i>
      <x v="1089"/>
    </i>
    <i>
      <x v="1095"/>
    </i>
    <i>
      <x v="1087"/>
    </i>
    <i>
      <x v="1096"/>
    </i>
    <i>
      <x v="1801"/>
    </i>
    <i>
      <x v="1808"/>
    </i>
    <i>
      <x v="1797"/>
    </i>
    <i>
      <x v="1809"/>
    </i>
    <i>
      <x v="1799"/>
    </i>
    <i>
      <x v="1805"/>
    </i>
    <i>
      <x v="1796"/>
    </i>
    <i>
      <x v="1806"/>
    </i>
    <i>
      <x v="1803"/>
    </i>
    <i>
      <x v="1807"/>
    </i>
    <i>
      <x v="1802"/>
    </i>
    <i>
      <x v="1798"/>
    </i>
    <i>
      <x v="1804"/>
    </i>
    <i>
      <x v="1800"/>
    </i>
    <i>
      <x v="389"/>
    </i>
    <i>
      <x v="391"/>
    </i>
    <i>
      <x v="392"/>
    </i>
    <i>
      <x v="386"/>
    </i>
    <i>
      <x v="393"/>
    </i>
    <i>
      <x v="388"/>
    </i>
    <i>
      <x v="394"/>
    </i>
    <i>
      <x v="390"/>
    </i>
    <i>
      <x v="395"/>
    </i>
    <i>
      <x v="387"/>
    </i>
    <i>
      <x v="396"/>
    </i>
    <i>
      <x v="385"/>
    </i>
    <i>
      <x v="397"/>
    </i>
    <i>
      <x v="384"/>
    </i>
    <i>
      <x v="398"/>
    </i>
    <i>
      <x v="1103"/>
    </i>
    <i>
      <x v="1104"/>
    </i>
    <i>
      <x v="1098"/>
    </i>
    <i>
      <x v="1105"/>
    </i>
    <i>
      <x v="1100"/>
    </i>
    <i>
      <x v="1106"/>
    </i>
    <i>
      <x v="1102"/>
    </i>
    <i>
      <x v="1107"/>
    </i>
    <i>
      <x v="1099"/>
    </i>
    <i>
      <x v="1108"/>
    </i>
    <i>
      <x v="1097"/>
    </i>
    <i>
      <x v="1109"/>
    </i>
    <i>
      <x v="1101"/>
    </i>
    <i>
      <x v="1110"/>
    </i>
    <i>
      <x v="1810"/>
    </i>
    <i>
      <x v="1815"/>
    </i>
    <i>
      <x v="1811"/>
    </i>
    <i>
      <x v="1816"/>
    </i>
    <i>
      <x v="1813"/>
    </i>
    <i>
      <x v="1817"/>
    </i>
    <i>
      <x v="1812"/>
    </i>
    <i>
      <x v="1818"/>
    </i>
    <i>
      <x v="1814"/>
    </i>
    <i>
      <x v="1819"/>
    </i>
    <i>
      <x v="1822"/>
    </i>
    <i>
      <x v="1823"/>
    </i>
    <i>
      <x v="1820"/>
    </i>
    <i>
      <x v="1821"/>
    </i>
    <i>
      <x v="412"/>
    </i>
    <i>
      <x v="406"/>
    </i>
    <i>
      <x v="400"/>
    </i>
    <i>
      <x v="407"/>
    </i>
    <i>
      <x v="402"/>
    </i>
    <i>
      <x v="408"/>
    </i>
    <i>
      <x v="404"/>
    </i>
    <i>
      <x v="409"/>
    </i>
    <i>
      <x v="401"/>
    </i>
    <i>
      <x v="410"/>
    </i>
    <i>
      <x v="405"/>
    </i>
    <i>
      <x v="411"/>
    </i>
    <i>
      <x v="403"/>
    </i>
    <i>
      <x v="399"/>
    </i>
    <i>
      <x v="1111"/>
    </i>
    <i>
      <x v="1118"/>
    </i>
    <i>
      <x v="1112"/>
    </i>
    <i>
      <x v="1119"/>
    </i>
    <i>
      <x v="1114"/>
    </i>
    <i>
      <x v="1120"/>
    </i>
    <i>
      <x v="1116"/>
    </i>
    <i>
      <x v="1121"/>
    </i>
    <i>
      <x v="1113"/>
    </i>
    <i>
      <x v="1122"/>
    </i>
    <i>
      <x v="1117"/>
    </i>
    <i>
      <x v="1123"/>
    </i>
    <i>
      <x v="1115"/>
    </i>
    <i>
      <x v="1124"/>
    </i>
    <i>
      <x v="1829"/>
    </i>
    <i>
      <x v="1832"/>
    </i>
    <i>
      <x v="1826"/>
    </i>
    <i>
      <x v="1833"/>
    </i>
    <i>
      <x v="1828"/>
    </i>
    <i>
      <x v="1834"/>
    </i>
    <i>
      <x v="1830"/>
    </i>
    <i>
      <x v="1835"/>
    </i>
    <i>
      <x v="1827"/>
    </i>
    <i>
      <x v="1836"/>
    </i>
    <i>
      <x v="1831"/>
    </i>
    <i>
      <x v="1837"/>
    </i>
    <i>
      <x v="1824"/>
    </i>
    <i>
      <x v="1825"/>
    </i>
    <i>
      <x v="420"/>
    </i>
    <i>
      <x v="413"/>
    </i>
    <i>
      <x v="414"/>
    </i>
    <i>
      <x v="421"/>
    </i>
    <i>
      <x v="416"/>
    </i>
    <i>
      <x v="422"/>
    </i>
    <i>
      <x v="418"/>
    </i>
    <i>
      <x v="423"/>
    </i>
    <i>
      <x v="415"/>
    </i>
    <i>
      <x v="424"/>
    </i>
    <i>
      <x v="419"/>
    </i>
    <i>
      <x v="425"/>
    </i>
    <i>
      <x v="417"/>
    </i>
    <i>
      <x v="426"/>
    </i>
    <i>
      <x v="1132"/>
    </i>
    <i>
      <x v="1125"/>
    </i>
    <i>
      <x v="1126"/>
    </i>
    <i>
      <x v="1133"/>
    </i>
    <i>
      <x v="1128"/>
    </i>
    <i>
      <x v="1134"/>
    </i>
    <i>
      <x v="1130"/>
    </i>
    <i>
      <x v="1135"/>
    </i>
    <i>
      <x v="1127"/>
    </i>
    <i>
      <x v="1136"/>
    </i>
    <i>
      <x v="1131"/>
    </i>
    <i>
      <x v="1137"/>
    </i>
    <i>
      <x v="1129"/>
    </i>
    <i>
      <x v="1138"/>
    </i>
    <i>
      <x v="1843"/>
    </i>
    <i>
      <x v="1846"/>
    </i>
    <i>
      <x v="1847"/>
    </i>
    <i>
      <x v="1841"/>
    </i>
    <i>
      <x v="1848"/>
    </i>
    <i>
      <x v="1838"/>
    </i>
    <i>
      <x v="1849"/>
    </i>
    <i>
      <x v="1845"/>
    </i>
    <i>
      <x v="1850"/>
    </i>
    <i>
      <x v="1842"/>
    </i>
    <i>
      <x v="1851"/>
    </i>
    <i>
      <x v="1839"/>
    </i>
    <i>
      <x v="1852"/>
    </i>
    <i>
      <x v="1844"/>
    </i>
    <i>
      <x v="1840"/>
    </i>
    <i>
      <x v="427"/>
    </i>
    <i>
      <x v="434"/>
    </i>
    <i>
      <x v="428"/>
    </i>
    <i>
      <x v="435"/>
    </i>
    <i>
      <x v="430"/>
    </i>
    <i>
      <x v="436"/>
    </i>
    <i>
      <x v="432"/>
    </i>
    <i>
      <x v="437"/>
    </i>
    <i>
      <x v="429"/>
    </i>
    <i>
      <x v="438"/>
    </i>
    <i>
      <x v="433"/>
    </i>
    <i>
      <x v="439"/>
    </i>
    <i>
      <x v="431"/>
    </i>
    <i>
      <x v="440"/>
    </i>
    <i>
      <x v="1146"/>
    </i>
    <i>
      <x v="1139"/>
    </i>
    <i>
      <x v="1140"/>
    </i>
    <i>
      <x v="1147"/>
    </i>
    <i>
      <x v="1142"/>
    </i>
    <i>
      <x v="1148"/>
    </i>
    <i>
      <x v="1144"/>
    </i>
    <i>
      <x v="1149"/>
    </i>
    <i>
      <x v="1141"/>
    </i>
    <i>
      <x v="1150"/>
    </i>
    <i>
      <x v="1145"/>
    </i>
    <i>
      <x v="1151"/>
    </i>
    <i>
      <x v="1143"/>
    </i>
    <i>
      <x v="1152"/>
    </i>
    <i>
      <x v="1853"/>
    </i>
    <i>
      <x v="1861"/>
    </i>
    <i>
      <x v="1855"/>
    </i>
    <i>
      <x v="1862"/>
    </i>
    <i>
      <x v="1857"/>
    </i>
    <i>
      <x v="1863"/>
    </i>
    <i>
      <x v="1859"/>
    </i>
    <i>
      <x v="1864"/>
    </i>
    <i>
      <x v="1856"/>
    </i>
    <i>
      <x v="1865"/>
    </i>
    <i>
      <x v="1860"/>
    </i>
    <i>
      <x v="1866"/>
    </i>
    <i>
      <x v="1858"/>
    </i>
    <i>
      <x v="1854"/>
    </i>
    <i>
      <x v="452"/>
    </i>
    <i>
      <x v="455"/>
    </i>
    <i>
      <x v="449"/>
    </i>
    <i>
      <x v="443"/>
    </i>
    <i>
      <x v="450"/>
    </i>
    <i>
      <x v="445"/>
    </i>
    <i>
      <x v="451"/>
    </i>
    <i>
      <x v="447"/>
    </i>
    <i>
      <x v="441"/>
    </i>
    <i>
      <x v="444"/>
    </i>
    <i>
      <x v="453"/>
    </i>
    <i>
      <x v="448"/>
    </i>
    <i>
      <x v="454"/>
    </i>
    <i>
      <x v="446"/>
    </i>
    <i>
      <x v="442"/>
    </i>
    <i>
      <x v="1153"/>
    </i>
    <i>
      <x v="1160"/>
    </i>
    <i>
      <x v="1161"/>
    </i>
    <i>
      <x v="1155"/>
    </i>
    <i>
      <x v="1162"/>
    </i>
    <i>
      <x v="1157"/>
    </i>
    <i>
      <x v="1163"/>
    </i>
    <i>
      <x v="1159"/>
    </i>
    <i>
      <x v="1164"/>
    </i>
    <i>
      <x v="1156"/>
    </i>
    <i>
      <x v="1165"/>
    </i>
    <i>
      <x v="1154"/>
    </i>
    <i>
      <x v="1166"/>
    </i>
    <i>
      <x v="1158"/>
    </i>
    <i>
      <x v="1167"/>
    </i>
    <i>
      <x v="1879"/>
    </i>
    <i>
      <x v="1874"/>
    </i>
    <i>
      <x v="1875"/>
    </i>
    <i>
      <x v="1870"/>
    </i>
    <i>
      <x v="1876"/>
    </i>
    <i>
      <x v="1872"/>
    </i>
    <i>
      <x v="1877"/>
    </i>
    <i>
      <x v="1869"/>
    </i>
    <i>
      <x v="1878"/>
    </i>
    <i>
      <x v="1873"/>
    </i>
    <i>
      <x v="1867"/>
    </i>
    <i>
      <x v="1871"/>
    </i>
    <i>
      <x v="1868"/>
    </i>
    <i>
      <x v="456"/>
    </i>
    <i>
      <x v="463"/>
    </i>
    <i>
      <x v="457"/>
    </i>
    <i>
      <x v="464"/>
    </i>
    <i>
      <x v="459"/>
    </i>
    <i>
      <x v="465"/>
    </i>
    <i>
      <x v="461"/>
    </i>
    <i>
      <x v="466"/>
    </i>
    <i>
      <x v="458"/>
    </i>
    <i>
      <x v="467"/>
    </i>
    <i>
      <x v="462"/>
    </i>
    <i>
      <x v="468"/>
    </i>
    <i>
      <x v="460"/>
    </i>
    <i>
      <x v="469"/>
    </i>
    <i>
      <x v="1169"/>
    </i>
    <i>
      <x v="1175"/>
    </i>
    <i>
      <x v="1168"/>
    </i>
    <i>
      <x v="1176"/>
    </i>
    <i>
      <x v="1171"/>
    </i>
    <i>
      <x v="1177"/>
    </i>
    <i>
      <x v="1173"/>
    </i>
    <i>
      <x v="1178"/>
    </i>
    <i>
      <x v="1170"/>
    </i>
    <i>
      <x v="1179"/>
    </i>
    <i>
      <x v="1174"/>
    </i>
    <i>
      <x v="1180"/>
    </i>
    <i>
      <x v="1172"/>
    </i>
    <i>
      <x v="1181"/>
    </i>
    <i>
      <x v="1881"/>
    </i>
    <i>
      <x v="1888"/>
    </i>
    <i>
      <x v="1882"/>
    </i>
    <i>
      <x v="1889"/>
    </i>
    <i>
      <x v="1884"/>
    </i>
    <i>
      <x v="1890"/>
    </i>
    <i>
      <x v="1886"/>
    </i>
    <i>
      <x v="1891"/>
    </i>
    <i>
      <x v="1883"/>
    </i>
    <i>
      <x v="1892"/>
    </i>
    <i>
      <x v="1887"/>
    </i>
    <i>
      <x v="1893"/>
    </i>
    <i>
      <x v="1885"/>
    </i>
    <i>
      <x v="1880"/>
    </i>
    <i>
      <x v="480"/>
    </i>
    <i>
      <x v="477"/>
    </i>
    <i>
      <x v="478"/>
    </i>
    <i>
      <x v="472"/>
    </i>
    <i>
      <x v="479"/>
    </i>
    <i>
      <x v="474"/>
    </i>
    <i>
      <x v="470"/>
    </i>
    <i>
      <x v="476"/>
    </i>
    <i>
      <x v="481"/>
    </i>
    <i>
      <x v="473"/>
    </i>
    <i>
      <x v="482"/>
    </i>
    <i>
      <x v="471"/>
    </i>
    <i>
      <x v="483"/>
    </i>
    <i>
      <x v="475"/>
    </i>
    <i>
      <x v="484"/>
    </i>
    <i>
      <x v="1182"/>
    </i>
    <i>
      <x v="1189"/>
    </i>
    <i>
      <x v="1190"/>
    </i>
    <i>
      <x v="1184"/>
    </i>
    <i>
      <x v="1191"/>
    </i>
    <i>
      <x v="1186"/>
    </i>
    <i>
      <x v="1192"/>
    </i>
    <i>
      <x v="1188"/>
    </i>
    <i>
      <x v="1193"/>
    </i>
    <i>
      <x v="1185"/>
    </i>
    <i>
      <x v="1194"/>
    </i>
    <i>
      <x v="1183"/>
    </i>
    <i>
      <x v="1195"/>
    </i>
    <i>
      <x v="1187"/>
    </i>
    <i>
      <x v="1196"/>
    </i>
    <i>
      <x v="1903"/>
    </i>
    <i>
      <x v="1902"/>
    </i>
    <i>
      <x v="1894"/>
    </i>
    <i>
      <x v="1897"/>
    </i>
    <i>
      <x v="1904"/>
    </i>
    <i>
      <x v="1899"/>
    </i>
    <i>
      <x v="1905"/>
    </i>
    <i>
      <x v="1901"/>
    </i>
    <i>
      <x v="1906"/>
    </i>
    <i>
      <x v="1898"/>
    </i>
    <i>
      <x v="1907"/>
    </i>
    <i>
      <x v="1895"/>
    </i>
    <i>
      <x v="1908"/>
    </i>
    <i>
      <x v="1900"/>
    </i>
    <i>
      <x v="1896"/>
    </i>
    <i>
      <x v="495"/>
    </i>
    <i>
      <x v="492"/>
    </i>
    <i>
      <x v="486"/>
    </i>
    <i>
      <x v="493"/>
    </i>
    <i>
      <x v="488"/>
    </i>
    <i>
      <x v="494"/>
    </i>
    <i>
      <x v="490"/>
    </i>
    <i>
      <x v="485"/>
    </i>
    <i>
      <x v="487"/>
    </i>
    <i>
      <x v="496"/>
    </i>
    <i>
      <x v="491"/>
    </i>
    <i>
      <x v="497"/>
    </i>
    <i>
      <x v="489"/>
    </i>
    <i>
      <x v="498"/>
    </i>
    <i>
      <x v="1197"/>
    </i>
    <i>
      <x v="1204"/>
    </i>
    <i>
      <x v="1198"/>
    </i>
    <i>
      <x v="1205"/>
    </i>
    <i>
      <x v="1200"/>
    </i>
    <i>
      <x v="1206"/>
    </i>
    <i>
      <x v="1202"/>
    </i>
    <i>
      <x v="1207"/>
    </i>
    <i>
      <x v="1199"/>
    </i>
    <i>
      <x v="1208"/>
    </i>
    <i>
      <x v="1203"/>
    </i>
    <i>
      <x v="1209"/>
    </i>
    <i>
      <x v="1201"/>
    </i>
    <i>
      <x v="1210"/>
    </i>
    <i>
      <x v="1917"/>
    </i>
    <i>
      <x v="1909"/>
    </i>
    <i>
      <x v="1910"/>
    </i>
    <i>
      <x v="1918"/>
    </i>
    <i>
      <x v="1913"/>
    </i>
    <i>
      <x v="1919"/>
    </i>
    <i>
      <x v="1915"/>
    </i>
    <i>
      <x v="1920"/>
    </i>
    <i>
      <x v="1912"/>
    </i>
    <i>
      <x v="1921"/>
    </i>
    <i>
      <x v="1916"/>
    </i>
    <i>
      <x v="1922"/>
    </i>
    <i>
      <x v="1914"/>
    </i>
    <i>
      <x v="1911"/>
    </i>
    <i>
      <x v="502"/>
    </i>
    <i>
      <x v="509"/>
    </i>
    <i>
      <x v="510"/>
    </i>
    <i>
      <x v="501"/>
    </i>
    <i>
      <x v="511"/>
    </i>
    <i>
      <x v="503"/>
    </i>
    <i>
      <x v="512"/>
    </i>
    <i>
      <x v="505"/>
    </i>
    <i>
      <x v="513"/>
    </i>
    <i>
      <x v="507"/>
    </i>
    <i>
      <x v="504"/>
    </i>
    <i>
      <x v="500"/>
    </i>
    <i>
      <x v="506"/>
    </i>
    <i>
      <x v="499"/>
    </i>
    <i>
      <x v="508"/>
    </i>
    <i>
      <x v="1211"/>
    </i>
    <i>
      <x v="1218"/>
    </i>
    <i>
      <x v="1219"/>
    </i>
    <i>
      <x v="1213"/>
    </i>
    <i>
      <x v="1220"/>
    </i>
    <i>
      <x v="1215"/>
    </i>
    <i>
      <x v="1221"/>
    </i>
    <i>
      <x v="1217"/>
    </i>
    <i>
      <x v="1222"/>
    </i>
    <i>
      <x v="1214"/>
    </i>
    <i>
      <x v="1223"/>
    </i>
    <i>
      <x v="1212"/>
    </i>
    <i>
      <x v="1224"/>
    </i>
    <i>
      <x v="1216"/>
    </i>
    <i>
      <x v="1225"/>
    </i>
    <i>
      <x v="1924"/>
    </i>
    <i>
      <x v="1931"/>
    </i>
    <i>
      <x v="1932"/>
    </i>
    <i>
      <x v="1926"/>
    </i>
    <i>
      <x v="1933"/>
    </i>
    <i>
      <x v="1928"/>
    </i>
    <i>
      <x v="1934"/>
    </i>
    <i>
      <x v="1930"/>
    </i>
    <i>
      <x v="1935"/>
    </i>
    <i>
      <x v="1927"/>
    </i>
    <i>
      <x v="1936"/>
    </i>
    <i>
      <x v="1925"/>
    </i>
    <i>
      <x v="1937"/>
    </i>
    <i>
      <x v="1929"/>
    </i>
    <i>
      <x v="1923"/>
    </i>
    <i>
      <x v="514"/>
    </i>
    <i>
      <x v="517"/>
    </i>
    <i>
      <x v="515"/>
    </i>
    <i>
      <x v="518"/>
    </i>
    <i>
      <x v="516"/>
    </i>
    <i>
      <x v="519"/>
    </i>
    <i>
      <x v="525"/>
    </i>
    <i>
      <x v="523"/>
    </i>
    <i>
      <x v="527"/>
    </i>
    <i>
      <x v="524"/>
    </i>
    <i>
      <x v="522"/>
    </i>
    <i>
      <x v="520"/>
    </i>
    <i>
      <x v="521"/>
    </i>
    <i>
      <x v="526"/>
    </i>
    <i>
      <x v="1234"/>
    </i>
    <i>
      <x v="1233"/>
    </i>
    <i>
      <x v="1227"/>
    </i>
    <i>
      <x v="1226"/>
    </i>
    <i>
      <x v="1229"/>
    </i>
    <i>
      <x v="1235"/>
    </i>
    <i>
      <x v="1231"/>
    </i>
    <i>
      <x v="1236"/>
    </i>
    <i>
      <x v="1228"/>
    </i>
    <i>
      <x v="1237"/>
    </i>
    <i>
      <x v="1232"/>
    </i>
    <i>
      <x v="1238"/>
    </i>
    <i>
      <x v="1230"/>
    </i>
    <i>
      <x v="1239"/>
    </i>
    <i>
      <x v="1946"/>
    </i>
    <i>
      <x v="1938"/>
    </i>
    <i>
      <x v="1939"/>
    </i>
    <i>
      <x v="1947"/>
    </i>
    <i>
      <x v="1942"/>
    </i>
    <i>
      <x v="1948"/>
    </i>
    <i>
      <x v="1944"/>
    </i>
    <i>
      <x v="1949"/>
    </i>
    <i>
      <x v="1941"/>
    </i>
    <i>
      <x v="1950"/>
    </i>
    <i>
      <x v="1945"/>
    </i>
    <i>
      <x v="1951"/>
    </i>
    <i>
      <x v="1943"/>
    </i>
    <i>
      <x v="1940"/>
    </i>
    <i>
      <x v="539"/>
    </i>
    <i>
      <x v="541"/>
    </i>
    <i>
      <x v="542"/>
    </i>
    <i>
      <x v="536"/>
    </i>
    <i>
      <x v="535"/>
    </i>
    <i>
      <x v="538"/>
    </i>
    <i>
      <x v="529"/>
    </i>
    <i>
      <x v="540"/>
    </i>
    <i>
      <x v="530"/>
    </i>
    <i>
      <x v="537"/>
    </i>
    <i>
      <x v="531"/>
    </i>
    <i>
      <x v="534"/>
    </i>
    <i>
      <x v="532"/>
    </i>
    <i>
      <x v="528"/>
    </i>
    <i>
      <x v="533"/>
    </i>
    <i>
      <x v="1240"/>
    </i>
    <i>
      <x v="1247"/>
    </i>
    <i>
      <x v="1248"/>
    </i>
    <i>
      <x v="1242"/>
    </i>
    <i>
      <x v="1249"/>
    </i>
    <i>
      <x v="1244"/>
    </i>
    <i>
      <x v="1250"/>
    </i>
    <i>
      <x v="1246"/>
    </i>
    <i>
      <x v="1251"/>
    </i>
    <i>
      <x v="1243"/>
    </i>
    <i>
      <x v="1252"/>
    </i>
    <i>
      <x v="1241"/>
    </i>
    <i>
      <x v="1253"/>
    </i>
    <i>
      <x v="1245"/>
    </i>
    <i>
      <x v="1254"/>
    </i>
    <i>
      <x v="1953"/>
    </i>
    <i>
      <x v="1960"/>
    </i>
    <i>
      <x v="1961"/>
    </i>
    <i>
      <x v="1955"/>
    </i>
    <i>
      <x v="1962"/>
    </i>
    <i>
      <x v="1957"/>
    </i>
    <i>
      <x v="1963"/>
    </i>
    <i>
      <x v="1959"/>
    </i>
    <i>
      <x v="1964"/>
    </i>
    <i>
      <x v="1956"/>
    </i>
    <i>
      <x v="1965"/>
    </i>
    <i>
      <x v="1954"/>
    </i>
    <i>
      <x v="1966"/>
    </i>
    <i>
      <x v="1958"/>
    </i>
    <i>
      <x v="1952"/>
    </i>
    <i>
      <x v="548"/>
    </i>
    <i>
      <x v="556"/>
    </i>
    <i>
      <x v="550"/>
    </i>
    <i>
      <x v="544"/>
    </i>
    <i>
      <x v="552"/>
    </i>
    <i>
      <x v="545"/>
    </i>
    <i>
      <x v="554"/>
    </i>
    <i>
      <x v="546"/>
    </i>
    <i>
      <x v="551"/>
    </i>
    <i>
      <x v="547"/>
    </i>
    <i>
      <x v="555"/>
    </i>
    <i>
      <x v="543"/>
    </i>
    <i>
      <x v="553"/>
    </i>
    <i>
      <x v="549"/>
    </i>
    <i>
      <x v="1263"/>
    </i>
    <i>
      <x v="1262"/>
    </i>
    <i>
      <x v="1256"/>
    </i>
    <i>
      <x v="1255"/>
    </i>
    <i>
      <x v="1258"/>
    </i>
    <i>
      <x v="1264"/>
    </i>
    <i>
      <x v="1260"/>
    </i>
    <i>
      <x v="1265"/>
    </i>
    <i>
      <x v="1257"/>
    </i>
    <i>
      <x v="1266"/>
    </i>
    <i>
      <x v="1261"/>
    </i>
    <i>
      <x v="1267"/>
    </i>
    <i>
      <x v="1259"/>
    </i>
    <i>
      <x v="1268"/>
    </i>
    <i>
      <x v="1967"/>
    </i>
    <i>
      <x v="1975"/>
    </i>
    <i>
      <x v="1968"/>
    </i>
    <i>
      <x v="1976"/>
    </i>
    <i>
      <x v="1971"/>
    </i>
    <i>
      <x v="1977"/>
    </i>
    <i>
      <x v="1973"/>
    </i>
    <i>
      <x v="1978"/>
    </i>
    <i>
      <x v="1970"/>
    </i>
    <i>
      <x v="1979"/>
    </i>
    <i>
      <x v="1974"/>
    </i>
    <i>
      <x v="1980"/>
    </i>
    <i>
      <x v="1972"/>
    </i>
    <i>
      <x v="1969"/>
    </i>
    <i>
      <x v="562"/>
    </i>
    <i>
      <x v="565"/>
    </i>
    <i>
      <x v="558"/>
    </i>
    <i>
      <x v="566"/>
    </i>
    <i>
      <x v="560"/>
    </i>
    <i>
      <x v="567"/>
    </i>
    <i>
      <x v="563"/>
    </i>
    <i>
      <x v="568"/>
    </i>
    <i>
      <x v="559"/>
    </i>
    <i>
      <x v="569"/>
    </i>
    <i>
      <x v="564"/>
    </i>
    <i>
      <x v="570"/>
    </i>
    <i>
      <x v="561"/>
    </i>
    <i>
      <x v="557"/>
    </i>
    <i>
      <x v="1277"/>
    </i>
    <i>
      <x v="1276"/>
    </i>
    <i>
      <x v="1270"/>
    </i>
    <i>
      <x v="1269"/>
    </i>
    <i>
      <x v="1272"/>
    </i>
    <i>
      <x v="1278"/>
    </i>
    <i>
      <x v="1274"/>
    </i>
    <i>
      <x v="1279"/>
    </i>
    <i>
      <x v="1271"/>
    </i>
    <i>
      <x v="1280"/>
    </i>
    <i>
      <x v="1275"/>
    </i>
    <i>
      <x v="1281"/>
    </i>
    <i>
      <x v="1273"/>
    </i>
    <i>
      <x v="1282"/>
    </i>
    <i>
      <x v="1982"/>
    </i>
    <i>
      <x v="1989"/>
    </i>
    <i>
      <x v="1983"/>
    </i>
    <i>
      <x v="1990"/>
    </i>
    <i>
      <x v="1985"/>
    </i>
    <i>
      <x v="1991"/>
    </i>
    <i>
      <x v="1987"/>
    </i>
    <i>
      <x v="1992"/>
    </i>
    <i>
      <x v="1984"/>
    </i>
    <i>
      <x v="1993"/>
    </i>
    <i>
      <x v="1988"/>
    </i>
    <i>
      <x v="1994"/>
    </i>
    <i>
      <x v="1986"/>
    </i>
    <i>
      <x v="1981"/>
    </i>
    <i>
      <x v="572"/>
    </i>
    <i>
      <x v="579"/>
    </i>
    <i>
      <x v="573"/>
    </i>
    <i>
      <x v="580"/>
    </i>
    <i>
      <x v="575"/>
    </i>
    <i>
      <x v="581"/>
    </i>
    <i>
      <x v="577"/>
    </i>
    <i>
      <x v="582"/>
    </i>
    <i>
      <x v="574"/>
    </i>
    <i>
      <x v="583"/>
    </i>
    <i>
      <x v="578"/>
    </i>
    <i>
      <x v="584"/>
    </i>
    <i>
      <x v="576"/>
    </i>
    <i>
      <x v="571"/>
    </i>
    <i>
      <x v="1284"/>
    </i>
    <i>
      <x v="1291"/>
    </i>
    <i>
      <x v="1292"/>
    </i>
    <i>
      <x v="1285"/>
    </i>
    <i>
      <x v="1293"/>
    </i>
    <i>
      <x v="1287"/>
    </i>
    <i>
      <x v="1294"/>
    </i>
    <i>
      <x v="1289"/>
    </i>
    <i>
      <x v="1295"/>
    </i>
    <i>
      <x v="1283"/>
    </i>
    <i>
      <x v="1296"/>
    </i>
    <i>
      <x v="1288"/>
    </i>
    <i>
      <x v="1286"/>
    </i>
    <i>
      <x v="1290"/>
    </i>
    <i>
      <x v="2006"/>
    </i>
    <i>
      <x v="2003"/>
    </i>
    <i>
      <x v="2004"/>
    </i>
    <i>
      <x v="1998"/>
    </i>
    <i>
      <x v="2005"/>
    </i>
    <i>
      <x v="2000"/>
    </i>
    <i>
      <x v="1995"/>
    </i>
    <i>
      <x v="2002"/>
    </i>
    <i>
      <x v="2007"/>
    </i>
    <i>
      <x v="1999"/>
    </i>
    <i>
      <x v="2008"/>
    </i>
    <i>
      <x v="1997"/>
    </i>
    <i>
      <x v="2009"/>
    </i>
    <i>
      <x v="2001"/>
    </i>
    <i>
      <x v="1996"/>
    </i>
    <i>
      <x v="585"/>
    </i>
    <i>
      <x v="592"/>
    </i>
    <i>
      <x v="586"/>
    </i>
    <i>
      <x v="593"/>
    </i>
    <i>
      <x v="588"/>
    </i>
    <i>
      <x v="594"/>
    </i>
    <i>
      <x v="590"/>
    </i>
    <i>
      <x v="595"/>
    </i>
    <i>
      <x v="587"/>
    </i>
    <i>
      <x v="596"/>
    </i>
    <i>
      <x v="591"/>
    </i>
    <i>
      <x v="597"/>
    </i>
    <i>
      <x v="589"/>
    </i>
    <i>
      <x v="598"/>
    </i>
    <i>
      <x v="1297"/>
    </i>
    <i>
      <x v="1298"/>
    </i>
    <i>
      <x v="1299"/>
    </i>
    <i>
      <x v="1304"/>
    </i>
    <i>
      <x v="1308"/>
    </i>
    <i>
      <x v="1309"/>
    </i>
    <i>
      <x v="1307"/>
    </i>
    <i>
      <x v="1301"/>
    </i>
    <i>
      <x v="1303"/>
    </i>
    <i>
      <x v="1305"/>
    </i>
    <i>
      <x v="1302"/>
    </i>
    <i>
      <x v="1310"/>
    </i>
    <i>
      <x v="1306"/>
    </i>
    <i>
      <x v="1300"/>
    </i>
    <i>
      <x v="2010"/>
    </i>
    <i>
      <x v="2018"/>
    </i>
    <i>
      <x v="2012"/>
    </i>
    <i>
      <x v="2019"/>
    </i>
    <i>
      <x v="2014"/>
    </i>
    <i>
      <x v="2020"/>
    </i>
    <i>
      <x v="2016"/>
    </i>
    <i>
      <x v="2021"/>
    </i>
    <i>
      <x v="2013"/>
    </i>
    <i>
      <x v="2022"/>
    </i>
    <i>
      <x v="2017"/>
    </i>
    <i>
      <x v="2023"/>
    </i>
    <i>
      <x v="2015"/>
    </i>
    <i>
      <x v="2011"/>
    </i>
    <i>
      <x v="599"/>
    </i>
    <i>
      <x v="606"/>
    </i>
    <i>
      <x v="611"/>
    </i>
    <i>
      <x v="601"/>
    </i>
    <i>
      <x v="612"/>
    </i>
    <i>
      <x v="603"/>
    </i>
    <i>
      <x v="613"/>
    </i>
    <i>
      <x v="605"/>
    </i>
    <i>
      <x v="608"/>
    </i>
    <i>
      <x v="602"/>
    </i>
    <i>
      <x v="609"/>
    </i>
    <i>
      <x v="600"/>
    </i>
    <i>
      <x v="610"/>
    </i>
    <i>
      <x v="604"/>
    </i>
    <i>
      <x v="607"/>
    </i>
    <i>
      <x v="1315"/>
    </i>
    <i>
      <x v="1325"/>
    </i>
    <i>
      <x v="1321"/>
    </i>
    <i>
      <x v="1317"/>
    </i>
    <i>
      <x v="1322"/>
    </i>
    <i>
      <x v="1314"/>
    </i>
    <i>
      <x v="1323"/>
    </i>
    <i>
      <x v="1319"/>
    </i>
    <i>
      <x v="1324"/>
    </i>
    <i>
      <x v="1318"/>
    </i>
    <i>
      <x v="1311"/>
    </i>
    <i>
      <x v="1320"/>
    </i>
    <i>
      <x v="1312"/>
    </i>
    <i>
      <x v="1316"/>
    </i>
    <i>
      <x v="1313"/>
    </i>
    <i>
      <x v="2034"/>
    </i>
    <i>
      <x v="2032"/>
    </i>
    <i>
      <x v="2025"/>
    </i>
    <i>
      <x v="2033"/>
    </i>
    <i>
      <x v="2028"/>
    </i>
    <i>
      <x v="2024"/>
    </i>
    <i>
      <x v="2030"/>
    </i>
    <i>
      <x v="2035"/>
    </i>
    <i>
      <x v="2027"/>
    </i>
    <i>
      <x v="2036"/>
    </i>
    <i>
      <x v="2031"/>
    </i>
    <i>
      <x v="2037"/>
    </i>
    <i>
      <x v="2029"/>
    </i>
    <i>
      <x v="2026"/>
    </i>
    <i>
      <x v="621"/>
    </i>
    <i>
      <x v="626"/>
    </i>
    <i>
      <x v="620"/>
    </i>
    <i>
      <x v="627"/>
    </i>
    <i>
      <x v="622"/>
    </i>
    <i>
      <x v="615"/>
    </i>
    <i>
      <x v="624"/>
    </i>
    <i>
      <x v="616"/>
    </i>
    <i>
      <x v="614"/>
    </i>
    <i>
      <x v="617"/>
    </i>
    <i>
      <x v="625"/>
    </i>
    <i>
      <x v="618"/>
    </i>
    <i>
      <x v="623"/>
    </i>
    <i>
      <x v="619"/>
    </i>
    <i>
      <x v="1327"/>
    </i>
    <i>
      <x v="1331"/>
    </i>
    <i>
      <x v="1328"/>
    </i>
    <i>
      <x v="1332"/>
    </i>
    <i>
      <x v="1326"/>
    </i>
    <i>
      <x v="1333"/>
    </i>
    <i>
      <x v="1337"/>
    </i>
    <i>
      <x v="1334"/>
    </i>
    <i>
      <x v="1339"/>
    </i>
    <i>
      <x v="1338"/>
    </i>
    <i>
      <x v="1330"/>
    </i>
    <i>
      <x v="1335"/>
    </i>
    <i>
      <x v="1329"/>
    </i>
    <i>
      <x v="1336"/>
    </i>
    <i>
      <x v="2049"/>
    </i>
    <i>
      <x v="2046"/>
    </i>
    <i>
      <x v="2039"/>
    </i>
    <i>
      <x v="2047"/>
    </i>
    <i>
      <x v="2042"/>
    </i>
    <i>
      <x v="2048"/>
    </i>
    <i>
      <x v="2044"/>
    </i>
    <i>
      <x v="2038"/>
    </i>
    <i>
      <x v="2041"/>
    </i>
    <i>
      <x v="2050"/>
    </i>
    <i>
      <x v="2045"/>
    </i>
    <i>
      <x v="2051"/>
    </i>
    <i>
      <x v="2043"/>
    </i>
    <i>
      <x v="2040"/>
    </i>
    <i>
      <x v="628"/>
    </i>
    <i>
      <x v="640"/>
    </i>
    <i>
      <x v="634"/>
    </i>
    <i>
      <x v="641"/>
    </i>
    <i>
      <x v="636"/>
    </i>
    <i>
      <x v="629"/>
    </i>
    <i>
      <x v="638"/>
    </i>
    <i>
      <x v="630"/>
    </i>
    <i>
      <x v="635"/>
    </i>
    <i>
      <x v="631"/>
    </i>
    <i>
      <x v="639"/>
    </i>
    <i>
      <x v="632"/>
    </i>
    <i>
      <x v="637"/>
    </i>
    <i>
      <x v="633"/>
    </i>
    <i>
      <x v="1345"/>
    </i>
    <i>
      <x v="1352"/>
    </i>
    <i>
      <x v="1343"/>
    </i>
    <i>
      <x v="1353"/>
    </i>
    <i>
      <x v="1346"/>
    </i>
    <i>
      <x v="1347"/>
    </i>
    <i>
      <x v="1350"/>
    </i>
    <i>
      <x v="1348"/>
    </i>
    <i>
      <x v="1344"/>
    </i>
    <i>
      <x v="1340"/>
    </i>
    <i>
      <x v="1351"/>
    </i>
    <i>
      <x v="1341"/>
    </i>
    <i>
      <x v="1349"/>
    </i>
    <i>
      <x v="1342"/>
    </i>
    <i>
      <x v="2056"/>
    </i>
    <i>
      <x v="2063"/>
    </i>
    <i>
      <x v="2054"/>
    </i>
    <i>
      <x v="2064"/>
    </i>
    <i>
      <x v="2052"/>
    </i>
    <i>
      <x v="2065"/>
    </i>
    <i>
      <x v="2058"/>
    </i>
    <i>
      <x v="2055"/>
    </i>
    <i>
      <x v="2053"/>
    </i>
    <i>
      <x v="2057"/>
    </i>
    <i>
      <x v="2062"/>
    </i>
    <i>
      <x v="2059"/>
    </i>
    <i>
      <x v="2061"/>
    </i>
    <i>
      <x v="2060"/>
    </i>
    <i>
      <x v="649"/>
    </i>
    <i>
      <x v="648"/>
    </i>
    <i>
      <x v="655"/>
    </i>
    <i>
      <x v="642"/>
    </i>
    <i>
      <x v="644"/>
    </i>
    <i>
      <x v="650"/>
    </i>
    <i>
      <x v="646"/>
    </i>
    <i>
      <x v="651"/>
    </i>
    <i>
      <x v="643"/>
    </i>
    <i>
      <x v="652"/>
    </i>
    <i>
      <x v="647"/>
    </i>
    <i>
      <x v="653"/>
    </i>
    <i>
      <x v="645"/>
    </i>
    <i>
      <x v="654"/>
    </i>
    <i>
      <x v="1359"/>
    </i>
    <i>
      <x v="1366"/>
    </i>
    <i>
      <x v="1360"/>
    </i>
    <i>
      <x v="1367"/>
    </i>
    <i>
      <x v="1362"/>
    </i>
    <i>
      <x v="1355"/>
    </i>
    <i>
      <x v="1364"/>
    </i>
    <i>
      <x v="1356"/>
    </i>
    <i>
      <x v="1361"/>
    </i>
    <i>
      <x v="1357"/>
    </i>
    <i>
      <x v="1365"/>
    </i>
    <i>
      <x v="1358"/>
    </i>
    <i>
      <x v="1363"/>
    </i>
    <i>
      <x v="1354"/>
    </i>
    <i>
      <x v="2066"/>
    </i>
    <i>
      <x v="2070"/>
    </i>
    <i>
      <x v="2068"/>
    </i>
    <i>
      <x v="2071"/>
    </i>
    <i>
      <x v="2069"/>
    </i>
    <i>
      <x v="2067"/>
    </i>
    <i>
      <x v="657"/>
    </i>
    <i>
      <x v="664"/>
    </i>
    <i>
      <x v="658"/>
    </i>
    <i>
      <x v="665"/>
    </i>
    <i>
      <x v="660"/>
    </i>
    <i>
      <x v="666"/>
    </i>
    <i>
      <x v="662"/>
    </i>
    <i>
      <x v="667"/>
    </i>
    <i>
      <x v="659"/>
    </i>
    <i>
      <x v="668"/>
    </i>
    <i>
      <x v="663"/>
    </i>
    <i>
      <x v="669"/>
    </i>
    <i>
      <x v="661"/>
    </i>
    <i>
      <x v="656"/>
    </i>
    <i>
      <x v="1373"/>
    </i>
    <i>
      <x v="1370"/>
    </i>
    <i>
      <x v="1374"/>
    </i>
    <i>
      <x v="1371"/>
    </i>
    <i>
      <x v="1376"/>
    </i>
    <i>
      <x v="1372"/>
    </i>
    <i>
      <x v="1378"/>
    </i>
    <i>
      <x v="1375"/>
    </i>
    <i>
      <x v="1368"/>
    </i>
    <i>
      <x v="1377"/>
    </i>
    <i>
      <x v="1369"/>
    </i>
    <i>
      <x v="1379"/>
    </i>
    <i>
      <x v="1381"/>
    </i>
    <i>
      <x v="1380"/>
    </i>
    <i>
      <x v="677"/>
    </i>
    <i>
      <x v="678"/>
    </i>
    <i>
      <x v="672"/>
    </i>
    <i>
      <x v="679"/>
    </i>
    <i>
      <x v="674"/>
    </i>
    <i>
      <x v="680"/>
    </i>
    <i>
      <x v="676"/>
    </i>
    <i>
      <x v="681"/>
    </i>
    <i>
      <x v="673"/>
    </i>
    <i>
      <x v="682"/>
    </i>
    <i>
      <x v="670"/>
    </i>
    <i>
      <x v="683"/>
    </i>
    <i>
      <x v="675"/>
    </i>
    <i>
      <x v="671"/>
    </i>
    <i>
      <x v="1386"/>
    </i>
    <i>
      <x v="1390"/>
    </i>
    <i>
      <x v="1384"/>
    </i>
    <i>
      <x v="1391"/>
    </i>
    <i>
      <x v="1382"/>
    </i>
    <i>
      <x v="1392"/>
    </i>
    <i>
      <x v="1388"/>
    </i>
    <i>
      <x v="1393"/>
    </i>
    <i>
      <x v="1385"/>
    </i>
    <i>
      <x v="1394"/>
    </i>
    <i>
      <x v="1389"/>
    </i>
    <i>
      <x v="1395"/>
    </i>
    <i>
      <x v="1387"/>
    </i>
    <i>
      <x v="138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ssi" fld="4" baseField="0" baseItem="0"/>
    <dataField name="Sum of channel_index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C1B82-5E88-5E46-9824-10B71BE86885}" name="PivotTable18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8AD97-7CF3-8742-B61B-BDFE4EA7D210}" name="PivotTable17" cacheId="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69" firstHeaderRow="0" firstDataRow="1" firstDataCol="1"/>
  <pivotFields count="9">
    <pivotField axis="axisRow" showAll="0" sortType="ascending">
      <items count="2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>
      <items count="52">
        <item x="45"/>
        <item x="46"/>
        <item x="47"/>
        <item x="48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0"/>
        <item t="default"/>
      </items>
    </pivotField>
    <pivotField showAll="0"/>
  </pivotFields>
  <rowFields count="1">
    <field x="0"/>
  </rowFields>
  <rowItems count="2068">
    <i>
      <x v="2066"/>
    </i>
    <i>
      <x v="647"/>
    </i>
    <i>
      <x v="642"/>
    </i>
    <i>
      <x v="643"/>
    </i>
    <i>
      <x v="637"/>
    </i>
    <i>
      <x v="644"/>
    </i>
    <i>
      <x v="639"/>
    </i>
    <i>
      <x v="645"/>
    </i>
    <i>
      <x v="641"/>
    </i>
    <i>
      <x v="646"/>
    </i>
    <i>
      <x v="638"/>
    </i>
    <i>
      <x v="648"/>
    </i>
    <i>
      <x v="651"/>
    </i>
    <i>
      <x v="649"/>
    </i>
    <i>
      <x v="640"/>
    </i>
    <i>
      <x v="650"/>
    </i>
    <i>
      <x v="1360"/>
    </i>
    <i>
      <x v="1353"/>
    </i>
    <i>
      <x v="1347"/>
    </i>
    <i>
      <x v="1354"/>
    </i>
    <i>
      <x v="1349"/>
    </i>
    <i>
      <x v="1355"/>
    </i>
    <i>
      <x v="1351"/>
    </i>
    <i>
      <x v="1356"/>
    </i>
    <i>
      <x v="1348"/>
    </i>
    <i>
      <x v="1357"/>
    </i>
    <i>
      <x v="1352"/>
    </i>
    <i>
      <x v="1358"/>
    </i>
    <i>
      <x v="1350"/>
    </i>
    <i>
      <x v="1359"/>
    </i>
    <i>
      <x v="2063"/>
    </i>
    <i>
      <x v="2064"/>
    </i>
    <i>
      <x v="2065"/>
    </i>
    <i>
      <x v="2061"/>
    </i>
    <i>
      <x v="2062"/>
    </i>
    <i>
      <x v="665"/>
    </i>
    <i>
      <x v="658"/>
    </i>
    <i>
      <x v="652"/>
    </i>
    <i>
      <x v="659"/>
    </i>
    <i>
      <x v="654"/>
    </i>
    <i>
      <x v="660"/>
    </i>
    <i>
      <x v="656"/>
    </i>
    <i>
      <x v="661"/>
    </i>
    <i>
      <x v="653"/>
    </i>
    <i>
      <x v="662"/>
    </i>
    <i>
      <x v="657"/>
    </i>
    <i>
      <x v="663"/>
    </i>
    <i>
      <x v="655"/>
    </i>
    <i>
      <x v="664"/>
    </i>
    <i>
      <x v="1375"/>
    </i>
    <i>
      <x v="1367"/>
    </i>
    <i>
      <x v="1368"/>
    </i>
    <i>
      <x v="1362"/>
    </i>
    <i>
      <x v="1369"/>
    </i>
    <i>
      <x v="1364"/>
    </i>
    <i>
      <x v="1370"/>
    </i>
    <i>
      <x v="1366"/>
    </i>
    <i>
      <x v="1371"/>
    </i>
    <i>
      <x v="1363"/>
    </i>
    <i>
      <x v="1372"/>
    </i>
    <i>
      <x v="1361"/>
    </i>
    <i>
      <x v="1373"/>
    </i>
    <i>
      <x v="1365"/>
    </i>
    <i>
      <x v="1374"/>
    </i>
    <i>
      <x v="672"/>
    </i>
    <i>
      <x v="679"/>
    </i>
    <i>
      <x v="680"/>
    </i>
    <i>
      <x v="667"/>
    </i>
    <i>
      <x v="675"/>
    </i>
    <i>
      <x v="669"/>
    </i>
    <i>
      <x v="676"/>
    </i>
    <i>
      <x v="671"/>
    </i>
    <i>
      <x v="677"/>
    </i>
    <i>
      <x v="674"/>
    </i>
    <i>
      <x v="678"/>
    </i>
    <i>
      <x v="673"/>
    </i>
    <i>
      <x v="666"/>
    </i>
    <i>
      <x v="670"/>
    </i>
    <i>
      <x v="668"/>
    </i>
    <i>
      <x v="1381"/>
    </i>
    <i>
      <x v="1383"/>
    </i>
    <i>
      <x v="1376"/>
    </i>
    <i>
      <x v="1384"/>
    </i>
    <i>
      <x v="1378"/>
    </i>
    <i>
      <x v="1385"/>
    </i>
    <i>
      <x v="1380"/>
    </i>
    <i>
      <x v="1386"/>
    </i>
    <i>
      <x v="1377"/>
    </i>
    <i>
      <x v="1387"/>
    </i>
    <i>
      <x v="1382"/>
    </i>
    <i>
      <x v="1388"/>
    </i>
    <i>
      <x v="1379"/>
    </i>
    <i>
      <x v="1389"/>
    </i>
    <i>
      <x v="681"/>
    </i>
    <i>
      <x v="687"/>
    </i>
    <i>
      <x v="694"/>
    </i>
    <i>
      <x v="688"/>
    </i>
    <i>
      <x v="683"/>
    </i>
    <i>
      <x v="689"/>
    </i>
    <i>
      <x v="685"/>
    </i>
    <i>
      <x v="690"/>
    </i>
    <i>
      <x v="682"/>
    </i>
    <i>
      <x v="691"/>
    </i>
    <i>
      <x v="686"/>
    </i>
    <i>
      <x v="692"/>
    </i>
    <i>
      <x v="684"/>
    </i>
    <i>
      <x v="693"/>
    </i>
    <i>
      <x v="1396"/>
    </i>
    <i>
      <x v="1403"/>
    </i>
    <i>
      <x v="1397"/>
    </i>
    <i>
      <x v="1398"/>
    </i>
    <i>
      <x v="1392"/>
    </i>
    <i>
      <x v="1399"/>
    </i>
    <i>
      <x v="1394"/>
    </i>
    <i>
      <x v="1400"/>
    </i>
    <i>
      <x v="1391"/>
    </i>
    <i>
      <x v="1401"/>
    </i>
    <i>
      <x v="1395"/>
    </i>
    <i>
      <x v="1402"/>
    </i>
    <i>
      <x v="1393"/>
    </i>
    <i>
      <x v="1390"/>
    </i>
    <i>
      <x v="706"/>
    </i>
    <i>
      <x v="701"/>
    </i>
    <i>
      <x v="695"/>
    </i>
    <i>
      <x v="702"/>
    </i>
    <i>
      <x v="697"/>
    </i>
    <i>
      <x v="703"/>
    </i>
    <i>
      <x v="699"/>
    </i>
    <i>
      <x v="704"/>
    </i>
    <i>
      <x v="696"/>
    </i>
    <i>
      <x v="705"/>
    </i>
    <i>
      <x v="700"/>
    </i>
    <i>
      <x v="707"/>
    </i>
    <i>
      <x v="698"/>
    </i>
    <i>
      <x v="708"/>
    </i>
    <i>
      <x v="1404"/>
    </i>
    <i>
      <x v="1410"/>
    </i>
    <i>
      <x v="1411"/>
    </i>
    <i>
      <x v="1405"/>
    </i>
    <i>
      <x v="1412"/>
    </i>
    <i>
      <x v="1407"/>
    </i>
    <i>
      <x v="1413"/>
    </i>
    <i>
      <x v="1409"/>
    </i>
    <i>
      <x v="1414"/>
    </i>
    <i>
      <x v="1406"/>
    </i>
    <i>
      <x v="1415"/>
    </i>
    <i>
      <x v="1418"/>
    </i>
    <i>
      <x v="1416"/>
    </i>
    <i>
      <x v="1408"/>
    </i>
    <i>
      <x v="1417"/>
    </i>
    <i>
      <x v="6"/>
    </i>
    <i>
      <x v="7"/>
    </i>
    <i>
      <x v="1"/>
    </i>
    <i>
      <x v="8"/>
    </i>
    <i>
      <x v="3"/>
    </i>
    <i>
      <x v="9"/>
    </i>
    <i>
      <x v="5"/>
    </i>
    <i>
      <x v="10"/>
    </i>
    <i>
      <x v="2"/>
    </i>
    <i>
      <x v="11"/>
    </i>
    <i>
      <x/>
    </i>
    <i>
      <x v="12"/>
    </i>
    <i>
      <x v="4"/>
    </i>
    <i>
      <x v="13"/>
    </i>
    <i>
      <x v="709"/>
    </i>
    <i>
      <x v="716"/>
    </i>
    <i>
      <x v="710"/>
    </i>
    <i>
      <x v="717"/>
    </i>
    <i>
      <x v="712"/>
    </i>
    <i>
      <x v="718"/>
    </i>
    <i>
      <x v="714"/>
    </i>
    <i>
      <x v="719"/>
    </i>
    <i>
      <x v="711"/>
    </i>
    <i>
      <x v="720"/>
    </i>
    <i>
      <x v="715"/>
    </i>
    <i>
      <x v="721"/>
    </i>
    <i>
      <x v="713"/>
    </i>
    <i>
      <x v="722"/>
    </i>
    <i>
      <x v="1424"/>
    </i>
    <i>
      <x v="1432"/>
    </i>
    <i>
      <x v="1425"/>
    </i>
    <i>
      <x v="1426"/>
    </i>
    <i>
      <x v="1420"/>
    </i>
    <i>
      <x v="1427"/>
    </i>
    <i>
      <x v="1422"/>
    </i>
    <i>
      <x v="1428"/>
    </i>
    <i>
      <x v="1419"/>
    </i>
    <i>
      <x v="1429"/>
    </i>
    <i>
      <x v="1423"/>
    </i>
    <i>
      <x v="1430"/>
    </i>
    <i>
      <x v="1421"/>
    </i>
    <i>
      <x v="1431"/>
    </i>
    <i>
      <x v="27"/>
    </i>
    <i>
      <x v="21"/>
    </i>
    <i>
      <x v="15"/>
    </i>
    <i>
      <x v="22"/>
    </i>
    <i>
      <x v="17"/>
    </i>
    <i>
      <x v="23"/>
    </i>
    <i>
      <x v="19"/>
    </i>
    <i>
      <x v="24"/>
    </i>
    <i>
      <x v="16"/>
    </i>
    <i>
      <x v="25"/>
    </i>
    <i>
      <x v="20"/>
    </i>
    <i>
      <x v="26"/>
    </i>
    <i>
      <x v="18"/>
    </i>
    <i>
      <x v="14"/>
    </i>
    <i>
      <x v="735"/>
    </i>
    <i>
      <x v="729"/>
    </i>
    <i>
      <x v="730"/>
    </i>
    <i>
      <x v="724"/>
    </i>
    <i>
      <x v="731"/>
    </i>
    <i>
      <x v="726"/>
    </i>
    <i>
      <x v="732"/>
    </i>
    <i>
      <x v="728"/>
    </i>
    <i>
      <x v="733"/>
    </i>
    <i>
      <x v="725"/>
    </i>
    <i>
      <x v="734"/>
    </i>
    <i>
      <x v="723"/>
    </i>
    <i>
      <x v="736"/>
    </i>
    <i>
      <x v="727"/>
    </i>
    <i>
      <x v="737"/>
    </i>
    <i>
      <x v="1433"/>
    </i>
    <i>
      <x v="1439"/>
    </i>
    <i>
      <x v="1440"/>
    </i>
    <i>
      <x v="1434"/>
    </i>
    <i>
      <x v="1441"/>
    </i>
    <i>
      <x v="1436"/>
    </i>
    <i>
      <x v="1442"/>
    </i>
    <i>
      <x v="1438"/>
    </i>
    <i>
      <x v="1443"/>
    </i>
    <i>
      <x v="1435"/>
    </i>
    <i>
      <x v="1444"/>
    </i>
    <i>
      <x v="1447"/>
    </i>
    <i>
      <x v="1445"/>
    </i>
    <i>
      <x v="1437"/>
    </i>
    <i>
      <x v="1446"/>
    </i>
    <i>
      <x v="35"/>
    </i>
    <i>
      <x v="28"/>
    </i>
    <i>
      <x v="29"/>
    </i>
    <i>
      <x v="36"/>
    </i>
    <i>
      <x v="31"/>
    </i>
    <i>
      <x v="37"/>
    </i>
    <i>
      <x v="33"/>
    </i>
    <i>
      <x v="38"/>
    </i>
    <i>
      <x v="30"/>
    </i>
    <i>
      <x v="39"/>
    </i>
    <i>
      <x v="34"/>
    </i>
    <i>
      <x v="40"/>
    </i>
    <i>
      <x v="32"/>
    </i>
    <i>
      <x v="41"/>
    </i>
    <i>
      <x v="749"/>
    </i>
    <i>
      <x v="744"/>
    </i>
    <i>
      <x v="738"/>
    </i>
    <i>
      <x v="745"/>
    </i>
    <i>
      <x v="740"/>
    </i>
    <i>
      <x v="746"/>
    </i>
    <i>
      <x v="742"/>
    </i>
    <i>
      <x v="747"/>
    </i>
    <i>
      <x v="739"/>
    </i>
    <i>
      <x v="748"/>
    </i>
    <i>
      <x v="743"/>
    </i>
    <i>
      <x v="750"/>
    </i>
    <i>
      <x v="741"/>
    </i>
    <i>
      <x v="751"/>
    </i>
    <i>
      <x v="1460"/>
    </i>
    <i>
      <x v="1453"/>
    </i>
    <i>
      <x v="1461"/>
    </i>
    <i>
      <x v="1454"/>
    </i>
    <i>
      <x v="1449"/>
    </i>
    <i>
      <x v="1455"/>
    </i>
    <i>
      <x v="1451"/>
    </i>
    <i>
      <x v="1456"/>
    </i>
    <i>
      <x v="1448"/>
    </i>
    <i>
      <x v="1457"/>
    </i>
    <i>
      <x v="1452"/>
    </i>
    <i>
      <x v="1458"/>
    </i>
    <i>
      <x v="1450"/>
    </i>
    <i>
      <x v="1459"/>
    </i>
    <i>
      <x v="42"/>
    </i>
    <i>
      <x v="49"/>
    </i>
    <i>
      <x v="43"/>
    </i>
    <i>
      <x v="50"/>
    </i>
    <i>
      <x v="45"/>
    </i>
    <i>
      <x v="51"/>
    </i>
    <i>
      <x v="47"/>
    </i>
    <i>
      <x v="52"/>
    </i>
    <i>
      <x v="44"/>
    </i>
    <i>
      <x v="53"/>
    </i>
    <i>
      <x v="48"/>
    </i>
    <i>
      <x v="54"/>
    </i>
    <i>
      <x v="46"/>
    </i>
    <i>
      <x v="55"/>
    </i>
    <i>
      <x v="756"/>
    </i>
    <i>
      <x v="763"/>
    </i>
    <i>
      <x v="764"/>
    </i>
    <i>
      <x v="753"/>
    </i>
    <i>
      <x v="765"/>
    </i>
    <i>
      <x v="755"/>
    </i>
    <i>
      <x v="760"/>
    </i>
    <i>
      <x v="761"/>
    </i>
    <i>
      <x v="758"/>
    </i>
    <i>
      <x v="762"/>
    </i>
    <i>
      <x v="757"/>
    </i>
    <i>
      <x v="752"/>
    </i>
    <i>
      <x v="759"/>
    </i>
    <i>
      <x v="754"/>
    </i>
    <i>
      <x v="1475"/>
    </i>
    <i>
      <x v="1467"/>
    </i>
    <i>
      <x v="1474"/>
    </i>
    <i>
      <x v="1468"/>
    </i>
    <i>
      <x v="1463"/>
    </i>
    <i>
      <x v="1469"/>
    </i>
    <i>
      <x v="1465"/>
    </i>
    <i>
      <x v="1470"/>
    </i>
    <i>
      <x v="1462"/>
    </i>
    <i>
      <x v="1471"/>
    </i>
    <i>
      <x v="1466"/>
    </i>
    <i>
      <x v="1472"/>
    </i>
    <i>
      <x v="1464"/>
    </i>
    <i>
      <x v="1473"/>
    </i>
    <i>
      <x v="63"/>
    </i>
    <i>
      <x v="70"/>
    </i>
    <i>
      <x v="64"/>
    </i>
    <i>
      <x v="58"/>
    </i>
    <i>
      <x v="65"/>
    </i>
    <i>
      <x v="60"/>
    </i>
    <i>
      <x v="66"/>
    </i>
    <i>
      <x v="62"/>
    </i>
    <i>
      <x v="67"/>
    </i>
    <i>
      <x v="59"/>
    </i>
    <i>
      <x v="68"/>
    </i>
    <i>
      <x v="56"/>
    </i>
    <i>
      <x v="69"/>
    </i>
    <i>
      <x v="61"/>
    </i>
    <i>
      <x v="57"/>
    </i>
    <i>
      <x v="766"/>
    </i>
    <i>
      <x v="770"/>
    </i>
    <i>
      <x v="771"/>
    </i>
    <i>
      <x v="767"/>
    </i>
    <i>
      <x v="772"/>
    </i>
    <i>
      <x v="769"/>
    </i>
    <i>
      <x v="773"/>
    </i>
    <i>
      <x v="768"/>
    </i>
    <i>
      <x v="774"/>
    </i>
    <i>
      <x v="776"/>
    </i>
    <i>
      <x v="775"/>
    </i>
    <i>
      <x v="778"/>
    </i>
    <i>
      <x v="779"/>
    </i>
    <i>
      <x v="777"/>
    </i>
    <i>
      <x v="780"/>
    </i>
    <i>
      <x v="1482"/>
    </i>
    <i>
      <x v="1489"/>
    </i>
    <i>
      <x v="1481"/>
    </i>
    <i>
      <x v="1490"/>
    </i>
    <i>
      <x v="1483"/>
    </i>
    <i>
      <x v="1477"/>
    </i>
    <i>
      <x v="1484"/>
    </i>
    <i>
      <x v="1479"/>
    </i>
    <i>
      <x v="1485"/>
    </i>
    <i>
      <x v="1476"/>
    </i>
    <i>
      <x v="1486"/>
    </i>
    <i>
      <x v="1480"/>
    </i>
    <i>
      <x v="1487"/>
    </i>
    <i>
      <x v="1478"/>
    </i>
    <i>
      <x v="1488"/>
    </i>
    <i>
      <x v="71"/>
    </i>
    <i>
      <x v="78"/>
    </i>
    <i>
      <x v="72"/>
    </i>
    <i>
      <x v="79"/>
    </i>
    <i>
      <x v="74"/>
    </i>
    <i>
      <x v="80"/>
    </i>
    <i>
      <x v="76"/>
    </i>
    <i>
      <x v="81"/>
    </i>
    <i>
      <x v="73"/>
    </i>
    <i>
      <x v="82"/>
    </i>
    <i>
      <x v="77"/>
    </i>
    <i>
      <x v="83"/>
    </i>
    <i>
      <x v="75"/>
    </i>
    <i>
      <x v="84"/>
    </i>
    <i>
      <x v="785"/>
    </i>
    <i>
      <x v="788"/>
    </i>
    <i>
      <x v="782"/>
    </i>
    <i>
      <x v="789"/>
    </i>
    <i>
      <x v="784"/>
    </i>
    <i>
      <x v="790"/>
    </i>
    <i>
      <x v="786"/>
    </i>
    <i>
      <x v="791"/>
    </i>
    <i>
      <x v="783"/>
    </i>
    <i>
      <x v="792"/>
    </i>
    <i>
      <x v="787"/>
    </i>
    <i>
      <x v="793"/>
    </i>
    <i>
      <x v="781"/>
    </i>
    <i>
      <x v="794"/>
    </i>
    <i>
      <x v="1502"/>
    </i>
    <i>
      <x v="1496"/>
    </i>
    <i>
      <x v="1504"/>
    </i>
    <i>
      <x v="1497"/>
    </i>
    <i>
      <x v="1492"/>
    </i>
    <i>
      <x v="1498"/>
    </i>
    <i>
      <x v="1494"/>
    </i>
    <i>
      <x v="1499"/>
    </i>
    <i>
      <x v="1491"/>
    </i>
    <i>
      <x v="1500"/>
    </i>
    <i>
      <x v="1495"/>
    </i>
    <i>
      <x v="1501"/>
    </i>
    <i>
      <x v="1493"/>
    </i>
    <i>
      <x v="1503"/>
    </i>
    <i>
      <x v="91"/>
    </i>
    <i>
      <x v="92"/>
    </i>
    <i>
      <x v="86"/>
    </i>
    <i>
      <x v="93"/>
    </i>
    <i>
      <x v="88"/>
    </i>
    <i>
      <x v="94"/>
    </i>
    <i>
      <x v="90"/>
    </i>
    <i>
      <x v="95"/>
    </i>
    <i>
      <x v="87"/>
    </i>
    <i>
      <x v="96"/>
    </i>
    <i>
      <x v="85"/>
    </i>
    <i>
      <x v="97"/>
    </i>
    <i>
      <x v="89"/>
    </i>
    <i>
      <x v="98"/>
    </i>
    <i>
      <x v="800"/>
    </i>
    <i>
      <x v="809"/>
    </i>
    <i>
      <x v="803"/>
    </i>
    <i>
      <x v="797"/>
    </i>
    <i>
      <x v="804"/>
    </i>
    <i>
      <x v="799"/>
    </i>
    <i>
      <x v="805"/>
    </i>
    <i>
      <x v="801"/>
    </i>
    <i>
      <x v="806"/>
    </i>
    <i>
      <x v="798"/>
    </i>
    <i>
      <x v="807"/>
    </i>
    <i>
      <x v="802"/>
    </i>
    <i>
      <x v="808"/>
    </i>
    <i>
      <x v="795"/>
    </i>
    <i>
      <x v="796"/>
    </i>
    <i>
      <x v="1509"/>
    </i>
    <i>
      <x v="1516"/>
    </i>
    <i>
      <x v="1517"/>
    </i>
    <i>
      <x v="1510"/>
    </i>
    <i>
      <x v="1511"/>
    </i>
    <i>
      <x v="1505"/>
    </i>
    <i>
      <x v="1512"/>
    </i>
    <i>
      <x v="1507"/>
    </i>
    <i>
      <x v="1513"/>
    </i>
    <i>
      <x v="1519"/>
    </i>
    <i>
      <x v="1514"/>
    </i>
    <i>
      <x v="1508"/>
    </i>
    <i>
      <x v="1515"/>
    </i>
    <i>
      <x v="1506"/>
    </i>
    <i>
      <x v="1518"/>
    </i>
    <i>
      <x v="106"/>
    </i>
    <i>
      <x v="99"/>
    </i>
    <i>
      <x v="100"/>
    </i>
    <i>
      <x v="107"/>
    </i>
    <i>
      <x v="102"/>
    </i>
    <i>
      <x v="108"/>
    </i>
    <i>
      <x v="104"/>
    </i>
    <i>
      <x v="109"/>
    </i>
    <i>
      <x v="101"/>
    </i>
    <i>
      <x v="110"/>
    </i>
    <i>
      <x v="105"/>
    </i>
    <i>
      <x v="111"/>
    </i>
    <i>
      <x v="103"/>
    </i>
    <i>
      <x v="112"/>
    </i>
    <i>
      <x v="810"/>
    </i>
    <i>
      <x v="817"/>
    </i>
    <i>
      <x v="811"/>
    </i>
    <i>
      <x v="818"/>
    </i>
    <i>
      <x v="813"/>
    </i>
    <i>
      <x v="819"/>
    </i>
    <i>
      <x v="815"/>
    </i>
    <i>
      <x v="820"/>
    </i>
    <i>
      <x v="812"/>
    </i>
    <i>
      <x v="821"/>
    </i>
    <i>
      <x v="816"/>
    </i>
    <i>
      <x v="822"/>
    </i>
    <i>
      <x v="814"/>
    </i>
    <i>
      <x v="823"/>
    </i>
    <i>
      <x v="1528"/>
    </i>
    <i>
      <x v="1524"/>
    </i>
    <i>
      <x v="1525"/>
    </i>
    <i>
      <x v="1520"/>
    </i>
    <i>
      <x v="1526"/>
    </i>
    <i>
      <x v="1522"/>
    </i>
    <i>
      <x v="1527"/>
    </i>
    <i>
      <x v="1532"/>
    </i>
    <i>
      <x v="1529"/>
    </i>
    <i>
      <x v="1523"/>
    </i>
    <i>
      <x v="1530"/>
    </i>
    <i>
      <x v="1521"/>
    </i>
    <i>
      <x v="1531"/>
    </i>
    <i>
      <x v="113"/>
    </i>
    <i>
      <x v="120"/>
    </i>
    <i>
      <x v="114"/>
    </i>
    <i>
      <x v="121"/>
    </i>
    <i>
      <x v="116"/>
    </i>
    <i>
      <x v="122"/>
    </i>
    <i>
      <x v="118"/>
    </i>
    <i>
      <x v="123"/>
    </i>
    <i>
      <x v="115"/>
    </i>
    <i>
      <x v="124"/>
    </i>
    <i>
      <x v="119"/>
    </i>
    <i>
      <x v="125"/>
    </i>
    <i>
      <x v="117"/>
    </i>
    <i>
      <x v="126"/>
    </i>
    <i>
      <x v="835"/>
    </i>
    <i>
      <x v="831"/>
    </i>
    <i>
      <x v="825"/>
    </i>
    <i>
      <x v="832"/>
    </i>
    <i>
      <x v="827"/>
    </i>
    <i>
      <x v="833"/>
    </i>
    <i>
      <x v="829"/>
    </i>
    <i>
      <x v="834"/>
    </i>
    <i>
      <x v="826"/>
    </i>
    <i>
      <x v="824"/>
    </i>
    <i>
      <x v="830"/>
    </i>
    <i>
      <x v="836"/>
    </i>
    <i>
      <x v="828"/>
    </i>
    <i>
      <x v="837"/>
    </i>
    <i>
      <x v="1535"/>
    </i>
    <i>
      <x v="1541"/>
    </i>
    <i>
      <x v="1542"/>
    </i>
    <i>
      <x v="1533"/>
    </i>
    <i>
      <x v="1543"/>
    </i>
    <i>
      <x v="1540"/>
    </i>
    <i>
      <x v="1534"/>
    </i>
    <i>
      <x v="1537"/>
    </i>
    <i>
      <x v="1536"/>
    </i>
    <i>
      <x v="1539"/>
    </i>
    <i>
      <x v="1544"/>
    </i>
    <i>
      <x v="1538"/>
    </i>
    <i>
      <x v="1545"/>
    </i>
    <i>
      <x v="1547"/>
    </i>
    <i>
      <x v="1546"/>
    </i>
    <i>
      <x v="129"/>
    </i>
    <i>
      <x v="134"/>
    </i>
    <i>
      <x v="128"/>
    </i>
    <i>
      <x v="135"/>
    </i>
    <i>
      <x v="130"/>
    </i>
    <i>
      <x v="136"/>
    </i>
    <i>
      <x v="132"/>
    </i>
    <i>
      <x v="137"/>
    </i>
    <i>
      <x v="127"/>
    </i>
    <i>
      <x v="138"/>
    </i>
    <i>
      <x v="133"/>
    </i>
    <i>
      <x v="139"/>
    </i>
    <i>
      <x v="131"/>
    </i>
    <i>
      <x v="140"/>
    </i>
    <i>
      <x v="838"/>
    </i>
    <i>
      <x v="845"/>
    </i>
    <i>
      <x v="839"/>
    </i>
    <i>
      <x v="846"/>
    </i>
    <i>
      <x v="841"/>
    </i>
    <i>
      <x v="847"/>
    </i>
    <i>
      <x v="843"/>
    </i>
    <i>
      <x v="848"/>
    </i>
    <i>
      <x v="840"/>
    </i>
    <i>
      <x v="849"/>
    </i>
    <i>
      <x v="844"/>
    </i>
    <i>
      <x v="850"/>
    </i>
    <i>
      <x v="842"/>
    </i>
    <i>
      <x v="851"/>
    </i>
    <i>
      <x v="1553"/>
    </i>
    <i>
      <x v="1549"/>
    </i>
    <i>
      <x v="1552"/>
    </i>
    <i>
      <x v="1550"/>
    </i>
    <i>
      <x v="1548"/>
    </i>
    <i>
      <x v="1551"/>
    </i>
    <i>
      <x v="1557"/>
    </i>
    <i>
      <x v="1558"/>
    </i>
    <i>
      <x v="1555"/>
    </i>
    <i>
      <x v="1559"/>
    </i>
    <i>
      <x v="1554"/>
    </i>
    <i>
      <x v="1560"/>
    </i>
    <i>
      <x v="1556"/>
    </i>
    <i>
      <x v="1561"/>
    </i>
    <i>
      <x v="141"/>
    </i>
    <i>
      <x v="148"/>
    </i>
    <i>
      <x v="142"/>
    </i>
    <i>
      <x v="149"/>
    </i>
    <i>
      <x v="144"/>
    </i>
    <i>
      <x v="150"/>
    </i>
    <i>
      <x v="146"/>
    </i>
    <i>
      <x v="151"/>
    </i>
    <i>
      <x v="143"/>
    </i>
    <i>
      <x v="152"/>
    </i>
    <i>
      <x v="147"/>
    </i>
    <i>
      <x v="153"/>
    </i>
    <i>
      <x v="145"/>
    </i>
    <i>
      <x v="154"/>
    </i>
    <i>
      <x v="859"/>
    </i>
    <i>
      <x v="852"/>
    </i>
    <i>
      <x v="853"/>
    </i>
    <i>
      <x v="860"/>
    </i>
    <i>
      <x v="855"/>
    </i>
    <i>
      <x v="861"/>
    </i>
    <i>
      <x v="857"/>
    </i>
    <i>
      <x v="862"/>
    </i>
    <i>
      <x v="854"/>
    </i>
    <i>
      <x v="863"/>
    </i>
    <i>
      <x v="858"/>
    </i>
    <i>
      <x v="864"/>
    </i>
    <i>
      <x v="856"/>
    </i>
    <i>
      <x v="865"/>
    </i>
    <i>
      <x v="1564"/>
    </i>
    <i>
      <x v="1569"/>
    </i>
    <i>
      <x v="1563"/>
    </i>
    <i>
      <x v="1570"/>
    </i>
    <i>
      <x v="1565"/>
    </i>
    <i>
      <x v="1571"/>
    </i>
    <i>
      <x v="1567"/>
    </i>
    <i>
      <x v="1572"/>
    </i>
    <i>
      <x v="1562"/>
    </i>
    <i>
      <x v="1573"/>
    </i>
    <i>
      <x v="1568"/>
    </i>
    <i>
      <x v="1574"/>
    </i>
    <i>
      <x v="1566"/>
    </i>
    <i>
      <x v="1575"/>
    </i>
    <i>
      <x v="155"/>
    </i>
    <i>
      <x v="162"/>
    </i>
    <i>
      <x v="156"/>
    </i>
    <i>
      <x v="163"/>
    </i>
    <i>
      <x v="158"/>
    </i>
    <i>
      <x v="164"/>
    </i>
    <i>
      <x v="160"/>
    </i>
    <i>
      <x v="165"/>
    </i>
    <i>
      <x v="157"/>
    </i>
    <i>
      <x v="166"/>
    </i>
    <i>
      <x v="161"/>
    </i>
    <i>
      <x v="167"/>
    </i>
    <i>
      <x v="159"/>
    </i>
    <i>
      <x v="168"/>
    </i>
    <i>
      <x v="873"/>
    </i>
    <i>
      <x v="880"/>
    </i>
    <i>
      <x v="874"/>
    </i>
    <i>
      <x v="868"/>
    </i>
    <i>
      <x v="875"/>
    </i>
    <i>
      <x v="870"/>
    </i>
    <i>
      <x v="876"/>
    </i>
    <i>
      <x v="872"/>
    </i>
    <i>
      <x v="877"/>
    </i>
    <i>
      <x v="869"/>
    </i>
    <i>
      <x v="878"/>
    </i>
    <i>
      <x v="866"/>
    </i>
    <i>
      <x v="879"/>
    </i>
    <i>
      <x v="871"/>
    </i>
    <i>
      <x v="867"/>
    </i>
    <i>
      <x v="1579"/>
    </i>
    <i>
      <x v="1583"/>
    </i>
    <i>
      <x v="1577"/>
    </i>
    <i>
      <x v="1584"/>
    </i>
    <i>
      <x v="1576"/>
    </i>
    <i>
      <x v="1585"/>
    </i>
    <i>
      <x v="1581"/>
    </i>
    <i>
      <x v="1586"/>
    </i>
    <i>
      <x v="1578"/>
    </i>
    <i>
      <x v="1587"/>
    </i>
    <i>
      <x v="1582"/>
    </i>
    <i>
      <x v="1588"/>
    </i>
    <i>
      <x v="1580"/>
    </i>
    <i>
      <x v="1589"/>
    </i>
    <i>
      <x v="169"/>
    </i>
    <i>
      <x v="176"/>
    </i>
    <i>
      <x v="170"/>
    </i>
    <i>
      <x v="177"/>
    </i>
    <i>
      <x v="172"/>
    </i>
    <i>
      <x v="178"/>
    </i>
    <i>
      <x v="174"/>
    </i>
    <i>
      <x v="179"/>
    </i>
    <i>
      <x v="171"/>
    </i>
    <i>
      <x v="180"/>
    </i>
    <i>
      <x v="175"/>
    </i>
    <i>
      <x v="181"/>
    </i>
    <i>
      <x v="173"/>
    </i>
    <i>
      <x v="182"/>
    </i>
    <i>
      <x v="881"/>
    </i>
    <i>
      <x v="888"/>
    </i>
    <i>
      <x v="882"/>
    </i>
    <i>
      <x v="889"/>
    </i>
    <i>
      <x v="884"/>
    </i>
    <i>
      <x v="890"/>
    </i>
    <i>
      <x v="886"/>
    </i>
    <i>
      <x v="891"/>
    </i>
    <i>
      <x v="883"/>
    </i>
    <i>
      <x v="892"/>
    </i>
    <i>
      <x v="887"/>
    </i>
    <i>
      <x v="893"/>
    </i>
    <i>
      <x v="885"/>
    </i>
    <i>
      <x v="894"/>
    </i>
    <i>
      <x v="1590"/>
    </i>
    <i>
      <x v="1597"/>
    </i>
    <i>
      <x v="1598"/>
    </i>
    <i>
      <x v="1592"/>
    </i>
    <i>
      <x v="1599"/>
    </i>
    <i>
      <x v="1594"/>
    </i>
    <i>
      <x v="1600"/>
    </i>
    <i>
      <x v="1596"/>
    </i>
    <i>
      <x v="1601"/>
    </i>
    <i>
      <x v="1593"/>
    </i>
    <i>
      <x v="1602"/>
    </i>
    <i>
      <x v="1591"/>
    </i>
    <i>
      <x v="1603"/>
    </i>
    <i>
      <x v="1595"/>
    </i>
    <i>
      <x v="1604"/>
    </i>
    <i>
      <x v="193"/>
    </i>
    <i>
      <x v="197"/>
    </i>
    <i>
      <x v="191"/>
    </i>
    <i>
      <x v="185"/>
    </i>
    <i>
      <x v="192"/>
    </i>
    <i>
      <x v="187"/>
    </i>
    <i>
      <x v="183"/>
    </i>
    <i>
      <x v="189"/>
    </i>
    <i>
      <x v="194"/>
    </i>
    <i>
      <x v="186"/>
    </i>
    <i>
      <x v="195"/>
    </i>
    <i>
      <x v="190"/>
    </i>
    <i>
      <x v="196"/>
    </i>
    <i>
      <x v="188"/>
    </i>
    <i>
      <x v="184"/>
    </i>
    <i>
      <x v="906"/>
    </i>
    <i>
      <x v="901"/>
    </i>
    <i>
      <x v="902"/>
    </i>
    <i>
      <x v="897"/>
    </i>
    <i>
      <x v="903"/>
    </i>
    <i>
      <x v="899"/>
    </i>
    <i>
      <x v="904"/>
    </i>
    <i>
      <x v="896"/>
    </i>
    <i>
      <x v="905"/>
    </i>
    <i>
      <x v="900"/>
    </i>
    <i>
      <x v="895"/>
    </i>
    <i>
      <x v="898"/>
    </i>
    <i>
      <x v="907"/>
    </i>
    <i>
      <x v="1614"/>
    </i>
    <i>
      <x v="1612"/>
    </i>
    <i>
      <x v="1606"/>
    </i>
    <i>
      <x v="1613"/>
    </i>
    <i>
      <x v="1608"/>
    </i>
    <i>
      <x v="1605"/>
    </i>
    <i>
      <x v="1610"/>
    </i>
    <i>
      <x v="1615"/>
    </i>
    <i>
      <x v="1607"/>
    </i>
    <i>
      <x v="1616"/>
    </i>
    <i>
      <x v="1611"/>
    </i>
    <i>
      <x v="1617"/>
    </i>
    <i>
      <x v="1609"/>
    </i>
    <i>
      <x v="1618"/>
    </i>
    <i>
      <x v="198"/>
    </i>
    <i>
      <x v="205"/>
    </i>
    <i>
      <x v="199"/>
    </i>
    <i>
      <x v="206"/>
    </i>
    <i>
      <x v="201"/>
    </i>
    <i>
      <x v="207"/>
    </i>
    <i>
      <x v="203"/>
    </i>
    <i>
      <x v="208"/>
    </i>
    <i>
      <x v="200"/>
    </i>
    <i>
      <x v="209"/>
    </i>
    <i>
      <x v="204"/>
    </i>
    <i>
      <x v="210"/>
    </i>
    <i>
      <x v="202"/>
    </i>
    <i>
      <x v="211"/>
    </i>
    <i>
      <x v="908"/>
    </i>
    <i>
      <x v="915"/>
    </i>
    <i>
      <x v="909"/>
    </i>
    <i>
      <x v="916"/>
    </i>
    <i>
      <x v="911"/>
    </i>
    <i>
      <x v="917"/>
    </i>
    <i>
      <x v="913"/>
    </i>
    <i>
      <x v="918"/>
    </i>
    <i>
      <x v="910"/>
    </i>
    <i>
      <x v="919"/>
    </i>
    <i>
      <x v="914"/>
    </i>
    <i>
      <x v="920"/>
    </i>
    <i>
      <x v="912"/>
    </i>
    <i>
      <x v="921"/>
    </i>
    <i>
      <x v="1619"/>
    </i>
    <i>
      <x v="1626"/>
    </i>
    <i>
      <x v="1620"/>
    </i>
    <i>
      <x v="1627"/>
    </i>
    <i>
      <x v="1622"/>
    </i>
    <i>
      <x v="1628"/>
    </i>
    <i>
      <x v="1624"/>
    </i>
    <i>
      <x v="1629"/>
    </i>
    <i>
      <x v="1621"/>
    </i>
    <i>
      <x v="1630"/>
    </i>
    <i>
      <x v="1625"/>
    </i>
    <i>
      <x v="1631"/>
    </i>
    <i>
      <x v="1623"/>
    </i>
    <i>
      <x v="1632"/>
    </i>
    <i>
      <x v="221"/>
    </i>
    <i>
      <x v="219"/>
    </i>
    <i>
      <x v="213"/>
    </i>
    <i>
      <x v="220"/>
    </i>
    <i>
      <x v="215"/>
    </i>
    <i>
      <x v="212"/>
    </i>
    <i>
      <x v="217"/>
    </i>
    <i>
      <x v="222"/>
    </i>
    <i>
      <x v="214"/>
    </i>
    <i>
      <x v="223"/>
    </i>
    <i>
      <x v="218"/>
    </i>
    <i>
      <x v="224"/>
    </i>
    <i>
      <x v="216"/>
    </i>
    <i>
      <x v="225"/>
    </i>
    <i>
      <x v="929"/>
    </i>
    <i>
      <x v="922"/>
    </i>
    <i>
      <x v="923"/>
    </i>
    <i>
      <x v="930"/>
    </i>
    <i>
      <x v="925"/>
    </i>
    <i>
      <x v="931"/>
    </i>
    <i>
      <x v="927"/>
    </i>
    <i>
      <x v="932"/>
    </i>
    <i>
      <x v="924"/>
    </i>
    <i>
      <x v="933"/>
    </i>
    <i>
      <x v="928"/>
    </i>
    <i>
      <x v="934"/>
    </i>
    <i>
      <x v="926"/>
    </i>
    <i>
      <x v="935"/>
    </i>
    <i>
      <x v="1640"/>
    </i>
    <i>
      <x v="1633"/>
    </i>
    <i>
      <x v="1634"/>
    </i>
    <i>
      <x v="1641"/>
    </i>
    <i>
      <x v="1636"/>
    </i>
    <i>
      <x v="1642"/>
    </i>
    <i>
      <x v="1638"/>
    </i>
    <i>
      <x v="1643"/>
    </i>
    <i>
      <x v="1635"/>
    </i>
    <i>
      <x v="1644"/>
    </i>
    <i>
      <x v="1639"/>
    </i>
    <i>
      <x v="1645"/>
    </i>
    <i>
      <x v="1637"/>
    </i>
    <i>
      <x v="1646"/>
    </i>
    <i>
      <x v="235"/>
    </i>
    <i>
      <x v="233"/>
    </i>
    <i>
      <x v="234"/>
    </i>
    <i>
      <x v="228"/>
    </i>
    <i>
      <x v="226"/>
    </i>
    <i>
      <x v="230"/>
    </i>
    <i>
      <x v="236"/>
    </i>
    <i>
      <x v="232"/>
    </i>
    <i>
      <x v="237"/>
    </i>
    <i>
      <x v="229"/>
    </i>
    <i>
      <x v="238"/>
    </i>
    <i>
      <x v="227"/>
    </i>
    <i>
      <x v="239"/>
    </i>
    <i>
      <x v="231"/>
    </i>
    <i>
      <x v="240"/>
    </i>
    <i>
      <x v="943"/>
    </i>
    <i>
      <x v="936"/>
    </i>
    <i>
      <x v="937"/>
    </i>
    <i>
      <x v="944"/>
    </i>
    <i>
      <x v="939"/>
    </i>
    <i>
      <x v="945"/>
    </i>
    <i>
      <x v="941"/>
    </i>
    <i>
      <x v="946"/>
    </i>
    <i>
      <x v="938"/>
    </i>
    <i>
      <x v="947"/>
    </i>
    <i>
      <x v="942"/>
    </i>
    <i>
      <x v="948"/>
    </i>
    <i>
      <x v="940"/>
    </i>
    <i>
      <x v="949"/>
    </i>
    <i>
      <x v="1654"/>
    </i>
    <i>
      <x v="1647"/>
    </i>
    <i>
      <x v="1648"/>
    </i>
    <i>
      <x v="1655"/>
    </i>
    <i>
      <x v="1650"/>
    </i>
    <i>
      <x v="1656"/>
    </i>
    <i>
      <x v="1652"/>
    </i>
    <i>
      <x v="1657"/>
    </i>
    <i>
      <x v="1649"/>
    </i>
    <i>
      <x v="1658"/>
    </i>
    <i>
      <x v="1653"/>
    </i>
    <i>
      <x v="1659"/>
    </i>
    <i>
      <x v="1651"/>
    </i>
    <i>
      <x v="1660"/>
    </i>
    <i>
      <x v="242"/>
    </i>
    <i>
      <x v="250"/>
    </i>
    <i>
      <x v="241"/>
    </i>
    <i>
      <x v="251"/>
    </i>
    <i>
      <x v="244"/>
    </i>
    <i>
      <x v="252"/>
    </i>
    <i>
      <x v="246"/>
    </i>
    <i>
      <x v="253"/>
    </i>
    <i>
      <x v="248"/>
    </i>
    <i>
      <x v="245"/>
    </i>
    <i>
      <x v="247"/>
    </i>
    <i>
      <x v="243"/>
    </i>
    <i>
      <x v="249"/>
    </i>
    <i>
      <x v="950"/>
    </i>
    <i>
      <x v="957"/>
    </i>
    <i>
      <x v="951"/>
    </i>
    <i>
      <x v="958"/>
    </i>
    <i>
      <x v="953"/>
    </i>
    <i>
      <x v="959"/>
    </i>
    <i>
      <x v="955"/>
    </i>
    <i>
      <x v="960"/>
    </i>
    <i>
      <x v="952"/>
    </i>
    <i>
      <x v="961"/>
    </i>
    <i>
      <x v="956"/>
    </i>
    <i>
      <x v="962"/>
    </i>
    <i>
      <x v="954"/>
    </i>
    <i>
      <x v="963"/>
    </i>
    <i>
      <x v="1661"/>
    </i>
    <i>
      <x v="1668"/>
    </i>
    <i>
      <x v="1662"/>
    </i>
    <i>
      <x v="1669"/>
    </i>
    <i>
      <x v="1664"/>
    </i>
    <i>
      <x v="1670"/>
    </i>
    <i>
      <x v="1666"/>
    </i>
    <i>
      <x v="1671"/>
    </i>
    <i>
      <x v="1663"/>
    </i>
    <i>
      <x v="1672"/>
    </i>
    <i>
      <x v="1667"/>
    </i>
    <i>
      <x v="1673"/>
    </i>
    <i>
      <x v="1665"/>
    </i>
    <i>
      <x v="1674"/>
    </i>
    <i>
      <x v="254"/>
    </i>
    <i>
      <x v="256"/>
    </i>
    <i>
      <x v="257"/>
    </i>
    <i>
      <x v="255"/>
    </i>
    <i>
      <x v="258"/>
    </i>
    <i>
      <x v="263"/>
    </i>
    <i>
      <x v="264"/>
    </i>
    <i>
      <x v="260"/>
    </i>
    <i>
      <x v="265"/>
    </i>
    <i>
      <x v="262"/>
    </i>
    <i>
      <x v="266"/>
    </i>
    <i>
      <x v="261"/>
    </i>
    <i>
      <x v="267"/>
    </i>
    <i>
      <x v="259"/>
    </i>
    <i>
      <x v="268"/>
    </i>
    <i>
      <x v="965"/>
    </i>
    <i>
      <x v="978"/>
    </i>
    <i>
      <x v="972"/>
    </i>
    <i>
      <x v="966"/>
    </i>
    <i>
      <x v="973"/>
    </i>
    <i>
      <x v="968"/>
    </i>
    <i>
      <x v="974"/>
    </i>
    <i>
      <x v="970"/>
    </i>
    <i>
      <x v="975"/>
    </i>
    <i>
      <x v="967"/>
    </i>
    <i>
      <x v="976"/>
    </i>
    <i>
      <x v="971"/>
    </i>
    <i>
      <x v="977"/>
    </i>
    <i>
      <x v="969"/>
    </i>
    <i>
      <x v="964"/>
    </i>
    <i>
      <x v="1683"/>
    </i>
    <i>
      <x v="1682"/>
    </i>
    <i>
      <x v="1675"/>
    </i>
    <i>
      <x v="1677"/>
    </i>
    <i>
      <x v="1684"/>
    </i>
    <i>
      <x v="1679"/>
    </i>
    <i>
      <x v="1685"/>
    </i>
    <i>
      <x v="1681"/>
    </i>
    <i>
      <x v="1686"/>
    </i>
    <i>
      <x v="1678"/>
    </i>
    <i>
      <x v="1687"/>
    </i>
    <i>
      <x v="1676"/>
    </i>
    <i>
      <x v="1688"/>
    </i>
    <i>
      <x v="1680"/>
    </i>
    <i>
      <x v="1689"/>
    </i>
    <i>
      <x v="270"/>
    </i>
    <i>
      <x v="276"/>
    </i>
    <i>
      <x v="269"/>
    </i>
    <i>
      <x v="277"/>
    </i>
    <i>
      <x v="272"/>
    </i>
    <i>
      <x v="278"/>
    </i>
    <i>
      <x v="274"/>
    </i>
    <i>
      <x v="279"/>
    </i>
    <i>
      <x v="271"/>
    </i>
    <i>
      <x v="280"/>
    </i>
    <i>
      <x v="275"/>
    </i>
    <i>
      <x v="281"/>
    </i>
    <i>
      <x v="273"/>
    </i>
    <i>
      <x v="282"/>
    </i>
    <i>
      <x v="979"/>
    </i>
    <i>
      <x v="986"/>
    </i>
    <i>
      <x v="980"/>
    </i>
    <i>
      <x v="987"/>
    </i>
    <i>
      <x v="982"/>
    </i>
    <i>
      <x v="988"/>
    </i>
    <i>
      <x v="984"/>
    </i>
    <i>
      <x v="989"/>
    </i>
    <i>
      <x v="981"/>
    </i>
    <i>
      <x v="990"/>
    </i>
    <i>
      <x v="985"/>
    </i>
    <i>
      <x v="991"/>
    </i>
    <i>
      <x v="983"/>
    </i>
    <i>
      <x v="992"/>
    </i>
    <i>
      <x v="1703"/>
    </i>
    <i>
      <x v="1697"/>
    </i>
    <i>
      <x v="1691"/>
    </i>
    <i>
      <x v="1698"/>
    </i>
    <i>
      <x v="1693"/>
    </i>
    <i>
      <x v="1699"/>
    </i>
    <i>
      <x v="1695"/>
    </i>
    <i>
      <x v="1700"/>
    </i>
    <i>
      <x v="1692"/>
    </i>
    <i>
      <x v="1701"/>
    </i>
    <i>
      <x v="1696"/>
    </i>
    <i>
      <x v="1702"/>
    </i>
    <i>
      <x v="1694"/>
    </i>
    <i>
      <x v="1690"/>
    </i>
    <i>
      <x v="284"/>
    </i>
    <i>
      <x v="290"/>
    </i>
    <i>
      <x v="283"/>
    </i>
    <i>
      <x v="291"/>
    </i>
    <i>
      <x v="286"/>
    </i>
    <i>
      <x v="292"/>
    </i>
    <i>
      <x v="288"/>
    </i>
    <i>
      <x v="293"/>
    </i>
    <i>
      <x v="285"/>
    </i>
    <i>
      <x v="294"/>
    </i>
    <i>
      <x v="289"/>
    </i>
    <i>
      <x v="295"/>
    </i>
    <i>
      <x v="287"/>
    </i>
    <i>
      <x v="296"/>
    </i>
    <i>
      <x v="1000"/>
    </i>
    <i>
      <x v="993"/>
    </i>
    <i>
      <x v="994"/>
    </i>
    <i>
      <x v="1001"/>
    </i>
    <i>
      <x v="996"/>
    </i>
    <i>
      <x v="1002"/>
    </i>
    <i>
      <x v="998"/>
    </i>
    <i>
      <x v="1003"/>
    </i>
    <i>
      <x v="995"/>
    </i>
    <i>
      <x v="1004"/>
    </i>
    <i>
      <x v="999"/>
    </i>
    <i>
      <x v="1005"/>
    </i>
    <i>
      <x v="997"/>
    </i>
    <i>
      <x v="1006"/>
    </i>
    <i>
      <x v="1711"/>
    </i>
    <i>
      <x v="1704"/>
    </i>
    <i>
      <x v="1705"/>
    </i>
    <i>
      <x v="1712"/>
    </i>
    <i>
      <x v="1707"/>
    </i>
    <i>
      <x v="1713"/>
    </i>
    <i>
      <x v="1709"/>
    </i>
    <i>
      <x v="1714"/>
    </i>
    <i>
      <x v="1706"/>
    </i>
    <i>
      <x v="1715"/>
    </i>
    <i>
      <x v="1710"/>
    </i>
    <i>
      <x v="1716"/>
    </i>
    <i>
      <x v="1708"/>
    </i>
    <i>
      <x v="1717"/>
    </i>
    <i>
      <x v="297"/>
    </i>
    <i>
      <x v="304"/>
    </i>
    <i>
      <x v="298"/>
    </i>
    <i>
      <x v="305"/>
    </i>
    <i>
      <x v="300"/>
    </i>
    <i>
      <x v="306"/>
    </i>
    <i>
      <x v="302"/>
    </i>
    <i>
      <x v="307"/>
    </i>
    <i>
      <x v="299"/>
    </i>
    <i>
      <x v="308"/>
    </i>
    <i>
      <x v="303"/>
    </i>
    <i>
      <x v="309"/>
    </i>
    <i>
      <x v="301"/>
    </i>
    <i>
      <x v="310"/>
    </i>
    <i>
      <x v="1014"/>
    </i>
    <i>
      <x v="1007"/>
    </i>
    <i>
      <x v="1008"/>
    </i>
    <i>
      <x v="1015"/>
    </i>
    <i>
      <x v="1010"/>
    </i>
    <i>
      <x v="1016"/>
    </i>
    <i>
      <x v="1012"/>
    </i>
    <i>
      <x v="1017"/>
    </i>
    <i>
      <x v="1009"/>
    </i>
    <i>
      <x v="1018"/>
    </i>
    <i>
      <x v="1013"/>
    </i>
    <i>
      <x v="1019"/>
    </i>
    <i>
      <x v="1011"/>
    </i>
    <i>
      <x v="1020"/>
    </i>
    <i>
      <x v="1718"/>
    </i>
    <i>
      <x v="1725"/>
    </i>
    <i>
      <x v="1719"/>
    </i>
    <i>
      <x v="1726"/>
    </i>
    <i>
      <x v="1721"/>
    </i>
    <i>
      <x v="1727"/>
    </i>
    <i>
      <x v="1723"/>
    </i>
    <i>
      <x v="1728"/>
    </i>
    <i>
      <x v="1720"/>
    </i>
    <i>
      <x v="1729"/>
    </i>
    <i>
      <x v="1724"/>
    </i>
    <i>
      <x v="1730"/>
    </i>
    <i>
      <x v="1722"/>
    </i>
    <i>
      <x v="1731"/>
    </i>
    <i>
      <x v="320"/>
    </i>
    <i>
      <x v="325"/>
    </i>
    <i>
      <x v="312"/>
    </i>
    <i>
      <x v="319"/>
    </i>
    <i>
      <x v="311"/>
    </i>
    <i>
      <x v="315"/>
    </i>
    <i>
      <x v="321"/>
    </i>
    <i>
      <x v="317"/>
    </i>
    <i>
      <x v="322"/>
    </i>
    <i>
      <x v="314"/>
    </i>
    <i>
      <x v="323"/>
    </i>
    <i>
      <x v="318"/>
    </i>
    <i>
      <x v="324"/>
    </i>
    <i>
      <x v="316"/>
    </i>
    <i>
      <x v="313"/>
    </i>
    <i>
      <x v="1021"/>
    </i>
    <i>
      <x v="1028"/>
    </i>
    <i>
      <x v="1029"/>
    </i>
    <i>
      <x v="1023"/>
    </i>
    <i>
      <x v="1030"/>
    </i>
    <i>
      <x v="1025"/>
    </i>
    <i>
      <x v="1031"/>
    </i>
    <i>
      <x v="1027"/>
    </i>
    <i>
      <x v="1032"/>
    </i>
    <i>
      <x v="1024"/>
    </i>
    <i>
      <x v="1033"/>
    </i>
    <i>
      <x v="1022"/>
    </i>
    <i>
      <x v="1034"/>
    </i>
    <i>
      <x v="1026"/>
    </i>
    <i>
      <x v="1035"/>
    </i>
    <i>
      <x v="1744"/>
    </i>
    <i>
      <x v="1739"/>
    </i>
    <i>
      <x v="1733"/>
    </i>
    <i>
      <x v="1740"/>
    </i>
    <i>
      <x v="1735"/>
    </i>
    <i>
      <x v="1741"/>
    </i>
    <i>
      <x v="1737"/>
    </i>
    <i>
      <x v="1742"/>
    </i>
    <i>
      <x v="1734"/>
    </i>
    <i>
      <x v="1743"/>
    </i>
    <i>
      <x v="1738"/>
    </i>
    <i>
      <x v="1732"/>
    </i>
    <i>
      <x v="1736"/>
    </i>
    <i>
      <x v="1745"/>
    </i>
    <i>
      <x v="326"/>
    </i>
    <i>
      <x v="332"/>
    </i>
    <i>
      <x v="333"/>
    </i>
    <i>
      <x v="328"/>
    </i>
    <i>
      <x v="334"/>
    </i>
    <i>
      <x v="330"/>
    </i>
    <i>
      <x v="335"/>
    </i>
    <i>
      <x v="327"/>
    </i>
    <i>
      <x v="336"/>
    </i>
    <i>
      <x v="331"/>
    </i>
    <i>
      <x v="337"/>
    </i>
    <i>
      <x v="329"/>
    </i>
    <i>
      <x v="338"/>
    </i>
    <i>
      <x v="1042"/>
    </i>
    <i>
      <x v="1043"/>
    </i>
    <i>
      <x v="1037"/>
    </i>
    <i>
      <x v="1044"/>
    </i>
    <i>
      <x v="1039"/>
    </i>
    <i>
      <x v="1045"/>
    </i>
    <i>
      <x v="1041"/>
    </i>
    <i>
      <x v="1046"/>
    </i>
    <i>
      <x v="1038"/>
    </i>
    <i>
      <x v="1047"/>
    </i>
    <i>
      <x v="1036"/>
    </i>
    <i>
      <x v="1048"/>
    </i>
    <i>
      <x v="1040"/>
    </i>
    <i>
      <x v="1049"/>
    </i>
    <i>
      <x v="1746"/>
    </i>
    <i>
      <x v="1753"/>
    </i>
    <i>
      <x v="1747"/>
    </i>
    <i>
      <x v="1754"/>
    </i>
    <i>
      <x v="1749"/>
    </i>
    <i>
      <x v="1755"/>
    </i>
    <i>
      <x v="1751"/>
    </i>
    <i>
      <x v="1756"/>
    </i>
    <i>
      <x v="1748"/>
    </i>
    <i>
      <x v="1757"/>
    </i>
    <i>
      <x v="1752"/>
    </i>
    <i>
      <x v="1758"/>
    </i>
    <i>
      <x v="1750"/>
    </i>
    <i>
      <x v="1759"/>
    </i>
    <i>
      <x v="346"/>
    </i>
    <i>
      <x v="339"/>
    </i>
    <i>
      <x v="340"/>
    </i>
    <i>
      <x v="347"/>
    </i>
    <i>
      <x v="342"/>
    </i>
    <i>
      <x v="348"/>
    </i>
    <i>
      <x v="344"/>
    </i>
    <i>
      <x v="349"/>
    </i>
    <i>
      <x v="341"/>
    </i>
    <i>
      <x v="350"/>
    </i>
    <i>
      <x v="345"/>
    </i>
    <i>
      <x v="351"/>
    </i>
    <i>
      <x v="343"/>
    </i>
    <i>
      <x v="352"/>
    </i>
    <i>
      <x v="1063"/>
    </i>
    <i>
      <x v="1057"/>
    </i>
    <i>
      <x v="1051"/>
    </i>
    <i>
      <x v="1058"/>
    </i>
    <i>
      <x v="1053"/>
    </i>
    <i>
      <x v="1059"/>
    </i>
    <i>
      <x v="1055"/>
    </i>
    <i>
      <x v="1060"/>
    </i>
    <i>
      <x v="1052"/>
    </i>
    <i>
      <x v="1061"/>
    </i>
    <i>
      <x v="1056"/>
    </i>
    <i>
      <x v="1062"/>
    </i>
    <i>
      <x v="1054"/>
    </i>
    <i>
      <x v="1050"/>
    </i>
    <i>
      <x v="1772"/>
    </i>
    <i>
      <x v="1767"/>
    </i>
    <i>
      <x v="1761"/>
    </i>
    <i>
      <x v="1768"/>
    </i>
    <i>
      <x v="1763"/>
    </i>
    <i>
      <x v="1769"/>
    </i>
    <i>
      <x v="1765"/>
    </i>
    <i>
      <x v="1770"/>
    </i>
    <i>
      <x v="1762"/>
    </i>
    <i>
      <x v="1771"/>
    </i>
    <i>
      <x v="1766"/>
    </i>
    <i>
      <x v="1760"/>
    </i>
    <i>
      <x v="1764"/>
    </i>
    <i>
      <x v="1773"/>
    </i>
    <i>
      <x v="360"/>
    </i>
    <i>
      <x v="367"/>
    </i>
    <i>
      <x v="361"/>
    </i>
    <i>
      <x v="355"/>
    </i>
    <i>
      <x v="362"/>
    </i>
    <i>
      <x v="357"/>
    </i>
    <i>
      <x v="363"/>
    </i>
    <i>
      <x v="359"/>
    </i>
    <i>
      <x v="364"/>
    </i>
    <i>
      <x v="356"/>
    </i>
    <i>
      <x v="365"/>
    </i>
    <i>
      <x v="353"/>
    </i>
    <i>
      <x v="366"/>
    </i>
    <i>
      <x v="358"/>
    </i>
    <i>
      <x v="354"/>
    </i>
    <i>
      <x v="1071"/>
    </i>
    <i>
      <x v="1064"/>
    </i>
    <i>
      <x v="1065"/>
    </i>
    <i>
      <x v="1072"/>
    </i>
    <i>
      <x v="1067"/>
    </i>
    <i>
      <x v="1073"/>
    </i>
    <i>
      <x v="1069"/>
    </i>
    <i>
      <x v="1074"/>
    </i>
    <i>
      <x v="1066"/>
    </i>
    <i>
      <x v="1075"/>
    </i>
    <i>
      <x v="1070"/>
    </i>
    <i>
      <x v="1076"/>
    </i>
    <i>
      <x v="1068"/>
    </i>
    <i>
      <x v="1077"/>
    </i>
    <i>
      <x v="1786"/>
    </i>
    <i>
      <x v="1781"/>
    </i>
    <i>
      <x v="1775"/>
    </i>
    <i>
      <x v="1782"/>
    </i>
    <i>
      <x v="1777"/>
    </i>
    <i>
      <x v="1783"/>
    </i>
    <i>
      <x v="1779"/>
    </i>
    <i>
      <x v="1784"/>
    </i>
    <i>
      <x v="1776"/>
    </i>
    <i>
      <x v="1785"/>
    </i>
    <i>
      <x v="1780"/>
    </i>
    <i>
      <x v="1774"/>
    </i>
    <i>
      <x v="1778"/>
    </i>
    <i>
      <x v="1787"/>
    </i>
    <i>
      <x v="368"/>
    </i>
    <i>
      <x v="375"/>
    </i>
    <i>
      <x v="369"/>
    </i>
    <i>
      <x v="376"/>
    </i>
    <i>
      <x v="371"/>
    </i>
    <i>
      <x v="377"/>
    </i>
    <i>
      <x v="373"/>
    </i>
    <i>
      <x v="378"/>
    </i>
    <i>
      <x v="370"/>
    </i>
    <i>
      <x v="379"/>
    </i>
    <i>
      <x v="374"/>
    </i>
    <i>
      <x v="380"/>
    </i>
    <i>
      <x v="372"/>
    </i>
    <i>
      <x v="381"/>
    </i>
    <i>
      <x v="1078"/>
    </i>
    <i>
      <x v="1085"/>
    </i>
    <i>
      <x v="1079"/>
    </i>
    <i>
      <x v="1086"/>
    </i>
    <i>
      <x v="1081"/>
    </i>
    <i>
      <x v="1087"/>
    </i>
    <i>
      <x v="1083"/>
    </i>
    <i>
      <x v="1088"/>
    </i>
    <i>
      <x v="1080"/>
    </i>
    <i>
      <x v="1089"/>
    </i>
    <i>
      <x v="1084"/>
    </i>
    <i>
      <x v="1090"/>
    </i>
    <i>
      <x v="1082"/>
    </i>
    <i>
      <x v="1091"/>
    </i>
    <i>
      <x v="1793"/>
    </i>
    <i>
      <x v="1800"/>
    </i>
    <i>
      <x v="1801"/>
    </i>
    <i>
      <x v="1790"/>
    </i>
    <i>
      <x v="1802"/>
    </i>
    <i>
      <x v="1792"/>
    </i>
    <i>
      <x v="1798"/>
    </i>
    <i>
      <x v="1794"/>
    </i>
    <i>
      <x v="1799"/>
    </i>
    <i>
      <x v="1796"/>
    </i>
    <i>
      <x v="1789"/>
    </i>
    <i>
      <x v="1795"/>
    </i>
    <i>
      <x v="1791"/>
    </i>
    <i>
      <x v="1797"/>
    </i>
    <i>
      <x v="1788"/>
    </i>
    <i>
      <x v="388"/>
    </i>
    <i>
      <x v="389"/>
    </i>
    <i>
      <x v="383"/>
    </i>
    <i>
      <x v="390"/>
    </i>
    <i>
      <x v="385"/>
    </i>
    <i>
      <x v="391"/>
    </i>
    <i>
      <x v="387"/>
    </i>
    <i>
      <x v="392"/>
    </i>
    <i>
      <x v="384"/>
    </i>
    <i>
      <x v="393"/>
    </i>
    <i>
      <x v="382"/>
    </i>
    <i>
      <x v="394"/>
    </i>
    <i>
      <x v="386"/>
    </i>
    <i>
      <x v="395"/>
    </i>
    <i>
      <x v="1099"/>
    </i>
    <i>
      <x v="1106"/>
    </i>
    <i>
      <x v="1100"/>
    </i>
    <i>
      <x v="1094"/>
    </i>
    <i>
      <x v="1101"/>
    </i>
    <i>
      <x v="1096"/>
    </i>
    <i>
      <x v="1102"/>
    </i>
    <i>
      <x v="1098"/>
    </i>
    <i>
      <x v="1103"/>
    </i>
    <i>
      <x v="1095"/>
    </i>
    <i>
      <x v="1104"/>
    </i>
    <i>
      <x v="1092"/>
    </i>
    <i>
      <x v="1105"/>
    </i>
    <i>
      <x v="1097"/>
    </i>
    <i>
      <x v="1093"/>
    </i>
    <i>
      <x v="1803"/>
    </i>
    <i>
      <x v="1808"/>
    </i>
    <i>
      <x v="1804"/>
    </i>
    <i>
      <x v="1809"/>
    </i>
    <i>
      <x v="1806"/>
    </i>
    <i>
      <x v="1810"/>
    </i>
    <i>
      <x v="1805"/>
    </i>
    <i>
      <x v="1811"/>
    </i>
    <i>
      <x v="1807"/>
    </i>
    <i>
      <x v="1812"/>
    </i>
    <i>
      <x v="1816"/>
    </i>
    <i>
      <x v="1813"/>
    </i>
    <i>
      <x v="1814"/>
    </i>
    <i>
      <x v="1815"/>
    </i>
    <i>
      <x v="396"/>
    </i>
    <i>
      <x v="403"/>
    </i>
    <i>
      <x v="397"/>
    </i>
    <i>
      <x v="404"/>
    </i>
    <i>
      <x v="399"/>
    </i>
    <i>
      <x v="405"/>
    </i>
    <i>
      <x v="401"/>
    </i>
    <i>
      <x v="406"/>
    </i>
    <i>
      <x v="398"/>
    </i>
    <i>
      <x v="407"/>
    </i>
    <i>
      <x v="402"/>
    </i>
    <i>
      <x v="408"/>
    </i>
    <i>
      <x v="400"/>
    </i>
    <i>
      <x v="409"/>
    </i>
    <i>
      <x v="1107"/>
    </i>
    <i>
      <x v="1114"/>
    </i>
    <i>
      <x v="1108"/>
    </i>
    <i>
      <x v="1115"/>
    </i>
    <i>
      <x v="1110"/>
    </i>
    <i>
      <x v="1116"/>
    </i>
    <i>
      <x v="1112"/>
    </i>
    <i>
      <x v="1117"/>
    </i>
    <i>
      <x v="1109"/>
    </i>
    <i>
      <x v="1118"/>
    </i>
    <i>
      <x v="1113"/>
    </i>
    <i>
      <x v="1119"/>
    </i>
    <i>
      <x v="1111"/>
    </i>
    <i>
      <x v="1120"/>
    </i>
    <i>
      <x v="1825"/>
    </i>
    <i>
      <x v="1830"/>
    </i>
    <i>
      <x v="1831"/>
    </i>
    <i>
      <x v="1817"/>
    </i>
    <i>
      <x v="1818"/>
    </i>
    <i>
      <x v="1827"/>
    </i>
    <i>
      <x v="1819"/>
    </i>
    <i>
      <x v="1829"/>
    </i>
    <i>
      <x v="1820"/>
    </i>
    <i>
      <x v="1826"/>
    </i>
    <i>
      <x v="1821"/>
    </i>
    <i>
      <x v="1824"/>
    </i>
    <i>
      <x v="1822"/>
    </i>
    <i>
      <x v="1828"/>
    </i>
    <i>
      <x v="1823"/>
    </i>
    <i>
      <x v="410"/>
    </i>
    <i>
      <x v="417"/>
    </i>
    <i>
      <x v="411"/>
    </i>
    <i>
      <x v="418"/>
    </i>
    <i>
      <x v="413"/>
    </i>
    <i>
      <x v="419"/>
    </i>
    <i>
      <x v="415"/>
    </i>
    <i>
      <x v="420"/>
    </i>
    <i>
      <x v="412"/>
    </i>
    <i>
      <x v="421"/>
    </i>
    <i>
      <x v="416"/>
    </i>
    <i>
      <x v="422"/>
    </i>
    <i>
      <x v="414"/>
    </i>
    <i>
      <x v="423"/>
    </i>
    <i>
      <x v="1128"/>
    </i>
    <i>
      <x v="1121"/>
    </i>
    <i>
      <x v="1122"/>
    </i>
    <i>
      <x v="1129"/>
    </i>
    <i>
      <x v="1124"/>
    </i>
    <i>
      <x v="1130"/>
    </i>
    <i>
      <x v="1126"/>
    </i>
    <i>
      <x v="1131"/>
    </i>
    <i>
      <x v="1123"/>
    </i>
    <i>
      <x v="1132"/>
    </i>
    <i>
      <x v="1127"/>
    </i>
    <i>
      <x v="1133"/>
    </i>
    <i>
      <x v="1125"/>
    </i>
    <i>
      <x v="1134"/>
    </i>
    <i>
      <x v="1832"/>
    </i>
    <i>
      <x v="1845"/>
    </i>
    <i>
      <x v="1839"/>
    </i>
    <i>
      <x v="1833"/>
    </i>
    <i>
      <x v="1841"/>
    </i>
    <i>
      <x v="1834"/>
    </i>
    <i>
      <x v="1843"/>
    </i>
    <i>
      <x v="1835"/>
    </i>
    <i>
      <x v="1840"/>
    </i>
    <i>
      <x v="1836"/>
    </i>
    <i>
      <x v="1844"/>
    </i>
    <i>
      <x v="1837"/>
    </i>
    <i>
      <x v="1842"/>
    </i>
    <i>
      <x v="1838"/>
    </i>
    <i>
      <x v="424"/>
    </i>
    <i>
      <x v="431"/>
    </i>
    <i>
      <x v="432"/>
    </i>
    <i>
      <x v="426"/>
    </i>
    <i>
      <x v="433"/>
    </i>
    <i>
      <x v="428"/>
    </i>
    <i>
      <x v="434"/>
    </i>
    <i>
      <x v="430"/>
    </i>
    <i>
      <x v="435"/>
    </i>
    <i>
      <x v="427"/>
    </i>
    <i>
      <x v="436"/>
    </i>
    <i>
      <x v="425"/>
    </i>
    <i>
      <x v="437"/>
    </i>
    <i>
      <x v="429"/>
    </i>
    <i>
      <x v="438"/>
    </i>
    <i>
      <x v="1142"/>
    </i>
    <i>
      <x v="1149"/>
    </i>
    <i>
      <x v="1143"/>
    </i>
    <i>
      <x v="1137"/>
    </i>
    <i>
      <x v="1144"/>
    </i>
    <i>
      <x v="1139"/>
    </i>
    <i>
      <x v="1145"/>
    </i>
    <i>
      <x v="1141"/>
    </i>
    <i>
      <x v="1146"/>
    </i>
    <i>
      <x v="1138"/>
    </i>
    <i>
      <x v="1147"/>
    </i>
    <i>
      <x v="1135"/>
    </i>
    <i>
      <x v="1148"/>
    </i>
    <i>
      <x v="1140"/>
    </i>
    <i>
      <x v="1136"/>
    </i>
    <i>
      <x v="1846"/>
    </i>
    <i>
      <x v="1859"/>
    </i>
    <i>
      <x v="1860"/>
    </i>
    <i>
      <x v="1854"/>
    </i>
    <i>
      <x v="1853"/>
    </i>
    <i>
      <x v="1856"/>
    </i>
    <i>
      <x v="1847"/>
    </i>
    <i>
      <x v="1858"/>
    </i>
    <i>
      <x v="1848"/>
    </i>
    <i>
      <x v="1855"/>
    </i>
    <i>
      <x v="1849"/>
    </i>
    <i>
      <x v="1852"/>
    </i>
    <i>
      <x v="1850"/>
    </i>
    <i>
      <x v="1857"/>
    </i>
    <i>
      <x v="1851"/>
    </i>
    <i>
      <x v="450"/>
    </i>
    <i>
      <x v="446"/>
    </i>
    <i>
      <x v="440"/>
    </i>
    <i>
      <x v="447"/>
    </i>
    <i>
      <x v="442"/>
    </i>
    <i>
      <x v="448"/>
    </i>
    <i>
      <x v="444"/>
    </i>
    <i>
      <x v="449"/>
    </i>
    <i>
      <x v="441"/>
    </i>
    <i>
      <x v="439"/>
    </i>
    <i>
      <x v="445"/>
    </i>
    <i>
      <x v="451"/>
    </i>
    <i>
      <x v="443"/>
    </i>
    <i>
      <x v="452"/>
    </i>
    <i>
      <x v="1150"/>
    </i>
    <i>
      <x v="1157"/>
    </i>
    <i>
      <x v="1151"/>
    </i>
    <i>
      <x v="1158"/>
    </i>
    <i>
      <x v="1153"/>
    </i>
    <i>
      <x v="1159"/>
    </i>
    <i>
      <x v="1155"/>
    </i>
    <i>
      <x v="1160"/>
    </i>
    <i>
      <x v="1152"/>
    </i>
    <i>
      <x v="1161"/>
    </i>
    <i>
      <x v="1156"/>
    </i>
    <i>
      <x v="1162"/>
    </i>
    <i>
      <x v="1154"/>
    </i>
    <i>
      <x v="1163"/>
    </i>
    <i>
      <x v="1866"/>
    </i>
    <i>
      <x v="1874"/>
    </i>
    <i>
      <x v="1868"/>
    </i>
    <i>
      <x v="1862"/>
    </i>
    <i>
      <x v="1870"/>
    </i>
    <i>
      <x v="1863"/>
    </i>
    <i>
      <x v="1872"/>
    </i>
    <i>
      <x v="1864"/>
    </i>
    <i>
      <x v="1869"/>
    </i>
    <i>
      <x v="1865"/>
    </i>
    <i>
      <x v="1873"/>
    </i>
    <i>
      <x v="1861"/>
    </i>
    <i>
      <x v="1871"/>
    </i>
    <i>
      <x v="1867"/>
    </i>
    <i>
      <x v="453"/>
    </i>
    <i>
      <x v="460"/>
    </i>
    <i>
      <x v="461"/>
    </i>
    <i>
      <x v="455"/>
    </i>
    <i>
      <x v="462"/>
    </i>
    <i>
      <x v="457"/>
    </i>
    <i>
      <x v="463"/>
    </i>
    <i>
      <x v="459"/>
    </i>
    <i>
      <x v="464"/>
    </i>
    <i>
      <x v="456"/>
    </i>
    <i>
      <x v="465"/>
    </i>
    <i>
      <x v="454"/>
    </i>
    <i>
      <x v="466"/>
    </i>
    <i>
      <x v="458"/>
    </i>
    <i>
      <x v="467"/>
    </i>
    <i>
      <x v="1165"/>
    </i>
    <i>
      <x v="1171"/>
    </i>
    <i>
      <x v="1164"/>
    </i>
    <i>
      <x v="1172"/>
    </i>
    <i>
      <x v="1167"/>
    </i>
    <i>
      <x v="1173"/>
    </i>
    <i>
      <x v="1169"/>
    </i>
    <i>
      <x v="1174"/>
    </i>
    <i>
      <x v="1166"/>
    </i>
    <i>
      <x v="1175"/>
    </i>
    <i>
      <x v="1170"/>
    </i>
    <i>
      <x v="1176"/>
    </i>
    <i>
      <x v="1168"/>
    </i>
    <i>
      <x v="1177"/>
    </i>
    <i>
      <x v="1875"/>
    </i>
    <i>
      <x v="1888"/>
    </i>
    <i>
      <x v="1889"/>
    </i>
    <i>
      <x v="1883"/>
    </i>
    <i>
      <x v="1881"/>
    </i>
    <i>
      <x v="1885"/>
    </i>
    <i>
      <x v="1882"/>
    </i>
    <i>
      <x v="1887"/>
    </i>
    <i>
      <x v="1876"/>
    </i>
    <i>
      <x v="1884"/>
    </i>
    <i>
      <x v="1877"/>
    </i>
    <i>
      <x v="1880"/>
    </i>
    <i>
      <x v="1878"/>
    </i>
    <i>
      <x v="1886"/>
    </i>
    <i>
      <x v="1879"/>
    </i>
    <i>
      <x v="478"/>
    </i>
    <i>
      <x v="475"/>
    </i>
    <i>
      <x v="469"/>
    </i>
    <i>
      <x v="476"/>
    </i>
    <i>
      <x v="471"/>
    </i>
    <i>
      <x v="477"/>
    </i>
    <i>
      <x v="473"/>
    </i>
    <i>
      <x v="468"/>
    </i>
    <i>
      <x v="470"/>
    </i>
    <i>
      <x v="479"/>
    </i>
    <i>
      <x v="474"/>
    </i>
    <i>
      <x v="480"/>
    </i>
    <i>
      <x v="472"/>
    </i>
    <i>
      <x v="481"/>
    </i>
    <i>
      <x v="1178"/>
    </i>
    <i>
      <x v="1185"/>
    </i>
    <i>
      <x v="1186"/>
    </i>
    <i>
      <x v="1180"/>
    </i>
    <i>
      <x v="1187"/>
    </i>
    <i>
      <x v="1182"/>
    </i>
    <i>
      <x v="1188"/>
    </i>
    <i>
      <x v="1184"/>
    </i>
    <i>
      <x v="1189"/>
    </i>
    <i>
      <x v="1181"/>
    </i>
    <i>
      <x v="1190"/>
    </i>
    <i>
      <x v="1179"/>
    </i>
    <i>
      <x v="1191"/>
    </i>
    <i>
      <x v="1183"/>
    </i>
    <i>
      <x v="1192"/>
    </i>
    <i>
      <x v="1895"/>
    </i>
    <i>
      <x v="1903"/>
    </i>
    <i>
      <x v="1897"/>
    </i>
    <i>
      <x v="1891"/>
    </i>
    <i>
      <x v="1899"/>
    </i>
    <i>
      <x v="1892"/>
    </i>
    <i>
      <x v="1901"/>
    </i>
    <i>
      <x v="1893"/>
    </i>
    <i>
      <x v="1898"/>
    </i>
    <i>
      <x v="1894"/>
    </i>
    <i>
      <x v="1902"/>
    </i>
    <i>
      <x v="1890"/>
    </i>
    <i>
      <x v="1900"/>
    </i>
    <i>
      <x v="1896"/>
    </i>
    <i>
      <x v="493"/>
    </i>
    <i>
      <x v="489"/>
    </i>
    <i>
      <x v="490"/>
    </i>
    <i>
      <x v="484"/>
    </i>
    <i>
      <x v="491"/>
    </i>
    <i>
      <x v="486"/>
    </i>
    <i>
      <x v="492"/>
    </i>
    <i>
      <x v="488"/>
    </i>
    <i>
      <x v="482"/>
    </i>
    <i>
      <x v="485"/>
    </i>
    <i>
      <x v="494"/>
    </i>
    <i>
      <x v="483"/>
    </i>
    <i>
      <x v="495"/>
    </i>
    <i>
      <x v="487"/>
    </i>
    <i>
      <x v="496"/>
    </i>
    <i>
      <x v="1193"/>
    </i>
    <i>
      <x v="1200"/>
    </i>
    <i>
      <x v="1194"/>
    </i>
    <i>
      <x v="1201"/>
    </i>
    <i>
      <x v="1196"/>
    </i>
    <i>
      <x v="1202"/>
    </i>
    <i>
      <x v="1198"/>
    </i>
    <i>
      <x v="1203"/>
    </i>
    <i>
      <x v="1195"/>
    </i>
    <i>
      <x v="1204"/>
    </i>
    <i>
      <x v="1199"/>
    </i>
    <i>
      <x v="1205"/>
    </i>
    <i>
      <x v="1197"/>
    </i>
    <i>
      <x v="1206"/>
    </i>
    <i>
      <x v="1910"/>
    </i>
    <i>
      <x v="1917"/>
    </i>
    <i>
      <x v="1918"/>
    </i>
    <i>
      <x v="1912"/>
    </i>
    <i>
      <x v="1911"/>
    </i>
    <i>
      <x v="1914"/>
    </i>
    <i>
      <x v="1905"/>
    </i>
    <i>
      <x v="1916"/>
    </i>
    <i>
      <x v="1906"/>
    </i>
    <i>
      <x v="1913"/>
    </i>
    <i>
      <x v="1907"/>
    </i>
    <i>
      <x v="1904"/>
    </i>
    <i>
      <x v="1908"/>
    </i>
    <i>
      <x v="1915"/>
    </i>
    <i>
      <x v="1909"/>
    </i>
    <i>
      <x v="500"/>
    </i>
    <i>
      <x v="507"/>
    </i>
    <i>
      <x v="508"/>
    </i>
    <i>
      <x v="499"/>
    </i>
    <i>
      <x v="509"/>
    </i>
    <i>
      <x v="501"/>
    </i>
    <i>
      <x v="506"/>
    </i>
    <i>
      <x v="503"/>
    </i>
    <i>
      <x v="498"/>
    </i>
    <i>
      <x v="505"/>
    </i>
    <i>
      <x v="497"/>
    </i>
    <i>
      <x v="504"/>
    </i>
    <i>
      <x v="502"/>
    </i>
    <i>
      <x v="1207"/>
    </i>
    <i>
      <x v="1214"/>
    </i>
    <i>
      <x v="1215"/>
    </i>
    <i>
      <x v="1209"/>
    </i>
    <i>
      <x v="1216"/>
    </i>
    <i>
      <x v="1211"/>
    </i>
    <i>
      <x v="1217"/>
    </i>
    <i>
      <x v="1213"/>
    </i>
    <i>
      <x v="1218"/>
    </i>
    <i>
      <x v="1210"/>
    </i>
    <i>
      <x v="1219"/>
    </i>
    <i>
      <x v="1208"/>
    </i>
    <i>
      <x v="1220"/>
    </i>
    <i>
      <x v="1212"/>
    </i>
    <i>
      <x v="1221"/>
    </i>
    <i>
      <x v="1924"/>
    </i>
    <i>
      <x v="1932"/>
    </i>
    <i>
      <x v="1926"/>
    </i>
    <i>
      <x v="1920"/>
    </i>
    <i>
      <x v="1928"/>
    </i>
    <i>
      <x v="1921"/>
    </i>
    <i>
      <x v="1930"/>
    </i>
    <i>
      <x v="1922"/>
    </i>
    <i>
      <x v="1927"/>
    </i>
    <i>
      <x v="1923"/>
    </i>
    <i>
      <x v="1931"/>
    </i>
    <i>
      <x v="1919"/>
    </i>
    <i>
      <x v="1929"/>
    </i>
    <i>
      <x v="1925"/>
    </i>
    <i>
      <x v="510"/>
    </i>
    <i>
      <x v="514"/>
    </i>
    <i>
      <x v="511"/>
    </i>
    <i>
      <x v="515"/>
    </i>
    <i>
      <x v="513"/>
    </i>
    <i>
      <x v="516"/>
    </i>
    <i>
      <x v="512"/>
    </i>
    <i>
      <x v="517"/>
    </i>
    <i>
      <x v="518"/>
    </i>
    <i>
      <x v="522"/>
    </i>
    <i>
      <x v="520"/>
    </i>
    <i>
      <x v="521"/>
    </i>
    <i>
      <x v="519"/>
    </i>
    <i>
      <x v="523"/>
    </i>
    <i>
      <x v="1229"/>
    </i>
    <i>
      <x v="1228"/>
    </i>
    <i>
      <x v="1222"/>
    </i>
    <i>
      <x v="1224"/>
    </i>
    <i>
      <x v="1230"/>
    </i>
    <i>
      <x v="1226"/>
    </i>
    <i>
      <x v="1231"/>
    </i>
    <i>
      <x v="1223"/>
    </i>
    <i>
      <x v="1232"/>
    </i>
    <i>
      <x v="1227"/>
    </i>
    <i>
      <x v="1233"/>
    </i>
    <i>
      <x v="1225"/>
    </i>
    <i>
      <x v="1234"/>
    </i>
    <i>
      <x v="1939"/>
    </i>
    <i>
      <x v="1946"/>
    </i>
    <i>
      <x v="1947"/>
    </i>
    <i>
      <x v="1941"/>
    </i>
    <i>
      <x v="1938"/>
    </i>
    <i>
      <x v="1943"/>
    </i>
    <i>
      <x v="1933"/>
    </i>
    <i>
      <x v="1945"/>
    </i>
    <i>
      <x v="1940"/>
    </i>
    <i>
      <x v="1942"/>
    </i>
    <i>
      <x v="1934"/>
    </i>
    <i>
      <x v="1937"/>
    </i>
    <i>
      <x v="1935"/>
    </i>
    <i>
      <x v="1944"/>
    </i>
    <i>
      <x v="1936"/>
    </i>
    <i>
      <x v="528"/>
    </i>
    <i>
      <x v="530"/>
    </i>
    <i>
      <x v="525"/>
    </i>
    <i>
      <x v="531"/>
    </i>
    <i>
      <x v="527"/>
    </i>
    <i>
      <x v="532"/>
    </i>
    <i>
      <x v="529"/>
    </i>
    <i>
      <x v="533"/>
    </i>
    <i>
      <x v="526"/>
    </i>
    <i>
      <x v="534"/>
    </i>
    <i>
      <x v="524"/>
    </i>
    <i>
      <x v="535"/>
    </i>
    <i>
      <x v="537"/>
    </i>
    <i>
      <x v="536"/>
    </i>
    <i>
      <x v="1235"/>
    </i>
    <i>
      <x v="1242"/>
    </i>
    <i>
      <x v="1236"/>
    </i>
    <i>
      <x v="1243"/>
    </i>
    <i>
      <x v="1238"/>
    </i>
    <i>
      <x v="1244"/>
    </i>
    <i>
      <x v="1240"/>
    </i>
    <i>
      <x v="1245"/>
    </i>
    <i>
      <x v="1237"/>
    </i>
    <i>
      <x v="1246"/>
    </i>
    <i>
      <x v="1241"/>
    </i>
    <i>
      <x v="1247"/>
    </i>
    <i>
      <x v="1239"/>
    </i>
    <i>
      <x v="1248"/>
    </i>
    <i>
      <x v="1953"/>
    </i>
    <i>
      <x v="1961"/>
    </i>
    <i>
      <x v="1955"/>
    </i>
    <i>
      <x v="1949"/>
    </i>
    <i>
      <x v="1957"/>
    </i>
    <i>
      <x v="1950"/>
    </i>
    <i>
      <x v="1959"/>
    </i>
    <i>
      <x v="1951"/>
    </i>
    <i>
      <x v="1956"/>
    </i>
    <i>
      <x v="1952"/>
    </i>
    <i>
      <x v="1960"/>
    </i>
    <i>
      <x v="1948"/>
    </i>
    <i>
      <x v="1958"/>
    </i>
    <i>
      <x v="1954"/>
    </i>
    <i>
      <x v="538"/>
    </i>
    <i>
      <x v="541"/>
    </i>
    <i>
      <x v="548"/>
    </i>
    <i>
      <x v="543"/>
    </i>
    <i>
      <x v="550"/>
    </i>
    <i>
      <x v="544"/>
    </i>
    <i>
      <x v="539"/>
    </i>
    <i>
      <x v="542"/>
    </i>
    <i>
      <x v="549"/>
    </i>
    <i>
      <x v="545"/>
    </i>
    <i>
      <x v="540"/>
    </i>
    <i>
      <x v="546"/>
    </i>
    <i>
      <x v="551"/>
    </i>
    <i>
      <x v="547"/>
    </i>
    <i>
      <x v="1258"/>
    </i>
    <i>
      <x v="1256"/>
    </i>
    <i>
      <x v="1250"/>
    </i>
    <i>
      <x v="1257"/>
    </i>
    <i>
      <x v="1252"/>
    </i>
    <i>
      <x v="1249"/>
    </i>
    <i>
      <x v="1254"/>
    </i>
    <i>
      <x v="1259"/>
    </i>
    <i>
      <x v="1251"/>
    </i>
    <i>
      <x v="1260"/>
    </i>
    <i>
      <x v="1255"/>
    </i>
    <i>
      <x v="1261"/>
    </i>
    <i>
      <x v="1253"/>
    </i>
    <i>
      <x v="1262"/>
    </i>
    <i>
      <x v="1967"/>
    </i>
    <i>
      <x v="1975"/>
    </i>
    <i>
      <x v="1968"/>
    </i>
    <i>
      <x v="1969"/>
    </i>
    <i>
      <x v="1971"/>
    </i>
    <i>
      <x v="1963"/>
    </i>
    <i>
      <x v="1973"/>
    </i>
    <i>
      <x v="1964"/>
    </i>
    <i>
      <x v="1970"/>
    </i>
    <i>
      <x v="1965"/>
    </i>
    <i>
      <x v="1974"/>
    </i>
    <i>
      <x v="1966"/>
    </i>
    <i>
      <x v="1972"/>
    </i>
    <i>
      <x v="1962"/>
    </i>
    <i>
      <x v="564"/>
    </i>
    <i>
      <x v="555"/>
    </i>
    <i>
      <x v="562"/>
    </i>
    <i>
      <x v="556"/>
    </i>
    <i>
      <x v="552"/>
    </i>
    <i>
      <x v="557"/>
    </i>
    <i>
      <x v="553"/>
    </i>
    <i>
      <x v="558"/>
    </i>
    <i>
      <x v="563"/>
    </i>
    <i>
      <x v="559"/>
    </i>
    <i>
      <x v="554"/>
    </i>
    <i>
      <x v="560"/>
    </i>
    <i>
      <x v="565"/>
    </i>
    <i>
      <x v="561"/>
    </i>
    <i>
      <x v="1272"/>
    </i>
    <i>
      <x v="1270"/>
    </i>
    <i>
      <x v="1271"/>
    </i>
    <i>
      <x v="1265"/>
    </i>
    <i>
      <x v="1263"/>
    </i>
    <i>
      <x v="1267"/>
    </i>
    <i>
      <x v="1273"/>
    </i>
    <i>
      <x v="1269"/>
    </i>
    <i>
      <x v="1274"/>
    </i>
    <i>
      <x v="1266"/>
    </i>
    <i>
      <x v="1275"/>
    </i>
    <i>
      <x v="1264"/>
    </i>
    <i>
      <x v="1276"/>
    </i>
    <i>
      <x v="1268"/>
    </i>
    <i>
      <x v="1277"/>
    </i>
    <i>
      <x v="1982"/>
    </i>
    <i>
      <x v="1989"/>
    </i>
    <i>
      <x v="1983"/>
    </i>
    <i>
      <x v="1977"/>
    </i>
    <i>
      <x v="1985"/>
    </i>
    <i>
      <x v="1978"/>
    </i>
    <i>
      <x v="1987"/>
    </i>
    <i>
      <x v="1979"/>
    </i>
    <i>
      <x v="1984"/>
    </i>
    <i>
      <x v="1980"/>
    </i>
    <i>
      <x v="1988"/>
    </i>
    <i>
      <x v="1981"/>
    </i>
    <i>
      <x v="1986"/>
    </i>
    <i>
      <x v="1976"/>
    </i>
    <i>
      <x v="578"/>
    </i>
    <i>
      <x v="574"/>
    </i>
    <i>
      <x v="575"/>
    </i>
    <i>
      <x v="571"/>
    </i>
    <i>
      <x v="572"/>
    </i>
    <i>
      <x v="567"/>
    </i>
    <i>
      <x v="573"/>
    </i>
    <i>
      <x v="569"/>
    </i>
    <i>
      <x v="576"/>
    </i>
    <i>
      <x v="580"/>
    </i>
    <i>
      <x v="577"/>
    </i>
    <i>
      <x v="570"/>
    </i>
    <i>
      <x v="566"/>
    </i>
    <i>
      <x v="568"/>
    </i>
    <i>
      <x v="579"/>
    </i>
    <i>
      <x v="1279"/>
    </i>
    <i>
      <x v="1286"/>
    </i>
    <i>
      <x v="1287"/>
    </i>
    <i>
      <x v="1280"/>
    </i>
    <i>
      <x v="1288"/>
    </i>
    <i>
      <x v="1282"/>
    </i>
    <i>
      <x v="1289"/>
    </i>
    <i>
      <x v="1284"/>
    </i>
    <i>
      <x v="1290"/>
    </i>
    <i>
      <x v="1278"/>
    </i>
    <i>
      <x v="1285"/>
    </i>
    <i>
      <x v="1283"/>
    </i>
    <i>
      <x v="1281"/>
    </i>
    <i>
      <x v="2003"/>
    </i>
    <i>
      <x v="1990"/>
    </i>
    <i>
      <x v="1995"/>
    </i>
    <i>
      <x v="1996"/>
    </i>
    <i>
      <x v="1999"/>
    </i>
    <i>
      <x v="1997"/>
    </i>
    <i>
      <x v="2001"/>
    </i>
    <i>
      <x v="1991"/>
    </i>
    <i>
      <x v="1998"/>
    </i>
    <i>
      <x v="1992"/>
    </i>
    <i>
      <x v="2002"/>
    </i>
    <i>
      <x v="1993"/>
    </i>
    <i>
      <x v="2000"/>
    </i>
    <i>
      <x v="1994"/>
    </i>
    <i>
      <x v="590"/>
    </i>
    <i>
      <x v="582"/>
    </i>
    <i>
      <x v="593"/>
    </i>
    <i>
      <x v="583"/>
    </i>
    <i>
      <x v="592"/>
    </i>
    <i>
      <x v="584"/>
    </i>
    <i>
      <x v="591"/>
    </i>
    <i>
      <x v="585"/>
    </i>
    <i>
      <x v="594"/>
    </i>
    <i>
      <x v="586"/>
    </i>
    <i>
      <x v="581"/>
    </i>
    <i>
      <x v="587"/>
    </i>
    <i>
      <x v="589"/>
    </i>
    <i>
      <x v="588"/>
    </i>
    <i>
      <x v="1291"/>
    </i>
    <i>
      <x v="1293"/>
    </i>
    <i>
      <x v="1292"/>
    </i>
    <i>
      <x v="1294"/>
    </i>
    <i>
      <x v="1301"/>
    </i>
    <i>
      <x v="1297"/>
    </i>
    <i>
      <x v="1304"/>
    </i>
    <i>
      <x v="1302"/>
    </i>
    <i>
      <x v="1295"/>
    </i>
    <i>
      <x v="1298"/>
    </i>
    <i>
      <x v="1300"/>
    </i>
    <i>
      <x v="1299"/>
    </i>
    <i>
      <x v="1296"/>
    </i>
    <i>
      <x v="1303"/>
    </i>
    <i>
      <x v="2010"/>
    </i>
    <i>
      <x v="2017"/>
    </i>
    <i>
      <x v="2011"/>
    </i>
    <i>
      <x v="2005"/>
    </i>
    <i>
      <x v="2013"/>
    </i>
    <i>
      <x v="2006"/>
    </i>
    <i>
      <x v="2015"/>
    </i>
    <i>
      <x v="2007"/>
    </i>
    <i>
      <x v="2012"/>
    </i>
    <i>
      <x v="2008"/>
    </i>
    <i>
      <x v="2016"/>
    </i>
    <i>
      <x v="2009"/>
    </i>
    <i>
      <x v="2014"/>
    </i>
    <i>
      <x v="2004"/>
    </i>
    <i>
      <x v="599"/>
    </i>
    <i>
      <x v="597"/>
    </i>
    <i>
      <x v="601"/>
    </i>
    <i>
      <x v="602"/>
    </i>
    <i>
      <x v="596"/>
    </i>
    <i>
      <x v="603"/>
    </i>
    <i>
      <x v="595"/>
    </i>
    <i>
      <x v="604"/>
    </i>
    <i>
      <x v="608"/>
    </i>
    <i>
      <x v="605"/>
    </i>
    <i>
      <x v="600"/>
    </i>
    <i>
      <x v="606"/>
    </i>
    <i>
      <x v="598"/>
    </i>
    <i>
      <x v="607"/>
    </i>
    <i>
      <x v="1314"/>
    </i>
    <i>
      <x v="1307"/>
    </i>
    <i>
      <x v="1309"/>
    </i>
    <i>
      <x v="1317"/>
    </i>
    <i>
      <x v="1315"/>
    </i>
    <i>
      <x v="1310"/>
    </i>
    <i>
      <x v="1318"/>
    </i>
    <i>
      <x v="1311"/>
    </i>
    <i>
      <x v="1305"/>
    </i>
    <i>
      <x v="1312"/>
    </i>
    <i>
      <x v="1308"/>
    </i>
    <i>
      <x v="1313"/>
    </i>
    <i>
      <x v="1316"/>
    </i>
    <i>
      <x v="1306"/>
    </i>
    <i>
      <x v="2031"/>
    </i>
    <i>
      <x v="2018"/>
    </i>
    <i>
      <x v="2024"/>
    </i>
    <i>
      <x v="2025"/>
    </i>
    <i>
      <x v="2027"/>
    </i>
    <i>
      <x v="2019"/>
    </i>
    <i>
      <x v="2029"/>
    </i>
    <i>
      <x v="2020"/>
    </i>
    <i>
      <x v="2026"/>
    </i>
    <i>
      <x v="2021"/>
    </i>
    <i>
      <x v="2030"/>
    </i>
    <i>
      <x v="2022"/>
    </i>
    <i>
      <x v="2028"/>
    </i>
    <i>
      <x v="2023"/>
    </i>
    <i>
      <x v="618"/>
    </i>
    <i>
      <x v="610"/>
    </i>
    <i>
      <x v="617"/>
    </i>
    <i>
      <x v="611"/>
    </i>
    <i>
      <x v="619"/>
    </i>
    <i>
      <x v="612"/>
    </i>
    <i>
      <x v="622"/>
    </i>
    <i>
      <x v="613"/>
    </i>
    <i>
      <x v="620"/>
    </i>
    <i>
      <x v="614"/>
    </i>
    <i>
      <x v="609"/>
    </i>
    <i>
      <x v="615"/>
    </i>
    <i>
      <x v="621"/>
    </i>
    <i>
      <x v="616"/>
    </i>
    <i>
      <x v="1323"/>
    </i>
    <i>
      <x v="1331"/>
    </i>
    <i>
      <x v="1321"/>
    </i>
    <i>
      <x v="1332"/>
    </i>
    <i>
      <x v="1327"/>
    </i>
    <i>
      <x v="1322"/>
    </i>
    <i>
      <x v="1329"/>
    </i>
    <i>
      <x v="1324"/>
    </i>
    <i>
      <x v="1326"/>
    </i>
    <i>
      <x v="1325"/>
    </i>
    <i>
      <x v="1330"/>
    </i>
    <i>
      <x v="1319"/>
    </i>
    <i>
      <x v="1328"/>
    </i>
    <i>
      <x v="1320"/>
    </i>
    <i>
      <x v="2045"/>
    </i>
    <i>
      <x v="2032"/>
    </i>
    <i>
      <x v="2038"/>
    </i>
    <i>
      <x v="2039"/>
    </i>
    <i>
      <x v="2041"/>
    </i>
    <i>
      <x v="2033"/>
    </i>
    <i>
      <x v="2043"/>
    </i>
    <i>
      <x v="2034"/>
    </i>
    <i>
      <x v="2040"/>
    </i>
    <i>
      <x v="2035"/>
    </i>
    <i>
      <x v="2044"/>
    </i>
    <i>
      <x v="2036"/>
    </i>
    <i>
      <x v="2042"/>
    </i>
    <i>
      <x v="2037"/>
    </i>
    <i>
      <x v="627"/>
    </i>
    <i>
      <x v="635"/>
    </i>
    <i>
      <x v="628"/>
    </i>
    <i>
      <x v="636"/>
    </i>
    <i>
      <x v="630"/>
    </i>
    <i>
      <x v="623"/>
    </i>
    <i>
      <x v="633"/>
    </i>
    <i>
      <x v="624"/>
    </i>
    <i>
      <x v="629"/>
    </i>
    <i>
      <x v="625"/>
    </i>
    <i>
      <x v="634"/>
    </i>
    <i>
      <x v="626"/>
    </i>
    <i>
      <x v="631"/>
    </i>
    <i>
      <x v="632"/>
    </i>
    <i>
      <x v="1337"/>
    </i>
    <i>
      <x v="1343"/>
    </i>
    <i>
      <x v="1338"/>
    </i>
    <i>
      <x v="1344"/>
    </i>
    <i>
      <x v="1333"/>
    </i>
    <i>
      <x v="1345"/>
    </i>
    <i>
      <x v="1341"/>
    </i>
    <i>
      <x v="1334"/>
    </i>
    <i>
      <x v="1339"/>
    </i>
    <i>
      <x v="1335"/>
    </i>
    <i>
      <x v="1342"/>
    </i>
    <i>
      <x v="1336"/>
    </i>
    <i>
      <x v="1340"/>
    </i>
    <i>
      <x v="1346"/>
    </i>
    <i>
      <x v="2052"/>
    </i>
    <i>
      <x v="2059"/>
    </i>
    <i>
      <x v="2060"/>
    </i>
    <i>
      <x v="2054"/>
    </i>
    <i>
      <x v="2047"/>
    </i>
    <i>
      <x v="2056"/>
    </i>
    <i>
      <x v="2048"/>
    </i>
    <i>
      <x v="2058"/>
    </i>
    <i>
      <x v="2049"/>
    </i>
    <i>
      <x v="2055"/>
    </i>
    <i>
      <x v="2050"/>
    </i>
    <i>
      <x v="2053"/>
    </i>
    <i>
      <x v="2051"/>
    </i>
    <i>
      <x v="2057"/>
    </i>
    <i>
      <x v="20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ssi" fld="4" subtotal="average" baseField="0" baseItem="0"/>
    <dataField name="Average of channel_index" fld="7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61DA8-D5B5-9A43-A942-3EEB03B585A8}" name="PivotTable16" cacheId="2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12EC4-549E-F146-9BE0-1415920445E1}" name="PivotTable15" cacheId="2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73" firstHeaderRow="0" firstDataRow="1" firstDataCol="1"/>
  <pivotFields count="9">
    <pivotField axis="axisRow" showAll="0" sortType="ascending">
      <items count="20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showAll="0">
      <items count="52">
        <item x="46"/>
        <item x="47"/>
        <item x="48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50"/>
        <item t="default"/>
      </items>
    </pivotField>
    <pivotField showAll="0"/>
  </pivotFields>
  <rowFields count="1">
    <field x="0"/>
  </rowFields>
  <rowItems count="2072">
    <i>
      <x v="2070"/>
    </i>
    <i>
      <x v="659"/>
    </i>
    <i>
      <x v="661"/>
    </i>
    <i>
      <x v="668"/>
    </i>
    <i>
      <x v="662"/>
    </i>
    <i>
      <x v="656"/>
    </i>
    <i>
      <x v="663"/>
    </i>
    <i>
      <x v="658"/>
    </i>
    <i>
      <x v="664"/>
    </i>
    <i>
      <x v="655"/>
    </i>
    <i>
      <x v="665"/>
    </i>
    <i>
      <x v="660"/>
    </i>
    <i>
      <x v="666"/>
    </i>
    <i>
      <x v="657"/>
    </i>
    <i>
      <x v="667"/>
    </i>
    <i>
      <x v="1374"/>
    </i>
    <i>
      <x v="1375"/>
    </i>
    <i>
      <x v="1369"/>
    </i>
    <i>
      <x v="1376"/>
    </i>
    <i>
      <x v="1371"/>
    </i>
    <i>
      <x v="1377"/>
    </i>
    <i>
      <x v="1373"/>
    </i>
    <i>
      <x v="1378"/>
    </i>
    <i>
      <x v="1370"/>
    </i>
    <i>
      <x v="1379"/>
    </i>
    <i>
      <x v="1382"/>
    </i>
    <i>
      <x v="1380"/>
    </i>
    <i>
      <x v="1372"/>
    </i>
    <i>
      <x v="1381"/>
    </i>
    <i>
      <x v="675"/>
    </i>
    <i>
      <x v="682"/>
    </i>
    <i>
      <x v="676"/>
    </i>
    <i>
      <x v="677"/>
    </i>
    <i>
      <x v="671"/>
    </i>
    <i>
      <x v="678"/>
    </i>
    <i>
      <x v="673"/>
    </i>
    <i>
      <x v="679"/>
    </i>
    <i>
      <x v="670"/>
    </i>
    <i>
      <x v="680"/>
    </i>
    <i>
      <x v="674"/>
    </i>
    <i>
      <x v="681"/>
    </i>
    <i>
      <x v="672"/>
    </i>
    <i>
      <x v="669"/>
    </i>
    <i>
      <x v="1389"/>
    </i>
    <i>
      <x v="1396"/>
    </i>
    <i>
      <x v="1390"/>
    </i>
    <i>
      <x v="1391"/>
    </i>
    <i>
      <x v="1385"/>
    </i>
    <i>
      <x v="1392"/>
    </i>
    <i>
      <x v="1387"/>
    </i>
    <i>
      <x v="1393"/>
    </i>
    <i>
      <x v="1384"/>
    </i>
    <i>
      <x v="1394"/>
    </i>
    <i>
      <x v="1388"/>
    </i>
    <i>
      <x v="1395"/>
    </i>
    <i>
      <x v="1386"/>
    </i>
    <i>
      <x v="1383"/>
    </i>
    <i>
      <x v="683"/>
    </i>
    <i>
      <x v="689"/>
    </i>
    <i>
      <x v="690"/>
    </i>
    <i>
      <x v="684"/>
    </i>
    <i>
      <x v="691"/>
    </i>
    <i>
      <x v="686"/>
    </i>
    <i>
      <x v="692"/>
    </i>
    <i>
      <x v="688"/>
    </i>
    <i>
      <x v="693"/>
    </i>
    <i>
      <x v="685"/>
    </i>
    <i>
      <x v="694"/>
    </i>
    <i>
      <x v="697"/>
    </i>
    <i>
      <x v="695"/>
    </i>
    <i>
      <x v="687"/>
    </i>
    <i>
      <x v="696"/>
    </i>
    <i>
      <x v="1397"/>
    </i>
    <i>
      <x v="1403"/>
    </i>
    <i>
      <x v="1404"/>
    </i>
    <i>
      <x v="1398"/>
    </i>
    <i>
      <x v="1405"/>
    </i>
    <i>
      <x v="1400"/>
    </i>
    <i>
      <x v="1406"/>
    </i>
    <i>
      <x v="1402"/>
    </i>
    <i>
      <x v="1407"/>
    </i>
    <i>
      <x v="1399"/>
    </i>
    <i>
      <x v="1408"/>
    </i>
    <i>
      <x v="1411"/>
    </i>
    <i>
      <x v="1409"/>
    </i>
    <i>
      <x v="1401"/>
    </i>
    <i>
      <x v="1410"/>
    </i>
    <i>
      <x v="712"/>
    </i>
    <i>
      <x v="711"/>
    </i>
    <i>
      <x v="705"/>
    </i>
    <i>
      <x v="699"/>
    </i>
    <i>
      <x v="706"/>
    </i>
    <i>
      <x v="701"/>
    </i>
    <i>
      <x v="707"/>
    </i>
    <i>
      <x v="703"/>
    </i>
    <i>
      <x v="708"/>
    </i>
    <i>
      <x v="700"/>
    </i>
    <i>
      <x v="709"/>
    </i>
    <i>
      <x v="704"/>
    </i>
    <i>
      <x v="710"/>
    </i>
    <i>
      <x v="702"/>
    </i>
    <i>
      <x v="698"/>
    </i>
    <i>
      <x v="1424"/>
    </i>
    <i>
      <x v="1425"/>
    </i>
    <i>
      <x v="1417"/>
    </i>
    <i>
      <x v="1418"/>
    </i>
    <i>
      <x v="1413"/>
    </i>
    <i>
      <x v="1419"/>
    </i>
    <i>
      <x v="1415"/>
    </i>
    <i>
      <x v="1420"/>
    </i>
    <i>
      <x v="1412"/>
    </i>
    <i>
      <x v="1421"/>
    </i>
    <i>
      <x v="1416"/>
    </i>
    <i>
      <x v="1422"/>
    </i>
    <i>
      <x v="1414"/>
    </i>
    <i>
      <x v="1423"/>
    </i>
    <i>
      <x v="6"/>
    </i>
    <i>
      <x v="7"/>
    </i>
    <i>
      <x v="1"/>
    </i>
    <i>
      <x v="8"/>
    </i>
    <i>
      <x v="3"/>
    </i>
    <i>
      <x v="9"/>
    </i>
    <i>
      <x v="5"/>
    </i>
    <i>
      <x v="10"/>
    </i>
    <i>
      <x v="2"/>
    </i>
    <i>
      <x v="11"/>
    </i>
    <i>
      <x/>
    </i>
    <i>
      <x v="12"/>
    </i>
    <i>
      <x v="4"/>
    </i>
    <i>
      <x v="13"/>
    </i>
    <i>
      <x v="713"/>
    </i>
    <i>
      <x v="720"/>
    </i>
    <i>
      <x v="714"/>
    </i>
    <i>
      <x v="721"/>
    </i>
    <i>
      <x v="716"/>
    </i>
    <i>
      <x v="722"/>
    </i>
    <i>
      <x v="718"/>
    </i>
    <i>
      <x v="723"/>
    </i>
    <i>
      <x v="715"/>
    </i>
    <i>
      <x v="724"/>
    </i>
    <i>
      <x v="719"/>
    </i>
    <i>
      <x v="725"/>
    </i>
    <i>
      <x v="717"/>
    </i>
    <i>
      <x v="726"/>
    </i>
    <i>
      <x v="1426"/>
    </i>
    <i>
      <x v="1432"/>
    </i>
    <i>
      <x v="1433"/>
    </i>
    <i>
      <x v="1427"/>
    </i>
    <i>
      <x v="1434"/>
    </i>
    <i>
      <x v="1429"/>
    </i>
    <i>
      <x v="1435"/>
    </i>
    <i>
      <x v="1431"/>
    </i>
    <i>
      <x v="1436"/>
    </i>
    <i>
      <x v="1428"/>
    </i>
    <i>
      <x v="1437"/>
    </i>
    <i>
      <x v="1440"/>
    </i>
    <i>
      <x v="1438"/>
    </i>
    <i>
      <x v="1430"/>
    </i>
    <i>
      <x v="1439"/>
    </i>
    <i>
      <x v="21"/>
    </i>
    <i>
      <x v="14"/>
    </i>
    <i>
      <x v="22"/>
    </i>
    <i>
      <x v="16"/>
    </i>
    <i>
      <x v="23"/>
    </i>
    <i>
      <x v="18"/>
    </i>
    <i>
      <x v="24"/>
    </i>
    <i>
      <x v="20"/>
    </i>
    <i>
      <x v="25"/>
    </i>
    <i>
      <x v="17"/>
    </i>
    <i>
      <x v="26"/>
    </i>
    <i>
      <x v="15"/>
    </i>
    <i>
      <x v="27"/>
    </i>
    <i>
      <x v="19"/>
    </i>
    <i>
      <x v="28"/>
    </i>
    <i>
      <x v="733"/>
    </i>
    <i>
      <x v="734"/>
    </i>
    <i>
      <x v="735"/>
    </i>
    <i>
      <x v="728"/>
    </i>
    <i>
      <x v="736"/>
    </i>
    <i>
      <x v="730"/>
    </i>
    <i>
      <x v="737"/>
    </i>
    <i>
      <x v="732"/>
    </i>
    <i>
      <x v="738"/>
    </i>
    <i>
      <x v="729"/>
    </i>
    <i>
      <x v="739"/>
    </i>
    <i>
      <x v="727"/>
    </i>
    <i>
      <x v="740"/>
    </i>
    <i>
      <x v="731"/>
    </i>
    <i>
      <x v="741"/>
    </i>
    <i>
      <x v="1446"/>
    </i>
    <i>
      <x v="1447"/>
    </i>
    <i>
      <x v="1454"/>
    </i>
    <i>
      <x v="1448"/>
    </i>
    <i>
      <x v="1442"/>
    </i>
    <i>
      <x v="1449"/>
    </i>
    <i>
      <x v="1444"/>
    </i>
    <i>
      <x v="1450"/>
    </i>
    <i>
      <x v="1441"/>
    </i>
    <i>
      <x v="1451"/>
    </i>
    <i>
      <x v="1445"/>
    </i>
    <i>
      <x v="1452"/>
    </i>
    <i>
      <x v="1443"/>
    </i>
    <i>
      <x v="1453"/>
    </i>
    <i>
      <x v="29"/>
    </i>
    <i>
      <x v="36"/>
    </i>
    <i>
      <x v="37"/>
    </i>
    <i>
      <x v="31"/>
    </i>
    <i>
      <x v="38"/>
    </i>
    <i>
      <x v="33"/>
    </i>
    <i>
      <x v="39"/>
    </i>
    <i>
      <x v="35"/>
    </i>
    <i>
      <x v="40"/>
    </i>
    <i>
      <x v="32"/>
    </i>
    <i>
      <x v="41"/>
    </i>
    <i>
      <x v="30"/>
    </i>
    <i>
      <x v="42"/>
    </i>
    <i>
      <x v="34"/>
    </i>
    <i>
      <x v="43"/>
    </i>
    <i>
      <x v="748"/>
    </i>
    <i>
      <x v="755"/>
    </i>
    <i>
      <x v="749"/>
    </i>
    <i>
      <x v="750"/>
    </i>
    <i>
      <x v="744"/>
    </i>
    <i>
      <x v="751"/>
    </i>
    <i>
      <x v="746"/>
    </i>
    <i>
      <x v="752"/>
    </i>
    <i>
      <x v="743"/>
    </i>
    <i>
      <x v="753"/>
    </i>
    <i>
      <x v="747"/>
    </i>
    <i>
      <x v="754"/>
    </i>
    <i>
      <x v="745"/>
    </i>
    <i>
      <x v="742"/>
    </i>
    <i>
      <x v="1460"/>
    </i>
    <i>
      <x v="1467"/>
    </i>
    <i>
      <x v="1468"/>
    </i>
    <i>
      <x v="1459"/>
    </i>
    <i>
      <x v="1461"/>
    </i>
    <i>
      <x v="1455"/>
    </i>
    <i>
      <x v="1462"/>
    </i>
    <i>
      <x v="1457"/>
    </i>
    <i>
      <x v="1463"/>
    </i>
    <i>
      <x v="1469"/>
    </i>
    <i>
      <x v="1464"/>
    </i>
    <i>
      <x v="1458"/>
    </i>
    <i>
      <x v="1465"/>
    </i>
    <i>
      <x v="1456"/>
    </i>
    <i>
      <x v="1466"/>
    </i>
    <i>
      <x v="57"/>
    </i>
    <i>
      <x v="51"/>
    </i>
    <i>
      <x v="45"/>
    </i>
    <i>
      <x v="52"/>
    </i>
    <i>
      <x v="47"/>
    </i>
    <i>
      <x v="53"/>
    </i>
    <i>
      <x v="49"/>
    </i>
    <i>
      <x v="54"/>
    </i>
    <i>
      <x v="46"/>
    </i>
    <i>
      <x v="55"/>
    </i>
    <i>
      <x v="50"/>
    </i>
    <i>
      <x v="56"/>
    </i>
    <i>
      <x v="48"/>
    </i>
    <i>
      <x v="44"/>
    </i>
    <i>
      <x v="756"/>
    </i>
    <i>
      <x v="762"/>
    </i>
    <i>
      <x v="763"/>
    </i>
    <i>
      <x v="757"/>
    </i>
    <i>
      <x v="764"/>
    </i>
    <i>
      <x v="759"/>
    </i>
    <i>
      <x v="765"/>
    </i>
    <i>
      <x v="761"/>
    </i>
    <i>
      <x v="766"/>
    </i>
    <i>
      <x v="758"/>
    </i>
    <i>
      <x v="767"/>
    </i>
    <i>
      <x v="770"/>
    </i>
    <i>
      <x v="768"/>
    </i>
    <i>
      <x v="760"/>
    </i>
    <i>
      <x v="769"/>
    </i>
    <i>
      <x v="1477"/>
    </i>
    <i>
      <x v="1483"/>
    </i>
    <i>
      <x v="1476"/>
    </i>
    <i>
      <x v="1478"/>
    </i>
    <i>
      <x v="1472"/>
    </i>
    <i>
      <x v="1479"/>
    </i>
    <i>
      <x v="1474"/>
    </i>
    <i>
      <x v="1480"/>
    </i>
    <i>
      <x v="1471"/>
    </i>
    <i>
      <x v="1481"/>
    </i>
    <i>
      <x v="1475"/>
    </i>
    <i>
      <x v="1482"/>
    </i>
    <i>
      <x v="1473"/>
    </i>
    <i>
      <x v="1470"/>
    </i>
    <i>
      <x v="58"/>
    </i>
    <i>
      <x v="65"/>
    </i>
    <i>
      <x v="66"/>
    </i>
    <i>
      <x v="60"/>
    </i>
    <i>
      <x v="67"/>
    </i>
    <i>
      <x v="62"/>
    </i>
    <i>
      <x v="68"/>
    </i>
    <i>
      <x v="64"/>
    </i>
    <i>
      <x v="69"/>
    </i>
    <i>
      <x v="61"/>
    </i>
    <i>
      <x v="70"/>
    </i>
    <i>
      <x v="59"/>
    </i>
    <i>
      <x v="71"/>
    </i>
    <i>
      <x v="63"/>
    </i>
    <i>
      <x v="72"/>
    </i>
    <i>
      <x v="775"/>
    </i>
    <i>
      <x v="774"/>
    </i>
    <i>
      <x v="771"/>
    </i>
    <i>
      <x v="776"/>
    </i>
    <i>
      <x v="773"/>
    </i>
    <i>
      <x v="772"/>
    </i>
    <i>
      <x v="780"/>
    </i>
    <i>
      <x v="781"/>
    </i>
    <i>
      <x v="778"/>
    </i>
    <i>
      <x v="782"/>
    </i>
    <i>
      <x v="777"/>
    </i>
    <i>
      <x v="783"/>
    </i>
    <i>
      <x v="779"/>
    </i>
    <i>
      <x v="784"/>
    </i>
    <i>
      <x v="1484"/>
    </i>
    <i>
      <x v="1490"/>
    </i>
    <i>
      <x v="1491"/>
    </i>
    <i>
      <x v="1485"/>
    </i>
    <i>
      <x v="1492"/>
    </i>
    <i>
      <x v="1487"/>
    </i>
    <i>
      <x v="1493"/>
    </i>
    <i>
      <x v="1489"/>
    </i>
    <i>
      <x v="1494"/>
    </i>
    <i>
      <x v="1486"/>
    </i>
    <i>
      <x v="1495"/>
    </i>
    <i>
      <x v="1498"/>
    </i>
    <i>
      <x v="1496"/>
    </i>
    <i>
      <x v="1488"/>
    </i>
    <i>
      <x v="1497"/>
    </i>
    <i>
      <x v="80"/>
    </i>
    <i>
      <x v="73"/>
    </i>
    <i>
      <x v="74"/>
    </i>
    <i>
      <x v="81"/>
    </i>
    <i>
      <x v="76"/>
    </i>
    <i>
      <x v="82"/>
    </i>
    <i>
      <x v="78"/>
    </i>
    <i>
      <x v="83"/>
    </i>
    <i>
      <x v="75"/>
    </i>
    <i>
      <x v="84"/>
    </i>
    <i>
      <x v="79"/>
    </i>
    <i>
      <x v="85"/>
    </i>
    <i>
      <x v="77"/>
    </i>
    <i>
      <x v="86"/>
    </i>
    <i>
      <x v="788"/>
    </i>
    <i>
      <x v="792"/>
    </i>
    <i>
      <x v="793"/>
    </i>
    <i>
      <x v="787"/>
    </i>
    <i>
      <x v="794"/>
    </i>
    <i>
      <x v="789"/>
    </i>
    <i>
      <x v="795"/>
    </i>
    <i>
      <x v="791"/>
    </i>
    <i>
      <x v="796"/>
    </i>
    <i>
      <x v="785"/>
    </i>
    <i>
      <x v="797"/>
    </i>
    <i>
      <x v="786"/>
    </i>
    <i>
      <x v="798"/>
    </i>
    <i>
      <x v="790"/>
    </i>
    <i>
      <x v="799"/>
    </i>
    <i>
      <x v="1502"/>
    </i>
    <i>
      <x v="1505"/>
    </i>
    <i>
      <x v="1512"/>
    </i>
    <i>
      <x v="1506"/>
    </i>
    <i>
      <x v="1500"/>
    </i>
    <i>
      <x v="1507"/>
    </i>
    <i>
      <x v="1503"/>
    </i>
    <i>
      <x v="1508"/>
    </i>
    <i>
      <x v="1499"/>
    </i>
    <i>
      <x v="1509"/>
    </i>
    <i>
      <x v="1504"/>
    </i>
    <i>
      <x v="1510"/>
    </i>
    <i>
      <x v="1501"/>
    </i>
    <i>
      <x v="1511"/>
    </i>
    <i>
      <x v="94"/>
    </i>
    <i>
      <x v="101"/>
    </i>
    <i>
      <x v="95"/>
    </i>
    <i>
      <x v="89"/>
    </i>
    <i>
      <x v="96"/>
    </i>
    <i>
      <x v="91"/>
    </i>
    <i>
      <x v="97"/>
    </i>
    <i>
      <x v="93"/>
    </i>
    <i>
      <x v="98"/>
    </i>
    <i>
      <x v="90"/>
    </i>
    <i>
      <x v="99"/>
    </i>
    <i>
      <x v="87"/>
    </i>
    <i>
      <x v="100"/>
    </i>
    <i>
      <x v="92"/>
    </i>
    <i>
      <x v="88"/>
    </i>
    <i>
      <x v="802"/>
    </i>
    <i>
      <x v="807"/>
    </i>
    <i>
      <x v="801"/>
    </i>
    <i>
      <x v="808"/>
    </i>
    <i>
      <x v="803"/>
    </i>
    <i>
      <x v="809"/>
    </i>
    <i>
      <x v="805"/>
    </i>
    <i>
      <x v="810"/>
    </i>
    <i>
      <x v="800"/>
    </i>
    <i>
      <x v="811"/>
    </i>
    <i>
      <x v="806"/>
    </i>
    <i>
      <x v="812"/>
    </i>
    <i>
      <x v="804"/>
    </i>
    <i>
      <x v="813"/>
    </i>
    <i>
      <x v="1523"/>
    </i>
    <i>
      <x v="1518"/>
    </i>
    <i>
      <x v="1519"/>
    </i>
    <i>
      <x v="1513"/>
    </i>
    <i>
      <x v="1520"/>
    </i>
    <i>
      <x v="1515"/>
    </i>
    <i>
      <x v="1521"/>
    </i>
    <i>
      <x v="1517"/>
    </i>
    <i>
      <x v="1522"/>
    </i>
    <i>
      <x v="1514"/>
    </i>
    <i>
      <x v="1524"/>
    </i>
    <i>
      <x v="1527"/>
    </i>
    <i>
      <x v="1525"/>
    </i>
    <i>
      <x v="1516"/>
    </i>
    <i>
      <x v="1526"/>
    </i>
    <i>
      <x v="102"/>
    </i>
    <i>
      <x v="109"/>
    </i>
    <i>
      <x v="103"/>
    </i>
    <i>
      <x v="110"/>
    </i>
    <i>
      <x v="105"/>
    </i>
    <i>
      <x v="111"/>
    </i>
    <i>
      <x v="107"/>
    </i>
    <i>
      <x v="112"/>
    </i>
    <i>
      <x v="104"/>
    </i>
    <i>
      <x v="113"/>
    </i>
    <i>
      <x v="108"/>
    </i>
    <i>
      <x v="114"/>
    </i>
    <i>
      <x v="106"/>
    </i>
    <i>
      <x v="115"/>
    </i>
    <i>
      <x v="814"/>
    </i>
    <i>
      <x v="821"/>
    </i>
    <i>
      <x v="822"/>
    </i>
    <i>
      <x v="816"/>
    </i>
    <i>
      <x v="823"/>
    </i>
    <i>
      <x v="818"/>
    </i>
    <i>
      <x v="824"/>
    </i>
    <i>
      <x v="820"/>
    </i>
    <i>
      <x v="825"/>
    </i>
    <i>
      <x v="817"/>
    </i>
    <i>
      <x v="826"/>
    </i>
    <i>
      <x v="815"/>
    </i>
    <i>
      <x v="827"/>
    </i>
    <i>
      <x v="819"/>
    </i>
    <i>
      <x v="828"/>
    </i>
    <i>
      <x v="1530"/>
    </i>
    <i>
      <x v="1538"/>
    </i>
    <i>
      <x v="1539"/>
    </i>
    <i>
      <x v="1540"/>
    </i>
    <i>
      <x v="1533"/>
    </i>
    <i>
      <x v="1534"/>
    </i>
    <i>
      <x v="1529"/>
    </i>
    <i>
      <x v="1535"/>
    </i>
    <i>
      <x v="1532"/>
    </i>
    <i>
      <x v="1536"/>
    </i>
    <i>
      <x v="1531"/>
    </i>
    <i>
      <x v="1537"/>
    </i>
    <i>
      <x v="1541"/>
    </i>
    <i>
      <x v="1528"/>
    </i>
    <i>
      <x v="129"/>
    </i>
    <i>
      <x v="123"/>
    </i>
    <i>
      <x v="117"/>
    </i>
    <i>
      <x v="124"/>
    </i>
    <i>
      <x v="119"/>
    </i>
    <i>
      <x v="125"/>
    </i>
    <i>
      <x v="121"/>
    </i>
    <i>
      <x v="126"/>
    </i>
    <i>
      <x v="118"/>
    </i>
    <i>
      <x v="127"/>
    </i>
    <i>
      <x v="122"/>
    </i>
    <i>
      <x v="128"/>
    </i>
    <i>
      <x v="120"/>
    </i>
    <i>
      <x v="116"/>
    </i>
    <i>
      <x v="837"/>
    </i>
    <i>
      <x v="836"/>
    </i>
    <i>
      <x v="830"/>
    </i>
    <i>
      <x v="829"/>
    </i>
    <i>
      <x v="832"/>
    </i>
    <i>
      <x v="838"/>
    </i>
    <i>
      <x v="834"/>
    </i>
    <i>
      <x v="839"/>
    </i>
    <i>
      <x v="831"/>
    </i>
    <i>
      <x v="840"/>
    </i>
    <i>
      <x v="835"/>
    </i>
    <i>
      <x v="841"/>
    </i>
    <i>
      <x v="833"/>
    </i>
    <i>
      <x v="842"/>
    </i>
    <i>
      <x v="1553"/>
    </i>
    <i>
      <x v="1546"/>
    </i>
    <i>
      <x v="1552"/>
    </i>
    <i>
      <x v="1547"/>
    </i>
    <i>
      <x v="1543"/>
    </i>
    <i>
      <x v="1548"/>
    </i>
    <i>
      <x v="1545"/>
    </i>
    <i>
      <x v="1549"/>
    </i>
    <i>
      <x v="1544"/>
    </i>
    <i>
      <x v="1550"/>
    </i>
    <i>
      <x v="1542"/>
    </i>
    <i>
      <x v="1551"/>
    </i>
    <i>
      <x v="1555"/>
    </i>
    <i>
      <x v="1554"/>
    </i>
    <i>
      <x v="1556"/>
    </i>
    <i>
      <x v="130"/>
    </i>
    <i>
      <x v="137"/>
    </i>
    <i>
      <x v="131"/>
    </i>
    <i>
      <x v="138"/>
    </i>
    <i>
      <x v="133"/>
    </i>
    <i>
      <x v="139"/>
    </i>
    <i>
      <x v="135"/>
    </i>
    <i>
      <x v="140"/>
    </i>
    <i>
      <x v="132"/>
    </i>
    <i>
      <x v="141"/>
    </i>
    <i>
      <x v="136"/>
    </i>
    <i>
      <x v="142"/>
    </i>
    <i>
      <x v="134"/>
    </i>
    <i>
      <x v="143"/>
    </i>
    <i>
      <x v="843"/>
    </i>
    <i>
      <x v="850"/>
    </i>
    <i>
      <x v="844"/>
    </i>
    <i>
      <x v="851"/>
    </i>
    <i>
      <x v="846"/>
    </i>
    <i>
      <x v="852"/>
    </i>
    <i>
      <x v="848"/>
    </i>
    <i>
      <x v="853"/>
    </i>
    <i>
      <x v="845"/>
    </i>
    <i>
      <x v="854"/>
    </i>
    <i>
      <x v="849"/>
    </i>
    <i>
      <x v="855"/>
    </i>
    <i>
      <x v="847"/>
    </i>
    <i>
      <x v="856"/>
    </i>
    <i>
      <x v="1562"/>
    </i>
    <i>
      <x v="1564"/>
    </i>
    <i>
      <x v="1558"/>
    </i>
    <i>
      <x v="1565"/>
    </i>
    <i>
      <x v="1560"/>
    </i>
    <i>
      <x v="1566"/>
    </i>
    <i>
      <x v="1557"/>
    </i>
    <i>
      <x v="1567"/>
    </i>
    <i>
      <x v="1559"/>
    </i>
    <i>
      <x v="1568"/>
    </i>
    <i>
      <x v="1563"/>
    </i>
    <i>
      <x v="1569"/>
    </i>
    <i>
      <x v="1561"/>
    </i>
    <i>
      <x v="1570"/>
    </i>
    <i>
      <x v="151"/>
    </i>
    <i>
      <x v="144"/>
    </i>
    <i>
      <x v="145"/>
    </i>
    <i>
      <x v="152"/>
    </i>
    <i>
      <x v="147"/>
    </i>
    <i>
      <x v="153"/>
    </i>
    <i>
      <x v="149"/>
    </i>
    <i>
      <x v="154"/>
    </i>
    <i>
      <x v="146"/>
    </i>
    <i>
      <x v="155"/>
    </i>
    <i>
      <x v="150"/>
    </i>
    <i>
      <x v="156"/>
    </i>
    <i>
      <x v="148"/>
    </i>
    <i>
      <x v="157"/>
    </i>
    <i>
      <x v="864"/>
    </i>
    <i>
      <x v="857"/>
    </i>
    <i>
      <x v="858"/>
    </i>
    <i>
      <x v="865"/>
    </i>
    <i>
      <x v="860"/>
    </i>
    <i>
      <x v="866"/>
    </i>
    <i>
      <x v="862"/>
    </i>
    <i>
      <x v="867"/>
    </i>
    <i>
      <x v="859"/>
    </i>
    <i>
      <x v="868"/>
    </i>
    <i>
      <x v="863"/>
    </i>
    <i>
      <x v="869"/>
    </i>
    <i>
      <x v="861"/>
    </i>
    <i>
      <x v="870"/>
    </i>
    <i>
      <x v="1582"/>
    </i>
    <i>
      <x v="1577"/>
    </i>
    <i>
      <x v="1578"/>
    </i>
    <i>
      <x v="1573"/>
    </i>
    <i>
      <x v="1579"/>
    </i>
    <i>
      <x v="1575"/>
    </i>
    <i>
      <x v="1580"/>
    </i>
    <i>
      <x v="1572"/>
    </i>
    <i>
      <x v="1581"/>
    </i>
    <i>
      <x v="1576"/>
    </i>
    <i>
      <x v="1571"/>
    </i>
    <i>
      <x v="1574"/>
    </i>
    <i>
      <x v="1583"/>
    </i>
    <i>
      <x v="165"/>
    </i>
    <i>
      <x v="158"/>
    </i>
    <i>
      <x v="159"/>
    </i>
    <i>
      <x v="166"/>
    </i>
    <i>
      <x v="161"/>
    </i>
    <i>
      <x v="167"/>
    </i>
    <i>
      <x v="163"/>
    </i>
    <i>
      <x v="168"/>
    </i>
    <i>
      <x v="160"/>
    </i>
    <i>
      <x v="169"/>
    </i>
    <i>
      <x v="164"/>
    </i>
    <i>
      <x v="170"/>
    </i>
    <i>
      <x v="162"/>
    </i>
    <i>
      <x v="171"/>
    </i>
    <i>
      <x v="878"/>
    </i>
    <i>
      <x v="871"/>
    </i>
    <i>
      <x v="872"/>
    </i>
    <i>
      <x v="879"/>
    </i>
    <i>
      <x v="874"/>
    </i>
    <i>
      <x v="880"/>
    </i>
    <i>
      <x v="876"/>
    </i>
    <i>
      <x v="881"/>
    </i>
    <i>
      <x v="873"/>
    </i>
    <i>
      <x v="882"/>
    </i>
    <i>
      <x v="877"/>
    </i>
    <i>
      <x v="883"/>
    </i>
    <i>
      <x v="875"/>
    </i>
    <i>
      <x v="884"/>
    </i>
    <i>
      <x v="1591"/>
    </i>
    <i>
      <x v="1584"/>
    </i>
    <i>
      <x v="1585"/>
    </i>
    <i>
      <x v="1592"/>
    </i>
    <i>
      <x v="1587"/>
    </i>
    <i>
      <x v="1593"/>
    </i>
    <i>
      <x v="1589"/>
    </i>
    <i>
      <x v="1594"/>
    </i>
    <i>
      <x v="1586"/>
    </i>
    <i>
      <x v="1595"/>
    </i>
    <i>
      <x v="1590"/>
    </i>
    <i>
      <x v="1596"/>
    </i>
    <i>
      <x v="1588"/>
    </i>
    <i>
      <x v="1597"/>
    </i>
    <i>
      <x v="172"/>
    </i>
    <i>
      <x v="179"/>
    </i>
    <i>
      <x v="180"/>
    </i>
    <i>
      <x v="174"/>
    </i>
    <i>
      <x v="181"/>
    </i>
    <i>
      <x v="176"/>
    </i>
    <i>
      <x v="182"/>
    </i>
    <i>
      <x v="178"/>
    </i>
    <i>
      <x v="183"/>
    </i>
    <i>
      <x v="175"/>
    </i>
    <i>
      <x v="184"/>
    </i>
    <i>
      <x v="173"/>
    </i>
    <i>
      <x v="185"/>
    </i>
    <i>
      <x v="177"/>
    </i>
    <i>
      <x v="186"/>
    </i>
    <i>
      <x v="885"/>
    </i>
    <i>
      <x v="892"/>
    </i>
    <i>
      <x v="886"/>
    </i>
    <i>
      <x v="893"/>
    </i>
    <i>
      <x v="888"/>
    </i>
    <i>
      <x v="894"/>
    </i>
    <i>
      <x v="890"/>
    </i>
    <i>
      <x v="895"/>
    </i>
    <i>
      <x v="887"/>
    </i>
    <i>
      <x v="896"/>
    </i>
    <i>
      <x v="891"/>
    </i>
    <i>
      <x v="897"/>
    </i>
    <i>
      <x v="889"/>
    </i>
    <i>
      <x v="898"/>
    </i>
    <i>
      <x v="1598"/>
    </i>
    <i>
      <x v="1605"/>
    </i>
    <i>
      <x v="1599"/>
    </i>
    <i>
      <x v="1606"/>
    </i>
    <i>
      <x v="1601"/>
    </i>
    <i>
      <x v="1607"/>
    </i>
    <i>
      <x v="1603"/>
    </i>
    <i>
      <x v="1608"/>
    </i>
    <i>
      <x v="1600"/>
    </i>
    <i>
      <x v="1609"/>
    </i>
    <i>
      <x v="1604"/>
    </i>
    <i>
      <x v="1610"/>
    </i>
    <i>
      <x v="1602"/>
    </i>
    <i>
      <x v="1611"/>
    </i>
    <i>
      <x v="187"/>
    </i>
    <i>
      <x v="194"/>
    </i>
    <i>
      <x v="188"/>
    </i>
    <i>
      <x v="195"/>
    </i>
    <i>
      <x v="190"/>
    </i>
    <i>
      <x v="196"/>
    </i>
    <i>
      <x v="192"/>
    </i>
    <i>
      <x v="197"/>
    </i>
    <i>
      <x v="189"/>
    </i>
    <i>
      <x v="198"/>
    </i>
    <i>
      <x v="193"/>
    </i>
    <i>
      <x v="199"/>
    </i>
    <i>
      <x v="191"/>
    </i>
    <i>
      <x v="200"/>
    </i>
    <i>
      <x v="906"/>
    </i>
    <i>
      <x v="899"/>
    </i>
    <i>
      <x v="907"/>
    </i>
    <i>
      <x v="901"/>
    </i>
    <i>
      <x v="908"/>
    </i>
    <i>
      <x v="903"/>
    </i>
    <i>
      <x v="909"/>
    </i>
    <i>
      <x v="905"/>
    </i>
    <i>
      <x v="910"/>
    </i>
    <i>
      <x v="902"/>
    </i>
    <i>
      <x v="911"/>
    </i>
    <i>
      <x v="900"/>
    </i>
    <i>
      <x v="912"/>
    </i>
    <i>
      <x v="904"/>
    </i>
    <i>
      <x v="913"/>
    </i>
    <i>
      <x v="1618"/>
    </i>
    <i>
      <x v="1619"/>
    </i>
    <i>
      <x v="1613"/>
    </i>
    <i>
      <x v="1620"/>
    </i>
    <i>
      <x v="1615"/>
    </i>
    <i>
      <x v="1621"/>
    </i>
    <i>
      <x v="1617"/>
    </i>
    <i>
      <x v="1622"/>
    </i>
    <i>
      <x v="1614"/>
    </i>
    <i>
      <x v="1623"/>
    </i>
    <i>
      <x v="1612"/>
    </i>
    <i>
      <x v="1624"/>
    </i>
    <i>
      <x v="1616"/>
    </i>
    <i>
      <x v="1625"/>
    </i>
    <i>
      <x v="201"/>
    </i>
    <i>
      <x v="208"/>
    </i>
    <i>
      <x v="209"/>
    </i>
    <i>
      <x v="203"/>
    </i>
    <i>
      <x v="210"/>
    </i>
    <i>
      <x v="205"/>
    </i>
    <i>
      <x v="211"/>
    </i>
    <i>
      <x v="207"/>
    </i>
    <i>
      <x v="212"/>
    </i>
    <i>
      <x v="204"/>
    </i>
    <i>
      <x v="213"/>
    </i>
    <i>
      <x v="202"/>
    </i>
    <i>
      <x v="214"/>
    </i>
    <i>
      <x v="206"/>
    </i>
    <i>
      <x v="215"/>
    </i>
    <i>
      <x v="927"/>
    </i>
    <i>
      <x v="921"/>
    </i>
    <i>
      <x v="915"/>
    </i>
    <i>
      <x v="922"/>
    </i>
    <i>
      <x v="917"/>
    </i>
    <i>
      <x v="923"/>
    </i>
    <i>
      <x v="919"/>
    </i>
    <i>
      <x v="924"/>
    </i>
    <i>
      <x v="916"/>
    </i>
    <i>
      <x v="925"/>
    </i>
    <i>
      <x v="920"/>
    </i>
    <i>
      <x v="926"/>
    </i>
    <i>
      <x v="918"/>
    </i>
    <i>
      <x v="914"/>
    </i>
    <i>
      <x v="1626"/>
    </i>
    <i>
      <x v="1633"/>
    </i>
    <i>
      <x v="1634"/>
    </i>
    <i>
      <x v="1628"/>
    </i>
    <i>
      <x v="1635"/>
    </i>
    <i>
      <x v="1630"/>
    </i>
    <i>
      <x v="1636"/>
    </i>
    <i>
      <x v="1632"/>
    </i>
    <i>
      <x v="1637"/>
    </i>
    <i>
      <x v="1629"/>
    </i>
    <i>
      <x v="1638"/>
    </i>
    <i>
      <x v="1627"/>
    </i>
    <i>
      <x v="1639"/>
    </i>
    <i>
      <x v="1631"/>
    </i>
    <i>
      <x v="1640"/>
    </i>
    <i>
      <x v="223"/>
    </i>
    <i>
      <x v="222"/>
    </i>
    <i>
      <x v="216"/>
    </i>
    <i>
      <x v="218"/>
    </i>
    <i>
      <x v="224"/>
    </i>
    <i>
      <x v="220"/>
    </i>
    <i>
      <x v="225"/>
    </i>
    <i>
      <x v="217"/>
    </i>
    <i>
      <x v="226"/>
    </i>
    <i>
      <x v="221"/>
    </i>
    <i>
      <x v="227"/>
    </i>
    <i>
      <x v="219"/>
    </i>
    <i>
      <x v="228"/>
    </i>
    <i>
      <x v="934"/>
    </i>
    <i>
      <x v="928"/>
    </i>
    <i>
      <x v="935"/>
    </i>
    <i>
      <x v="930"/>
    </i>
    <i>
      <x v="936"/>
    </i>
    <i>
      <x v="932"/>
    </i>
    <i>
      <x v="937"/>
    </i>
    <i>
      <x v="929"/>
    </i>
    <i>
      <x v="938"/>
    </i>
    <i>
      <x v="933"/>
    </i>
    <i>
      <x v="939"/>
    </i>
    <i>
      <x v="931"/>
    </i>
    <i>
      <x v="940"/>
    </i>
    <i>
      <x v="1647"/>
    </i>
    <i>
      <x v="1648"/>
    </i>
    <i>
      <x v="1642"/>
    </i>
    <i>
      <x v="1649"/>
    </i>
    <i>
      <x v="1644"/>
    </i>
    <i>
      <x v="1650"/>
    </i>
    <i>
      <x v="1646"/>
    </i>
    <i>
      <x v="1651"/>
    </i>
    <i>
      <x v="1643"/>
    </i>
    <i>
      <x v="1652"/>
    </i>
    <i>
      <x v="1641"/>
    </i>
    <i>
      <x v="1653"/>
    </i>
    <i>
      <x v="1645"/>
    </i>
    <i>
      <x v="1654"/>
    </i>
    <i>
      <x v="237"/>
    </i>
    <i>
      <x v="236"/>
    </i>
    <i>
      <x v="230"/>
    </i>
    <i>
      <x v="229"/>
    </i>
    <i>
      <x v="232"/>
    </i>
    <i>
      <x v="238"/>
    </i>
    <i>
      <x v="234"/>
    </i>
    <i>
      <x v="239"/>
    </i>
    <i>
      <x v="231"/>
    </i>
    <i>
      <x v="240"/>
    </i>
    <i>
      <x v="235"/>
    </i>
    <i>
      <x v="241"/>
    </i>
    <i>
      <x v="233"/>
    </i>
    <i>
      <x v="242"/>
    </i>
    <i>
      <x v="941"/>
    </i>
    <i>
      <x v="948"/>
    </i>
    <i>
      <x v="942"/>
    </i>
    <i>
      <x v="949"/>
    </i>
    <i>
      <x v="944"/>
    </i>
    <i>
      <x v="950"/>
    </i>
    <i>
      <x v="946"/>
    </i>
    <i>
      <x v="951"/>
    </i>
    <i>
      <x v="943"/>
    </i>
    <i>
      <x v="952"/>
    </i>
    <i>
      <x v="947"/>
    </i>
    <i>
      <x v="953"/>
    </i>
    <i>
      <x v="945"/>
    </i>
    <i>
      <x v="954"/>
    </i>
    <i>
      <x v="1662"/>
    </i>
    <i>
      <x v="1655"/>
    </i>
    <i>
      <x v="1656"/>
    </i>
    <i>
      <x v="1663"/>
    </i>
    <i>
      <x v="1658"/>
    </i>
    <i>
      <x v="1664"/>
    </i>
    <i>
      <x v="1660"/>
    </i>
    <i>
      <x v="1665"/>
    </i>
    <i>
      <x v="1657"/>
    </i>
    <i>
      <x v="1666"/>
    </i>
    <i>
      <x v="1661"/>
    </i>
    <i>
      <x v="1667"/>
    </i>
    <i>
      <x v="1659"/>
    </i>
    <i>
      <x v="1668"/>
    </i>
    <i>
      <x v="244"/>
    </i>
    <i>
      <x v="251"/>
    </i>
    <i>
      <x v="243"/>
    </i>
    <i>
      <x v="252"/>
    </i>
    <i>
      <x v="246"/>
    </i>
    <i>
      <x v="253"/>
    </i>
    <i>
      <x v="248"/>
    </i>
    <i>
      <x v="254"/>
    </i>
    <i>
      <x v="250"/>
    </i>
    <i>
      <x v="255"/>
    </i>
    <i>
      <x v="247"/>
    </i>
    <i>
      <x v="256"/>
    </i>
    <i>
      <x v="245"/>
    </i>
    <i>
      <x v="249"/>
    </i>
    <i>
      <x v="967"/>
    </i>
    <i>
      <x v="962"/>
    </i>
    <i>
      <x v="956"/>
    </i>
    <i>
      <x v="963"/>
    </i>
    <i>
      <x v="958"/>
    </i>
    <i>
      <x v="964"/>
    </i>
    <i>
      <x v="960"/>
    </i>
    <i>
      <x v="965"/>
    </i>
    <i>
      <x v="957"/>
    </i>
    <i>
      <x v="966"/>
    </i>
    <i>
      <x v="961"/>
    </i>
    <i>
      <x v="955"/>
    </i>
    <i>
      <x v="959"/>
    </i>
    <i>
      <x v="968"/>
    </i>
    <i>
      <x v="1669"/>
    </i>
    <i>
      <x v="1676"/>
    </i>
    <i>
      <x v="1670"/>
    </i>
    <i>
      <x v="1677"/>
    </i>
    <i>
      <x v="1672"/>
    </i>
    <i>
      <x v="1678"/>
    </i>
    <i>
      <x v="1674"/>
    </i>
    <i>
      <x v="1679"/>
    </i>
    <i>
      <x v="1671"/>
    </i>
    <i>
      <x v="1680"/>
    </i>
    <i>
      <x v="1675"/>
    </i>
    <i>
      <x v="1681"/>
    </i>
    <i>
      <x v="1673"/>
    </i>
    <i>
      <x v="1682"/>
    </i>
    <i>
      <x v="257"/>
    </i>
    <i>
      <x v="258"/>
    </i>
    <i>
      <x v="265"/>
    </i>
    <i>
      <x v="259"/>
    </i>
    <i>
      <x v="266"/>
    </i>
    <i>
      <x v="261"/>
    </i>
    <i>
      <x v="267"/>
    </i>
    <i>
      <x v="263"/>
    </i>
    <i>
      <x v="268"/>
    </i>
    <i>
      <x v="260"/>
    </i>
    <i>
      <x v="269"/>
    </i>
    <i>
      <x v="264"/>
    </i>
    <i>
      <x v="270"/>
    </i>
    <i>
      <x v="262"/>
    </i>
    <i>
      <x v="271"/>
    </i>
    <i>
      <x v="969"/>
    </i>
    <i>
      <x v="976"/>
    </i>
    <i>
      <x v="977"/>
    </i>
    <i>
      <x v="971"/>
    </i>
    <i>
      <x v="978"/>
    </i>
    <i>
      <x v="973"/>
    </i>
    <i>
      <x v="979"/>
    </i>
    <i>
      <x v="975"/>
    </i>
    <i>
      <x v="980"/>
    </i>
    <i>
      <x v="972"/>
    </i>
    <i>
      <x v="981"/>
    </i>
    <i>
      <x v="970"/>
    </i>
    <i>
      <x v="982"/>
    </i>
    <i>
      <x v="974"/>
    </i>
    <i>
      <x v="983"/>
    </i>
    <i>
      <x v="1683"/>
    </i>
    <i>
      <x v="1690"/>
    </i>
    <i>
      <x v="1691"/>
    </i>
    <i>
      <x v="1685"/>
    </i>
    <i>
      <x v="1692"/>
    </i>
    <i>
      <x v="1687"/>
    </i>
    <i>
      <x v="1693"/>
    </i>
    <i>
      <x v="1689"/>
    </i>
    <i>
      <x v="1694"/>
    </i>
    <i>
      <x v="1686"/>
    </i>
    <i>
      <x v="1695"/>
    </i>
    <i>
      <x v="1684"/>
    </i>
    <i>
      <x v="1696"/>
    </i>
    <i>
      <x v="1688"/>
    </i>
    <i>
      <x v="1697"/>
    </i>
    <i>
      <x v="285"/>
    </i>
    <i>
      <x v="279"/>
    </i>
    <i>
      <x v="273"/>
    </i>
    <i>
      <x v="280"/>
    </i>
    <i>
      <x v="275"/>
    </i>
    <i>
      <x v="281"/>
    </i>
    <i>
      <x v="277"/>
    </i>
    <i>
      <x v="282"/>
    </i>
    <i>
      <x v="274"/>
    </i>
    <i>
      <x v="283"/>
    </i>
    <i>
      <x v="278"/>
    </i>
    <i>
      <x v="284"/>
    </i>
    <i>
      <x v="276"/>
    </i>
    <i>
      <x v="272"/>
    </i>
    <i>
      <x v="995"/>
    </i>
    <i>
      <x v="991"/>
    </i>
    <i>
      <x v="985"/>
    </i>
    <i>
      <x v="992"/>
    </i>
    <i>
      <x v="987"/>
    </i>
    <i>
      <x v="993"/>
    </i>
    <i>
      <x v="989"/>
    </i>
    <i>
      <x v="994"/>
    </i>
    <i>
      <x v="986"/>
    </i>
    <i>
      <x v="984"/>
    </i>
    <i>
      <x v="990"/>
    </i>
    <i>
      <x v="996"/>
    </i>
    <i>
      <x v="988"/>
    </i>
    <i>
      <x v="997"/>
    </i>
    <i>
      <x v="1711"/>
    </i>
    <i>
      <x v="1705"/>
    </i>
    <i>
      <x v="1699"/>
    </i>
    <i>
      <x v="1706"/>
    </i>
    <i>
      <x v="1701"/>
    </i>
    <i>
      <x v="1707"/>
    </i>
    <i>
      <x v="1703"/>
    </i>
    <i>
      <x v="1708"/>
    </i>
    <i>
      <x v="1700"/>
    </i>
    <i>
      <x v="1709"/>
    </i>
    <i>
      <x v="1704"/>
    </i>
    <i>
      <x v="1710"/>
    </i>
    <i>
      <x v="1702"/>
    </i>
    <i>
      <x v="1698"/>
    </i>
    <i>
      <x v="292"/>
    </i>
    <i>
      <x v="299"/>
    </i>
    <i>
      <x v="293"/>
    </i>
    <i>
      <x v="294"/>
    </i>
    <i>
      <x v="289"/>
    </i>
    <i>
      <x v="295"/>
    </i>
    <i>
      <x v="291"/>
    </i>
    <i>
      <x v="296"/>
    </i>
    <i>
      <x v="288"/>
    </i>
    <i>
      <x v="297"/>
    </i>
    <i>
      <x v="286"/>
    </i>
    <i>
      <x v="298"/>
    </i>
    <i>
      <x v="290"/>
    </i>
    <i>
      <x v="287"/>
    </i>
    <i>
      <x v="1010"/>
    </i>
    <i>
      <x v="1005"/>
    </i>
    <i>
      <x v="1006"/>
    </i>
    <i>
      <x v="1000"/>
    </i>
    <i>
      <x v="1007"/>
    </i>
    <i>
      <x v="1002"/>
    </i>
    <i>
      <x v="1008"/>
    </i>
    <i>
      <x v="1004"/>
    </i>
    <i>
      <x v="1009"/>
    </i>
    <i>
      <x v="1001"/>
    </i>
    <i>
      <x v="998"/>
    </i>
    <i>
      <x v="999"/>
    </i>
    <i>
      <x v="1011"/>
    </i>
    <i>
      <x v="1003"/>
    </i>
    <i>
      <x v="1012"/>
    </i>
    <i>
      <x v="1719"/>
    </i>
    <i>
      <x v="1726"/>
    </i>
    <i>
      <x v="1713"/>
    </i>
    <i>
      <x v="1720"/>
    </i>
    <i>
      <x v="1721"/>
    </i>
    <i>
      <x v="1716"/>
    </i>
    <i>
      <x v="1722"/>
    </i>
    <i>
      <x v="1718"/>
    </i>
    <i>
      <x v="1723"/>
    </i>
    <i>
      <x v="1715"/>
    </i>
    <i>
      <x v="1724"/>
    </i>
    <i>
      <x v="1712"/>
    </i>
    <i>
      <x v="1725"/>
    </i>
    <i>
      <x v="1717"/>
    </i>
    <i>
      <x v="1714"/>
    </i>
    <i>
      <x v="300"/>
    </i>
    <i>
      <x v="306"/>
    </i>
    <i>
      <x v="307"/>
    </i>
    <i>
      <x v="302"/>
    </i>
    <i>
      <x v="308"/>
    </i>
    <i>
      <x v="304"/>
    </i>
    <i>
      <x v="309"/>
    </i>
    <i>
      <x v="301"/>
    </i>
    <i>
      <x v="310"/>
    </i>
    <i>
      <x v="305"/>
    </i>
    <i>
      <x v="311"/>
    </i>
    <i>
      <x v="303"/>
    </i>
    <i>
      <x v="312"/>
    </i>
    <i>
      <x v="1017"/>
    </i>
    <i>
      <x v="1024"/>
    </i>
    <i>
      <x v="1025"/>
    </i>
    <i>
      <x v="1015"/>
    </i>
    <i>
      <x v="1021"/>
    </i>
    <i>
      <x v="1013"/>
    </i>
    <i>
      <x v="1022"/>
    </i>
    <i>
      <x v="1019"/>
    </i>
    <i>
      <x v="1023"/>
    </i>
    <i>
      <x v="1018"/>
    </i>
    <i>
      <x v="1014"/>
    </i>
    <i>
      <x v="1020"/>
    </i>
    <i>
      <x v="1016"/>
    </i>
    <i>
      <x v="1727"/>
    </i>
    <i>
      <x v="1733"/>
    </i>
    <i>
      <x v="1734"/>
    </i>
    <i>
      <x v="1729"/>
    </i>
    <i>
      <x v="1735"/>
    </i>
    <i>
      <x v="1731"/>
    </i>
    <i>
      <x v="1736"/>
    </i>
    <i>
      <x v="1728"/>
    </i>
    <i>
      <x v="1737"/>
    </i>
    <i>
      <x v="1732"/>
    </i>
    <i>
      <x v="1738"/>
    </i>
    <i>
      <x v="1730"/>
    </i>
    <i>
      <x v="1739"/>
    </i>
    <i>
      <x v="321"/>
    </i>
    <i>
      <x v="320"/>
    </i>
    <i>
      <x v="314"/>
    </i>
    <i>
      <x v="313"/>
    </i>
    <i>
      <x v="316"/>
    </i>
    <i>
      <x v="322"/>
    </i>
    <i>
      <x v="318"/>
    </i>
    <i>
      <x v="323"/>
    </i>
    <i>
      <x v="315"/>
    </i>
    <i>
      <x v="324"/>
    </i>
    <i>
      <x v="319"/>
    </i>
    <i>
      <x v="325"/>
    </i>
    <i>
      <x v="317"/>
    </i>
    <i>
      <x v="326"/>
    </i>
    <i>
      <x v="1026"/>
    </i>
    <i>
      <x v="1031"/>
    </i>
    <i>
      <x v="1027"/>
    </i>
    <i>
      <x v="1032"/>
    </i>
    <i>
      <x v="1029"/>
    </i>
    <i>
      <x v="1033"/>
    </i>
    <i>
      <x v="1028"/>
    </i>
    <i>
      <x v="1034"/>
    </i>
    <i>
      <x v="1030"/>
    </i>
    <i>
      <x v="1035"/>
    </i>
    <i>
      <x v="1038"/>
    </i>
    <i>
      <x v="1036"/>
    </i>
    <i>
      <x v="1039"/>
    </i>
    <i>
      <x v="1037"/>
    </i>
    <i>
      <x v="1040"/>
    </i>
    <i>
      <x v="1748"/>
    </i>
    <i>
      <x v="1747"/>
    </i>
    <i>
      <x v="1741"/>
    </i>
    <i>
      <x v="1740"/>
    </i>
    <i>
      <x v="1743"/>
    </i>
    <i>
      <x v="1749"/>
    </i>
    <i>
      <x v="1745"/>
    </i>
    <i>
      <x v="1750"/>
    </i>
    <i>
      <x v="1742"/>
    </i>
    <i>
      <x v="1751"/>
    </i>
    <i>
      <x v="1746"/>
    </i>
    <i>
      <x v="1752"/>
    </i>
    <i>
      <x v="1744"/>
    </i>
    <i>
      <x v="1753"/>
    </i>
    <i>
      <x v="327"/>
    </i>
    <i>
      <x v="334"/>
    </i>
    <i>
      <x v="328"/>
    </i>
    <i>
      <x v="335"/>
    </i>
    <i>
      <x v="330"/>
    </i>
    <i>
      <x v="336"/>
    </i>
    <i>
      <x v="332"/>
    </i>
    <i>
      <x v="337"/>
    </i>
    <i>
      <x v="329"/>
    </i>
    <i>
      <x v="338"/>
    </i>
    <i>
      <x v="333"/>
    </i>
    <i>
      <x v="339"/>
    </i>
    <i>
      <x v="331"/>
    </i>
    <i>
      <x v="340"/>
    </i>
    <i>
      <x v="1045"/>
    </i>
    <i>
      <x v="1048"/>
    </i>
    <i>
      <x v="1042"/>
    </i>
    <i>
      <x v="1049"/>
    </i>
    <i>
      <x v="1044"/>
    </i>
    <i>
      <x v="1050"/>
    </i>
    <i>
      <x v="1046"/>
    </i>
    <i>
      <x v="1051"/>
    </i>
    <i>
      <x v="1043"/>
    </i>
    <i>
      <x v="1052"/>
    </i>
    <i>
      <x v="1047"/>
    </i>
    <i>
      <x v="1053"/>
    </i>
    <i>
      <x v="1041"/>
    </i>
    <i>
      <x v="1054"/>
    </i>
    <i>
      <x v="1754"/>
    </i>
    <i>
      <x v="1761"/>
    </i>
    <i>
      <x v="1755"/>
    </i>
    <i>
      <x v="1762"/>
    </i>
    <i>
      <x v="1757"/>
    </i>
    <i>
      <x v="1763"/>
    </i>
    <i>
      <x v="1759"/>
    </i>
    <i>
      <x v="1764"/>
    </i>
    <i>
      <x v="1756"/>
    </i>
    <i>
      <x v="1765"/>
    </i>
    <i>
      <x v="1760"/>
    </i>
    <i>
      <x v="1766"/>
    </i>
    <i>
      <x v="1758"/>
    </i>
    <i>
      <x v="1767"/>
    </i>
    <i>
      <x v="348"/>
    </i>
    <i>
      <x v="341"/>
    </i>
    <i>
      <x v="342"/>
    </i>
    <i>
      <x v="349"/>
    </i>
    <i>
      <x v="344"/>
    </i>
    <i>
      <x v="350"/>
    </i>
    <i>
      <x v="346"/>
    </i>
    <i>
      <x v="351"/>
    </i>
    <i>
      <x v="343"/>
    </i>
    <i>
      <x v="352"/>
    </i>
    <i>
      <x v="347"/>
    </i>
    <i>
      <x v="353"/>
    </i>
    <i>
      <x v="345"/>
    </i>
    <i>
      <x v="354"/>
    </i>
    <i>
      <x v="1059"/>
    </i>
    <i>
      <x v="1062"/>
    </i>
    <i>
      <x v="1056"/>
    </i>
    <i>
      <x v="1063"/>
    </i>
    <i>
      <x v="1058"/>
    </i>
    <i>
      <x v="1064"/>
    </i>
    <i>
      <x v="1060"/>
    </i>
    <i>
      <x v="1065"/>
    </i>
    <i>
      <x v="1057"/>
    </i>
    <i>
      <x v="1066"/>
    </i>
    <i>
      <x v="1061"/>
    </i>
    <i>
      <x v="1067"/>
    </i>
    <i>
      <x v="1055"/>
    </i>
    <i>
      <x v="1068"/>
    </i>
    <i>
      <x v="1776"/>
    </i>
    <i>
      <x v="1775"/>
    </i>
    <i>
      <x v="1769"/>
    </i>
    <i>
      <x v="1768"/>
    </i>
    <i>
      <x v="1771"/>
    </i>
    <i>
      <x v="1777"/>
    </i>
    <i>
      <x v="1773"/>
    </i>
    <i>
      <x v="1778"/>
    </i>
    <i>
      <x v="1770"/>
    </i>
    <i>
      <x v="1779"/>
    </i>
    <i>
      <x v="1774"/>
    </i>
    <i>
      <x v="1780"/>
    </i>
    <i>
      <x v="1772"/>
    </i>
    <i>
      <x v="1781"/>
    </i>
    <i>
      <x v="362"/>
    </i>
    <i>
      <x v="355"/>
    </i>
    <i>
      <x v="356"/>
    </i>
    <i>
      <x v="363"/>
    </i>
    <i>
      <x v="358"/>
    </i>
    <i>
      <x v="364"/>
    </i>
    <i>
      <x v="360"/>
    </i>
    <i>
      <x v="365"/>
    </i>
    <i>
      <x v="357"/>
    </i>
    <i>
      <x v="366"/>
    </i>
    <i>
      <x v="361"/>
    </i>
    <i>
      <x v="367"/>
    </i>
    <i>
      <x v="359"/>
    </i>
    <i>
      <x v="368"/>
    </i>
    <i>
      <x v="1069"/>
    </i>
    <i>
      <x v="1076"/>
    </i>
    <i>
      <x v="1070"/>
    </i>
    <i>
      <x v="1077"/>
    </i>
    <i>
      <x v="1072"/>
    </i>
    <i>
      <x v="1078"/>
    </i>
    <i>
      <x v="1074"/>
    </i>
    <i>
      <x v="1079"/>
    </i>
    <i>
      <x v="1071"/>
    </i>
    <i>
      <x v="1080"/>
    </i>
    <i>
      <x v="1075"/>
    </i>
    <i>
      <x v="1081"/>
    </i>
    <i>
      <x v="1073"/>
    </i>
    <i>
      <x v="1082"/>
    </i>
    <i>
      <x v="1790"/>
    </i>
    <i>
      <x v="1789"/>
    </i>
    <i>
      <x v="1783"/>
    </i>
    <i>
      <x v="1782"/>
    </i>
    <i>
      <x v="1785"/>
    </i>
    <i>
      <x v="1791"/>
    </i>
    <i>
      <x v="1787"/>
    </i>
    <i>
      <x v="1792"/>
    </i>
    <i>
      <x v="1784"/>
    </i>
    <i>
      <x v="1793"/>
    </i>
    <i>
      <x v="1788"/>
    </i>
    <i>
      <x v="1794"/>
    </i>
    <i>
      <x v="1786"/>
    </i>
    <i>
      <x v="1795"/>
    </i>
    <i>
      <x v="369"/>
    </i>
    <i>
      <x v="376"/>
    </i>
    <i>
      <x v="377"/>
    </i>
    <i>
      <x v="371"/>
    </i>
    <i>
      <x v="378"/>
    </i>
    <i>
      <x v="373"/>
    </i>
    <i>
      <x v="379"/>
    </i>
    <i>
      <x v="375"/>
    </i>
    <i>
      <x v="380"/>
    </i>
    <i>
      <x v="372"/>
    </i>
    <i>
      <x v="381"/>
    </i>
    <i>
      <x v="370"/>
    </i>
    <i>
      <x v="382"/>
    </i>
    <i>
      <x v="374"/>
    </i>
    <i>
      <x v="383"/>
    </i>
    <i>
      <x v="1095"/>
    </i>
    <i>
      <x v="1097"/>
    </i>
    <i>
      <x v="1091"/>
    </i>
    <i>
      <x v="1085"/>
    </i>
    <i>
      <x v="1092"/>
    </i>
    <i>
      <x v="1087"/>
    </i>
    <i>
      <x v="1093"/>
    </i>
    <i>
      <x v="1089"/>
    </i>
    <i>
      <x v="1094"/>
    </i>
    <i>
      <x v="1086"/>
    </i>
    <i>
      <x v="1083"/>
    </i>
    <i>
      <x v="1090"/>
    </i>
    <i>
      <x v="1096"/>
    </i>
    <i>
      <x v="1088"/>
    </i>
    <i>
      <x v="1084"/>
    </i>
    <i>
      <x v="1797"/>
    </i>
    <i>
      <x v="1804"/>
    </i>
    <i>
      <x v="1805"/>
    </i>
    <i>
      <x v="1798"/>
    </i>
    <i>
      <x v="1806"/>
    </i>
    <i>
      <x v="1800"/>
    </i>
    <i>
      <x v="1807"/>
    </i>
    <i>
      <x v="1802"/>
    </i>
    <i>
      <x v="1808"/>
    </i>
    <i>
      <x v="1796"/>
    </i>
    <i>
      <x v="1809"/>
    </i>
    <i>
      <x v="1801"/>
    </i>
    <i>
      <x v="1799"/>
    </i>
    <i>
      <x v="1803"/>
    </i>
    <i>
      <x v="388"/>
    </i>
    <i>
      <x v="391"/>
    </i>
    <i>
      <x v="385"/>
    </i>
    <i>
      <x v="392"/>
    </i>
    <i>
      <x v="387"/>
    </i>
    <i>
      <x v="393"/>
    </i>
    <i>
      <x v="389"/>
    </i>
    <i>
      <x v="394"/>
    </i>
    <i>
      <x v="386"/>
    </i>
    <i>
      <x v="395"/>
    </i>
    <i>
      <x v="390"/>
    </i>
    <i>
      <x v="396"/>
    </i>
    <i>
      <x v="384"/>
    </i>
    <i>
      <x v="397"/>
    </i>
    <i>
      <x v="1098"/>
    </i>
    <i>
      <x v="1105"/>
    </i>
    <i>
      <x v="1099"/>
    </i>
    <i>
      <x v="1106"/>
    </i>
    <i>
      <x v="1101"/>
    </i>
    <i>
      <x v="1107"/>
    </i>
    <i>
      <x v="1103"/>
    </i>
    <i>
      <x v="1108"/>
    </i>
    <i>
      <x v="1100"/>
    </i>
    <i>
      <x v="1109"/>
    </i>
    <i>
      <x v="1104"/>
    </i>
    <i>
      <x v="1110"/>
    </i>
    <i>
      <x v="1102"/>
    </i>
    <i>
      <x v="1111"/>
    </i>
    <i>
      <x v="1810"/>
    </i>
    <i>
      <x v="1811"/>
    </i>
    <i>
      <x v="1812"/>
    </i>
    <i>
      <x v="1818"/>
    </i>
    <i>
      <x v="1819"/>
    </i>
    <i>
      <x v="1820"/>
    </i>
    <i>
      <x v="1816"/>
    </i>
    <i>
      <x v="1821"/>
    </i>
    <i>
      <x v="1813"/>
    </i>
    <i>
      <x v="1822"/>
    </i>
    <i>
      <x v="1817"/>
    </i>
    <i>
      <x v="1823"/>
    </i>
    <i>
      <x v="1815"/>
    </i>
    <i>
      <x v="1814"/>
    </i>
    <i>
      <x v="398"/>
    </i>
    <i>
      <x v="405"/>
    </i>
    <i>
      <x v="406"/>
    </i>
    <i>
      <x v="400"/>
    </i>
    <i>
      <x v="407"/>
    </i>
    <i>
      <x v="402"/>
    </i>
    <i>
      <x v="408"/>
    </i>
    <i>
      <x v="404"/>
    </i>
    <i>
      <x v="409"/>
    </i>
    <i>
      <x v="401"/>
    </i>
    <i>
      <x v="410"/>
    </i>
    <i>
      <x v="399"/>
    </i>
    <i>
      <x v="411"/>
    </i>
    <i>
      <x v="403"/>
    </i>
    <i>
      <x v="412"/>
    </i>
    <i>
      <x v="1119"/>
    </i>
    <i>
      <x v="1112"/>
    </i>
    <i>
      <x v="1113"/>
    </i>
    <i>
      <x v="1120"/>
    </i>
    <i>
      <x v="1115"/>
    </i>
    <i>
      <x v="1121"/>
    </i>
    <i>
      <x v="1117"/>
    </i>
    <i>
      <x v="1122"/>
    </i>
    <i>
      <x v="1114"/>
    </i>
    <i>
      <x v="1123"/>
    </i>
    <i>
      <x v="1118"/>
    </i>
    <i>
      <x v="1124"/>
    </i>
    <i>
      <x v="1116"/>
    </i>
    <i>
      <x v="1125"/>
    </i>
    <i>
      <x v="1825"/>
    </i>
    <i>
      <x v="1832"/>
    </i>
    <i>
      <x v="1826"/>
    </i>
    <i>
      <x v="1833"/>
    </i>
    <i>
      <x v="1828"/>
    </i>
    <i>
      <x v="1834"/>
    </i>
    <i>
      <x v="1830"/>
    </i>
    <i>
      <x v="1835"/>
    </i>
    <i>
      <x v="1827"/>
    </i>
    <i>
      <x v="1836"/>
    </i>
    <i>
      <x v="1831"/>
    </i>
    <i>
      <x v="1837"/>
    </i>
    <i>
      <x v="1829"/>
    </i>
    <i>
      <x v="1824"/>
    </i>
    <i>
      <x v="413"/>
    </i>
    <i>
      <x v="420"/>
    </i>
    <i>
      <x v="414"/>
    </i>
    <i>
      <x v="421"/>
    </i>
    <i>
      <x v="416"/>
    </i>
    <i>
      <x v="422"/>
    </i>
    <i>
      <x v="418"/>
    </i>
    <i>
      <x v="423"/>
    </i>
    <i>
      <x v="415"/>
    </i>
    <i>
      <x v="424"/>
    </i>
    <i>
      <x v="419"/>
    </i>
    <i>
      <x v="425"/>
    </i>
    <i>
      <x v="417"/>
    </i>
    <i>
      <x v="426"/>
    </i>
    <i>
      <x v="1133"/>
    </i>
    <i>
      <x v="1140"/>
    </i>
    <i>
      <x v="1134"/>
    </i>
    <i>
      <x v="1128"/>
    </i>
    <i>
      <x v="1135"/>
    </i>
    <i>
      <x v="1130"/>
    </i>
    <i>
      <x v="1136"/>
    </i>
    <i>
      <x v="1132"/>
    </i>
    <i>
      <x v="1137"/>
    </i>
    <i>
      <x v="1129"/>
    </i>
    <i>
      <x v="1138"/>
    </i>
    <i>
      <x v="1126"/>
    </i>
    <i>
      <x v="1139"/>
    </i>
    <i>
      <x v="1131"/>
    </i>
    <i>
      <x v="1127"/>
    </i>
    <i>
      <x v="1840"/>
    </i>
    <i>
      <x v="1846"/>
    </i>
    <i>
      <x v="1847"/>
    </i>
    <i>
      <x v="1841"/>
    </i>
    <i>
      <x v="1848"/>
    </i>
    <i>
      <x v="1843"/>
    </i>
    <i>
      <x v="1849"/>
    </i>
    <i>
      <x v="1845"/>
    </i>
    <i>
      <x v="1850"/>
    </i>
    <i>
      <x v="1842"/>
    </i>
    <i>
      <x v="1851"/>
    </i>
    <i>
      <x v="1839"/>
    </i>
    <i>
      <x v="1852"/>
    </i>
    <i>
      <x v="1844"/>
    </i>
    <i>
      <x v="1838"/>
    </i>
    <i>
      <x v="427"/>
    </i>
    <i>
      <x v="434"/>
    </i>
    <i>
      <x v="435"/>
    </i>
    <i>
      <x v="429"/>
    </i>
    <i>
      <x v="436"/>
    </i>
    <i>
      <x v="431"/>
    </i>
    <i>
      <x v="437"/>
    </i>
    <i>
      <x v="433"/>
    </i>
    <i>
      <x v="438"/>
    </i>
    <i>
      <x v="430"/>
    </i>
    <i>
      <x v="439"/>
    </i>
    <i>
      <x v="428"/>
    </i>
    <i>
      <x v="440"/>
    </i>
    <i>
      <x v="432"/>
    </i>
    <i>
      <x v="441"/>
    </i>
    <i>
      <x v="1141"/>
    </i>
    <i>
      <x v="1148"/>
    </i>
    <i>
      <x v="1142"/>
    </i>
    <i>
      <x v="1149"/>
    </i>
    <i>
      <x v="1144"/>
    </i>
    <i>
      <x v="1150"/>
    </i>
    <i>
      <x v="1146"/>
    </i>
    <i>
      <x v="1151"/>
    </i>
    <i>
      <x v="1143"/>
    </i>
    <i>
      <x v="1152"/>
    </i>
    <i>
      <x v="1147"/>
    </i>
    <i>
      <x v="1153"/>
    </i>
    <i>
      <x v="1145"/>
    </i>
    <i>
      <x v="1154"/>
    </i>
    <i>
      <x v="1853"/>
    </i>
    <i>
      <x v="1861"/>
    </i>
    <i>
      <x v="1855"/>
    </i>
    <i>
      <x v="1862"/>
    </i>
    <i>
      <x v="1857"/>
    </i>
    <i>
      <x v="1863"/>
    </i>
    <i>
      <x v="1859"/>
    </i>
    <i>
      <x v="1864"/>
    </i>
    <i>
      <x v="1856"/>
    </i>
    <i>
      <x v="1865"/>
    </i>
    <i>
      <x v="1860"/>
    </i>
    <i>
      <x v="1866"/>
    </i>
    <i>
      <x v="1858"/>
    </i>
    <i>
      <x v="1854"/>
    </i>
    <i>
      <x v="451"/>
    </i>
    <i>
      <x v="449"/>
    </i>
    <i>
      <x v="443"/>
    </i>
    <i>
      <x v="450"/>
    </i>
    <i>
      <x v="445"/>
    </i>
    <i>
      <x v="442"/>
    </i>
    <i>
      <x v="447"/>
    </i>
    <i>
      <x v="452"/>
    </i>
    <i>
      <x v="444"/>
    </i>
    <i>
      <x v="453"/>
    </i>
    <i>
      <x v="448"/>
    </i>
    <i>
      <x v="454"/>
    </i>
    <i>
      <x v="446"/>
    </i>
    <i>
      <x v="455"/>
    </i>
    <i>
      <x v="1165"/>
    </i>
    <i>
      <x v="1169"/>
    </i>
    <i>
      <x v="1163"/>
    </i>
    <i>
      <x v="1157"/>
    </i>
    <i>
      <x v="1164"/>
    </i>
    <i>
      <x v="1159"/>
    </i>
    <i>
      <x v="1155"/>
    </i>
    <i>
      <x v="1161"/>
    </i>
    <i>
      <x v="1166"/>
    </i>
    <i>
      <x v="1158"/>
    </i>
    <i>
      <x v="1167"/>
    </i>
    <i>
      <x v="1162"/>
    </i>
    <i>
      <x v="1168"/>
    </i>
    <i>
      <x v="1160"/>
    </i>
    <i>
      <x v="1156"/>
    </i>
    <i>
      <x v="1876"/>
    </i>
    <i>
      <x v="1875"/>
    </i>
    <i>
      <x v="1867"/>
    </i>
    <i>
      <x v="1870"/>
    </i>
    <i>
      <x v="1877"/>
    </i>
    <i>
      <x v="1872"/>
    </i>
    <i>
      <x v="1878"/>
    </i>
    <i>
      <x v="1874"/>
    </i>
    <i>
      <x v="1879"/>
    </i>
    <i>
      <x v="1871"/>
    </i>
    <i>
      <x v="1880"/>
    </i>
    <i>
      <x v="1869"/>
    </i>
    <i>
      <x v="1881"/>
    </i>
    <i>
      <x v="1873"/>
    </i>
    <i>
      <x v="1868"/>
    </i>
    <i>
      <x v="456"/>
    </i>
    <i>
      <x v="463"/>
    </i>
    <i>
      <x v="457"/>
    </i>
    <i>
      <x v="464"/>
    </i>
    <i>
      <x v="459"/>
    </i>
    <i>
      <x v="465"/>
    </i>
    <i>
      <x v="461"/>
    </i>
    <i>
      <x v="466"/>
    </i>
    <i>
      <x v="458"/>
    </i>
    <i>
      <x v="467"/>
    </i>
    <i>
      <x v="462"/>
    </i>
    <i>
      <x v="468"/>
    </i>
    <i>
      <x v="460"/>
    </i>
    <i>
      <x v="469"/>
    </i>
    <i>
      <x v="1170"/>
    </i>
    <i>
      <x v="1177"/>
    </i>
    <i>
      <x v="1171"/>
    </i>
    <i>
      <x v="1178"/>
    </i>
    <i>
      <x v="1173"/>
    </i>
    <i>
      <x v="1179"/>
    </i>
    <i>
      <x v="1175"/>
    </i>
    <i>
      <x v="1180"/>
    </i>
    <i>
      <x v="1172"/>
    </i>
    <i>
      <x v="1181"/>
    </i>
    <i>
      <x v="1176"/>
    </i>
    <i>
      <x v="1182"/>
    </i>
    <i>
      <x v="1174"/>
    </i>
    <i>
      <x v="1183"/>
    </i>
    <i>
      <x v="1882"/>
    </i>
    <i>
      <x v="1890"/>
    </i>
    <i>
      <x v="1884"/>
    </i>
    <i>
      <x v="1891"/>
    </i>
    <i>
      <x v="1886"/>
    </i>
    <i>
      <x v="1892"/>
    </i>
    <i>
      <x v="1888"/>
    </i>
    <i>
      <x v="1893"/>
    </i>
    <i>
      <x v="1885"/>
    </i>
    <i>
      <x v="1894"/>
    </i>
    <i>
      <x v="1889"/>
    </i>
    <i>
      <x v="1895"/>
    </i>
    <i>
      <x v="1887"/>
    </i>
    <i>
      <x v="1883"/>
    </i>
    <i>
      <x v="480"/>
    </i>
    <i>
      <x v="477"/>
    </i>
    <i>
      <x v="478"/>
    </i>
    <i>
      <x v="472"/>
    </i>
    <i>
      <x v="479"/>
    </i>
    <i>
      <x v="474"/>
    </i>
    <i>
      <x v="470"/>
    </i>
    <i>
      <x v="476"/>
    </i>
    <i>
      <x v="481"/>
    </i>
    <i>
      <x v="473"/>
    </i>
    <i>
      <x v="482"/>
    </i>
    <i>
      <x v="471"/>
    </i>
    <i>
      <x v="483"/>
    </i>
    <i>
      <x v="475"/>
    </i>
    <i>
      <x v="484"/>
    </i>
    <i>
      <x v="1184"/>
    </i>
    <i>
      <x v="1198"/>
    </i>
    <i>
      <x v="1192"/>
    </i>
    <i>
      <x v="1186"/>
    </i>
    <i>
      <x v="1193"/>
    </i>
    <i>
      <x v="1188"/>
    </i>
    <i>
      <x v="1194"/>
    </i>
    <i>
      <x v="1190"/>
    </i>
    <i>
      <x v="1195"/>
    </i>
    <i>
      <x v="1187"/>
    </i>
    <i>
      <x v="1196"/>
    </i>
    <i>
      <x v="1191"/>
    </i>
    <i>
      <x v="1197"/>
    </i>
    <i>
      <x v="1189"/>
    </i>
    <i>
      <x v="1185"/>
    </i>
    <i>
      <x v="1904"/>
    </i>
    <i>
      <x v="1896"/>
    </i>
    <i>
      <x v="1905"/>
    </i>
    <i>
      <x v="1899"/>
    </i>
    <i>
      <x v="1906"/>
    </i>
    <i>
      <x v="1901"/>
    </i>
    <i>
      <x v="1907"/>
    </i>
    <i>
      <x v="1903"/>
    </i>
    <i>
      <x v="1908"/>
    </i>
    <i>
      <x v="1900"/>
    </i>
    <i>
      <x v="1909"/>
    </i>
    <i>
      <x v="1897"/>
    </i>
    <i>
      <x v="1910"/>
    </i>
    <i>
      <x v="1902"/>
    </i>
    <i>
      <x v="1898"/>
    </i>
    <i>
      <x v="494"/>
    </i>
    <i>
      <x v="492"/>
    </i>
    <i>
      <x v="486"/>
    </i>
    <i>
      <x v="493"/>
    </i>
    <i>
      <x v="488"/>
    </i>
    <i>
      <x v="485"/>
    </i>
    <i>
      <x v="490"/>
    </i>
    <i>
      <x v="495"/>
    </i>
    <i>
      <x v="487"/>
    </i>
    <i>
      <x v="496"/>
    </i>
    <i>
      <x v="491"/>
    </i>
    <i>
      <x v="497"/>
    </i>
    <i>
      <x v="489"/>
    </i>
    <i>
      <x v="498"/>
    </i>
    <i>
      <x v="1199"/>
    </i>
    <i>
      <x v="1206"/>
    </i>
    <i>
      <x v="1200"/>
    </i>
    <i>
      <x v="1207"/>
    </i>
    <i>
      <x v="1202"/>
    </i>
    <i>
      <x v="1208"/>
    </i>
    <i>
      <x v="1204"/>
    </i>
    <i>
      <x v="1209"/>
    </i>
    <i>
      <x v="1201"/>
    </i>
    <i>
      <x v="1210"/>
    </i>
    <i>
      <x v="1205"/>
    </i>
    <i>
      <x v="1211"/>
    </i>
    <i>
      <x v="1203"/>
    </i>
    <i>
      <x v="1212"/>
    </i>
    <i>
      <x v="1919"/>
    </i>
    <i>
      <x v="1911"/>
    </i>
    <i>
      <x v="1912"/>
    </i>
    <i>
      <x v="1920"/>
    </i>
    <i>
      <x v="1915"/>
    </i>
    <i>
      <x v="1921"/>
    </i>
    <i>
      <x v="1917"/>
    </i>
    <i>
      <x v="1922"/>
    </i>
    <i>
      <x v="1914"/>
    </i>
    <i>
      <x v="1923"/>
    </i>
    <i>
      <x v="1918"/>
    </i>
    <i>
      <x v="1924"/>
    </i>
    <i>
      <x v="1916"/>
    </i>
    <i>
      <x v="1913"/>
    </i>
    <i>
      <x v="501"/>
    </i>
    <i>
      <x v="508"/>
    </i>
    <i>
      <x v="509"/>
    </i>
    <i>
      <x v="499"/>
    </i>
    <i>
      <x v="510"/>
    </i>
    <i>
      <x v="503"/>
    </i>
    <i>
      <x v="511"/>
    </i>
    <i>
      <x v="505"/>
    </i>
    <i>
      <x v="512"/>
    </i>
    <i>
      <x v="507"/>
    </i>
    <i>
      <x v="513"/>
    </i>
    <i>
      <x v="502"/>
    </i>
    <i>
      <x v="500"/>
    </i>
    <i>
      <x v="506"/>
    </i>
    <i>
      <x v="504"/>
    </i>
    <i>
      <x v="1225"/>
    </i>
    <i>
      <x v="1227"/>
    </i>
    <i>
      <x v="1221"/>
    </i>
    <i>
      <x v="1215"/>
    </i>
    <i>
      <x v="1222"/>
    </i>
    <i>
      <x v="1217"/>
    </i>
    <i>
      <x v="1223"/>
    </i>
    <i>
      <x v="1219"/>
    </i>
    <i>
      <x v="1224"/>
    </i>
    <i>
      <x v="1216"/>
    </i>
    <i>
      <x v="1213"/>
    </i>
    <i>
      <x v="1220"/>
    </i>
    <i>
      <x v="1226"/>
    </i>
    <i>
      <x v="1218"/>
    </i>
    <i>
      <x v="1214"/>
    </i>
    <i>
      <x v="1926"/>
    </i>
    <i>
      <x v="1933"/>
    </i>
    <i>
      <x v="1934"/>
    </i>
    <i>
      <x v="1928"/>
    </i>
    <i>
      <x v="1935"/>
    </i>
    <i>
      <x v="1930"/>
    </i>
    <i>
      <x v="1936"/>
    </i>
    <i>
      <x v="1932"/>
    </i>
    <i>
      <x v="1937"/>
    </i>
    <i>
      <x v="1929"/>
    </i>
    <i>
      <x v="1938"/>
    </i>
    <i>
      <x v="1927"/>
    </i>
    <i>
      <x v="1939"/>
    </i>
    <i>
      <x v="1931"/>
    </i>
    <i>
      <x v="1925"/>
    </i>
    <i>
      <x v="514"/>
    </i>
    <i>
      <x v="516"/>
    </i>
    <i>
      <x v="515"/>
    </i>
    <i>
      <x v="517"/>
    </i>
    <i>
      <x v="518"/>
    </i>
    <i>
      <x v="522"/>
    </i>
    <i>
      <x v="526"/>
    </i>
    <i>
      <x v="523"/>
    </i>
    <i>
      <x v="520"/>
    </i>
    <i>
      <x v="519"/>
    </i>
    <i>
      <x v="527"/>
    </i>
    <i>
      <x v="524"/>
    </i>
    <i>
      <x v="521"/>
    </i>
    <i>
      <x v="525"/>
    </i>
    <i>
      <x v="1228"/>
    </i>
    <i>
      <x v="1235"/>
    </i>
    <i>
      <x v="1229"/>
    </i>
    <i>
      <x v="1236"/>
    </i>
    <i>
      <x v="1231"/>
    </i>
    <i>
      <x v="1237"/>
    </i>
    <i>
      <x v="1233"/>
    </i>
    <i>
      <x v="1238"/>
    </i>
    <i>
      <x v="1230"/>
    </i>
    <i>
      <x v="1239"/>
    </i>
    <i>
      <x v="1234"/>
    </i>
    <i>
      <x v="1240"/>
    </i>
    <i>
      <x v="1232"/>
    </i>
    <i>
      <x v="1241"/>
    </i>
    <i>
      <x v="1941"/>
    </i>
    <i>
      <x v="1948"/>
    </i>
    <i>
      <x v="1940"/>
    </i>
    <i>
      <x v="1949"/>
    </i>
    <i>
      <x v="1944"/>
    </i>
    <i>
      <x v="1950"/>
    </i>
    <i>
      <x v="1946"/>
    </i>
    <i>
      <x v="1951"/>
    </i>
    <i>
      <x v="1943"/>
    </i>
    <i>
      <x v="1952"/>
    </i>
    <i>
      <x v="1947"/>
    </i>
    <i>
      <x v="1953"/>
    </i>
    <i>
      <x v="1945"/>
    </i>
    <i>
      <x v="1942"/>
    </i>
    <i>
      <x v="539"/>
    </i>
    <i>
      <x v="534"/>
    </i>
    <i>
      <x v="541"/>
    </i>
    <i>
      <x v="535"/>
    </i>
    <i>
      <x v="530"/>
    </i>
    <i>
      <x v="536"/>
    </i>
    <i>
      <x v="532"/>
    </i>
    <i>
      <x v="537"/>
    </i>
    <i>
      <x v="529"/>
    </i>
    <i>
      <x v="538"/>
    </i>
    <i>
      <x v="533"/>
    </i>
    <i>
      <x v="528"/>
    </i>
    <i>
      <x v="531"/>
    </i>
    <i>
      <x v="540"/>
    </i>
    <i>
      <x v="1254"/>
    </i>
    <i>
      <x v="1249"/>
    </i>
    <i>
      <x v="1243"/>
    </i>
    <i>
      <x v="1250"/>
    </i>
    <i>
      <x v="1245"/>
    </i>
    <i>
      <x v="1251"/>
    </i>
    <i>
      <x v="1247"/>
    </i>
    <i>
      <x v="1252"/>
    </i>
    <i>
      <x v="1244"/>
    </i>
    <i>
      <x v="1253"/>
    </i>
    <i>
      <x v="1248"/>
    </i>
    <i>
      <x v="1242"/>
    </i>
    <i>
      <x v="1246"/>
    </i>
    <i>
      <x v="1255"/>
    </i>
    <i>
      <x v="1955"/>
    </i>
    <i>
      <x v="1962"/>
    </i>
    <i>
      <x v="1956"/>
    </i>
    <i>
      <x v="1963"/>
    </i>
    <i>
      <x v="1958"/>
    </i>
    <i>
      <x v="1964"/>
    </i>
    <i>
      <x v="1960"/>
    </i>
    <i>
      <x v="1965"/>
    </i>
    <i>
      <x v="1957"/>
    </i>
    <i>
      <x v="1966"/>
    </i>
    <i>
      <x v="1961"/>
    </i>
    <i>
      <x v="1967"/>
    </i>
    <i>
      <x v="1959"/>
    </i>
    <i>
      <x v="1954"/>
    </i>
    <i>
      <x v="553"/>
    </i>
    <i>
      <x v="547"/>
    </i>
    <i>
      <x v="554"/>
    </i>
    <i>
      <x v="548"/>
    </i>
    <i>
      <x v="543"/>
    </i>
    <i>
      <x v="549"/>
    </i>
    <i>
      <x v="545"/>
    </i>
    <i>
      <x v="550"/>
    </i>
    <i>
      <x v="555"/>
    </i>
    <i>
      <x v="551"/>
    </i>
    <i>
      <x v="546"/>
    </i>
    <i>
      <x v="552"/>
    </i>
    <i>
      <x v="544"/>
    </i>
    <i>
      <x v="542"/>
    </i>
    <i>
      <x v="1268"/>
    </i>
    <i>
      <x v="1263"/>
    </i>
    <i>
      <x v="1257"/>
    </i>
    <i>
      <x v="1264"/>
    </i>
    <i>
      <x v="1259"/>
    </i>
    <i>
      <x v="1265"/>
    </i>
    <i>
      <x v="1261"/>
    </i>
    <i>
      <x v="1266"/>
    </i>
    <i>
      <x v="1258"/>
    </i>
    <i>
      <x v="1267"/>
    </i>
    <i>
      <x v="1262"/>
    </i>
    <i>
      <x v="1256"/>
    </i>
    <i>
      <x v="1260"/>
    </i>
    <i>
      <x v="1269"/>
    </i>
    <i>
      <x v="1969"/>
    </i>
    <i>
      <x v="1976"/>
    </i>
    <i>
      <x v="1968"/>
    </i>
    <i>
      <x v="1977"/>
    </i>
    <i>
      <x v="1972"/>
    </i>
    <i>
      <x v="1978"/>
    </i>
    <i>
      <x v="1974"/>
    </i>
    <i>
      <x v="1979"/>
    </i>
    <i>
      <x v="1971"/>
    </i>
    <i>
      <x v="1980"/>
    </i>
    <i>
      <x v="1975"/>
    </i>
    <i>
      <x v="1981"/>
    </i>
    <i>
      <x v="1973"/>
    </i>
    <i>
      <x v="1970"/>
    </i>
    <i>
      <x v="568"/>
    </i>
    <i>
      <x v="562"/>
    </i>
    <i>
      <x v="569"/>
    </i>
    <i>
      <x v="563"/>
    </i>
    <i>
      <x v="558"/>
    </i>
    <i>
      <x v="564"/>
    </i>
    <i>
      <x v="560"/>
    </i>
    <i>
      <x v="565"/>
    </i>
    <i>
      <x v="557"/>
    </i>
    <i>
      <x v="566"/>
    </i>
    <i>
      <x v="561"/>
    </i>
    <i>
      <x v="567"/>
    </i>
    <i>
      <x v="559"/>
    </i>
    <i>
      <x v="556"/>
    </i>
    <i>
      <x v="1275"/>
    </i>
    <i>
      <x v="1282"/>
    </i>
    <i>
      <x v="1283"/>
    </i>
    <i>
      <x v="1272"/>
    </i>
    <i>
      <x v="1278"/>
    </i>
    <i>
      <x v="1279"/>
    </i>
    <i>
      <x v="1270"/>
    </i>
    <i>
      <x v="1280"/>
    </i>
    <i>
      <x v="1277"/>
    </i>
    <i>
      <x v="1281"/>
    </i>
    <i>
      <x v="1276"/>
    </i>
    <i>
      <x v="1271"/>
    </i>
    <i>
      <x v="1274"/>
    </i>
    <i>
      <x v="1273"/>
    </i>
    <i>
      <x v="1983"/>
    </i>
    <i>
      <x v="1990"/>
    </i>
    <i>
      <x v="1984"/>
    </i>
    <i>
      <x v="1991"/>
    </i>
    <i>
      <x v="1986"/>
    </i>
    <i>
      <x v="1992"/>
    </i>
    <i>
      <x v="1988"/>
    </i>
    <i>
      <x v="1993"/>
    </i>
    <i>
      <x v="1985"/>
    </i>
    <i>
      <x v="1994"/>
    </i>
    <i>
      <x v="1989"/>
    </i>
    <i>
      <x v="1995"/>
    </i>
    <i>
      <x v="1987"/>
    </i>
    <i>
      <x v="1982"/>
    </i>
    <i>
      <x v="581"/>
    </i>
    <i>
      <x v="573"/>
    </i>
    <i>
      <x v="574"/>
    </i>
    <i>
      <x v="584"/>
    </i>
    <i>
      <x v="575"/>
    </i>
    <i>
      <x v="583"/>
    </i>
    <i>
      <x v="576"/>
    </i>
    <i>
      <x v="572"/>
    </i>
    <i>
      <x v="577"/>
    </i>
    <i>
      <x v="582"/>
    </i>
    <i>
      <x v="578"/>
    </i>
    <i>
      <x v="570"/>
    </i>
    <i>
      <x v="579"/>
    </i>
    <i>
      <x v="571"/>
    </i>
    <i>
      <x v="580"/>
    </i>
    <i>
      <x v="1284"/>
    </i>
    <i>
      <x v="1289"/>
    </i>
    <i>
      <x v="1290"/>
    </i>
    <i>
      <x v="1286"/>
    </i>
    <i>
      <x v="1291"/>
    </i>
    <i>
      <x v="1288"/>
    </i>
    <i>
      <x v="1292"/>
    </i>
    <i>
      <x v="1287"/>
    </i>
    <i>
      <x v="1293"/>
    </i>
    <i>
      <x v="1285"/>
    </i>
    <i>
      <x v="1294"/>
    </i>
    <i>
      <x v="1297"/>
    </i>
    <i>
      <x v="1295"/>
    </i>
    <i>
      <x v="1298"/>
    </i>
    <i>
      <x v="1296"/>
    </i>
    <i>
      <x v="2006"/>
    </i>
    <i>
      <x v="2004"/>
    </i>
    <i>
      <x v="2005"/>
    </i>
    <i>
      <x v="1999"/>
    </i>
    <i>
      <x v="1996"/>
    </i>
    <i>
      <x v="2001"/>
    </i>
    <i>
      <x v="2007"/>
    </i>
    <i>
      <x v="2003"/>
    </i>
    <i>
      <x v="2008"/>
    </i>
    <i>
      <x v="2000"/>
    </i>
    <i>
      <x v="2009"/>
    </i>
    <i>
      <x v="1998"/>
    </i>
    <i>
      <x v="2010"/>
    </i>
    <i>
      <x v="2002"/>
    </i>
    <i>
      <x v="1997"/>
    </i>
    <i>
      <x v="596"/>
    </i>
    <i>
      <x v="591"/>
    </i>
    <i>
      <x v="598"/>
    </i>
    <i>
      <x v="592"/>
    </i>
    <i>
      <x v="587"/>
    </i>
    <i>
      <x v="593"/>
    </i>
    <i>
      <x v="589"/>
    </i>
    <i>
      <x v="594"/>
    </i>
    <i>
      <x v="586"/>
    </i>
    <i>
      <x v="595"/>
    </i>
    <i>
      <x v="590"/>
    </i>
    <i>
      <x v="585"/>
    </i>
    <i>
      <x v="588"/>
    </i>
    <i>
      <x v="597"/>
    </i>
    <i>
      <x v="1310"/>
    </i>
    <i>
      <x v="1304"/>
    </i>
    <i>
      <x v="1302"/>
    </i>
    <i>
      <x v="1303"/>
    </i>
    <i>
      <x v="1312"/>
    </i>
    <i>
      <x v="1305"/>
    </i>
    <i>
      <x v="1300"/>
    </i>
    <i>
      <x v="1306"/>
    </i>
    <i>
      <x v="1311"/>
    </i>
    <i>
      <x v="1307"/>
    </i>
    <i>
      <x v="1301"/>
    </i>
    <i>
      <x v="1308"/>
    </i>
    <i>
      <x v="1299"/>
    </i>
    <i>
      <x v="1309"/>
    </i>
    <i>
      <x v="2011"/>
    </i>
    <i>
      <x v="2019"/>
    </i>
    <i>
      <x v="2013"/>
    </i>
    <i>
      <x v="2020"/>
    </i>
    <i>
      <x v="2015"/>
    </i>
    <i>
      <x v="2021"/>
    </i>
    <i>
      <x v="2017"/>
    </i>
    <i>
      <x v="2022"/>
    </i>
    <i>
      <x v="2014"/>
    </i>
    <i>
      <x v="2023"/>
    </i>
    <i>
      <x v="2018"/>
    </i>
    <i>
      <x v="2024"/>
    </i>
    <i>
      <x v="2016"/>
    </i>
    <i>
      <x v="2012"/>
    </i>
    <i>
      <x v="610"/>
    </i>
    <i>
      <x v="604"/>
    </i>
    <i>
      <x v="611"/>
    </i>
    <i>
      <x v="605"/>
    </i>
    <i>
      <x v="600"/>
    </i>
    <i>
      <x v="606"/>
    </i>
    <i>
      <x v="602"/>
    </i>
    <i>
      <x v="607"/>
    </i>
    <i>
      <x v="612"/>
    </i>
    <i>
      <x v="608"/>
    </i>
    <i>
      <x v="603"/>
    </i>
    <i>
      <x v="609"/>
    </i>
    <i>
      <x v="601"/>
    </i>
    <i>
      <x v="599"/>
    </i>
    <i>
      <x v="1320"/>
    </i>
    <i>
      <x v="1321"/>
    </i>
    <i>
      <x v="1315"/>
    </i>
    <i>
      <x v="1322"/>
    </i>
    <i>
      <x v="1316"/>
    </i>
    <i>
      <x v="1323"/>
    </i>
    <i>
      <x v="1318"/>
    </i>
    <i>
      <x v="1324"/>
    </i>
    <i>
      <x v="1314"/>
    </i>
    <i>
      <x v="1325"/>
    </i>
    <i>
      <x v="1319"/>
    </i>
    <i>
      <x v="1326"/>
    </i>
    <i>
      <x v="1317"/>
    </i>
    <i>
      <x v="1313"/>
    </i>
    <i>
      <x v="2034"/>
    </i>
    <i>
      <x v="2033"/>
    </i>
    <i>
      <x v="2026"/>
    </i>
    <i>
      <x v="2025"/>
    </i>
    <i>
      <x v="2029"/>
    </i>
    <i>
      <x v="2035"/>
    </i>
    <i>
      <x v="2031"/>
    </i>
    <i>
      <x v="2036"/>
    </i>
    <i>
      <x v="2028"/>
    </i>
    <i>
      <x v="2037"/>
    </i>
    <i>
      <x v="2032"/>
    </i>
    <i>
      <x v="2038"/>
    </i>
    <i>
      <x v="2030"/>
    </i>
    <i>
      <x v="2027"/>
    </i>
    <i>
      <x v="625"/>
    </i>
    <i>
      <x v="619"/>
    </i>
    <i>
      <x v="626"/>
    </i>
    <i>
      <x v="620"/>
    </i>
    <i>
      <x v="615"/>
    </i>
    <i>
      <x v="621"/>
    </i>
    <i>
      <x v="617"/>
    </i>
    <i>
      <x v="622"/>
    </i>
    <i>
      <x v="614"/>
    </i>
    <i>
      <x v="623"/>
    </i>
    <i>
      <x v="618"/>
    </i>
    <i>
      <x v="624"/>
    </i>
    <i>
      <x v="616"/>
    </i>
    <i>
      <x v="613"/>
    </i>
    <i>
      <x v="1339"/>
    </i>
    <i>
      <x v="1332"/>
    </i>
    <i>
      <x v="1340"/>
    </i>
    <i>
      <x v="1333"/>
    </i>
    <i>
      <x v="1328"/>
    </i>
    <i>
      <x v="1334"/>
    </i>
    <i>
      <x v="1330"/>
    </i>
    <i>
      <x v="1335"/>
    </i>
    <i>
      <x v="1327"/>
    </i>
    <i>
      <x v="1336"/>
    </i>
    <i>
      <x v="1331"/>
    </i>
    <i>
      <x v="1337"/>
    </i>
    <i>
      <x v="1329"/>
    </i>
    <i>
      <x v="1338"/>
    </i>
    <i>
      <x v="2048"/>
    </i>
    <i>
      <x v="2047"/>
    </i>
    <i>
      <x v="2039"/>
    </i>
    <i>
      <x v="2042"/>
    </i>
    <i>
      <x v="2049"/>
    </i>
    <i>
      <x v="2044"/>
    </i>
    <i>
      <x v="2050"/>
    </i>
    <i>
      <x v="2046"/>
    </i>
    <i>
      <x v="2051"/>
    </i>
    <i>
      <x v="2043"/>
    </i>
    <i>
      <x v="2052"/>
    </i>
    <i>
      <x v="2040"/>
    </i>
    <i>
      <x v="2053"/>
    </i>
    <i>
      <x v="2045"/>
    </i>
    <i>
      <x v="2041"/>
    </i>
    <i>
      <x v="640"/>
    </i>
    <i>
      <x v="639"/>
    </i>
    <i>
      <x v="633"/>
    </i>
    <i>
      <x v="627"/>
    </i>
    <i>
      <x v="635"/>
    </i>
    <i>
      <x v="628"/>
    </i>
    <i>
      <x v="637"/>
    </i>
    <i>
      <x v="629"/>
    </i>
    <i>
      <x v="634"/>
    </i>
    <i>
      <x v="630"/>
    </i>
    <i>
      <x v="638"/>
    </i>
    <i>
      <x v="631"/>
    </i>
    <i>
      <x v="636"/>
    </i>
    <i>
      <x v="632"/>
    </i>
    <i>
      <x v="1344"/>
    </i>
    <i>
      <x v="1352"/>
    </i>
    <i>
      <x v="1351"/>
    </i>
    <i>
      <x v="1346"/>
    </i>
    <i>
      <x v="1347"/>
    </i>
    <i>
      <x v="1353"/>
    </i>
    <i>
      <x v="1349"/>
    </i>
    <i>
      <x v="1354"/>
    </i>
    <i>
      <x v="1343"/>
    </i>
    <i>
      <x v="1345"/>
    </i>
    <i>
      <x v="1350"/>
    </i>
    <i>
      <x v="1341"/>
    </i>
    <i>
      <x v="1348"/>
    </i>
    <i>
      <x v="1342"/>
    </i>
    <i>
      <x v="2055"/>
    </i>
    <i>
      <x v="2063"/>
    </i>
    <i>
      <x v="2056"/>
    </i>
    <i>
      <x v="2064"/>
    </i>
    <i>
      <x v="2058"/>
    </i>
    <i>
      <x v="2065"/>
    </i>
    <i>
      <x v="2060"/>
    </i>
    <i>
      <x v="2066"/>
    </i>
    <i>
      <x v="2062"/>
    </i>
    <i>
      <x v="2061"/>
    </i>
    <i>
      <x v="2057"/>
    </i>
    <i>
      <x v="2054"/>
    </i>
    <i>
      <x v="2059"/>
    </i>
    <i>
      <x v="647"/>
    </i>
    <i>
      <x v="653"/>
    </i>
    <i>
      <x v="641"/>
    </i>
    <i>
      <x v="654"/>
    </i>
    <i>
      <x v="649"/>
    </i>
    <i>
      <x v="642"/>
    </i>
    <i>
      <x v="651"/>
    </i>
    <i>
      <x v="643"/>
    </i>
    <i>
      <x v="648"/>
    </i>
    <i>
      <x v="644"/>
    </i>
    <i>
      <x v="652"/>
    </i>
    <i>
      <x v="645"/>
    </i>
    <i>
      <x v="650"/>
    </i>
    <i>
      <x v="646"/>
    </i>
    <i>
      <x v="1362"/>
    </i>
    <i>
      <x v="1358"/>
    </i>
    <i>
      <x v="1364"/>
    </i>
    <i>
      <x v="1359"/>
    </i>
    <i>
      <x v="1366"/>
    </i>
    <i>
      <x v="1360"/>
    </i>
    <i>
      <x v="1356"/>
    </i>
    <i>
      <x v="1361"/>
    </i>
    <i>
      <x v="1365"/>
    </i>
    <i>
      <x v="1367"/>
    </i>
    <i>
      <x v="1357"/>
    </i>
    <i>
      <x v="1368"/>
    </i>
    <i>
      <x v="1355"/>
    </i>
    <i>
      <x v="1363"/>
    </i>
    <i>
      <x v="2067"/>
    </i>
    <i>
      <x v="2069"/>
    </i>
    <i>
      <x v="206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ssi" fld="4" baseField="0" baseItem="0"/>
    <dataField name="Sum of channel_index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4707-206F-3641-A1C8-40E2F00E823A}" name="PivotTable14" cacheId="2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:M2" firstHeaderRow="1" firstDataRow="1" firstDataCol="0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rssi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1F069-B065-1D42-9B02-7AA34D7FC72A}" name="PivotTable13" cacheId="2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:L2074" firstHeaderRow="0" firstDataRow="1" firstDataCol="1"/>
  <pivotFields count="9">
    <pivotField axis="axisRow" showAll="0" sortType="ascending">
      <items count="2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dataField="1" multipleItemSelectionAllowed="1" showAll="0">
      <items count="52">
        <item h="1" x="47"/>
        <item h="1" x="48"/>
        <item h="1" x="49"/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50"/>
        <item t="default"/>
      </items>
    </pivotField>
    <pivotField showAll="0"/>
  </pivotFields>
  <rowFields count="1">
    <field x="0"/>
  </rowFields>
  <rowItems count="2073">
    <i>
      <x v="2071"/>
    </i>
    <i>
      <x v="673"/>
    </i>
    <i>
      <x v="675"/>
    </i>
    <i>
      <x v="676"/>
    </i>
    <i>
      <x v="670"/>
    </i>
    <i>
      <x v="677"/>
    </i>
    <i>
      <x v="672"/>
    </i>
    <i>
      <x v="678"/>
    </i>
    <i>
      <x v="682"/>
    </i>
    <i>
      <x v="679"/>
    </i>
    <i>
      <x v="674"/>
    </i>
    <i>
      <x v="680"/>
    </i>
    <i>
      <x v="671"/>
    </i>
    <i>
      <x v="681"/>
    </i>
    <i>
      <x v="1386"/>
    </i>
    <i>
      <x v="1394"/>
    </i>
    <i>
      <x v="1387"/>
    </i>
    <i>
      <x v="1381"/>
    </i>
    <i>
      <x v="1388"/>
    </i>
    <i>
      <x v="1383"/>
    </i>
    <i>
      <x v="1389"/>
    </i>
    <i>
      <x v="1385"/>
    </i>
    <i>
      <x v="1390"/>
    </i>
    <i>
      <x v="1382"/>
    </i>
    <i>
      <x v="1391"/>
    </i>
    <i>
      <x v="1380"/>
    </i>
    <i>
      <x v="1392"/>
    </i>
    <i>
      <x v="1384"/>
    </i>
    <i>
      <x v="1393"/>
    </i>
    <i>
      <x v="690"/>
    </i>
    <i>
      <x v="696"/>
    </i>
    <i>
      <x v="689"/>
    </i>
    <i>
      <x v="691"/>
    </i>
    <i>
      <x v="685"/>
    </i>
    <i>
      <x v="692"/>
    </i>
    <i>
      <x v="687"/>
    </i>
    <i>
      <x v="693"/>
    </i>
    <i>
      <x v="684"/>
    </i>
    <i>
      <x v="694"/>
    </i>
    <i>
      <x v="688"/>
    </i>
    <i>
      <x v="695"/>
    </i>
    <i>
      <x v="686"/>
    </i>
    <i>
      <x v="683"/>
    </i>
    <i>
      <x v="1400"/>
    </i>
    <i>
      <x v="1408"/>
    </i>
    <i>
      <x v="1395"/>
    </i>
    <i>
      <x v="1403"/>
    </i>
    <i>
      <x v="1397"/>
    </i>
    <i>
      <x v="1404"/>
    </i>
    <i>
      <x v="1399"/>
    </i>
    <i>
      <x v="1405"/>
    </i>
    <i>
      <x v="1402"/>
    </i>
    <i>
      <x v="1406"/>
    </i>
    <i>
      <x v="1401"/>
    </i>
    <i>
      <x v="1407"/>
    </i>
    <i>
      <x v="1398"/>
    </i>
    <i>
      <x v="1396"/>
    </i>
    <i>
      <x v="697"/>
    </i>
    <i>
      <x v="703"/>
    </i>
    <i>
      <x v="704"/>
    </i>
    <i>
      <x v="698"/>
    </i>
    <i>
      <x v="705"/>
    </i>
    <i>
      <x v="700"/>
    </i>
    <i>
      <x v="706"/>
    </i>
    <i>
      <x v="702"/>
    </i>
    <i>
      <x v="707"/>
    </i>
    <i>
      <x v="699"/>
    </i>
    <i>
      <x v="708"/>
    </i>
    <i>
      <x v="711"/>
    </i>
    <i>
      <x v="709"/>
    </i>
    <i>
      <x v="701"/>
    </i>
    <i>
      <x v="710"/>
    </i>
    <i>
      <x v="1409"/>
    </i>
    <i>
      <x v="1415"/>
    </i>
    <i>
      <x v="1422"/>
    </i>
    <i>
      <x v="1416"/>
    </i>
    <i>
      <x v="1411"/>
    </i>
    <i>
      <x v="1417"/>
    </i>
    <i>
      <x v="1413"/>
    </i>
    <i>
      <x v="1418"/>
    </i>
    <i>
      <x v="1410"/>
    </i>
    <i>
      <x v="1419"/>
    </i>
    <i>
      <x v="1414"/>
    </i>
    <i>
      <x v="1420"/>
    </i>
    <i>
      <x v="1412"/>
    </i>
    <i>
      <x v="1421"/>
    </i>
    <i>
      <x v="6"/>
    </i>
    <i>
      <x v="7"/>
    </i>
    <i>
      <x v="1"/>
    </i>
    <i>
      <x v="8"/>
    </i>
    <i>
      <x v="3"/>
    </i>
    <i>
      <x v="9"/>
    </i>
    <i>
      <x v="5"/>
    </i>
    <i>
      <x v="10"/>
    </i>
    <i>
      <x v="2"/>
    </i>
    <i>
      <x v="11"/>
    </i>
    <i>
      <x/>
    </i>
    <i>
      <x v="12"/>
    </i>
    <i>
      <x v="4"/>
    </i>
    <i>
      <x v="13"/>
    </i>
    <i>
      <x v="718"/>
    </i>
    <i>
      <x v="719"/>
    </i>
    <i>
      <x v="712"/>
    </i>
    <i>
      <x v="720"/>
    </i>
    <i>
      <x v="714"/>
    </i>
    <i>
      <x v="721"/>
    </i>
    <i>
      <x v="716"/>
    </i>
    <i>
      <x v="722"/>
    </i>
    <i>
      <x v="713"/>
    </i>
    <i>
      <x v="723"/>
    </i>
    <i>
      <x v="717"/>
    </i>
    <i>
      <x v="724"/>
    </i>
    <i>
      <x v="715"/>
    </i>
    <i>
      <x v="725"/>
    </i>
    <i>
      <x v="1424"/>
    </i>
    <i>
      <x v="1429"/>
    </i>
    <i>
      <x v="1436"/>
    </i>
    <i>
      <x v="1430"/>
    </i>
    <i>
      <x v="1425"/>
    </i>
    <i>
      <x v="1431"/>
    </i>
    <i>
      <x v="1427"/>
    </i>
    <i>
      <x v="1432"/>
    </i>
    <i>
      <x v="1423"/>
    </i>
    <i>
      <x v="1433"/>
    </i>
    <i>
      <x v="1428"/>
    </i>
    <i>
      <x v="1434"/>
    </i>
    <i>
      <x v="1426"/>
    </i>
    <i>
      <x v="1435"/>
    </i>
    <i>
      <x v="28"/>
    </i>
    <i>
      <x v="21"/>
    </i>
    <i>
      <x v="22"/>
    </i>
    <i>
      <x v="16"/>
    </i>
    <i>
      <x v="23"/>
    </i>
    <i>
      <x v="18"/>
    </i>
    <i>
      <x v="24"/>
    </i>
    <i>
      <x v="20"/>
    </i>
    <i>
      <x v="25"/>
    </i>
    <i>
      <x v="17"/>
    </i>
    <i>
      <x v="26"/>
    </i>
    <i>
      <x v="15"/>
    </i>
    <i>
      <x v="27"/>
    </i>
    <i>
      <x v="19"/>
    </i>
    <i>
      <x v="14"/>
    </i>
    <i>
      <x v="739"/>
    </i>
    <i>
      <x v="732"/>
    </i>
    <i>
      <x v="726"/>
    </i>
    <i>
      <x v="733"/>
    </i>
    <i>
      <x v="728"/>
    </i>
    <i>
      <x v="734"/>
    </i>
    <i>
      <x v="730"/>
    </i>
    <i>
      <x v="735"/>
    </i>
    <i>
      <x v="727"/>
    </i>
    <i>
      <x v="736"/>
    </i>
    <i>
      <x v="731"/>
    </i>
    <i>
      <x v="737"/>
    </i>
    <i>
      <x v="729"/>
    </i>
    <i>
      <x v="738"/>
    </i>
    <i>
      <x v="1446"/>
    </i>
    <i>
      <x v="1442"/>
    </i>
    <i>
      <x v="1450"/>
    </i>
    <i>
      <x v="1443"/>
    </i>
    <i>
      <x v="1438"/>
    </i>
    <i>
      <x v="1444"/>
    </i>
    <i>
      <x v="1440"/>
    </i>
    <i>
      <x v="1445"/>
    </i>
    <i>
      <x v="1437"/>
    </i>
    <i>
      <x v="1447"/>
    </i>
    <i>
      <x v="1441"/>
    </i>
    <i>
      <x v="1448"/>
    </i>
    <i>
      <x v="1439"/>
    </i>
    <i>
      <x v="1449"/>
    </i>
    <i>
      <x v="36"/>
    </i>
    <i>
      <x v="29"/>
    </i>
    <i>
      <x v="30"/>
    </i>
    <i>
      <x v="37"/>
    </i>
    <i>
      <x v="32"/>
    </i>
    <i>
      <x v="38"/>
    </i>
    <i>
      <x v="34"/>
    </i>
    <i>
      <x v="39"/>
    </i>
    <i>
      <x v="31"/>
    </i>
    <i>
      <x v="40"/>
    </i>
    <i>
      <x v="35"/>
    </i>
    <i>
      <x v="41"/>
    </i>
    <i>
      <x v="33"/>
    </i>
    <i>
      <x v="42"/>
    </i>
    <i>
      <x v="746"/>
    </i>
    <i>
      <x v="753"/>
    </i>
    <i>
      <x v="740"/>
    </i>
    <i>
      <x v="748"/>
    </i>
    <i>
      <x v="742"/>
    </i>
    <i>
      <x v="749"/>
    </i>
    <i>
      <x v="744"/>
    </i>
    <i>
      <x v="750"/>
    </i>
    <i>
      <x v="747"/>
    </i>
    <i>
      <x v="751"/>
    </i>
    <i>
      <x v="745"/>
    </i>
    <i>
      <x v="752"/>
    </i>
    <i>
      <x v="743"/>
    </i>
    <i>
      <x v="741"/>
    </i>
    <i>
      <x v="1453"/>
    </i>
    <i>
      <x v="1460"/>
    </i>
    <i>
      <x v="1456"/>
    </i>
    <i>
      <x v="1457"/>
    </i>
    <i>
      <x v="1451"/>
    </i>
    <i>
      <x v="1458"/>
    </i>
    <i>
      <x v="1454"/>
    </i>
    <i>
      <x v="1459"/>
    </i>
    <i>
      <x v="1464"/>
    </i>
    <i>
      <x v="1461"/>
    </i>
    <i>
      <x v="1455"/>
    </i>
    <i>
      <x v="1462"/>
    </i>
    <i>
      <x v="1452"/>
    </i>
    <i>
      <x v="1463"/>
    </i>
    <i>
      <x v="43"/>
    </i>
    <i>
      <x v="50"/>
    </i>
    <i>
      <x v="51"/>
    </i>
    <i>
      <x v="45"/>
    </i>
    <i>
      <x v="52"/>
    </i>
    <i>
      <x v="47"/>
    </i>
    <i>
      <x v="53"/>
    </i>
    <i>
      <x v="49"/>
    </i>
    <i>
      <x v="54"/>
    </i>
    <i>
      <x v="46"/>
    </i>
    <i>
      <x v="55"/>
    </i>
    <i>
      <x v="44"/>
    </i>
    <i>
      <x v="56"/>
    </i>
    <i>
      <x v="48"/>
    </i>
    <i>
      <x v="57"/>
    </i>
    <i>
      <x v="754"/>
    </i>
    <i>
      <x v="760"/>
    </i>
    <i>
      <x v="767"/>
    </i>
    <i>
      <x v="761"/>
    </i>
    <i>
      <x v="756"/>
    </i>
    <i>
      <x v="762"/>
    </i>
    <i>
      <x v="758"/>
    </i>
    <i>
      <x v="763"/>
    </i>
    <i>
      <x v="755"/>
    </i>
    <i>
      <x v="764"/>
    </i>
    <i>
      <x v="759"/>
    </i>
    <i>
      <x v="765"/>
    </i>
    <i>
      <x v="757"/>
    </i>
    <i>
      <x v="766"/>
    </i>
    <i>
      <x v="1466"/>
    </i>
    <i>
      <x v="1473"/>
    </i>
    <i>
      <x v="1470"/>
    </i>
    <i>
      <x v="1471"/>
    </i>
    <i>
      <x v="1465"/>
    </i>
    <i>
      <x v="1472"/>
    </i>
    <i>
      <x v="1468"/>
    </i>
    <i>
      <x v="1474"/>
    </i>
    <i>
      <x v="1478"/>
    </i>
    <i>
      <x v="1475"/>
    </i>
    <i>
      <x v="1469"/>
    </i>
    <i>
      <x v="1476"/>
    </i>
    <i>
      <x v="1467"/>
    </i>
    <i>
      <x v="1477"/>
    </i>
    <i>
      <x v="63"/>
    </i>
    <i>
      <x v="64"/>
    </i>
    <i>
      <x v="65"/>
    </i>
    <i>
      <x v="60"/>
    </i>
    <i>
      <x v="66"/>
    </i>
    <i>
      <x v="62"/>
    </i>
    <i>
      <x v="67"/>
    </i>
    <i>
      <x v="59"/>
    </i>
    <i>
      <x v="68"/>
    </i>
    <i>
      <x v="58"/>
    </i>
    <i>
      <x v="69"/>
    </i>
    <i>
      <x v="61"/>
    </i>
    <i>
      <x v="70"/>
    </i>
    <i>
      <x v="774"/>
    </i>
    <i>
      <x v="771"/>
    </i>
    <i>
      <x v="775"/>
    </i>
    <i>
      <x v="772"/>
    </i>
    <i>
      <x v="776"/>
    </i>
    <i>
      <x v="770"/>
    </i>
    <i>
      <x v="768"/>
    </i>
    <i>
      <x v="773"/>
    </i>
    <i>
      <x v="769"/>
    </i>
    <i>
      <x v="779"/>
    </i>
    <i>
      <x v="780"/>
    </i>
    <i>
      <x v="778"/>
    </i>
    <i>
      <x v="781"/>
    </i>
    <i>
      <x v="777"/>
    </i>
    <i>
      <x v="782"/>
    </i>
    <i>
      <x v="1479"/>
    </i>
    <i>
      <x v="1485"/>
    </i>
    <i>
      <x v="1486"/>
    </i>
    <i>
      <x v="1480"/>
    </i>
    <i>
      <x v="1487"/>
    </i>
    <i>
      <x v="1482"/>
    </i>
    <i>
      <x v="1488"/>
    </i>
    <i>
      <x v="1484"/>
    </i>
    <i>
      <x v="1489"/>
    </i>
    <i>
      <x v="1481"/>
    </i>
    <i>
      <x v="1490"/>
    </i>
    <i>
      <x v="1493"/>
    </i>
    <i>
      <x v="1491"/>
    </i>
    <i>
      <x v="1483"/>
    </i>
    <i>
      <x v="1492"/>
    </i>
    <i>
      <x v="71"/>
    </i>
    <i>
      <x v="78"/>
    </i>
    <i>
      <x v="72"/>
    </i>
    <i>
      <x v="79"/>
    </i>
    <i>
      <x v="74"/>
    </i>
    <i>
      <x v="80"/>
    </i>
    <i>
      <x v="76"/>
    </i>
    <i>
      <x v="81"/>
    </i>
    <i>
      <x v="73"/>
    </i>
    <i>
      <x v="82"/>
    </i>
    <i>
      <x v="77"/>
    </i>
    <i>
      <x v="83"/>
    </i>
    <i>
      <x v="75"/>
    </i>
    <i>
      <x v="84"/>
    </i>
    <i>
      <x v="786"/>
    </i>
    <i>
      <x v="789"/>
    </i>
    <i>
      <x v="790"/>
    </i>
    <i>
      <x v="785"/>
    </i>
    <i>
      <x v="791"/>
    </i>
    <i>
      <x v="787"/>
    </i>
    <i>
      <x v="792"/>
    </i>
    <i>
      <x v="784"/>
    </i>
    <i>
      <x v="793"/>
    </i>
    <i>
      <x v="788"/>
    </i>
    <i>
      <x v="794"/>
    </i>
    <i>
      <x v="783"/>
    </i>
    <i>
      <x v="795"/>
    </i>
    <i>
      <x v="1501"/>
    </i>
    <i>
      <x v="1499"/>
    </i>
    <i>
      <x v="1507"/>
    </i>
    <i>
      <x v="1500"/>
    </i>
    <i>
      <x v="1495"/>
    </i>
    <i>
      <x v="1502"/>
    </i>
    <i>
      <x v="1497"/>
    </i>
    <i>
      <x v="1503"/>
    </i>
    <i>
      <x v="1494"/>
    </i>
    <i>
      <x v="1504"/>
    </i>
    <i>
      <x v="1498"/>
    </i>
    <i>
      <x v="1505"/>
    </i>
    <i>
      <x v="1496"/>
    </i>
    <i>
      <x v="1506"/>
    </i>
    <i>
      <x v="93"/>
    </i>
    <i>
      <x v="92"/>
    </i>
    <i>
      <x v="86"/>
    </i>
    <i>
      <x v="85"/>
    </i>
    <i>
      <x v="88"/>
    </i>
    <i>
      <x v="94"/>
    </i>
    <i>
      <x v="90"/>
    </i>
    <i>
      <x v="95"/>
    </i>
    <i>
      <x v="87"/>
    </i>
    <i>
      <x v="96"/>
    </i>
    <i>
      <x v="91"/>
    </i>
    <i>
      <x v="97"/>
    </i>
    <i>
      <x v="89"/>
    </i>
    <i>
      <x v="98"/>
    </i>
    <i>
      <x v="800"/>
    </i>
    <i>
      <x v="803"/>
    </i>
    <i>
      <x v="797"/>
    </i>
    <i>
      <x v="804"/>
    </i>
    <i>
      <x v="799"/>
    </i>
    <i>
      <x v="805"/>
    </i>
    <i>
      <x v="801"/>
    </i>
    <i>
      <x v="806"/>
    </i>
    <i>
      <x v="798"/>
    </i>
    <i>
      <x v="807"/>
    </i>
    <i>
      <x v="802"/>
    </i>
    <i>
      <x v="808"/>
    </i>
    <i>
      <x v="796"/>
    </i>
    <i>
      <x v="809"/>
    </i>
    <i>
      <x v="1515"/>
    </i>
    <i>
      <x v="1513"/>
    </i>
    <i>
      <x v="1521"/>
    </i>
    <i>
      <x v="1514"/>
    </i>
    <i>
      <x v="1509"/>
    </i>
    <i>
      <x v="1516"/>
    </i>
    <i>
      <x v="1511"/>
    </i>
    <i>
      <x v="1517"/>
    </i>
    <i>
      <x v="1508"/>
    </i>
    <i>
      <x v="1518"/>
    </i>
    <i>
      <x v="1512"/>
    </i>
    <i>
      <x v="1519"/>
    </i>
    <i>
      <x v="1510"/>
    </i>
    <i>
      <x v="1520"/>
    </i>
    <i>
      <x v="106"/>
    </i>
    <i>
      <x v="99"/>
    </i>
    <i>
      <x v="100"/>
    </i>
    <i>
      <x v="107"/>
    </i>
    <i>
      <x v="102"/>
    </i>
    <i>
      <x v="108"/>
    </i>
    <i>
      <x v="104"/>
    </i>
    <i>
      <x v="109"/>
    </i>
    <i>
      <x v="101"/>
    </i>
    <i>
      <x v="110"/>
    </i>
    <i>
      <x v="105"/>
    </i>
    <i>
      <x v="111"/>
    </i>
    <i>
      <x v="103"/>
    </i>
    <i>
      <x v="112"/>
    </i>
    <i>
      <x v="810"/>
    </i>
    <i>
      <x v="817"/>
    </i>
    <i>
      <x v="811"/>
    </i>
    <i>
      <x v="818"/>
    </i>
    <i>
      <x v="813"/>
    </i>
    <i>
      <x v="819"/>
    </i>
    <i>
      <x v="815"/>
    </i>
    <i>
      <x v="820"/>
    </i>
    <i>
      <x v="812"/>
    </i>
    <i>
      <x v="821"/>
    </i>
    <i>
      <x v="816"/>
    </i>
    <i>
      <x v="822"/>
    </i>
    <i>
      <x v="814"/>
    </i>
    <i>
      <x v="823"/>
    </i>
    <i>
      <x v="1522"/>
    </i>
    <i>
      <x v="1529"/>
    </i>
    <i>
      <x v="1530"/>
    </i>
    <i>
      <x v="1527"/>
    </i>
    <i>
      <x v="1535"/>
    </i>
    <i>
      <x v="1528"/>
    </i>
    <i>
      <x v="1524"/>
    </i>
    <i>
      <x v="1531"/>
    </i>
    <i>
      <x v="1526"/>
    </i>
    <i>
      <x v="1532"/>
    </i>
    <i>
      <x v="1525"/>
    </i>
    <i>
      <x v="1533"/>
    </i>
    <i>
      <x v="1523"/>
    </i>
    <i>
      <x v="1534"/>
    </i>
    <i>
      <x v="113"/>
    </i>
    <i>
      <x v="120"/>
    </i>
    <i>
      <x v="121"/>
    </i>
    <i>
      <x v="115"/>
    </i>
    <i>
      <x v="122"/>
    </i>
    <i>
      <x v="117"/>
    </i>
    <i>
      <x v="123"/>
    </i>
    <i>
      <x v="119"/>
    </i>
    <i>
      <x v="124"/>
    </i>
    <i>
      <x v="116"/>
    </i>
    <i>
      <x v="125"/>
    </i>
    <i>
      <x v="114"/>
    </i>
    <i>
      <x v="126"/>
    </i>
    <i>
      <x v="118"/>
    </i>
    <i>
      <x v="127"/>
    </i>
    <i>
      <x v="835"/>
    </i>
    <i>
      <x v="831"/>
    </i>
    <i>
      <x v="825"/>
    </i>
    <i>
      <x v="832"/>
    </i>
    <i>
      <x v="827"/>
    </i>
    <i>
      <x v="833"/>
    </i>
    <i>
      <x v="829"/>
    </i>
    <i>
      <x v="834"/>
    </i>
    <i>
      <x v="826"/>
    </i>
    <i>
      <x v="824"/>
    </i>
    <i>
      <x v="830"/>
    </i>
    <i>
      <x v="836"/>
    </i>
    <i>
      <x v="828"/>
    </i>
    <i>
      <x v="837"/>
    </i>
    <i>
      <x v="1536"/>
    </i>
    <i>
      <x v="1542"/>
    </i>
    <i>
      <x v="1543"/>
    </i>
    <i>
      <x v="1550"/>
    </i>
    <i>
      <x v="1544"/>
    </i>
    <i>
      <x v="1538"/>
    </i>
    <i>
      <x v="1545"/>
    </i>
    <i>
      <x v="1540"/>
    </i>
    <i>
      <x v="1546"/>
    </i>
    <i>
      <x v="1537"/>
    </i>
    <i>
      <x v="1547"/>
    </i>
    <i>
      <x v="1541"/>
    </i>
    <i>
      <x v="1548"/>
    </i>
    <i>
      <x v="1539"/>
    </i>
    <i>
      <x v="1549"/>
    </i>
    <i>
      <x v="129"/>
    </i>
    <i>
      <x v="135"/>
    </i>
    <i>
      <x v="128"/>
    </i>
    <i>
      <x v="136"/>
    </i>
    <i>
      <x v="131"/>
    </i>
    <i>
      <x v="137"/>
    </i>
    <i>
      <x v="133"/>
    </i>
    <i>
      <x v="138"/>
    </i>
    <i>
      <x v="130"/>
    </i>
    <i>
      <x v="139"/>
    </i>
    <i>
      <x v="134"/>
    </i>
    <i>
      <x v="140"/>
    </i>
    <i>
      <x v="132"/>
    </i>
    <i>
      <x v="141"/>
    </i>
    <i>
      <x v="838"/>
    </i>
    <i>
      <x v="845"/>
    </i>
    <i>
      <x v="846"/>
    </i>
    <i>
      <x v="840"/>
    </i>
    <i>
      <x v="847"/>
    </i>
    <i>
      <x v="842"/>
    </i>
    <i>
      <x v="848"/>
    </i>
    <i>
      <x v="844"/>
    </i>
    <i>
      <x v="849"/>
    </i>
    <i>
      <x v="841"/>
    </i>
    <i>
      <x v="850"/>
    </i>
    <i>
      <x v="839"/>
    </i>
    <i>
      <x v="851"/>
    </i>
    <i>
      <x v="843"/>
    </i>
    <i>
      <x v="852"/>
    </i>
    <i>
      <x v="1553"/>
    </i>
    <i>
      <x v="1551"/>
    </i>
    <i>
      <x v="1552"/>
    </i>
    <i>
      <x v="1559"/>
    </i>
    <i>
      <x v="1554"/>
    </i>
    <i>
      <x v="1560"/>
    </i>
    <i>
      <x v="1556"/>
    </i>
    <i>
      <x v="1561"/>
    </i>
    <i>
      <x v="1558"/>
    </i>
    <i>
      <x v="1562"/>
    </i>
    <i>
      <x v="1557"/>
    </i>
    <i>
      <x v="1563"/>
    </i>
    <i>
      <x v="1555"/>
    </i>
    <i>
      <x v="1564"/>
    </i>
    <i>
      <x v="156"/>
    </i>
    <i>
      <x v="149"/>
    </i>
    <i>
      <x v="150"/>
    </i>
    <i>
      <x v="144"/>
    </i>
    <i>
      <x v="151"/>
    </i>
    <i>
      <x v="146"/>
    </i>
    <i>
      <x v="152"/>
    </i>
    <i>
      <x v="148"/>
    </i>
    <i>
      <x v="153"/>
    </i>
    <i>
      <x v="145"/>
    </i>
    <i>
      <x v="154"/>
    </i>
    <i>
      <x v="143"/>
    </i>
    <i>
      <x v="155"/>
    </i>
    <i>
      <x v="147"/>
    </i>
    <i>
      <x v="142"/>
    </i>
    <i>
      <x v="859"/>
    </i>
    <i>
      <x v="860"/>
    </i>
    <i>
      <x v="854"/>
    </i>
    <i>
      <x v="861"/>
    </i>
    <i>
      <x v="856"/>
    </i>
    <i>
      <x v="862"/>
    </i>
    <i>
      <x v="858"/>
    </i>
    <i>
      <x v="863"/>
    </i>
    <i>
      <x v="855"/>
    </i>
    <i>
      <x v="864"/>
    </i>
    <i>
      <x v="853"/>
    </i>
    <i>
      <x v="865"/>
    </i>
    <i>
      <x v="857"/>
    </i>
    <i>
      <x v="866"/>
    </i>
    <i>
      <x v="1566"/>
    </i>
    <i>
      <x v="1572"/>
    </i>
    <i>
      <x v="1573"/>
    </i>
    <i>
      <x v="1567"/>
    </i>
    <i>
      <x v="1574"/>
    </i>
    <i>
      <x v="1569"/>
    </i>
    <i>
      <x v="1575"/>
    </i>
    <i>
      <x v="1571"/>
    </i>
    <i>
      <x v="1576"/>
    </i>
    <i>
      <x v="1568"/>
    </i>
    <i>
      <x v="1577"/>
    </i>
    <i>
      <x v="1565"/>
    </i>
    <i>
      <x v="1578"/>
    </i>
    <i>
      <x v="1570"/>
    </i>
    <i>
      <x v="1579"/>
    </i>
    <i>
      <x v="163"/>
    </i>
    <i>
      <x v="164"/>
    </i>
    <i>
      <x v="158"/>
    </i>
    <i>
      <x v="165"/>
    </i>
    <i>
      <x v="160"/>
    </i>
    <i>
      <x v="166"/>
    </i>
    <i>
      <x v="162"/>
    </i>
    <i>
      <x v="167"/>
    </i>
    <i>
      <x v="159"/>
    </i>
    <i>
      <x v="168"/>
    </i>
    <i>
      <x v="157"/>
    </i>
    <i>
      <x v="169"/>
    </i>
    <i>
      <x v="161"/>
    </i>
    <i>
      <x v="170"/>
    </i>
    <i>
      <x v="873"/>
    </i>
    <i>
      <x v="867"/>
    </i>
    <i>
      <x v="874"/>
    </i>
    <i>
      <x v="869"/>
    </i>
    <i>
      <x v="875"/>
    </i>
    <i>
      <x v="871"/>
    </i>
    <i>
      <x v="876"/>
    </i>
    <i>
      <x v="868"/>
    </i>
    <i>
      <x v="877"/>
    </i>
    <i>
      <x v="872"/>
    </i>
    <i>
      <x v="878"/>
    </i>
    <i>
      <x v="870"/>
    </i>
    <i>
      <x v="879"/>
    </i>
    <i>
      <x v="1580"/>
    </i>
    <i>
      <x v="1587"/>
    </i>
    <i>
      <x v="1581"/>
    </i>
    <i>
      <x v="1588"/>
    </i>
    <i>
      <x v="1583"/>
    </i>
    <i>
      <x v="1589"/>
    </i>
    <i>
      <x v="1585"/>
    </i>
    <i>
      <x v="1590"/>
    </i>
    <i>
      <x v="1582"/>
    </i>
    <i>
      <x v="1591"/>
    </i>
    <i>
      <x v="1586"/>
    </i>
    <i>
      <x v="1592"/>
    </i>
    <i>
      <x v="1584"/>
    </i>
    <i>
      <x v="1593"/>
    </i>
    <i>
      <x v="171"/>
    </i>
    <i>
      <x v="178"/>
    </i>
    <i>
      <x v="172"/>
    </i>
    <i>
      <x v="179"/>
    </i>
    <i>
      <x v="174"/>
    </i>
    <i>
      <x v="180"/>
    </i>
    <i>
      <x v="176"/>
    </i>
    <i>
      <x v="181"/>
    </i>
    <i>
      <x v="173"/>
    </i>
    <i>
      <x v="182"/>
    </i>
    <i>
      <x v="177"/>
    </i>
    <i>
      <x v="183"/>
    </i>
    <i>
      <x v="175"/>
    </i>
    <i>
      <x v="184"/>
    </i>
    <i>
      <x v="880"/>
    </i>
    <i>
      <x v="887"/>
    </i>
    <i>
      <x v="881"/>
    </i>
    <i>
      <x v="888"/>
    </i>
    <i>
      <x v="883"/>
    </i>
    <i>
      <x v="889"/>
    </i>
    <i>
      <x v="885"/>
    </i>
    <i>
      <x v="890"/>
    </i>
    <i>
      <x v="882"/>
    </i>
    <i>
      <x v="891"/>
    </i>
    <i>
      <x v="886"/>
    </i>
    <i>
      <x v="892"/>
    </i>
    <i>
      <x v="884"/>
    </i>
    <i>
      <x v="893"/>
    </i>
    <i>
      <x v="1594"/>
    </i>
    <i>
      <x v="1601"/>
    </i>
    <i>
      <x v="1595"/>
    </i>
    <i>
      <x v="1602"/>
    </i>
    <i>
      <x v="1597"/>
    </i>
    <i>
      <x v="1603"/>
    </i>
    <i>
      <x v="1599"/>
    </i>
    <i>
      <x v="1604"/>
    </i>
    <i>
      <x v="1596"/>
    </i>
    <i>
      <x v="1605"/>
    </i>
    <i>
      <x v="1600"/>
    </i>
    <i>
      <x v="1606"/>
    </i>
    <i>
      <x v="1598"/>
    </i>
    <i>
      <x v="1607"/>
    </i>
    <i>
      <x v="193"/>
    </i>
    <i>
      <x v="192"/>
    </i>
    <i>
      <x v="186"/>
    </i>
    <i>
      <x v="185"/>
    </i>
    <i>
      <x v="188"/>
    </i>
    <i>
      <x v="194"/>
    </i>
    <i>
      <x v="190"/>
    </i>
    <i>
      <x v="195"/>
    </i>
    <i>
      <x v="187"/>
    </i>
    <i>
      <x v="196"/>
    </i>
    <i>
      <x v="191"/>
    </i>
    <i>
      <x v="197"/>
    </i>
    <i>
      <x v="189"/>
    </i>
    <i>
      <x v="198"/>
    </i>
    <i>
      <x v="906"/>
    </i>
    <i>
      <x v="901"/>
    </i>
    <i>
      <x v="895"/>
    </i>
    <i>
      <x v="902"/>
    </i>
    <i>
      <x v="897"/>
    </i>
    <i>
      <x v="903"/>
    </i>
    <i>
      <x v="899"/>
    </i>
    <i>
      <x v="904"/>
    </i>
    <i>
      <x v="896"/>
    </i>
    <i>
      <x v="905"/>
    </i>
    <i>
      <x v="900"/>
    </i>
    <i>
      <x v="894"/>
    </i>
    <i>
      <x v="898"/>
    </i>
    <i>
      <x v="907"/>
    </i>
    <i>
      <x v="1616"/>
    </i>
    <i>
      <x v="1615"/>
    </i>
    <i>
      <x v="1609"/>
    </i>
    <i>
      <x v="1608"/>
    </i>
    <i>
      <x v="1611"/>
    </i>
    <i>
      <x v="1617"/>
    </i>
    <i>
      <x v="1613"/>
    </i>
    <i>
      <x v="1618"/>
    </i>
    <i>
      <x v="1610"/>
    </i>
    <i>
      <x v="1619"/>
    </i>
    <i>
      <x v="1614"/>
    </i>
    <i>
      <x v="1620"/>
    </i>
    <i>
      <x v="1612"/>
    </i>
    <i>
      <x v="1621"/>
    </i>
    <i>
      <x v="199"/>
    </i>
    <i>
      <x v="206"/>
    </i>
    <i>
      <x v="207"/>
    </i>
    <i>
      <x v="201"/>
    </i>
    <i>
      <x v="208"/>
    </i>
    <i>
      <x v="203"/>
    </i>
    <i>
      <x v="209"/>
    </i>
    <i>
      <x v="205"/>
    </i>
    <i>
      <x v="210"/>
    </i>
    <i>
      <x v="202"/>
    </i>
    <i>
      <x v="211"/>
    </i>
    <i>
      <x v="200"/>
    </i>
    <i>
      <x v="212"/>
    </i>
    <i>
      <x v="204"/>
    </i>
    <i>
      <x v="213"/>
    </i>
    <i>
      <x v="908"/>
    </i>
    <i>
      <x v="915"/>
    </i>
    <i>
      <x v="916"/>
    </i>
    <i>
      <x v="910"/>
    </i>
    <i>
      <x v="917"/>
    </i>
    <i>
      <x v="912"/>
    </i>
    <i>
      <x v="918"/>
    </i>
    <i>
      <x v="914"/>
    </i>
    <i>
      <x v="919"/>
    </i>
    <i>
      <x v="911"/>
    </i>
    <i>
      <x v="920"/>
    </i>
    <i>
      <x v="909"/>
    </i>
    <i>
      <x v="921"/>
    </i>
    <i>
      <x v="913"/>
    </i>
    <i>
      <x v="922"/>
    </i>
    <i>
      <x v="1622"/>
    </i>
    <i>
      <x v="1629"/>
    </i>
    <i>
      <x v="1630"/>
    </i>
    <i>
      <x v="1624"/>
    </i>
    <i>
      <x v="1631"/>
    </i>
    <i>
      <x v="1626"/>
    </i>
    <i>
      <x v="1632"/>
    </i>
    <i>
      <x v="1628"/>
    </i>
    <i>
      <x v="1633"/>
    </i>
    <i>
      <x v="1625"/>
    </i>
    <i>
      <x v="1634"/>
    </i>
    <i>
      <x v="1623"/>
    </i>
    <i>
      <x v="1635"/>
    </i>
    <i>
      <x v="1627"/>
    </i>
    <i>
      <x v="1636"/>
    </i>
    <i>
      <x v="222"/>
    </i>
    <i>
      <x v="221"/>
    </i>
    <i>
      <x v="215"/>
    </i>
    <i>
      <x v="214"/>
    </i>
    <i>
      <x v="217"/>
    </i>
    <i>
      <x v="223"/>
    </i>
    <i>
      <x v="219"/>
    </i>
    <i>
      <x v="224"/>
    </i>
    <i>
      <x v="216"/>
    </i>
    <i>
      <x v="225"/>
    </i>
    <i>
      <x v="220"/>
    </i>
    <i>
      <x v="226"/>
    </i>
    <i>
      <x v="218"/>
    </i>
    <i>
      <x v="227"/>
    </i>
    <i>
      <x v="923"/>
    </i>
    <i>
      <x v="930"/>
    </i>
    <i>
      <x v="924"/>
    </i>
    <i>
      <x v="931"/>
    </i>
    <i>
      <x v="926"/>
    </i>
    <i>
      <x v="932"/>
    </i>
    <i>
      <x v="928"/>
    </i>
    <i>
      <x v="933"/>
    </i>
    <i>
      <x v="925"/>
    </i>
    <i>
      <x v="934"/>
    </i>
    <i>
      <x v="929"/>
    </i>
    <i>
      <x v="935"/>
    </i>
    <i>
      <x v="927"/>
    </i>
    <i>
      <x v="936"/>
    </i>
    <i>
      <x v="1643"/>
    </i>
    <i>
      <x v="1644"/>
    </i>
    <i>
      <x v="1638"/>
    </i>
    <i>
      <x v="1645"/>
    </i>
    <i>
      <x v="1640"/>
    </i>
    <i>
      <x v="1646"/>
    </i>
    <i>
      <x v="1642"/>
    </i>
    <i>
      <x v="1647"/>
    </i>
    <i>
      <x v="1639"/>
    </i>
    <i>
      <x v="1648"/>
    </i>
    <i>
      <x v="1637"/>
    </i>
    <i>
      <x v="1649"/>
    </i>
    <i>
      <x v="1641"/>
    </i>
    <i>
      <x v="1650"/>
    </i>
    <i>
      <x v="236"/>
    </i>
    <i>
      <x v="235"/>
    </i>
    <i>
      <x v="228"/>
    </i>
    <i>
      <x v="230"/>
    </i>
    <i>
      <x v="237"/>
    </i>
    <i>
      <x v="232"/>
    </i>
    <i>
      <x v="238"/>
    </i>
    <i>
      <x v="234"/>
    </i>
    <i>
      <x v="239"/>
    </i>
    <i>
      <x v="231"/>
    </i>
    <i>
      <x v="240"/>
    </i>
    <i>
      <x v="229"/>
    </i>
    <i>
      <x v="241"/>
    </i>
    <i>
      <x v="233"/>
    </i>
    <i>
      <x v="242"/>
    </i>
    <i>
      <x v="937"/>
    </i>
    <i>
      <x v="944"/>
    </i>
    <i>
      <x v="945"/>
    </i>
    <i>
      <x v="939"/>
    </i>
    <i>
      <x v="946"/>
    </i>
    <i>
      <x v="941"/>
    </i>
    <i>
      <x v="947"/>
    </i>
    <i>
      <x v="943"/>
    </i>
    <i>
      <x v="948"/>
    </i>
    <i>
      <x v="940"/>
    </i>
    <i>
      <x v="949"/>
    </i>
    <i>
      <x v="938"/>
    </i>
    <i>
      <x v="950"/>
    </i>
    <i>
      <x v="942"/>
    </i>
    <i>
      <x v="951"/>
    </i>
    <i>
      <x v="1658"/>
    </i>
    <i>
      <x v="1651"/>
    </i>
    <i>
      <x v="1652"/>
    </i>
    <i>
      <x v="1659"/>
    </i>
    <i>
      <x v="1654"/>
    </i>
    <i>
      <x v="1660"/>
    </i>
    <i>
      <x v="1656"/>
    </i>
    <i>
      <x v="1661"/>
    </i>
    <i>
      <x v="1653"/>
    </i>
    <i>
      <x v="1662"/>
    </i>
    <i>
      <x v="1657"/>
    </i>
    <i>
      <x v="1663"/>
    </i>
    <i>
      <x v="1655"/>
    </i>
    <i>
      <x v="1664"/>
    </i>
    <i>
      <x v="243"/>
    </i>
    <i>
      <x v="251"/>
    </i>
    <i>
      <x v="244"/>
    </i>
    <i>
      <x v="252"/>
    </i>
    <i>
      <x v="246"/>
    </i>
    <i>
      <x v="253"/>
    </i>
    <i>
      <x v="248"/>
    </i>
    <i>
      <x v="254"/>
    </i>
    <i>
      <x v="250"/>
    </i>
    <i>
      <x v="255"/>
    </i>
    <i>
      <x v="247"/>
    </i>
    <i>
      <x v="256"/>
    </i>
    <i>
      <x v="245"/>
    </i>
    <i>
      <x v="249"/>
    </i>
    <i>
      <x v="965"/>
    </i>
    <i>
      <x v="959"/>
    </i>
    <i>
      <x v="953"/>
    </i>
    <i>
      <x v="960"/>
    </i>
    <i>
      <x v="955"/>
    </i>
    <i>
      <x v="961"/>
    </i>
    <i>
      <x v="957"/>
    </i>
    <i>
      <x v="962"/>
    </i>
    <i>
      <x v="954"/>
    </i>
    <i>
      <x v="963"/>
    </i>
    <i>
      <x v="958"/>
    </i>
    <i>
      <x v="964"/>
    </i>
    <i>
      <x v="956"/>
    </i>
    <i>
      <x v="952"/>
    </i>
    <i>
      <x v="1665"/>
    </i>
    <i>
      <x v="1672"/>
    </i>
    <i>
      <x v="1666"/>
    </i>
    <i>
      <x v="1673"/>
    </i>
    <i>
      <x v="1668"/>
    </i>
    <i>
      <x v="1674"/>
    </i>
    <i>
      <x v="1670"/>
    </i>
    <i>
      <x v="1675"/>
    </i>
    <i>
      <x v="1667"/>
    </i>
    <i>
      <x v="1676"/>
    </i>
    <i>
      <x v="1671"/>
    </i>
    <i>
      <x v="1677"/>
    </i>
    <i>
      <x v="1669"/>
    </i>
    <i>
      <x v="1678"/>
    </i>
    <i>
      <x v="257"/>
    </i>
    <i>
      <x v="258"/>
    </i>
    <i>
      <x v="264"/>
    </i>
    <i>
      <x v="265"/>
    </i>
    <i>
      <x v="260"/>
    </i>
    <i>
      <x v="266"/>
    </i>
    <i>
      <x v="262"/>
    </i>
    <i>
      <x v="267"/>
    </i>
    <i>
      <x v="259"/>
    </i>
    <i>
      <x v="268"/>
    </i>
    <i>
      <x v="263"/>
    </i>
    <i>
      <x v="269"/>
    </i>
    <i>
      <x v="261"/>
    </i>
    <i>
      <x v="270"/>
    </i>
    <i>
      <x v="973"/>
    </i>
    <i>
      <x v="972"/>
    </i>
    <i>
      <x v="966"/>
    </i>
    <i>
      <x v="968"/>
    </i>
    <i>
      <x v="974"/>
    </i>
    <i>
      <x v="970"/>
    </i>
    <i>
      <x v="975"/>
    </i>
    <i>
      <x v="967"/>
    </i>
    <i>
      <x v="976"/>
    </i>
    <i>
      <x v="971"/>
    </i>
    <i>
      <x v="977"/>
    </i>
    <i>
      <x v="969"/>
    </i>
    <i>
      <x v="978"/>
    </i>
    <i>
      <x v="1683"/>
    </i>
    <i>
      <x v="1686"/>
    </i>
    <i>
      <x v="1680"/>
    </i>
    <i>
      <x v="1687"/>
    </i>
    <i>
      <x v="1682"/>
    </i>
    <i>
      <x v="1688"/>
    </i>
    <i>
      <x v="1684"/>
    </i>
    <i>
      <x v="1689"/>
    </i>
    <i>
      <x v="1681"/>
    </i>
    <i>
      <x v="1690"/>
    </i>
    <i>
      <x v="1685"/>
    </i>
    <i>
      <x v="1691"/>
    </i>
    <i>
      <x v="1679"/>
    </i>
    <i>
      <x v="1692"/>
    </i>
    <i>
      <x v="272"/>
    </i>
    <i>
      <x v="278"/>
    </i>
    <i>
      <x v="279"/>
    </i>
    <i>
      <x v="273"/>
    </i>
    <i>
      <x v="280"/>
    </i>
    <i>
      <x v="275"/>
    </i>
    <i>
      <x v="281"/>
    </i>
    <i>
      <x v="277"/>
    </i>
    <i>
      <x v="282"/>
    </i>
    <i>
      <x v="274"/>
    </i>
    <i>
      <x v="283"/>
    </i>
    <i>
      <x v="271"/>
    </i>
    <i>
      <x v="284"/>
    </i>
    <i>
      <x v="276"/>
    </i>
    <i>
      <x v="285"/>
    </i>
    <i>
      <x v="980"/>
    </i>
    <i>
      <x v="986"/>
    </i>
    <i>
      <x v="987"/>
    </i>
    <i>
      <x v="981"/>
    </i>
    <i>
      <x v="988"/>
    </i>
    <i>
      <x v="983"/>
    </i>
    <i>
      <x v="989"/>
    </i>
    <i>
      <x v="985"/>
    </i>
    <i>
      <x v="990"/>
    </i>
    <i>
      <x v="982"/>
    </i>
    <i>
      <x v="991"/>
    </i>
    <i>
      <x v="979"/>
    </i>
    <i>
      <x v="992"/>
    </i>
    <i>
      <x v="984"/>
    </i>
    <i>
      <x v="993"/>
    </i>
    <i>
      <x v="1693"/>
    </i>
    <i>
      <x v="1700"/>
    </i>
    <i>
      <x v="1694"/>
    </i>
    <i>
      <x v="1701"/>
    </i>
    <i>
      <x v="1696"/>
    </i>
    <i>
      <x v="1702"/>
    </i>
    <i>
      <x v="1698"/>
    </i>
    <i>
      <x v="1703"/>
    </i>
    <i>
      <x v="1695"/>
    </i>
    <i>
      <x v="1704"/>
    </i>
    <i>
      <x v="1699"/>
    </i>
    <i>
      <x v="1705"/>
    </i>
    <i>
      <x v="1697"/>
    </i>
    <i>
      <x v="1706"/>
    </i>
    <i>
      <x v="286"/>
    </i>
    <i>
      <x v="293"/>
    </i>
    <i>
      <x v="287"/>
    </i>
    <i>
      <x v="294"/>
    </i>
    <i>
      <x v="289"/>
    </i>
    <i>
      <x v="295"/>
    </i>
    <i>
      <x v="291"/>
    </i>
    <i>
      <x v="296"/>
    </i>
    <i>
      <x v="288"/>
    </i>
    <i>
      <x v="297"/>
    </i>
    <i>
      <x v="292"/>
    </i>
    <i>
      <x v="298"/>
    </i>
    <i>
      <x v="290"/>
    </i>
    <i>
      <x v="299"/>
    </i>
    <i>
      <x v="994"/>
    </i>
    <i>
      <x v="1001"/>
    </i>
    <i>
      <x v="995"/>
    </i>
    <i>
      <x v="1002"/>
    </i>
    <i>
      <x v="997"/>
    </i>
    <i>
      <x v="1003"/>
    </i>
    <i>
      <x v="999"/>
    </i>
    <i>
      <x v="1004"/>
    </i>
    <i>
      <x v="996"/>
    </i>
    <i>
      <x v="1005"/>
    </i>
    <i>
      <x v="1000"/>
    </i>
    <i>
      <x v="1006"/>
    </i>
    <i>
      <x v="998"/>
    </i>
    <i>
      <x v="1007"/>
    </i>
    <i>
      <x v="1707"/>
    </i>
    <i>
      <x v="1721"/>
    </i>
    <i>
      <x v="1715"/>
    </i>
    <i>
      <x v="1709"/>
    </i>
    <i>
      <x v="1716"/>
    </i>
    <i>
      <x v="1711"/>
    </i>
    <i>
      <x v="1717"/>
    </i>
    <i>
      <x v="1713"/>
    </i>
    <i>
      <x v="1718"/>
    </i>
    <i>
      <x v="1710"/>
    </i>
    <i>
      <x v="1719"/>
    </i>
    <i>
      <x v="1714"/>
    </i>
    <i>
      <x v="1720"/>
    </i>
    <i>
      <x v="1712"/>
    </i>
    <i>
      <x v="1708"/>
    </i>
    <i>
      <x v="300"/>
    </i>
    <i>
      <x v="307"/>
    </i>
    <i>
      <x v="301"/>
    </i>
    <i>
      <x v="308"/>
    </i>
    <i>
      <x v="303"/>
    </i>
    <i>
      <x v="309"/>
    </i>
    <i>
      <x v="305"/>
    </i>
    <i>
      <x v="310"/>
    </i>
    <i>
      <x v="302"/>
    </i>
    <i>
      <x v="311"/>
    </i>
    <i>
      <x v="306"/>
    </i>
    <i>
      <x v="312"/>
    </i>
    <i>
      <x v="304"/>
    </i>
    <i>
      <x v="313"/>
    </i>
    <i>
      <x v="1015"/>
    </i>
    <i>
      <x v="1008"/>
    </i>
    <i>
      <x v="1009"/>
    </i>
    <i>
      <x v="1016"/>
    </i>
    <i>
      <x v="1011"/>
    </i>
    <i>
      <x v="1017"/>
    </i>
    <i>
      <x v="1013"/>
    </i>
    <i>
      <x v="1018"/>
    </i>
    <i>
      <x v="1010"/>
    </i>
    <i>
      <x v="1019"/>
    </i>
    <i>
      <x v="1014"/>
    </i>
    <i>
      <x v="1020"/>
    </i>
    <i>
      <x v="1012"/>
    </i>
    <i>
      <x v="1021"/>
    </i>
    <i>
      <x v="1722"/>
    </i>
    <i>
      <x v="1729"/>
    </i>
    <i>
      <x v="1723"/>
    </i>
    <i>
      <x v="1730"/>
    </i>
    <i>
      <x v="1725"/>
    </i>
    <i>
      <x v="1731"/>
    </i>
    <i>
      <x v="1727"/>
    </i>
    <i>
      <x v="1732"/>
    </i>
    <i>
      <x v="1724"/>
    </i>
    <i>
      <x v="1733"/>
    </i>
    <i>
      <x v="1728"/>
    </i>
    <i>
      <x v="1734"/>
    </i>
    <i>
      <x v="1726"/>
    </i>
    <i>
      <x v="1735"/>
    </i>
    <i>
      <x v="321"/>
    </i>
    <i>
      <x v="314"/>
    </i>
    <i>
      <x v="315"/>
    </i>
    <i>
      <x v="322"/>
    </i>
    <i>
      <x v="317"/>
    </i>
    <i>
      <x v="323"/>
    </i>
    <i>
      <x v="319"/>
    </i>
    <i>
      <x v="324"/>
    </i>
    <i>
      <x v="316"/>
    </i>
    <i>
      <x v="325"/>
    </i>
    <i>
      <x v="320"/>
    </i>
    <i>
      <x v="326"/>
    </i>
    <i>
      <x v="318"/>
    </i>
    <i>
      <x v="327"/>
    </i>
    <i>
      <x v="1022"/>
    </i>
    <i>
      <x v="1029"/>
    </i>
    <i>
      <x v="1023"/>
    </i>
    <i>
      <x v="1030"/>
    </i>
    <i>
      <x v="1025"/>
    </i>
    <i>
      <x v="1031"/>
    </i>
    <i>
      <x v="1027"/>
    </i>
    <i>
      <x v="1032"/>
    </i>
    <i>
      <x v="1024"/>
    </i>
    <i>
      <x v="1033"/>
    </i>
    <i>
      <x v="1028"/>
    </i>
    <i>
      <x v="1034"/>
    </i>
    <i>
      <x v="1026"/>
    </i>
    <i>
      <x v="1035"/>
    </i>
    <i>
      <x v="1036"/>
    </i>
    <i>
      <x v="1746"/>
    </i>
    <i>
      <x v="1750"/>
    </i>
    <i>
      <x v="1744"/>
    </i>
    <i>
      <x v="1738"/>
    </i>
    <i>
      <x v="1745"/>
    </i>
    <i>
      <x v="1740"/>
    </i>
    <i>
      <x v="1736"/>
    </i>
    <i>
      <x v="1742"/>
    </i>
    <i>
      <x v="1747"/>
    </i>
    <i>
      <x v="1739"/>
    </i>
    <i>
      <x v="1748"/>
    </i>
    <i>
      <x v="1743"/>
    </i>
    <i>
      <x v="1749"/>
    </i>
    <i>
      <x v="1741"/>
    </i>
    <i>
      <x v="1737"/>
    </i>
    <i>
      <x v="328"/>
    </i>
    <i>
      <x v="335"/>
    </i>
    <i>
      <x v="329"/>
    </i>
    <i>
      <x v="336"/>
    </i>
    <i>
      <x v="331"/>
    </i>
    <i>
      <x v="337"/>
    </i>
    <i>
      <x v="333"/>
    </i>
    <i>
      <x v="338"/>
    </i>
    <i>
      <x v="330"/>
    </i>
    <i>
      <x v="339"/>
    </i>
    <i>
      <x v="334"/>
    </i>
    <i>
      <x v="340"/>
    </i>
    <i>
      <x v="332"/>
    </i>
    <i>
      <x v="341"/>
    </i>
    <i>
      <x v="1043"/>
    </i>
    <i>
      <x v="1044"/>
    </i>
    <i>
      <x v="1038"/>
    </i>
    <i>
      <x v="1045"/>
    </i>
    <i>
      <x v="1040"/>
    </i>
    <i>
      <x v="1046"/>
    </i>
    <i>
      <x v="1042"/>
    </i>
    <i>
      <x v="1047"/>
    </i>
    <i>
      <x v="1039"/>
    </i>
    <i>
      <x v="1048"/>
    </i>
    <i>
      <x v="1037"/>
    </i>
    <i>
      <x v="1049"/>
    </i>
    <i>
      <x v="1041"/>
    </i>
    <i>
      <x v="1050"/>
    </i>
    <i>
      <x v="1751"/>
    </i>
    <i>
      <x v="1758"/>
    </i>
    <i>
      <x v="1752"/>
    </i>
    <i>
      <x v="1759"/>
    </i>
    <i>
      <x v="1754"/>
    </i>
    <i>
      <x v="1760"/>
    </i>
    <i>
      <x v="1756"/>
    </i>
    <i>
      <x v="1761"/>
    </i>
    <i>
      <x v="1753"/>
    </i>
    <i>
      <x v="1762"/>
    </i>
    <i>
      <x v="1757"/>
    </i>
    <i>
      <x v="1763"/>
    </i>
    <i>
      <x v="1755"/>
    </i>
    <i>
      <x v="1764"/>
    </i>
    <i>
      <x v="349"/>
    </i>
    <i>
      <x v="342"/>
    </i>
    <i>
      <x v="343"/>
    </i>
    <i>
      <x v="350"/>
    </i>
    <i>
      <x v="345"/>
    </i>
    <i>
      <x v="351"/>
    </i>
    <i>
      <x v="347"/>
    </i>
    <i>
      <x v="352"/>
    </i>
    <i>
      <x v="344"/>
    </i>
    <i>
      <x v="353"/>
    </i>
    <i>
      <x v="348"/>
    </i>
    <i>
      <x v="354"/>
    </i>
    <i>
      <x v="346"/>
    </i>
    <i>
      <x v="355"/>
    </i>
    <i>
      <x v="1057"/>
    </i>
    <i>
      <x v="1065"/>
    </i>
    <i>
      <x v="1059"/>
    </i>
    <i>
      <x v="1053"/>
    </i>
    <i>
      <x v="1060"/>
    </i>
    <i>
      <x v="1055"/>
    </i>
    <i>
      <x v="1061"/>
    </i>
    <i>
      <x v="1051"/>
    </i>
    <i>
      <x v="1062"/>
    </i>
    <i>
      <x v="1054"/>
    </i>
    <i>
      <x v="1063"/>
    </i>
    <i>
      <x v="1058"/>
    </i>
    <i>
      <x v="1064"/>
    </i>
    <i>
      <x v="1056"/>
    </i>
    <i>
      <x v="1052"/>
    </i>
    <i>
      <x v="1774"/>
    </i>
    <i>
      <x v="1772"/>
    </i>
    <i>
      <x v="1766"/>
    </i>
    <i>
      <x v="1773"/>
    </i>
    <i>
      <x v="1768"/>
    </i>
    <i>
      <x v="1765"/>
    </i>
    <i>
      <x v="1770"/>
    </i>
    <i>
      <x v="1775"/>
    </i>
    <i>
      <x v="1767"/>
    </i>
    <i>
      <x v="1776"/>
    </i>
    <i>
      <x v="1771"/>
    </i>
    <i>
      <x v="1777"/>
    </i>
    <i>
      <x v="1769"/>
    </i>
    <i>
      <x v="1778"/>
    </i>
    <i>
      <x v="363"/>
    </i>
    <i>
      <x v="356"/>
    </i>
    <i>
      <x v="357"/>
    </i>
    <i>
      <x v="364"/>
    </i>
    <i>
      <x v="359"/>
    </i>
    <i>
      <x v="365"/>
    </i>
    <i>
      <x v="361"/>
    </i>
    <i>
      <x v="366"/>
    </i>
    <i>
      <x v="358"/>
    </i>
    <i>
      <x v="367"/>
    </i>
    <i>
      <x v="362"/>
    </i>
    <i>
      <x v="368"/>
    </i>
    <i>
      <x v="360"/>
    </i>
    <i>
      <x v="369"/>
    </i>
    <i>
      <x v="1066"/>
    </i>
    <i>
      <x v="1073"/>
    </i>
    <i>
      <x v="1067"/>
    </i>
    <i>
      <x v="1074"/>
    </i>
    <i>
      <x v="1069"/>
    </i>
    <i>
      <x v="1075"/>
    </i>
    <i>
      <x v="1071"/>
    </i>
    <i>
      <x v="1076"/>
    </i>
    <i>
      <x v="1068"/>
    </i>
    <i>
      <x v="1077"/>
    </i>
    <i>
      <x v="1072"/>
    </i>
    <i>
      <x v="1078"/>
    </i>
    <i>
      <x v="1070"/>
    </i>
    <i>
      <x v="1079"/>
    </i>
    <i>
      <x v="1789"/>
    </i>
    <i>
      <x v="1786"/>
    </i>
    <i>
      <x v="1787"/>
    </i>
    <i>
      <x v="1781"/>
    </i>
    <i>
      <x v="1788"/>
    </i>
    <i>
      <x v="1783"/>
    </i>
    <i>
      <x v="1779"/>
    </i>
    <i>
      <x v="1785"/>
    </i>
    <i>
      <x v="1790"/>
    </i>
    <i>
      <x v="1782"/>
    </i>
    <i>
      <x v="1791"/>
    </i>
    <i>
      <x v="1780"/>
    </i>
    <i>
      <x v="1792"/>
    </i>
    <i>
      <x v="1784"/>
    </i>
    <i>
      <x v="1793"/>
    </i>
    <i>
      <x v="370"/>
    </i>
    <i>
      <x v="377"/>
    </i>
    <i>
      <x v="371"/>
    </i>
    <i>
      <x v="378"/>
    </i>
    <i>
      <x v="373"/>
    </i>
    <i>
      <x v="379"/>
    </i>
    <i>
      <x v="375"/>
    </i>
    <i>
      <x v="380"/>
    </i>
    <i>
      <x v="372"/>
    </i>
    <i>
      <x v="381"/>
    </i>
    <i>
      <x v="376"/>
    </i>
    <i>
      <x v="382"/>
    </i>
    <i>
      <x v="374"/>
    </i>
    <i>
      <x v="383"/>
    </i>
    <i>
      <x v="1093"/>
    </i>
    <i>
      <x v="1087"/>
    </i>
    <i>
      <x v="1081"/>
    </i>
    <i>
      <x v="1088"/>
    </i>
    <i>
      <x v="1083"/>
    </i>
    <i>
      <x v="1089"/>
    </i>
    <i>
      <x v="1085"/>
    </i>
    <i>
      <x v="1090"/>
    </i>
    <i>
      <x v="1082"/>
    </i>
    <i>
      <x v="1091"/>
    </i>
    <i>
      <x v="1086"/>
    </i>
    <i>
      <x v="1092"/>
    </i>
    <i>
      <x v="1084"/>
    </i>
    <i>
      <x v="1080"/>
    </i>
    <i>
      <x v="1796"/>
    </i>
    <i>
      <x v="1803"/>
    </i>
    <i>
      <x v="1804"/>
    </i>
    <i>
      <x v="1794"/>
    </i>
    <i>
      <x v="1805"/>
    </i>
    <i>
      <x v="1798"/>
    </i>
    <i>
      <x v="1806"/>
    </i>
    <i>
      <x v="1800"/>
    </i>
    <i>
      <x v="1807"/>
    </i>
    <i>
      <x v="1802"/>
    </i>
    <i>
      <x v="1799"/>
    </i>
    <i>
      <x v="1801"/>
    </i>
    <i>
      <x v="1797"/>
    </i>
    <i>
      <x v="1795"/>
    </i>
    <i>
      <x v="388"/>
    </i>
    <i>
      <x v="391"/>
    </i>
    <i>
      <x v="385"/>
    </i>
    <i>
      <x v="392"/>
    </i>
    <i>
      <x v="387"/>
    </i>
    <i>
      <x v="393"/>
    </i>
    <i>
      <x v="389"/>
    </i>
    <i>
      <x v="394"/>
    </i>
    <i>
      <x v="386"/>
    </i>
    <i>
      <x v="395"/>
    </i>
    <i>
      <x v="390"/>
    </i>
    <i>
      <x v="396"/>
    </i>
    <i>
      <x v="384"/>
    </i>
    <i>
      <x v="397"/>
    </i>
    <i>
      <x v="1094"/>
    </i>
    <i>
      <x v="1101"/>
    </i>
    <i>
      <x v="1095"/>
    </i>
    <i>
      <x v="1102"/>
    </i>
    <i>
      <x v="1097"/>
    </i>
    <i>
      <x v="1103"/>
    </i>
    <i>
      <x v="1099"/>
    </i>
    <i>
      <x v="1104"/>
    </i>
    <i>
      <x v="1096"/>
    </i>
    <i>
      <x v="1105"/>
    </i>
    <i>
      <x v="1100"/>
    </i>
    <i>
      <x v="1106"/>
    </i>
    <i>
      <x v="1098"/>
    </i>
    <i>
      <x v="1107"/>
    </i>
    <i>
      <x v="1808"/>
    </i>
    <i>
      <x v="1810"/>
    </i>
    <i>
      <x v="1811"/>
    </i>
    <i>
      <x v="1809"/>
    </i>
    <i>
      <x v="1812"/>
    </i>
    <i>
      <x v="1817"/>
    </i>
    <i>
      <x v="1818"/>
    </i>
    <i>
      <x v="1819"/>
    </i>
    <i>
      <x v="1816"/>
    </i>
    <i>
      <x v="1820"/>
    </i>
    <i>
      <x v="1815"/>
    </i>
    <i>
      <x v="1821"/>
    </i>
    <i>
      <x v="1813"/>
    </i>
    <i>
      <x v="1814"/>
    </i>
    <i>
      <x v="412"/>
    </i>
    <i>
      <x v="405"/>
    </i>
    <i>
      <x v="406"/>
    </i>
    <i>
      <x v="400"/>
    </i>
    <i>
      <x v="407"/>
    </i>
    <i>
      <x v="402"/>
    </i>
    <i>
      <x v="408"/>
    </i>
    <i>
      <x v="404"/>
    </i>
    <i>
      <x v="409"/>
    </i>
    <i>
      <x v="401"/>
    </i>
    <i>
      <x v="410"/>
    </i>
    <i>
      <x v="399"/>
    </i>
    <i>
      <x v="411"/>
    </i>
    <i>
      <x v="403"/>
    </i>
    <i>
      <x v="398"/>
    </i>
    <i>
      <x v="1115"/>
    </i>
    <i>
      <x v="1108"/>
    </i>
    <i>
      <x v="1109"/>
    </i>
    <i>
      <x v="1116"/>
    </i>
    <i>
      <x v="1111"/>
    </i>
    <i>
      <x v="1117"/>
    </i>
    <i>
      <x v="1113"/>
    </i>
    <i>
      <x v="1118"/>
    </i>
    <i>
      <x v="1110"/>
    </i>
    <i>
      <x v="1119"/>
    </i>
    <i>
      <x v="1114"/>
    </i>
    <i>
      <x v="1120"/>
    </i>
    <i>
      <x v="1112"/>
    </i>
    <i>
      <x v="1121"/>
    </i>
    <i>
      <x v="1824"/>
    </i>
    <i>
      <x v="1830"/>
    </i>
    <i>
      <x v="1822"/>
    </i>
    <i>
      <x v="1831"/>
    </i>
    <i>
      <x v="1826"/>
    </i>
    <i>
      <x v="1832"/>
    </i>
    <i>
      <x v="1828"/>
    </i>
    <i>
      <x v="1833"/>
    </i>
    <i>
      <x v="1825"/>
    </i>
    <i>
      <x v="1834"/>
    </i>
    <i>
      <x v="1829"/>
    </i>
    <i>
      <x v="1835"/>
    </i>
    <i>
      <x v="1827"/>
    </i>
    <i>
      <x v="1823"/>
    </i>
    <i>
      <x v="419"/>
    </i>
    <i>
      <x v="420"/>
    </i>
    <i>
      <x v="414"/>
    </i>
    <i>
      <x v="421"/>
    </i>
    <i>
      <x v="416"/>
    </i>
    <i>
      <x v="422"/>
    </i>
    <i>
      <x v="418"/>
    </i>
    <i>
      <x v="423"/>
    </i>
    <i>
      <x v="415"/>
    </i>
    <i>
      <x v="424"/>
    </i>
    <i>
      <x v="413"/>
    </i>
    <i>
      <x v="425"/>
    </i>
    <i>
      <x v="417"/>
    </i>
    <i>
      <x v="426"/>
    </i>
    <i>
      <x v="1129"/>
    </i>
    <i>
      <x v="1136"/>
    </i>
    <i>
      <x v="1130"/>
    </i>
    <i>
      <x v="1124"/>
    </i>
    <i>
      <x v="1131"/>
    </i>
    <i>
      <x v="1126"/>
    </i>
    <i>
      <x v="1132"/>
    </i>
    <i>
      <x v="1128"/>
    </i>
    <i>
      <x v="1133"/>
    </i>
    <i>
      <x v="1125"/>
    </i>
    <i>
      <x v="1134"/>
    </i>
    <i>
      <x v="1122"/>
    </i>
    <i>
      <x v="1135"/>
    </i>
    <i>
      <x v="1127"/>
    </i>
    <i>
      <x v="1123"/>
    </i>
    <i>
      <x v="1839"/>
    </i>
    <i>
      <x v="1844"/>
    </i>
    <i>
      <x v="1837"/>
    </i>
    <i>
      <x v="1845"/>
    </i>
    <i>
      <x v="1840"/>
    </i>
    <i>
      <x v="1846"/>
    </i>
    <i>
      <x v="1842"/>
    </i>
    <i>
      <x v="1847"/>
    </i>
    <i>
      <x v="1836"/>
    </i>
    <i>
      <x v="1848"/>
    </i>
    <i>
      <x v="1843"/>
    </i>
    <i>
      <x v="1849"/>
    </i>
    <i>
      <x v="1841"/>
    </i>
    <i>
      <x v="1838"/>
    </i>
    <i>
      <x v="427"/>
    </i>
    <i>
      <x v="434"/>
    </i>
    <i>
      <x v="428"/>
    </i>
    <i>
      <x v="435"/>
    </i>
    <i>
      <x v="430"/>
    </i>
    <i>
      <x v="436"/>
    </i>
    <i>
      <x v="432"/>
    </i>
    <i>
      <x v="437"/>
    </i>
    <i>
      <x v="429"/>
    </i>
    <i>
      <x v="438"/>
    </i>
    <i>
      <x v="433"/>
    </i>
    <i>
      <x v="439"/>
    </i>
    <i>
      <x v="431"/>
    </i>
    <i>
      <x v="440"/>
    </i>
    <i>
      <x v="1137"/>
    </i>
    <i>
      <x v="1144"/>
    </i>
    <i>
      <x v="1138"/>
    </i>
    <i>
      <x v="1145"/>
    </i>
    <i>
      <x v="1140"/>
    </i>
    <i>
      <x v="1146"/>
    </i>
    <i>
      <x v="1142"/>
    </i>
    <i>
      <x v="1147"/>
    </i>
    <i>
      <x v="1139"/>
    </i>
    <i>
      <x v="1148"/>
    </i>
    <i>
      <x v="1143"/>
    </i>
    <i>
      <x v="1149"/>
    </i>
    <i>
      <x v="1141"/>
    </i>
    <i>
      <x v="1150"/>
    </i>
    <i>
      <x v="1851"/>
    </i>
    <i>
      <x v="1858"/>
    </i>
    <i>
      <x v="1859"/>
    </i>
    <i>
      <x v="1853"/>
    </i>
    <i>
      <x v="1860"/>
    </i>
    <i>
      <x v="1855"/>
    </i>
    <i>
      <x v="1861"/>
    </i>
    <i>
      <x v="1857"/>
    </i>
    <i>
      <x v="1862"/>
    </i>
    <i>
      <x v="1854"/>
    </i>
    <i>
      <x v="1863"/>
    </i>
    <i>
      <x v="1852"/>
    </i>
    <i>
      <x v="1864"/>
    </i>
    <i>
      <x v="1856"/>
    </i>
    <i>
      <x v="1850"/>
    </i>
    <i>
      <x v="451"/>
    </i>
    <i>
      <x v="455"/>
    </i>
    <i>
      <x v="449"/>
    </i>
    <i>
      <x v="443"/>
    </i>
    <i>
      <x v="450"/>
    </i>
    <i>
      <x v="445"/>
    </i>
    <i>
      <x v="441"/>
    </i>
    <i>
      <x v="447"/>
    </i>
    <i>
      <x v="452"/>
    </i>
    <i>
      <x v="444"/>
    </i>
    <i>
      <x v="453"/>
    </i>
    <i>
      <x v="448"/>
    </i>
    <i>
      <x v="454"/>
    </i>
    <i>
      <x v="446"/>
    </i>
    <i>
      <x v="442"/>
    </i>
    <i>
      <x v="1165"/>
    </i>
    <i>
      <x v="1151"/>
    </i>
    <i>
      <x v="1159"/>
    </i>
    <i>
      <x v="1153"/>
    </i>
    <i>
      <x v="1160"/>
    </i>
    <i>
      <x v="1155"/>
    </i>
    <i>
      <x v="1161"/>
    </i>
    <i>
      <x v="1157"/>
    </i>
    <i>
      <x v="1162"/>
    </i>
    <i>
      <x v="1154"/>
    </i>
    <i>
      <x v="1163"/>
    </i>
    <i>
      <x v="1158"/>
    </i>
    <i>
      <x v="1164"/>
    </i>
    <i>
      <x v="1156"/>
    </i>
    <i>
      <x v="1152"/>
    </i>
    <i>
      <x v="1874"/>
    </i>
    <i>
      <x v="1873"/>
    </i>
    <i>
      <x v="1867"/>
    </i>
    <i>
      <x v="1865"/>
    </i>
    <i>
      <x v="1869"/>
    </i>
    <i>
      <x v="1875"/>
    </i>
    <i>
      <x v="1871"/>
    </i>
    <i>
      <x v="1876"/>
    </i>
    <i>
      <x v="1868"/>
    </i>
    <i>
      <x v="1877"/>
    </i>
    <i>
      <x v="1872"/>
    </i>
    <i>
      <x v="1878"/>
    </i>
    <i>
      <x v="1870"/>
    </i>
    <i>
      <x v="1866"/>
    </i>
    <i>
      <x v="456"/>
    </i>
    <i>
      <x v="463"/>
    </i>
    <i>
      <x v="457"/>
    </i>
    <i>
      <x v="464"/>
    </i>
    <i>
      <x v="459"/>
    </i>
    <i>
      <x v="465"/>
    </i>
    <i>
      <x v="461"/>
    </i>
    <i>
      <x v="466"/>
    </i>
    <i>
      <x v="458"/>
    </i>
    <i>
      <x v="467"/>
    </i>
    <i>
      <x v="462"/>
    </i>
    <i>
      <x v="468"/>
    </i>
    <i>
      <x v="460"/>
    </i>
    <i>
      <x v="469"/>
    </i>
    <i>
      <x v="1166"/>
    </i>
    <i>
      <x v="1173"/>
    </i>
    <i>
      <x v="1167"/>
    </i>
    <i>
      <x v="1174"/>
    </i>
    <i>
      <x v="1169"/>
    </i>
    <i>
      <x v="1175"/>
    </i>
    <i>
      <x v="1171"/>
    </i>
    <i>
      <x v="1176"/>
    </i>
    <i>
      <x v="1168"/>
    </i>
    <i>
      <x v="1177"/>
    </i>
    <i>
      <x v="1172"/>
    </i>
    <i>
      <x v="1178"/>
    </i>
    <i>
      <x v="1170"/>
    </i>
    <i>
      <x v="1179"/>
    </i>
    <i>
      <x v="1880"/>
    </i>
    <i>
      <x v="1887"/>
    </i>
    <i>
      <x v="1881"/>
    </i>
    <i>
      <x v="1888"/>
    </i>
    <i>
      <x v="1883"/>
    </i>
    <i>
      <x v="1889"/>
    </i>
    <i>
      <x v="1885"/>
    </i>
    <i>
      <x v="1890"/>
    </i>
    <i>
      <x v="1882"/>
    </i>
    <i>
      <x v="1891"/>
    </i>
    <i>
      <x v="1886"/>
    </i>
    <i>
      <x v="1892"/>
    </i>
    <i>
      <x v="1884"/>
    </i>
    <i>
      <x v="1879"/>
    </i>
    <i>
      <x v="479"/>
    </i>
    <i>
      <x v="477"/>
    </i>
    <i>
      <x v="471"/>
    </i>
    <i>
      <x v="478"/>
    </i>
    <i>
      <x v="473"/>
    </i>
    <i>
      <x v="470"/>
    </i>
    <i>
      <x v="475"/>
    </i>
    <i>
      <x v="480"/>
    </i>
    <i>
      <x v="472"/>
    </i>
    <i>
      <x v="481"/>
    </i>
    <i>
      <x v="476"/>
    </i>
    <i>
      <x v="482"/>
    </i>
    <i>
      <x v="474"/>
    </i>
    <i>
      <x v="483"/>
    </i>
    <i>
      <x v="1186"/>
    </i>
    <i>
      <x v="1187"/>
    </i>
    <i>
      <x v="1181"/>
    </i>
    <i>
      <x v="1188"/>
    </i>
    <i>
      <x v="1183"/>
    </i>
    <i>
      <x v="1189"/>
    </i>
    <i>
      <x v="1185"/>
    </i>
    <i>
      <x v="1190"/>
    </i>
    <i>
      <x v="1182"/>
    </i>
    <i>
      <x v="1191"/>
    </i>
    <i>
      <x v="1180"/>
    </i>
    <i>
      <x v="1192"/>
    </i>
    <i>
      <x v="1184"/>
    </i>
    <i>
      <x v="1193"/>
    </i>
    <i>
      <x v="1901"/>
    </i>
    <i>
      <x v="1893"/>
    </i>
    <i>
      <x v="1902"/>
    </i>
    <i>
      <x v="1896"/>
    </i>
    <i>
      <x v="1903"/>
    </i>
    <i>
      <x v="1898"/>
    </i>
    <i>
      <x v="1904"/>
    </i>
    <i>
      <x v="1900"/>
    </i>
    <i>
      <x v="1905"/>
    </i>
    <i>
      <x v="1897"/>
    </i>
    <i>
      <x v="1906"/>
    </i>
    <i>
      <x v="1894"/>
    </i>
    <i>
      <x v="1907"/>
    </i>
    <i>
      <x v="1899"/>
    </i>
    <i>
      <x v="1895"/>
    </i>
    <i>
      <x v="494"/>
    </i>
    <i>
      <x v="491"/>
    </i>
    <i>
      <x v="485"/>
    </i>
    <i>
      <x v="492"/>
    </i>
    <i>
      <x v="487"/>
    </i>
    <i>
      <x v="493"/>
    </i>
    <i>
      <x v="489"/>
    </i>
    <i>
      <x v="484"/>
    </i>
    <i>
      <x v="486"/>
    </i>
    <i>
      <x v="495"/>
    </i>
    <i>
      <x v="490"/>
    </i>
    <i>
      <x v="496"/>
    </i>
    <i>
      <x v="488"/>
    </i>
    <i>
      <x v="497"/>
    </i>
    <i>
      <x v="1201"/>
    </i>
    <i>
      <x v="1194"/>
    </i>
    <i>
      <x v="1195"/>
    </i>
    <i>
      <x v="1202"/>
    </i>
    <i>
      <x v="1197"/>
    </i>
    <i>
      <x v="1203"/>
    </i>
    <i>
      <x v="1199"/>
    </i>
    <i>
      <x v="1204"/>
    </i>
    <i>
      <x v="1196"/>
    </i>
    <i>
      <x v="1205"/>
    </i>
    <i>
      <x v="1200"/>
    </i>
    <i>
      <x v="1206"/>
    </i>
    <i>
      <x v="1198"/>
    </i>
    <i>
      <x v="1207"/>
    </i>
    <i>
      <x v="1915"/>
    </i>
    <i>
      <x v="1916"/>
    </i>
    <i>
      <x v="1909"/>
    </i>
    <i>
      <x v="1917"/>
    </i>
    <i>
      <x v="1912"/>
    </i>
    <i>
      <x v="1918"/>
    </i>
    <i>
      <x v="1914"/>
    </i>
    <i>
      <x v="1919"/>
    </i>
    <i>
      <x v="1911"/>
    </i>
    <i>
      <x v="1920"/>
    </i>
    <i>
      <x v="1908"/>
    </i>
    <i>
      <x v="1921"/>
    </i>
    <i>
      <x v="1913"/>
    </i>
    <i>
      <x v="1910"/>
    </i>
    <i>
      <x v="501"/>
    </i>
    <i>
      <x v="508"/>
    </i>
    <i>
      <x v="499"/>
    </i>
    <i>
      <x v="509"/>
    </i>
    <i>
      <x v="498"/>
    </i>
    <i>
      <x v="510"/>
    </i>
    <i>
      <x v="503"/>
    </i>
    <i>
      <x v="511"/>
    </i>
    <i>
      <x v="505"/>
    </i>
    <i>
      <x v="502"/>
    </i>
    <i>
      <x v="507"/>
    </i>
    <i>
      <x v="504"/>
    </i>
    <i>
      <x v="500"/>
    </i>
    <i>
      <x v="506"/>
    </i>
    <i>
      <x v="1208"/>
    </i>
    <i>
      <x v="1215"/>
    </i>
    <i>
      <x v="1209"/>
    </i>
    <i>
      <x v="1216"/>
    </i>
    <i>
      <x v="1211"/>
    </i>
    <i>
      <x v="1217"/>
    </i>
    <i>
      <x v="1213"/>
    </i>
    <i>
      <x v="1218"/>
    </i>
    <i>
      <x v="1210"/>
    </i>
    <i>
      <x v="1219"/>
    </i>
    <i>
      <x v="1214"/>
    </i>
    <i>
      <x v="1220"/>
    </i>
    <i>
      <x v="1212"/>
    </i>
    <i>
      <x v="1221"/>
    </i>
    <i>
      <x v="1923"/>
    </i>
    <i>
      <x v="1930"/>
    </i>
    <i>
      <x v="1924"/>
    </i>
    <i>
      <x v="1931"/>
    </i>
    <i>
      <x v="1926"/>
    </i>
    <i>
      <x v="1932"/>
    </i>
    <i>
      <x v="1928"/>
    </i>
    <i>
      <x v="1933"/>
    </i>
    <i>
      <x v="1925"/>
    </i>
    <i>
      <x v="1934"/>
    </i>
    <i>
      <x v="1929"/>
    </i>
    <i>
      <x v="1935"/>
    </i>
    <i>
      <x v="1927"/>
    </i>
    <i>
      <x v="1922"/>
    </i>
    <i>
      <x v="512"/>
    </i>
    <i>
      <x v="515"/>
    </i>
    <i>
      <x v="513"/>
    </i>
    <i>
      <x v="516"/>
    </i>
    <i>
      <x v="514"/>
    </i>
    <i>
      <x v="517"/>
    </i>
    <i>
      <x v="522"/>
    </i>
    <i>
      <x v="521"/>
    </i>
    <i>
      <x v="519"/>
    </i>
    <i>
      <x v="523"/>
    </i>
    <i>
      <x v="520"/>
    </i>
    <i>
      <x v="524"/>
    </i>
    <i>
      <x v="518"/>
    </i>
    <i>
      <x v="525"/>
    </i>
    <i>
      <x v="1223"/>
    </i>
    <i>
      <x v="1236"/>
    </i>
    <i>
      <x v="1230"/>
    </i>
    <i>
      <x v="1224"/>
    </i>
    <i>
      <x v="1231"/>
    </i>
    <i>
      <x v="1226"/>
    </i>
    <i>
      <x v="1232"/>
    </i>
    <i>
      <x v="1228"/>
    </i>
    <i>
      <x v="1233"/>
    </i>
    <i>
      <x v="1225"/>
    </i>
    <i>
      <x v="1234"/>
    </i>
    <i>
      <x v="1229"/>
    </i>
    <i>
      <x v="1235"/>
    </i>
    <i>
      <x v="1227"/>
    </i>
    <i>
      <x v="1222"/>
    </i>
    <i>
      <x v="1942"/>
    </i>
    <i>
      <x v="1944"/>
    </i>
    <i>
      <x v="1945"/>
    </i>
    <i>
      <x v="1939"/>
    </i>
    <i>
      <x v="1946"/>
    </i>
    <i>
      <x v="1941"/>
    </i>
    <i>
      <x v="1947"/>
    </i>
    <i>
      <x v="1943"/>
    </i>
    <i>
      <x v="1948"/>
    </i>
    <i>
      <x v="1940"/>
    </i>
    <i>
      <x v="1949"/>
    </i>
    <i>
      <x v="1937"/>
    </i>
    <i>
      <x v="1950"/>
    </i>
    <i>
      <x v="1936"/>
    </i>
    <i>
      <x v="1938"/>
    </i>
    <i>
      <x v="535"/>
    </i>
    <i>
      <x v="531"/>
    </i>
    <i>
      <x v="538"/>
    </i>
    <i>
      <x v="532"/>
    </i>
    <i>
      <x v="527"/>
    </i>
    <i>
      <x v="533"/>
    </i>
    <i>
      <x v="529"/>
    </i>
    <i>
      <x v="534"/>
    </i>
    <i>
      <x v="539"/>
    </i>
    <i>
      <x v="526"/>
    </i>
    <i>
      <x v="530"/>
    </i>
    <i>
      <x v="536"/>
    </i>
    <i>
      <x v="528"/>
    </i>
    <i>
      <x v="537"/>
    </i>
    <i>
      <x v="1237"/>
    </i>
    <i>
      <x v="1244"/>
    </i>
    <i>
      <x v="1238"/>
    </i>
    <i>
      <x v="1245"/>
    </i>
    <i>
      <x v="1240"/>
    </i>
    <i>
      <x v="1246"/>
    </i>
    <i>
      <x v="1242"/>
    </i>
    <i>
      <x v="1247"/>
    </i>
    <i>
      <x v="1239"/>
    </i>
    <i>
      <x v="1248"/>
    </i>
    <i>
      <x v="1243"/>
    </i>
    <i>
      <x v="1249"/>
    </i>
    <i>
      <x v="1241"/>
    </i>
    <i>
      <x v="1250"/>
    </i>
    <i>
      <x v="1951"/>
    </i>
    <i>
      <x v="1959"/>
    </i>
    <i>
      <x v="1953"/>
    </i>
    <i>
      <x v="1960"/>
    </i>
    <i>
      <x v="1955"/>
    </i>
    <i>
      <x v="1961"/>
    </i>
    <i>
      <x v="1957"/>
    </i>
    <i>
      <x v="1962"/>
    </i>
    <i>
      <x v="1954"/>
    </i>
    <i>
      <x v="1963"/>
    </i>
    <i>
      <x v="1958"/>
    </i>
    <i>
      <x v="1964"/>
    </i>
    <i>
      <x v="1956"/>
    </i>
    <i>
      <x v="1952"/>
    </i>
    <i>
      <x v="550"/>
    </i>
    <i>
      <x v="544"/>
    </i>
    <i>
      <x v="551"/>
    </i>
    <i>
      <x v="545"/>
    </i>
    <i>
      <x v="552"/>
    </i>
    <i>
      <x v="546"/>
    </i>
    <i>
      <x v="542"/>
    </i>
    <i>
      <x v="547"/>
    </i>
    <i>
      <x v="553"/>
    </i>
    <i>
      <x v="548"/>
    </i>
    <i>
      <x v="543"/>
    </i>
    <i>
      <x v="549"/>
    </i>
    <i>
      <x v="541"/>
    </i>
    <i>
      <x v="540"/>
    </i>
    <i>
      <x v="1258"/>
    </i>
    <i>
      <x v="1251"/>
    </i>
    <i>
      <x v="1252"/>
    </i>
    <i>
      <x v="1259"/>
    </i>
    <i>
      <x v="1254"/>
    </i>
    <i>
      <x v="1260"/>
    </i>
    <i>
      <x v="1256"/>
    </i>
    <i>
      <x v="1261"/>
    </i>
    <i>
      <x v="1253"/>
    </i>
    <i>
      <x v="1262"/>
    </i>
    <i>
      <x v="1257"/>
    </i>
    <i>
      <x v="1263"/>
    </i>
    <i>
      <x v="1255"/>
    </i>
    <i>
      <x v="1264"/>
    </i>
    <i>
      <x v="1965"/>
    </i>
    <i>
      <x v="1973"/>
    </i>
    <i>
      <x v="1966"/>
    </i>
    <i>
      <x v="1974"/>
    </i>
    <i>
      <x v="1969"/>
    </i>
    <i>
      <x v="1975"/>
    </i>
    <i>
      <x v="1971"/>
    </i>
    <i>
      <x v="1976"/>
    </i>
    <i>
      <x v="1968"/>
    </i>
    <i>
      <x v="1977"/>
    </i>
    <i>
      <x v="1972"/>
    </i>
    <i>
      <x v="1978"/>
    </i>
    <i>
      <x v="1970"/>
    </i>
    <i>
      <x v="1967"/>
    </i>
    <i>
      <x v="565"/>
    </i>
    <i>
      <x v="558"/>
    </i>
    <i>
      <x v="559"/>
    </i>
    <i>
      <x v="567"/>
    </i>
    <i>
      <x v="560"/>
    </i>
    <i>
      <x v="555"/>
    </i>
    <i>
      <x v="561"/>
    </i>
    <i>
      <x v="557"/>
    </i>
    <i>
      <x v="562"/>
    </i>
    <i>
      <x v="568"/>
    </i>
    <i>
      <x v="563"/>
    </i>
    <i>
      <x v="566"/>
    </i>
    <i>
      <x v="564"/>
    </i>
    <i>
      <x v="556"/>
    </i>
    <i>
      <x v="554"/>
    </i>
    <i>
      <x v="1273"/>
    </i>
    <i>
      <x v="1272"/>
    </i>
    <i>
      <x v="1266"/>
    </i>
    <i>
      <x v="1265"/>
    </i>
    <i>
      <x v="1268"/>
    </i>
    <i>
      <x v="1274"/>
    </i>
    <i>
      <x v="1270"/>
    </i>
    <i>
      <x v="1275"/>
    </i>
    <i>
      <x v="1267"/>
    </i>
    <i>
      <x v="1276"/>
    </i>
    <i>
      <x v="1271"/>
    </i>
    <i>
      <x v="1277"/>
    </i>
    <i>
      <x v="1269"/>
    </i>
    <i>
      <x v="1278"/>
    </i>
    <i>
      <x v="1980"/>
    </i>
    <i>
      <x v="1987"/>
    </i>
    <i>
      <x v="1981"/>
    </i>
    <i>
      <x v="1988"/>
    </i>
    <i>
      <x v="1983"/>
    </i>
    <i>
      <x v="1989"/>
    </i>
    <i>
      <x v="1985"/>
    </i>
    <i>
      <x v="1990"/>
    </i>
    <i>
      <x v="1982"/>
    </i>
    <i>
      <x v="1991"/>
    </i>
    <i>
      <x v="1986"/>
    </i>
    <i>
      <x v="1992"/>
    </i>
    <i>
      <x v="1984"/>
    </i>
    <i>
      <x v="1979"/>
    </i>
    <i>
      <x v="571"/>
    </i>
    <i>
      <x v="572"/>
    </i>
    <i>
      <x v="579"/>
    </i>
    <i>
      <x v="573"/>
    </i>
    <i>
      <x v="580"/>
    </i>
    <i>
      <x v="574"/>
    </i>
    <i>
      <x v="570"/>
    </i>
    <i>
      <x v="575"/>
    </i>
    <i>
      <x v="582"/>
    </i>
    <i>
      <x v="576"/>
    </i>
    <i>
      <x v="569"/>
    </i>
    <i>
      <x v="577"/>
    </i>
    <i>
      <x v="581"/>
    </i>
    <i>
      <x v="578"/>
    </i>
    <i>
      <x v="1280"/>
    </i>
    <i>
      <x v="1287"/>
    </i>
    <i>
      <x v="1279"/>
    </i>
    <i>
      <x v="1288"/>
    </i>
    <i>
      <x v="1282"/>
    </i>
    <i>
      <x v="1289"/>
    </i>
    <i>
      <x v="1284"/>
    </i>
    <i>
      <x v="1290"/>
    </i>
    <i>
      <x v="1286"/>
    </i>
    <i>
      <x v="1291"/>
    </i>
    <i>
      <x v="1283"/>
    </i>
    <i>
      <x v="1292"/>
    </i>
    <i>
      <x v="1281"/>
    </i>
    <i>
      <x v="1285"/>
    </i>
    <i>
      <x v="2004"/>
    </i>
    <i>
      <x v="2001"/>
    </i>
    <i>
      <x v="1995"/>
    </i>
    <i>
      <x v="2002"/>
    </i>
    <i>
      <x v="1997"/>
    </i>
    <i>
      <x v="2003"/>
    </i>
    <i>
      <x v="1999"/>
    </i>
    <i>
      <x v="1993"/>
    </i>
    <i>
      <x v="1996"/>
    </i>
    <i>
      <x v="2005"/>
    </i>
    <i>
      <x v="2000"/>
    </i>
    <i>
      <x v="2006"/>
    </i>
    <i>
      <x v="1998"/>
    </i>
    <i>
      <x v="1994"/>
    </i>
    <i>
      <x v="594"/>
    </i>
    <i>
      <x v="588"/>
    </i>
    <i>
      <x v="595"/>
    </i>
    <i>
      <x v="589"/>
    </i>
    <i>
      <x v="584"/>
    </i>
    <i>
      <x v="590"/>
    </i>
    <i>
      <x v="586"/>
    </i>
    <i>
      <x v="591"/>
    </i>
    <i>
      <x v="596"/>
    </i>
    <i>
      <x v="592"/>
    </i>
    <i>
      <x v="587"/>
    </i>
    <i>
      <x v="593"/>
    </i>
    <i>
      <x v="585"/>
    </i>
    <i>
      <x v="583"/>
    </i>
    <i>
      <x v="1293"/>
    </i>
    <i>
      <x v="1294"/>
    </i>
    <i>
      <x v="1297"/>
    </i>
    <i>
      <x v="1307"/>
    </i>
    <i>
      <x v="1300"/>
    </i>
    <i>
      <x v="1296"/>
    </i>
    <i>
      <x v="1301"/>
    </i>
    <i>
      <x v="1305"/>
    </i>
    <i>
      <x v="1299"/>
    </i>
    <i>
      <x v="1304"/>
    </i>
    <i>
      <x v="1295"/>
    </i>
    <i>
      <x v="1306"/>
    </i>
    <i>
      <x v="1302"/>
    </i>
    <i>
      <x v="1298"/>
    </i>
    <i>
      <x v="1303"/>
    </i>
    <i>
      <x v="2008"/>
    </i>
    <i>
      <x v="2015"/>
    </i>
    <i>
      <x v="2016"/>
    </i>
    <i>
      <x v="2010"/>
    </i>
    <i>
      <x v="2017"/>
    </i>
    <i>
      <x v="2012"/>
    </i>
    <i>
      <x v="2018"/>
    </i>
    <i>
      <x v="2014"/>
    </i>
    <i>
      <x v="2019"/>
    </i>
    <i>
      <x v="2011"/>
    </i>
    <i>
      <x v="2020"/>
    </i>
    <i>
      <x v="2009"/>
    </i>
    <i>
      <x v="2021"/>
    </i>
    <i>
      <x v="2013"/>
    </i>
    <i>
      <x v="2007"/>
    </i>
    <i>
      <x v="601"/>
    </i>
    <i>
      <x v="597"/>
    </i>
    <i>
      <x v="602"/>
    </i>
    <i>
      <x v="610"/>
    </i>
    <i>
      <x v="603"/>
    </i>
    <i>
      <x v="598"/>
    </i>
    <i>
      <x v="604"/>
    </i>
    <i>
      <x v="600"/>
    </i>
    <i>
      <x v="605"/>
    </i>
    <i>
      <x v="611"/>
    </i>
    <i>
      <x v="606"/>
    </i>
    <i>
      <x v="609"/>
    </i>
    <i>
      <x v="607"/>
    </i>
    <i>
      <x v="599"/>
    </i>
    <i>
      <x v="608"/>
    </i>
    <i>
      <x v="1308"/>
    </i>
    <i>
      <x v="1316"/>
    </i>
    <i>
      <x v="1310"/>
    </i>
    <i>
      <x v="1317"/>
    </i>
    <i>
      <x v="1312"/>
    </i>
    <i>
      <x v="1318"/>
    </i>
    <i>
      <x v="1314"/>
    </i>
    <i>
      <x v="1319"/>
    </i>
    <i>
      <x v="1311"/>
    </i>
    <i>
      <x v="1320"/>
    </i>
    <i>
      <x v="1315"/>
    </i>
    <i>
      <x v="1321"/>
    </i>
    <i>
      <x v="1313"/>
    </i>
    <i>
      <x v="1309"/>
    </i>
    <i>
      <x v="2033"/>
    </i>
    <i>
      <x v="2030"/>
    </i>
    <i>
      <x v="2023"/>
    </i>
    <i>
      <x v="2031"/>
    </i>
    <i>
      <x v="2026"/>
    </i>
    <i>
      <x v="2032"/>
    </i>
    <i>
      <x v="2028"/>
    </i>
    <i>
      <x v="2022"/>
    </i>
    <i>
      <x v="2025"/>
    </i>
    <i>
      <x v="2034"/>
    </i>
    <i>
      <x v="2029"/>
    </i>
    <i>
      <x v="2035"/>
    </i>
    <i>
      <x v="2027"/>
    </i>
    <i>
      <x v="2024"/>
    </i>
    <i>
      <x v="625"/>
    </i>
    <i>
      <x v="622"/>
    </i>
    <i>
      <x v="616"/>
    </i>
    <i>
      <x v="623"/>
    </i>
    <i>
      <x v="618"/>
    </i>
    <i>
      <x v="624"/>
    </i>
    <i>
      <x v="620"/>
    </i>
    <i>
      <x v="612"/>
    </i>
    <i>
      <x v="617"/>
    </i>
    <i>
      <x v="613"/>
    </i>
    <i>
      <x v="621"/>
    </i>
    <i>
      <x v="614"/>
    </i>
    <i>
      <x v="619"/>
    </i>
    <i>
      <x v="615"/>
    </i>
    <i>
      <x v="1325"/>
    </i>
    <i>
      <x v="1331"/>
    </i>
    <i>
      <x v="1335"/>
    </i>
    <i>
      <x v="1336"/>
    </i>
    <i>
      <x v="1328"/>
    </i>
    <i>
      <x v="1322"/>
    </i>
    <i>
      <x v="1329"/>
    </i>
    <i>
      <x v="1324"/>
    </i>
    <i>
      <x v="1330"/>
    </i>
    <i>
      <x v="1327"/>
    </i>
    <i>
      <x v="1332"/>
    </i>
    <i>
      <x v="1326"/>
    </i>
    <i>
      <x v="1333"/>
    </i>
    <i>
      <x v="1323"/>
    </i>
    <i>
      <x v="1334"/>
    </i>
    <i>
      <x v="2047"/>
    </i>
    <i>
      <x v="2044"/>
    </i>
    <i>
      <x v="2045"/>
    </i>
    <i>
      <x v="2039"/>
    </i>
    <i>
      <x v="2046"/>
    </i>
    <i>
      <x v="2041"/>
    </i>
    <i>
      <x v="2036"/>
    </i>
    <i>
      <x v="2043"/>
    </i>
    <i>
      <x v="2048"/>
    </i>
    <i>
      <x v="2040"/>
    </i>
    <i>
      <x v="2049"/>
    </i>
    <i>
      <x v="2037"/>
    </i>
    <i>
      <x v="2050"/>
    </i>
    <i>
      <x v="2042"/>
    </i>
    <i>
      <x v="2038"/>
    </i>
    <i>
      <x v="632"/>
    </i>
    <i>
      <x v="628"/>
    </i>
    <i>
      <x v="629"/>
    </i>
    <i>
      <x v="637"/>
    </i>
    <i>
      <x v="630"/>
    </i>
    <i>
      <x v="639"/>
    </i>
    <i>
      <x v="631"/>
    </i>
    <i>
      <x v="627"/>
    </i>
    <i>
      <x v="626"/>
    </i>
    <i>
      <x v="638"/>
    </i>
    <i>
      <x v="633"/>
    </i>
    <i>
      <x v="636"/>
    </i>
    <i>
      <x v="634"/>
    </i>
    <i>
      <x v="640"/>
    </i>
    <i>
      <x v="635"/>
    </i>
    <i>
      <x v="1339"/>
    </i>
    <i>
      <x v="1343"/>
    </i>
    <i>
      <x v="1344"/>
    </i>
    <i>
      <x v="1337"/>
    </i>
    <i>
      <x v="1345"/>
    </i>
    <i>
      <x v="1340"/>
    </i>
    <i>
      <x v="1346"/>
    </i>
    <i>
      <x v="1342"/>
    </i>
    <i>
      <x v="1347"/>
    </i>
    <i>
      <x v="1338"/>
    </i>
    <i>
      <x v="1348"/>
    </i>
    <i>
      <x v="1351"/>
    </i>
    <i>
      <x v="1349"/>
    </i>
    <i>
      <x v="1341"/>
    </i>
    <i>
      <x v="1350"/>
    </i>
    <i>
      <x v="2054"/>
    </i>
    <i>
      <x v="2062"/>
    </i>
    <i>
      <x v="2053"/>
    </i>
    <i>
      <x v="2063"/>
    </i>
    <i>
      <x v="2055"/>
    </i>
    <i>
      <x v="2064"/>
    </i>
    <i>
      <x v="2057"/>
    </i>
    <i>
      <x v="2051"/>
    </i>
    <i>
      <x v="2052"/>
    </i>
    <i>
      <x v="2056"/>
    </i>
    <i>
      <x v="2061"/>
    </i>
    <i>
      <x v="2058"/>
    </i>
    <i>
      <x v="2060"/>
    </i>
    <i>
      <x v="2059"/>
    </i>
    <i>
      <x v="647"/>
    </i>
    <i>
      <x v="650"/>
    </i>
    <i>
      <x v="651"/>
    </i>
    <i>
      <x v="646"/>
    </i>
    <i>
      <x v="654"/>
    </i>
    <i>
      <x v="641"/>
    </i>
    <i>
      <x v="643"/>
    </i>
    <i>
      <x v="648"/>
    </i>
    <i>
      <x v="645"/>
    </i>
    <i>
      <x v="649"/>
    </i>
    <i>
      <x v="644"/>
    </i>
    <i>
      <x v="652"/>
    </i>
    <i>
      <x v="642"/>
    </i>
    <i>
      <x v="653"/>
    </i>
    <i>
      <x v="1356"/>
    </i>
    <i>
      <x v="1360"/>
    </i>
    <i>
      <x v="1355"/>
    </i>
    <i>
      <x v="1354"/>
    </i>
    <i>
      <x v="1365"/>
    </i>
    <i>
      <x v="1361"/>
    </i>
    <i>
      <x v="1358"/>
    </i>
    <i>
      <x v="1362"/>
    </i>
    <i>
      <x v="1364"/>
    </i>
    <i>
      <x v="1357"/>
    </i>
    <i>
      <x v="1359"/>
    </i>
    <i>
      <x v="1363"/>
    </i>
    <i>
      <x v="1353"/>
    </i>
    <i>
      <x v="1352"/>
    </i>
    <i>
      <x v="2065"/>
    </i>
    <i>
      <x v="2069"/>
    </i>
    <i>
      <x v="2067"/>
    </i>
    <i>
      <x v="2070"/>
    </i>
    <i>
      <x v="2068"/>
    </i>
    <i>
      <x v="2066"/>
    </i>
    <i>
      <x v="666"/>
    </i>
    <i>
      <x v="657"/>
    </i>
    <i>
      <x v="658"/>
    </i>
    <i>
      <x v="668"/>
    </i>
    <i>
      <x v="659"/>
    </i>
    <i>
      <x v="665"/>
    </i>
    <i>
      <x v="660"/>
    </i>
    <i>
      <x v="656"/>
    </i>
    <i>
      <x v="661"/>
    </i>
    <i>
      <x v="669"/>
    </i>
    <i>
      <x v="662"/>
    </i>
    <i>
      <x v="667"/>
    </i>
    <i>
      <x v="663"/>
    </i>
    <i>
      <x v="655"/>
    </i>
    <i>
      <x v="664"/>
    </i>
    <i>
      <x v="1367"/>
    </i>
    <i>
      <x v="1378"/>
    </i>
    <i>
      <x v="1366"/>
    </i>
    <i>
      <x v="1379"/>
    </i>
    <i>
      <x v="1374"/>
    </i>
    <i>
      <x v="1369"/>
    </i>
    <i>
      <x v="1376"/>
    </i>
    <i>
      <x v="1370"/>
    </i>
    <i>
      <x v="1373"/>
    </i>
    <i>
      <x v="1368"/>
    </i>
    <i>
      <x v="1377"/>
    </i>
    <i>
      <x v="1371"/>
    </i>
    <i>
      <x v="1375"/>
    </i>
    <i>
      <x v="137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ssi" fld="4" subtotal="average" baseField="0" baseItem="0"/>
    <dataField name="Average of channel_index" fld="7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4A6D5A2E-6A72-464B-8580-393DE9E60B45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69B866EF-68F1-D24F-A6BC-C32F984F4E75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F377FE2B-B836-AA46-9575-2BB1BEA56AAE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0850C4B-1B9E-644A-AA68-95ADE3D9EFF3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1555A76-04A2-3843-8B5E-4F97B5F46692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82CDF1-B334-304E-B0C2-75A16DA84B06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C94DA17-2A28-9446-BA26-B2CE5EF554F8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1A8D747-0A43-C444-9EEB-3ACBF69F8C36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A8F82E-5036-FC46-954F-2BD6B7A0874D}" name="Test13c_3_0" displayName="Test13c_3_0" ref="A1:I2064" tableType="queryTable" totalsRowShown="0">
  <autoFilter ref="A1:I2064" xr:uid="{00A8F82E-5036-FC46-954F-2BD6B7A0874D}"/>
  <tableColumns count="9">
    <tableColumn id="9" xr3:uid="{51FEE046-7AEB-9444-80EF-666B6D1E428B}" uniqueName="9" name="Index" queryTableFieldId="9"/>
    <tableColumn id="1" xr3:uid="{9A952D32-9812-4D40-959A-EDA6ECE6CE3A}" uniqueName="1" name="timestamp" queryTableFieldId="1"/>
    <tableColumn id="2" xr3:uid="{F67BF4C1-843D-0D48-8FC0-0F4469A6934B}" uniqueName="2" name="reader" queryTableFieldId="2" dataDxfId="1"/>
    <tableColumn id="3" xr3:uid="{CE3C53AC-E4DF-F441-B032-F9BA4231EF15}" uniqueName="3" name="antenna" queryTableFieldId="3"/>
    <tableColumn id="4" xr3:uid="{5285BA7E-C783-D941-A976-734808A87847}" uniqueName="4" name="rssi" queryTableFieldId="4"/>
    <tableColumn id="5" xr3:uid="{35AF3E07-9939-3C41-9FF0-3E940FD75BF1}" uniqueName="5" name="epc" queryTableFieldId="5" dataDxfId="0"/>
    <tableColumn id="6" xr3:uid="{4898C9FA-8EBF-5D42-9394-D42A6D20D816}" uniqueName="6" name="phase_angle" queryTableFieldId="6"/>
    <tableColumn id="7" xr3:uid="{9922BECF-C413-8441-903C-E1434C00DECD}" uniqueName="7" name="channel_index" queryTableFieldId="7"/>
    <tableColumn id="8" xr3:uid="{3E53481E-717D-C14D-8190-FE1FB4E68A3F}" uniqueName="8" name="doppler_frequency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A8A67E-1749-6447-A3B8-EFB250F44259}" name="Test13c_1_0" displayName="Test13c_1_0" ref="A1:I2077" tableType="queryTable" totalsRowShown="0">
  <autoFilter ref="A1:I2077" xr:uid="{BFA8A67E-1749-6447-A3B8-EFB250F44259}"/>
  <tableColumns count="9">
    <tableColumn id="9" xr3:uid="{5C2CE303-26A6-254B-8106-672105B41658}" uniqueName="9" name="Index" queryTableFieldId="9"/>
    <tableColumn id="1" xr3:uid="{5BF32759-CBF0-794D-A589-35159F46EFCB}" uniqueName="1" name="timestamp" queryTableFieldId="1"/>
    <tableColumn id="2" xr3:uid="{5A12F4E9-5401-CA4C-9D03-4B6C01E713E8}" uniqueName="2" name="reader" queryTableFieldId="2" dataDxfId="3"/>
    <tableColumn id="3" xr3:uid="{58BAE339-BEBD-3A4F-99B1-8390E78CDAFB}" uniqueName="3" name="antenna" queryTableFieldId="3"/>
    <tableColumn id="4" xr3:uid="{7E81D280-8BCD-0D44-AA34-2AD862C5990C}" uniqueName="4" name="rssi" queryTableFieldId="4"/>
    <tableColumn id="5" xr3:uid="{00FC6FB5-0215-3847-9D4B-85550E86A2A1}" uniqueName="5" name="epc" queryTableFieldId="5" dataDxfId="2"/>
    <tableColumn id="6" xr3:uid="{3278A350-0F27-DF47-9445-781D8534C839}" uniqueName="6" name="phase_angle" queryTableFieldId="6"/>
    <tableColumn id="7" xr3:uid="{107F15C8-69A8-E843-BB4A-A4CC7E7E9BAB}" uniqueName="7" name="channel_index" queryTableFieldId="7"/>
    <tableColumn id="8" xr3:uid="{1A5D2655-F4B5-6D46-B38D-5AC3EA28002C}" uniqueName="8" name="doppler_frequency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20CB20-581B-D540-9BAB-D2077F73AE6A}" name="Test13a_7_0" displayName="Test13a_7_0" ref="A1:I2064" tableType="queryTable" totalsRowShown="0">
  <autoFilter ref="A1:I2064" xr:uid="{5420CB20-581B-D540-9BAB-D2077F73AE6A}"/>
  <tableColumns count="9">
    <tableColumn id="9" xr3:uid="{9BC8122B-F5A5-6543-8177-DB087A7BE0FB}" uniqueName="9" name="Index" queryTableFieldId="9"/>
    <tableColumn id="1" xr3:uid="{B02D2CA8-8C87-FA48-880E-3F78C7FEE397}" uniqueName="1" name="timestamp" queryTableFieldId="1"/>
    <tableColumn id="2" xr3:uid="{CDEF31FF-A450-364F-AEE9-6CBCD012F95D}" uniqueName="2" name="reader" queryTableFieldId="2" dataDxfId="5"/>
    <tableColumn id="3" xr3:uid="{81B5C220-4B44-E742-A5AB-142F790CCC11}" uniqueName="3" name="antenna" queryTableFieldId="3"/>
    <tableColumn id="4" xr3:uid="{4FD30A9F-6DFD-244E-BC4E-BF50A823AF0A}" uniqueName="4" name="rssi" queryTableFieldId="4"/>
    <tableColumn id="5" xr3:uid="{05770F9A-36DD-7A48-BC7C-28D9901F8921}" uniqueName="5" name="epc" queryTableFieldId="5" dataDxfId="4"/>
    <tableColumn id="6" xr3:uid="{AC4049E9-B4B4-1F40-AF32-87D8D50522F6}" uniqueName="6" name="phase_angle" queryTableFieldId="6"/>
    <tableColumn id="7" xr3:uid="{93EBA3E8-265D-D748-B881-8D9688FE8A58}" uniqueName="7" name="channel_index" queryTableFieldId="7"/>
    <tableColumn id="8" xr3:uid="{095CF555-3F32-C241-877D-307F0B3D69A8}" uniqueName="8" name="doppler_frequency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C705A6-83C5-0E44-9580-38AE1C88E920}" name="Test13a_5_0" displayName="Test13a_5_0" ref="A1:I2064" tableType="queryTable" totalsRowShown="0">
  <autoFilter ref="A1:I2064" xr:uid="{AFC705A6-83C5-0E44-9580-38AE1C88E920}"/>
  <tableColumns count="9">
    <tableColumn id="9" xr3:uid="{F02202FA-1A3B-9941-9D0A-262A90BDC3BE}" uniqueName="9" name="Index" queryTableFieldId="9"/>
    <tableColumn id="1" xr3:uid="{37F742C2-C821-A44D-88BE-3290CB862733}" uniqueName="1" name="timestamp" queryTableFieldId="1"/>
    <tableColumn id="2" xr3:uid="{1027D257-4B8F-7742-A162-D1E837CBE7F3}" uniqueName="2" name="reader" queryTableFieldId="2" dataDxfId="7"/>
    <tableColumn id="3" xr3:uid="{07AC29FF-D162-6A4B-9239-6DD0A057E227}" uniqueName="3" name="antenna" queryTableFieldId="3"/>
    <tableColumn id="4" xr3:uid="{EC6DE5FA-BE59-754E-8B5F-989100B85896}" uniqueName="4" name="rssi" queryTableFieldId="4"/>
    <tableColumn id="5" xr3:uid="{FDD484BE-9DA0-834E-9BA5-51E39831603B}" uniqueName="5" name="epc" queryTableFieldId="5" dataDxfId="6"/>
    <tableColumn id="6" xr3:uid="{1C428087-D8E6-CE4E-97C3-D1FB4C588663}" uniqueName="6" name="phase_angle" queryTableFieldId="6"/>
    <tableColumn id="7" xr3:uid="{86454975-D82B-D247-AF22-075555CE605F}" uniqueName="7" name="channel_index" queryTableFieldId="7"/>
    <tableColumn id="8" xr3:uid="{741DA61D-5ADF-7447-B04B-307703667CA1}" uniqueName="8" name="doppler_frequency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3315BA-5E2A-7744-B9D3-BB8E11BD4F01}" name="Test13a_3_0" displayName="Test13a_3_0" ref="A1:I2073" tableType="queryTable" totalsRowShown="0">
  <autoFilter ref="A1:I2073" xr:uid="{393315BA-5E2A-7744-B9D3-BB8E11BD4F01}"/>
  <tableColumns count="9">
    <tableColumn id="9" xr3:uid="{03DD23DE-E0F2-2641-A8D8-C6176120F99B}" uniqueName="9" name="Index" queryTableFieldId="9"/>
    <tableColumn id="1" xr3:uid="{91A2F94B-2851-5341-B7B8-D8ED691F8EB4}" uniqueName="1" name="timestamp" queryTableFieldId="1"/>
    <tableColumn id="2" xr3:uid="{AF653A77-AB59-C147-9906-9A4F6ECCDF03}" uniqueName="2" name="reader" queryTableFieldId="2" dataDxfId="9"/>
    <tableColumn id="3" xr3:uid="{65324AD0-8DC3-1E4B-A085-A95B7AB87801}" uniqueName="3" name="antenna" queryTableFieldId="3"/>
    <tableColumn id="4" xr3:uid="{EBF3357F-6068-344D-9F97-F4FA65832770}" uniqueName="4" name="rssi" queryTableFieldId="4"/>
    <tableColumn id="5" xr3:uid="{519D9E98-F6CE-4846-9B37-ABFCC9713CCF}" uniqueName="5" name="epc" queryTableFieldId="5" dataDxfId="8"/>
    <tableColumn id="6" xr3:uid="{DD1575DE-2952-514B-A42B-BA1B5B555F0C}" uniqueName="6" name="phase_angle" queryTableFieldId="6"/>
    <tableColumn id="7" xr3:uid="{7ABC0A77-843F-C64C-9494-D0B57993A1E0}" uniqueName="7" name="channel_index" queryTableFieldId="7"/>
    <tableColumn id="8" xr3:uid="{3DE1556D-D6F6-1842-8A2A-B56E20377074}" uniqueName="8" name="doppler_frequenc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DF10E-9926-E74E-A117-F8B61E4F0F2E}" name="Test13a_1_0" displayName="Test13a_1_0" ref="A1:I2067" tableType="queryTable" totalsRowShown="0">
  <autoFilter ref="A1:I2067" xr:uid="{488DF10E-9926-E74E-A117-F8B61E4F0F2E}"/>
  <tableColumns count="9">
    <tableColumn id="9" xr3:uid="{CA0B2DC2-DEA2-9441-8F57-4C9DACC8B422}" uniqueName="9" name="Index" queryTableFieldId="9"/>
    <tableColumn id="1" xr3:uid="{167571A6-7F81-9E44-A122-A61F2077E957}" uniqueName="1" name="timestamp" queryTableFieldId="1"/>
    <tableColumn id="2" xr3:uid="{1CD6035E-CCCC-3944-BD10-00C7414F6DF8}" uniqueName="2" name="reader" queryTableFieldId="2" dataDxfId="15"/>
    <tableColumn id="3" xr3:uid="{A60A71B9-3121-0E47-826E-474050D0A3C2}" uniqueName="3" name="antenna" queryTableFieldId="3"/>
    <tableColumn id="4" xr3:uid="{1781F7F0-350A-8542-AA00-469C93490A5A}" uniqueName="4" name="rssi" queryTableFieldId="4"/>
    <tableColumn id="5" xr3:uid="{99DB44B5-05CA-E24C-A129-54E794727FCF}" uniqueName="5" name="epc" queryTableFieldId="5" dataDxfId="14"/>
    <tableColumn id="6" xr3:uid="{0AD88019-E181-EB47-A739-A0343B54F364}" uniqueName="6" name="phase_angle" queryTableFieldId="6"/>
    <tableColumn id="7" xr3:uid="{B40D402B-CA7A-5D42-95CD-8170BC17EFA1}" uniqueName="7" name="channel_index" queryTableFieldId="7"/>
    <tableColumn id="8" xr3:uid="{0F86C316-6A8C-5C42-80A8-7D947FA044CB}" uniqueName="8" name="doppler_frequency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AB53C9-2B51-D84E-B5C3-7971C9DAF957}" name="Test13a_1_45" displayName="Test13a_1_45" ref="A1:I2071" tableType="queryTable" totalsRowShown="0">
  <autoFilter ref="A1:I2071" xr:uid="{71AB53C9-2B51-D84E-B5C3-7971C9DAF957}"/>
  <tableColumns count="9">
    <tableColumn id="9" xr3:uid="{84BBC7BC-2DA2-644D-A84E-668ED50A1EC5}" uniqueName="9" name="Index" queryTableFieldId="9"/>
    <tableColumn id="1" xr3:uid="{F01EEDC8-4735-B746-BC04-D7335B91CC2A}" uniqueName="1" name="timestamp" queryTableFieldId="1"/>
    <tableColumn id="2" xr3:uid="{8BE1D4C5-208B-0647-AC11-1F8D8F214F4E}" uniqueName="2" name="reader" queryTableFieldId="2" dataDxfId="13"/>
    <tableColumn id="3" xr3:uid="{70DEE3D6-CD99-5049-A3C0-9BC97DDAA565}" uniqueName="3" name="antenna" queryTableFieldId="3"/>
    <tableColumn id="4" xr3:uid="{8394A5FC-C434-3B4F-AF32-2D776379AA4A}" uniqueName="4" name="rssi" queryTableFieldId="4"/>
    <tableColumn id="5" xr3:uid="{0A12DEE2-C577-C743-ABF6-7320A22489B8}" uniqueName="5" name="epc" queryTableFieldId="5" dataDxfId="12"/>
    <tableColumn id="6" xr3:uid="{CE99711B-CD64-6549-84CE-DB7DFB3F2AA0}" uniqueName="6" name="phase_angle" queryTableFieldId="6"/>
    <tableColumn id="7" xr3:uid="{2297C758-299A-0044-B1A8-91786C35B4AA}" uniqueName="7" name="channel_index" queryTableFieldId="7"/>
    <tableColumn id="8" xr3:uid="{01B9267A-D66B-BD4B-A4DA-8751D45C7A7A}" uniqueName="8" name="doppler_frequency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C66296-30DD-494E-A543-714ACAE7A32F}" name="Test13a_1_90" displayName="Test13a_1_90" ref="A1:I2072" tableType="queryTable" totalsRowShown="0">
  <autoFilter ref="A1:I2072" xr:uid="{2CC66296-30DD-494E-A543-714ACAE7A32F}"/>
  <tableColumns count="9">
    <tableColumn id="9" xr3:uid="{A3B69D23-C536-1949-9F52-844235EDE081}" uniqueName="9" name="Index" queryTableFieldId="9"/>
    <tableColumn id="1" xr3:uid="{F89042C0-411F-C14B-8908-9F6BFB916167}" uniqueName="1" name="timestamp" queryTableFieldId="1"/>
    <tableColumn id="2" xr3:uid="{9C72BC51-EB3C-7046-BDB9-D9F10D4D2961}" uniqueName="2" name="reader" queryTableFieldId="2" dataDxfId="11"/>
    <tableColumn id="3" xr3:uid="{E7585DD2-37D5-0A46-A499-FE10FCED11AE}" uniqueName="3" name="antenna" queryTableFieldId="3"/>
    <tableColumn id="4" xr3:uid="{CDA9348F-D5F4-9A44-BA80-EA2A1F144A9F}" uniqueName="4" name="rssi" queryTableFieldId="4"/>
    <tableColumn id="5" xr3:uid="{326B970C-9EC7-0C49-9B8C-E53D024E817D}" uniqueName="5" name="epc" queryTableFieldId="5" dataDxfId="10"/>
    <tableColumn id="6" xr3:uid="{626D455C-EA5D-B243-ABDB-D26AAD82885F}" uniqueName="6" name="phase_angle" queryTableFieldId="6"/>
    <tableColumn id="7" xr3:uid="{71AA0EE8-68D8-3947-92BB-099B6D5B3E29}" uniqueName="7" name="channel_index" queryTableFieldId="7"/>
    <tableColumn id="8" xr3:uid="{378DCFF0-55F3-8647-9160-534C4907A33A}" uniqueName="8" name="doppler_frequenc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3500-4AD2-7943-A56B-38E781F5A2AA}">
  <dimension ref="A1:I2064"/>
  <sheetViews>
    <sheetView tabSelected="1" workbookViewId="0">
      <selection activeCell="L11" sqref="L1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</cols>
  <sheetData>
    <row r="1" spans="1:9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1</v>
      </c>
      <c r="B2">
        <v>1757008197.8815069</v>
      </c>
      <c r="C2" s="1" t="s">
        <v>8</v>
      </c>
      <c r="D2">
        <v>1</v>
      </c>
      <c r="E2">
        <v>-34</v>
      </c>
      <c r="F2" s="1" t="s">
        <v>9</v>
      </c>
      <c r="G2">
        <v>1708</v>
      </c>
      <c r="H2">
        <v>29</v>
      </c>
      <c r="I2">
        <v>117</v>
      </c>
    </row>
    <row r="3" spans="1:9" x14ac:dyDescent="0.2">
      <c r="A3">
        <v>2</v>
      </c>
      <c r="B3">
        <v>1757008197.8954439</v>
      </c>
      <c r="C3" s="1" t="s">
        <v>8</v>
      </c>
      <c r="D3">
        <v>1</v>
      </c>
      <c r="E3">
        <v>-34</v>
      </c>
      <c r="F3" s="1" t="s">
        <v>9</v>
      </c>
      <c r="G3">
        <v>1708</v>
      </c>
      <c r="H3">
        <v>29</v>
      </c>
      <c r="I3">
        <v>117</v>
      </c>
    </row>
    <row r="4" spans="1:9" x14ac:dyDescent="0.2">
      <c r="A4">
        <v>3</v>
      </c>
      <c r="B4">
        <v>1757008197.9086709</v>
      </c>
      <c r="C4" s="1" t="s">
        <v>8</v>
      </c>
      <c r="D4">
        <v>1</v>
      </c>
      <c r="E4">
        <v>-34</v>
      </c>
      <c r="F4" s="1" t="s">
        <v>9</v>
      </c>
      <c r="G4">
        <v>1712</v>
      </c>
      <c r="H4">
        <v>29</v>
      </c>
      <c r="I4">
        <v>117</v>
      </c>
    </row>
    <row r="5" spans="1:9" x14ac:dyDescent="0.2">
      <c r="A5">
        <v>4</v>
      </c>
      <c r="B5">
        <v>1757008197.923202</v>
      </c>
      <c r="C5" s="1" t="s">
        <v>8</v>
      </c>
      <c r="D5">
        <v>1</v>
      </c>
      <c r="E5">
        <v>-34</v>
      </c>
      <c r="F5" s="1" t="s">
        <v>9</v>
      </c>
      <c r="G5">
        <v>1712</v>
      </c>
      <c r="H5">
        <v>29</v>
      </c>
      <c r="I5">
        <v>117</v>
      </c>
    </row>
    <row r="6" spans="1:9" x14ac:dyDescent="0.2">
      <c r="A6">
        <v>5</v>
      </c>
      <c r="B6">
        <v>1757008197.936517</v>
      </c>
      <c r="C6" s="1" t="s">
        <v>8</v>
      </c>
      <c r="D6">
        <v>1</v>
      </c>
      <c r="E6">
        <v>-34</v>
      </c>
      <c r="F6" s="1" t="s">
        <v>9</v>
      </c>
      <c r="G6">
        <v>1720</v>
      </c>
      <c r="H6">
        <v>29</v>
      </c>
      <c r="I6">
        <v>78</v>
      </c>
    </row>
    <row r="7" spans="1:9" x14ac:dyDescent="0.2">
      <c r="A7">
        <v>6</v>
      </c>
      <c r="B7">
        <v>1757008197.9509289</v>
      </c>
      <c r="C7" s="1" t="s">
        <v>8</v>
      </c>
      <c r="D7">
        <v>1</v>
      </c>
      <c r="E7">
        <v>-34</v>
      </c>
      <c r="F7" s="1" t="s">
        <v>9</v>
      </c>
      <c r="G7">
        <v>1712</v>
      </c>
      <c r="H7">
        <v>29</v>
      </c>
      <c r="I7">
        <v>78</v>
      </c>
    </row>
    <row r="8" spans="1:9" x14ac:dyDescent="0.2">
      <c r="A8">
        <v>7</v>
      </c>
      <c r="B8">
        <v>1757008197.9642301</v>
      </c>
      <c r="C8" s="1" t="s">
        <v>8</v>
      </c>
      <c r="D8">
        <v>1</v>
      </c>
      <c r="E8">
        <v>-34</v>
      </c>
      <c r="F8" s="1" t="s">
        <v>9</v>
      </c>
      <c r="G8">
        <v>1712</v>
      </c>
      <c r="H8">
        <v>29</v>
      </c>
      <c r="I8">
        <v>117</v>
      </c>
    </row>
    <row r="9" spans="1:9" x14ac:dyDescent="0.2">
      <c r="A9">
        <v>8</v>
      </c>
      <c r="B9">
        <v>1757008197.97806</v>
      </c>
      <c r="C9" s="1" t="s">
        <v>8</v>
      </c>
      <c r="D9">
        <v>1</v>
      </c>
      <c r="E9">
        <v>-34</v>
      </c>
      <c r="F9" s="1" t="s">
        <v>9</v>
      </c>
      <c r="G9">
        <v>1708</v>
      </c>
      <c r="H9">
        <v>29</v>
      </c>
      <c r="I9">
        <v>117</v>
      </c>
    </row>
    <row r="10" spans="1:9" x14ac:dyDescent="0.2">
      <c r="A10">
        <v>9</v>
      </c>
      <c r="B10">
        <v>1757008197.9920831</v>
      </c>
      <c r="C10" s="1" t="s">
        <v>8</v>
      </c>
      <c r="D10">
        <v>1</v>
      </c>
      <c r="E10">
        <v>-34</v>
      </c>
      <c r="F10" s="1" t="s">
        <v>9</v>
      </c>
      <c r="G10">
        <v>1708</v>
      </c>
      <c r="H10">
        <v>29</v>
      </c>
      <c r="I10">
        <v>117</v>
      </c>
    </row>
    <row r="11" spans="1:9" x14ac:dyDescent="0.2">
      <c r="A11">
        <v>10</v>
      </c>
      <c r="B11">
        <v>1757008198.0063901</v>
      </c>
      <c r="C11" s="1" t="s">
        <v>8</v>
      </c>
      <c r="D11">
        <v>1</v>
      </c>
      <c r="E11">
        <v>-34</v>
      </c>
      <c r="F11" s="1" t="s">
        <v>9</v>
      </c>
      <c r="G11">
        <v>1704</v>
      </c>
      <c r="H11">
        <v>29</v>
      </c>
      <c r="I11">
        <v>117</v>
      </c>
    </row>
    <row r="12" spans="1:9" x14ac:dyDescent="0.2">
      <c r="A12">
        <v>11</v>
      </c>
      <c r="B12">
        <v>1757008198.019917</v>
      </c>
      <c r="C12" s="1" t="s">
        <v>8</v>
      </c>
      <c r="D12">
        <v>1</v>
      </c>
      <c r="E12">
        <v>-34</v>
      </c>
      <c r="F12" s="1" t="s">
        <v>9</v>
      </c>
      <c r="G12">
        <v>1700</v>
      </c>
      <c r="H12">
        <v>29</v>
      </c>
      <c r="I12">
        <v>156</v>
      </c>
    </row>
    <row r="13" spans="1:9" x14ac:dyDescent="0.2">
      <c r="A13">
        <v>12</v>
      </c>
      <c r="B13">
        <v>1757008198.033829</v>
      </c>
      <c r="C13" s="1" t="s">
        <v>8</v>
      </c>
      <c r="D13">
        <v>1</v>
      </c>
      <c r="E13">
        <v>-34</v>
      </c>
      <c r="F13" s="1" t="s">
        <v>9</v>
      </c>
      <c r="G13">
        <v>1712</v>
      </c>
      <c r="H13">
        <v>29</v>
      </c>
      <c r="I13">
        <v>39</v>
      </c>
    </row>
    <row r="14" spans="1:9" x14ac:dyDescent="0.2">
      <c r="A14">
        <v>13</v>
      </c>
      <c r="B14">
        <v>1757008198.0481441</v>
      </c>
      <c r="C14" s="1" t="s">
        <v>8</v>
      </c>
      <c r="D14">
        <v>1</v>
      </c>
      <c r="E14">
        <v>-34</v>
      </c>
      <c r="F14" s="1" t="s">
        <v>9</v>
      </c>
      <c r="G14">
        <v>1712</v>
      </c>
      <c r="H14">
        <v>29</v>
      </c>
      <c r="I14">
        <v>78</v>
      </c>
    </row>
    <row r="15" spans="1:9" x14ac:dyDescent="0.2">
      <c r="A15">
        <v>14</v>
      </c>
      <c r="B15">
        <v>1757008198.0615549</v>
      </c>
      <c r="C15" s="1" t="s">
        <v>8</v>
      </c>
      <c r="D15">
        <v>1</v>
      </c>
      <c r="E15">
        <v>-34</v>
      </c>
      <c r="F15" s="1" t="s">
        <v>9</v>
      </c>
      <c r="G15">
        <v>1716</v>
      </c>
      <c r="H15">
        <v>29</v>
      </c>
      <c r="I15">
        <v>156</v>
      </c>
    </row>
    <row r="16" spans="1:9" x14ac:dyDescent="0.2">
      <c r="A16">
        <v>15</v>
      </c>
      <c r="B16">
        <v>1757008198.075603</v>
      </c>
      <c r="C16" s="1" t="s">
        <v>8</v>
      </c>
      <c r="D16">
        <v>1</v>
      </c>
      <c r="E16">
        <v>-34</v>
      </c>
      <c r="F16" s="1" t="s">
        <v>9</v>
      </c>
      <c r="G16">
        <v>1720</v>
      </c>
      <c r="H16">
        <v>29</v>
      </c>
      <c r="I16">
        <v>117</v>
      </c>
    </row>
    <row r="17" spans="1:9" x14ac:dyDescent="0.2">
      <c r="A17">
        <v>16</v>
      </c>
      <c r="B17">
        <v>1757008198.095206</v>
      </c>
      <c r="C17" s="1" t="s">
        <v>8</v>
      </c>
      <c r="D17">
        <v>1</v>
      </c>
      <c r="E17">
        <v>-35</v>
      </c>
      <c r="F17" s="1" t="s">
        <v>9</v>
      </c>
      <c r="G17">
        <v>460</v>
      </c>
      <c r="H17">
        <v>30</v>
      </c>
      <c r="I17">
        <v>-39</v>
      </c>
    </row>
    <row r="18" spans="1:9" x14ac:dyDescent="0.2">
      <c r="A18">
        <v>17</v>
      </c>
      <c r="B18">
        <v>1757008198.109205</v>
      </c>
      <c r="C18" s="1" t="s">
        <v>8</v>
      </c>
      <c r="D18">
        <v>1</v>
      </c>
      <c r="E18">
        <v>-35</v>
      </c>
      <c r="F18" s="1" t="s">
        <v>9</v>
      </c>
      <c r="G18">
        <v>468</v>
      </c>
      <c r="H18">
        <v>30</v>
      </c>
      <c r="I18">
        <v>-39</v>
      </c>
    </row>
    <row r="19" spans="1:9" x14ac:dyDescent="0.2">
      <c r="A19">
        <v>18</v>
      </c>
      <c r="B19">
        <v>1757008198.1232381</v>
      </c>
      <c r="C19" s="1" t="s">
        <v>8</v>
      </c>
      <c r="D19">
        <v>1</v>
      </c>
      <c r="E19">
        <v>-35</v>
      </c>
      <c r="F19" s="1" t="s">
        <v>9</v>
      </c>
      <c r="G19">
        <v>464</v>
      </c>
      <c r="H19">
        <v>30</v>
      </c>
      <c r="I19">
        <v>0</v>
      </c>
    </row>
    <row r="20" spans="1:9" x14ac:dyDescent="0.2">
      <c r="A20">
        <v>19</v>
      </c>
      <c r="B20">
        <v>1757008198.1373651</v>
      </c>
      <c r="C20" s="1" t="s">
        <v>8</v>
      </c>
      <c r="D20">
        <v>1</v>
      </c>
      <c r="E20">
        <v>-34</v>
      </c>
      <c r="F20" s="1" t="s">
        <v>9</v>
      </c>
      <c r="G20">
        <v>460</v>
      </c>
      <c r="H20">
        <v>30</v>
      </c>
      <c r="I20">
        <v>0</v>
      </c>
    </row>
    <row r="21" spans="1:9" x14ac:dyDescent="0.2">
      <c r="A21">
        <v>20</v>
      </c>
      <c r="B21">
        <v>1757008198.1514239</v>
      </c>
      <c r="C21" s="1" t="s">
        <v>8</v>
      </c>
      <c r="D21">
        <v>1</v>
      </c>
      <c r="E21">
        <v>-34</v>
      </c>
      <c r="F21" s="1" t="s">
        <v>9</v>
      </c>
      <c r="G21">
        <v>460</v>
      </c>
      <c r="H21">
        <v>30</v>
      </c>
      <c r="I21">
        <v>-78</v>
      </c>
    </row>
    <row r="22" spans="1:9" x14ac:dyDescent="0.2">
      <c r="A22">
        <v>21</v>
      </c>
      <c r="B22">
        <v>1757008198.1656549</v>
      </c>
      <c r="C22" s="1" t="s">
        <v>8</v>
      </c>
      <c r="D22">
        <v>1</v>
      </c>
      <c r="E22">
        <v>-34</v>
      </c>
      <c r="F22" s="1" t="s">
        <v>9</v>
      </c>
      <c r="G22">
        <v>456</v>
      </c>
      <c r="H22">
        <v>30</v>
      </c>
      <c r="I22">
        <v>-39</v>
      </c>
    </row>
    <row r="23" spans="1:9" x14ac:dyDescent="0.2">
      <c r="A23">
        <v>22</v>
      </c>
      <c r="B23">
        <v>1757008198.179415</v>
      </c>
      <c r="C23" s="1" t="s">
        <v>8</v>
      </c>
      <c r="D23">
        <v>1</v>
      </c>
      <c r="E23">
        <v>-34</v>
      </c>
      <c r="F23" s="1" t="s">
        <v>9</v>
      </c>
      <c r="G23">
        <v>448</v>
      </c>
      <c r="H23">
        <v>30</v>
      </c>
      <c r="I23">
        <v>-39</v>
      </c>
    </row>
    <row r="24" spans="1:9" x14ac:dyDescent="0.2">
      <c r="A24">
        <v>23</v>
      </c>
      <c r="B24">
        <v>1757008198.1932499</v>
      </c>
      <c r="C24" s="1" t="s">
        <v>8</v>
      </c>
      <c r="D24">
        <v>1</v>
      </c>
      <c r="E24">
        <v>-35</v>
      </c>
      <c r="F24" s="1" t="s">
        <v>9</v>
      </c>
      <c r="G24">
        <v>448</v>
      </c>
      <c r="H24">
        <v>30</v>
      </c>
      <c r="I24">
        <v>-78</v>
      </c>
    </row>
    <row r="25" spans="1:9" x14ac:dyDescent="0.2">
      <c r="A25">
        <v>24</v>
      </c>
      <c r="B25">
        <v>1757008198.2074969</v>
      </c>
      <c r="C25" s="1" t="s">
        <v>8</v>
      </c>
      <c r="D25">
        <v>1</v>
      </c>
      <c r="E25">
        <v>-35</v>
      </c>
      <c r="F25" s="1" t="s">
        <v>9</v>
      </c>
      <c r="G25">
        <v>448</v>
      </c>
      <c r="H25">
        <v>30</v>
      </c>
      <c r="I25">
        <v>0</v>
      </c>
    </row>
    <row r="26" spans="1:9" x14ac:dyDescent="0.2">
      <c r="A26">
        <v>25</v>
      </c>
      <c r="B26">
        <v>1757008198.2211621</v>
      </c>
      <c r="C26" s="1" t="s">
        <v>8</v>
      </c>
      <c r="D26">
        <v>1</v>
      </c>
      <c r="E26">
        <v>-35</v>
      </c>
      <c r="F26" s="1" t="s">
        <v>9</v>
      </c>
      <c r="G26">
        <v>456</v>
      </c>
      <c r="H26">
        <v>30</v>
      </c>
      <c r="I26">
        <v>0</v>
      </c>
    </row>
    <row r="27" spans="1:9" x14ac:dyDescent="0.2">
      <c r="A27">
        <v>26</v>
      </c>
      <c r="B27">
        <v>1757008198.235183</v>
      </c>
      <c r="C27" s="1" t="s">
        <v>8</v>
      </c>
      <c r="D27">
        <v>1</v>
      </c>
      <c r="E27">
        <v>-35</v>
      </c>
      <c r="F27" s="1" t="s">
        <v>9</v>
      </c>
      <c r="G27">
        <v>468</v>
      </c>
      <c r="H27">
        <v>30</v>
      </c>
      <c r="I27">
        <v>-39</v>
      </c>
    </row>
    <row r="28" spans="1:9" x14ac:dyDescent="0.2">
      <c r="A28">
        <v>27</v>
      </c>
      <c r="B28">
        <v>1757008198.249279</v>
      </c>
      <c r="C28" s="1" t="s">
        <v>8</v>
      </c>
      <c r="D28">
        <v>1</v>
      </c>
      <c r="E28">
        <v>-35</v>
      </c>
      <c r="F28" s="1" t="s">
        <v>9</v>
      </c>
      <c r="G28">
        <v>476</v>
      </c>
      <c r="H28">
        <v>30</v>
      </c>
      <c r="I28">
        <v>-78</v>
      </c>
    </row>
    <row r="29" spans="1:9" x14ac:dyDescent="0.2">
      <c r="A29">
        <v>28</v>
      </c>
      <c r="B29">
        <v>1757008198.263427</v>
      </c>
      <c r="C29" s="1" t="s">
        <v>8</v>
      </c>
      <c r="D29">
        <v>1</v>
      </c>
      <c r="E29">
        <v>-35</v>
      </c>
      <c r="F29" s="1" t="s">
        <v>9</v>
      </c>
      <c r="G29">
        <v>476</v>
      </c>
      <c r="H29">
        <v>30</v>
      </c>
      <c r="I29">
        <v>0</v>
      </c>
    </row>
    <row r="30" spans="1:9" x14ac:dyDescent="0.2">
      <c r="A30">
        <v>29</v>
      </c>
      <c r="B30">
        <v>1757008198.2770979</v>
      </c>
      <c r="C30" s="1" t="s">
        <v>8</v>
      </c>
      <c r="D30">
        <v>1</v>
      </c>
      <c r="E30">
        <v>-35</v>
      </c>
      <c r="F30" s="1" t="s">
        <v>9</v>
      </c>
      <c r="G30">
        <v>480</v>
      </c>
      <c r="H30">
        <v>30</v>
      </c>
      <c r="I30">
        <v>-39</v>
      </c>
    </row>
    <row r="31" spans="1:9" x14ac:dyDescent="0.2">
      <c r="A31">
        <v>30</v>
      </c>
      <c r="B31">
        <v>1757008198.2967081</v>
      </c>
      <c r="C31" s="1" t="s">
        <v>8</v>
      </c>
      <c r="D31">
        <v>1</v>
      </c>
      <c r="E31">
        <v>-34</v>
      </c>
      <c r="F31" s="1" t="s">
        <v>9</v>
      </c>
      <c r="G31">
        <v>2636</v>
      </c>
      <c r="H31">
        <v>31</v>
      </c>
      <c r="I31">
        <v>-78</v>
      </c>
    </row>
    <row r="32" spans="1:9" x14ac:dyDescent="0.2">
      <c r="A32">
        <v>31</v>
      </c>
      <c r="B32">
        <v>1757008198.3109641</v>
      </c>
      <c r="C32" s="1" t="s">
        <v>8</v>
      </c>
      <c r="D32">
        <v>1</v>
      </c>
      <c r="E32">
        <v>-34</v>
      </c>
      <c r="F32" s="1" t="s">
        <v>9</v>
      </c>
      <c r="G32">
        <v>2628</v>
      </c>
      <c r="H32">
        <v>31</v>
      </c>
      <c r="I32">
        <v>-39</v>
      </c>
    </row>
    <row r="33" spans="1:9" x14ac:dyDescent="0.2">
      <c r="A33">
        <v>32</v>
      </c>
      <c r="B33">
        <v>1757008198.3247571</v>
      </c>
      <c r="C33" s="1" t="s">
        <v>8</v>
      </c>
      <c r="D33">
        <v>1</v>
      </c>
      <c r="E33">
        <v>-34</v>
      </c>
      <c r="F33" s="1" t="s">
        <v>9</v>
      </c>
      <c r="G33">
        <v>2616</v>
      </c>
      <c r="H33">
        <v>31</v>
      </c>
      <c r="I33">
        <v>117</v>
      </c>
    </row>
    <row r="34" spans="1:9" x14ac:dyDescent="0.2">
      <c r="A34">
        <v>33</v>
      </c>
      <c r="B34">
        <v>1757008198.3386891</v>
      </c>
      <c r="C34" s="1" t="s">
        <v>8</v>
      </c>
      <c r="D34">
        <v>1</v>
      </c>
      <c r="E34">
        <v>-34</v>
      </c>
      <c r="F34" s="1" t="s">
        <v>9</v>
      </c>
      <c r="G34">
        <v>2632</v>
      </c>
      <c r="H34">
        <v>31</v>
      </c>
      <c r="I34">
        <v>39</v>
      </c>
    </row>
    <row r="35" spans="1:9" x14ac:dyDescent="0.2">
      <c r="A35">
        <v>34</v>
      </c>
      <c r="B35">
        <v>1757008198.3529699</v>
      </c>
      <c r="C35" s="1" t="s">
        <v>8</v>
      </c>
      <c r="D35">
        <v>1</v>
      </c>
      <c r="E35">
        <v>-34</v>
      </c>
      <c r="F35" s="1" t="s">
        <v>9</v>
      </c>
      <c r="G35">
        <v>2636</v>
      </c>
      <c r="H35">
        <v>31</v>
      </c>
      <c r="I35">
        <v>-39</v>
      </c>
    </row>
    <row r="36" spans="1:9" x14ac:dyDescent="0.2">
      <c r="A36">
        <v>35</v>
      </c>
      <c r="B36">
        <v>1757008198.3664069</v>
      </c>
      <c r="C36" s="1" t="s">
        <v>8</v>
      </c>
      <c r="D36">
        <v>1</v>
      </c>
      <c r="E36">
        <v>-34</v>
      </c>
      <c r="F36" s="1" t="s">
        <v>9</v>
      </c>
      <c r="G36">
        <v>2632</v>
      </c>
      <c r="H36">
        <v>31</v>
      </c>
      <c r="I36">
        <v>39</v>
      </c>
    </row>
    <row r="37" spans="1:9" x14ac:dyDescent="0.2">
      <c r="A37">
        <v>36</v>
      </c>
      <c r="B37">
        <v>1757008198.3802099</v>
      </c>
      <c r="C37" s="1" t="s">
        <v>8</v>
      </c>
      <c r="D37">
        <v>1</v>
      </c>
      <c r="E37">
        <v>-34</v>
      </c>
      <c r="F37" s="1" t="s">
        <v>9</v>
      </c>
      <c r="G37">
        <v>2644</v>
      </c>
      <c r="H37">
        <v>31</v>
      </c>
      <c r="I37">
        <v>0</v>
      </c>
    </row>
    <row r="38" spans="1:9" x14ac:dyDescent="0.2">
      <c r="A38">
        <v>37</v>
      </c>
      <c r="B38">
        <v>1757008198.394228</v>
      </c>
      <c r="C38" s="1" t="s">
        <v>8</v>
      </c>
      <c r="D38">
        <v>1</v>
      </c>
      <c r="E38">
        <v>-34</v>
      </c>
      <c r="F38" s="1" t="s">
        <v>9</v>
      </c>
      <c r="G38">
        <v>2640</v>
      </c>
      <c r="H38">
        <v>31</v>
      </c>
      <c r="I38">
        <v>39</v>
      </c>
    </row>
    <row r="39" spans="1:9" x14ac:dyDescent="0.2">
      <c r="A39">
        <v>38</v>
      </c>
      <c r="B39">
        <v>1757008198.4079559</v>
      </c>
      <c r="C39" s="1" t="s">
        <v>8</v>
      </c>
      <c r="D39">
        <v>1</v>
      </c>
      <c r="E39">
        <v>-34</v>
      </c>
      <c r="F39" s="1" t="s">
        <v>9</v>
      </c>
      <c r="G39">
        <v>2644</v>
      </c>
      <c r="H39">
        <v>31</v>
      </c>
      <c r="I39">
        <v>0</v>
      </c>
    </row>
    <row r="40" spans="1:9" x14ac:dyDescent="0.2">
      <c r="A40">
        <v>39</v>
      </c>
      <c r="B40">
        <v>1757008198.421973</v>
      </c>
      <c r="C40" s="1" t="s">
        <v>8</v>
      </c>
      <c r="D40">
        <v>1</v>
      </c>
      <c r="E40">
        <v>-34</v>
      </c>
      <c r="F40" s="1" t="s">
        <v>9</v>
      </c>
      <c r="G40">
        <v>2656</v>
      </c>
      <c r="H40">
        <v>31</v>
      </c>
      <c r="I40">
        <v>-39</v>
      </c>
    </row>
    <row r="41" spans="1:9" x14ac:dyDescent="0.2">
      <c r="A41">
        <v>40</v>
      </c>
      <c r="B41">
        <v>1757008198.4357901</v>
      </c>
      <c r="C41" s="1" t="s">
        <v>8</v>
      </c>
      <c r="D41">
        <v>1</v>
      </c>
      <c r="E41">
        <v>-34</v>
      </c>
      <c r="F41" s="1" t="s">
        <v>9</v>
      </c>
      <c r="G41">
        <v>2656</v>
      </c>
      <c r="H41">
        <v>31</v>
      </c>
      <c r="I41">
        <v>-78</v>
      </c>
    </row>
    <row r="42" spans="1:9" x14ac:dyDescent="0.2">
      <c r="A42">
        <v>41</v>
      </c>
      <c r="B42">
        <v>1757008198.4497709</v>
      </c>
      <c r="C42" s="1" t="s">
        <v>8</v>
      </c>
      <c r="D42">
        <v>1</v>
      </c>
      <c r="E42">
        <v>-34</v>
      </c>
      <c r="F42" s="1" t="s">
        <v>9</v>
      </c>
      <c r="G42">
        <v>2644</v>
      </c>
      <c r="H42">
        <v>31</v>
      </c>
      <c r="I42">
        <v>117</v>
      </c>
    </row>
    <row r="43" spans="1:9" x14ac:dyDescent="0.2">
      <c r="A43">
        <v>42</v>
      </c>
      <c r="B43">
        <v>1757008198.463351</v>
      </c>
      <c r="C43" s="1" t="s">
        <v>8</v>
      </c>
      <c r="D43">
        <v>1</v>
      </c>
      <c r="E43">
        <v>-34</v>
      </c>
      <c r="F43" s="1" t="s">
        <v>9</v>
      </c>
      <c r="G43">
        <v>2652</v>
      </c>
      <c r="H43">
        <v>31</v>
      </c>
      <c r="I43">
        <v>78</v>
      </c>
    </row>
    <row r="44" spans="1:9" x14ac:dyDescent="0.2">
      <c r="A44">
        <v>43</v>
      </c>
      <c r="B44">
        <v>1757008198.477489</v>
      </c>
      <c r="C44" s="1" t="s">
        <v>8</v>
      </c>
      <c r="D44">
        <v>1</v>
      </c>
      <c r="E44">
        <v>-34</v>
      </c>
      <c r="F44" s="1" t="s">
        <v>9</v>
      </c>
      <c r="G44">
        <v>2656</v>
      </c>
      <c r="H44">
        <v>31</v>
      </c>
      <c r="I44">
        <v>39</v>
      </c>
    </row>
    <row r="45" spans="1:9" x14ac:dyDescent="0.2">
      <c r="A45">
        <v>44</v>
      </c>
      <c r="B45">
        <v>1757008198.4910381</v>
      </c>
      <c r="C45" s="1" t="s">
        <v>8</v>
      </c>
      <c r="D45">
        <v>1</v>
      </c>
      <c r="E45">
        <v>-34</v>
      </c>
      <c r="F45" s="1" t="s">
        <v>9</v>
      </c>
      <c r="G45">
        <v>212</v>
      </c>
      <c r="H45">
        <v>32</v>
      </c>
      <c r="I45">
        <v>-78</v>
      </c>
    </row>
    <row r="46" spans="1:9" x14ac:dyDescent="0.2">
      <c r="A46">
        <v>45</v>
      </c>
      <c r="B46">
        <v>1757008198.5052619</v>
      </c>
      <c r="C46" s="1" t="s">
        <v>8</v>
      </c>
      <c r="D46">
        <v>1</v>
      </c>
      <c r="E46">
        <v>-34</v>
      </c>
      <c r="F46" s="1" t="s">
        <v>9</v>
      </c>
      <c r="G46">
        <v>200</v>
      </c>
      <c r="H46">
        <v>32</v>
      </c>
      <c r="I46">
        <v>78</v>
      </c>
    </row>
    <row r="47" spans="1:9" x14ac:dyDescent="0.2">
      <c r="A47">
        <v>46</v>
      </c>
      <c r="B47">
        <v>1757008198.5193739</v>
      </c>
      <c r="C47" s="1" t="s">
        <v>8</v>
      </c>
      <c r="D47">
        <v>1</v>
      </c>
      <c r="E47">
        <v>-34</v>
      </c>
      <c r="F47" s="1" t="s">
        <v>9</v>
      </c>
      <c r="G47">
        <v>192</v>
      </c>
      <c r="H47">
        <v>32</v>
      </c>
      <c r="I47">
        <v>117</v>
      </c>
    </row>
    <row r="48" spans="1:9" x14ac:dyDescent="0.2">
      <c r="A48">
        <v>47</v>
      </c>
      <c r="B48">
        <v>1757008198.5337901</v>
      </c>
      <c r="C48" s="1" t="s">
        <v>8</v>
      </c>
      <c r="D48">
        <v>1</v>
      </c>
      <c r="E48">
        <v>-34</v>
      </c>
      <c r="F48" s="1" t="s">
        <v>9</v>
      </c>
      <c r="G48">
        <v>196</v>
      </c>
      <c r="H48">
        <v>32</v>
      </c>
      <c r="I48">
        <v>117</v>
      </c>
    </row>
    <row r="49" spans="1:9" x14ac:dyDescent="0.2">
      <c r="A49">
        <v>48</v>
      </c>
      <c r="B49">
        <v>1757008198.5473211</v>
      </c>
      <c r="C49" s="1" t="s">
        <v>8</v>
      </c>
      <c r="D49">
        <v>1</v>
      </c>
      <c r="E49">
        <v>-34</v>
      </c>
      <c r="F49" s="1" t="s">
        <v>9</v>
      </c>
      <c r="G49">
        <v>196</v>
      </c>
      <c r="H49">
        <v>32</v>
      </c>
      <c r="I49">
        <v>117</v>
      </c>
    </row>
    <row r="50" spans="1:9" x14ac:dyDescent="0.2">
      <c r="A50">
        <v>49</v>
      </c>
      <c r="B50">
        <v>1757008198.5611031</v>
      </c>
      <c r="C50" s="1" t="s">
        <v>8</v>
      </c>
      <c r="D50">
        <v>1</v>
      </c>
      <c r="E50">
        <v>-34</v>
      </c>
      <c r="F50" s="1" t="s">
        <v>9</v>
      </c>
      <c r="G50">
        <v>200</v>
      </c>
      <c r="H50">
        <v>32</v>
      </c>
      <c r="I50">
        <v>0</v>
      </c>
    </row>
    <row r="51" spans="1:9" x14ac:dyDescent="0.2">
      <c r="A51">
        <v>50</v>
      </c>
      <c r="B51">
        <v>1757008198.5753651</v>
      </c>
      <c r="C51" s="1" t="s">
        <v>8</v>
      </c>
      <c r="D51">
        <v>1</v>
      </c>
      <c r="E51">
        <v>-34</v>
      </c>
      <c r="F51" s="1" t="s">
        <v>9</v>
      </c>
      <c r="G51">
        <v>200</v>
      </c>
      <c r="H51">
        <v>32</v>
      </c>
      <c r="I51">
        <v>78</v>
      </c>
    </row>
    <row r="52" spans="1:9" x14ac:dyDescent="0.2">
      <c r="A52">
        <v>51</v>
      </c>
      <c r="B52">
        <v>1757008198.5896659</v>
      </c>
      <c r="C52" s="1" t="s">
        <v>8</v>
      </c>
      <c r="D52">
        <v>1</v>
      </c>
      <c r="E52">
        <v>-34</v>
      </c>
      <c r="F52" s="1" t="s">
        <v>9</v>
      </c>
      <c r="G52">
        <v>184</v>
      </c>
      <c r="H52">
        <v>32</v>
      </c>
      <c r="I52">
        <v>117</v>
      </c>
    </row>
    <row r="53" spans="1:9" x14ac:dyDescent="0.2">
      <c r="A53">
        <v>52</v>
      </c>
      <c r="B53">
        <v>1757008198.6032691</v>
      </c>
      <c r="C53" s="1" t="s">
        <v>8</v>
      </c>
      <c r="D53">
        <v>1</v>
      </c>
      <c r="E53">
        <v>-34</v>
      </c>
      <c r="F53" s="1" t="s">
        <v>9</v>
      </c>
      <c r="G53">
        <v>188</v>
      </c>
      <c r="H53">
        <v>32</v>
      </c>
      <c r="I53">
        <v>78</v>
      </c>
    </row>
    <row r="54" spans="1:9" x14ac:dyDescent="0.2">
      <c r="A54">
        <v>53</v>
      </c>
      <c r="B54">
        <v>1757008198.6177311</v>
      </c>
      <c r="C54" s="1" t="s">
        <v>8</v>
      </c>
      <c r="D54">
        <v>1</v>
      </c>
      <c r="E54">
        <v>-34</v>
      </c>
      <c r="F54" s="1" t="s">
        <v>9</v>
      </c>
      <c r="G54">
        <v>188</v>
      </c>
      <c r="H54">
        <v>32</v>
      </c>
      <c r="I54">
        <v>39</v>
      </c>
    </row>
    <row r="55" spans="1:9" x14ac:dyDescent="0.2">
      <c r="A55">
        <v>54</v>
      </c>
      <c r="B55">
        <v>1757008198.631855</v>
      </c>
      <c r="C55" s="1" t="s">
        <v>8</v>
      </c>
      <c r="D55">
        <v>1</v>
      </c>
      <c r="E55">
        <v>-34</v>
      </c>
      <c r="F55" s="1" t="s">
        <v>9</v>
      </c>
      <c r="G55">
        <v>188</v>
      </c>
      <c r="H55">
        <v>32</v>
      </c>
      <c r="I55">
        <v>117</v>
      </c>
    </row>
    <row r="56" spans="1:9" x14ac:dyDescent="0.2">
      <c r="A56">
        <v>55</v>
      </c>
      <c r="B56">
        <v>1757008198.646019</v>
      </c>
      <c r="C56" s="1" t="s">
        <v>8</v>
      </c>
      <c r="D56">
        <v>1</v>
      </c>
      <c r="E56">
        <v>-34</v>
      </c>
      <c r="F56" s="1" t="s">
        <v>9</v>
      </c>
      <c r="G56">
        <v>184</v>
      </c>
      <c r="H56">
        <v>32</v>
      </c>
      <c r="I56">
        <v>78</v>
      </c>
    </row>
    <row r="57" spans="1:9" x14ac:dyDescent="0.2">
      <c r="A57">
        <v>56</v>
      </c>
      <c r="B57">
        <v>1757008198.6597459</v>
      </c>
      <c r="C57" s="1" t="s">
        <v>8</v>
      </c>
      <c r="D57">
        <v>1</v>
      </c>
      <c r="E57">
        <v>-34</v>
      </c>
      <c r="F57" s="1" t="s">
        <v>9</v>
      </c>
      <c r="G57">
        <v>192</v>
      </c>
      <c r="H57">
        <v>32</v>
      </c>
      <c r="I57">
        <v>156</v>
      </c>
    </row>
    <row r="58" spans="1:9" x14ac:dyDescent="0.2">
      <c r="A58">
        <v>57</v>
      </c>
      <c r="B58">
        <v>1757008198.6738601</v>
      </c>
      <c r="C58" s="1" t="s">
        <v>8</v>
      </c>
      <c r="D58">
        <v>1</v>
      </c>
      <c r="E58">
        <v>-34</v>
      </c>
      <c r="F58" s="1" t="s">
        <v>9</v>
      </c>
      <c r="G58">
        <v>188</v>
      </c>
      <c r="H58">
        <v>32</v>
      </c>
      <c r="I58">
        <v>117</v>
      </c>
    </row>
    <row r="59" spans="1:9" x14ac:dyDescent="0.2">
      <c r="A59">
        <v>58</v>
      </c>
      <c r="B59">
        <v>1757008198.694541</v>
      </c>
      <c r="C59" s="1" t="s">
        <v>8</v>
      </c>
      <c r="D59">
        <v>1</v>
      </c>
      <c r="E59">
        <v>-34</v>
      </c>
      <c r="F59" s="1" t="s">
        <v>9</v>
      </c>
      <c r="G59">
        <v>1776</v>
      </c>
      <c r="H59">
        <v>33</v>
      </c>
      <c r="I59">
        <v>195</v>
      </c>
    </row>
    <row r="60" spans="1:9" x14ac:dyDescent="0.2">
      <c r="A60">
        <v>59</v>
      </c>
      <c r="B60">
        <v>1757008198.7084739</v>
      </c>
      <c r="C60" s="1" t="s">
        <v>8</v>
      </c>
      <c r="D60">
        <v>1</v>
      </c>
      <c r="E60">
        <v>-34</v>
      </c>
      <c r="F60" s="1" t="s">
        <v>9</v>
      </c>
      <c r="G60">
        <v>1784</v>
      </c>
      <c r="H60">
        <v>33</v>
      </c>
      <c r="I60">
        <v>156</v>
      </c>
    </row>
    <row r="61" spans="1:9" x14ac:dyDescent="0.2">
      <c r="A61">
        <v>60</v>
      </c>
      <c r="B61">
        <v>1757008198.7223909</v>
      </c>
      <c r="C61" s="1" t="s">
        <v>8</v>
      </c>
      <c r="D61">
        <v>1</v>
      </c>
      <c r="E61">
        <v>-34</v>
      </c>
      <c r="F61" s="1" t="s">
        <v>9</v>
      </c>
      <c r="G61">
        <v>1796</v>
      </c>
      <c r="H61">
        <v>33</v>
      </c>
      <c r="I61">
        <v>78</v>
      </c>
    </row>
    <row r="62" spans="1:9" x14ac:dyDescent="0.2">
      <c r="A62">
        <v>61</v>
      </c>
      <c r="B62">
        <v>1757008198.736197</v>
      </c>
      <c r="C62" s="1" t="s">
        <v>8</v>
      </c>
      <c r="D62">
        <v>1</v>
      </c>
      <c r="E62">
        <v>-34</v>
      </c>
      <c r="F62" s="1" t="s">
        <v>9</v>
      </c>
      <c r="G62">
        <v>1784</v>
      </c>
      <c r="H62">
        <v>33</v>
      </c>
      <c r="I62">
        <v>78</v>
      </c>
    </row>
    <row r="63" spans="1:9" x14ac:dyDescent="0.2">
      <c r="A63">
        <v>62</v>
      </c>
      <c r="B63">
        <v>1757008198.7496281</v>
      </c>
      <c r="C63" s="1" t="s">
        <v>8</v>
      </c>
      <c r="D63">
        <v>1</v>
      </c>
      <c r="E63">
        <v>-34</v>
      </c>
      <c r="F63" s="1" t="s">
        <v>9</v>
      </c>
      <c r="G63">
        <v>1792</v>
      </c>
      <c r="H63">
        <v>33</v>
      </c>
      <c r="I63">
        <v>117</v>
      </c>
    </row>
    <row r="64" spans="1:9" x14ac:dyDescent="0.2">
      <c r="A64">
        <v>63</v>
      </c>
      <c r="B64">
        <v>1757008198.7643571</v>
      </c>
      <c r="C64" s="1" t="s">
        <v>8</v>
      </c>
      <c r="D64">
        <v>1</v>
      </c>
      <c r="E64">
        <v>-34</v>
      </c>
      <c r="F64" s="1" t="s">
        <v>9</v>
      </c>
      <c r="G64">
        <v>1796</v>
      </c>
      <c r="H64">
        <v>33</v>
      </c>
      <c r="I64">
        <v>78</v>
      </c>
    </row>
    <row r="65" spans="1:9" x14ac:dyDescent="0.2">
      <c r="A65">
        <v>64</v>
      </c>
      <c r="B65">
        <v>1757008198.7781129</v>
      </c>
      <c r="C65" s="1" t="s">
        <v>8</v>
      </c>
      <c r="D65">
        <v>1</v>
      </c>
      <c r="E65">
        <v>-34</v>
      </c>
      <c r="F65" s="1" t="s">
        <v>9</v>
      </c>
      <c r="G65">
        <v>1792</v>
      </c>
      <c r="H65">
        <v>33</v>
      </c>
      <c r="I65">
        <v>78</v>
      </c>
    </row>
    <row r="66" spans="1:9" x14ac:dyDescent="0.2">
      <c r="A66">
        <v>65</v>
      </c>
      <c r="B66">
        <v>1757008198.79304</v>
      </c>
      <c r="C66" s="1" t="s">
        <v>8</v>
      </c>
      <c r="D66">
        <v>1</v>
      </c>
      <c r="E66">
        <v>-34</v>
      </c>
      <c r="F66" s="1" t="s">
        <v>9</v>
      </c>
      <c r="G66">
        <v>1788</v>
      </c>
      <c r="H66">
        <v>33</v>
      </c>
      <c r="I66">
        <v>117</v>
      </c>
    </row>
    <row r="67" spans="1:9" x14ac:dyDescent="0.2">
      <c r="A67">
        <v>66</v>
      </c>
      <c r="B67">
        <v>1757008198.8070731</v>
      </c>
      <c r="C67" s="1" t="s">
        <v>8</v>
      </c>
      <c r="D67">
        <v>1</v>
      </c>
      <c r="E67">
        <v>-34</v>
      </c>
      <c r="F67" s="1" t="s">
        <v>9</v>
      </c>
      <c r="G67">
        <v>1792</v>
      </c>
      <c r="H67">
        <v>33</v>
      </c>
      <c r="I67">
        <v>0</v>
      </c>
    </row>
    <row r="68" spans="1:9" x14ac:dyDescent="0.2">
      <c r="A68">
        <v>67</v>
      </c>
      <c r="B68">
        <v>1757008198.8216431</v>
      </c>
      <c r="C68" s="1" t="s">
        <v>8</v>
      </c>
      <c r="D68">
        <v>1</v>
      </c>
      <c r="E68">
        <v>-34</v>
      </c>
      <c r="F68" s="1" t="s">
        <v>9</v>
      </c>
      <c r="G68">
        <v>1780</v>
      </c>
      <c r="H68">
        <v>33</v>
      </c>
      <c r="I68">
        <v>156</v>
      </c>
    </row>
    <row r="69" spans="1:9" x14ac:dyDescent="0.2">
      <c r="A69">
        <v>68</v>
      </c>
      <c r="B69">
        <v>1757008198.835813</v>
      </c>
      <c r="C69" s="1" t="s">
        <v>8</v>
      </c>
      <c r="D69">
        <v>1</v>
      </c>
      <c r="E69">
        <v>-34</v>
      </c>
      <c r="F69" s="1" t="s">
        <v>9</v>
      </c>
      <c r="G69">
        <v>1780</v>
      </c>
      <c r="H69">
        <v>33</v>
      </c>
      <c r="I69">
        <v>78</v>
      </c>
    </row>
    <row r="70" spans="1:9" x14ac:dyDescent="0.2">
      <c r="A70">
        <v>69</v>
      </c>
      <c r="B70">
        <v>1757008198.8498969</v>
      </c>
      <c r="C70" s="1" t="s">
        <v>8</v>
      </c>
      <c r="D70">
        <v>1</v>
      </c>
      <c r="E70">
        <v>-34</v>
      </c>
      <c r="F70" s="1" t="s">
        <v>9</v>
      </c>
      <c r="G70">
        <v>1780</v>
      </c>
      <c r="H70">
        <v>33</v>
      </c>
      <c r="I70">
        <v>39</v>
      </c>
    </row>
    <row r="71" spans="1:9" x14ac:dyDescent="0.2">
      <c r="A71">
        <v>70</v>
      </c>
      <c r="B71">
        <v>1757008198.8644121</v>
      </c>
      <c r="C71" s="1" t="s">
        <v>8</v>
      </c>
      <c r="D71">
        <v>1</v>
      </c>
      <c r="E71">
        <v>-34</v>
      </c>
      <c r="F71" s="1" t="s">
        <v>9</v>
      </c>
      <c r="G71">
        <v>1768</v>
      </c>
      <c r="H71">
        <v>33</v>
      </c>
      <c r="I71">
        <v>156</v>
      </c>
    </row>
    <row r="72" spans="1:9" x14ac:dyDescent="0.2">
      <c r="A72">
        <v>71</v>
      </c>
      <c r="B72">
        <v>1757008198.878546</v>
      </c>
      <c r="C72" s="1" t="s">
        <v>8</v>
      </c>
      <c r="D72">
        <v>1</v>
      </c>
      <c r="E72">
        <v>-34</v>
      </c>
      <c r="F72" s="1" t="s">
        <v>9</v>
      </c>
      <c r="G72">
        <v>1768</v>
      </c>
      <c r="H72">
        <v>33</v>
      </c>
      <c r="I72">
        <v>39</v>
      </c>
    </row>
    <row r="73" spans="1:9" x14ac:dyDescent="0.2">
      <c r="A73">
        <v>72</v>
      </c>
      <c r="B73">
        <v>1757008198.900054</v>
      </c>
      <c r="C73" s="1" t="s">
        <v>8</v>
      </c>
      <c r="D73">
        <v>1</v>
      </c>
      <c r="E73">
        <v>-34</v>
      </c>
      <c r="F73" s="1" t="s">
        <v>9</v>
      </c>
      <c r="G73">
        <v>2352</v>
      </c>
      <c r="H73">
        <v>34</v>
      </c>
      <c r="I73">
        <v>117</v>
      </c>
    </row>
    <row r="74" spans="1:9" x14ac:dyDescent="0.2">
      <c r="A74">
        <v>73</v>
      </c>
      <c r="B74">
        <v>1757008198.9138739</v>
      </c>
      <c r="C74" s="1" t="s">
        <v>8</v>
      </c>
      <c r="D74">
        <v>1</v>
      </c>
      <c r="E74">
        <v>-34</v>
      </c>
      <c r="F74" s="1" t="s">
        <v>9</v>
      </c>
      <c r="G74">
        <v>2348</v>
      </c>
      <c r="H74">
        <v>34</v>
      </c>
      <c r="I74">
        <v>78</v>
      </c>
    </row>
    <row r="75" spans="1:9" x14ac:dyDescent="0.2">
      <c r="A75">
        <v>74</v>
      </c>
      <c r="B75">
        <v>1757008198.9279721</v>
      </c>
      <c r="C75" s="1" t="s">
        <v>8</v>
      </c>
      <c r="D75">
        <v>1</v>
      </c>
      <c r="E75">
        <v>-34</v>
      </c>
      <c r="F75" s="1" t="s">
        <v>9</v>
      </c>
      <c r="G75">
        <v>2352</v>
      </c>
      <c r="H75">
        <v>34</v>
      </c>
      <c r="I75">
        <v>0</v>
      </c>
    </row>
    <row r="76" spans="1:9" x14ac:dyDescent="0.2">
      <c r="A76">
        <v>75</v>
      </c>
      <c r="B76">
        <v>1757008198.9426191</v>
      </c>
      <c r="C76" s="1" t="s">
        <v>8</v>
      </c>
      <c r="D76">
        <v>1</v>
      </c>
      <c r="E76">
        <v>-34</v>
      </c>
      <c r="F76" s="1" t="s">
        <v>9</v>
      </c>
      <c r="G76">
        <v>2356</v>
      </c>
      <c r="H76">
        <v>34</v>
      </c>
      <c r="I76">
        <v>39</v>
      </c>
    </row>
    <row r="77" spans="1:9" x14ac:dyDescent="0.2">
      <c r="A77">
        <v>76</v>
      </c>
      <c r="B77">
        <v>1757008198.9569311</v>
      </c>
      <c r="C77" s="1" t="s">
        <v>8</v>
      </c>
      <c r="D77">
        <v>1</v>
      </c>
      <c r="E77">
        <v>-34</v>
      </c>
      <c r="F77" s="1" t="s">
        <v>9</v>
      </c>
      <c r="G77">
        <v>2348</v>
      </c>
      <c r="H77">
        <v>34</v>
      </c>
      <c r="I77">
        <v>78</v>
      </c>
    </row>
    <row r="78" spans="1:9" x14ac:dyDescent="0.2">
      <c r="A78">
        <v>77</v>
      </c>
      <c r="B78">
        <v>1757008198.972018</v>
      </c>
      <c r="C78" s="1" t="s">
        <v>8</v>
      </c>
      <c r="D78">
        <v>1</v>
      </c>
      <c r="E78">
        <v>-34</v>
      </c>
      <c r="F78" s="1" t="s">
        <v>9</v>
      </c>
      <c r="G78">
        <v>2352</v>
      </c>
      <c r="H78">
        <v>34</v>
      </c>
      <c r="I78">
        <v>117</v>
      </c>
    </row>
    <row r="79" spans="1:9" x14ac:dyDescent="0.2">
      <c r="A79">
        <v>78</v>
      </c>
      <c r="B79">
        <v>1757008198.9855011</v>
      </c>
      <c r="C79" s="1" t="s">
        <v>8</v>
      </c>
      <c r="D79">
        <v>1</v>
      </c>
      <c r="E79">
        <v>-34</v>
      </c>
      <c r="F79" s="1" t="s">
        <v>9</v>
      </c>
      <c r="G79">
        <v>2360</v>
      </c>
      <c r="H79">
        <v>34</v>
      </c>
      <c r="I79">
        <v>0</v>
      </c>
    </row>
    <row r="80" spans="1:9" x14ac:dyDescent="0.2">
      <c r="A80">
        <v>79</v>
      </c>
      <c r="B80">
        <v>1757008198.999619</v>
      </c>
      <c r="C80" s="1" t="s">
        <v>8</v>
      </c>
      <c r="D80">
        <v>1</v>
      </c>
      <c r="E80">
        <v>-34</v>
      </c>
      <c r="F80" s="1" t="s">
        <v>9</v>
      </c>
      <c r="G80">
        <v>2360</v>
      </c>
      <c r="H80">
        <v>34</v>
      </c>
      <c r="I80">
        <v>0</v>
      </c>
    </row>
    <row r="81" spans="1:9" x14ac:dyDescent="0.2">
      <c r="A81">
        <v>80</v>
      </c>
      <c r="B81">
        <v>1757008199.0136869</v>
      </c>
      <c r="C81" s="1" t="s">
        <v>8</v>
      </c>
      <c r="D81">
        <v>1</v>
      </c>
      <c r="E81">
        <v>-34</v>
      </c>
      <c r="F81" s="1" t="s">
        <v>9</v>
      </c>
      <c r="G81">
        <v>2344</v>
      </c>
      <c r="H81">
        <v>34</v>
      </c>
      <c r="I81">
        <v>78</v>
      </c>
    </row>
    <row r="82" spans="1:9" x14ac:dyDescent="0.2">
      <c r="A82">
        <v>81</v>
      </c>
      <c r="B82">
        <v>1757008199.0270219</v>
      </c>
      <c r="C82" s="1" t="s">
        <v>8</v>
      </c>
      <c r="D82">
        <v>1</v>
      </c>
      <c r="E82">
        <v>-34</v>
      </c>
      <c r="F82" s="1" t="s">
        <v>9</v>
      </c>
      <c r="G82">
        <v>2352</v>
      </c>
      <c r="H82">
        <v>34</v>
      </c>
      <c r="I82">
        <v>-39</v>
      </c>
    </row>
    <row r="83" spans="1:9" x14ac:dyDescent="0.2">
      <c r="A83">
        <v>82</v>
      </c>
      <c r="B83">
        <v>1757008199.041029</v>
      </c>
      <c r="C83" s="1" t="s">
        <v>8</v>
      </c>
      <c r="D83">
        <v>1</v>
      </c>
      <c r="E83">
        <v>-34</v>
      </c>
      <c r="F83" s="1" t="s">
        <v>9</v>
      </c>
      <c r="G83">
        <v>2348</v>
      </c>
      <c r="H83">
        <v>34</v>
      </c>
      <c r="I83">
        <v>0</v>
      </c>
    </row>
    <row r="84" spans="1:9" x14ac:dyDescent="0.2">
      <c r="A84">
        <v>83</v>
      </c>
      <c r="B84">
        <v>1757008199.0554321</v>
      </c>
      <c r="C84" s="1" t="s">
        <v>8</v>
      </c>
      <c r="D84">
        <v>1</v>
      </c>
      <c r="E84">
        <v>-34</v>
      </c>
      <c r="F84" s="1" t="s">
        <v>9</v>
      </c>
      <c r="G84">
        <v>2328</v>
      </c>
      <c r="H84">
        <v>34</v>
      </c>
      <c r="I84">
        <v>156</v>
      </c>
    </row>
    <row r="85" spans="1:9" x14ac:dyDescent="0.2">
      <c r="A85">
        <v>84</v>
      </c>
      <c r="B85">
        <v>1757008199.068763</v>
      </c>
      <c r="C85" s="1" t="s">
        <v>8</v>
      </c>
      <c r="D85">
        <v>1</v>
      </c>
      <c r="E85">
        <v>-34</v>
      </c>
      <c r="F85" s="1" t="s">
        <v>9</v>
      </c>
      <c r="G85">
        <v>2328</v>
      </c>
      <c r="H85">
        <v>34</v>
      </c>
      <c r="I85">
        <v>78</v>
      </c>
    </row>
    <row r="86" spans="1:9" x14ac:dyDescent="0.2">
      <c r="A86">
        <v>85</v>
      </c>
      <c r="B86">
        <v>1757008199.0831771</v>
      </c>
      <c r="C86" s="1" t="s">
        <v>8</v>
      </c>
      <c r="D86">
        <v>1</v>
      </c>
      <c r="E86">
        <v>-34</v>
      </c>
      <c r="F86" s="1" t="s">
        <v>9</v>
      </c>
      <c r="G86">
        <v>2340</v>
      </c>
      <c r="H86">
        <v>34</v>
      </c>
      <c r="I86">
        <v>78</v>
      </c>
    </row>
    <row r="87" spans="1:9" x14ac:dyDescent="0.2">
      <c r="A87">
        <v>86</v>
      </c>
      <c r="B87">
        <v>1757008199.0964899</v>
      </c>
      <c r="C87" s="1" t="s">
        <v>8</v>
      </c>
      <c r="D87">
        <v>1</v>
      </c>
      <c r="E87">
        <v>-34</v>
      </c>
      <c r="F87" s="1" t="s">
        <v>9</v>
      </c>
      <c r="G87">
        <v>2332</v>
      </c>
      <c r="H87">
        <v>34</v>
      </c>
      <c r="I87">
        <v>0</v>
      </c>
    </row>
    <row r="88" spans="1:9" x14ac:dyDescent="0.2">
      <c r="A88">
        <v>87</v>
      </c>
      <c r="B88">
        <v>1757008199.115032</v>
      </c>
      <c r="C88" s="1" t="s">
        <v>8</v>
      </c>
      <c r="D88">
        <v>1</v>
      </c>
      <c r="E88">
        <v>-34</v>
      </c>
      <c r="F88" s="1" t="s">
        <v>9</v>
      </c>
      <c r="G88">
        <v>3660</v>
      </c>
      <c r="H88">
        <v>35</v>
      </c>
      <c r="I88">
        <v>39</v>
      </c>
    </row>
    <row r="89" spans="1:9" x14ac:dyDescent="0.2">
      <c r="A89">
        <v>88</v>
      </c>
      <c r="B89">
        <v>1757008199.1289589</v>
      </c>
      <c r="C89" s="1" t="s">
        <v>8</v>
      </c>
      <c r="D89">
        <v>1</v>
      </c>
      <c r="E89">
        <v>-35</v>
      </c>
      <c r="F89" s="1" t="s">
        <v>9</v>
      </c>
      <c r="G89">
        <v>3664</v>
      </c>
      <c r="H89">
        <v>35</v>
      </c>
      <c r="I89">
        <v>-78</v>
      </c>
    </row>
    <row r="90" spans="1:9" x14ac:dyDescent="0.2">
      <c r="A90">
        <v>89</v>
      </c>
      <c r="B90">
        <v>1757008199.142982</v>
      </c>
      <c r="C90" s="1" t="s">
        <v>8</v>
      </c>
      <c r="D90">
        <v>1</v>
      </c>
      <c r="E90">
        <v>-34</v>
      </c>
      <c r="F90" s="1" t="s">
        <v>9</v>
      </c>
      <c r="G90">
        <v>3656</v>
      </c>
      <c r="H90">
        <v>35</v>
      </c>
      <c r="I90">
        <v>0</v>
      </c>
    </row>
    <row r="91" spans="1:9" x14ac:dyDescent="0.2">
      <c r="A91">
        <v>90</v>
      </c>
      <c r="B91">
        <v>1757008199.1567631</v>
      </c>
      <c r="C91" s="1" t="s">
        <v>8</v>
      </c>
      <c r="D91">
        <v>1</v>
      </c>
      <c r="E91">
        <v>-34</v>
      </c>
      <c r="F91" s="1" t="s">
        <v>9</v>
      </c>
      <c r="G91">
        <v>3656</v>
      </c>
      <c r="H91">
        <v>35</v>
      </c>
      <c r="I91">
        <v>117</v>
      </c>
    </row>
    <row r="92" spans="1:9" x14ac:dyDescent="0.2">
      <c r="A92">
        <v>91</v>
      </c>
      <c r="B92">
        <v>1757008199.1710019</v>
      </c>
      <c r="C92" s="1" t="s">
        <v>8</v>
      </c>
      <c r="D92">
        <v>1</v>
      </c>
      <c r="E92">
        <v>-35</v>
      </c>
      <c r="F92" s="1" t="s">
        <v>9</v>
      </c>
      <c r="G92">
        <v>3656</v>
      </c>
      <c r="H92">
        <v>35</v>
      </c>
      <c r="I92">
        <v>0</v>
      </c>
    </row>
    <row r="93" spans="1:9" x14ac:dyDescent="0.2">
      <c r="A93">
        <v>92</v>
      </c>
      <c r="B93">
        <v>1757008199.184911</v>
      </c>
      <c r="C93" s="1" t="s">
        <v>8</v>
      </c>
      <c r="D93">
        <v>1</v>
      </c>
      <c r="E93">
        <v>-34</v>
      </c>
      <c r="F93" s="1" t="s">
        <v>9</v>
      </c>
      <c r="G93">
        <v>3660</v>
      </c>
      <c r="H93">
        <v>35</v>
      </c>
      <c r="I93">
        <v>39</v>
      </c>
    </row>
    <row r="94" spans="1:9" x14ac:dyDescent="0.2">
      <c r="A94">
        <v>93</v>
      </c>
      <c r="B94">
        <v>1757008199.1987331</v>
      </c>
      <c r="C94" s="1" t="s">
        <v>8</v>
      </c>
      <c r="D94">
        <v>1</v>
      </c>
      <c r="E94">
        <v>-35</v>
      </c>
      <c r="F94" s="1" t="s">
        <v>9</v>
      </c>
      <c r="G94">
        <v>3660</v>
      </c>
      <c r="H94">
        <v>35</v>
      </c>
      <c r="I94">
        <v>39</v>
      </c>
    </row>
    <row r="95" spans="1:9" x14ac:dyDescent="0.2">
      <c r="A95">
        <v>94</v>
      </c>
      <c r="B95">
        <v>1757008199.2128401</v>
      </c>
      <c r="C95" s="1" t="s">
        <v>8</v>
      </c>
      <c r="D95">
        <v>1</v>
      </c>
      <c r="E95">
        <v>-34</v>
      </c>
      <c r="F95" s="1" t="s">
        <v>9</v>
      </c>
      <c r="G95">
        <v>3660</v>
      </c>
      <c r="H95">
        <v>35</v>
      </c>
      <c r="I95">
        <v>39</v>
      </c>
    </row>
    <row r="96" spans="1:9" x14ac:dyDescent="0.2">
      <c r="A96">
        <v>95</v>
      </c>
      <c r="B96">
        <v>1757008199.2262449</v>
      </c>
      <c r="C96" s="1" t="s">
        <v>8</v>
      </c>
      <c r="D96">
        <v>1</v>
      </c>
      <c r="E96">
        <v>-34</v>
      </c>
      <c r="F96" s="1" t="s">
        <v>9</v>
      </c>
      <c r="G96">
        <v>3672</v>
      </c>
      <c r="H96">
        <v>35</v>
      </c>
      <c r="I96">
        <v>-78</v>
      </c>
    </row>
    <row r="97" spans="1:9" x14ac:dyDescent="0.2">
      <c r="A97">
        <v>96</v>
      </c>
      <c r="B97">
        <v>1757008199.2400489</v>
      </c>
      <c r="C97" s="1" t="s">
        <v>8</v>
      </c>
      <c r="D97">
        <v>1</v>
      </c>
      <c r="E97">
        <v>-34</v>
      </c>
      <c r="F97" s="1" t="s">
        <v>9</v>
      </c>
      <c r="G97">
        <v>3664</v>
      </c>
      <c r="H97">
        <v>35</v>
      </c>
      <c r="I97">
        <v>39</v>
      </c>
    </row>
    <row r="98" spans="1:9" x14ac:dyDescent="0.2">
      <c r="A98">
        <v>97</v>
      </c>
      <c r="B98">
        <v>1757008199.254359</v>
      </c>
      <c r="C98" s="1" t="s">
        <v>8</v>
      </c>
      <c r="D98">
        <v>1</v>
      </c>
      <c r="E98">
        <v>-34</v>
      </c>
      <c r="F98" s="1" t="s">
        <v>9</v>
      </c>
      <c r="G98">
        <v>3664</v>
      </c>
      <c r="H98">
        <v>35</v>
      </c>
      <c r="I98">
        <v>-39</v>
      </c>
    </row>
    <row r="99" spans="1:9" x14ac:dyDescent="0.2">
      <c r="A99">
        <v>98</v>
      </c>
      <c r="B99">
        <v>1757008199.2677081</v>
      </c>
      <c r="C99" s="1" t="s">
        <v>8</v>
      </c>
      <c r="D99">
        <v>1</v>
      </c>
      <c r="E99">
        <v>-34</v>
      </c>
      <c r="F99" s="1" t="s">
        <v>9</v>
      </c>
      <c r="G99">
        <v>3664</v>
      </c>
      <c r="H99">
        <v>35</v>
      </c>
      <c r="I99">
        <v>0</v>
      </c>
    </row>
    <row r="100" spans="1:9" x14ac:dyDescent="0.2">
      <c r="A100">
        <v>99</v>
      </c>
      <c r="B100">
        <v>1757008199.281709</v>
      </c>
      <c r="C100" s="1" t="s">
        <v>8</v>
      </c>
      <c r="D100">
        <v>1</v>
      </c>
      <c r="E100">
        <v>-35</v>
      </c>
      <c r="F100" s="1" t="s">
        <v>9</v>
      </c>
      <c r="G100">
        <v>3676</v>
      </c>
      <c r="H100">
        <v>35</v>
      </c>
      <c r="I100">
        <v>-39</v>
      </c>
    </row>
    <row r="101" spans="1:9" x14ac:dyDescent="0.2">
      <c r="A101">
        <v>100</v>
      </c>
      <c r="B101">
        <v>1757008199.295532</v>
      </c>
      <c r="C101" s="1" t="s">
        <v>8</v>
      </c>
      <c r="D101">
        <v>1</v>
      </c>
      <c r="E101">
        <v>-35</v>
      </c>
      <c r="F101" s="1" t="s">
        <v>9</v>
      </c>
      <c r="G101">
        <v>3668</v>
      </c>
      <c r="H101">
        <v>35</v>
      </c>
      <c r="I101">
        <v>0</v>
      </c>
    </row>
    <row r="102" spans="1:9" x14ac:dyDescent="0.2">
      <c r="A102">
        <v>101</v>
      </c>
      <c r="B102">
        <v>1757008199.3100441</v>
      </c>
      <c r="C102" s="1" t="s">
        <v>8</v>
      </c>
      <c r="D102">
        <v>1</v>
      </c>
      <c r="E102">
        <v>-34</v>
      </c>
      <c r="F102" s="1" t="s">
        <v>9</v>
      </c>
      <c r="G102">
        <v>2204</v>
      </c>
      <c r="H102">
        <v>36</v>
      </c>
      <c r="I102">
        <v>78</v>
      </c>
    </row>
    <row r="103" spans="1:9" x14ac:dyDescent="0.2">
      <c r="A103">
        <v>102</v>
      </c>
      <c r="B103">
        <v>1757008199.323678</v>
      </c>
      <c r="C103" s="1" t="s">
        <v>8</v>
      </c>
      <c r="D103">
        <v>1</v>
      </c>
      <c r="E103">
        <v>-34</v>
      </c>
      <c r="F103" s="1" t="s">
        <v>9</v>
      </c>
      <c r="G103">
        <v>2204</v>
      </c>
      <c r="H103">
        <v>36</v>
      </c>
      <c r="I103">
        <v>78</v>
      </c>
    </row>
    <row r="104" spans="1:9" x14ac:dyDescent="0.2">
      <c r="A104">
        <v>103</v>
      </c>
      <c r="B104">
        <v>1757008199.337389</v>
      </c>
      <c r="C104" s="1" t="s">
        <v>8</v>
      </c>
      <c r="D104">
        <v>1</v>
      </c>
      <c r="E104">
        <v>-34</v>
      </c>
      <c r="F104" s="1" t="s">
        <v>9</v>
      </c>
      <c r="G104">
        <v>2196</v>
      </c>
      <c r="H104">
        <v>36</v>
      </c>
      <c r="I104">
        <v>117</v>
      </c>
    </row>
    <row r="105" spans="1:9" x14ac:dyDescent="0.2">
      <c r="A105">
        <v>104</v>
      </c>
      <c r="B105">
        <v>1757008199.351392</v>
      </c>
      <c r="C105" s="1" t="s">
        <v>8</v>
      </c>
      <c r="D105">
        <v>1</v>
      </c>
      <c r="E105">
        <v>-34</v>
      </c>
      <c r="F105" s="1" t="s">
        <v>9</v>
      </c>
      <c r="G105">
        <v>2208</v>
      </c>
      <c r="H105">
        <v>36</v>
      </c>
      <c r="I105">
        <v>0</v>
      </c>
    </row>
    <row r="106" spans="1:9" x14ac:dyDescent="0.2">
      <c r="A106">
        <v>105</v>
      </c>
      <c r="B106">
        <v>1757008199.3651891</v>
      </c>
      <c r="C106" s="1" t="s">
        <v>8</v>
      </c>
      <c r="D106">
        <v>1</v>
      </c>
      <c r="E106">
        <v>-34</v>
      </c>
      <c r="F106" s="1" t="s">
        <v>9</v>
      </c>
      <c r="G106">
        <v>2204</v>
      </c>
      <c r="H106">
        <v>36</v>
      </c>
      <c r="I106">
        <v>0</v>
      </c>
    </row>
    <row r="107" spans="1:9" x14ac:dyDescent="0.2">
      <c r="A107">
        <v>106</v>
      </c>
      <c r="B107">
        <v>1757008199.3796279</v>
      </c>
      <c r="C107" s="1" t="s">
        <v>8</v>
      </c>
      <c r="D107">
        <v>1</v>
      </c>
      <c r="E107">
        <v>-34</v>
      </c>
      <c r="F107" s="1" t="s">
        <v>9</v>
      </c>
      <c r="G107">
        <v>2192</v>
      </c>
      <c r="H107">
        <v>36</v>
      </c>
      <c r="I107">
        <v>195</v>
      </c>
    </row>
    <row r="108" spans="1:9" x14ac:dyDescent="0.2">
      <c r="A108">
        <v>107</v>
      </c>
      <c r="B108">
        <v>1757008199.3931949</v>
      </c>
      <c r="C108" s="1" t="s">
        <v>8</v>
      </c>
      <c r="D108">
        <v>1</v>
      </c>
      <c r="E108">
        <v>-35</v>
      </c>
      <c r="F108" s="1" t="s">
        <v>9</v>
      </c>
      <c r="G108">
        <v>2204</v>
      </c>
      <c r="H108">
        <v>36</v>
      </c>
      <c r="I108">
        <v>0</v>
      </c>
    </row>
    <row r="109" spans="1:9" x14ac:dyDescent="0.2">
      <c r="A109">
        <v>108</v>
      </c>
      <c r="B109">
        <v>1757008199.4068379</v>
      </c>
      <c r="C109" s="1" t="s">
        <v>8</v>
      </c>
      <c r="D109">
        <v>1</v>
      </c>
      <c r="E109">
        <v>-34</v>
      </c>
      <c r="F109" s="1" t="s">
        <v>9</v>
      </c>
      <c r="G109">
        <v>2208</v>
      </c>
      <c r="H109">
        <v>36</v>
      </c>
      <c r="I109">
        <v>156</v>
      </c>
    </row>
    <row r="110" spans="1:9" x14ac:dyDescent="0.2">
      <c r="A110">
        <v>109</v>
      </c>
      <c r="B110">
        <v>1757008199.4208641</v>
      </c>
      <c r="C110" s="1" t="s">
        <v>8</v>
      </c>
      <c r="D110">
        <v>1</v>
      </c>
      <c r="E110">
        <v>-34</v>
      </c>
      <c r="F110" s="1" t="s">
        <v>9</v>
      </c>
      <c r="G110">
        <v>2200</v>
      </c>
      <c r="H110">
        <v>36</v>
      </c>
      <c r="I110">
        <v>78</v>
      </c>
    </row>
    <row r="111" spans="1:9" x14ac:dyDescent="0.2">
      <c r="A111">
        <v>110</v>
      </c>
      <c r="B111">
        <v>1757008199.4347999</v>
      </c>
      <c r="C111" s="1" t="s">
        <v>8</v>
      </c>
      <c r="D111">
        <v>1</v>
      </c>
      <c r="E111">
        <v>-34</v>
      </c>
      <c r="F111" s="1" t="s">
        <v>9</v>
      </c>
      <c r="G111">
        <v>2196</v>
      </c>
      <c r="H111">
        <v>36</v>
      </c>
      <c r="I111">
        <v>117</v>
      </c>
    </row>
    <row r="112" spans="1:9" x14ac:dyDescent="0.2">
      <c r="A112">
        <v>111</v>
      </c>
      <c r="B112">
        <v>1757008199.4484069</v>
      </c>
      <c r="C112" s="1" t="s">
        <v>8</v>
      </c>
      <c r="D112">
        <v>1</v>
      </c>
      <c r="E112">
        <v>-34</v>
      </c>
      <c r="F112" s="1" t="s">
        <v>9</v>
      </c>
      <c r="G112">
        <v>2200</v>
      </c>
      <c r="H112">
        <v>36</v>
      </c>
      <c r="I112">
        <v>39</v>
      </c>
    </row>
    <row r="113" spans="1:9" x14ac:dyDescent="0.2">
      <c r="A113">
        <v>112</v>
      </c>
      <c r="B113">
        <v>1757008199.462719</v>
      </c>
      <c r="C113" s="1" t="s">
        <v>8</v>
      </c>
      <c r="D113">
        <v>1</v>
      </c>
      <c r="E113">
        <v>-35</v>
      </c>
      <c r="F113" s="1" t="s">
        <v>9</v>
      </c>
      <c r="G113">
        <v>2204</v>
      </c>
      <c r="H113">
        <v>36</v>
      </c>
      <c r="I113">
        <v>156</v>
      </c>
    </row>
    <row r="114" spans="1:9" x14ac:dyDescent="0.2">
      <c r="A114">
        <v>113</v>
      </c>
      <c r="B114">
        <v>1757008199.475913</v>
      </c>
      <c r="C114" s="1" t="s">
        <v>8</v>
      </c>
      <c r="D114">
        <v>1</v>
      </c>
      <c r="E114">
        <v>-34</v>
      </c>
      <c r="F114" s="1" t="s">
        <v>9</v>
      </c>
      <c r="G114">
        <v>2200</v>
      </c>
      <c r="H114">
        <v>36</v>
      </c>
      <c r="I114">
        <v>156</v>
      </c>
    </row>
    <row r="115" spans="1:9" x14ac:dyDescent="0.2">
      <c r="A115">
        <v>114</v>
      </c>
      <c r="B115">
        <v>1757008199.48983</v>
      </c>
      <c r="C115" s="1" t="s">
        <v>8</v>
      </c>
      <c r="D115">
        <v>1</v>
      </c>
      <c r="E115">
        <v>-34</v>
      </c>
      <c r="F115" s="1" t="s">
        <v>9</v>
      </c>
      <c r="G115">
        <v>2204</v>
      </c>
      <c r="H115">
        <v>36</v>
      </c>
      <c r="I115">
        <v>39</v>
      </c>
    </row>
    <row r="116" spans="1:9" x14ac:dyDescent="0.2">
      <c r="A116">
        <v>115</v>
      </c>
      <c r="B116">
        <v>1757008199.5042551</v>
      </c>
      <c r="C116" s="1" t="s">
        <v>8</v>
      </c>
      <c r="D116">
        <v>1</v>
      </c>
      <c r="E116">
        <v>-34</v>
      </c>
      <c r="F116" s="1" t="s">
        <v>9</v>
      </c>
      <c r="G116">
        <v>2204</v>
      </c>
      <c r="H116">
        <v>36</v>
      </c>
      <c r="I116">
        <v>0</v>
      </c>
    </row>
    <row r="117" spans="1:9" x14ac:dyDescent="0.2">
      <c r="A117">
        <v>116</v>
      </c>
      <c r="B117">
        <v>1757008199.5175841</v>
      </c>
      <c r="C117" s="1" t="s">
        <v>8</v>
      </c>
      <c r="D117">
        <v>1</v>
      </c>
      <c r="E117">
        <v>-35</v>
      </c>
      <c r="F117" s="1" t="s">
        <v>9</v>
      </c>
      <c r="G117">
        <v>456</v>
      </c>
      <c r="H117">
        <v>37</v>
      </c>
      <c r="I117">
        <v>39</v>
      </c>
    </row>
    <row r="118" spans="1:9" x14ac:dyDescent="0.2">
      <c r="A118">
        <v>117</v>
      </c>
      <c r="B118">
        <v>1757008199.5318899</v>
      </c>
      <c r="C118" s="1" t="s">
        <v>8</v>
      </c>
      <c r="D118">
        <v>1</v>
      </c>
      <c r="E118">
        <v>-35</v>
      </c>
      <c r="F118" s="1" t="s">
        <v>9</v>
      </c>
      <c r="G118">
        <v>448</v>
      </c>
      <c r="H118">
        <v>37</v>
      </c>
      <c r="I118">
        <v>0</v>
      </c>
    </row>
    <row r="119" spans="1:9" x14ac:dyDescent="0.2">
      <c r="A119">
        <v>118</v>
      </c>
      <c r="B119">
        <v>1757008199.545193</v>
      </c>
      <c r="C119" s="1" t="s">
        <v>8</v>
      </c>
      <c r="D119">
        <v>1</v>
      </c>
      <c r="E119">
        <v>-35</v>
      </c>
      <c r="F119" s="1" t="s">
        <v>9</v>
      </c>
      <c r="G119">
        <v>452</v>
      </c>
      <c r="H119">
        <v>37</v>
      </c>
      <c r="I119">
        <v>78</v>
      </c>
    </row>
    <row r="120" spans="1:9" x14ac:dyDescent="0.2">
      <c r="A120">
        <v>119</v>
      </c>
      <c r="B120">
        <v>1757008199.5597129</v>
      </c>
      <c r="C120" s="1" t="s">
        <v>8</v>
      </c>
      <c r="D120">
        <v>1</v>
      </c>
      <c r="E120">
        <v>-35</v>
      </c>
      <c r="F120" s="1" t="s">
        <v>9</v>
      </c>
      <c r="G120">
        <v>452</v>
      </c>
      <c r="H120">
        <v>37</v>
      </c>
      <c r="I120">
        <v>39</v>
      </c>
    </row>
    <row r="121" spans="1:9" x14ac:dyDescent="0.2">
      <c r="A121">
        <v>120</v>
      </c>
      <c r="B121">
        <v>1757008199.573689</v>
      </c>
      <c r="C121" s="1" t="s">
        <v>8</v>
      </c>
      <c r="D121">
        <v>1</v>
      </c>
      <c r="E121">
        <v>-35</v>
      </c>
      <c r="F121" s="1" t="s">
        <v>9</v>
      </c>
      <c r="G121">
        <v>452</v>
      </c>
      <c r="H121">
        <v>37</v>
      </c>
      <c r="I121">
        <v>78</v>
      </c>
    </row>
    <row r="122" spans="1:9" x14ac:dyDescent="0.2">
      <c r="A122">
        <v>121</v>
      </c>
      <c r="B122">
        <v>1757008199.587728</v>
      </c>
      <c r="C122" s="1" t="s">
        <v>8</v>
      </c>
      <c r="D122">
        <v>1</v>
      </c>
      <c r="E122">
        <v>-35</v>
      </c>
      <c r="F122" s="1" t="s">
        <v>9</v>
      </c>
      <c r="G122">
        <v>464</v>
      </c>
      <c r="H122">
        <v>37</v>
      </c>
      <c r="I122">
        <v>-78</v>
      </c>
    </row>
    <row r="123" spans="1:9" x14ac:dyDescent="0.2">
      <c r="A123">
        <v>122</v>
      </c>
      <c r="B123">
        <v>1757008199.6013589</v>
      </c>
      <c r="C123" s="1" t="s">
        <v>8</v>
      </c>
      <c r="D123">
        <v>1</v>
      </c>
      <c r="E123">
        <v>-35</v>
      </c>
      <c r="F123" s="1" t="s">
        <v>9</v>
      </c>
      <c r="G123">
        <v>460</v>
      </c>
      <c r="H123">
        <v>37</v>
      </c>
      <c r="I123">
        <v>39</v>
      </c>
    </row>
    <row r="124" spans="1:9" x14ac:dyDescent="0.2">
      <c r="A124">
        <v>123</v>
      </c>
      <c r="B124">
        <v>1757008199.6153419</v>
      </c>
      <c r="C124" s="1" t="s">
        <v>8</v>
      </c>
      <c r="D124">
        <v>1</v>
      </c>
      <c r="E124">
        <v>-35</v>
      </c>
      <c r="F124" s="1" t="s">
        <v>9</v>
      </c>
      <c r="G124">
        <v>456</v>
      </c>
      <c r="H124">
        <v>37</v>
      </c>
      <c r="I124">
        <v>39</v>
      </c>
    </row>
    <row r="125" spans="1:9" x14ac:dyDescent="0.2">
      <c r="A125">
        <v>124</v>
      </c>
      <c r="B125">
        <v>1757008199.629586</v>
      </c>
      <c r="C125" s="1" t="s">
        <v>8</v>
      </c>
      <c r="D125">
        <v>1</v>
      </c>
      <c r="E125">
        <v>-35</v>
      </c>
      <c r="F125" s="1" t="s">
        <v>9</v>
      </c>
      <c r="G125">
        <v>460</v>
      </c>
      <c r="H125">
        <v>37</v>
      </c>
      <c r="I125">
        <v>0</v>
      </c>
    </row>
    <row r="126" spans="1:9" x14ac:dyDescent="0.2">
      <c r="A126">
        <v>125</v>
      </c>
      <c r="B126">
        <v>1757008199.6432309</v>
      </c>
      <c r="C126" s="1" t="s">
        <v>8</v>
      </c>
      <c r="D126">
        <v>1</v>
      </c>
      <c r="E126">
        <v>-35</v>
      </c>
      <c r="F126" s="1" t="s">
        <v>9</v>
      </c>
      <c r="G126">
        <v>460</v>
      </c>
      <c r="H126">
        <v>37</v>
      </c>
      <c r="I126">
        <v>0</v>
      </c>
    </row>
    <row r="127" spans="1:9" x14ac:dyDescent="0.2">
      <c r="A127">
        <v>126</v>
      </c>
      <c r="B127">
        <v>1757008199.6572559</v>
      </c>
      <c r="C127" s="1" t="s">
        <v>8</v>
      </c>
      <c r="D127">
        <v>1</v>
      </c>
      <c r="E127">
        <v>-35</v>
      </c>
      <c r="F127" s="1" t="s">
        <v>9</v>
      </c>
      <c r="G127">
        <v>452</v>
      </c>
      <c r="H127">
        <v>37</v>
      </c>
      <c r="I127">
        <v>39</v>
      </c>
    </row>
    <row r="128" spans="1:9" x14ac:dyDescent="0.2">
      <c r="A128">
        <v>127</v>
      </c>
      <c r="B128">
        <v>1757008199.6710529</v>
      </c>
      <c r="C128" s="1" t="s">
        <v>8</v>
      </c>
      <c r="D128">
        <v>1</v>
      </c>
      <c r="E128">
        <v>-35</v>
      </c>
      <c r="F128" s="1" t="s">
        <v>9</v>
      </c>
      <c r="G128">
        <v>460</v>
      </c>
      <c r="H128">
        <v>37</v>
      </c>
      <c r="I128">
        <v>39</v>
      </c>
    </row>
    <row r="129" spans="1:9" x14ac:dyDescent="0.2">
      <c r="A129">
        <v>128</v>
      </c>
      <c r="B129">
        <v>1757008199.6852729</v>
      </c>
      <c r="C129" s="1" t="s">
        <v>8</v>
      </c>
      <c r="D129">
        <v>1</v>
      </c>
      <c r="E129">
        <v>-35</v>
      </c>
      <c r="F129" s="1" t="s">
        <v>9</v>
      </c>
      <c r="G129">
        <v>452</v>
      </c>
      <c r="H129">
        <v>37</v>
      </c>
      <c r="I129">
        <v>0</v>
      </c>
    </row>
    <row r="130" spans="1:9" x14ac:dyDescent="0.2">
      <c r="A130">
        <v>129</v>
      </c>
      <c r="B130">
        <v>1757008199.6992011</v>
      </c>
      <c r="C130" s="1" t="s">
        <v>8</v>
      </c>
      <c r="D130">
        <v>1</v>
      </c>
      <c r="E130">
        <v>-35</v>
      </c>
      <c r="F130" s="1" t="s">
        <v>9</v>
      </c>
      <c r="G130">
        <v>452</v>
      </c>
      <c r="H130">
        <v>37</v>
      </c>
      <c r="I130">
        <v>78</v>
      </c>
    </row>
    <row r="131" spans="1:9" x14ac:dyDescent="0.2">
      <c r="A131">
        <v>130</v>
      </c>
      <c r="B131">
        <v>1757008199.7196839</v>
      </c>
      <c r="C131" s="1" t="s">
        <v>8</v>
      </c>
      <c r="D131">
        <v>1</v>
      </c>
      <c r="E131">
        <v>-33</v>
      </c>
      <c r="F131" s="1" t="s">
        <v>9</v>
      </c>
      <c r="G131">
        <v>3440</v>
      </c>
      <c r="H131">
        <v>38</v>
      </c>
      <c r="I131">
        <v>312</v>
      </c>
    </row>
    <row r="132" spans="1:9" x14ac:dyDescent="0.2">
      <c r="A132">
        <v>131</v>
      </c>
      <c r="B132">
        <v>1757008199.734</v>
      </c>
      <c r="C132" s="1" t="s">
        <v>8</v>
      </c>
      <c r="D132">
        <v>1</v>
      </c>
      <c r="E132">
        <v>-33</v>
      </c>
      <c r="F132" s="1" t="s">
        <v>9</v>
      </c>
      <c r="G132">
        <v>3444</v>
      </c>
      <c r="H132">
        <v>38</v>
      </c>
      <c r="I132">
        <v>234</v>
      </c>
    </row>
    <row r="133" spans="1:9" x14ac:dyDescent="0.2">
      <c r="A133">
        <v>132</v>
      </c>
      <c r="B133">
        <v>1757008199.7473111</v>
      </c>
      <c r="C133" s="1" t="s">
        <v>8</v>
      </c>
      <c r="D133">
        <v>1</v>
      </c>
      <c r="E133">
        <v>-33</v>
      </c>
      <c r="F133" s="1" t="s">
        <v>9</v>
      </c>
      <c r="G133">
        <v>3432</v>
      </c>
      <c r="H133">
        <v>38</v>
      </c>
      <c r="I133">
        <v>429</v>
      </c>
    </row>
    <row r="134" spans="1:9" x14ac:dyDescent="0.2">
      <c r="A134">
        <v>133</v>
      </c>
      <c r="B134">
        <v>1757008199.7617199</v>
      </c>
      <c r="C134" s="1" t="s">
        <v>8</v>
      </c>
      <c r="D134">
        <v>1</v>
      </c>
      <c r="E134">
        <v>-33</v>
      </c>
      <c r="F134" s="1" t="s">
        <v>9</v>
      </c>
      <c r="G134">
        <v>3444</v>
      </c>
      <c r="H134">
        <v>38</v>
      </c>
      <c r="I134">
        <v>195</v>
      </c>
    </row>
    <row r="135" spans="1:9" x14ac:dyDescent="0.2">
      <c r="A135">
        <v>134</v>
      </c>
      <c r="B135">
        <v>1757008199.775737</v>
      </c>
      <c r="C135" s="1" t="s">
        <v>8</v>
      </c>
      <c r="D135">
        <v>1</v>
      </c>
      <c r="E135">
        <v>-33</v>
      </c>
      <c r="F135" s="1" t="s">
        <v>9</v>
      </c>
      <c r="G135">
        <v>3432</v>
      </c>
      <c r="H135">
        <v>38</v>
      </c>
      <c r="I135">
        <v>390</v>
      </c>
    </row>
    <row r="136" spans="1:9" x14ac:dyDescent="0.2">
      <c r="A136">
        <v>135</v>
      </c>
      <c r="B136">
        <v>1757008199.789288</v>
      </c>
      <c r="C136" s="1" t="s">
        <v>8</v>
      </c>
      <c r="D136">
        <v>1</v>
      </c>
      <c r="E136">
        <v>-34</v>
      </c>
      <c r="F136" s="1" t="s">
        <v>9</v>
      </c>
      <c r="G136">
        <v>3432</v>
      </c>
      <c r="H136">
        <v>38</v>
      </c>
      <c r="I136">
        <v>351</v>
      </c>
    </row>
    <row r="137" spans="1:9" x14ac:dyDescent="0.2">
      <c r="A137">
        <v>136</v>
      </c>
      <c r="B137">
        <v>1757008199.8034611</v>
      </c>
      <c r="C137" s="1" t="s">
        <v>8</v>
      </c>
      <c r="D137">
        <v>1</v>
      </c>
      <c r="E137">
        <v>-33</v>
      </c>
      <c r="F137" s="1" t="s">
        <v>9</v>
      </c>
      <c r="G137">
        <v>3436</v>
      </c>
      <c r="H137">
        <v>38</v>
      </c>
      <c r="I137">
        <v>312</v>
      </c>
    </row>
    <row r="138" spans="1:9" x14ac:dyDescent="0.2">
      <c r="A138">
        <v>137</v>
      </c>
      <c r="B138">
        <v>1757008199.817492</v>
      </c>
      <c r="C138" s="1" t="s">
        <v>8</v>
      </c>
      <c r="D138">
        <v>1</v>
      </c>
      <c r="E138">
        <v>-33</v>
      </c>
      <c r="F138" s="1" t="s">
        <v>9</v>
      </c>
      <c r="G138">
        <v>3444</v>
      </c>
      <c r="H138">
        <v>38</v>
      </c>
      <c r="I138">
        <v>273</v>
      </c>
    </row>
    <row r="139" spans="1:9" x14ac:dyDescent="0.2">
      <c r="A139">
        <v>138</v>
      </c>
      <c r="B139">
        <v>1757008199.8311651</v>
      </c>
      <c r="C139" s="1" t="s">
        <v>8</v>
      </c>
      <c r="D139">
        <v>1</v>
      </c>
      <c r="E139">
        <v>-34</v>
      </c>
      <c r="F139" s="1" t="s">
        <v>9</v>
      </c>
      <c r="G139">
        <v>3436</v>
      </c>
      <c r="H139">
        <v>38</v>
      </c>
      <c r="I139">
        <v>312</v>
      </c>
    </row>
    <row r="140" spans="1:9" x14ac:dyDescent="0.2">
      <c r="A140">
        <v>139</v>
      </c>
      <c r="B140">
        <v>1757008199.8450291</v>
      </c>
      <c r="C140" s="1" t="s">
        <v>8</v>
      </c>
      <c r="D140">
        <v>1</v>
      </c>
      <c r="E140">
        <v>-34</v>
      </c>
      <c r="F140" s="1" t="s">
        <v>9</v>
      </c>
      <c r="G140">
        <v>3440</v>
      </c>
      <c r="H140">
        <v>38</v>
      </c>
      <c r="I140">
        <v>234</v>
      </c>
    </row>
    <row r="141" spans="1:9" x14ac:dyDescent="0.2">
      <c r="A141">
        <v>140</v>
      </c>
      <c r="B141">
        <v>1757008199.85918</v>
      </c>
      <c r="C141" s="1" t="s">
        <v>8</v>
      </c>
      <c r="D141">
        <v>1</v>
      </c>
      <c r="E141">
        <v>-34</v>
      </c>
      <c r="F141" s="1" t="s">
        <v>9</v>
      </c>
      <c r="G141">
        <v>3440</v>
      </c>
      <c r="H141">
        <v>38</v>
      </c>
      <c r="I141">
        <v>273</v>
      </c>
    </row>
    <row r="142" spans="1:9" x14ac:dyDescent="0.2">
      <c r="A142">
        <v>141</v>
      </c>
      <c r="B142">
        <v>1757008199.8732581</v>
      </c>
      <c r="C142" s="1" t="s">
        <v>8</v>
      </c>
      <c r="D142">
        <v>1</v>
      </c>
      <c r="E142">
        <v>-33</v>
      </c>
      <c r="F142" s="1" t="s">
        <v>9</v>
      </c>
      <c r="G142">
        <v>3432</v>
      </c>
      <c r="H142">
        <v>38</v>
      </c>
      <c r="I142">
        <v>390</v>
      </c>
    </row>
    <row r="143" spans="1:9" x14ac:dyDescent="0.2">
      <c r="A143">
        <v>142</v>
      </c>
      <c r="B143">
        <v>1757008199.8871951</v>
      </c>
      <c r="C143" s="1" t="s">
        <v>8</v>
      </c>
      <c r="D143">
        <v>1</v>
      </c>
      <c r="E143">
        <v>-33</v>
      </c>
      <c r="F143" s="1" t="s">
        <v>9</v>
      </c>
      <c r="G143">
        <v>3432</v>
      </c>
      <c r="H143">
        <v>38</v>
      </c>
      <c r="I143">
        <v>312</v>
      </c>
    </row>
    <row r="144" spans="1:9" x14ac:dyDescent="0.2">
      <c r="A144">
        <v>143</v>
      </c>
      <c r="B144">
        <v>1757008199.9013591</v>
      </c>
      <c r="C144" s="1" t="s">
        <v>8</v>
      </c>
      <c r="D144">
        <v>1</v>
      </c>
      <c r="E144">
        <v>-33</v>
      </c>
      <c r="F144" s="1" t="s">
        <v>9</v>
      </c>
      <c r="G144">
        <v>3436</v>
      </c>
      <c r="H144">
        <v>38</v>
      </c>
      <c r="I144">
        <v>273</v>
      </c>
    </row>
    <row r="145" spans="1:9" x14ac:dyDescent="0.2">
      <c r="A145">
        <v>144</v>
      </c>
      <c r="B145">
        <v>1757008199.9217739</v>
      </c>
      <c r="C145" s="1" t="s">
        <v>8</v>
      </c>
      <c r="D145">
        <v>1</v>
      </c>
      <c r="E145">
        <v>-34</v>
      </c>
      <c r="F145" s="1" t="s">
        <v>9</v>
      </c>
      <c r="G145">
        <v>3724</v>
      </c>
      <c r="H145">
        <v>39</v>
      </c>
      <c r="I145">
        <v>273</v>
      </c>
    </row>
    <row r="146" spans="1:9" x14ac:dyDescent="0.2">
      <c r="A146">
        <v>145</v>
      </c>
      <c r="B146">
        <v>1757008199.9357309</v>
      </c>
      <c r="C146" s="1" t="s">
        <v>8</v>
      </c>
      <c r="D146">
        <v>1</v>
      </c>
      <c r="E146">
        <v>-34</v>
      </c>
      <c r="F146" s="1" t="s">
        <v>9</v>
      </c>
      <c r="G146">
        <v>3728</v>
      </c>
      <c r="H146">
        <v>39</v>
      </c>
      <c r="I146">
        <v>195</v>
      </c>
    </row>
    <row r="147" spans="1:9" x14ac:dyDescent="0.2">
      <c r="A147">
        <v>146</v>
      </c>
      <c r="B147">
        <v>1757008199.9498761</v>
      </c>
      <c r="C147" s="1" t="s">
        <v>8</v>
      </c>
      <c r="D147">
        <v>1</v>
      </c>
      <c r="E147">
        <v>-34</v>
      </c>
      <c r="F147" s="1" t="s">
        <v>9</v>
      </c>
      <c r="G147">
        <v>3728</v>
      </c>
      <c r="H147">
        <v>39</v>
      </c>
      <c r="I147">
        <v>195</v>
      </c>
    </row>
    <row r="148" spans="1:9" x14ac:dyDescent="0.2">
      <c r="A148">
        <v>147</v>
      </c>
      <c r="B148">
        <v>1757008199.9638951</v>
      </c>
      <c r="C148" s="1" t="s">
        <v>8</v>
      </c>
      <c r="D148">
        <v>1</v>
      </c>
      <c r="E148">
        <v>-34</v>
      </c>
      <c r="F148" s="1" t="s">
        <v>9</v>
      </c>
      <c r="G148">
        <v>3724</v>
      </c>
      <c r="H148">
        <v>39</v>
      </c>
      <c r="I148">
        <v>156</v>
      </c>
    </row>
    <row r="149" spans="1:9" x14ac:dyDescent="0.2">
      <c r="A149">
        <v>148</v>
      </c>
      <c r="B149">
        <v>1757008199.9780791</v>
      </c>
      <c r="C149" s="1" t="s">
        <v>8</v>
      </c>
      <c r="D149">
        <v>1</v>
      </c>
      <c r="E149">
        <v>-34</v>
      </c>
      <c r="F149" s="1" t="s">
        <v>9</v>
      </c>
      <c r="G149">
        <v>3724</v>
      </c>
      <c r="H149">
        <v>39</v>
      </c>
      <c r="I149">
        <v>195</v>
      </c>
    </row>
    <row r="150" spans="1:9" x14ac:dyDescent="0.2">
      <c r="A150">
        <v>149</v>
      </c>
      <c r="B150">
        <v>1757008199.9917181</v>
      </c>
      <c r="C150" s="1" t="s">
        <v>8</v>
      </c>
      <c r="D150">
        <v>1</v>
      </c>
      <c r="E150">
        <v>-34</v>
      </c>
      <c r="F150" s="1" t="s">
        <v>9</v>
      </c>
      <c r="G150">
        <v>3720</v>
      </c>
      <c r="H150">
        <v>39</v>
      </c>
      <c r="I150">
        <v>234</v>
      </c>
    </row>
    <row r="151" spans="1:9" x14ac:dyDescent="0.2">
      <c r="A151">
        <v>150</v>
      </c>
      <c r="B151">
        <v>1757008200.005301</v>
      </c>
      <c r="C151" s="1" t="s">
        <v>8</v>
      </c>
      <c r="D151">
        <v>1</v>
      </c>
      <c r="E151">
        <v>-34</v>
      </c>
      <c r="F151" s="1" t="s">
        <v>9</v>
      </c>
      <c r="G151">
        <v>3728</v>
      </c>
      <c r="H151">
        <v>39</v>
      </c>
      <c r="I151">
        <v>156</v>
      </c>
    </row>
    <row r="152" spans="1:9" x14ac:dyDescent="0.2">
      <c r="A152">
        <v>151</v>
      </c>
      <c r="B152">
        <v>1757008200.0195689</v>
      </c>
      <c r="C152" s="1" t="s">
        <v>8</v>
      </c>
      <c r="D152">
        <v>1</v>
      </c>
      <c r="E152">
        <v>-34</v>
      </c>
      <c r="F152" s="1" t="s">
        <v>9</v>
      </c>
      <c r="G152">
        <v>3720</v>
      </c>
      <c r="H152">
        <v>39</v>
      </c>
      <c r="I152">
        <v>156</v>
      </c>
    </row>
    <row r="153" spans="1:9" x14ac:dyDescent="0.2">
      <c r="A153">
        <v>152</v>
      </c>
      <c r="B153">
        <v>1757008200.0335269</v>
      </c>
      <c r="C153" s="1" t="s">
        <v>8</v>
      </c>
      <c r="D153">
        <v>1</v>
      </c>
      <c r="E153">
        <v>-34</v>
      </c>
      <c r="F153" s="1" t="s">
        <v>9</v>
      </c>
      <c r="G153">
        <v>3720</v>
      </c>
      <c r="H153">
        <v>39</v>
      </c>
      <c r="I153">
        <v>195</v>
      </c>
    </row>
    <row r="154" spans="1:9" x14ac:dyDescent="0.2">
      <c r="A154">
        <v>153</v>
      </c>
      <c r="B154">
        <v>1757008200.0478981</v>
      </c>
      <c r="C154" s="1" t="s">
        <v>8</v>
      </c>
      <c r="D154">
        <v>1</v>
      </c>
      <c r="E154">
        <v>-34</v>
      </c>
      <c r="F154" s="1" t="s">
        <v>9</v>
      </c>
      <c r="G154">
        <v>3720</v>
      </c>
      <c r="H154">
        <v>39</v>
      </c>
      <c r="I154">
        <v>234</v>
      </c>
    </row>
    <row r="155" spans="1:9" x14ac:dyDescent="0.2">
      <c r="A155">
        <v>154</v>
      </c>
      <c r="B155">
        <v>1757008200.0621159</v>
      </c>
      <c r="C155" s="1" t="s">
        <v>8</v>
      </c>
      <c r="D155">
        <v>1</v>
      </c>
      <c r="E155">
        <v>-34</v>
      </c>
      <c r="F155" s="1" t="s">
        <v>9</v>
      </c>
      <c r="G155">
        <v>3724</v>
      </c>
      <c r="H155">
        <v>39</v>
      </c>
      <c r="I155">
        <v>117</v>
      </c>
    </row>
    <row r="156" spans="1:9" x14ac:dyDescent="0.2">
      <c r="A156">
        <v>155</v>
      </c>
      <c r="B156">
        <v>1757008200.075598</v>
      </c>
      <c r="C156" s="1" t="s">
        <v>8</v>
      </c>
      <c r="D156">
        <v>1</v>
      </c>
      <c r="E156">
        <v>-34</v>
      </c>
      <c r="F156" s="1" t="s">
        <v>9</v>
      </c>
      <c r="G156">
        <v>3728</v>
      </c>
      <c r="H156">
        <v>39</v>
      </c>
      <c r="I156">
        <v>156</v>
      </c>
    </row>
    <row r="157" spans="1:9" x14ac:dyDescent="0.2">
      <c r="A157">
        <v>156</v>
      </c>
      <c r="B157">
        <v>1757008200.0896211</v>
      </c>
      <c r="C157" s="1" t="s">
        <v>8</v>
      </c>
      <c r="D157">
        <v>1</v>
      </c>
      <c r="E157">
        <v>-34</v>
      </c>
      <c r="F157" s="1" t="s">
        <v>9</v>
      </c>
      <c r="G157">
        <v>3728</v>
      </c>
      <c r="H157">
        <v>39</v>
      </c>
      <c r="I157">
        <v>156</v>
      </c>
    </row>
    <row r="158" spans="1:9" x14ac:dyDescent="0.2">
      <c r="A158">
        <v>157</v>
      </c>
      <c r="B158">
        <v>1757008200.103611</v>
      </c>
      <c r="C158" s="1" t="s">
        <v>8</v>
      </c>
      <c r="D158">
        <v>1</v>
      </c>
      <c r="E158">
        <v>-34</v>
      </c>
      <c r="F158" s="1" t="s">
        <v>9</v>
      </c>
      <c r="G158">
        <v>3728</v>
      </c>
      <c r="H158">
        <v>39</v>
      </c>
      <c r="I158">
        <v>234</v>
      </c>
    </row>
    <row r="159" spans="1:9" x14ac:dyDescent="0.2">
      <c r="A159">
        <v>158</v>
      </c>
      <c r="B159">
        <v>1757008200.124115</v>
      </c>
      <c r="C159" s="1" t="s">
        <v>8</v>
      </c>
      <c r="D159">
        <v>1</v>
      </c>
      <c r="E159">
        <v>-35</v>
      </c>
      <c r="F159" s="1" t="s">
        <v>9</v>
      </c>
      <c r="G159">
        <v>24</v>
      </c>
      <c r="H159">
        <v>40</v>
      </c>
      <c r="I159">
        <v>0</v>
      </c>
    </row>
    <row r="160" spans="1:9" x14ac:dyDescent="0.2">
      <c r="A160">
        <v>159</v>
      </c>
      <c r="B160">
        <v>1757008200.1381741</v>
      </c>
      <c r="C160" s="1" t="s">
        <v>8</v>
      </c>
      <c r="D160">
        <v>1</v>
      </c>
      <c r="E160">
        <v>-35</v>
      </c>
      <c r="F160" s="1" t="s">
        <v>9</v>
      </c>
      <c r="G160">
        <v>24</v>
      </c>
      <c r="H160">
        <v>40</v>
      </c>
      <c r="I160">
        <v>0</v>
      </c>
    </row>
    <row r="161" spans="1:9" x14ac:dyDescent="0.2">
      <c r="A161">
        <v>160</v>
      </c>
      <c r="B161">
        <v>1757008200.15206</v>
      </c>
      <c r="C161" s="1" t="s">
        <v>8</v>
      </c>
      <c r="D161">
        <v>1</v>
      </c>
      <c r="E161">
        <v>-35</v>
      </c>
      <c r="F161" s="1" t="s">
        <v>9</v>
      </c>
      <c r="G161">
        <v>20</v>
      </c>
      <c r="H161">
        <v>40</v>
      </c>
      <c r="I161">
        <v>39</v>
      </c>
    </row>
    <row r="162" spans="1:9" x14ac:dyDescent="0.2">
      <c r="A162">
        <v>161</v>
      </c>
      <c r="B162">
        <v>1757008200.166204</v>
      </c>
      <c r="C162" s="1" t="s">
        <v>8</v>
      </c>
      <c r="D162">
        <v>1</v>
      </c>
      <c r="E162">
        <v>-35</v>
      </c>
      <c r="F162" s="1" t="s">
        <v>9</v>
      </c>
      <c r="G162">
        <v>20</v>
      </c>
      <c r="H162">
        <v>40</v>
      </c>
      <c r="I162">
        <v>39</v>
      </c>
    </row>
    <row r="163" spans="1:9" x14ac:dyDescent="0.2">
      <c r="A163">
        <v>162</v>
      </c>
      <c r="B163">
        <v>1757008200.18051</v>
      </c>
      <c r="C163" s="1" t="s">
        <v>8</v>
      </c>
      <c r="D163">
        <v>1</v>
      </c>
      <c r="E163">
        <v>-35</v>
      </c>
      <c r="F163" s="1" t="s">
        <v>9</v>
      </c>
      <c r="G163">
        <v>28</v>
      </c>
      <c r="H163">
        <v>40</v>
      </c>
      <c r="I163">
        <v>-78</v>
      </c>
    </row>
    <row r="164" spans="1:9" x14ac:dyDescent="0.2">
      <c r="A164">
        <v>163</v>
      </c>
      <c r="B164">
        <v>1757008200.19384</v>
      </c>
      <c r="C164" s="1" t="s">
        <v>8</v>
      </c>
      <c r="D164">
        <v>1</v>
      </c>
      <c r="E164">
        <v>-35</v>
      </c>
      <c r="F164" s="1" t="s">
        <v>9</v>
      </c>
      <c r="G164">
        <v>24</v>
      </c>
      <c r="H164">
        <v>40</v>
      </c>
      <c r="I164">
        <v>0</v>
      </c>
    </row>
    <row r="165" spans="1:9" x14ac:dyDescent="0.2">
      <c r="A165">
        <v>164</v>
      </c>
      <c r="B165">
        <v>1757008200.2077489</v>
      </c>
      <c r="C165" s="1" t="s">
        <v>8</v>
      </c>
      <c r="D165">
        <v>1</v>
      </c>
      <c r="E165">
        <v>-35</v>
      </c>
      <c r="F165" s="1" t="s">
        <v>9</v>
      </c>
      <c r="G165">
        <v>28</v>
      </c>
      <c r="H165">
        <v>40</v>
      </c>
      <c r="I165">
        <v>39</v>
      </c>
    </row>
    <row r="166" spans="1:9" x14ac:dyDescent="0.2">
      <c r="A166">
        <v>165</v>
      </c>
      <c r="B166">
        <v>1757008200.2218921</v>
      </c>
      <c r="C166" s="1" t="s">
        <v>8</v>
      </c>
      <c r="D166">
        <v>1</v>
      </c>
      <c r="E166">
        <v>-35</v>
      </c>
      <c r="F166" s="1" t="s">
        <v>9</v>
      </c>
      <c r="G166">
        <v>24</v>
      </c>
      <c r="H166">
        <v>40</v>
      </c>
      <c r="I166">
        <v>0</v>
      </c>
    </row>
    <row r="167" spans="1:9" x14ac:dyDescent="0.2">
      <c r="A167">
        <v>166</v>
      </c>
      <c r="B167">
        <v>1757008200.236058</v>
      </c>
      <c r="C167" s="1" t="s">
        <v>8</v>
      </c>
      <c r="D167">
        <v>1</v>
      </c>
      <c r="E167">
        <v>-35</v>
      </c>
      <c r="F167" s="1" t="s">
        <v>9</v>
      </c>
      <c r="G167">
        <v>20</v>
      </c>
      <c r="H167">
        <v>40</v>
      </c>
      <c r="I167">
        <v>39</v>
      </c>
    </row>
    <row r="168" spans="1:9" x14ac:dyDescent="0.2">
      <c r="A168">
        <v>167</v>
      </c>
      <c r="B168">
        <v>1757008200.249265</v>
      </c>
      <c r="C168" s="1" t="s">
        <v>8</v>
      </c>
      <c r="D168">
        <v>1</v>
      </c>
      <c r="E168">
        <v>-35</v>
      </c>
      <c r="F168" s="1" t="s">
        <v>9</v>
      </c>
      <c r="G168">
        <v>24</v>
      </c>
      <c r="H168">
        <v>40</v>
      </c>
      <c r="I168">
        <v>0</v>
      </c>
    </row>
    <row r="169" spans="1:9" x14ac:dyDescent="0.2">
      <c r="A169">
        <v>168</v>
      </c>
      <c r="B169">
        <v>1757008200.263531</v>
      </c>
      <c r="C169" s="1" t="s">
        <v>8</v>
      </c>
      <c r="D169">
        <v>1</v>
      </c>
      <c r="E169">
        <v>-35</v>
      </c>
      <c r="F169" s="1" t="s">
        <v>9</v>
      </c>
      <c r="G169">
        <v>16</v>
      </c>
      <c r="H169">
        <v>40</v>
      </c>
      <c r="I169">
        <v>78</v>
      </c>
    </row>
    <row r="170" spans="1:9" x14ac:dyDescent="0.2">
      <c r="A170">
        <v>169</v>
      </c>
      <c r="B170">
        <v>1757008200.2773359</v>
      </c>
      <c r="C170" s="1" t="s">
        <v>8</v>
      </c>
      <c r="D170">
        <v>1</v>
      </c>
      <c r="E170">
        <v>-35</v>
      </c>
      <c r="F170" s="1" t="s">
        <v>9</v>
      </c>
      <c r="G170">
        <v>20</v>
      </c>
      <c r="H170">
        <v>40</v>
      </c>
      <c r="I170">
        <v>-39</v>
      </c>
    </row>
    <row r="171" spans="1:9" x14ac:dyDescent="0.2">
      <c r="A171">
        <v>170</v>
      </c>
      <c r="B171">
        <v>1757008200.2911291</v>
      </c>
      <c r="C171" s="1" t="s">
        <v>8</v>
      </c>
      <c r="D171">
        <v>1</v>
      </c>
      <c r="E171">
        <v>-35</v>
      </c>
      <c r="F171" s="1" t="s">
        <v>9</v>
      </c>
      <c r="G171">
        <v>20</v>
      </c>
      <c r="H171">
        <v>40</v>
      </c>
      <c r="I171">
        <v>39</v>
      </c>
    </row>
    <row r="172" spans="1:9" x14ac:dyDescent="0.2">
      <c r="A172">
        <v>171</v>
      </c>
      <c r="B172">
        <v>1757008200.305527</v>
      </c>
      <c r="C172" s="1" t="s">
        <v>8</v>
      </c>
      <c r="D172">
        <v>1</v>
      </c>
      <c r="E172">
        <v>-35</v>
      </c>
      <c r="F172" s="1" t="s">
        <v>9</v>
      </c>
      <c r="G172">
        <v>20</v>
      </c>
      <c r="H172">
        <v>40</v>
      </c>
      <c r="I172">
        <v>39</v>
      </c>
    </row>
    <row r="173" spans="1:9" x14ac:dyDescent="0.2">
      <c r="A173">
        <v>172</v>
      </c>
      <c r="B173">
        <v>1757008200.3187461</v>
      </c>
      <c r="C173" s="1" t="s">
        <v>8</v>
      </c>
      <c r="D173">
        <v>1</v>
      </c>
      <c r="E173">
        <v>-35</v>
      </c>
      <c r="F173" s="1" t="s">
        <v>9</v>
      </c>
      <c r="G173">
        <v>20</v>
      </c>
      <c r="H173">
        <v>40</v>
      </c>
      <c r="I173">
        <v>0</v>
      </c>
    </row>
    <row r="174" spans="1:9" x14ac:dyDescent="0.2">
      <c r="A174">
        <v>173</v>
      </c>
      <c r="B174">
        <v>1757008200.3383651</v>
      </c>
      <c r="C174" s="1" t="s">
        <v>8</v>
      </c>
      <c r="D174">
        <v>1</v>
      </c>
      <c r="E174">
        <v>-34</v>
      </c>
      <c r="F174" s="1" t="s">
        <v>9</v>
      </c>
      <c r="G174">
        <v>1588</v>
      </c>
      <c r="H174">
        <v>41</v>
      </c>
      <c r="I174">
        <v>117</v>
      </c>
    </row>
    <row r="175" spans="1:9" x14ac:dyDescent="0.2">
      <c r="A175">
        <v>174</v>
      </c>
      <c r="B175">
        <v>1757008200.351891</v>
      </c>
      <c r="C175" s="1" t="s">
        <v>8</v>
      </c>
      <c r="D175">
        <v>1</v>
      </c>
      <c r="E175">
        <v>-34</v>
      </c>
      <c r="F175" s="1" t="s">
        <v>9</v>
      </c>
      <c r="G175">
        <v>1600</v>
      </c>
      <c r="H175">
        <v>41</v>
      </c>
      <c r="I175">
        <v>39</v>
      </c>
    </row>
    <row r="176" spans="1:9" x14ac:dyDescent="0.2">
      <c r="A176">
        <v>175</v>
      </c>
      <c r="B176">
        <v>1757008200.365607</v>
      </c>
      <c r="C176" s="1" t="s">
        <v>8</v>
      </c>
      <c r="D176">
        <v>1</v>
      </c>
      <c r="E176">
        <v>-34</v>
      </c>
      <c r="F176" s="1" t="s">
        <v>9</v>
      </c>
      <c r="G176">
        <v>1600</v>
      </c>
      <c r="H176">
        <v>41</v>
      </c>
      <c r="I176">
        <v>0</v>
      </c>
    </row>
    <row r="177" spans="1:9" x14ac:dyDescent="0.2">
      <c r="A177">
        <v>176</v>
      </c>
      <c r="B177">
        <v>1757008200.379739</v>
      </c>
      <c r="C177" s="1" t="s">
        <v>8</v>
      </c>
      <c r="D177">
        <v>1</v>
      </c>
      <c r="E177">
        <v>-34</v>
      </c>
      <c r="F177" s="1" t="s">
        <v>9</v>
      </c>
      <c r="G177">
        <v>1596</v>
      </c>
      <c r="H177">
        <v>41</v>
      </c>
      <c r="I177">
        <v>78</v>
      </c>
    </row>
    <row r="178" spans="1:9" x14ac:dyDescent="0.2">
      <c r="A178">
        <v>177</v>
      </c>
      <c r="B178">
        <v>1757008200.3941391</v>
      </c>
      <c r="C178" s="1" t="s">
        <v>8</v>
      </c>
      <c r="D178">
        <v>1</v>
      </c>
      <c r="E178">
        <v>-34</v>
      </c>
      <c r="F178" s="1" t="s">
        <v>9</v>
      </c>
      <c r="G178">
        <v>1588</v>
      </c>
      <c r="H178">
        <v>41</v>
      </c>
      <c r="I178">
        <v>156</v>
      </c>
    </row>
    <row r="179" spans="1:9" x14ac:dyDescent="0.2">
      <c r="A179">
        <v>178</v>
      </c>
      <c r="B179">
        <v>1757008200.4075661</v>
      </c>
      <c r="C179" s="1" t="s">
        <v>8</v>
      </c>
      <c r="D179">
        <v>1</v>
      </c>
      <c r="E179">
        <v>-34</v>
      </c>
      <c r="F179" s="1" t="s">
        <v>9</v>
      </c>
      <c r="G179">
        <v>1596</v>
      </c>
      <c r="H179">
        <v>41</v>
      </c>
      <c r="I179">
        <v>78</v>
      </c>
    </row>
    <row r="180" spans="1:9" x14ac:dyDescent="0.2">
      <c r="A180">
        <v>179</v>
      </c>
      <c r="B180">
        <v>1757008200.4216969</v>
      </c>
      <c r="C180" s="1" t="s">
        <v>8</v>
      </c>
      <c r="D180">
        <v>1</v>
      </c>
      <c r="E180">
        <v>-34</v>
      </c>
      <c r="F180" s="1" t="s">
        <v>9</v>
      </c>
      <c r="G180">
        <v>1596</v>
      </c>
      <c r="H180">
        <v>41</v>
      </c>
      <c r="I180">
        <v>0</v>
      </c>
    </row>
    <row r="181" spans="1:9" x14ac:dyDescent="0.2">
      <c r="A181">
        <v>180</v>
      </c>
      <c r="B181">
        <v>1757008200.4355061</v>
      </c>
      <c r="C181" s="1" t="s">
        <v>8</v>
      </c>
      <c r="D181">
        <v>1</v>
      </c>
      <c r="E181">
        <v>-34</v>
      </c>
      <c r="F181" s="1" t="s">
        <v>9</v>
      </c>
      <c r="G181">
        <v>1600</v>
      </c>
      <c r="H181">
        <v>41</v>
      </c>
      <c r="I181">
        <v>0</v>
      </c>
    </row>
    <row r="182" spans="1:9" x14ac:dyDescent="0.2">
      <c r="A182">
        <v>181</v>
      </c>
      <c r="B182">
        <v>1757008200.449301</v>
      </c>
      <c r="C182" s="1" t="s">
        <v>8</v>
      </c>
      <c r="D182">
        <v>1</v>
      </c>
      <c r="E182">
        <v>-34</v>
      </c>
      <c r="F182" s="1" t="s">
        <v>9</v>
      </c>
      <c r="G182">
        <v>1588</v>
      </c>
      <c r="H182">
        <v>41</v>
      </c>
      <c r="I182">
        <v>156</v>
      </c>
    </row>
    <row r="183" spans="1:9" x14ac:dyDescent="0.2">
      <c r="A183">
        <v>182</v>
      </c>
      <c r="B183">
        <v>1757008200.463346</v>
      </c>
      <c r="C183" s="1" t="s">
        <v>8</v>
      </c>
      <c r="D183">
        <v>1</v>
      </c>
      <c r="E183">
        <v>-34</v>
      </c>
      <c r="F183" s="1" t="s">
        <v>9</v>
      </c>
      <c r="G183">
        <v>1596</v>
      </c>
      <c r="H183">
        <v>41</v>
      </c>
      <c r="I183">
        <v>39</v>
      </c>
    </row>
    <row r="184" spans="1:9" x14ac:dyDescent="0.2">
      <c r="A184">
        <v>183</v>
      </c>
      <c r="B184">
        <v>1757008200.477237</v>
      </c>
      <c r="C184" s="1" t="s">
        <v>8</v>
      </c>
      <c r="D184">
        <v>1</v>
      </c>
      <c r="E184">
        <v>-34</v>
      </c>
      <c r="F184" s="1" t="s">
        <v>9</v>
      </c>
      <c r="G184">
        <v>1600</v>
      </c>
      <c r="H184">
        <v>41</v>
      </c>
      <c r="I184">
        <v>39</v>
      </c>
    </row>
    <row r="185" spans="1:9" x14ac:dyDescent="0.2">
      <c r="A185">
        <v>184</v>
      </c>
      <c r="B185">
        <v>1757008200.491555</v>
      </c>
      <c r="C185" s="1" t="s">
        <v>8</v>
      </c>
      <c r="D185">
        <v>1</v>
      </c>
      <c r="E185">
        <v>-34</v>
      </c>
      <c r="F185" s="1" t="s">
        <v>9</v>
      </c>
      <c r="G185">
        <v>1608</v>
      </c>
      <c r="H185">
        <v>41</v>
      </c>
      <c r="I185">
        <v>-39</v>
      </c>
    </row>
    <row r="186" spans="1:9" x14ac:dyDescent="0.2">
      <c r="A186">
        <v>185</v>
      </c>
      <c r="B186">
        <v>1757008200.505193</v>
      </c>
      <c r="C186" s="1" t="s">
        <v>8</v>
      </c>
      <c r="D186">
        <v>1</v>
      </c>
      <c r="E186">
        <v>-34</v>
      </c>
      <c r="F186" s="1" t="s">
        <v>9</v>
      </c>
      <c r="G186">
        <v>1604</v>
      </c>
      <c r="H186">
        <v>41</v>
      </c>
      <c r="I186">
        <v>-78</v>
      </c>
    </row>
    <row r="187" spans="1:9" x14ac:dyDescent="0.2">
      <c r="A187">
        <v>186</v>
      </c>
      <c r="B187">
        <v>1757008200.519104</v>
      </c>
      <c r="C187" s="1" t="s">
        <v>8</v>
      </c>
      <c r="D187">
        <v>1</v>
      </c>
      <c r="E187">
        <v>-34</v>
      </c>
      <c r="F187" s="1" t="s">
        <v>9</v>
      </c>
      <c r="G187">
        <v>1608</v>
      </c>
      <c r="H187">
        <v>41</v>
      </c>
      <c r="I187">
        <v>0</v>
      </c>
    </row>
    <row r="188" spans="1:9" x14ac:dyDescent="0.2">
      <c r="A188">
        <v>187</v>
      </c>
      <c r="B188">
        <v>1757008200.533252</v>
      </c>
      <c r="C188" s="1" t="s">
        <v>8</v>
      </c>
      <c r="D188">
        <v>1</v>
      </c>
      <c r="E188">
        <v>-35</v>
      </c>
      <c r="F188" s="1" t="s">
        <v>9</v>
      </c>
      <c r="G188">
        <v>2060</v>
      </c>
      <c r="H188">
        <v>42</v>
      </c>
      <c r="I188">
        <v>39</v>
      </c>
    </row>
    <row r="189" spans="1:9" x14ac:dyDescent="0.2">
      <c r="A189">
        <v>188</v>
      </c>
      <c r="B189">
        <v>1757008200.547612</v>
      </c>
      <c r="C189" s="1" t="s">
        <v>8</v>
      </c>
      <c r="D189">
        <v>1</v>
      </c>
      <c r="E189">
        <v>-34</v>
      </c>
      <c r="F189" s="1" t="s">
        <v>9</v>
      </c>
      <c r="G189">
        <v>2052</v>
      </c>
      <c r="H189">
        <v>42</v>
      </c>
      <c r="I189">
        <v>39</v>
      </c>
    </row>
    <row r="190" spans="1:9" x14ac:dyDescent="0.2">
      <c r="A190">
        <v>189</v>
      </c>
      <c r="B190">
        <v>1757008200.5615211</v>
      </c>
      <c r="C190" s="1" t="s">
        <v>8</v>
      </c>
      <c r="D190">
        <v>1</v>
      </c>
      <c r="E190">
        <v>-35</v>
      </c>
      <c r="F190" s="1" t="s">
        <v>9</v>
      </c>
      <c r="G190">
        <v>2060</v>
      </c>
      <c r="H190">
        <v>42</v>
      </c>
      <c r="I190">
        <v>0</v>
      </c>
    </row>
    <row r="191" spans="1:9" x14ac:dyDescent="0.2">
      <c r="A191">
        <v>190</v>
      </c>
      <c r="B191">
        <v>1757008200.5754361</v>
      </c>
      <c r="C191" s="1" t="s">
        <v>8</v>
      </c>
      <c r="D191">
        <v>1</v>
      </c>
      <c r="E191">
        <v>-35</v>
      </c>
      <c r="F191" s="1" t="s">
        <v>9</v>
      </c>
      <c r="G191">
        <v>2060</v>
      </c>
      <c r="H191">
        <v>42</v>
      </c>
      <c r="I191">
        <v>0</v>
      </c>
    </row>
    <row r="192" spans="1:9" x14ac:dyDescent="0.2">
      <c r="A192">
        <v>191</v>
      </c>
      <c r="B192">
        <v>1757008200.588824</v>
      </c>
      <c r="C192" s="1" t="s">
        <v>8</v>
      </c>
      <c r="D192">
        <v>1</v>
      </c>
      <c r="E192">
        <v>-35</v>
      </c>
      <c r="F192" s="1" t="s">
        <v>9</v>
      </c>
      <c r="G192">
        <v>2060</v>
      </c>
      <c r="H192">
        <v>42</v>
      </c>
      <c r="I192">
        <v>39</v>
      </c>
    </row>
    <row r="193" spans="1:9" x14ac:dyDescent="0.2">
      <c r="A193">
        <v>192</v>
      </c>
      <c r="B193">
        <v>1757008200.6026571</v>
      </c>
      <c r="C193" s="1" t="s">
        <v>8</v>
      </c>
      <c r="D193">
        <v>1</v>
      </c>
      <c r="E193">
        <v>-35</v>
      </c>
      <c r="F193" s="1" t="s">
        <v>9</v>
      </c>
      <c r="G193">
        <v>2064</v>
      </c>
      <c r="H193">
        <v>42</v>
      </c>
      <c r="I193">
        <v>0</v>
      </c>
    </row>
    <row r="194" spans="1:9" x14ac:dyDescent="0.2">
      <c r="A194">
        <v>193</v>
      </c>
      <c r="B194">
        <v>1757008200.616493</v>
      </c>
      <c r="C194" s="1" t="s">
        <v>8</v>
      </c>
      <c r="D194">
        <v>1</v>
      </c>
      <c r="E194">
        <v>-34</v>
      </c>
      <c r="F194" s="1" t="s">
        <v>9</v>
      </c>
      <c r="G194">
        <v>2064</v>
      </c>
      <c r="H194">
        <v>42</v>
      </c>
      <c r="I194">
        <v>-78</v>
      </c>
    </row>
    <row r="195" spans="1:9" x14ac:dyDescent="0.2">
      <c r="A195">
        <v>194</v>
      </c>
      <c r="B195">
        <v>1757008200.631048</v>
      </c>
      <c r="C195" s="1" t="s">
        <v>8</v>
      </c>
      <c r="D195">
        <v>1</v>
      </c>
      <c r="E195">
        <v>-34</v>
      </c>
      <c r="F195" s="1" t="s">
        <v>9</v>
      </c>
      <c r="G195">
        <v>2056</v>
      </c>
      <c r="H195">
        <v>42</v>
      </c>
      <c r="I195">
        <v>0</v>
      </c>
    </row>
    <row r="196" spans="1:9" x14ac:dyDescent="0.2">
      <c r="A196">
        <v>195</v>
      </c>
      <c r="B196">
        <v>1757008200.644819</v>
      </c>
      <c r="C196" s="1" t="s">
        <v>8</v>
      </c>
      <c r="D196">
        <v>1</v>
      </c>
      <c r="E196">
        <v>-34</v>
      </c>
      <c r="F196" s="1" t="s">
        <v>9</v>
      </c>
      <c r="G196">
        <v>2064</v>
      </c>
      <c r="H196">
        <v>42</v>
      </c>
      <c r="I196">
        <v>-78</v>
      </c>
    </row>
    <row r="197" spans="1:9" x14ac:dyDescent="0.2">
      <c r="A197">
        <v>196</v>
      </c>
      <c r="B197">
        <v>1757008200.658438</v>
      </c>
      <c r="C197" s="1" t="s">
        <v>8</v>
      </c>
      <c r="D197">
        <v>1</v>
      </c>
      <c r="E197">
        <v>-34</v>
      </c>
      <c r="F197" s="1" t="s">
        <v>9</v>
      </c>
      <c r="G197">
        <v>2056</v>
      </c>
      <c r="H197">
        <v>42</v>
      </c>
      <c r="I197">
        <v>117</v>
      </c>
    </row>
    <row r="198" spans="1:9" x14ac:dyDescent="0.2">
      <c r="A198">
        <v>197</v>
      </c>
      <c r="B198">
        <v>1757008200.672332</v>
      </c>
      <c r="C198" s="1" t="s">
        <v>8</v>
      </c>
      <c r="D198">
        <v>1</v>
      </c>
      <c r="E198">
        <v>-34</v>
      </c>
      <c r="F198" s="1" t="s">
        <v>9</v>
      </c>
      <c r="G198">
        <v>2052</v>
      </c>
      <c r="H198">
        <v>42</v>
      </c>
      <c r="I198">
        <v>78</v>
      </c>
    </row>
    <row r="199" spans="1:9" x14ac:dyDescent="0.2">
      <c r="A199">
        <v>198</v>
      </c>
      <c r="B199">
        <v>1757008200.6857769</v>
      </c>
      <c r="C199" s="1" t="s">
        <v>8</v>
      </c>
      <c r="D199">
        <v>1</v>
      </c>
      <c r="E199">
        <v>-34</v>
      </c>
      <c r="F199" s="1" t="s">
        <v>9</v>
      </c>
      <c r="G199">
        <v>2068</v>
      </c>
      <c r="H199">
        <v>42</v>
      </c>
      <c r="I199">
        <v>-78</v>
      </c>
    </row>
    <row r="200" spans="1:9" x14ac:dyDescent="0.2">
      <c r="A200">
        <v>199</v>
      </c>
      <c r="B200">
        <v>1757008200.6999021</v>
      </c>
      <c r="C200" s="1" t="s">
        <v>8</v>
      </c>
      <c r="D200">
        <v>1</v>
      </c>
      <c r="E200">
        <v>-34</v>
      </c>
      <c r="F200" s="1" t="s">
        <v>9</v>
      </c>
      <c r="G200">
        <v>2064</v>
      </c>
      <c r="H200">
        <v>42</v>
      </c>
      <c r="I200">
        <v>-78</v>
      </c>
    </row>
    <row r="201" spans="1:9" x14ac:dyDescent="0.2">
      <c r="A201">
        <v>200</v>
      </c>
      <c r="B201">
        <v>1757008200.714097</v>
      </c>
      <c r="C201" s="1" t="s">
        <v>8</v>
      </c>
      <c r="D201">
        <v>1</v>
      </c>
      <c r="E201">
        <v>-34</v>
      </c>
      <c r="F201" s="1" t="s">
        <v>9</v>
      </c>
      <c r="G201">
        <v>2068</v>
      </c>
      <c r="H201">
        <v>42</v>
      </c>
      <c r="I201">
        <v>-39</v>
      </c>
    </row>
    <row r="202" spans="1:9" x14ac:dyDescent="0.2">
      <c r="A202">
        <v>201</v>
      </c>
      <c r="B202">
        <v>1757008200.734118</v>
      </c>
      <c r="C202" s="1" t="s">
        <v>8</v>
      </c>
      <c r="D202">
        <v>1</v>
      </c>
      <c r="E202">
        <v>-34</v>
      </c>
      <c r="F202" s="1" t="s">
        <v>9</v>
      </c>
      <c r="G202">
        <v>1048</v>
      </c>
      <c r="H202">
        <v>43</v>
      </c>
      <c r="I202">
        <v>0</v>
      </c>
    </row>
    <row r="203" spans="1:9" x14ac:dyDescent="0.2">
      <c r="A203">
        <v>202</v>
      </c>
      <c r="B203">
        <v>1757008200.7479689</v>
      </c>
      <c r="C203" s="1" t="s">
        <v>8</v>
      </c>
      <c r="D203">
        <v>1</v>
      </c>
      <c r="E203">
        <v>-35</v>
      </c>
      <c r="F203" s="1" t="s">
        <v>9</v>
      </c>
      <c r="G203">
        <v>1040</v>
      </c>
      <c r="H203">
        <v>43</v>
      </c>
      <c r="I203">
        <v>117</v>
      </c>
    </row>
    <row r="204" spans="1:9" x14ac:dyDescent="0.2">
      <c r="A204">
        <v>203</v>
      </c>
      <c r="B204">
        <v>1757008200.7618411</v>
      </c>
      <c r="C204" s="1" t="s">
        <v>8</v>
      </c>
      <c r="D204">
        <v>1</v>
      </c>
      <c r="E204">
        <v>-35</v>
      </c>
      <c r="F204" s="1" t="s">
        <v>9</v>
      </c>
      <c r="G204">
        <v>1044</v>
      </c>
      <c r="H204">
        <v>43</v>
      </c>
      <c r="I204">
        <v>39</v>
      </c>
    </row>
    <row r="205" spans="1:9" x14ac:dyDescent="0.2">
      <c r="A205">
        <v>204</v>
      </c>
      <c r="B205">
        <v>1757008200.7759869</v>
      </c>
      <c r="C205" s="1" t="s">
        <v>8</v>
      </c>
      <c r="D205">
        <v>1</v>
      </c>
      <c r="E205">
        <v>-34</v>
      </c>
      <c r="F205" s="1" t="s">
        <v>9</v>
      </c>
      <c r="G205">
        <v>1044</v>
      </c>
      <c r="H205">
        <v>43</v>
      </c>
      <c r="I205">
        <v>0</v>
      </c>
    </row>
    <row r="206" spans="1:9" x14ac:dyDescent="0.2">
      <c r="A206">
        <v>205</v>
      </c>
      <c r="B206">
        <v>1757008200.7900109</v>
      </c>
      <c r="C206" s="1" t="s">
        <v>8</v>
      </c>
      <c r="D206">
        <v>1</v>
      </c>
      <c r="E206">
        <v>-34</v>
      </c>
      <c r="F206" s="1" t="s">
        <v>9</v>
      </c>
      <c r="G206">
        <v>1044</v>
      </c>
      <c r="H206">
        <v>43</v>
      </c>
      <c r="I206">
        <v>78</v>
      </c>
    </row>
    <row r="207" spans="1:9" x14ac:dyDescent="0.2">
      <c r="A207">
        <v>206</v>
      </c>
      <c r="B207">
        <v>1757008200.8040271</v>
      </c>
      <c r="C207" s="1" t="s">
        <v>8</v>
      </c>
      <c r="D207">
        <v>1</v>
      </c>
      <c r="E207">
        <v>-35</v>
      </c>
      <c r="F207" s="1" t="s">
        <v>9</v>
      </c>
      <c r="G207">
        <v>1044</v>
      </c>
      <c r="H207">
        <v>43</v>
      </c>
      <c r="I207">
        <v>39</v>
      </c>
    </row>
    <row r="208" spans="1:9" x14ac:dyDescent="0.2">
      <c r="A208">
        <v>207</v>
      </c>
      <c r="B208">
        <v>1757008200.8176301</v>
      </c>
      <c r="C208" s="1" t="s">
        <v>8</v>
      </c>
      <c r="D208">
        <v>1</v>
      </c>
      <c r="E208">
        <v>-35</v>
      </c>
      <c r="F208" s="1" t="s">
        <v>9</v>
      </c>
      <c r="G208">
        <v>1056</v>
      </c>
      <c r="H208">
        <v>43</v>
      </c>
      <c r="I208">
        <v>-39</v>
      </c>
    </row>
    <row r="209" spans="1:9" x14ac:dyDescent="0.2">
      <c r="A209">
        <v>208</v>
      </c>
      <c r="B209">
        <v>1757008200.8315151</v>
      </c>
      <c r="C209" s="1" t="s">
        <v>8</v>
      </c>
      <c r="D209">
        <v>1</v>
      </c>
      <c r="E209">
        <v>-35</v>
      </c>
      <c r="F209" s="1" t="s">
        <v>9</v>
      </c>
      <c r="G209">
        <v>1044</v>
      </c>
      <c r="H209">
        <v>43</v>
      </c>
      <c r="I209">
        <v>39</v>
      </c>
    </row>
    <row r="210" spans="1:9" x14ac:dyDescent="0.2">
      <c r="A210">
        <v>209</v>
      </c>
      <c r="B210">
        <v>1757008200.845444</v>
      </c>
      <c r="C210" s="1" t="s">
        <v>8</v>
      </c>
      <c r="D210">
        <v>1</v>
      </c>
      <c r="E210">
        <v>-34</v>
      </c>
      <c r="F210" s="1" t="s">
        <v>9</v>
      </c>
      <c r="G210">
        <v>1044</v>
      </c>
      <c r="H210">
        <v>43</v>
      </c>
      <c r="I210">
        <v>39</v>
      </c>
    </row>
    <row r="211" spans="1:9" x14ac:dyDescent="0.2">
      <c r="A211">
        <v>210</v>
      </c>
      <c r="B211">
        <v>1757008200.8593459</v>
      </c>
      <c r="C211" s="1" t="s">
        <v>8</v>
      </c>
      <c r="D211">
        <v>1</v>
      </c>
      <c r="E211">
        <v>-34</v>
      </c>
      <c r="F211" s="1" t="s">
        <v>9</v>
      </c>
      <c r="G211">
        <v>1048</v>
      </c>
      <c r="H211">
        <v>43</v>
      </c>
      <c r="I211">
        <v>-39</v>
      </c>
    </row>
    <row r="212" spans="1:9" x14ac:dyDescent="0.2">
      <c r="A212">
        <v>211</v>
      </c>
      <c r="B212">
        <v>1757008200.873697</v>
      </c>
      <c r="C212" s="1" t="s">
        <v>8</v>
      </c>
      <c r="D212">
        <v>1</v>
      </c>
      <c r="E212">
        <v>-34</v>
      </c>
      <c r="F212" s="1" t="s">
        <v>9</v>
      </c>
      <c r="G212">
        <v>1040</v>
      </c>
      <c r="H212">
        <v>43</v>
      </c>
      <c r="I212">
        <v>117</v>
      </c>
    </row>
    <row r="213" spans="1:9" x14ac:dyDescent="0.2">
      <c r="A213">
        <v>212</v>
      </c>
      <c r="B213">
        <v>1757008200.887316</v>
      </c>
      <c r="C213" s="1" t="s">
        <v>8</v>
      </c>
      <c r="D213">
        <v>1</v>
      </c>
      <c r="E213">
        <v>-34</v>
      </c>
      <c r="F213" s="1" t="s">
        <v>9</v>
      </c>
      <c r="G213">
        <v>1040</v>
      </c>
      <c r="H213">
        <v>43</v>
      </c>
      <c r="I213">
        <v>0</v>
      </c>
    </row>
    <row r="214" spans="1:9" x14ac:dyDescent="0.2">
      <c r="A214">
        <v>213</v>
      </c>
      <c r="B214">
        <v>1757008200.9016149</v>
      </c>
      <c r="C214" s="1" t="s">
        <v>8</v>
      </c>
      <c r="D214">
        <v>1</v>
      </c>
      <c r="E214">
        <v>-35</v>
      </c>
      <c r="F214" s="1" t="s">
        <v>9</v>
      </c>
      <c r="G214">
        <v>1040</v>
      </c>
      <c r="H214">
        <v>43</v>
      </c>
      <c r="I214">
        <v>0</v>
      </c>
    </row>
    <row r="215" spans="1:9" x14ac:dyDescent="0.2">
      <c r="A215">
        <v>214</v>
      </c>
      <c r="B215">
        <v>1757008200.9158211</v>
      </c>
      <c r="C215" s="1" t="s">
        <v>8</v>
      </c>
      <c r="D215">
        <v>1</v>
      </c>
      <c r="E215">
        <v>-34</v>
      </c>
      <c r="F215" s="1" t="s">
        <v>9</v>
      </c>
      <c r="G215">
        <v>1036</v>
      </c>
      <c r="H215">
        <v>43</v>
      </c>
      <c r="I215">
        <v>78</v>
      </c>
    </row>
    <row r="216" spans="1:9" x14ac:dyDescent="0.2">
      <c r="A216">
        <v>215</v>
      </c>
      <c r="B216">
        <v>1757008200.936218</v>
      </c>
      <c r="C216" s="1" t="s">
        <v>8</v>
      </c>
      <c r="D216">
        <v>1</v>
      </c>
      <c r="E216">
        <v>-34</v>
      </c>
      <c r="F216" s="1" t="s">
        <v>9</v>
      </c>
      <c r="G216">
        <v>2528</v>
      </c>
      <c r="H216">
        <v>44</v>
      </c>
      <c r="I216">
        <v>-39</v>
      </c>
    </row>
    <row r="217" spans="1:9" x14ac:dyDescent="0.2">
      <c r="A217">
        <v>216</v>
      </c>
      <c r="B217">
        <v>1757008200.949543</v>
      </c>
      <c r="C217" s="1" t="s">
        <v>8</v>
      </c>
      <c r="D217">
        <v>1</v>
      </c>
      <c r="E217">
        <v>-35</v>
      </c>
      <c r="F217" s="1" t="s">
        <v>9</v>
      </c>
      <c r="G217">
        <v>2532</v>
      </c>
      <c r="H217">
        <v>44</v>
      </c>
      <c r="I217">
        <v>39</v>
      </c>
    </row>
    <row r="218" spans="1:9" x14ac:dyDescent="0.2">
      <c r="A218">
        <v>217</v>
      </c>
      <c r="B218">
        <v>1757008200.9637849</v>
      </c>
      <c r="C218" s="1" t="s">
        <v>8</v>
      </c>
      <c r="D218">
        <v>1</v>
      </c>
      <c r="E218">
        <v>-35</v>
      </c>
      <c r="F218" s="1" t="s">
        <v>9</v>
      </c>
      <c r="G218">
        <v>2524</v>
      </c>
      <c r="H218">
        <v>44</v>
      </c>
      <c r="I218">
        <v>0</v>
      </c>
    </row>
    <row r="219" spans="1:9" x14ac:dyDescent="0.2">
      <c r="A219">
        <v>218</v>
      </c>
      <c r="B219">
        <v>1757008200.9776211</v>
      </c>
      <c r="C219" s="1" t="s">
        <v>8</v>
      </c>
      <c r="D219">
        <v>1</v>
      </c>
      <c r="E219">
        <v>-34</v>
      </c>
      <c r="F219" s="1" t="s">
        <v>9</v>
      </c>
      <c r="G219">
        <v>2532</v>
      </c>
      <c r="H219">
        <v>44</v>
      </c>
      <c r="I219">
        <v>0</v>
      </c>
    </row>
    <row r="220" spans="1:9" x14ac:dyDescent="0.2">
      <c r="A220">
        <v>219</v>
      </c>
      <c r="B220">
        <v>1757008200.991787</v>
      </c>
      <c r="C220" s="1" t="s">
        <v>8</v>
      </c>
      <c r="D220">
        <v>1</v>
      </c>
      <c r="E220">
        <v>-34</v>
      </c>
      <c r="F220" s="1" t="s">
        <v>9</v>
      </c>
      <c r="G220">
        <v>2528</v>
      </c>
      <c r="H220">
        <v>44</v>
      </c>
      <c r="I220">
        <v>-39</v>
      </c>
    </row>
    <row r="221" spans="1:9" x14ac:dyDescent="0.2">
      <c r="A221">
        <v>220</v>
      </c>
      <c r="B221">
        <v>1757008201.0053461</v>
      </c>
      <c r="C221" s="1" t="s">
        <v>8</v>
      </c>
      <c r="D221">
        <v>1</v>
      </c>
      <c r="E221">
        <v>-34</v>
      </c>
      <c r="F221" s="1" t="s">
        <v>9</v>
      </c>
      <c r="G221">
        <v>2536</v>
      </c>
      <c r="H221">
        <v>44</v>
      </c>
      <c r="I221">
        <v>-78</v>
      </c>
    </row>
    <row r="222" spans="1:9" x14ac:dyDescent="0.2">
      <c r="A222">
        <v>221</v>
      </c>
      <c r="B222">
        <v>1757008201.0191331</v>
      </c>
      <c r="C222" s="1" t="s">
        <v>8</v>
      </c>
      <c r="D222">
        <v>1</v>
      </c>
      <c r="E222">
        <v>-34</v>
      </c>
      <c r="F222" s="1" t="s">
        <v>9</v>
      </c>
      <c r="G222">
        <v>2536</v>
      </c>
      <c r="H222">
        <v>44</v>
      </c>
      <c r="I222">
        <v>-78</v>
      </c>
    </row>
    <row r="223" spans="1:9" x14ac:dyDescent="0.2">
      <c r="A223">
        <v>222</v>
      </c>
      <c r="B223">
        <v>1757008201.033426</v>
      </c>
      <c r="C223" s="1" t="s">
        <v>8</v>
      </c>
      <c r="D223">
        <v>1</v>
      </c>
      <c r="E223">
        <v>-34</v>
      </c>
      <c r="F223" s="1" t="s">
        <v>9</v>
      </c>
      <c r="G223">
        <v>2532</v>
      </c>
      <c r="H223">
        <v>44</v>
      </c>
      <c r="I223">
        <v>-78</v>
      </c>
    </row>
    <row r="224" spans="1:9" x14ac:dyDescent="0.2">
      <c r="A224">
        <v>223</v>
      </c>
      <c r="B224">
        <v>1757008201.047297</v>
      </c>
      <c r="C224" s="1" t="s">
        <v>8</v>
      </c>
      <c r="D224">
        <v>1</v>
      </c>
      <c r="E224">
        <v>-34</v>
      </c>
      <c r="F224" s="1" t="s">
        <v>9</v>
      </c>
      <c r="G224">
        <v>2528</v>
      </c>
      <c r="H224">
        <v>44</v>
      </c>
      <c r="I224">
        <v>-78</v>
      </c>
    </row>
    <row r="225" spans="1:9" x14ac:dyDescent="0.2">
      <c r="A225">
        <v>224</v>
      </c>
      <c r="B225">
        <v>1757008201.061363</v>
      </c>
      <c r="C225" s="1" t="s">
        <v>8</v>
      </c>
      <c r="D225">
        <v>1</v>
      </c>
      <c r="E225">
        <v>-35</v>
      </c>
      <c r="F225" s="1" t="s">
        <v>9</v>
      </c>
      <c r="G225">
        <v>2532</v>
      </c>
      <c r="H225">
        <v>44</v>
      </c>
      <c r="I225">
        <v>-39</v>
      </c>
    </row>
    <row r="226" spans="1:9" x14ac:dyDescent="0.2">
      <c r="A226">
        <v>225</v>
      </c>
      <c r="B226">
        <v>1757008201.0748811</v>
      </c>
      <c r="C226" s="1" t="s">
        <v>8</v>
      </c>
      <c r="D226">
        <v>1</v>
      </c>
      <c r="E226">
        <v>-35</v>
      </c>
      <c r="F226" s="1" t="s">
        <v>9</v>
      </c>
      <c r="G226">
        <v>2532</v>
      </c>
      <c r="H226">
        <v>44</v>
      </c>
      <c r="I226">
        <v>0</v>
      </c>
    </row>
    <row r="227" spans="1:9" x14ac:dyDescent="0.2">
      <c r="A227">
        <v>226</v>
      </c>
      <c r="B227">
        <v>1757008201.0891161</v>
      </c>
      <c r="C227" s="1" t="s">
        <v>8</v>
      </c>
      <c r="D227">
        <v>1</v>
      </c>
      <c r="E227">
        <v>-34</v>
      </c>
      <c r="F227" s="1" t="s">
        <v>9</v>
      </c>
      <c r="G227">
        <v>2532</v>
      </c>
      <c r="H227">
        <v>44</v>
      </c>
      <c r="I227">
        <v>0</v>
      </c>
    </row>
    <row r="228" spans="1:9" x14ac:dyDescent="0.2">
      <c r="A228">
        <v>227</v>
      </c>
      <c r="B228">
        <v>1757008201.102643</v>
      </c>
      <c r="C228" s="1" t="s">
        <v>8</v>
      </c>
      <c r="D228">
        <v>1</v>
      </c>
      <c r="E228">
        <v>-34</v>
      </c>
      <c r="F228" s="1" t="s">
        <v>9</v>
      </c>
      <c r="G228">
        <v>2532</v>
      </c>
      <c r="H228">
        <v>44</v>
      </c>
      <c r="I228">
        <v>78</v>
      </c>
    </row>
    <row r="229" spans="1:9" x14ac:dyDescent="0.2">
      <c r="A229">
        <v>228</v>
      </c>
      <c r="B229">
        <v>1757008201.116436</v>
      </c>
      <c r="C229" s="1" t="s">
        <v>8</v>
      </c>
      <c r="D229">
        <v>1</v>
      </c>
      <c r="E229">
        <v>-34</v>
      </c>
      <c r="F229" s="1" t="s">
        <v>9</v>
      </c>
      <c r="G229">
        <v>2524</v>
      </c>
      <c r="H229">
        <v>44</v>
      </c>
      <c r="I229">
        <v>78</v>
      </c>
    </row>
    <row r="230" spans="1:9" x14ac:dyDescent="0.2">
      <c r="A230">
        <v>229</v>
      </c>
      <c r="B230">
        <v>1757008201.137064</v>
      </c>
      <c r="C230" s="1" t="s">
        <v>8</v>
      </c>
      <c r="D230">
        <v>1</v>
      </c>
      <c r="E230">
        <v>-35</v>
      </c>
      <c r="F230" s="1" t="s">
        <v>9</v>
      </c>
      <c r="G230">
        <v>1624</v>
      </c>
      <c r="H230">
        <v>45</v>
      </c>
      <c r="I230">
        <v>0</v>
      </c>
    </row>
    <row r="231" spans="1:9" x14ac:dyDescent="0.2">
      <c r="A231">
        <v>230</v>
      </c>
      <c r="B231">
        <v>1757008201.1511619</v>
      </c>
      <c r="C231" s="1" t="s">
        <v>8</v>
      </c>
      <c r="D231">
        <v>1</v>
      </c>
      <c r="E231">
        <v>-35</v>
      </c>
      <c r="F231" s="1" t="s">
        <v>9</v>
      </c>
      <c r="G231">
        <v>1628</v>
      </c>
      <c r="H231">
        <v>45</v>
      </c>
      <c r="I231">
        <v>0</v>
      </c>
    </row>
    <row r="232" spans="1:9" x14ac:dyDescent="0.2">
      <c r="A232">
        <v>231</v>
      </c>
      <c r="B232">
        <v>1757008201.1648901</v>
      </c>
      <c r="C232" s="1" t="s">
        <v>8</v>
      </c>
      <c r="D232">
        <v>1</v>
      </c>
      <c r="E232">
        <v>-35</v>
      </c>
      <c r="F232" s="1" t="s">
        <v>9</v>
      </c>
      <c r="G232">
        <v>1624</v>
      </c>
      <c r="H232">
        <v>45</v>
      </c>
      <c r="I232">
        <v>39</v>
      </c>
    </row>
    <row r="233" spans="1:9" x14ac:dyDescent="0.2">
      <c r="A233">
        <v>232</v>
      </c>
      <c r="B233">
        <v>1757008201.1781349</v>
      </c>
      <c r="C233" s="1" t="s">
        <v>8</v>
      </c>
      <c r="D233">
        <v>1</v>
      </c>
      <c r="E233">
        <v>-35</v>
      </c>
      <c r="F233" s="1" t="s">
        <v>9</v>
      </c>
      <c r="G233">
        <v>1628</v>
      </c>
      <c r="H233">
        <v>45</v>
      </c>
      <c r="I233">
        <v>39</v>
      </c>
    </row>
    <row r="234" spans="1:9" x14ac:dyDescent="0.2">
      <c r="A234">
        <v>233</v>
      </c>
      <c r="B234">
        <v>1757008201.192528</v>
      </c>
      <c r="C234" s="1" t="s">
        <v>8</v>
      </c>
      <c r="D234">
        <v>1</v>
      </c>
      <c r="E234">
        <v>-35</v>
      </c>
      <c r="F234" s="1" t="s">
        <v>9</v>
      </c>
      <c r="G234">
        <v>1628</v>
      </c>
      <c r="H234">
        <v>45</v>
      </c>
      <c r="I234">
        <v>39</v>
      </c>
    </row>
    <row r="235" spans="1:9" x14ac:dyDescent="0.2">
      <c r="A235">
        <v>234</v>
      </c>
      <c r="B235">
        <v>1757008201.2058699</v>
      </c>
      <c r="C235" s="1" t="s">
        <v>8</v>
      </c>
      <c r="D235">
        <v>1</v>
      </c>
      <c r="E235">
        <v>-35</v>
      </c>
      <c r="F235" s="1" t="s">
        <v>9</v>
      </c>
      <c r="G235">
        <v>1628</v>
      </c>
      <c r="H235">
        <v>45</v>
      </c>
      <c r="I235">
        <v>-39</v>
      </c>
    </row>
    <row r="236" spans="1:9" x14ac:dyDescent="0.2">
      <c r="A236">
        <v>235</v>
      </c>
      <c r="B236">
        <v>1757008201.2200651</v>
      </c>
      <c r="C236" s="1" t="s">
        <v>8</v>
      </c>
      <c r="D236">
        <v>1</v>
      </c>
      <c r="E236">
        <v>-35</v>
      </c>
      <c r="F236" s="1" t="s">
        <v>9</v>
      </c>
      <c r="G236">
        <v>1632</v>
      </c>
      <c r="H236">
        <v>45</v>
      </c>
      <c r="I236">
        <v>-78</v>
      </c>
    </row>
    <row r="237" spans="1:9" x14ac:dyDescent="0.2">
      <c r="A237">
        <v>236</v>
      </c>
      <c r="B237">
        <v>1757008201.2335911</v>
      </c>
      <c r="C237" s="1" t="s">
        <v>8</v>
      </c>
      <c r="D237">
        <v>1</v>
      </c>
      <c r="E237">
        <v>-35</v>
      </c>
      <c r="F237" s="1" t="s">
        <v>9</v>
      </c>
      <c r="G237">
        <v>1624</v>
      </c>
      <c r="H237">
        <v>45</v>
      </c>
      <c r="I237">
        <v>39</v>
      </c>
    </row>
    <row r="238" spans="1:9" x14ac:dyDescent="0.2">
      <c r="A238">
        <v>237</v>
      </c>
      <c r="B238">
        <v>1757008201.2474101</v>
      </c>
      <c r="C238" s="1" t="s">
        <v>8</v>
      </c>
      <c r="D238">
        <v>1</v>
      </c>
      <c r="E238">
        <v>-35</v>
      </c>
      <c r="F238" s="1" t="s">
        <v>9</v>
      </c>
      <c r="G238">
        <v>1628</v>
      </c>
      <c r="H238">
        <v>45</v>
      </c>
      <c r="I238">
        <v>0</v>
      </c>
    </row>
    <row r="239" spans="1:9" x14ac:dyDescent="0.2">
      <c r="A239">
        <v>238</v>
      </c>
      <c r="B239">
        <v>1757008201.2610979</v>
      </c>
      <c r="C239" s="1" t="s">
        <v>8</v>
      </c>
      <c r="D239">
        <v>1</v>
      </c>
      <c r="E239">
        <v>-35</v>
      </c>
      <c r="F239" s="1" t="s">
        <v>9</v>
      </c>
      <c r="G239">
        <v>1628</v>
      </c>
      <c r="H239">
        <v>45</v>
      </c>
      <c r="I239">
        <v>0</v>
      </c>
    </row>
    <row r="240" spans="1:9" x14ac:dyDescent="0.2">
      <c r="A240">
        <v>239</v>
      </c>
      <c r="B240">
        <v>1757008201.2753971</v>
      </c>
      <c r="C240" s="1" t="s">
        <v>8</v>
      </c>
      <c r="D240">
        <v>1</v>
      </c>
      <c r="E240">
        <v>-35</v>
      </c>
      <c r="F240" s="1" t="s">
        <v>9</v>
      </c>
      <c r="G240">
        <v>1632</v>
      </c>
      <c r="H240">
        <v>45</v>
      </c>
      <c r="I240">
        <v>0</v>
      </c>
    </row>
    <row r="241" spans="1:9" x14ac:dyDescent="0.2">
      <c r="A241">
        <v>240</v>
      </c>
      <c r="B241">
        <v>1757008201.2891171</v>
      </c>
      <c r="C241" s="1" t="s">
        <v>8</v>
      </c>
      <c r="D241">
        <v>1</v>
      </c>
      <c r="E241">
        <v>-35</v>
      </c>
      <c r="F241" s="1" t="s">
        <v>9</v>
      </c>
      <c r="G241">
        <v>1628</v>
      </c>
      <c r="H241">
        <v>45</v>
      </c>
      <c r="I241">
        <v>0</v>
      </c>
    </row>
    <row r="242" spans="1:9" x14ac:dyDescent="0.2">
      <c r="A242">
        <v>241</v>
      </c>
      <c r="B242">
        <v>1757008201.3026371</v>
      </c>
      <c r="C242" s="1" t="s">
        <v>8</v>
      </c>
      <c r="D242">
        <v>1</v>
      </c>
      <c r="E242">
        <v>-35</v>
      </c>
      <c r="F242" s="1" t="s">
        <v>9</v>
      </c>
      <c r="G242">
        <v>1628</v>
      </c>
      <c r="H242">
        <v>45</v>
      </c>
      <c r="I242">
        <v>39</v>
      </c>
    </row>
    <row r="243" spans="1:9" x14ac:dyDescent="0.2">
      <c r="A243">
        <v>242</v>
      </c>
      <c r="B243">
        <v>1757008201.3165619</v>
      </c>
      <c r="C243" s="1" t="s">
        <v>8</v>
      </c>
      <c r="D243">
        <v>1</v>
      </c>
      <c r="E243">
        <v>-35</v>
      </c>
      <c r="F243" s="1" t="s">
        <v>9</v>
      </c>
      <c r="G243">
        <v>1632</v>
      </c>
      <c r="H243">
        <v>45</v>
      </c>
      <c r="I243">
        <v>0</v>
      </c>
    </row>
    <row r="244" spans="1:9" x14ac:dyDescent="0.2">
      <c r="A244">
        <v>243</v>
      </c>
      <c r="B244">
        <v>1757008201.3309939</v>
      </c>
      <c r="C244" s="1" t="s">
        <v>8</v>
      </c>
      <c r="D244">
        <v>1</v>
      </c>
      <c r="E244">
        <v>-35</v>
      </c>
      <c r="F244" s="1" t="s">
        <v>9</v>
      </c>
      <c r="G244">
        <v>1628</v>
      </c>
      <c r="H244">
        <v>45</v>
      </c>
      <c r="I244">
        <v>0</v>
      </c>
    </row>
    <row r="245" spans="1:9" x14ac:dyDescent="0.2">
      <c r="A245">
        <v>244</v>
      </c>
      <c r="B245">
        <v>1757008201.3510981</v>
      </c>
      <c r="C245" s="1" t="s">
        <v>8</v>
      </c>
      <c r="D245">
        <v>1</v>
      </c>
      <c r="E245">
        <v>-34</v>
      </c>
      <c r="F245" s="1" t="s">
        <v>9</v>
      </c>
      <c r="G245">
        <v>888</v>
      </c>
      <c r="H245">
        <v>46</v>
      </c>
      <c r="I245">
        <v>78</v>
      </c>
    </row>
    <row r="246" spans="1:9" x14ac:dyDescent="0.2">
      <c r="A246">
        <v>245</v>
      </c>
      <c r="B246">
        <v>1757008201.3656189</v>
      </c>
      <c r="C246" s="1" t="s">
        <v>8</v>
      </c>
      <c r="D246">
        <v>1</v>
      </c>
      <c r="E246">
        <v>-34</v>
      </c>
      <c r="F246" s="1" t="s">
        <v>9</v>
      </c>
      <c r="G246">
        <v>880</v>
      </c>
      <c r="H246">
        <v>46</v>
      </c>
      <c r="I246">
        <v>195</v>
      </c>
    </row>
    <row r="247" spans="1:9" x14ac:dyDescent="0.2">
      <c r="A247">
        <v>246</v>
      </c>
      <c r="B247">
        <v>1757008201.379236</v>
      </c>
      <c r="C247" s="1" t="s">
        <v>8</v>
      </c>
      <c r="D247">
        <v>1</v>
      </c>
      <c r="E247">
        <v>-34</v>
      </c>
      <c r="F247" s="1" t="s">
        <v>9</v>
      </c>
      <c r="G247">
        <v>876</v>
      </c>
      <c r="H247">
        <v>46</v>
      </c>
      <c r="I247">
        <v>234</v>
      </c>
    </row>
    <row r="248" spans="1:9" x14ac:dyDescent="0.2">
      <c r="A248">
        <v>247</v>
      </c>
      <c r="B248">
        <v>1757008201.3931639</v>
      </c>
      <c r="C248" s="1" t="s">
        <v>8</v>
      </c>
      <c r="D248">
        <v>1</v>
      </c>
      <c r="E248">
        <v>-34</v>
      </c>
      <c r="F248" s="1" t="s">
        <v>9</v>
      </c>
      <c r="G248">
        <v>880</v>
      </c>
      <c r="H248">
        <v>46</v>
      </c>
      <c r="I248">
        <v>195</v>
      </c>
    </row>
    <row r="249" spans="1:9" x14ac:dyDescent="0.2">
      <c r="A249">
        <v>248</v>
      </c>
      <c r="B249">
        <v>1757008201.4065681</v>
      </c>
      <c r="C249" s="1" t="s">
        <v>8</v>
      </c>
      <c r="D249">
        <v>1</v>
      </c>
      <c r="E249">
        <v>-34</v>
      </c>
      <c r="F249" s="1" t="s">
        <v>9</v>
      </c>
      <c r="G249">
        <v>892</v>
      </c>
      <c r="H249">
        <v>46</v>
      </c>
      <c r="I249">
        <v>39</v>
      </c>
    </row>
    <row r="250" spans="1:9" x14ac:dyDescent="0.2">
      <c r="A250">
        <v>249</v>
      </c>
      <c r="B250">
        <v>1757008201.420378</v>
      </c>
      <c r="C250" s="1" t="s">
        <v>8</v>
      </c>
      <c r="D250">
        <v>1</v>
      </c>
      <c r="E250">
        <v>-34</v>
      </c>
      <c r="F250" s="1" t="s">
        <v>9</v>
      </c>
      <c r="G250">
        <v>880</v>
      </c>
      <c r="H250">
        <v>46</v>
      </c>
      <c r="I250">
        <v>195</v>
      </c>
    </row>
    <row r="251" spans="1:9" x14ac:dyDescent="0.2">
      <c r="A251">
        <v>250</v>
      </c>
      <c r="B251">
        <v>1757008201.4344311</v>
      </c>
      <c r="C251" s="1" t="s">
        <v>8</v>
      </c>
      <c r="D251">
        <v>1</v>
      </c>
      <c r="E251">
        <v>-34</v>
      </c>
      <c r="F251" s="1" t="s">
        <v>9</v>
      </c>
      <c r="G251">
        <v>884</v>
      </c>
      <c r="H251">
        <v>46</v>
      </c>
      <c r="I251">
        <v>156</v>
      </c>
    </row>
    <row r="252" spans="1:9" x14ac:dyDescent="0.2">
      <c r="A252">
        <v>251</v>
      </c>
      <c r="B252">
        <v>1757008201.4481211</v>
      </c>
      <c r="C252" s="1" t="s">
        <v>8</v>
      </c>
      <c r="D252">
        <v>1</v>
      </c>
      <c r="E252">
        <v>-34</v>
      </c>
      <c r="F252" s="1" t="s">
        <v>9</v>
      </c>
      <c r="G252">
        <v>888</v>
      </c>
      <c r="H252">
        <v>46</v>
      </c>
      <c r="I252">
        <v>78</v>
      </c>
    </row>
    <row r="253" spans="1:9" x14ac:dyDescent="0.2">
      <c r="A253">
        <v>252</v>
      </c>
      <c r="B253">
        <v>1757008201.4623661</v>
      </c>
      <c r="C253" s="1" t="s">
        <v>8</v>
      </c>
      <c r="D253">
        <v>1</v>
      </c>
      <c r="E253">
        <v>-34</v>
      </c>
      <c r="F253" s="1" t="s">
        <v>9</v>
      </c>
      <c r="G253">
        <v>884</v>
      </c>
      <c r="H253">
        <v>46</v>
      </c>
      <c r="I253">
        <v>117</v>
      </c>
    </row>
    <row r="254" spans="1:9" x14ac:dyDescent="0.2">
      <c r="A254">
        <v>253</v>
      </c>
      <c r="B254">
        <v>1757008201.476047</v>
      </c>
      <c r="C254" s="1" t="s">
        <v>8</v>
      </c>
      <c r="D254">
        <v>1</v>
      </c>
      <c r="E254">
        <v>-34</v>
      </c>
      <c r="F254" s="1" t="s">
        <v>9</v>
      </c>
      <c r="G254">
        <v>872</v>
      </c>
      <c r="H254">
        <v>46</v>
      </c>
      <c r="I254">
        <v>234</v>
      </c>
    </row>
    <row r="255" spans="1:9" x14ac:dyDescent="0.2">
      <c r="A255">
        <v>254</v>
      </c>
      <c r="B255">
        <v>1757008201.490356</v>
      </c>
      <c r="C255" s="1" t="s">
        <v>8</v>
      </c>
      <c r="D255">
        <v>1</v>
      </c>
      <c r="E255">
        <v>-34</v>
      </c>
      <c r="F255" s="1" t="s">
        <v>9</v>
      </c>
      <c r="G255">
        <v>880</v>
      </c>
      <c r="H255">
        <v>46</v>
      </c>
      <c r="I255">
        <v>156</v>
      </c>
    </row>
    <row r="256" spans="1:9" x14ac:dyDescent="0.2">
      <c r="A256">
        <v>255</v>
      </c>
      <c r="B256">
        <v>1757008201.503659</v>
      </c>
      <c r="C256" s="1" t="s">
        <v>8</v>
      </c>
      <c r="D256">
        <v>1</v>
      </c>
      <c r="E256">
        <v>-34</v>
      </c>
      <c r="F256" s="1" t="s">
        <v>9</v>
      </c>
      <c r="G256">
        <v>880</v>
      </c>
      <c r="H256">
        <v>46</v>
      </c>
      <c r="I256">
        <v>156</v>
      </c>
    </row>
    <row r="257" spans="1:9" x14ac:dyDescent="0.2">
      <c r="A257">
        <v>256</v>
      </c>
      <c r="B257">
        <v>1757008201.5174839</v>
      </c>
      <c r="C257" s="1" t="s">
        <v>8</v>
      </c>
      <c r="D257">
        <v>1</v>
      </c>
      <c r="E257">
        <v>-34</v>
      </c>
      <c r="F257" s="1" t="s">
        <v>9</v>
      </c>
      <c r="G257">
        <v>872</v>
      </c>
      <c r="H257">
        <v>46</v>
      </c>
      <c r="I257">
        <v>195</v>
      </c>
    </row>
    <row r="258" spans="1:9" x14ac:dyDescent="0.2">
      <c r="A258">
        <v>257</v>
      </c>
      <c r="B258">
        <v>1757008201.5316141</v>
      </c>
      <c r="C258" s="1" t="s">
        <v>8</v>
      </c>
      <c r="D258">
        <v>1</v>
      </c>
      <c r="E258">
        <v>-34</v>
      </c>
      <c r="F258" s="1" t="s">
        <v>9</v>
      </c>
      <c r="G258">
        <v>884</v>
      </c>
      <c r="H258">
        <v>46</v>
      </c>
      <c r="I258">
        <v>39</v>
      </c>
    </row>
    <row r="259" spans="1:9" x14ac:dyDescent="0.2">
      <c r="A259">
        <v>258</v>
      </c>
      <c r="B259">
        <v>1757008201.5454171</v>
      </c>
      <c r="C259" s="1" t="s">
        <v>8</v>
      </c>
      <c r="D259">
        <v>1</v>
      </c>
      <c r="E259">
        <v>-34</v>
      </c>
      <c r="F259" s="1" t="s">
        <v>9</v>
      </c>
      <c r="G259">
        <v>768</v>
      </c>
      <c r="H259">
        <v>47</v>
      </c>
      <c r="I259">
        <v>39</v>
      </c>
    </row>
    <row r="260" spans="1:9" x14ac:dyDescent="0.2">
      <c r="A260">
        <v>259</v>
      </c>
      <c r="B260">
        <v>1757008201.5598159</v>
      </c>
      <c r="C260" s="1" t="s">
        <v>8</v>
      </c>
      <c r="D260">
        <v>1</v>
      </c>
      <c r="E260">
        <v>-35</v>
      </c>
      <c r="F260" s="1" t="s">
        <v>9</v>
      </c>
      <c r="G260">
        <v>760</v>
      </c>
      <c r="H260">
        <v>47</v>
      </c>
      <c r="I260">
        <v>156</v>
      </c>
    </row>
    <row r="261" spans="1:9" x14ac:dyDescent="0.2">
      <c r="A261">
        <v>260</v>
      </c>
      <c r="B261">
        <v>1757008201.5733781</v>
      </c>
      <c r="C261" s="1" t="s">
        <v>8</v>
      </c>
      <c r="D261">
        <v>1</v>
      </c>
      <c r="E261">
        <v>-34</v>
      </c>
      <c r="F261" s="1" t="s">
        <v>9</v>
      </c>
      <c r="G261">
        <v>764</v>
      </c>
      <c r="H261">
        <v>47</v>
      </c>
      <c r="I261">
        <v>39</v>
      </c>
    </row>
    <row r="262" spans="1:9" x14ac:dyDescent="0.2">
      <c r="A262">
        <v>261</v>
      </c>
      <c r="B262">
        <v>1757008201.5873539</v>
      </c>
      <c r="C262" s="1" t="s">
        <v>8</v>
      </c>
      <c r="D262">
        <v>1</v>
      </c>
      <c r="E262">
        <v>-34</v>
      </c>
      <c r="F262" s="1" t="s">
        <v>9</v>
      </c>
      <c r="G262">
        <v>760</v>
      </c>
      <c r="H262">
        <v>47</v>
      </c>
      <c r="I262">
        <v>78</v>
      </c>
    </row>
    <row r="263" spans="1:9" x14ac:dyDescent="0.2">
      <c r="A263">
        <v>262</v>
      </c>
      <c r="B263">
        <v>1757008201.6010511</v>
      </c>
      <c r="C263" s="1" t="s">
        <v>8</v>
      </c>
      <c r="D263">
        <v>1</v>
      </c>
      <c r="E263">
        <v>-34</v>
      </c>
      <c r="F263" s="1" t="s">
        <v>9</v>
      </c>
      <c r="G263">
        <v>768</v>
      </c>
      <c r="H263">
        <v>47</v>
      </c>
      <c r="I263">
        <v>78</v>
      </c>
    </row>
    <row r="264" spans="1:9" x14ac:dyDescent="0.2">
      <c r="A264">
        <v>263</v>
      </c>
      <c r="B264">
        <v>1757008201.61501</v>
      </c>
      <c r="C264" s="1" t="s">
        <v>8</v>
      </c>
      <c r="D264">
        <v>1</v>
      </c>
      <c r="E264">
        <v>-34</v>
      </c>
      <c r="F264" s="1" t="s">
        <v>9</v>
      </c>
      <c r="G264">
        <v>760</v>
      </c>
      <c r="H264">
        <v>47</v>
      </c>
      <c r="I264">
        <v>156</v>
      </c>
    </row>
    <row r="265" spans="1:9" x14ac:dyDescent="0.2">
      <c r="A265">
        <v>264</v>
      </c>
      <c r="B265">
        <v>1757008201.6286199</v>
      </c>
      <c r="C265" s="1" t="s">
        <v>8</v>
      </c>
      <c r="D265">
        <v>1</v>
      </c>
      <c r="E265">
        <v>-34</v>
      </c>
      <c r="F265" s="1" t="s">
        <v>9</v>
      </c>
      <c r="G265">
        <v>756</v>
      </c>
      <c r="H265">
        <v>47</v>
      </c>
      <c r="I265">
        <v>156</v>
      </c>
    </row>
    <row r="266" spans="1:9" x14ac:dyDescent="0.2">
      <c r="A266">
        <v>265</v>
      </c>
      <c r="B266">
        <v>1757008201.6430869</v>
      </c>
      <c r="C266" s="1" t="s">
        <v>8</v>
      </c>
      <c r="D266">
        <v>1</v>
      </c>
      <c r="E266">
        <v>-34</v>
      </c>
      <c r="F266" s="1" t="s">
        <v>9</v>
      </c>
      <c r="G266">
        <v>756</v>
      </c>
      <c r="H266">
        <v>47</v>
      </c>
      <c r="I266">
        <v>195</v>
      </c>
    </row>
    <row r="267" spans="1:9" x14ac:dyDescent="0.2">
      <c r="A267">
        <v>266</v>
      </c>
      <c r="B267">
        <v>1757008201.6569409</v>
      </c>
      <c r="C267" s="1" t="s">
        <v>8</v>
      </c>
      <c r="D267">
        <v>1</v>
      </c>
      <c r="E267">
        <v>-34</v>
      </c>
      <c r="F267" s="1" t="s">
        <v>9</v>
      </c>
      <c r="G267">
        <v>764</v>
      </c>
      <c r="H267">
        <v>47</v>
      </c>
      <c r="I267">
        <v>117</v>
      </c>
    </row>
    <row r="268" spans="1:9" x14ac:dyDescent="0.2">
      <c r="A268">
        <v>267</v>
      </c>
      <c r="B268">
        <v>1757008201.6706641</v>
      </c>
      <c r="C268" s="1" t="s">
        <v>8</v>
      </c>
      <c r="D268">
        <v>1</v>
      </c>
      <c r="E268">
        <v>-35</v>
      </c>
      <c r="F268" s="1" t="s">
        <v>9</v>
      </c>
      <c r="G268">
        <v>768</v>
      </c>
      <c r="H268">
        <v>47</v>
      </c>
      <c r="I268">
        <v>39</v>
      </c>
    </row>
    <row r="269" spans="1:9" x14ac:dyDescent="0.2">
      <c r="A269">
        <v>268</v>
      </c>
      <c r="B269">
        <v>1757008201.684391</v>
      </c>
      <c r="C269" s="1" t="s">
        <v>8</v>
      </c>
      <c r="D269">
        <v>1</v>
      </c>
      <c r="E269">
        <v>-34</v>
      </c>
      <c r="F269" s="1" t="s">
        <v>9</v>
      </c>
      <c r="G269">
        <v>756</v>
      </c>
      <c r="H269">
        <v>47</v>
      </c>
      <c r="I269">
        <v>156</v>
      </c>
    </row>
    <row r="270" spans="1:9" x14ac:dyDescent="0.2">
      <c r="A270">
        <v>269</v>
      </c>
      <c r="B270">
        <v>1757008201.697489</v>
      </c>
      <c r="C270" s="1" t="s">
        <v>8</v>
      </c>
      <c r="D270">
        <v>1</v>
      </c>
      <c r="E270">
        <v>-34</v>
      </c>
      <c r="F270" s="1" t="s">
        <v>9</v>
      </c>
      <c r="G270">
        <v>764</v>
      </c>
      <c r="H270">
        <v>47</v>
      </c>
      <c r="I270">
        <v>156</v>
      </c>
    </row>
    <row r="271" spans="1:9" x14ac:dyDescent="0.2">
      <c r="A271">
        <v>270</v>
      </c>
      <c r="B271">
        <v>1757008201.7116261</v>
      </c>
      <c r="C271" s="1" t="s">
        <v>8</v>
      </c>
      <c r="D271">
        <v>1</v>
      </c>
      <c r="E271">
        <v>-34</v>
      </c>
      <c r="F271" s="1" t="s">
        <v>9</v>
      </c>
      <c r="G271">
        <v>760</v>
      </c>
      <c r="H271">
        <v>47</v>
      </c>
      <c r="I271">
        <v>195</v>
      </c>
    </row>
    <row r="272" spans="1:9" x14ac:dyDescent="0.2">
      <c r="A272">
        <v>271</v>
      </c>
      <c r="B272">
        <v>1757008201.725425</v>
      </c>
      <c r="C272" s="1" t="s">
        <v>8</v>
      </c>
      <c r="D272">
        <v>1</v>
      </c>
      <c r="E272">
        <v>-34</v>
      </c>
      <c r="F272" s="1" t="s">
        <v>9</v>
      </c>
      <c r="G272">
        <v>768</v>
      </c>
      <c r="H272">
        <v>47</v>
      </c>
      <c r="I272">
        <v>39</v>
      </c>
    </row>
    <row r="273" spans="1:9" x14ac:dyDescent="0.2">
      <c r="A273">
        <v>272</v>
      </c>
      <c r="B273">
        <v>1757008201.7392271</v>
      </c>
      <c r="C273" s="1" t="s">
        <v>8</v>
      </c>
      <c r="D273">
        <v>1</v>
      </c>
      <c r="E273">
        <v>-35</v>
      </c>
      <c r="F273" s="1" t="s">
        <v>9</v>
      </c>
      <c r="G273">
        <v>764</v>
      </c>
      <c r="H273">
        <v>47</v>
      </c>
      <c r="I273">
        <v>39</v>
      </c>
    </row>
    <row r="274" spans="1:9" x14ac:dyDescent="0.2">
      <c r="A274">
        <v>273</v>
      </c>
      <c r="B274">
        <v>1757008201.7532611</v>
      </c>
      <c r="C274" s="1" t="s">
        <v>8</v>
      </c>
      <c r="D274">
        <v>1</v>
      </c>
      <c r="E274">
        <v>-34</v>
      </c>
      <c r="F274" s="1" t="s">
        <v>9</v>
      </c>
      <c r="G274">
        <v>3848</v>
      </c>
      <c r="H274">
        <v>48</v>
      </c>
      <c r="I274">
        <v>39</v>
      </c>
    </row>
    <row r="275" spans="1:9" x14ac:dyDescent="0.2">
      <c r="A275">
        <v>274</v>
      </c>
      <c r="B275">
        <v>1757008201.767072</v>
      </c>
      <c r="C275" s="1" t="s">
        <v>8</v>
      </c>
      <c r="D275">
        <v>1</v>
      </c>
      <c r="E275">
        <v>-34</v>
      </c>
      <c r="F275" s="1" t="s">
        <v>9</v>
      </c>
      <c r="G275">
        <v>3844</v>
      </c>
      <c r="H275">
        <v>48</v>
      </c>
      <c r="I275">
        <v>117</v>
      </c>
    </row>
    <row r="276" spans="1:9" x14ac:dyDescent="0.2">
      <c r="A276">
        <v>275</v>
      </c>
      <c r="B276">
        <v>1757008201.7813089</v>
      </c>
      <c r="C276" s="1" t="s">
        <v>8</v>
      </c>
      <c r="D276">
        <v>1</v>
      </c>
      <c r="E276">
        <v>-34</v>
      </c>
      <c r="F276" s="1" t="s">
        <v>9</v>
      </c>
      <c r="G276">
        <v>3848</v>
      </c>
      <c r="H276">
        <v>48</v>
      </c>
      <c r="I276">
        <v>-117</v>
      </c>
    </row>
    <row r="277" spans="1:9" x14ac:dyDescent="0.2">
      <c r="A277">
        <v>276</v>
      </c>
      <c r="B277">
        <v>1757008201.7950981</v>
      </c>
      <c r="C277" s="1" t="s">
        <v>8</v>
      </c>
      <c r="D277">
        <v>1</v>
      </c>
      <c r="E277">
        <v>-34</v>
      </c>
      <c r="F277" s="1" t="s">
        <v>9</v>
      </c>
      <c r="G277">
        <v>3852</v>
      </c>
      <c r="H277">
        <v>48</v>
      </c>
      <c r="I277">
        <v>-39</v>
      </c>
    </row>
    <row r="278" spans="1:9" x14ac:dyDescent="0.2">
      <c r="A278">
        <v>277</v>
      </c>
      <c r="B278">
        <v>1757008201.8092229</v>
      </c>
      <c r="C278" s="1" t="s">
        <v>8</v>
      </c>
      <c r="D278">
        <v>1</v>
      </c>
      <c r="E278">
        <v>-34</v>
      </c>
      <c r="F278" s="1" t="s">
        <v>9</v>
      </c>
      <c r="G278">
        <v>3836</v>
      </c>
      <c r="H278">
        <v>48</v>
      </c>
      <c r="I278">
        <v>117</v>
      </c>
    </row>
    <row r="279" spans="1:9" x14ac:dyDescent="0.2">
      <c r="A279">
        <v>278</v>
      </c>
      <c r="B279">
        <v>1757008201.8234861</v>
      </c>
      <c r="C279" s="1" t="s">
        <v>8</v>
      </c>
      <c r="D279">
        <v>1</v>
      </c>
      <c r="E279">
        <v>-34</v>
      </c>
      <c r="F279" s="1" t="s">
        <v>9</v>
      </c>
      <c r="G279">
        <v>3840</v>
      </c>
      <c r="H279">
        <v>48</v>
      </c>
      <c r="I279">
        <v>117</v>
      </c>
    </row>
    <row r="280" spans="1:9" x14ac:dyDescent="0.2">
      <c r="A280">
        <v>279</v>
      </c>
      <c r="B280">
        <v>1757008201.837204</v>
      </c>
      <c r="C280" s="1" t="s">
        <v>8</v>
      </c>
      <c r="D280">
        <v>1</v>
      </c>
      <c r="E280">
        <v>-34</v>
      </c>
      <c r="F280" s="1" t="s">
        <v>9</v>
      </c>
      <c r="G280">
        <v>3840</v>
      </c>
      <c r="H280">
        <v>48</v>
      </c>
      <c r="I280">
        <v>39</v>
      </c>
    </row>
    <row r="281" spans="1:9" x14ac:dyDescent="0.2">
      <c r="A281">
        <v>280</v>
      </c>
      <c r="B281">
        <v>1757008201.8511629</v>
      </c>
      <c r="C281" s="1" t="s">
        <v>8</v>
      </c>
      <c r="D281">
        <v>1</v>
      </c>
      <c r="E281">
        <v>-34</v>
      </c>
      <c r="F281" s="1" t="s">
        <v>9</v>
      </c>
      <c r="G281">
        <v>3844</v>
      </c>
      <c r="H281">
        <v>48</v>
      </c>
      <c r="I281">
        <v>0</v>
      </c>
    </row>
    <row r="282" spans="1:9" x14ac:dyDescent="0.2">
      <c r="A282">
        <v>281</v>
      </c>
      <c r="B282">
        <v>1757008201.8651531</v>
      </c>
      <c r="C282" s="1" t="s">
        <v>8</v>
      </c>
      <c r="D282">
        <v>1</v>
      </c>
      <c r="E282">
        <v>-34</v>
      </c>
      <c r="F282" s="1" t="s">
        <v>9</v>
      </c>
      <c r="G282">
        <v>3844</v>
      </c>
      <c r="H282">
        <v>48</v>
      </c>
      <c r="I282">
        <v>0</v>
      </c>
    </row>
    <row r="283" spans="1:9" x14ac:dyDescent="0.2">
      <c r="A283">
        <v>282</v>
      </c>
      <c r="B283">
        <v>1757008201.879343</v>
      </c>
      <c r="C283" s="1" t="s">
        <v>8</v>
      </c>
      <c r="D283">
        <v>1</v>
      </c>
      <c r="E283">
        <v>-34</v>
      </c>
      <c r="F283" s="1" t="s">
        <v>9</v>
      </c>
      <c r="G283">
        <v>3840</v>
      </c>
      <c r="H283">
        <v>48</v>
      </c>
      <c r="I283">
        <v>0</v>
      </c>
    </row>
    <row r="284" spans="1:9" x14ac:dyDescent="0.2">
      <c r="A284">
        <v>283</v>
      </c>
      <c r="B284">
        <v>1757008201.8934</v>
      </c>
      <c r="C284" s="1" t="s">
        <v>8</v>
      </c>
      <c r="D284">
        <v>1</v>
      </c>
      <c r="E284">
        <v>-34</v>
      </c>
      <c r="F284" s="1" t="s">
        <v>9</v>
      </c>
      <c r="G284">
        <v>3844</v>
      </c>
      <c r="H284">
        <v>48</v>
      </c>
      <c r="I284">
        <v>39</v>
      </c>
    </row>
    <row r="285" spans="1:9" x14ac:dyDescent="0.2">
      <c r="A285">
        <v>284</v>
      </c>
      <c r="B285">
        <v>1757008201.9074881</v>
      </c>
      <c r="C285" s="1" t="s">
        <v>8</v>
      </c>
      <c r="D285">
        <v>1</v>
      </c>
      <c r="E285">
        <v>-34</v>
      </c>
      <c r="F285" s="1" t="s">
        <v>9</v>
      </c>
      <c r="G285">
        <v>3844</v>
      </c>
      <c r="H285">
        <v>48</v>
      </c>
      <c r="I285">
        <v>0</v>
      </c>
    </row>
    <row r="286" spans="1:9" x14ac:dyDescent="0.2">
      <c r="A286">
        <v>285</v>
      </c>
      <c r="B286">
        <v>1757008201.9209421</v>
      </c>
      <c r="C286" s="1" t="s">
        <v>8</v>
      </c>
      <c r="D286">
        <v>1</v>
      </c>
      <c r="E286">
        <v>-34</v>
      </c>
      <c r="F286" s="1" t="s">
        <v>9</v>
      </c>
      <c r="G286">
        <v>3840</v>
      </c>
      <c r="H286">
        <v>48</v>
      </c>
      <c r="I286">
        <v>39</v>
      </c>
    </row>
    <row r="287" spans="1:9" x14ac:dyDescent="0.2">
      <c r="A287">
        <v>286</v>
      </c>
      <c r="B287">
        <v>1757008201.9349561</v>
      </c>
      <c r="C287" s="1" t="s">
        <v>8</v>
      </c>
      <c r="D287">
        <v>1</v>
      </c>
      <c r="E287">
        <v>-34</v>
      </c>
      <c r="F287" s="1" t="s">
        <v>9</v>
      </c>
      <c r="G287">
        <v>3848</v>
      </c>
      <c r="H287">
        <v>48</v>
      </c>
      <c r="I287">
        <v>0</v>
      </c>
    </row>
    <row r="288" spans="1:9" x14ac:dyDescent="0.2">
      <c r="A288">
        <v>287</v>
      </c>
      <c r="B288">
        <v>1757008201.955725</v>
      </c>
      <c r="C288" s="1" t="s">
        <v>8</v>
      </c>
      <c r="D288">
        <v>1</v>
      </c>
      <c r="E288">
        <v>-35</v>
      </c>
      <c r="F288" s="1" t="s">
        <v>9</v>
      </c>
      <c r="G288">
        <v>1056</v>
      </c>
      <c r="H288">
        <v>49</v>
      </c>
      <c r="I288">
        <v>39</v>
      </c>
    </row>
    <row r="289" spans="1:9" x14ac:dyDescent="0.2">
      <c r="A289">
        <v>288</v>
      </c>
      <c r="B289">
        <v>1757008201.969583</v>
      </c>
      <c r="C289" s="1" t="s">
        <v>8</v>
      </c>
      <c r="D289">
        <v>1</v>
      </c>
      <c r="E289">
        <v>-35</v>
      </c>
      <c r="F289" s="1" t="s">
        <v>9</v>
      </c>
      <c r="G289">
        <v>1060</v>
      </c>
      <c r="H289">
        <v>49</v>
      </c>
      <c r="I289">
        <v>39</v>
      </c>
    </row>
    <row r="290" spans="1:9" x14ac:dyDescent="0.2">
      <c r="A290">
        <v>289</v>
      </c>
      <c r="B290">
        <v>1757008201.983722</v>
      </c>
      <c r="C290" s="1" t="s">
        <v>8</v>
      </c>
      <c r="D290">
        <v>1</v>
      </c>
      <c r="E290">
        <v>-35</v>
      </c>
      <c r="F290" s="1" t="s">
        <v>9</v>
      </c>
      <c r="G290">
        <v>1056</v>
      </c>
      <c r="H290">
        <v>49</v>
      </c>
      <c r="I290">
        <v>0</v>
      </c>
    </row>
    <row r="291" spans="1:9" x14ac:dyDescent="0.2">
      <c r="A291">
        <v>290</v>
      </c>
      <c r="B291">
        <v>1757008201.9981849</v>
      </c>
      <c r="C291" s="1" t="s">
        <v>8</v>
      </c>
      <c r="D291">
        <v>1</v>
      </c>
      <c r="E291">
        <v>-35</v>
      </c>
      <c r="F291" s="1" t="s">
        <v>9</v>
      </c>
      <c r="G291">
        <v>1056</v>
      </c>
      <c r="H291">
        <v>49</v>
      </c>
      <c r="I291">
        <v>39</v>
      </c>
    </row>
    <row r="292" spans="1:9" x14ac:dyDescent="0.2">
      <c r="A292">
        <v>291</v>
      </c>
      <c r="B292">
        <v>1757008202.013036</v>
      </c>
      <c r="C292" s="1" t="s">
        <v>8</v>
      </c>
      <c r="D292">
        <v>1</v>
      </c>
      <c r="E292">
        <v>-35</v>
      </c>
      <c r="F292" s="1" t="s">
        <v>9</v>
      </c>
      <c r="G292">
        <v>1052</v>
      </c>
      <c r="H292">
        <v>49</v>
      </c>
      <c r="I292">
        <v>156</v>
      </c>
    </row>
    <row r="293" spans="1:9" x14ac:dyDescent="0.2">
      <c r="A293">
        <v>292</v>
      </c>
      <c r="B293">
        <v>1757008202.027513</v>
      </c>
      <c r="C293" s="1" t="s">
        <v>8</v>
      </c>
      <c r="D293">
        <v>1</v>
      </c>
      <c r="E293">
        <v>-35</v>
      </c>
      <c r="F293" s="1" t="s">
        <v>9</v>
      </c>
      <c r="G293">
        <v>1052</v>
      </c>
      <c r="H293">
        <v>49</v>
      </c>
      <c r="I293">
        <v>78</v>
      </c>
    </row>
    <row r="294" spans="1:9" x14ac:dyDescent="0.2">
      <c r="A294">
        <v>293</v>
      </c>
      <c r="B294">
        <v>1757008202.0413201</v>
      </c>
      <c r="C294" s="1" t="s">
        <v>8</v>
      </c>
      <c r="D294">
        <v>1</v>
      </c>
      <c r="E294">
        <v>-35</v>
      </c>
      <c r="F294" s="1" t="s">
        <v>9</v>
      </c>
      <c r="G294">
        <v>1056</v>
      </c>
      <c r="H294">
        <v>49</v>
      </c>
      <c r="I294">
        <v>39</v>
      </c>
    </row>
    <row r="295" spans="1:9" x14ac:dyDescent="0.2">
      <c r="A295">
        <v>294</v>
      </c>
      <c r="B295">
        <v>1757008202.0555379</v>
      </c>
      <c r="C295" s="1" t="s">
        <v>8</v>
      </c>
      <c r="D295">
        <v>1</v>
      </c>
      <c r="E295">
        <v>-35</v>
      </c>
      <c r="F295" s="1" t="s">
        <v>9</v>
      </c>
      <c r="G295">
        <v>1056</v>
      </c>
      <c r="H295">
        <v>49</v>
      </c>
      <c r="I295">
        <v>39</v>
      </c>
    </row>
    <row r="296" spans="1:9" x14ac:dyDescent="0.2">
      <c r="A296">
        <v>295</v>
      </c>
      <c r="B296">
        <v>1757008202.070261</v>
      </c>
      <c r="C296" s="1" t="s">
        <v>8</v>
      </c>
      <c r="D296">
        <v>1</v>
      </c>
      <c r="E296">
        <v>-35</v>
      </c>
      <c r="F296" s="1" t="s">
        <v>9</v>
      </c>
      <c r="G296">
        <v>1056</v>
      </c>
      <c r="H296">
        <v>49</v>
      </c>
      <c r="I296">
        <v>39</v>
      </c>
    </row>
    <row r="297" spans="1:9" x14ac:dyDescent="0.2">
      <c r="A297">
        <v>296</v>
      </c>
      <c r="B297">
        <v>1757008202.084033</v>
      </c>
      <c r="C297" s="1" t="s">
        <v>8</v>
      </c>
      <c r="D297">
        <v>1</v>
      </c>
      <c r="E297">
        <v>-35</v>
      </c>
      <c r="F297" s="1" t="s">
        <v>9</v>
      </c>
      <c r="G297">
        <v>1052</v>
      </c>
      <c r="H297">
        <v>49</v>
      </c>
      <c r="I297">
        <v>39</v>
      </c>
    </row>
    <row r="298" spans="1:9" x14ac:dyDescent="0.2">
      <c r="A298">
        <v>297</v>
      </c>
      <c r="B298">
        <v>1757008202.0981851</v>
      </c>
      <c r="C298" s="1" t="s">
        <v>8</v>
      </c>
      <c r="D298">
        <v>1</v>
      </c>
      <c r="E298">
        <v>-35</v>
      </c>
      <c r="F298" s="1" t="s">
        <v>9</v>
      </c>
      <c r="G298">
        <v>1052</v>
      </c>
      <c r="H298">
        <v>49</v>
      </c>
      <c r="I298">
        <v>78</v>
      </c>
    </row>
    <row r="299" spans="1:9" x14ac:dyDescent="0.2">
      <c r="A299">
        <v>298</v>
      </c>
      <c r="B299">
        <v>1757008202.1129141</v>
      </c>
      <c r="C299" s="1" t="s">
        <v>8</v>
      </c>
      <c r="D299">
        <v>1</v>
      </c>
      <c r="E299">
        <v>-35</v>
      </c>
      <c r="F299" s="1" t="s">
        <v>9</v>
      </c>
      <c r="G299">
        <v>1052</v>
      </c>
      <c r="H299">
        <v>49</v>
      </c>
      <c r="I299">
        <v>39</v>
      </c>
    </row>
    <row r="300" spans="1:9" x14ac:dyDescent="0.2">
      <c r="A300">
        <v>299</v>
      </c>
      <c r="B300">
        <v>1757008202.1270521</v>
      </c>
      <c r="C300" s="1" t="s">
        <v>8</v>
      </c>
      <c r="D300">
        <v>1</v>
      </c>
      <c r="E300">
        <v>-35</v>
      </c>
      <c r="F300" s="1" t="s">
        <v>9</v>
      </c>
      <c r="G300">
        <v>1048</v>
      </c>
      <c r="H300">
        <v>49</v>
      </c>
      <c r="I300">
        <v>78</v>
      </c>
    </row>
    <row r="301" spans="1:9" x14ac:dyDescent="0.2">
      <c r="A301">
        <v>300</v>
      </c>
      <c r="B301">
        <v>1757008202.1415329</v>
      </c>
      <c r="C301" s="1" t="s">
        <v>8</v>
      </c>
      <c r="D301">
        <v>1</v>
      </c>
      <c r="E301">
        <v>-35</v>
      </c>
      <c r="F301" s="1" t="s">
        <v>9</v>
      </c>
      <c r="G301">
        <v>1048</v>
      </c>
      <c r="H301">
        <v>49</v>
      </c>
      <c r="I301">
        <v>78</v>
      </c>
    </row>
    <row r="302" spans="1:9" x14ac:dyDescent="0.2">
      <c r="A302">
        <v>301</v>
      </c>
      <c r="B302">
        <v>1757008202.1621611</v>
      </c>
      <c r="C302" s="1" t="s">
        <v>8</v>
      </c>
      <c r="D302">
        <v>1</v>
      </c>
      <c r="E302">
        <v>-33</v>
      </c>
      <c r="F302" s="1" t="s">
        <v>9</v>
      </c>
      <c r="G302">
        <v>2804</v>
      </c>
      <c r="H302">
        <v>50</v>
      </c>
      <c r="I302">
        <v>78</v>
      </c>
    </row>
    <row r="303" spans="1:9" x14ac:dyDescent="0.2">
      <c r="A303">
        <v>302</v>
      </c>
      <c r="B303">
        <v>1757008202.176477</v>
      </c>
      <c r="C303" s="1" t="s">
        <v>8</v>
      </c>
      <c r="D303">
        <v>1</v>
      </c>
      <c r="E303">
        <v>-33</v>
      </c>
      <c r="F303" s="1" t="s">
        <v>9</v>
      </c>
      <c r="G303">
        <v>2800</v>
      </c>
      <c r="H303">
        <v>50</v>
      </c>
      <c r="I303">
        <v>195</v>
      </c>
    </row>
    <row r="304" spans="1:9" x14ac:dyDescent="0.2">
      <c r="A304">
        <v>303</v>
      </c>
      <c r="B304">
        <v>1757008202.1907971</v>
      </c>
      <c r="C304" s="1" t="s">
        <v>8</v>
      </c>
      <c r="D304">
        <v>1</v>
      </c>
      <c r="E304">
        <v>-34</v>
      </c>
      <c r="F304" s="1" t="s">
        <v>9</v>
      </c>
      <c r="G304">
        <v>2800</v>
      </c>
      <c r="H304">
        <v>50</v>
      </c>
      <c r="I304">
        <v>234</v>
      </c>
    </row>
    <row r="305" spans="1:9" x14ac:dyDescent="0.2">
      <c r="A305">
        <v>304</v>
      </c>
      <c r="B305">
        <v>1757008202.2053521</v>
      </c>
      <c r="C305" s="1" t="s">
        <v>8</v>
      </c>
      <c r="D305">
        <v>1</v>
      </c>
      <c r="E305">
        <v>-34</v>
      </c>
      <c r="F305" s="1" t="s">
        <v>9</v>
      </c>
      <c r="G305">
        <v>2812</v>
      </c>
      <c r="H305">
        <v>50</v>
      </c>
      <c r="I305">
        <v>-78</v>
      </c>
    </row>
    <row r="306" spans="1:9" x14ac:dyDescent="0.2">
      <c r="A306">
        <v>305</v>
      </c>
      <c r="B306">
        <v>1757008202.219743</v>
      </c>
      <c r="C306" s="1" t="s">
        <v>8</v>
      </c>
      <c r="D306">
        <v>1</v>
      </c>
      <c r="E306">
        <v>-33</v>
      </c>
      <c r="F306" s="1" t="s">
        <v>9</v>
      </c>
      <c r="G306">
        <v>2796</v>
      </c>
      <c r="H306">
        <v>50</v>
      </c>
      <c r="I306">
        <v>195</v>
      </c>
    </row>
    <row r="307" spans="1:9" x14ac:dyDescent="0.2">
      <c r="A307">
        <v>306</v>
      </c>
      <c r="B307">
        <v>1757008202.233938</v>
      </c>
      <c r="C307" s="1" t="s">
        <v>8</v>
      </c>
      <c r="D307">
        <v>1</v>
      </c>
      <c r="E307">
        <v>-34</v>
      </c>
      <c r="F307" s="1" t="s">
        <v>9</v>
      </c>
      <c r="G307">
        <v>2804</v>
      </c>
      <c r="H307">
        <v>50</v>
      </c>
      <c r="I307">
        <v>-39</v>
      </c>
    </row>
    <row r="308" spans="1:9" x14ac:dyDescent="0.2">
      <c r="A308">
        <v>307</v>
      </c>
      <c r="B308">
        <v>1757008202.248605</v>
      </c>
      <c r="C308" s="1" t="s">
        <v>8</v>
      </c>
      <c r="D308">
        <v>1</v>
      </c>
      <c r="E308">
        <v>-34</v>
      </c>
      <c r="F308" s="1" t="s">
        <v>9</v>
      </c>
      <c r="G308">
        <v>2804</v>
      </c>
      <c r="H308">
        <v>50</v>
      </c>
      <c r="I308">
        <v>78</v>
      </c>
    </row>
    <row r="309" spans="1:9" x14ac:dyDescent="0.2">
      <c r="A309">
        <v>308</v>
      </c>
      <c r="B309">
        <v>1757008202.262557</v>
      </c>
      <c r="C309" s="1" t="s">
        <v>8</v>
      </c>
      <c r="D309">
        <v>1</v>
      </c>
      <c r="E309">
        <v>-34</v>
      </c>
      <c r="F309" s="1" t="s">
        <v>9</v>
      </c>
      <c r="G309">
        <v>2812</v>
      </c>
      <c r="H309">
        <v>50</v>
      </c>
      <c r="I309">
        <v>0</v>
      </c>
    </row>
    <row r="310" spans="1:9" x14ac:dyDescent="0.2">
      <c r="A310">
        <v>309</v>
      </c>
      <c r="B310">
        <v>1757008202.277473</v>
      </c>
      <c r="C310" s="1" t="s">
        <v>8</v>
      </c>
      <c r="D310">
        <v>1</v>
      </c>
      <c r="E310">
        <v>-33</v>
      </c>
      <c r="F310" s="1" t="s">
        <v>9</v>
      </c>
      <c r="G310">
        <v>2812</v>
      </c>
      <c r="H310">
        <v>50</v>
      </c>
      <c r="I310">
        <v>39</v>
      </c>
    </row>
    <row r="311" spans="1:9" x14ac:dyDescent="0.2">
      <c r="A311">
        <v>310</v>
      </c>
      <c r="B311">
        <v>1757008202.2918041</v>
      </c>
      <c r="C311" s="1" t="s">
        <v>8</v>
      </c>
      <c r="D311">
        <v>1</v>
      </c>
      <c r="E311">
        <v>-33</v>
      </c>
      <c r="F311" s="1" t="s">
        <v>9</v>
      </c>
      <c r="G311">
        <v>2804</v>
      </c>
      <c r="H311">
        <v>50</v>
      </c>
      <c r="I311">
        <v>78</v>
      </c>
    </row>
    <row r="312" spans="1:9" x14ac:dyDescent="0.2">
      <c r="A312">
        <v>311</v>
      </c>
      <c r="B312">
        <v>1757008202.3054061</v>
      </c>
      <c r="C312" s="1" t="s">
        <v>8</v>
      </c>
      <c r="D312">
        <v>1</v>
      </c>
      <c r="E312">
        <v>-33</v>
      </c>
      <c r="F312" s="1" t="s">
        <v>9</v>
      </c>
      <c r="G312">
        <v>2804</v>
      </c>
      <c r="H312">
        <v>50</v>
      </c>
      <c r="I312">
        <v>39</v>
      </c>
    </row>
    <row r="313" spans="1:9" x14ac:dyDescent="0.2">
      <c r="A313">
        <v>312</v>
      </c>
      <c r="B313">
        <v>1757008202.3205249</v>
      </c>
      <c r="C313" s="1" t="s">
        <v>8</v>
      </c>
      <c r="D313">
        <v>1</v>
      </c>
      <c r="E313">
        <v>-34</v>
      </c>
      <c r="F313" s="1" t="s">
        <v>9</v>
      </c>
      <c r="G313">
        <v>2812</v>
      </c>
      <c r="H313">
        <v>50</v>
      </c>
      <c r="I313">
        <v>0</v>
      </c>
    </row>
    <row r="314" spans="1:9" x14ac:dyDescent="0.2">
      <c r="A314">
        <v>313</v>
      </c>
      <c r="B314">
        <v>1757008202.334363</v>
      </c>
      <c r="C314" s="1" t="s">
        <v>8</v>
      </c>
      <c r="D314">
        <v>1</v>
      </c>
      <c r="E314">
        <v>-34</v>
      </c>
      <c r="F314" s="1" t="s">
        <v>9</v>
      </c>
      <c r="G314">
        <v>2816</v>
      </c>
      <c r="H314">
        <v>50</v>
      </c>
      <c r="I314">
        <v>0</v>
      </c>
    </row>
    <row r="315" spans="1:9" x14ac:dyDescent="0.2">
      <c r="A315">
        <v>314</v>
      </c>
      <c r="B315">
        <v>1757008202.348696</v>
      </c>
      <c r="C315" s="1" t="s">
        <v>8</v>
      </c>
      <c r="D315">
        <v>1</v>
      </c>
      <c r="E315">
        <v>-34</v>
      </c>
      <c r="F315" s="1" t="s">
        <v>9</v>
      </c>
      <c r="G315">
        <v>2808</v>
      </c>
      <c r="H315">
        <v>50</v>
      </c>
      <c r="I315">
        <v>-39</v>
      </c>
    </row>
    <row r="316" spans="1:9" x14ac:dyDescent="0.2">
      <c r="A316">
        <v>315</v>
      </c>
      <c r="B316">
        <v>1757008202.370404</v>
      </c>
      <c r="C316" s="1" t="s">
        <v>8</v>
      </c>
      <c r="D316">
        <v>1</v>
      </c>
      <c r="E316">
        <v>-34</v>
      </c>
      <c r="F316" s="1" t="s">
        <v>9</v>
      </c>
      <c r="G316">
        <v>3968</v>
      </c>
      <c r="H316">
        <v>1</v>
      </c>
      <c r="I316">
        <v>117</v>
      </c>
    </row>
    <row r="317" spans="1:9" x14ac:dyDescent="0.2">
      <c r="A317">
        <v>316</v>
      </c>
      <c r="B317">
        <v>1757008202.38427</v>
      </c>
      <c r="C317" s="1" t="s">
        <v>8</v>
      </c>
      <c r="D317">
        <v>1</v>
      </c>
      <c r="E317">
        <v>-34</v>
      </c>
      <c r="F317" s="1" t="s">
        <v>9</v>
      </c>
      <c r="G317">
        <v>3976</v>
      </c>
      <c r="H317">
        <v>1</v>
      </c>
      <c r="I317">
        <v>156</v>
      </c>
    </row>
    <row r="318" spans="1:9" x14ac:dyDescent="0.2">
      <c r="A318">
        <v>317</v>
      </c>
      <c r="B318">
        <v>1757008202.3986211</v>
      </c>
      <c r="C318" s="1" t="s">
        <v>8</v>
      </c>
      <c r="D318">
        <v>1</v>
      </c>
      <c r="E318">
        <v>-34</v>
      </c>
      <c r="F318" s="1" t="s">
        <v>9</v>
      </c>
      <c r="G318">
        <v>3972</v>
      </c>
      <c r="H318">
        <v>1</v>
      </c>
      <c r="I318">
        <v>78</v>
      </c>
    </row>
    <row r="319" spans="1:9" x14ac:dyDescent="0.2">
      <c r="A319">
        <v>318</v>
      </c>
      <c r="B319">
        <v>1757008202.413254</v>
      </c>
      <c r="C319" s="1" t="s">
        <v>8</v>
      </c>
      <c r="D319">
        <v>1</v>
      </c>
      <c r="E319">
        <v>-34</v>
      </c>
      <c r="F319" s="1" t="s">
        <v>9</v>
      </c>
      <c r="G319">
        <v>3968</v>
      </c>
      <c r="H319">
        <v>1</v>
      </c>
      <c r="I319">
        <v>117</v>
      </c>
    </row>
    <row r="320" spans="1:9" x14ac:dyDescent="0.2">
      <c r="A320">
        <v>319</v>
      </c>
      <c r="B320">
        <v>1757008202.4272721</v>
      </c>
      <c r="C320" s="1" t="s">
        <v>8</v>
      </c>
      <c r="D320">
        <v>1</v>
      </c>
      <c r="E320">
        <v>-34</v>
      </c>
      <c r="F320" s="1" t="s">
        <v>9</v>
      </c>
      <c r="G320">
        <v>3976</v>
      </c>
      <c r="H320">
        <v>1</v>
      </c>
      <c r="I320">
        <v>78</v>
      </c>
    </row>
    <row r="321" spans="1:9" x14ac:dyDescent="0.2">
      <c r="A321">
        <v>320</v>
      </c>
      <c r="B321">
        <v>1757008202.441772</v>
      </c>
      <c r="C321" s="1" t="s">
        <v>8</v>
      </c>
      <c r="D321">
        <v>1</v>
      </c>
      <c r="E321">
        <v>-34</v>
      </c>
      <c r="F321" s="1" t="s">
        <v>9</v>
      </c>
      <c r="G321">
        <v>3968</v>
      </c>
      <c r="H321">
        <v>1</v>
      </c>
      <c r="I321">
        <v>78</v>
      </c>
    </row>
    <row r="322" spans="1:9" x14ac:dyDescent="0.2">
      <c r="A322">
        <v>321</v>
      </c>
      <c r="B322">
        <v>1757008202.456121</v>
      </c>
      <c r="C322" s="1" t="s">
        <v>8</v>
      </c>
      <c r="D322">
        <v>1</v>
      </c>
      <c r="E322">
        <v>-34</v>
      </c>
      <c r="F322" s="1" t="s">
        <v>9</v>
      </c>
      <c r="G322">
        <v>3968</v>
      </c>
      <c r="H322">
        <v>1</v>
      </c>
      <c r="I322">
        <v>234</v>
      </c>
    </row>
    <row r="323" spans="1:9" x14ac:dyDescent="0.2">
      <c r="A323">
        <v>322</v>
      </c>
      <c r="B323">
        <v>1757008202.4702301</v>
      </c>
      <c r="C323" s="1" t="s">
        <v>8</v>
      </c>
      <c r="D323">
        <v>1</v>
      </c>
      <c r="E323">
        <v>-35</v>
      </c>
      <c r="F323" s="1" t="s">
        <v>9</v>
      </c>
      <c r="G323">
        <v>3968</v>
      </c>
      <c r="H323">
        <v>1</v>
      </c>
      <c r="I323">
        <v>156</v>
      </c>
    </row>
    <row r="324" spans="1:9" x14ac:dyDescent="0.2">
      <c r="A324">
        <v>323</v>
      </c>
      <c r="B324">
        <v>1757008202.4844301</v>
      </c>
      <c r="C324" s="1" t="s">
        <v>8</v>
      </c>
      <c r="D324">
        <v>1</v>
      </c>
      <c r="E324">
        <v>-34</v>
      </c>
      <c r="F324" s="1" t="s">
        <v>9</v>
      </c>
      <c r="G324">
        <v>3972</v>
      </c>
      <c r="H324">
        <v>1</v>
      </c>
      <c r="I324">
        <v>117</v>
      </c>
    </row>
    <row r="325" spans="1:9" x14ac:dyDescent="0.2">
      <c r="A325">
        <v>324</v>
      </c>
      <c r="B325">
        <v>1757008202.498961</v>
      </c>
      <c r="C325" s="1" t="s">
        <v>8</v>
      </c>
      <c r="D325">
        <v>1</v>
      </c>
      <c r="E325">
        <v>-34</v>
      </c>
      <c r="F325" s="1" t="s">
        <v>9</v>
      </c>
      <c r="G325">
        <v>3984</v>
      </c>
      <c r="H325">
        <v>1</v>
      </c>
      <c r="I325">
        <v>39</v>
      </c>
    </row>
    <row r="326" spans="1:9" x14ac:dyDescent="0.2">
      <c r="A326">
        <v>325</v>
      </c>
      <c r="B326">
        <v>1757008202.513432</v>
      </c>
      <c r="C326" s="1" t="s">
        <v>8</v>
      </c>
      <c r="D326">
        <v>1</v>
      </c>
      <c r="E326">
        <v>-35</v>
      </c>
      <c r="F326" s="1" t="s">
        <v>9</v>
      </c>
      <c r="G326">
        <v>3980</v>
      </c>
      <c r="H326">
        <v>1</v>
      </c>
      <c r="I326">
        <v>78</v>
      </c>
    </row>
    <row r="327" spans="1:9" x14ac:dyDescent="0.2">
      <c r="A327">
        <v>326</v>
      </c>
      <c r="B327">
        <v>1757008202.527663</v>
      </c>
      <c r="C327" s="1" t="s">
        <v>8</v>
      </c>
      <c r="D327">
        <v>1</v>
      </c>
      <c r="E327">
        <v>-35</v>
      </c>
      <c r="F327" s="1" t="s">
        <v>9</v>
      </c>
      <c r="G327">
        <v>3980</v>
      </c>
      <c r="H327">
        <v>1</v>
      </c>
      <c r="I327">
        <v>39</v>
      </c>
    </row>
    <row r="328" spans="1:9" x14ac:dyDescent="0.2">
      <c r="A328">
        <v>327</v>
      </c>
      <c r="B328">
        <v>1757008202.5421879</v>
      </c>
      <c r="C328" s="1" t="s">
        <v>8</v>
      </c>
      <c r="D328">
        <v>1</v>
      </c>
      <c r="E328">
        <v>-34</v>
      </c>
      <c r="F328" s="1" t="s">
        <v>9</v>
      </c>
      <c r="G328">
        <v>3976</v>
      </c>
      <c r="H328">
        <v>1</v>
      </c>
      <c r="I328">
        <v>78</v>
      </c>
    </row>
    <row r="329" spans="1:9" x14ac:dyDescent="0.2">
      <c r="A329">
        <v>328</v>
      </c>
      <c r="B329">
        <v>1757008202.5568371</v>
      </c>
      <c r="C329" s="1" t="s">
        <v>8</v>
      </c>
      <c r="D329">
        <v>1</v>
      </c>
      <c r="E329">
        <v>-34</v>
      </c>
      <c r="F329" s="1" t="s">
        <v>9</v>
      </c>
      <c r="G329">
        <v>3980</v>
      </c>
      <c r="H329">
        <v>1</v>
      </c>
      <c r="I329">
        <v>156</v>
      </c>
    </row>
    <row r="330" spans="1:9" x14ac:dyDescent="0.2">
      <c r="A330">
        <v>329</v>
      </c>
      <c r="B330">
        <v>1757008202.5776279</v>
      </c>
      <c r="C330" s="1" t="s">
        <v>8</v>
      </c>
      <c r="D330">
        <v>1</v>
      </c>
      <c r="E330">
        <v>-34</v>
      </c>
      <c r="F330" s="1" t="s">
        <v>9</v>
      </c>
      <c r="G330">
        <v>1884</v>
      </c>
      <c r="H330">
        <v>2</v>
      </c>
      <c r="I330">
        <v>117</v>
      </c>
    </row>
    <row r="331" spans="1:9" x14ac:dyDescent="0.2">
      <c r="A331">
        <v>330</v>
      </c>
      <c r="B331">
        <v>1757008202.592941</v>
      </c>
      <c r="C331" s="1" t="s">
        <v>8</v>
      </c>
      <c r="D331">
        <v>1</v>
      </c>
      <c r="E331">
        <v>-34</v>
      </c>
      <c r="F331" s="1" t="s">
        <v>9</v>
      </c>
      <c r="G331">
        <v>1876</v>
      </c>
      <c r="H331">
        <v>2</v>
      </c>
      <c r="I331">
        <v>234</v>
      </c>
    </row>
    <row r="332" spans="1:9" x14ac:dyDescent="0.2">
      <c r="A332">
        <v>331</v>
      </c>
      <c r="B332">
        <v>1757008202.6065559</v>
      </c>
      <c r="C332" s="1" t="s">
        <v>8</v>
      </c>
      <c r="D332">
        <v>1</v>
      </c>
      <c r="E332">
        <v>-34</v>
      </c>
      <c r="F332" s="1" t="s">
        <v>9</v>
      </c>
      <c r="G332">
        <v>1880</v>
      </c>
      <c r="H332">
        <v>2</v>
      </c>
      <c r="I332">
        <v>195</v>
      </c>
    </row>
    <row r="333" spans="1:9" x14ac:dyDescent="0.2">
      <c r="A333">
        <v>332</v>
      </c>
      <c r="B333">
        <v>1757008202.621671</v>
      </c>
      <c r="C333" s="1" t="s">
        <v>8</v>
      </c>
      <c r="D333">
        <v>1</v>
      </c>
      <c r="E333">
        <v>-34</v>
      </c>
      <c r="F333" s="1" t="s">
        <v>9</v>
      </c>
      <c r="G333">
        <v>1888</v>
      </c>
      <c r="H333">
        <v>2</v>
      </c>
      <c r="I333">
        <v>156</v>
      </c>
    </row>
    <row r="334" spans="1:9" x14ac:dyDescent="0.2">
      <c r="A334">
        <v>333</v>
      </c>
      <c r="B334">
        <v>1757008202.635582</v>
      </c>
      <c r="C334" s="1" t="s">
        <v>8</v>
      </c>
      <c r="D334">
        <v>1</v>
      </c>
      <c r="E334">
        <v>-34</v>
      </c>
      <c r="F334" s="1" t="s">
        <v>9</v>
      </c>
      <c r="G334">
        <v>1888</v>
      </c>
      <c r="H334">
        <v>2</v>
      </c>
      <c r="I334">
        <v>156</v>
      </c>
    </row>
    <row r="335" spans="1:9" x14ac:dyDescent="0.2">
      <c r="A335">
        <v>334</v>
      </c>
      <c r="B335">
        <v>1757008202.650507</v>
      </c>
      <c r="C335" s="1" t="s">
        <v>8</v>
      </c>
      <c r="D335">
        <v>1</v>
      </c>
      <c r="E335">
        <v>-34</v>
      </c>
      <c r="F335" s="1" t="s">
        <v>9</v>
      </c>
      <c r="G335">
        <v>1888</v>
      </c>
      <c r="H335">
        <v>2</v>
      </c>
      <c r="I335">
        <v>234</v>
      </c>
    </row>
    <row r="336" spans="1:9" x14ac:dyDescent="0.2">
      <c r="A336">
        <v>335</v>
      </c>
      <c r="B336">
        <v>1757008202.6640141</v>
      </c>
      <c r="C336" s="1" t="s">
        <v>8</v>
      </c>
      <c r="D336">
        <v>1</v>
      </c>
      <c r="E336">
        <v>-34</v>
      </c>
      <c r="F336" s="1" t="s">
        <v>9</v>
      </c>
      <c r="G336">
        <v>1896</v>
      </c>
      <c r="H336">
        <v>2</v>
      </c>
      <c r="I336">
        <v>78</v>
      </c>
    </row>
    <row r="337" spans="1:9" x14ac:dyDescent="0.2">
      <c r="A337">
        <v>336</v>
      </c>
      <c r="B337">
        <v>1757008202.6784799</v>
      </c>
      <c r="C337" s="1" t="s">
        <v>8</v>
      </c>
      <c r="D337">
        <v>1</v>
      </c>
      <c r="E337">
        <v>-34</v>
      </c>
      <c r="F337" s="1" t="s">
        <v>9</v>
      </c>
      <c r="G337">
        <v>1888</v>
      </c>
      <c r="H337">
        <v>2</v>
      </c>
      <c r="I337">
        <v>195</v>
      </c>
    </row>
    <row r="338" spans="1:9" x14ac:dyDescent="0.2">
      <c r="A338">
        <v>337</v>
      </c>
      <c r="B338">
        <v>1757008202.6928921</v>
      </c>
      <c r="C338" s="1" t="s">
        <v>8</v>
      </c>
      <c r="D338">
        <v>1</v>
      </c>
      <c r="E338">
        <v>-34</v>
      </c>
      <c r="F338" s="1" t="s">
        <v>9</v>
      </c>
      <c r="G338">
        <v>1892</v>
      </c>
      <c r="H338">
        <v>2</v>
      </c>
      <c r="I338">
        <v>195</v>
      </c>
    </row>
    <row r="339" spans="1:9" x14ac:dyDescent="0.2">
      <c r="A339">
        <v>338</v>
      </c>
      <c r="B339">
        <v>1757008202.706907</v>
      </c>
      <c r="C339" s="1" t="s">
        <v>8</v>
      </c>
      <c r="D339">
        <v>1</v>
      </c>
      <c r="E339">
        <v>-34</v>
      </c>
      <c r="F339" s="1" t="s">
        <v>9</v>
      </c>
      <c r="G339">
        <v>1900</v>
      </c>
      <c r="H339">
        <v>2</v>
      </c>
      <c r="I339">
        <v>117</v>
      </c>
    </row>
    <row r="340" spans="1:9" x14ac:dyDescent="0.2">
      <c r="A340">
        <v>339</v>
      </c>
      <c r="B340">
        <v>1757008202.7213781</v>
      </c>
      <c r="C340" s="1" t="s">
        <v>8</v>
      </c>
      <c r="D340">
        <v>1</v>
      </c>
      <c r="E340">
        <v>-34</v>
      </c>
      <c r="F340" s="1" t="s">
        <v>9</v>
      </c>
      <c r="G340">
        <v>1900</v>
      </c>
      <c r="H340">
        <v>2</v>
      </c>
      <c r="I340">
        <v>156</v>
      </c>
    </row>
    <row r="341" spans="1:9" x14ac:dyDescent="0.2">
      <c r="A341">
        <v>340</v>
      </c>
      <c r="B341">
        <v>1757008202.735599</v>
      </c>
      <c r="C341" s="1" t="s">
        <v>8</v>
      </c>
      <c r="D341">
        <v>1</v>
      </c>
      <c r="E341">
        <v>-34</v>
      </c>
      <c r="F341" s="1" t="s">
        <v>9</v>
      </c>
      <c r="G341">
        <v>1900</v>
      </c>
      <c r="H341">
        <v>2</v>
      </c>
      <c r="I341">
        <v>195</v>
      </c>
    </row>
    <row r="342" spans="1:9" x14ac:dyDescent="0.2">
      <c r="A342">
        <v>341</v>
      </c>
      <c r="B342">
        <v>1757008202.7504361</v>
      </c>
      <c r="C342" s="1" t="s">
        <v>8</v>
      </c>
      <c r="D342">
        <v>1</v>
      </c>
      <c r="E342">
        <v>-34</v>
      </c>
      <c r="F342" s="1" t="s">
        <v>9</v>
      </c>
      <c r="G342">
        <v>1896</v>
      </c>
      <c r="H342">
        <v>2</v>
      </c>
      <c r="I342">
        <v>234</v>
      </c>
    </row>
    <row r="343" spans="1:9" x14ac:dyDescent="0.2">
      <c r="A343">
        <v>342</v>
      </c>
      <c r="B343">
        <v>1757008202.764524</v>
      </c>
      <c r="C343" s="1" t="s">
        <v>8</v>
      </c>
      <c r="D343">
        <v>1</v>
      </c>
      <c r="E343">
        <v>-34</v>
      </c>
      <c r="F343" s="1" t="s">
        <v>9</v>
      </c>
      <c r="G343">
        <v>1904</v>
      </c>
      <c r="H343">
        <v>2</v>
      </c>
      <c r="I343">
        <v>117</v>
      </c>
    </row>
    <row r="344" spans="1:9" x14ac:dyDescent="0.2">
      <c r="A344">
        <v>343</v>
      </c>
      <c r="B344">
        <v>1757008202.7858701</v>
      </c>
      <c r="C344" s="1" t="s">
        <v>8</v>
      </c>
      <c r="D344">
        <v>1</v>
      </c>
      <c r="E344">
        <v>-34</v>
      </c>
      <c r="F344" s="1" t="s">
        <v>9</v>
      </c>
      <c r="G344">
        <v>1332</v>
      </c>
      <c r="H344">
        <v>3</v>
      </c>
      <c r="I344">
        <v>312</v>
      </c>
    </row>
    <row r="345" spans="1:9" x14ac:dyDescent="0.2">
      <c r="A345">
        <v>344</v>
      </c>
      <c r="B345">
        <v>1757008202.799881</v>
      </c>
      <c r="C345" s="1" t="s">
        <v>8</v>
      </c>
      <c r="D345">
        <v>1</v>
      </c>
      <c r="E345">
        <v>-35</v>
      </c>
      <c r="F345" s="1" t="s">
        <v>9</v>
      </c>
      <c r="G345">
        <v>1332</v>
      </c>
      <c r="H345">
        <v>3</v>
      </c>
      <c r="I345">
        <v>312</v>
      </c>
    </row>
    <row r="346" spans="1:9" x14ac:dyDescent="0.2">
      <c r="A346">
        <v>345</v>
      </c>
      <c r="B346">
        <v>1757008202.814199</v>
      </c>
      <c r="C346" s="1" t="s">
        <v>8</v>
      </c>
      <c r="D346">
        <v>1</v>
      </c>
      <c r="E346">
        <v>-35</v>
      </c>
      <c r="F346" s="1" t="s">
        <v>9</v>
      </c>
      <c r="G346">
        <v>1336</v>
      </c>
      <c r="H346">
        <v>3</v>
      </c>
      <c r="I346">
        <v>0</v>
      </c>
    </row>
    <row r="347" spans="1:9" x14ac:dyDescent="0.2">
      <c r="A347">
        <v>346</v>
      </c>
      <c r="B347">
        <v>1757008202.8283131</v>
      </c>
      <c r="C347" s="1" t="s">
        <v>8</v>
      </c>
      <c r="D347">
        <v>1</v>
      </c>
      <c r="E347">
        <v>-34</v>
      </c>
      <c r="F347" s="1" t="s">
        <v>9</v>
      </c>
      <c r="G347">
        <v>1332</v>
      </c>
      <c r="H347">
        <v>3</v>
      </c>
      <c r="I347">
        <v>39</v>
      </c>
    </row>
    <row r="348" spans="1:9" x14ac:dyDescent="0.2">
      <c r="A348">
        <v>347</v>
      </c>
      <c r="B348">
        <v>1757008202.8426261</v>
      </c>
      <c r="C348" s="1" t="s">
        <v>8</v>
      </c>
      <c r="D348">
        <v>1</v>
      </c>
      <c r="E348">
        <v>-35</v>
      </c>
      <c r="F348" s="1" t="s">
        <v>9</v>
      </c>
      <c r="G348">
        <v>1328</v>
      </c>
      <c r="H348">
        <v>3</v>
      </c>
      <c r="I348">
        <v>234</v>
      </c>
    </row>
    <row r="349" spans="1:9" x14ac:dyDescent="0.2">
      <c r="A349">
        <v>348</v>
      </c>
      <c r="B349">
        <v>1757008202.8567331</v>
      </c>
      <c r="C349" s="1" t="s">
        <v>8</v>
      </c>
      <c r="D349">
        <v>1</v>
      </c>
      <c r="E349">
        <v>-34</v>
      </c>
      <c r="F349" s="1" t="s">
        <v>9</v>
      </c>
      <c r="G349">
        <v>1324</v>
      </c>
      <c r="H349">
        <v>3</v>
      </c>
      <c r="I349">
        <v>39</v>
      </c>
    </row>
    <row r="350" spans="1:9" x14ac:dyDescent="0.2">
      <c r="A350">
        <v>349</v>
      </c>
      <c r="B350">
        <v>1757008202.8714581</v>
      </c>
      <c r="C350" s="1" t="s">
        <v>8</v>
      </c>
      <c r="D350">
        <v>1</v>
      </c>
      <c r="E350">
        <v>-34</v>
      </c>
      <c r="F350" s="1" t="s">
        <v>9</v>
      </c>
      <c r="G350">
        <v>1324</v>
      </c>
      <c r="H350">
        <v>3</v>
      </c>
      <c r="I350">
        <v>78</v>
      </c>
    </row>
    <row r="351" spans="1:9" x14ac:dyDescent="0.2">
      <c r="A351">
        <v>350</v>
      </c>
      <c r="B351">
        <v>1757008202.885448</v>
      </c>
      <c r="C351" s="1" t="s">
        <v>8</v>
      </c>
      <c r="D351">
        <v>1</v>
      </c>
      <c r="E351">
        <v>-34</v>
      </c>
      <c r="F351" s="1" t="s">
        <v>9</v>
      </c>
      <c r="G351">
        <v>1320</v>
      </c>
      <c r="H351">
        <v>3</v>
      </c>
      <c r="I351">
        <v>78</v>
      </c>
    </row>
    <row r="352" spans="1:9" x14ac:dyDescent="0.2">
      <c r="A352">
        <v>351</v>
      </c>
      <c r="B352">
        <v>1757008202.9000051</v>
      </c>
      <c r="C352" s="1" t="s">
        <v>8</v>
      </c>
      <c r="D352">
        <v>1</v>
      </c>
      <c r="E352">
        <v>-34</v>
      </c>
      <c r="F352" s="1" t="s">
        <v>9</v>
      </c>
      <c r="G352">
        <v>1312</v>
      </c>
      <c r="H352">
        <v>3</v>
      </c>
      <c r="I352">
        <v>156</v>
      </c>
    </row>
    <row r="353" spans="1:9" x14ac:dyDescent="0.2">
      <c r="A353">
        <v>352</v>
      </c>
      <c r="B353">
        <v>1757008202.9140069</v>
      </c>
      <c r="C353" s="1" t="s">
        <v>8</v>
      </c>
      <c r="D353">
        <v>1</v>
      </c>
      <c r="E353">
        <v>-34</v>
      </c>
      <c r="F353" s="1" t="s">
        <v>9</v>
      </c>
      <c r="G353">
        <v>1316</v>
      </c>
      <c r="H353">
        <v>3</v>
      </c>
      <c r="I353">
        <v>78</v>
      </c>
    </row>
    <row r="354" spans="1:9" x14ac:dyDescent="0.2">
      <c r="A354">
        <v>353</v>
      </c>
      <c r="B354">
        <v>1757008202.9285181</v>
      </c>
      <c r="C354" s="1" t="s">
        <v>8</v>
      </c>
      <c r="D354">
        <v>1</v>
      </c>
      <c r="E354">
        <v>-34</v>
      </c>
      <c r="F354" s="1" t="s">
        <v>9</v>
      </c>
      <c r="G354">
        <v>1320</v>
      </c>
      <c r="H354">
        <v>3</v>
      </c>
      <c r="I354">
        <v>-39</v>
      </c>
    </row>
    <row r="355" spans="1:9" x14ac:dyDescent="0.2">
      <c r="A355">
        <v>354</v>
      </c>
      <c r="B355">
        <v>1757008202.9427011</v>
      </c>
      <c r="C355" s="1" t="s">
        <v>8</v>
      </c>
      <c r="D355">
        <v>1</v>
      </c>
      <c r="E355">
        <v>-35</v>
      </c>
      <c r="F355" s="1" t="s">
        <v>9</v>
      </c>
      <c r="G355">
        <v>1316</v>
      </c>
      <c r="H355">
        <v>3</v>
      </c>
      <c r="I355">
        <v>156</v>
      </c>
    </row>
    <row r="356" spans="1:9" x14ac:dyDescent="0.2">
      <c r="A356">
        <v>355</v>
      </c>
      <c r="B356">
        <v>1757008202.9571731</v>
      </c>
      <c r="C356" s="1" t="s">
        <v>8</v>
      </c>
      <c r="D356">
        <v>1</v>
      </c>
      <c r="E356">
        <v>-34</v>
      </c>
      <c r="F356" s="1" t="s">
        <v>9</v>
      </c>
      <c r="G356">
        <v>1308</v>
      </c>
      <c r="H356">
        <v>3</v>
      </c>
      <c r="I356">
        <v>234</v>
      </c>
    </row>
    <row r="357" spans="1:9" x14ac:dyDescent="0.2">
      <c r="A357">
        <v>356</v>
      </c>
      <c r="B357">
        <v>1757008202.971154</v>
      </c>
      <c r="C357" s="1" t="s">
        <v>8</v>
      </c>
      <c r="D357">
        <v>1</v>
      </c>
      <c r="E357">
        <v>-34</v>
      </c>
      <c r="F357" s="1" t="s">
        <v>9</v>
      </c>
      <c r="G357">
        <v>1312</v>
      </c>
      <c r="H357">
        <v>3</v>
      </c>
      <c r="I357">
        <v>156</v>
      </c>
    </row>
    <row r="358" spans="1:9" x14ac:dyDescent="0.2">
      <c r="A358">
        <v>357</v>
      </c>
      <c r="B358">
        <v>1757008202.9925201</v>
      </c>
      <c r="C358" s="1" t="s">
        <v>8</v>
      </c>
      <c r="D358">
        <v>1</v>
      </c>
      <c r="E358">
        <v>-35</v>
      </c>
      <c r="F358" s="1" t="s">
        <v>9</v>
      </c>
      <c r="G358">
        <v>604</v>
      </c>
      <c r="H358">
        <v>4</v>
      </c>
      <c r="I358">
        <v>78</v>
      </c>
    </row>
    <row r="359" spans="1:9" x14ac:dyDescent="0.2">
      <c r="A359">
        <v>358</v>
      </c>
      <c r="B359">
        <v>1757008203.006614</v>
      </c>
      <c r="C359" s="1" t="s">
        <v>8</v>
      </c>
      <c r="D359">
        <v>1</v>
      </c>
      <c r="E359">
        <v>-35</v>
      </c>
      <c r="F359" s="1" t="s">
        <v>9</v>
      </c>
      <c r="G359">
        <v>616</v>
      </c>
      <c r="H359">
        <v>4</v>
      </c>
      <c r="I359">
        <v>-78</v>
      </c>
    </row>
    <row r="360" spans="1:9" x14ac:dyDescent="0.2">
      <c r="A360">
        <v>359</v>
      </c>
      <c r="B360">
        <v>1757008203.021024</v>
      </c>
      <c r="C360" s="1" t="s">
        <v>8</v>
      </c>
      <c r="D360">
        <v>1</v>
      </c>
      <c r="E360">
        <v>-35</v>
      </c>
      <c r="F360" s="1" t="s">
        <v>9</v>
      </c>
      <c r="G360">
        <v>604</v>
      </c>
      <c r="H360">
        <v>4</v>
      </c>
      <c r="I360">
        <v>78</v>
      </c>
    </row>
    <row r="361" spans="1:9" x14ac:dyDescent="0.2">
      <c r="A361">
        <v>360</v>
      </c>
      <c r="B361">
        <v>1757008203.0353301</v>
      </c>
      <c r="C361" s="1" t="s">
        <v>8</v>
      </c>
      <c r="D361">
        <v>1</v>
      </c>
      <c r="E361">
        <v>-35</v>
      </c>
      <c r="F361" s="1" t="s">
        <v>9</v>
      </c>
      <c r="G361">
        <v>600</v>
      </c>
      <c r="H361">
        <v>4</v>
      </c>
      <c r="I361">
        <v>39</v>
      </c>
    </row>
    <row r="362" spans="1:9" x14ac:dyDescent="0.2">
      <c r="A362">
        <v>361</v>
      </c>
      <c r="B362">
        <v>1757008203.0501411</v>
      </c>
      <c r="C362" s="1" t="s">
        <v>8</v>
      </c>
      <c r="D362">
        <v>1</v>
      </c>
      <c r="E362">
        <v>-35</v>
      </c>
      <c r="F362" s="1" t="s">
        <v>9</v>
      </c>
      <c r="G362">
        <v>600</v>
      </c>
      <c r="H362">
        <v>4</v>
      </c>
      <c r="I362">
        <v>0</v>
      </c>
    </row>
    <row r="363" spans="1:9" x14ac:dyDescent="0.2">
      <c r="A363">
        <v>362</v>
      </c>
      <c r="B363">
        <v>1757008203.0638609</v>
      </c>
      <c r="C363" s="1" t="s">
        <v>8</v>
      </c>
      <c r="D363">
        <v>1</v>
      </c>
      <c r="E363">
        <v>-35</v>
      </c>
      <c r="F363" s="1" t="s">
        <v>9</v>
      </c>
      <c r="G363">
        <v>592</v>
      </c>
      <c r="H363">
        <v>4</v>
      </c>
      <c r="I363">
        <v>117</v>
      </c>
    </row>
    <row r="364" spans="1:9" x14ac:dyDescent="0.2">
      <c r="A364">
        <v>363</v>
      </c>
      <c r="B364">
        <v>1757008203.07809</v>
      </c>
      <c r="C364" s="1" t="s">
        <v>8</v>
      </c>
      <c r="D364">
        <v>1</v>
      </c>
      <c r="E364">
        <v>-35</v>
      </c>
      <c r="F364" s="1" t="s">
        <v>9</v>
      </c>
      <c r="G364">
        <v>592</v>
      </c>
      <c r="H364">
        <v>4</v>
      </c>
      <c r="I364">
        <v>78</v>
      </c>
    </row>
    <row r="365" spans="1:9" x14ac:dyDescent="0.2">
      <c r="A365">
        <v>364</v>
      </c>
      <c r="B365">
        <v>1757008203.0931749</v>
      </c>
      <c r="C365" s="1" t="s">
        <v>8</v>
      </c>
      <c r="D365">
        <v>1</v>
      </c>
      <c r="E365">
        <v>-35</v>
      </c>
      <c r="F365" s="1" t="s">
        <v>9</v>
      </c>
      <c r="G365">
        <v>600</v>
      </c>
      <c r="H365">
        <v>4</v>
      </c>
      <c r="I365">
        <v>-78</v>
      </c>
    </row>
    <row r="366" spans="1:9" x14ac:dyDescent="0.2">
      <c r="A366">
        <v>365</v>
      </c>
      <c r="B366">
        <v>1757008203.1075549</v>
      </c>
      <c r="C366" s="1" t="s">
        <v>8</v>
      </c>
      <c r="D366">
        <v>1</v>
      </c>
      <c r="E366">
        <v>-35</v>
      </c>
      <c r="F366" s="1" t="s">
        <v>9</v>
      </c>
      <c r="G366">
        <v>596</v>
      </c>
      <c r="H366">
        <v>4</v>
      </c>
      <c r="I366">
        <v>0</v>
      </c>
    </row>
    <row r="367" spans="1:9" x14ac:dyDescent="0.2">
      <c r="A367">
        <v>366</v>
      </c>
      <c r="B367">
        <v>1757008203.121835</v>
      </c>
      <c r="C367" s="1" t="s">
        <v>8</v>
      </c>
      <c r="D367">
        <v>1</v>
      </c>
      <c r="E367">
        <v>-34</v>
      </c>
      <c r="F367" s="1" t="s">
        <v>9</v>
      </c>
      <c r="G367">
        <v>588</v>
      </c>
      <c r="H367">
        <v>4</v>
      </c>
      <c r="I367">
        <v>39</v>
      </c>
    </row>
    <row r="368" spans="1:9" x14ac:dyDescent="0.2">
      <c r="A368">
        <v>367</v>
      </c>
      <c r="B368">
        <v>1757008203.135962</v>
      </c>
      <c r="C368" s="1" t="s">
        <v>8</v>
      </c>
      <c r="D368">
        <v>1</v>
      </c>
      <c r="E368">
        <v>-35</v>
      </c>
      <c r="F368" s="1" t="s">
        <v>9</v>
      </c>
      <c r="G368">
        <v>596</v>
      </c>
      <c r="H368">
        <v>4</v>
      </c>
      <c r="I368">
        <v>-117</v>
      </c>
    </row>
    <row r="369" spans="1:9" x14ac:dyDescent="0.2">
      <c r="A369">
        <v>368</v>
      </c>
      <c r="B369">
        <v>1757008203.149622</v>
      </c>
      <c r="C369" s="1" t="s">
        <v>8</v>
      </c>
      <c r="D369">
        <v>1</v>
      </c>
      <c r="E369">
        <v>-35</v>
      </c>
      <c r="F369" s="1" t="s">
        <v>9</v>
      </c>
      <c r="G369">
        <v>592</v>
      </c>
      <c r="H369">
        <v>4</v>
      </c>
      <c r="I369">
        <v>-78</v>
      </c>
    </row>
    <row r="370" spans="1:9" x14ac:dyDescent="0.2">
      <c r="A370">
        <v>369</v>
      </c>
      <c r="B370">
        <v>1757008203.163594</v>
      </c>
      <c r="C370" s="1" t="s">
        <v>8</v>
      </c>
      <c r="D370">
        <v>1</v>
      </c>
      <c r="E370">
        <v>-35</v>
      </c>
      <c r="F370" s="1" t="s">
        <v>9</v>
      </c>
      <c r="G370">
        <v>588</v>
      </c>
      <c r="H370">
        <v>4</v>
      </c>
      <c r="I370">
        <v>39</v>
      </c>
    </row>
    <row r="371" spans="1:9" x14ac:dyDescent="0.2">
      <c r="A371">
        <v>370</v>
      </c>
      <c r="B371">
        <v>1757008203.177428</v>
      </c>
      <c r="C371" s="1" t="s">
        <v>8</v>
      </c>
      <c r="D371">
        <v>1</v>
      </c>
      <c r="E371">
        <v>-35</v>
      </c>
      <c r="F371" s="1" t="s">
        <v>9</v>
      </c>
      <c r="G371">
        <v>588</v>
      </c>
      <c r="H371">
        <v>4</v>
      </c>
      <c r="I371">
        <v>-39</v>
      </c>
    </row>
    <row r="372" spans="1:9" x14ac:dyDescent="0.2">
      <c r="A372">
        <v>371</v>
      </c>
      <c r="B372">
        <v>1757008203.1984169</v>
      </c>
      <c r="C372" s="1" t="s">
        <v>8</v>
      </c>
      <c r="D372">
        <v>1</v>
      </c>
      <c r="E372">
        <v>-34</v>
      </c>
      <c r="F372" s="1" t="s">
        <v>9</v>
      </c>
      <c r="G372">
        <v>3848</v>
      </c>
      <c r="H372">
        <v>5</v>
      </c>
      <c r="I372">
        <v>78</v>
      </c>
    </row>
    <row r="373" spans="1:9" x14ac:dyDescent="0.2">
      <c r="A373">
        <v>372</v>
      </c>
      <c r="B373">
        <v>1757008203.2122011</v>
      </c>
      <c r="C373" s="1" t="s">
        <v>8</v>
      </c>
      <c r="D373">
        <v>1</v>
      </c>
      <c r="E373">
        <v>-34</v>
      </c>
      <c r="F373" s="1" t="s">
        <v>9</v>
      </c>
      <c r="G373">
        <v>3840</v>
      </c>
      <c r="H373">
        <v>5</v>
      </c>
      <c r="I373">
        <v>78</v>
      </c>
    </row>
    <row r="374" spans="1:9" x14ac:dyDescent="0.2">
      <c r="A374">
        <v>373</v>
      </c>
      <c r="B374">
        <v>1757008203.225771</v>
      </c>
      <c r="C374" s="1" t="s">
        <v>8</v>
      </c>
      <c r="D374">
        <v>1</v>
      </c>
      <c r="E374">
        <v>-34</v>
      </c>
      <c r="F374" s="1" t="s">
        <v>9</v>
      </c>
      <c r="G374">
        <v>3840</v>
      </c>
      <c r="H374">
        <v>5</v>
      </c>
      <c r="I374">
        <v>39</v>
      </c>
    </row>
    <row r="375" spans="1:9" x14ac:dyDescent="0.2">
      <c r="A375">
        <v>374</v>
      </c>
      <c r="B375">
        <v>1757008203.239918</v>
      </c>
      <c r="C375" s="1" t="s">
        <v>8</v>
      </c>
      <c r="D375">
        <v>1</v>
      </c>
      <c r="E375">
        <v>-34</v>
      </c>
      <c r="F375" s="1" t="s">
        <v>9</v>
      </c>
      <c r="G375">
        <v>3844</v>
      </c>
      <c r="H375">
        <v>5</v>
      </c>
      <c r="I375">
        <v>117</v>
      </c>
    </row>
    <row r="376" spans="1:9" x14ac:dyDescent="0.2">
      <c r="A376">
        <v>375</v>
      </c>
      <c r="B376">
        <v>1757008203.2538321</v>
      </c>
      <c r="C376" s="1" t="s">
        <v>8</v>
      </c>
      <c r="D376">
        <v>1</v>
      </c>
      <c r="E376">
        <v>-34</v>
      </c>
      <c r="F376" s="1" t="s">
        <v>9</v>
      </c>
      <c r="G376">
        <v>3840</v>
      </c>
      <c r="H376">
        <v>5</v>
      </c>
      <c r="I376">
        <v>156</v>
      </c>
    </row>
    <row r="377" spans="1:9" x14ac:dyDescent="0.2">
      <c r="A377">
        <v>376</v>
      </c>
      <c r="B377">
        <v>1757008203.267622</v>
      </c>
      <c r="C377" s="1" t="s">
        <v>8</v>
      </c>
      <c r="D377">
        <v>1</v>
      </c>
      <c r="E377">
        <v>-34</v>
      </c>
      <c r="F377" s="1" t="s">
        <v>9</v>
      </c>
      <c r="G377">
        <v>3836</v>
      </c>
      <c r="H377">
        <v>5</v>
      </c>
      <c r="I377">
        <v>195</v>
      </c>
    </row>
    <row r="378" spans="1:9" x14ac:dyDescent="0.2">
      <c r="A378">
        <v>377</v>
      </c>
      <c r="B378">
        <v>1757008203.2817609</v>
      </c>
      <c r="C378" s="1" t="s">
        <v>8</v>
      </c>
      <c r="D378">
        <v>1</v>
      </c>
      <c r="E378">
        <v>-34</v>
      </c>
      <c r="F378" s="1" t="s">
        <v>9</v>
      </c>
      <c r="G378">
        <v>3840</v>
      </c>
      <c r="H378">
        <v>5</v>
      </c>
      <c r="I378">
        <v>78</v>
      </c>
    </row>
    <row r="379" spans="1:9" x14ac:dyDescent="0.2">
      <c r="A379">
        <v>378</v>
      </c>
      <c r="B379">
        <v>1757008203.2959599</v>
      </c>
      <c r="C379" s="1" t="s">
        <v>8</v>
      </c>
      <c r="D379">
        <v>1</v>
      </c>
      <c r="E379">
        <v>-34</v>
      </c>
      <c r="F379" s="1" t="s">
        <v>9</v>
      </c>
      <c r="G379">
        <v>3844</v>
      </c>
      <c r="H379">
        <v>5</v>
      </c>
      <c r="I379">
        <v>-39</v>
      </c>
    </row>
    <row r="380" spans="1:9" x14ac:dyDescent="0.2">
      <c r="A380">
        <v>379</v>
      </c>
      <c r="B380">
        <v>1757008203.30987</v>
      </c>
      <c r="C380" s="1" t="s">
        <v>8</v>
      </c>
      <c r="D380">
        <v>1</v>
      </c>
      <c r="E380">
        <v>-34</v>
      </c>
      <c r="F380" s="1" t="s">
        <v>9</v>
      </c>
      <c r="G380">
        <v>3840</v>
      </c>
      <c r="H380">
        <v>5</v>
      </c>
      <c r="I380">
        <v>156</v>
      </c>
    </row>
    <row r="381" spans="1:9" x14ac:dyDescent="0.2">
      <c r="A381">
        <v>380</v>
      </c>
      <c r="B381">
        <v>1757008203.3237879</v>
      </c>
      <c r="C381" s="1" t="s">
        <v>8</v>
      </c>
      <c r="D381">
        <v>1</v>
      </c>
      <c r="E381">
        <v>-34</v>
      </c>
      <c r="F381" s="1" t="s">
        <v>9</v>
      </c>
      <c r="G381">
        <v>3828</v>
      </c>
      <c r="H381">
        <v>5</v>
      </c>
      <c r="I381">
        <v>273</v>
      </c>
    </row>
    <row r="382" spans="1:9" x14ac:dyDescent="0.2">
      <c r="A382">
        <v>381</v>
      </c>
      <c r="B382">
        <v>1757008203.3372419</v>
      </c>
      <c r="C382" s="1" t="s">
        <v>8</v>
      </c>
      <c r="D382">
        <v>1</v>
      </c>
      <c r="E382">
        <v>-34</v>
      </c>
      <c r="F382" s="1" t="s">
        <v>9</v>
      </c>
      <c r="G382">
        <v>3848</v>
      </c>
      <c r="H382">
        <v>5</v>
      </c>
      <c r="I382">
        <v>0</v>
      </c>
    </row>
    <row r="383" spans="1:9" x14ac:dyDescent="0.2">
      <c r="A383">
        <v>382</v>
      </c>
      <c r="B383">
        <v>1757008203.3511491</v>
      </c>
      <c r="C383" s="1" t="s">
        <v>8</v>
      </c>
      <c r="D383">
        <v>1</v>
      </c>
      <c r="E383">
        <v>-34</v>
      </c>
      <c r="F383" s="1" t="s">
        <v>9</v>
      </c>
      <c r="G383">
        <v>3848</v>
      </c>
      <c r="H383">
        <v>5</v>
      </c>
      <c r="I383">
        <v>39</v>
      </c>
    </row>
    <row r="384" spans="1:9" x14ac:dyDescent="0.2">
      <c r="A384">
        <v>383</v>
      </c>
      <c r="B384">
        <v>1757008203.3649311</v>
      </c>
      <c r="C384" s="1" t="s">
        <v>8</v>
      </c>
      <c r="D384">
        <v>1</v>
      </c>
      <c r="E384">
        <v>-34</v>
      </c>
      <c r="F384" s="1" t="s">
        <v>9</v>
      </c>
      <c r="G384">
        <v>3840</v>
      </c>
      <c r="H384">
        <v>5</v>
      </c>
      <c r="I384">
        <v>156</v>
      </c>
    </row>
    <row r="385" spans="1:9" x14ac:dyDescent="0.2">
      <c r="A385">
        <v>384</v>
      </c>
      <c r="B385">
        <v>1757008203.378974</v>
      </c>
      <c r="C385" s="1" t="s">
        <v>8</v>
      </c>
      <c r="D385">
        <v>1</v>
      </c>
      <c r="E385">
        <v>-34</v>
      </c>
      <c r="F385" s="1" t="s">
        <v>9</v>
      </c>
      <c r="G385">
        <v>3856</v>
      </c>
      <c r="H385">
        <v>5</v>
      </c>
      <c r="I385">
        <v>-39</v>
      </c>
    </row>
    <row r="386" spans="1:9" x14ac:dyDescent="0.2">
      <c r="A386">
        <v>385</v>
      </c>
      <c r="B386">
        <v>1757008203.392889</v>
      </c>
      <c r="C386" s="1" t="s">
        <v>8</v>
      </c>
      <c r="D386">
        <v>1</v>
      </c>
      <c r="E386">
        <v>-34</v>
      </c>
      <c r="F386" s="1" t="s">
        <v>9</v>
      </c>
      <c r="G386">
        <v>3844</v>
      </c>
      <c r="H386">
        <v>5</v>
      </c>
      <c r="I386">
        <v>78</v>
      </c>
    </row>
    <row r="387" spans="1:9" x14ac:dyDescent="0.2">
      <c r="A387">
        <v>386</v>
      </c>
      <c r="B387">
        <v>1757008203.411299</v>
      </c>
      <c r="C387" s="1" t="s">
        <v>8</v>
      </c>
      <c r="D387">
        <v>1</v>
      </c>
      <c r="E387">
        <v>-35</v>
      </c>
      <c r="F387" s="1" t="s">
        <v>9</v>
      </c>
      <c r="G387">
        <v>1928</v>
      </c>
      <c r="H387">
        <v>6</v>
      </c>
      <c r="I387">
        <v>117</v>
      </c>
    </row>
    <row r="388" spans="1:9" x14ac:dyDescent="0.2">
      <c r="A388">
        <v>387</v>
      </c>
      <c r="B388">
        <v>1757008203.425581</v>
      </c>
      <c r="C388" s="1" t="s">
        <v>8</v>
      </c>
      <c r="D388">
        <v>1</v>
      </c>
      <c r="E388">
        <v>-35</v>
      </c>
      <c r="F388" s="1" t="s">
        <v>9</v>
      </c>
      <c r="G388">
        <v>1912</v>
      </c>
      <c r="H388">
        <v>6</v>
      </c>
      <c r="I388">
        <v>273</v>
      </c>
    </row>
    <row r="389" spans="1:9" x14ac:dyDescent="0.2">
      <c r="A389">
        <v>388</v>
      </c>
      <c r="B389">
        <v>1757008203.439038</v>
      </c>
      <c r="C389" s="1" t="s">
        <v>8</v>
      </c>
      <c r="D389">
        <v>1</v>
      </c>
      <c r="E389">
        <v>-35</v>
      </c>
      <c r="F389" s="1" t="s">
        <v>9</v>
      </c>
      <c r="G389">
        <v>1924</v>
      </c>
      <c r="H389">
        <v>6</v>
      </c>
      <c r="I389">
        <v>117</v>
      </c>
    </row>
    <row r="390" spans="1:9" x14ac:dyDescent="0.2">
      <c r="A390">
        <v>389</v>
      </c>
      <c r="B390">
        <v>1757008203.4535289</v>
      </c>
      <c r="C390" s="1" t="s">
        <v>8</v>
      </c>
      <c r="D390">
        <v>1</v>
      </c>
      <c r="E390">
        <v>-35</v>
      </c>
      <c r="F390" s="1" t="s">
        <v>9</v>
      </c>
      <c r="G390">
        <v>1928</v>
      </c>
      <c r="H390">
        <v>6</v>
      </c>
      <c r="I390">
        <v>78</v>
      </c>
    </row>
    <row r="391" spans="1:9" x14ac:dyDescent="0.2">
      <c r="A391">
        <v>390</v>
      </c>
      <c r="B391">
        <v>1757008203.466866</v>
      </c>
      <c r="C391" s="1" t="s">
        <v>8</v>
      </c>
      <c r="D391">
        <v>1</v>
      </c>
      <c r="E391">
        <v>-35</v>
      </c>
      <c r="F391" s="1" t="s">
        <v>9</v>
      </c>
      <c r="G391">
        <v>1916</v>
      </c>
      <c r="H391">
        <v>6</v>
      </c>
      <c r="I391">
        <v>156</v>
      </c>
    </row>
    <row r="392" spans="1:9" x14ac:dyDescent="0.2">
      <c r="A392">
        <v>391</v>
      </c>
      <c r="B392">
        <v>1757008203.480895</v>
      </c>
      <c r="C392" s="1" t="s">
        <v>8</v>
      </c>
      <c r="D392">
        <v>1</v>
      </c>
      <c r="E392">
        <v>-35</v>
      </c>
      <c r="F392" s="1" t="s">
        <v>9</v>
      </c>
      <c r="G392">
        <v>1924</v>
      </c>
      <c r="H392">
        <v>6</v>
      </c>
      <c r="I392">
        <v>78</v>
      </c>
    </row>
    <row r="393" spans="1:9" x14ac:dyDescent="0.2">
      <c r="A393">
        <v>392</v>
      </c>
      <c r="B393">
        <v>1757008203.494601</v>
      </c>
      <c r="C393" s="1" t="s">
        <v>8</v>
      </c>
      <c r="D393">
        <v>1</v>
      </c>
      <c r="E393">
        <v>-34</v>
      </c>
      <c r="F393" s="1" t="s">
        <v>9</v>
      </c>
      <c r="G393">
        <v>1920</v>
      </c>
      <c r="H393">
        <v>6</v>
      </c>
      <c r="I393">
        <v>156</v>
      </c>
    </row>
    <row r="394" spans="1:9" x14ac:dyDescent="0.2">
      <c r="A394">
        <v>393</v>
      </c>
      <c r="B394">
        <v>1757008203.5084291</v>
      </c>
      <c r="C394" s="1" t="s">
        <v>8</v>
      </c>
      <c r="D394">
        <v>1</v>
      </c>
      <c r="E394">
        <v>-35</v>
      </c>
      <c r="F394" s="1" t="s">
        <v>9</v>
      </c>
      <c r="G394">
        <v>1924</v>
      </c>
      <c r="H394">
        <v>6</v>
      </c>
      <c r="I394">
        <v>117</v>
      </c>
    </row>
    <row r="395" spans="1:9" x14ac:dyDescent="0.2">
      <c r="A395">
        <v>394</v>
      </c>
      <c r="B395">
        <v>1757008203.522227</v>
      </c>
      <c r="C395" s="1" t="s">
        <v>8</v>
      </c>
      <c r="D395">
        <v>1</v>
      </c>
      <c r="E395">
        <v>-35</v>
      </c>
      <c r="F395" s="1" t="s">
        <v>9</v>
      </c>
      <c r="G395">
        <v>1924</v>
      </c>
      <c r="H395">
        <v>6</v>
      </c>
      <c r="I395">
        <v>156</v>
      </c>
    </row>
    <row r="396" spans="1:9" x14ac:dyDescent="0.2">
      <c r="A396">
        <v>395</v>
      </c>
      <c r="B396">
        <v>1757008203.535913</v>
      </c>
      <c r="C396" s="1" t="s">
        <v>8</v>
      </c>
      <c r="D396">
        <v>1</v>
      </c>
      <c r="E396">
        <v>-34</v>
      </c>
      <c r="F396" s="1" t="s">
        <v>9</v>
      </c>
      <c r="G396">
        <v>1924</v>
      </c>
      <c r="H396">
        <v>6</v>
      </c>
      <c r="I396">
        <v>117</v>
      </c>
    </row>
    <row r="397" spans="1:9" x14ac:dyDescent="0.2">
      <c r="A397">
        <v>396</v>
      </c>
      <c r="B397">
        <v>1757008203.549844</v>
      </c>
      <c r="C397" s="1" t="s">
        <v>8</v>
      </c>
      <c r="D397">
        <v>1</v>
      </c>
      <c r="E397">
        <v>-34</v>
      </c>
      <c r="F397" s="1" t="s">
        <v>9</v>
      </c>
      <c r="G397">
        <v>1928</v>
      </c>
      <c r="H397">
        <v>6</v>
      </c>
      <c r="I397">
        <v>78</v>
      </c>
    </row>
    <row r="398" spans="1:9" x14ac:dyDescent="0.2">
      <c r="A398">
        <v>397</v>
      </c>
      <c r="B398">
        <v>1757008203.5640481</v>
      </c>
      <c r="C398" s="1" t="s">
        <v>8</v>
      </c>
      <c r="D398">
        <v>1</v>
      </c>
      <c r="E398">
        <v>-35</v>
      </c>
      <c r="F398" s="1" t="s">
        <v>9</v>
      </c>
      <c r="G398">
        <v>1924</v>
      </c>
      <c r="H398">
        <v>6</v>
      </c>
      <c r="I398">
        <v>78</v>
      </c>
    </row>
    <row r="399" spans="1:9" x14ac:dyDescent="0.2">
      <c r="A399">
        <v>398</v>
      </c>
      <c r="B399">
        <v>1757008203.577379</v>
      </c>
      <c r="C399" s="1" t="s">
        <v>8</v>
      </c>
      <c r="D399">
        <v>1</v>
      </c>
      <c r="E399">
        <v>-35</v>
      </c>
      <c r="F399" s="1" t="s">
        <v>9</v>
      </c>
      <c r="G399">
        <v>1924</v>
      </c>
      <c r="H399">
        <v>6</v>
      </c>
      <c r="I399">
        <v>78</v>
      </c>
    </row>
    <row r="400" spans="1:9" x14ac:dyDescent="0.2">
      <c r="A400">
        <v>399</v>
      </c>
      <c r="B400">
        <v>1757008203.5918779</v>
      </c>
      <c r="C400" s="1" t="s">
        <v>8</v>
      </c>
      <c r="D400">
        <v>1</v>
      </c>
      <c r="E400">
        <v>-34</v>
      </c>
      <c r="F400" s="1" t="s">
        <v>9</v>
      </c>
      <c r="G400">
        <v>1924</v>
      </c>
      <c r="H400">
        <v>6</v>
      </c>
      <c r="I400">
        <v>117</v>
      </c>
    </row>
    <row r="401" spans="1:9" x14ac:dyDescent="0.2">
      <c r="A401">
        <v>400</v>
      </c>
      <c r="B401">
        <v>1757008203.6054051</v>
      </c>
      <c r="C401" s="1" t="s">
        <v>8</v>
      </c>
      <c r="D401">
        <v>1</v>
      </c>
      <c r="E401">
        <v>-34</v>
      </c>
      <c r="F401" s="1" t="s">
        <v>9</v>
      </c>
      <c r="G401">
        <v>1200</v>
      </c>
      <c r="H401">
        <v>7</v>
      </c>
      <c r="I401">
        <v>156</v>
      </c>
    </row>
    <row r="402" spans="1:9" x14ac:dyDescent="0.2">
      <c r="A402">
        <v>401</v>
      </c>
      <c r="B402">
        <v>1757008203.6195719</v>
      </c>
      <c r="C402" s="1" t="s">
        <v>8</v>
      </c>
      <c r="D402">
        <v>1</v>
      </c>
      <c r="E402">
        <v>-34</v>
      </c>
      <c r="F402" s="1" t="s">
        <v>9</v>
      </c>
      <c r="G402">
        <v>1204</v>
      </c>
      <c r="H402">
        <v>7</v>
      </c>
      <c r="I402">
        <v>156</v>
      </c>
    </row>
    <row r="403" spans="1:9" x14ac:dyDescent="0.2">
      <c r="A403">
        <v>402</v>
      </c>
      <c r="B403">
        <v>1757008203.633955</v>
      </c>
      <c r="C403" s="1" t="s">
        <v>8</v>
      </c>
      <c r="D403">
        <v>1</v>
      </c>
      <c r="E403">
        <v>-34</v>
      </c>
      <c r="F403" s="1" t="s">
        <v>9</v>
      </c>
      <c r="G403">
        <v>1200</v>
      </c>
      <c r="H403">
        <v>7</v>
      </c>
      <c r="I403">
        <v>234</v>
      </c>
    </row>
    <row r="404" spans="1:9" x14ac:dyDescent="0.2">
      <c r="A404">
        <v>403</v>
      </c>
      <c r="B404">
        <v>1757008203.647366</v>
      </c>
      <c r="C404" s="1" t="s">
        <v>8</v>
      </c>
      <c r="D404">
        <v>1</v>
      </c>
      <c r="E404">
        <v>-34</v>
      </c>
      <c r="F404" s="1" t="s">
        <v>9</v>
      </c>
      <c r="G404">
        <v>1204</v>
      </c>
      <c r="H404">
        <v>7</v>
      </c>
      <c r="I404">
        <v>156</v>
      </c>
    </row>
    <row r="405" spans="1:9" x14ac:dyDescent="0.2">
      <c r="A405">
        <v>404</v>
      </c>
      <c r="B405">
        <v>1757008203.6614189</v>
      </c>
      <c r="C405" s="1" t="s">
        <v>8</v>
      </c>
      <c r="D405">
        <v>1</v>
      </c>
      <c r="E405">
        <v>-34</v>
      </c>
      <c r="F405" s="1" t="s">
        <v>9</v>
      </c>
      <c r="G405">
        <v>1200</v>
      </c>
      <c r="H405">
        <v>7</v>
      </c>
      <c r="I405">
        <v>156</v>
      </c>
    </row>
    <row r="406" spans="1:9" x14ac:dyDescent="0.2">
      <c r="A406">
        <v>405</v>
      </c>
      <c r="B406">
        <v>1757008203.6753819</v>
      </c>
      <c r="C406" s="1" t="s">
        <v>8</v>
      </c>
      <c r="D406">
        <v>1</v>
      </c>
      <c r="E406">
        <v>-34</v>
      </c>
      <c r="F406" s="1" t="s">
        <v>9</v>
      </c>
      <c r="G406">
        <v>1200</v>
      </c>
      <c r="H406">
        <v>7</v>
      </c>
      <c r="I406">
        <v>156</v>
      </c>
    </row>
    <row r="407" spans="1:9" x14ac:dyDescent="0.2">
      <c r="A407">
        <v>406</v>
      </c>
      <c r="B407">
        <v>1757008203.6896279</v>
      </c>
      <c r="C407" s="1" t="s">
        <v>8</v>
      </c>
      <c r="D407">
        <v>1</v>
      </c>
      <c r="E407">
        <v>-34</v>
      </c>
      <c r="F407" s="1" t="s">
        <v>9</v>
      </c>
      <c r="G407">
        <v>1200</v>
      </c>
      <c r="H407">
        <v>7</v>
      </c>
      <c r="I407">
        <v>195</v>
      </c>
    </row>
    <row r="408" spans="1:9" x14ac:dyDescent="0.2">
      <c r="A408">
        <v>407</v>
      </c>
      <c r="B408">
        <v>1757008203.703403</v>
      </c>
      <c r="C408" s="1" t="s">
        <v>8</v>
      </c>
      <c r="D408">
        <v>1</v>
      </c>
      <c r="E408">
        <v>-34</v>
      </c>
      <c r="F408" s="1" t="s">
        <v>9</v>
      </c>
      <c r="G408">
        <v>1200</v>
      </c>
      <c r="H408">
        <v>7</v>
      </c>
      <c r="I408">
        <v>234</v>
      </c>
    </row>
    <row r="409" spans="1:9" x14ac:dyDescent="0.2">
      <c r="A409">
        <v>408</v>
      </c>
      <c r="B409">
        <v>1757008203.7173419</v>
      </c>
      <c r="C409" s="1" t="s">
        <v>8</v>
      </c>
      <c r="D409">
        <v>1</v>
      </c>
      <c r="E409">
        <v>-34</v>
      </c>
      <c r="F409" s="1" t="s">
        <v>9</v>
      </c>
      <c r="G409">
        <v>1204</v>
      </c>
      <c r="H409">
        <v>7</v>
      </c>
      <c r="I409">
        <v>117</v>
      </c>
    </row>
    <row r="410" spans="1:9" x14ac:dyDescent="0.2">
      <c r="A410">
        <v>409</v>
      </c>
      <c r="B410">
        <v>1757008203.731138</v>
      </c>
      <c r="C410" s="1" t="s">
        <v>8</v>
      </c>
      <c r="D410">
        <v>1</v>
      </c>
      <c r="E410">
        <v>-34</v>
      </c>
      <c r="F410" s="1" t="s">
        <v>9</v>
      </c>
      <c r="G410">
        <v>1204</v>
      </c>
      <c r="H410">
        <v>7</v>
      </c>
      <c r="I410">
        <v>117</v>
      </c>
    </row>
    <row r="411" spans="1:9" x14ac:dyDescent="0.2">
      <c r="A411">
        <v>410</v>
      </c>
      <c r="B411">
        <v>1757008203.745687</v>
      </c>
      <c r="C411" s="1" t="s">
        <v>8</v>
      </c>
      <c r="D411">
        <v>1</v>
      </c>
      <c r="E411">
        <v>-34</v>
      </c>
      <c r="F411" s="1" t="s">
        <v>9</v>
      </c>
      <c r="G411">
        <v>1200</v>
      </c>
      <c r="H411">
        <v>7</v>
      </c>
      <c r="I411">
        <v>156</v>
      </c>
    </row>
    <row r="412" spans="1:9" x14ac:dyDescent="0.2">
      <c r="A412">
        <v>411</v>
      </c>
      <c r="B412">
        <v>1757008203.7592831</v>
      </c>
      <c r="C412" s="1" t="s">
        <v>8</v>
      </c>
      <c r="D412">
        <v>1</v>
      </c>
      <c r="E412">
        <v>-34</v>
      </c>
      <c r="F412" s="1" t="s">
        <v>9</v>
      </c>
      <c r="G412">
        <v>1208</v>
      </c>
      <c r="H412">
        <v>7</v>
      </c>
      <c r="I412">
        <v>117</v>
      </c>
    </row>
    <row r="413" spans="1:9" x14ac:dyDescent="0.2">
      <c r="A413">
        <v>412</v>
      </c>
      <c r="B413">
        <v>1757008203.773248</v>
      </c>
      <c r="C413" s="1" t="s">
        <v>8</v>
      </c>
      <c r="D413">
        <v>1</v>
      </c>
      <c r="E413">
        <v>-34</v>
      </c>
      <c r="F413" s="1" t="s">
        <v>9</v>
      </c>
      <c r="G413">
        <v>1204</v>
      </c>
      <c r="H413">
        <v>7</v>
      </c>
      <c r="I413">
        <v>312</v>
      </c>
    </row>
    <row r="414" spans="1:9" x14ac:dyDescent="0.2">
      <c r="A414">
        <v>413</v>
      </c>
      <c r="B414">
        <v>1757008203.7873061</v>
      </c>
      <c r="C414" s="1" t="s">
        <v>8</v>
      </c>
      <c r="D414">
        <v>1</v>
      </c>
      <c r="E414">
        <v>-34</v>
      </c>
      <c r="F414" s="1" t="s">
        <v>9</v>
      </c>
      <c r="G414">
        <v>1200</v>
      </c>
      <c r="H414">
        <v>7</v>
      </c>
      <c r="I414">
        <v>312</v>
      </c>
    </row>
    <row r="415" spans="1:9" x14ac:dyDescent="0.2">
      <c r="A415">
        <v>414</v>
      </c>
      <c r="B415">
        <v>1757008203.801651</v>
      </c>
      <c r="C415" s="1" t="s">
        <v>8</v>
      </c>
      <c r="D415">
        <v>1</v>
      </c>
      <c r="E415">
        <v>-34</v>
      </c>
      <c r="F415" s="1" t="s">
        <v>9</v>
      </c>
      <c r="G415">
        <v>1204</v>
      </c>
      <c r="H415">
        <v>7</v>
      </c>
      <c r="I415">
        <v>117</v>
      </c>
    </row>
    <row r="416" spans="1:9" x14ac:dyDescent="0.2">
      <c r="A416">
        <v>415</v>
      </c>
      <c r="B416">
        <v>1757008203.8206699</v>
      </c>
      <c r="C416" s="1" t="s">
        <v>8</v>
      </c>
      <c r="D416">
        <v>1</v>
      </c>
      <c r="E416">
        <v>-34</v>
      </c>
      <c r="F416" s="1" t="s">
        <v>9</v>
      </c>
      <c r="G416">
        <v>2192</v>
      </c>
      <c r="H416">
        <v>8</v>
      </c>
      <c r="I416">
        <v>-39</v>
      </c>
    </row>
    <row r="417" spans="1:9" x14ac:dyDescent="0.2">
      <c r="A417">
        <v>416</v>
      </c>
      <c r="B417">
        <v>1757008203.8344891</v>
      </c>
      <c r="C417" s="1" t="s">
        <v>8</v>
      </c>
      <c r="D417">
        <v>1</v>
      </c>
      <c r="E417">
        <v>-34</v>
      </c>
      <c r="F417" s="1" t="s">
        <v>9</v>
      </c>
      <c r="G417">
        <v>2192</v>
      </c>
      <c r="H417">
        <v>8</v>
      </c>
      <c r="I417">
        <v>39</v>
      </c>
    </row>
    <row r="418" spans="1:9" x14ac:dyDescent="0.2">
      <c r="A418">
        <v>417</v>
      </c>
      <c r="B418">
        <v>1757008203.8480639</v>
      </c>
      <c r="C418" s="1" t="s">
        <v>8</v>
      </c>
      <c r="D418">
        <v>1</v>
      </c>
      <c r="E418">
        <v>-34</v>
      </c>
      <c r="F418" s="1" t="s">
        <v>9</v>
      </c>
      <c r="G418">
        <v>2196</v>
      </c>
      <c r="H418">
        <v>8</v>
      </c>
      <c r="I418">
        <v>0</v>
      </c>
    </row>
    <row r="419" spans="1:9" x14ac:dyDescent="0.2">
      <c r="A419">
        <v>418</v>
      </c>
      <c r="B419">
        <v>1757008203.862313</v>
      </c>
      <c r="C419" s="1" t="s">
        <v>8</v>
      </c>
      <c r="D419">
        <v>1</v>
      </c>
      <c r="E419">
        <v>-34</v>
      </c>
      <c r="F419" s="1" t="s">
        <v>9</v>
      </c>
      <c r="G419">
        <v>2192</v>
      </c>
      <c r="H419">
        <v>8</v>
      </c>
      <c r="I419">
        <v>0</v>
      </c>
    </row>
    <row r="420" spans="1:9" x14ac:dyDescent="0.2">
      <c r="A420">
        <v>419</v>
      </c>
      <c r="B420">
        <v>1757008203.8758979</v>
      </c>
      <c r="C420" s="1" t="s">
        <v>8</v>
      </c>
      <c r="D420">
        <v>1</v>
      </c>
      <c r="E420">
        <v>-34</v>
      </c>
      <c r="F420" s="1" t="s">
        <v>9</v>
      </c>
      <c r="G420">
        <v>2192</v>
      </c>
      <c r="H420">
        <v>8</v>
      </c>
      <c r="I420">
        <v>-39</v>
      </c>
    </row>
    <row r="421" spans="1:9" x14ac:dyDescent="0.2">
      <c r="A421">
        <v>420</v>
      </c>
      <c r="B421">
        <v>1757008203.8902011</v>
      </c>
      <c r="C421" s="1" t="s">
        <v>8</v>
      </c>
      <c r="D421">
        <v>1</v>
      </c>
      <c r="E421">
        <v>-34</v>
      </c>
      <c r="F421" s="1" t="s">
        <v>9</v>
      </c>
      <c r="G421">
        <v>2188</v>
      </c>
      <c r="H421">
        <v>8</v>
      </c>
      <c r="I421">
        <v>78</v>
      </c>
    </row>
    <row r="422" spans="1:9" x14ac:dyDescent="0.2">
      <c r="A422">
        <v>421</v>
      </c>
      <c r="B422">
        <v>1757008203.903863</v>
      </c>
      <c r="C422" s="1" t="s">
        <v>8</v>
      </c>
      <c r="D422">
        <v>1</v>
      </c>
      <c r="E422">
        <v>-34</v>
      </c>
      <c r="F422" s="1" t="s">
        <v>9</v>
      </c>
      <c r="G422">
        <v>2200</v>
      </c>
      <c r="H422">
        <v>8</v>
      </c>
      <c r="I422">
        <v>-39</v>
      </c>
    </row>
    <row r="423" spans="1:9" x14ac:dyDescent="0.2">
      <c r="A423">
        <v>422</v>
      </c>
      <c r="B423">
        <v>1757008203.9177511</v>
      </c>
      <c r="C423" s="1" t="s">
        <v>8</v>
      </c>
      <c r="D423">
        <v>1</v>
      </c>
      <c r="E423">
        <v>-34</v>
      </c>
      <c r="F423" s="1" t="s">
        <v>9</v>
      </c>
      <c r="G423">
        <v>2192</v>
      </c>
      <c r="H423">
        <v>8</v>
      </c>
      <c r="I423">
        <v>78</v>
      </c>
    </row>
    <row r="424" spans="1:9" x14ac:dyDescent="0.2">
      <c r="A424">
        <v>423</v>
      </c>
      <c r="B424">
        <v>1757008203.932267</v>
      </c>
      <c r="C424" s="1" t="s">
        <v>8</v>
      </c>
      <c r="D424">
        <v>1</v>
      </c>
      <c r="E424">
        <v>-34</v>
      </c>
      <c r="F424" s="1" t="s">
        <v>9</v>
      </c>
      <c r="G424">
        <v>2200</v>
      </c>
      <c r="H424">
        <v>8</v>
      </c>
      <c r="I424">
        <v>-39</v>
      </c>
    </row>
    <row r="425" spans="1:9" x14ac:dyDescent="0.2">
      <c r="A425">
        <v>424</v>
      </c>
      <c r="B425">
        <v>1757008203.9457121</v>
      </c>
      <c r="C425" s="1" t="s">
        <v>8</v>
      </c>
      <c r="D425">
        <v>1</v>
      </c>
      <c r="E425">
        <v>-34</v>
      </c>
      <c r="F425" s="1" t="s">
        <v>9</v>
      </c>
      <c r="G425">
        <v>2192</v>
      </c>
      <c r="H425">
        <v>8</v>
      </c>
      <c r="I425">
        <v>0</v>
      </c>
    </row>
    <row r="426" spans="1:9" x14ac:dyDescent="0.2">
      <c r="A426">
        <v>425</v>
      </c>
      <c r="B426">
        <v>1757008203.959929</v>
      </c>
      <c r="C426" s="1" t="s">
        <v>8</v>
      </c>
      <c r="D426">
        <v>1</v>
      </c>
      <c r="E426">
        <v>-34</v>
      </c>
      <c r="F426" s="1" t="s">
        <v>9</v>
      </c>
      <c r="G426">
        <v>2192</v>
      </c>
      <c r="H426">
        <v>8</v>
      </c>
      <c r="I426">
        <v>117</v>
      </c>
    </row>
    <row r="427" spans="1:9" x14ac:dyDescent="0.2">
      <c r="A427">
        <v>426</v>
      </c>
      <c r="B427">
        <v>1757008203.9736199</v>
      </c>
      <c r="C427" s="1" t="s">
        <v>8</v>
      </c>
      <c r="D427">
        <v>1</v>
      </c>
      <c r="E427">
        <v>-34</v>
      </c>
      <c r="F427" s="1" t="s">
        <v>9</v>
      </c>
      <c r="G427">
        <v>2192</v>
      </c>
      <c r="H427">
        <v>8</v>
      </c>
      <c r="I427">
        <v>117</v>
      </c>
    </row>
    <row r="428" spans="1:9" x14ac:dyDescent="0.2">
      <c r="A428">
        <v>427</v>
      </c>
      <c r="B428">
        <v>1757008203.9873359</v>
      </c>
      <c r="C428" s="1" t="s">
        <v>8</v>
      </c>
      <c r="D428">
        <v>1</v>
      </c>
      <c r="E428">
        <v>-34</v>
      </c>
      <c r="F428" s="1" t="s">
        <v>9</v>
      </c>
      <c r="G428">
        <v>2188</v>
      </c>
      <c r="H428">
        <v>8</v>
      </c>
      <c r="I428">
        <v>156</v>
      </c>
    </row>
    <row r="429" spans="1:9" x14ac:dyDescent="0.2">
      <c r="A429">
        <v>428</v>
      </c>
      <c r="B429">
        <v>1757008204.0013239</v>
      </c>
      <c r="C429" s="1" t="s">
        <v>8</v>
      </c>
      <c r="D429">
        <v>1</v>
      </c>
      <c r="E429">
        <v>-34</v>
      </c>
      <c r="F429" s="1" t="s">
        <v>9</v>
      </c>
      <c r="G429">
        <v>2200</v>
      </c>
      <c r="H429">
        <v>8</v>
      </c>
      <c r="I429">
        <v>39</v>
      </c>
    </row>
    <row r="430" spans="1:9" x14ac:dyDescent="0.2">
      <c r="A430">
        <v>429</v>
      </c>
      <c r="B430">
        <v>1757008204.0153639</v>
      </c>
      <c r="C430" s="1" t="s">
        <v>8</v>
      </c>
      <c r="D430">
        <v>1</v>
      </c>
      <c r="E430">
        <v>-35</v>
      </c>
      <c r="F430" s="1" t="s">
        <v>9</v>
      </c>
      <c r="G430">
        <v>36</v>
      </c>
      <c r="H430">
        <v>9</v>
      </c>
      <c r="I430">
        <v>78</v>
      </c>
    </row>
    <row r="431" spans="1:9" x14ac:dyDescent="0.2">
      <c r="A431">
        <v>430</v>
      </c>
      <c r="B431">
        <v>1757008204.0296891</v>
      </c>
      <c r="C431" s="1" t="s">
        <v>8</v>
      </c>
      <c r="D431">
        <v>1</v>
      </c>
      <c r="E431">
        <v>-35</v>
      </c>
      <c r="F431" s="1" t="s">
        <v>9</v>
      </c>
      <c r="G431">
        <v>36</v>
      </c>
      <c r="H431">
        <v>9</v>
      </c>
      <c r="I431">
        <v>78</v>
      </c>
    </row>
    <row r="432" spans="1:9" x14ac:dyDescent="0.2">
      <c r="A432">
        <v>431</v>
      </c>
      <c r="B432">
        <v>1757008204.0432079</v>
      </c>
      <c r="C432" s="1" t="s">
        <v>8</v>
      </c>
      <c r="D432">
        <v>1</v>
      </c>
      <c r="E432">
        <v>-35</v>
      </c>
      <c r="F432" s="1" t="s">
        <v>9</v>
      </c>
      <c r="G432">
        <v>36</v>
      </c>
      <c r="H432">
        <v>9</v>
      </c>
      <c r="I432">
        <v>39</v>
      </c>
    </row>
    <row r="433" spans="1:9" x14ac:dyDescent="0.2">
      <c r="A433">
        <v>432</v>
      </c>
      <c r="B433">
        <v>1757008204.057101</v>
      </c>
      <c r="C433" s="1" t="s">
        <v>8</v>
      </c>
      <c r="D433">
        <v>1</v>
      </c>
      <c r="E433">
        <v>-35</v>
      </c>
      <c r="F433" s="1" t="s">
        <v>9</v>
      </c>
      <c r="G433">
        <v>32</v>
      </c>
      <c r="H433">
        <v>9</v>
      </c>
      <c r="I433">
        <v>117</v>
      </c>
    </row>
    <row r="434" spans="1:9" x14ac:dyDescent="0.2">
      <c r="A434">
        <v>433</v>
      </c>
      <c r="B434">
        <v>1757008204.0713429</v>
      </c>
      <c r="C434" s="1" t="s">
        <v>8</v>
      </c>
      <c r="D434">
        <v>1</v>
      </c>
      <c r="E434">
        <v>-35</v>
      </c>
      <c r="F434" s="1" t="s">
        <v>9</v>
      </c>
      <c r="G434">
        <v>32</v>
      </c>
      <c r="H434">
        <v>9</v>
      </c>
      <c r="I434">
        <v>78</v>
      </c>
    </row>
    <row r="435" spans="1:9" x14ac:dyDescent="0.2">
      <c r="A435">
        <v>434</v>
      </c>
      <c r="B435">
        <v>1757008204.0852399</v>
      </c>
      <c r="C435" s="1" t="s">
        <v>8</v>
      </c>
      <c r="D435">
        <v>1</v>
      </c>
      <c r="E435">
        <v>-35</v>
      </c>
      <c r="F435" s="1" t="s">
        <v>9</v>
      </c>
      <c r="G435">
        <v>36</v>
      </c>
      <c r="H435">
        <v>9</v>
      </c>
      <c r="I435">
        <v>0</v>
      </c>
    </row>
    <row r="436" spans="1:9" x14ac:dyDescent="0.2">
      <c r="A436">
        <v>435</v>
      </c>
      <c r="B436">
        <v>1757008204.0992441</v>
      </c>
      <c r="C436" s="1" t="s">
        <v>8</v>
      </c>
      <c r="D436">
        <v>1</v>
      </c>
      <c r="E436">
        <v>-35</v>
      </c>
      <c r="F436" s="1" t="s">
        <v>9</v>
      </c>
      <c r="G436">
        <v>40</v>
      </c>
      <c r="H436">
        <v>9</v>
      </c>
      <c r="I436">
        <v>0</v>
      </c>
    </row>
    <row r="437" spans="1:9" x14ac:dyDescent="0.2">
      <c r="A437">
        <v>436</v>
      </c>
      <c r="B437">
        <v>1757008204.113519</v>
      </c>
      <c r="C437" s="1" t="s">
        <v>8</v>
      </c>
      <c r="D437">
        <v>1</v>
      </c>
      <c r="E437">
        <v>-35</v>
      </c>
      <c r="F437" s="1" t="s">
        <v>9</v>
      </c>
      <c r="G437">
        <v>32</v>
      </c>
      <c r="H437">
        <v>9</v>
      </c>
      <c r="I437">
        <v>39</v>
      </c>
    </row>
    <row r="438" spans="1:9" x14ac:dyDescent="0.2">
      <c r="A438">
        <v>437</v>
      </c>
      <c r="B438">
        <v>1757008204.127403</v>
      </c>
      <c r="C438" s="1" t="s">
        <v>8</v>
      </c>
      <c r="D438">
        <v>1</v>
      </c>
      <c r="E438">
        <v>-35</v>
      </c>
      <c r="F438" s="1" t="s">
        <v>9</v>
      </c>
      <c r="G438">
        <v>36</v>
      </c>
      <c r="H438">
        <v>9</v>
      </c>
      <c r="I438">
        <v>39</v>
      </c>
    </row>
    <row r="439" spans="1:9" x14ac:dyDescent="0.2">
      <c r="A439">
        <v>438</v>
      </c>
      <c r="B439">
        <v>1757008204.141588</v>
      </c>
      <c r="C439" s="1" t="s">
        <v>8</v>
      </c>
      <c r="D439">
        <v>1</v>
      </c>
      <c r="E439">
        <v>-35</v>
      </c>
      <c r="F439" s="1" t="s">
        <v>9</v>
      </c>
      <c r="G439">
        <v>28</v>
      </c>
      <c r="H439">
        <v>9</v>
      </c>
      <c r="I439">
        <v>117</v>
      </c>
    </row>
    <row r="440" spans="1:9" x14ac:dyDescent="0.2">
      <c r="A440">
        <v>439</v>
      </c>
      <c r="B440">
        <v>1757008204.1551089</v>
      </c>
      <c r="C440" s="1" t="s">
        <v>8</v>
      </c>
      <c r="D440">
        <v>1</v>
      </c>
      <c r="E440">
        <v>-35</v>
      </c>
      <c r="F440" s="1" t="s">
        <v>9</v>
      </c>
      <c r="G440">
        <v>36</v>
      </c>
      <c r="H440">
        <v>9</v>
      </c>
      <c r="I440">
        <v>39</v>
      </c>
    </row>
    <row r="441" spans="1:9" x14ac:dyDescent="0.2">
      <c r="A441">
        <v>440</v>
      </c>
      <c r="B441">
        <v>1757008204.1693299</v>
      </c>
      <c r="C441" s="1" t="s">
        <v>8</v>
      </c>
      <c r="D441">
        <v>1</v>
      </c>
      <c r="E441">
        <v>-35</v>
      </c>
      <c r="F441" s="1" t="s">
        <v>9</v>
      </c>
      <c r="G441">
        <v>40</v>
      </c>
      <c r="H441">
        <v>9</v>
      </c>
      <c r="I441">
        <v>-39</v>
      </c>
    </row>
    <row r="442" spans="1:9" x14ac:dyDescent="0.2">
      <c r="A442">
        <v>441</v>
      </c>
      <c r="B442">
        <v>1757008204.1832371</v>
      </c>
      <c r="C442" s="1" t="s">
        <v>8</v>
      </c>
      <c r="D442">
        <v>1</v>
      </c>
      <c r="E442">
        <v>-35</v>
      </c>
      <c r="F442" s="1" t="s">
        <v>9</v>
      </c>
      <c r="G442">
        <v>36</v>
      </c>
      <c r="H442">
        <v>9</v>
      </c>
      <c r="I442">
        <v>117</v>
      </c>
    </row>
    <row r="443" spans="1:9" x14ac:dyDescent="0.2">
      <c r="A443">
        <v>442</v>
      </c>
      <c r="B443">
        <v>1757008204.1974571</v>
      </c>
      <c r="C443" s="1" t="s">
        <v>8</v>
      </c>
      <c r="D443">
        <v>1</v>
      </c>
      <c r="E443">
        <v>-35</v>
      </c>
      <c r="F443" s="1" t="s">
        <v>9</v>
      </c>
      <c r="G443">
        <v>32</v>
      </c>
      <c r="H443">
        <v>9</v>
      </c>
      <c r="I443">
        <v>78</v>
      </c>
    </row>
    <row r="444" spans="1:9" x14ac:dyDescent="0.2">
      <c r="A444">
        <v>443</v>
      </c>
      <c r="B444">
        <v>1757008204.2110929</v>
      </c>
      <c r="C444" s="1" t="s">
        <v>8</v>
      </c>
      <c r="D444">
        <v>1</v>
      </c>
      <c r="E444">
        <v>-35</v>
      </c>
      <c r="F444" s="1" t="s">
        <v>9</v>
      </c>
      <c r="G444">
        <v>40</v>
      </c>
      <c r="H444">
        <v>9</v>
      </c>
      <c r="I444">
        <v>39</v>
      </c>
    </row>
    <row r="445" spans="1:9" x14ac:dyDescent="0.2">
      <c r="A445">
        <v>444</v>
      </c>
      <c r="B445">
        <v>1757008204.2299099</v>
      </c>
      <c r="C445" s="1" t="s">
        <v>8</v>
      </c>
      <c r="D445">
        <v>1</v>
      </c>
      <c r="E445">
        <v>-34</v>
      </c>
      <c r="F445" s="1" t="s">
        <v>9</v>
      </c>
      <c r="G445">
        <v>1428</v>
      </c>
      <c r="H445">
        <v>10</v>
      </c>
      <c r="I445">
        <v>156</v>
      </c>
    </row>
    <row r="446" spans="1:9" x14ac:dyDescent="0.2">
      <c r="A446">
        <v>445</v>
      </c>
      <c r="B446">
        <v>1757008204.2442</v>
      </c>
      <c r="C446" s="1" t="s">
        <v>8</v>
      </c>
      <c r="D446">
        <v>1</v>
      </c>
      <c r="E446">
        <v>-34</v>
      </c>
      <c r="F446" s="1" t="s">
        <v>9</v>
      </c>
      <c r="G446">
        <v>1420</v>
      </c>
      <c r="H446">
        <v>10</v>
      </c>
      <c r="I446">
        <v>78</v>
      </c>
    </row>
    <row r="447" spans="1:9" x14ac:dyDescent="0.2">
      <c r="A447">
        <v>446</v>
      </c>
      <c r="B447">
        <v>1757008204.2577021</v>
      </c>
      <c r="C447" s="1" t="s">
        <v>8</v>
      </c>
      <c r="D447">
        <v>1</v>
      </c>
      <c r="E447">
        <v>-34</v>
      </c>
      <c r="F447" s="1" t="s">
        <v>9</v>
      </c>
      <c r="G447">
        <v>1420</v>
      </c>
      <c r="H447">
        <v>10</v>
      </c>
      <c r="I447">
        <v>195</v>
      </c>
    </row>
    <row r="448" spans="1:9" x14ac:dyDescent="0.2">
      <c r="A448">
        <v>447</v>
      </c>
      <c r="B448">
        <v>1757008204.27125</v>
      </c>
      <c r="C448" s="1" t="s">
        <v>8</v>
      </c>
      <c r="D448">
        <v>1</v>
      </c>
      <c r="E448">
        <v>-34</v>
      </c>
      <c r="F448" s="1" t="s">
        <v>9</v>
      </c>
      <c r="G448">
        <v>1424</v>
      </c>
      <c r="H448">
        <v>10</v>
      </c>
      <c r="I448">
        <v>78</v>
      </c>
    </row>
    <row r="449" spans="1:9" x14ac:dyDescent="0.2">
      <c r="A449">
        <v>448</v>
      </c>
      <c r="B449">
        <v>1757008204.285249</v>
      </c>
      <c r="C449" s="1" t="s">
        <v>8</v>
      </c>
      <c r="D449">
        <v>1</v>
      </c>
      <c r="E449">
        <v>-34</v>
      </c>
      <c r="F449" s="1" t="s">
        <v>9</v>
      </c>
      <c r="G449">
        <v>1424</v>
      </c>
      <c r="H449">
        <v>10</v>
      </c>
      <c r="I449">
        <v>156</v>
      </c>
    </row>
    <row r="450" spans="1:9" x14ac:dyDescent="0.2">
      <c r="A450">
        <v>449</v>
      </c>
      <c r="B450">
        <v>1757008204.2993879</v>
      </c>
      <c r="C450" s="1" t="s">
        <v>8</v>
      </c>
      <c r="D450">
        <v>1</v>
      </c>
      <c r="E450">
        <v>-34</v>
      </c>
      <c r="F450" s="1" t="s">
        <v>9</v>
      </c>
      <c r="G450">
        <v>1424</v>
      </c>
      <c r="H450">
        <v>10</v>
      </c>
      <c r="I450">
        <v>78</v>
      </c>
    </row>
    <row r="451" spans="1:9" x14ac:dyDescent="0.2">
      <c r="A451">
        <v>450</v>
      </c>
      <c r="B451">
        <v>1757008204.3134041</v>
      </c>
      <c r="C451" s="1" t="s">
        <v>8</v>
      </c>
      <c r="D451">
        <v>1</v>
      </c>
      <c r="E451">
        <v>-34</v>
      </c>
      <c r="F451" s="1" t="s">
        <v>9</v>
      </c>
      <c r="G451">
        <v>1424</v>
      </c>
      <c r="H451">
        <v>10</v>
      </c>
      <c r="I451">
        <v>39</v>
      </c>
    </row>
    <row r="452" spans="1:9" x14ac:dyDescent="0.2">
      <c r="A452">
        <v>451</v>
      </c>
      <c r="B452">
        <v>1757008204.327198</v>
      </c>
      <c r="C452" s="1" t="s">
        <v>8</v>
      </c>
      <c r="D452">
        <v>1</v>
      </c>
      <c r="E452">
        <v>-34</v>
      </c>
      <c r="F452" s="1" t="s">
        <v>9</v>
      </c>
      <c r="G452">
        <v>1424</v>
      </c>
      <c r="H452">
        <v>10</v>
      </c>
      <c r="I452">
        <v>156</v>
      </c>
    </row>
    <row r="453" spans="1:9" x14ac:dyDescent="0.2">
      <c r="A453">
        <v>452</v>
      </c>
      <c r="B453">
        <v>1757008204.34144</v>
      </c>
      <c r="C453" s="1" t="s">
        <v>8</v>
      </c>
      <c r="D453">
        <v>1</v>
      </c>
      <c r="E453">
        <v>-34</v>
      </c>
      <c r="F453" s="1" t="s">
        <v>9</v>
      </c>
      <c r="G453">
        <v>1424</v>
      </c>
      <c r="H453">
        <v>10</v>
      </c>
      <c r="I453">
        <v>156</v>
      </c>
    </row>
    <row r="454" spans="1:9" x14ac:dyDescent="0.2">
      <c r="A454">
        <v>453</v>
      </c>
      <c r="B454">
        <v>1757008204.355613</v>
      </c>
      <c r="C454" s="1" t="s">
        <v>8</v>
      </c>
      <c r="D454">
        <v>1</v>
      </c>
      <c r="E454">
        <v>-34</v>
      </c>
      <c r="F454" s="1" t="s">
        <v>9</v>
      </c>
      <c r="G454">
        <v>1428</v>
      </c>
      <c r="H454">
        <v>10</v>
      </c>
      <c r="I454">
        <v>0</v>
      </c>
    </row>
    <row r="455" spans="1:9" x14ac:dyDescent="0.2">
      <c r="A455">
        <v>454</v>
      </c>
      <c r="B455">
        <v>1757008204.3688481</v>
      </c>
      <c r="C455" s="1" t="s">
        <v>8</v>
      </c>
      <c r="D455">
        <v>1</v>
      </c>
      <c r="E455">
        <v>-34</v>
      </c>
      <c r="F455" s="1" t="s">
        <v>9</v>
      </c>
      <c r="G455">
        <v>1420</v>
      </c>
      <c r="H455">
        <v>10</v>
      </c>
      <c r="I455">
        <v>117</v>
      </c>
    </row>
    <row r="456" spans="1:9" x14ac:dyDescent="0.2">
      <c r="A456">
        <v>455</v>
      </c>
      <c r="B456">
        <v>1757008204.38327</v>
      </c>
      <c r="C456" s="1" t="s">
        <v>8</v>
      </c>
      <c r="D456">
        <v>1</v>
      </c>
      <c r="E456">
        <v>-34</v>
      </c>
      <c r="F456" s="1" t="s">
        <v>9</v>
      </c>
      <c r="G456">
        <v>1428</v>
      </c>
      <c r="H456">
        <v>10</v>
      </c>
      <c r="I456">
        <v>117</v>
      </c>
    </row>
    <row r="457" spans="1:9" x14ac:dyDescent="0.2">
      <c r="A457">
        <v>456</v>
      </c>
      <c r="B457">
        <v>1757008204.3964779</v>
      </c>
      <c r="C457" s="1" t="s">
        <v>8</v>
      </c>
      <c r="D457">
        <v>1</v>
      </c>
      <c r="E457">
        <v>-34</v>
      </c>
      <c r="F457" s="1" t="s">
        <v>9</v>
      </c>
      <c r="G457">
        <v>1432</v>
      </c>
      <c r="H457">
        <v>10</v>
      </c>
      <c r="I457">
        <v>39</v>
      </c>
    </row>
    <row r="458" spans="1:9" x14ac:dyDescent="0.2">
      <c r="A458">
        <v>457</v>
      </c>
      <c r="B458">
        <v>1757008204.410686</v>
      </c>
      <c r="C458" s="1" t="s">
        <v>8</v>
      </c>
      <c r="D458">
        <v>1</v>
      </c>
      <c r="E458">
        <v>-34</v>
      </c>
      <c r="F458" s="1" t="s">
        <v>9</v>
      </c>
      <c r="G458">
        <v>1424</v>
      </c>
      <c r="H458">
        <v>10</v>
      </c>
      <c r="I458">
        <v>195</v>
      </c>
    </row>
    <row r="459" spans="1:9" x14ac:dyDescent="0.2">
      <c r="A459">
        <v>458</v>
      </c>
      <c r="B459">
        <v>1757008204.42472</v>
      </c>
      <c r="C459" s="1" t="s">
        <v>8</v>
      </c>
      <c r="D459">
        <v>1</v>
      </c>
      <c r="E459">
        <v>-34</v>
      </c>
      <c r="F459" s="1" t="s">
        <v>9</v>
      </c>
      <c r="G459">
        <v>1152</v>
      </c>
      <c r="H459">
        <v>11</v>
      </c>
      <c r="I459">
        <v>39</v>
      </c>
    </row>
    <row r="460" spans="1:9" x14ac:dyDescent="0.2">
      <c r="A460">
        <v>459</v>
      </c>
      <c r="B460">
        <v>1757008204.437819</v>
      </c>
      <c r="C460" s="1" t="s">
        <v>8</v>
      </c>
      <c r="D460">
        <v>1</v>
      </c>
      <c r="E460">
        <v>-34</v>
      </c>
      <c r="F460" s="1" t="s">
        <v>9</v>
      </c>
      <c r="G460">
        <v>1152</v>
      </c>
      <c r="H460">
        <v>11</v>
      </c>
      <c r="I460">
        <v>39</v>
      </c>
    </row>
    <row r="461" spans="1:9" x14ac:dyDescent="0.2">
      <c r="A461">
        <v>460</v>
      </c>
      <c r="B461">
        <v>1757008204.4518509</v>
      </c>
      <c r="C461" s="1" t="s">
        <v>8</v>
      </c>
      <c r="D461">
        <v>1</v>
      </c>
      <c r="E461">
        <v>-34</v>
      </c>
      <c r="F461" s="1" t="s">
        <v>9</v>
      </c>
      <c r="G461">
        <v>1148</v>
      </c>
      <c r="H461">
        <v>11</v>
      </c>
      <c r="I461">
        <v>117</v>
      </c>
    </row>
    <row r="462" spans="1:9" x14ac:dyDescent="0.2">
      <c r="A462">
        <v>461</v>
      </c>
      <c r="B462">
        <v>1757008204.4658799</v>
      </c>
      <c r="C462" s="1" t="s">
        <v>8</v>
      </c>
      <c r="D462">
        <v>1</v>
      </c>
      <c r="E462">
        <v>-34</v>
      </c>
      <c r="F462" s="1" t="s">
        <v>9</v>
      </c>
      <c r="G462">
        <v>1144</v>
      </c>
      <c r="H462">
        <v>11</v>
      </c>
      <c r="I462">
        <v>117</v>
      </c>
    </row>
    <row r="463" spans="1:9" x14ac:dyDescent="0.2">
      <c r="A463">
        <v>462</v>
      </c>
      <c r="B463">
        <v>1757008204.479898</v>
      </c>
      <c r="C463" s="1" t="s">
        <v>8</v>
      </c>
      <c r="D463">
        <v>1</v>
      </c>
      <c r="E463">
        <v>-34</v>
      </c>
      <c r="F463" s="1" t="s">
        <v>9</v>
      </c>
      <c r="G463">
        <v>1140</v>
      </c>
      <c r="H463">
        <v>11</v>
      </c>
      <c r="I463">
        <v>195</v>
      </c>
    </row>
    <row r="464" spans="1:9" x14ac:dyDescent="0.2">
      <c r="A464">
        <v>463</v>
      </c>
      <c r="B464">
        <v>1757008204.4937</v>
      </c>
      <c r="C464" s="1" t="s">
        <v>8</v>
      </c>
      <c r="D464">
        <v>1</v>
      </c>
      <c r="E464">
        <v>-34</v>
      </c>
      <c r="F464" s="1" t="s">
        <v>9</v>
      </c>
      <c r="G464">
        <v>1148</v>
      </c>
      <c r="H464">
        <v>11</v>
      </c>
      <c r="I464">
        <v>117</v>
      </c>
    </row>
    <row r="465" spans="1:9" x14ac:dyDescent="0.2">
      <c r="A465">
        <v>464</v>
      </c>
      <c r="B465">
        <v>1757008204.5073099</v>
      </c>
      <c r="C465" s="1" t="s">
        <v>8</v>
      </c>
      <c r="D465">
        <v>1</v>
      </c>
      <c r="E465">
        <v>-34</v>
      </c>
      <c r="F465" s="1" t="s">
        <v>9</v>
      </c>
      <c r="G465">
        <v>1148</v>
      </c>
      <c r="H465">
        <v>11</v>
      </c>
      <c r="I465">
        <v>117</v>
      </c>
    </row>
    <row r="466" spans="1:9" x14ac:dyDescent="0.2">
      <c r="A466">
        <v>465</v>
      </c>
      <c r="B466">
        <v>1757008204.521523</v>
      </c>
      <c r="C466" s="1" t="s">
        <v>8</v>
      </c>
      <c r="D466">
        <v>1</v>
      </c>
      <c r="E466">
        <v>-34</v>
      </c>
      <c r="F466" s="1" t="s">
        <v>9</v>
      </c>
      <c r="G466">
        <v>1148</v>
      </c>
      <c r="H466">
        <v>11</v>
      </c>
      <c r="I466">
        <v>156</v>
      </c>
    </row>
    <row r="467" spans="1:9" x14ac:dyDescent="0.2">
      <c r="A467">
        <v>466</v>
      </c>
      <c r="B467">
        <v>1757008204.5352271</v>
      </c>
      <c r="C467" s="1" t="s">
        <v>8</v>
      </c>
      <c r="D467">
        <v>1</v>
      </c>
      <c r="E467">
        <v>-34</v>
      </c>
      <c r="F467" s="1" t="s">
        <v>9</v>
      </c>
      <c r="G467">
        <v>1152</v>
      </c>
      <c r="H467">
        <v>11</v>
      </c>
      <c r="I467">
        <v>117</v>
      </c>
    </row>
    <row r="468" spans="1:9" x14ac:dyDescent="0.2">
      <c r="A468">
        <v>467</v>
      </c>
      <c r="B468">
        <v>1757008204.5493851</v>
      </c>
      <c r="C468" s="1" t="s">
        <v>8</v>
      </c>
      <c r="D468">
        <v>1</v>
      </c>
      <c r="E468">
        <v>-34</v>
      </c>
      <c r="F468" s="1" t="s">
        <v>9</v>
      </c>
      <c r="G468">
        <v>1140</v>
      </c>
      <c r="H468">
        <v>11</v>
      </c>
      <c r="I468">
        <v>195</v>
      </c>
    </row>
    <row r="469" spans="1:9" x14ac:dyDescent="0.2">
      <c r="A469">
        <v>468</v>
      </c>
      <c r="B469">
        <v>1757008204.5633731</v>
      </c>
      <c r="C469" s="1" t="s">
        <v>8</v>
      </c>
      <c r="D469">
        <v>1</v>
      </c>
      <c r="E469">
        <v>-34</v>
      </c>
      <c r="F469" s="1" t="s">
        <v>9</v>
      </c>
      <c r="G469">
        <v>1148</v>
      </c>
      <c r="H469">
        <v>11</v>
      </c>
      <c r="I469">
        <v>117</v>
      </c>
    </row>
    <row r="470" spans="1:9" x14ac:dyDescent="0.2">
      <c r="A470">
        <v>469</v>
      </c>
      <c r="B470">
        <v>1757008204.577419</v>
      </c>
      <c r="C470" s="1" t="s">
        <v>8</v>
      </c>
      <c r="D470">
        <v>1</v>
      </c>
      <c r="E470">
        <v>-34</v>
      </c>
      <c r="F470" s="1" t="s">
        <v>9</v>
      </c>
      <c r="G470">
        <v>1144</v>
      </c>
      <c r="H470">
        <v>11</v>
      </c>
      <c r="I470">
        <v>39</v>
      </c>
    </row>
    <row r="471" spans="1:9" x14ac:dyDescent="0.2">
      <c r="A471">
        <v>470</v>
      </c>
      <c r="B471">
        <v>1757008204.5914891</v>
      </c>
      <c r="C471" s="1" t="s">
        <v>8</v>
      </c>
      <c r="D471">
        <v>1</v>
      </c>
      <c r="E471">
        <v>-34</v>
      </c>
      <c r="F471" s="1" t="s">
        <v>9</v>
      </c>
      <c r="G471">
        <v>1152</v>
      </c>
      <c r="H471">
        <v>11</v>
      </c>
      <c r="I471">
        <v>78</v>
      </c>
    </row>
    <row r="472" spans="1:9" x14ac:dyDescent="0.2">
      <c r="A472">
        <v>471</v>
      </c>
      <c r="B472">
        <v>1757008204.605397</v>
      </c>
      <c r="C472" s="1" t="s">
        <v>8</v>
      </c>
      <c r="D472">
        <v>1</v>
      </c>
      <c r="E472">
        <v>-34</v>
      </c>
      <c r="F472" s="1" t="s">
        <v>9</v>
      </c>
      <c r="G472">
        <v>1156</v>
      </c>
      <c r="H472">
        <v>11</v>
      </c>
      <c r="I472">
        <v>-39</v>
      </c>
    </row>
    <row r="473" spans="1:9" x14ac:dyDescent="0.2">
      <c r="A473">
        <v>472</v>
      </c>
      <c r="B473">
        <v>1757008204.6197641</v>
      </c>
      <c r="C473" s="1" t="s">
        <v>8</v>
      </c>
      <c r="D473">
        <v>1</v>
      </c>
      <c r="E473">
        <v>-34</v>
      </c>
      <c r="F473" s="1" t="s">
        <v>9</v>
      </c>
      <c r="G473">
        <v>1148</v>
      </c>
      <c r="H473">
        <v>11</v>
      </c>
      <c r="I473">
        <v>117</v>
      </c>
    </row>
    <row r="474" spans="1:9" x14ac:dyDescent="0.2">
      <c r="A474">
        <v>473</v>
      </c>
      <c r="B474">
        <v>1757008204.638756</v>
      </c>
      <c r="C474" s="1" t="s">
        <v>8</v>
      </c>
      <c r="D474">
        <v>1</v>
      </c>
      <c r="E474">
        <v>-33</v>
      </c>
      <c r="F474" s="1" t="s">
        <v>9</v>
      </c>
      <c r="G474">
        <v>3296</v>
      </c>
      <c r="H474">
        <v>12</v>
      </c>
      <c r="I474">
        <v>312</v>
      </c>
    </row>
    <row r="475" spans="1:9" x14ac:dyDescent="0.2">
      <c r="A475">
        <v>474</v>
      </c>
      <c r="B475">
        <v>1757008204.652385</v>
      </c>
      <c r="C475" s="1" t="s">
        <v>8</v>
      </c>
      <c r="D475">
        <v>1</v>
      </c>
      <c r="E475">
        <v>-33</v>
      </c>
      <c r="F475" s="1" t="s">
        <v>9</v>
      </c>
      <c r="G475">
        <v>3300</v>
      </c>
      <c r="H475">
        <v>12</v>
      </c>
      <c r="I475">
        <v>312</v>
      </c>
    </row>
    <row r="476" spans="1:9" x14ac:dyDescent="0.2">
      <c r="A476">
        <v>475</v>
      </c>
      <c r="B476">
        <v>1757008204.6662769</v>
      </c>
      <c r="C476" s="1" t="s">
        <v>8</v>
      </c>
      <c r="D476">
        <v>1</v>
      </c>
      <c r="E476">
        <v>-33</v>
      </c>
      <c r="F476" s="1" t="s">
        <v>9</v>
      </c>
      <c r="G476">
        <v>3292</v>
      </c>
      <c r="H476">
        <v>12</v>
      </c>
      <c r="I476">
        <v>312</v>
      </c>
    </row>
    <row r="477" spans="1:9" x14ac:dyDescent="0.2">
      <c r="A477">
        <v>476</v>
      </c>
      <c r="B477">
        <v>1757008204.680094</v>
      </c>
      <c r="C477" s="1" t="s">
        <v>8</v>
      </c>
      <c r="D477">
        <v>1</v>
      </c>
      <c r="E477">
        <v>-33</v>
      </c>
      <c r="F477" s="1" t="s">
        <v>9</v>
      </c>
      <c r="G477">
        <v>3308</v>
      </c>
      <c r="H477">
        <v>12</v>
      </c>
      <c r="I477">
        <v>195</v>
      </c>
    </row>
    <row r="478" spans="1:9" x14ac:dyDescent="0.2">
      <c r="A478">
        <v>477</v>
      </c>
      <c r="B478">
        <v>1757008204.6943791</v>
      </c>
      <c r="C478" s="1" t="s">
        <v>8</v>
      </c>
      <c r="D478">
        <v>1</v>
      </c>
      <c r="E478">
        <v>-33</v>
      </c>
      <c r="F478" s="1" t="s">
        <v>9</v>
      </c>
      <c r="G478">
        <v>3296</v>
      </c>
      <c r="H478">
        <v>12</v>
      </c>
      <c r="I478">
        <v>273</v>
      </c>
    </row>
    <row r="479" spans="1:9" x14ac:dyDescent="0.2">
      <c r="A479">
        <v>478</v>
      </c>
      <c r="B479">
        <v>1757008204.7081189</v>
      </c>
      <c r="C479" s="1" t="s">
        <v>8</v>
      </c>
      <c r="D479">
        <v>1</v>
      </c>
      <c r="E479">
        <v>-33</v>
      </c>
      <c r="F479" s="1" t="s">
        <v>9</v>
      </c>
      <c r="G479">
        <v>3288</v>
      </c>
      <c r="H479">
        <v>12</v>
      </c>
      <c r="I479">
        <v>390</v>
      </c>
    </row>
    <row r="480" spans="1:9" x14ac:dyDescent="0.2">
      <c r="A480">
        <v>479</v>
      </c>
      <c r="B480">
        <v>1757008204.7220311</v>
      </c>
      <c r="C480" s="1" t="s">
        <v>8</v>
      </c>
      <c r="D480">
        <v>1</v>
      </c>
      <c r="E480">
        <v>-33</v>
      </c>
      <c r="F480" s="1" t="s">
        <v>9</v>
      </c>
      <c r="G480">
        <v>3292</v>
      </c>
      <c r="H480">
        <v>12</v>
      </c>
      <c r="I480">
        <v>390</v>
      </c>
    </row>
    <row r="481" spans="1:9" x14ac:dyDescent="0.2">
      <c r="A481">
        <v>480</v>
      </c>
      <c r="B481">
        <v>1757008204.735568</v>
      </c>
      <c r="C481" s="1" t="s">
        <v>8</v>
      </c>
      <c r="D481">
        <v>1</v>
      </c>
      <c r="E481">
        <v>-33</v>
      </c>
      <c r="F481" s="1" t="s">
        <v>9</v>
      </c>
      <c r="G481">
        <v>3296</v>
      </c>
      <c r="H481">
        <v>12</v>
      </c>
      <c r="I481">
        <v>234</v>
      </c>
    </row>
    <row r="482" spans="1:9" x14ac:dyDescent="0.2">
      <c r="A482">
        <v>481</v>
      </c>
      <c r="B482">
        <v>1757008204.7498529</v>
      </c>
      <c r="C482" s="1" t="s">
        <v>8</v>
      </c>
      <c r="D482">
        <v>1</v>
      </c>
      <c r="E482">
        <v>-33</v>
      </c>
      <c r="F482" s="1" t="s">
        <v>9</v>
      </c>
      <c r="G482">
        <v>3300</v>
      </c>
      <c r="H482">
        <v>12</v>
      </c>
      <c r="I482">
        <v>156</v>
      </c>
    </row>
    <row r="483" spans="1:9" x14ac:dyDescent="0.2">
      <c r="A483">
        <v>482</v>
      </c>
      <c r="B483">
        <v>1757008204.763509</v>
      </c>
      <c r="C483" s="1" t="s">
        <v>8</v>
      </c>
      <c r="D483">
        <v>1</v>
      </c>
      <c r="E483">
        <v>-33</v>
      </c>
      <c r="F483" s="1" t="s">
        <v>9</v>
      </c>
      <c r="G483">
        <v>3300</v>
      </c>
      <c r="H483">
        <v>12</v>
      </c>
      <c r="I483">
        <v>234</v>
      </c>
    </row>
    <row r="484" spans="1:9" x14ac:dyDescent="0.2">
      <c r="A484">
        <v>483</v>
      </c>
      <c r="B484">
        <v>1757008204.7771931</v>
      </c>
      <c r="C484" s="1" t="s">
        <v>8</v>
      </c>
      <c r="D484">
        <v>1</v>
      </c>
      <c r="E484">
        <v>-33</v>
      </c>
      <c r="F484" s="1" t="s">
        <v>9</v>
      </c>
      <c r="G484">
        <v>3308</v>
      </c>
      <c r="H484">
        <v>12</v>
      </c>
      <c r="I484">
        <v>234</v>
      </c>
    </row>
    <row r="485" spans="1:9" x14ac:dyDescent="0.2">
      <c r="A485">
        <v>484</v>
      </c>
      <c r="B485">
        <v>1757008204.7912109</v>
      </c>
      <c r="C485" s="1" t="s">
        <v>8</v>
      </c>
      <c r="D485">
        <v>1</v>
      </c>
      <c r="E485">
        <v>-33</v>
      </c>
      <c r="F485" s="1" t="s">
        <v>9</v>
      </c>
      <c r="G485">
        <v>3300</v>
      </c>
      <c r="H485">
        <v>12</v>
      </c>
      <c r="I485">
        <v>234</v>
      </c>
    </row>
    <row r="486" spans="1:9" x14ac:dyDescent="0.2">
      <c r="A486">
        <v>485</v>
      </c>
      <c r="B486">
        <v>1757008204.805563</v>
      </c>
      <c r="C486" s="1" t="s">
        <v>8</v>
      </c>
      <c r="D486">
        <v>1</v>
      </c>
      <c r="E486">
        <v>-33</v>
      </c>
      <c r="F486" s="1" t="s">
        <v>9</v>
      </c>
      <c r="G486">
        <v>3300</v>
      </c>
      <c r="H486">
        <v>12</v>
      </c>
      <c r="I486">
        <v>273</v>
      </c>
    </row>
    <row r="487" spans="1:9" x14ac:dyDescent="0.2">
      <c r="A487">
        <v>486</v>
      </c>
      <c r="B487">
        <v>1757008204.8195789</v>
      </c>
      <c r="C487" s="1" t="s">
        <v>8</v>
      </c>
      <c r="D487">
        <v>1</v>
      </c>
      <c r="E487">
        <v>-33</v>
      </c>
      <c r="F487" s="1" t="s">
        <v>9</v>
      </c>
      <c r="G487">
        <v>3296</v>
      </c>
      <c r="H487">
        <v>12</v>
      </c>
      <c r="I487">
        <v>312</v>
      </c>
    </row>
    <row r="488" spans="1:9" x14ac:dyDescent="0.2">
      <c r="A488">
        <v>487</v>
      </c>
      <c r="B488">
        <v>1757008204.8334701</v>
      </c>
      <c r="C488" s="1" t="s">
        <v>8</v>
      </c>
      <c r="D488">
        <v>1</v>
      </c>
      <c r="E488">
        <v>-34</v>
      </c>
      <c r="F488" s="1" t="s">
        <v>9</v>
      </c>
      <c r="G488">
        <v>3976</v>
      </c>
      <c r="H488">
        <v>13</v>
      </c>
      <c r="I488">
        <v>195</v>
      </c>
    </row>
    <row r="489" spans="1:9" x14ac:dyDescent="0.2">
      <c r="A489">
        <v>488</v>
      </c>
      <c r="B489">
        <v>1757008204.847501</v>
      </c>
      <c r="C489" s="1" t="s">
        <v>8</v>
      </c>
      <c r="D489">
        <v>1</v>
      </c>
      <c r="E489">
        <v>-34</v>
      </c>
      <c r="F489" s="1" t="s">
        <v>9</v>
      </c>
      <c r="G489">
        <v>3976</v>
      </c>
      <c r="H489">
        <v>13</v>
      </c>
      <c r="I489">
        <v>156</v>
      </c>
    </row>
    <row r="490" spans="1:9" x14ac:dyDescent="0.2">
      <c r="A490">
        <v>489</v>
      </c>
      <c r="B490">
        <v>1757008204.8616331</v>
      </c>
      <c r="C490" s="1" t="s">
        <v>8</v>
      </c>
      <c r="D490">
        <v>1</v>
      </c>
      <c r="E490">
        <v>-34</v>
      </c>
      <c r="F490" s="1" t="s">
        <v>9</v>
      </c>
      <c r="G490">
        <v>3968</v>
      </c>
      <c r="H490">
        <v>13</v>
      </c>
      <c r="I490">
        <v>273</v>
      </c>
    </row>
    <row r="491" spans="1:9" x14ac:dyDescent="0.2">
      <c r="A491">
        <v>490</v>
      </c>
      <c r="B491">
        <v>1757008204.875807</v>
      </c>
      <c r="C491" s="1" t="s">
        <v>8</v>
      </c>
      <c r="D491">
        <v>1</v>
      </c>
      <c r="E491">
        <v>-34</v>
      </c>
      <c r="F491" s="1" t="s">
        <v>9</v>
      </c>
      <c r="G491">
        <v>3980</v>
      </c>
      <c r="H491">
        <v>13</v>
      </c>
      <c r="I491">
        <v>117</v>
      </c>
    </row>
    <row r="492" spans="1:9" x14ac:dyDescent="0.2">
      <c r="A492">
        <v>491</v>
      </c>
      <c r="B492">
        <v>1757008204.889221</v>
      </c>
      <c r="C492" s="1" t="s">
        <v>8</v>
      </c>
      <c r="D492">
        <v>1</v>
      </c>
      <c r="E492">
        <v>-34</v>
      </c>
      <c r="F492" s="1" t="s">
        <v>9</v>
      </c>
      <c r="G492">
        <v>3972</v>
      </c>
      <c r="H492">
        <v>13</v>
      </c>
      <c r="I492">
        <v>234</v>
      </c>
    </row>
    <row r="493" spans="1:9" x14ac:dyDescent="0.2">
      <c r="A493">
        <v>492</v>
      </c>
      <c r="B493">
        <v>1757008204.903533</v>
      </c>
      <c r="C493" s="1" t="s">
        <v>8</v>
      </c>
      <c r="D493">
        <v>1</v>
      </c>
      <c r="E493">
        <v>-35</v>
      </c>
      <c r="F493" s="1" t="s">
        <v>9</v>
      </c>
      <c r="G493">
        <v>3976</v>
      </c>
      <c r="H493">
        <v>13</v>
      </c>
      <c r="I493">
        <v>78</v>
      </c>
    </row>
    <row r="494" spans="1:9" x14ac:dyDescent="0.2">
      <c r="A494">
        <v>493</v>
      </c>
      <c r="B494">
        <v>1757008204.9174941</v>
      </c>
      <c r="C494" s="1" t="s">
        <v>8</v>
      </c>
      <c r="D494">
        <v>1</v>
      </c>
      <c r="E494">
        <v>-34</v>
      </c>
      <c r="F494" s="1" t="s">
        <v>9</v>
      </c>
      <c r="G494">
        <v>3984</v>
      </c>
      <c r="H494">
        <v>13</v>
      </c>
      <c r="I494">
        <v>117</v>
      </c>
    </row>
    <row r="495" spans="1:9" x14ac:dyDescent="0.2">
      <c r="A495">
        <v>494</v>
      </c>
      <c r="B495">
        <v>1757008204.9313829</v>
      </c>
      <c r="C495" s="1" t="s">
        <v>8</v>
      </c>
      <c r="D495">
        <v>1</v>
      </c>
      <c r="E495">
        <v>-34</v>
      </c>
      <c r="F495" s="1" t="s">
        <v>9</v>
      </c>
      <c r="G495">
        <v>3976</v>
      </c>
      <c r="H495">
        <v>13</v>
      </c>
      <c r="I495">
        <v>156</v>
      </c>
    </row>
    <row r="496" spans="1:9" x14ac:dyDescent="0.2">
      <c r="A496">
        <v>495</v>
      </c>
      <c r="B496">
        <v>1757008204.94542</v>
      </c>
      <c r="C496" s="1" t="s">
        <v>8</v>
      </c>
      <c r="D496">
        <v>1</v>
      </c>
      <c r="E496">
        <v>-34</v>
      </c>
      <c r="F496" s="1" t="s">
        <v>9</v>
      </c>
      <c r="G496">
        <v>3972</v>
      </c>
      <c r="H496">
        <v>13</v>
      </c>
      <c r="I496">
        <v>195</v>
      </c>
    </row>
    <row r="497" spans="1:9" x14ac:dyDescent="0.2">
      <c r="A497">
        <v>496</v>
      </c>
      <c r="B497">
        <v>1757008204.9593279</v>
      </c>
      <c r="C497" s="1" t="s">
        <v>8</v>
      </c>
      <c r="D497">
        <v>1</v>
      </c>
      <c r="E497">
        <v>-34</v>
      </c>
      <c r="F497" s="1" t="s">
        <v>9</v>
      </c>
      <c r="G497">
        <v>3964</v>
      </c>
      <c r="H497">
        <v>13</v>
      </c>
      <c r="I497">
        <v>273</v>
      </c>
    </row>
    <row r="498" spans="1:9" x14ac:dyDescent="0.2">
      <c r="A498">
        <v>497</v>
      </c>
      <c r="B498">
        <v>1757008204.9733601</v>
      </c>
      <c r="C498" s="1" t="s">
        <v>8</v>
      </c>
      <c r="D498">
        <v>1</v>
      </c>
      <c r="E498">
        <v>-35</v>
      </c>
      <c r="F498" s="1" t="s">
        <v>9</v>
      </c>
      <c r="G498">
        <v>3976</v>
      </c>
      <c r="H498">
        <v>13</v>
      </c>
      <c r="I498">
        <v>39</v>
      </c>
    </row>
    <row r="499" spans="1:9" x14ac:dyDescent="0.2">
      <c r="A499">
        <v>498</v>
      </c>
      <c r="B499">
        <v>1757008204.9875231</v>
      </c>
      <c r="C499" s="1" t="s">
        <v>8</v>
      </c>
      <c r="D499">
        <v>1</v>
      </c>
      <c r="E499">
        <v>-34</v>
      </c>
      <c r="F499" s="1" t="s">
        <v>9</v>
      </c>
      <c r="G499">
        <v>3972</v>
      </c>
      <c r="H499">
        <v>13</v>
      </c>
      <c r="I499">
        <v>156</v>
      </c>
    </row>
    <row r="500" spans="1:9" x14ac:dyDescent="0.2">
      <c r="A500">
        <v>499</v>
      </c>
      <c r="B500">
        <v>1757008205.0012801</v>
      </c>
      <c r="C500" s="1" t="s">
        <v>8</v>
      </c>
      <c r="D500">
        <v>1</v>
      </c>
      <c r="E500">
        <v>-34</v>
      </c>
      <c r="F500" s="1" t="s">
        <v>9</v>
      </c>
      <c r="G500">
        <v>3984</v>
      </c>
      <c r="H500">
        <v>13</v>
      </c>
      <c r="I500">
        <v>0</v>
      </c>
    </row>
    <row r="501" spans="1:9" x14ac:dyDescent="0.2">
      <c r="A501">
        <v>500</v>
      </c>
      <c r="B501">
        <v>1757008205.015274</v>
      </c>
      <c r="C501" s="1" t="s">
        <v>8</v>
      </c>
      <c r="D501">
        <v>1</v>
      </c>
      <c r="E501">
        <v>-34</v>
      </c>
      <c r="F501" s="1" t="s">
        <v>9</v>
      </c>
      <c r="G501">
        <v>3972</v>
      </c>
      <c r="H501">
        <v>13</v>
      </c>
      <c r="I501">
        <v>195</v>
      </c>
    </row>
    <row r="502" spans="1:9" x14ac:dyDescent="0.2">
      <c r="A502">
        <v>501</v>
      </c>
      <c r="B502">
        <v>1757008205.0292971</v>
      </c>
      <c r="C502" s="1" t="s">
        <v>8</v>
      </c>
      <c r="D502">
        <v>1</v>
      </c>
      <c r="E502">
        <v>-34</v>
      </c>
      <c r="F502" s="1" t="s">
        <v>9</v>
      </c>
      <c r="G502">
        <v>3980</v>
      </c>
      <c r="H502">
        <v>13</v>
      </c>
      <c r="I502">
        <v>156</v>
      </c>
    </row>
    <row r="503" spans="1:9" x14ac:dyDescent="0.2">
      <c r="A503">
        <v>502</v>
      </c>
      <c r="B503">
        <v>1757008205.0478151</v>
      </c>
      <c r="C503" s="1" t="s">
        <v>8</v>
      </c>
      <c r="D503">
        <v>1</v>
      </c>
      <c r="E503">
        <v>-35</v>
      </c>
      <c r="F503" s="1" t="s">
        <v>9</v>
      </c>
      <c r="G503">
        <v>1500</v>
      </c>
      <c r="H503">
        <v>14</v>
      </c>
      <c r="I503">
        <v>-39</v>
      </c>
    </row>
    <row r="504" spans="1:9" x14ac:dyDescent="0.2">
      <c r="A504">
        <v>503</v>
      </c>
      <c r="B504">
        <v>1757008205.062113</v>
      </c>
      <c r="C504" s="1" t="s">
        <v>8</v>
      </c>
      <c r="D504">
        <v>1</v>
      </c>
      <c r="E504">
        <v>-35</v>
      </c>
      <c r="F504" s="1" t="s">
        <v>9</v>
      </c>
      <c r="G504">
        <v>1492</v>
      </c>
      <c r="H504">
        <v>14</v>
      </c>
      <c r="I504">
        <v>39</v>
      </c>
    </row>
    <row r="505" spans="1:9" x14ac:dyDescent="0.2">
      <c r="A505">
        <v>504</v>
      </c>
      <c r="B505">
        <v>1757008205.0752289</v>
      </c>
      <c r="C505" s="1" t="s">
        <v>8</v>
      </c>
      <c r="D505">
        <v>1</v>
      </c>
      <c r="E505">
        <v>-35</v>
      </c>
      <c r="F505" s="1" t="s">
        <v>9</v>
      </c>
      <c r="G505">
        <v>1504</v>
      </c>
      <c r="H505">
        <v>14</v>
      </c>
      <c r="I505">
        <v>-39</v>
      </c>
    </row>
    <row r="506" spans="1:9" x14ac:dyDescent="0.2">
      <c r="A506">
        <v>505</v>
      </c>
      <c r="B506">
        <v>1757008205.0893769</v>
      </c>
      <c r="C506" s="1" t="s">
        <v>8</v>
      </c>
      <c r="D506">
        <v>1</v>
      </c>
      <c r="E506">
        <v>-35</v>
      </c>
      <c r="F506" s="1" t="s">
        <v>9</v>
      </c>
      <c r="G506">
        <v>1504</v>
      </c>
      <c r="H506">
        <v>14</v>
      </c>
      <c r="I506">
        <v>-78</v>
      </c>
    </row>
    <row r="507" spans="1:9" x14ac:dyDescent="0.2">
      <c r="A507">
        <v>506</v>
      </c>
      <c r="B507">
        <v>1757008205.103368</v>
      </c>
      <c r="C507" s="1" t="s">
        <v>8</v>
      </c>
      <c r="D507">
        <v>1</v>
      </c>
      <c r="E507">
        <v>-35</v>
      </c>
      <c r="F507" s="1" t="s">
        <v>9</v>
      </c>
      <c r="G507">
        <v>1504</v>
      </c>
      <c r="H507">
        <v>14</v>
      </c>
      <c r="I507">
        <v>-39</v>
      </c>
    </row>
    <row r="508" spans="1:9" x14ac:dyDescent="0.2">
      <c r="A508">
        <v>507</v>
      </c>
      <c r="B508">
        <v>1757008205.1173129</v>
      </c>
      <c r="C508" s="1" t="s">
        <v>8</v>
      </c>
      <c r="D508">
        <v>1</v>
      </c>
      <c r="E508">
        <v>-35</v>
      </c>
      <c r="F508" s="1" t="s">
        <v>9</v>
      </c>
      <c r="G508">
        <v>1508</v>
      </c>
      <c r="H508">
        <v>14</v>
      </c>
      <c r="I508">
        <v>-78</v>
      </c>
    </row>
    <row r="509" spans="1:9" x14ac:dyDescent="0.2">
      <c r="A509">
        <v>508</v>
      </c>
      <c r="B509">
        <v>1757008205.131093</v>
      </c>
      <c r="C509" s="1" t="s">
        <v>8</v>
      </c>
      <c r="D509">
        <v>1</v>
      </c>
      <c r="E509">
        <v>-35</v>
      </c>
      <c r="F509" s="1" t="s">
        <v>9</v>
      </c>
      <c r="G509">
        <v>1516</v>
      </c>
      <c r="H509">
        <v>14</v>
      </c>
      <c r="I509">
        <v>-117</v>
      </c>
    </row>
    <row r="510" spans="1:9" x14ac:dyDescent="0.2">
      <c r="A510">
        <v>509</v>
      </c>
      <c r="B510">
        <v>1757008205.1452179</v>
      </c>
      <c r="C510" s="1" t="s">
        <v>8</v>
      </c>
      <c r="D510">
        <v>1</v>
      </c>
      <c r="E510">
        <v>-35</v>
      </c>
      <c r="F510" s="1" t="s">
        <v>9</v>
      </c>
      <c r="G510">
        <v>1504</v>
      </c>
      <c r="H510">
        <v>14</v>
      </c>
      <c r="I510">
        <v>-39</v>
      </c>
    </row>
    <row r="511" spans="1:9" x14ac:dyDescent="0.2">
      <c r="A511">
        <v>510</v>
      </c>
      <c r="B511">
        <v>1757008205.1593299</v>
      </c>
      <c r="C511" s="1" t="s">
        <v>8</v>
      </c>
      <c r="D511">
        <v>1</v>
      </c>
      <c r="E511">
        <v>-35</v>
      </c>
      <c r="F511" s="1" t="s">
        <v>9</v>
      </c>
      <c r="G511">
        <v>1508</v>
      </c>
      <c r="H511">
        <v>14</v>
      </c>
      <c r="I511">
        <v>-78</v>
      </c>
    </row>
    <row r="512" spans="1:9" x14ac:dyDescent="0.2">
      <c r="A512">
        <v>511</v>
      </c>
      <c r="B512">
        <v>1757008205.1732571</v>
      </c>
      <c r="C512" s="1" t="s">
        <v>8</v>
      </c>
      <c r="D512">
        <v>1</v>
      </c>
      <c r="E512">
        <v>-35</v>
      </c>
      <c r="F512" s="1" t="s">
        <v>9</v>
      </c>
      <c r="G512">
        <v>1504</v>
      </c>
      <c r="H512">
        <v>14</v>
      </c>
      <c r="I512">
        <v>0</v>
      </c>
    </row>
    <row r="513" spans="1:9" x14ac:dyDescent="0.2">
      <c r="A513">
        <v>512</v>
      </c>
      <c r="B513">
        <v>1757008205.1872809</v>
      </c>
      <c r="C513" s="1" t="s">
        <v>8</v>
      </c>
      <c r="D513">
        <v>1</v>
      </c>
      <c r="E513">
        <v>-35</v>
      </c>
      <c r="F513" s="1" t="s">
        <v>9</v>
      </c>
      <c r="G513">
        <v>1504</v>
      </c>
      <c r="H513">
        <v>14</v>
      </c>
      <c r="I513">
        <v>-39</v>
      </c>
    </row>
    <row r="514" spans="1:9" x14ac:dyDescent="0.2">
      <c r="A514">
        <v>513</v>
      </c>
      <c r="B514">
        <v>1757008205.2013941</v>
      </c>
      <c r="C514" s="1" t="s">
        <v>8</v>
      </c>
      <c r="D514">
        <v>1</v>
      </c>
      <c r="E514">
        <v>-35</v>
      </c>
      <c r="F514" s="1" t="s">
        <v>9</v>
      </c>
      <c r="G514">
        <v>1504</v>
      </c>
      <c r="H514">
        <v>14</v>
      </c>
      <c r="I514">
        <v>-78</v>
      </c>
    </row>
    <row r="515" spans="1:9" x14ac:dyDescent="0.2">
      <c r="A515">
        <v>514</v>
      </c>
      <c r="B515">
        <v>1757008205.2154679</v>
      </c>
      <c r="C515" s="1" t="s">
        <v>8</v>
      </c>
      <c r="D515">
        <v>1</v>
      </c>
      <c r="E515">
        <v>-35</v>
      </c>
      <c r="F515" s="1" t="s">
        <v>9</v>
      </c>
      <c r="G515">
        <v>1504</v>
      </c>
      <c r="H515">
        <v>14</v>
      </c>
      <c r="I515">
        <v>-39</v>
      </c>
    </row>
    <row r="516" spans="1:9" x14ac:dyDescent="0.2">
      <c r="A516">
        <v>515</v>
      </c>
      <c r="B516">
        <v>1757008205.229053</v>
      </c>
      <c r="C516" s="1" t="s">
        <v>8</v>
      </c>
      <c r="D516">
        <v>1</v>
      </c>
      <c r="E516">
        <v>-35</v>
      </c>
      <c r="F516" s="1" t="s">
        <v>9</v>
      </c>
      <c r="G516">
        <v>1504</v>
      </c>
      <c r="H516">
        <v>14</v>
      </c>
      <c r="I516">
        <v>0</v>
      </c>
    </row>
    <row r="517" spans="1:9" x14ac:dyDescent="0.2">
      <c r="A517">
        <v>516</v>
      </c>
      <c r="B517">
        <v>1757008205.2441039</v>
      </c>
      <c r="C517" s="1" t="s">
        <v>8</v>
      </c>
      <c r="D517">
        <v>1</v>
      </c>
      <c r="E517">
        <v>-34</v>
      </c>
      <c r="F517" s="1" t="s">
        <v>9</v>
      </c>
      <c r="G517">
        <v>2948</v>
      </c>
      <c r="H517">
        <v>15</v>
      </c>
      <c r="I517">
        <v>156</v>
      </c>
    </row>
    <row r="518" spans="1:9" x14ac:dyDescent="0.2">
      <c r="A518">
        <v>517</v>
      </c>
      <c r="B518">
        <v>1757008205.2577169</v>
      </c>
      <c r="C518" s="1" t="s">
        <v>8</v>
      </c>
      <c r="D518">
        <v>1</v>
      </c>
      <c r="E518">
        <v>-34</v>
      </c>
      <c r="F518" s="1" t="s">
        <v>9</v>
      </c>
      <c r="G518">
        <v>2956</v>
      </c>
      <c r="H518">
        <v>15</v>
      </c>
      <c r="I518">
        <v>39</v>
      </c>
    </row>
    <row r="519" spans="1:9" x14ac:dyDescent="0.2">
      <c r="A519">
        <v>518</v>
      </c>
      <c r="B519">
        <v>1757008205.272758</v>
      </c>
      <c r="C519" s="1" t="s">
        <v>8</v>
      </c>
      <c r="D519">
        <v>1</v>
      </c>
      <c r="E519">
        <v>-34</v>
      </c>
      <c r="F519" s="1" t="s">
        <v>9</v>
      </c>
      <c r="G519">
        <v>2944</v>
      </c>
      <c r="H519">
        <v>15</v>
      </c>
      <c r="I519">
        <v>195</v>
      </c>
    </row>
    <row r="520" spans="1:9" x14ac:dyDescent="0.2">
      <c r="A520">
        <v>519</v>
      </c>
      <c r="B520">
        <v>1757008205.2864649</v>
      </c>
      <c r="C520" s="1" t="s">
        <v>8</v>
      </c>
      <c r="D520">
        <v>1</v>
      </c>
      <c r="E520">
        <v>-34</v>
      </c>
      <c r="F520" s="1" t="s">
        <v>9</v>
      </c>
      <c r="G520">
        <v>2952</v>
      </c>
      <c r="H520">
        <v>15</v>
      </c>
      <c r="I520">
        <v>78</v>
      </c>
    </row>
    <row r="521" spans="1:9" x14ac:dyDescent="0.2">
      <c r="A521">
        <v>520</v>
      </c>
      <c r="B521">
        <v>1757008205.3015461</v>
      </c>
      <c r="C521" s="1" t="s">
        <v>8</v>
      </c>
      <c r="D521">
        <v>1</v>
      </c>
      <c r="E521">
        <v>-34</v>
      </c>
      <c r="F521" s="1" t="s">
        <v>9</v>
      </c>
      <c r="G521">
        <v>2944</v>
      </c>
      <c r="H521">
        <v>15</v>
      </c>
      <c r="I521">
        <v>234</v>
      </c>
    </row>
    <row r="522" spans="1:9" x14ac:dyDescent="0.2">
      <c r="A522">
        <v>521</v>
      </c>
      <c r="B522">
        <v>1757008205.3153269</v>
      </c>
      <c r="C522" s="1" t="s">
        <v>8</v>
      </c>
      <c r="D522">
        <v>1</v>
      </c>
      <c r="E522">
        <v>-34</v>
      </c>
      <c r="F522" s="1" t="s">
        <v>9</v>
      </c>
      <c r="G522">
        <v>2948</v>
      </c>
      <c r="H522">
        <v>15</v>
      </c>
      <c r="I522">
        <v>156</v>
      </c>
    </row>
    <row r="523" spans="1:9" x14ac:dyDescent="0.2">
      <c r="A523">
        <v>522</v>
      </c>
      <c r="B523">
        <v>1757008205.330004</v>
      </c>
      <c r="C523" s="1" t="s">
        <v>8</v>
      </c>
      <c r="D523">
        <v>1</v>
      </c>
      <c r="E523">
        <v>-34</v>
      </c>
      <c r="F523" s="1" t="s">
        <v>9</v>
      </c>
      <c r="G523">
        <v>2948</v>
      </c>
      <c r="H523">
        <v>15</v>
      </c>
      <c r="I523">
        <v>156</v>
      </c>
    </row>
    <row r="524" spans="1:9" x14ac:dyDescent="0.2">
      <c r="A524">
        <v>523</v>
      </c>
      <c r="B524">
        <v>1757008205.34447</v>
      </c>
      <c r="C524" s="1" t="s">
        <v>8</v>
      </c>
      <c r="D524">
        <v>1</v>
      </c>
      <c r="E524">
        <v>-34</v>
      </c>
      <c r="F524" s="1" t="s">
        <v>9</v>
      </c>
      <c r="G524">
        <v>2948</v>
      </c>
      <c r="H524">
        <v>15</v>
      </c>
      <c r="I524">
        <v>156</v>
      </c>
    </row>
    <row r="525" spans="1:9" x14ac:dyDescent="0.2">
      <c r="A525">
        <v>524</v>
      </c>
      <c r="B525">
        <v>1757008205.3597381</v>
      </c>
      <c r="C525" s="1" t="s">
        <v>8</v>
      </c>
      <c r="D525">
        <v>1</v>
      </c>
      <c r="E525">
        <v>-34</v>
      </c>
      <c r="F525" s="1" t="s">
        <v>9</v>
      </c>
      <c r="G525">
        <v>2944</v>
      </c>
      <c r="H525">
        <v>15</v>
      </c>
      <c r="I525">
        <v>117</v>
      </c>
    </row>
    <row r="526" spans="1:9" x14ac:dyDescent="0.2">
      <c r="A526">
        <v>525</v>
      </c>
      <c r="B526">
        <v>1757008205.3739741</v>
      </c>
      <c r="C526" s="1" t="s">
        <v>8</v>
      </c>
      <c r="D526">
        <v>1</v>
      </c>
      <c r="E526">
        <v>-34</v>
      </c>
      <c r="F526" s="1" t="s">
        <v>9</v>
      </c>
      <c r="G526">
        <v>2948</v>
      </c>
      <c r="H526">
        <v>15</v>
      </c>
      <c r="I526">
        <v>117</v>
      </c>
    </row>
    <row r="527" spans="1:9" x14ac:dyDescent="0.2">
      <c r="A527">
        <v>526</v>
      </c>
      <c r="B527">
        <v>1757008205.3882561</v>
      </c>
      <c r="C527" s="1" t="s">
        <v>8</v>
      </c>
      <c r="D527">
        <v>1</v>
      </c>
      <c r="E527">
        <v>-34</v>
      </c>
      <c r="F527" s="1" t="s">
        <v>9</v>
      </c>
      <c r="G527">
        <v>2960</v>
      </c>
      <c r="H527">
        <v>15</v>
      </c>
      <c r="I527">
        <v>0</v>
      </c>
    </row>
    <row r="528" spans="1:9" x14ac:dyDescent="0.2">
      <c r="A528">
        <v>527</v>
      </c>
      <c r="B528">
        <v>1757008205.4031761</v>
      </c>
      <c r="C528" s="1" t="s">
        <v>8</v>
      </c>
      <c r="D528">
        <v>1</v>
      </c>
      <c r="E528">
        <v>-34</v>
      </c>
      <c r="F528" s="1" t="s">
        <v>9</v>
      </c>
      <c r="G528">
        <v>2952</v>
      </c>
      <c r="H528">
        <v>15</v>
      </c>
      <c r="I528">
        <v>78</v>
      </c>
    </row>
    <row r="529" spans="1:9" x14ac:dyDescent="0.2">
      <c r="A529">
        <v>528</v>
      </c>
      <c r="B529">
        <v>1757008205.416775</v>
      </c>
      <c r="C529" s="1" t="s">
        <v>8</v>
      </c>
      <c r="D529">
        <v>1</v>
      </c>
      <c r="E529">
        <v>-34</v>
      </c>
      <c r="F529" s="1" t="s">
        <v>9</v>
      </c>
      <c r="G529">
        <v>2956</v>
      </c>
      <c r="H529">
        <v>15</v>
      </c>
      <c r="I529">
        <v>78</v>
      </c>
    </row>
    <row r="530" spans="1:9" x14ac:dyDescent="0.2">
      <c r="A530">
        <v>529</v>
      </c>
      <c r="B530">
        <v>1757008205.43119</v>
      </c>
      <c r="C530" s="1" t="s">
        <v>8</v>
      </c>
      <c r="D530">
        <v>1</v>
      </c>
      <c r="E530">
        <v>-34</v>
      </c>
      <c r="F530" s="1" t="s">
        <v>9</v>
      </c>
      <c r="G530">
        <v>2956</v>
      </c>
      <c r="H530">
        <v>15</v>
      </c>
      <c r="I530">
        <v>39</v>
      </c>
    </row>
    <row r="531" spans="1:9" x14ac:dyDescent="0.2">
      <c r="A531">
        <v>530</v>
      </c>
      <c r="B531">
        <v>1757008205.445797</v>
      </c>
      <c r="C531" s="1" t="s">
        <v>8</v>
      </c>
      <c r="D531">
        <v>1</v>
      </c>
      <c r="E531">
        <v>-34</v>
      </c>
      <c r="F531" s="1" t="s">
        <v>9</v>
      </c>
      <c r="G531">
        <v>3104</v>
      </c>
      <c r="H531">
        <v>16</v>
      </c>
      <c r="I531">
        <v>78</v>
      </c>
    </row>
    <row r="532" spans="1:9" x14ac:dyDescent="0.2">
      <c r="A532">
        <v>531</v>
      </c>
      <c r="B532">
        <v>1757008205.4598689</v>
      </c>
      <c r="C532" s="1" t="s">
        <v>8</v>
      </c>
      <c r="D532">
        <v>1</v>
      </c>
      <c r="E532">
        <v>-34</v>
      </c>
      <c r="F532" s="1" t="s">
        <v>9</v>
      </c>
      <c r="G532">
        <v>3108</v>
      </c>
      <c r="H532">
        <v>16</v>
      </c>
      <c r="I532">
        <v>-39</v>
      </c>
    </row>
    <row r="533" spans="1:9" x14ac:dyDescent="0.2">
      <c r="A533">
        <v>532</v>
      </c>
      <c r="B533">
        <v>1757008205.473989</v>
      </c>
      <c r="C533" s="1" t="s">
        <v>8</v>
      </c>
      <c r="D533">
        <v>1</v>
      </c>
      <c r="E533">
        <v>-34</v>
      </c>
      <c r="F533" s="1" t="s">
        <v>9</v>
      </c>
      <c r="G533">
        <v>3108</v>
      </c>
      <c r="H533">
        <v>16</v>
      </c>
      <c r="I533">
        <v>0</v>
      </c>
    </row>
    <row r="534" spans="1:9" x14ac:dyDescent="0.2">
      <c r="A534">
        <v>533</v>
      </c>
      <c r="B534">
        <v>1757008205.4874959</v>
      </c>
      <c r="C534" s="1" t="s">
        <v>8</v>
      </c>
      <c r="D534">
        <v>1</v>
      </c>
      <c r="E534">
        <v>-34</v>
      </c>
      <c r="F534" s="1" t="s">
        <v>9</v>
      </c>
      <c r="G534">
        <v>3104</v>
      </c>
      <c r="H534">
        <v>16</v>
      </c>
      <c r="I534">
        <v>39</v>
      </c>
    </row>
    <row r="535" spans="1:9" x14ac:dyDescent="0.2">
      <c r="A535">
        <v>534</v>
      </c>
      <c r="B535">
        <v>1757008205.501828</v>
      </c>
      <c r="C535" s="1" t="s">
        <v>8</v>
      </c>
      <c r="D535">
        <v>1</v>
      </c>
      <c r="E535">
        <v>-34</v>
      </c>
      <c r="F535" s="1" t="s">
        <v>9</v>
      </c>
      <c r="G535">
        <v>3104</v>
      </c>
      <c r="H535">
        <v>16</v>
      </c>
      <c r="I535">
        <v>0</v>
      </c>
    </row>
    <row r="536" spans="1:9" x14ac:dyDescent="0.2">
      <c r="A536">
        <v>535</v>
      </c>
      <c r="B536">
        <v>1757008205.5155079</v>
      </c>
      <c r="C536" s="1" t="s">
        <v>8</v>
      </c>
      <c r="D536">
        <v>1</v>
      </c>
      <c r="E536">
        <v>-34</v>
      </c>
      <c r="F536" s="1" t="s">
        <v>9</v>
      </c>
      <c r="G536">
        <v>3108</v>
      </c>
      <c r="H536">
        <v>16</v>
      </c>
      <c r="I536">
        <v>78</v>
      </c>
    </row>
    <row r="537" spans="1:9" x14ac:dyDescent="0.2">
      <c r="A537">
        <v>536</v>
      </c>
      <c r="B537">
        <v>1757008205.5300601</v>
      </c>
      <c r="C537" s="1" t="s">
        <v>8</v>
      </c>
      <c r="D537">
        <v>1</v>
      </c>
      <c r="E537">
        <v>-34</v>
      </c>
      <c r="F537" s="1" t="s">
        <v>9</v>
      </c>
      <c r="G537">
        <v>3100</v>
      </c>
      <c r="H537">
        <v>16</v>
      </c>
      <c r="I537">
        <v>39</v>
      </c>
    </row>
    <row r="538" spans="1:9" x14ac:dyDescent="0.2">
      <c r="A538">
        <v>537</v>
      </c>
      <c r="B538">
        <v>1757008205.543468</v>
      </c>
      <c r="C538" s="1" t="s">
        <v>8</v>
      </c>
      <c r="D538">
        <v>1</v>
      </c>
      <c r="E538">
        <v>-34</v>
      </c>
      <c r="F538" s="1" t="s">
        <v>9</v>
      </c>
      <c r="G538">
        <v>3112</v>
      </c>
      <c r="H538">
        <v>16</v>
      </c>
      <c r="I538">
        <v>0</v>
      </c>
    </row>
    <row r="539" spans="1:9" x14ac:dyDescent="0.2">
      <c r="A539">
        <v>538</v>
      </c>
      <c r="B539">
        <v>1757008205.5571611</v>
      </c>
      <c r="C539" s="1" t="s">
        <v>8</v>
      </c>
      <c r="D539">
        <v>1</v>
      </c>
      <c r="E539">
        <v>-34</v>
      </c>
      <c r="F539" s="1" t="s">
        <v>9</v>
      </c>
      <c r="G539">
        <v>3104</v>
      </c>
      <c r="H539">
        <v>16</v>
      </c>
      <c r="I539">
        <v>0</v>
      </c>
    </row>
    <row r="540" spans="1:9" x14ac:dyDescent="0.2">
      <c r="A540">
        <v>539</v>
      </c>
      <c r="B540">
        <v>1757008205.5714641</v>
      </c>
      <c r="C540" s="1" t="s">
        <v>8</v>
      </c>
      <c r="D540">
        <v>1</v>
      </c>
      <c r="E540">
        <v>-34</v>
      </c>
      <c r="F540" s="1" t="s">
        <v>9</v>
      </c>
      <c r="G540">
        <v>3100</v>
      </c>
      <c r="H540">
        <v>16</v>
      </c>
      <c r="I540">
        <v>39</v>
      </c>
    </row>
    <row r="541" spans="1:9" x14ac:dyDescent="0.2">
      <c r="A541">
        <v>540</v>
      </c>
      <c r="B541">
        <v>1757008205.5852201</v>
      </c>
      <c r="C541" s="1" t="s">
        <v>8</v>
      </c>
      <c r="D541">
        <v>1</v>
      </c>
      <c r="E541">
        <v>-34</v>
      </c>
      <c r="F541" s="1" t="s">
        <v>9</v>
      </c>
      <c r="G541">
        <v>3100</v>
      </c>
      <c r="H541">
        <v>16</v>
      </c>
      <c r="I541">
        <v>39</v>
      </c>
    </row>
    <row r="542" spans="1:9" x14ac:dyDescent="0.2">
      <c r="A542">
        <v>541</v>
      </c>
      <c r="B542">
        <v>1757008205.5987129</v>
      </c>
      <c r="C542" s="1" t="s">
        <v>8</v>
      </c>
      <c r="D542">
        <v>1</v>
      </c>
      <c r="E542">
        <v>-34</v>
      </c>
      <c r="F542" s="1" t="s">
        <v>9</v>
      </c>
      <c r="G542">
        <v>3100</v>
      </c>
      <c r="H542">
        <v>16</v>
      </c>
      <c r="I542">
        <v>39</v>
      </c>
    </row>
    <row r="543" spans="1:9" x14ac:dyDescent="0.2">
      <c r="A543">
        <v>542</v>
      </c>
      <c r="B543">
        <v>1757008205.6134961</v>
      </c>
      <c r="C543" s="1" t="s">
        <v>8</v>
      </c>
      <c r="D543">
        <v>1</v>
      </c>
      <c r="E543">
        <v>-34</v>
      </c>
      <c r="F543" s="1" t="s">
        <v>9</v>
      </c>
      <c r="G543">
        <v>3100</v>
      </c>
      <c r="H543">
        <v>16</v>
      </c>
      <c r="I543">
        <v>0</v>
      </c>
    </row>
    <row r="544" spans="1:9" x14ac:dyDescent="0.2">
      <c r="A544">
        <v>543</v>
      </c>
      <c r="B544">
        <v>1757008205.6272609</v>
      </c>
      <c r="C544" s="1" t="s">
        <v>8</v>
      </c>
      <c r="D544">
        <v>1</v>
      </c>
      <c r="E544">
        <v>-34</v>
      </c>
      <c r="F544" s="1" t="s">
        <v>9</v>
      </c>
      <c r="G544">
        <v>3096</v>
      </c>
      <c r="H544">
        <v>16</v>
      </c>
      <c r="I544">
        <v>39</v>
      </c>
    </row>
    <row r="545" spans="1:9" x14ac:dyDescent="0.2">
      <c r="A545">
        <v>544</v>
      </c>
      <c r="B545">
        <v>1757008205.6474659</v>
      </c>
      <c r="C545" s="1" t="s">
        <v>8</v>
      </c>
      <c r="D545">
        <v>1</v>
      </c>
      <c r="E545">
        <v>-35</v>
      </c>
      <c r="F545" s="1" t="s">
        <v>9</v>
      </c>
      <c r="G545">
        <v>904</v>
      </c>
      <c r="H545">
        <v>17</v>
      </c>
      <c r="I545">
        <v>195</v>
      </c>
    </row>
    <row r="546" spans="1:9" x14ac:dyDescent="0.2">
      <c r="A546">
        <v>545</v>
      </c>
      <c r="B546">
        <v>1757008205.661397</v>
      </c>
      <c r="C546" s="1" t="s">
        <v>8</v>
      </c>
      <c r="D546">
        <v>1</v>
      </c>
      <c r="E546">
        <v>-34</v>
      </c>
      <c r="F546" s="1" t="s">
        <v>9</v>
      </c>
      <c r="G546">
        <v>912</v>
      </c>
      <c r="H546">
        <v>17</v>
      </c>
      <c r="I546">
        <v>78</v>
      </c>
    </row>
    <row r="547" spans="1:9" x14ac:dyDescent="0.2">
      <c r="A547">
        <v>546</v>
      </c>
      <c r="B547">
        <v>1757008205.6754761</v>
      </c>
      <c r="C547" s="1" t="s">
        <v>8</v>
      </c>
      <c r="D547">
        <v>1</v>
      </c>
      <c r="E547">
        <v>-35</v>
      </c>
      <c r="F547" s="1" t="s">
        <v>9</v>
      </c>
      <c r="G547">
        <v>896</v>
      </c>
      <c r="H547">
        <v>17</v>
      </c>
      <c r="I547">
        <v>195</v>
      </c>
    </row>
    <row r="548" spans="1:9" x14ac:dyDescent="0.2">
      <c r="A548">
        <v>547</v>
      </c>
      <c r="B548">
        <v>1757008205.6895461</v>
      </c>
      <c r="C548" s="1" t="s">
        <v>8</v>
      </c>
      <c r="D548">
        <v>1</v>
      </c>
      <c r="E548">
        <v>-34</v>
      </c>
      <c r="F548" s="1" t="s">
        <v>9</v>
      </c>
      <c r="G548">
        <v>908</v>
      </c>
      <c r="H548">
        <v>17</v>
      </c>
      <c r="I548">
        <v>117</v>
      </c>
    </row>
    <row r="549" spans="1:9" x14ac:dyDescent="0.2">
      <c r="A549">
        <v>548</v>
      </c>
      <c r="B549">
        <v>1757008205.703546</v>
      </c>
      <c r="C549" s="1" t="s">
        <v>8</v>
      </c>
      <c r="D549">
        <v>1</v>
      </c>
      <c r="E549">
        <v>-34</v>
      </c>
      <c r="F549" s="1" t="s">
        <v>9</v>
      </c>
      <c r="G549">
        <v>912</v>
      </c>
      <c r="H549">
        <v>17</v>
      </c>
      <c r="I549">
        <v>39</v>
      </c>
    </row>
    <row r="550" spans="1:9" x14ac:dyDescent="0.2">
      <c r="A550">
        <v>549</v>
      </c>
      <c r="B550">
        <v>1757008205.71737</v>
      </c>
      <c r="C550" s="1" t="s">
        <v>8</v>
      </c>
      <c r="D550">
        <v>1</v>
      </c>
      <c r="E550">
        <v>-34</v>
      </c>
      <c r="F550" s="1" t="s">
        <v>9</v>
      </c>
      <c r="G550">
        <v>904</v>
      </c>
      <c r="H550">
        <v>17</v>
      </c>
      <c r="I550">
        <v>156</v>
      </c>
    </row>
    <row r="551" spans="1:9" x14ac:dyDescent="0.2">
      <c r="A551">
        <v>550</v>
      </c>
      <c r="B551">
        <v>1757008205.731272</v>
      </c>
      <c r="C551" s="1" t="s">
        <v>8</v>
      </c>
      <c r="D551">
        <v>1</v>
      </c>
      <c r="E551">
        <v>-34</v>
      </c>
      <c r="F551" s="1" t="s">
        <v>9</v>
      </c>
      <c r="G551">
        <v>908</v>
      </c>
      <c r="H551">
        <v>17</v>
      </c>
      <c r="I551">
        <v>78</v>
      </c>
    </row>
    <row r="552" spans="1:9" x14ac:dyDescent="0.2">
      <c r="A552">
        <v>551</v>
      </c>
      <c r="B552">
        <v>1757008205.7454</v>
      </c>
      <c r="C552" s="1" t="s">
        <v>8</v>
      </c>
      <c r="D552">
        <v>1</v>
      </c>
      <c r="E552">
        <v>-34</v>
      </c>
      <c r="F552" s="1" t="s">
        <v>9</v>
      </c>
      <c r="G552">
        <v>904</v>
      </c>
      <c r="H552">
        <v>17</v>
      </c>
      <c r="I552">
        <v>156</v>
      </c>
    </row>
    <row r="553" spans="1:9" x14ac:dyDescent="0.2">
      <c r="A553">
        <v>552</v>
      </c>
      <c r="B553">
        <v>1757008205.7592981</v>
      </c>
      <c r="C553" s="1" t="s">
        <v>8</v>
      </c>
      <c r="D553">
        <v>1</v>
      </c>
      <c r="E553">
        <v>-34</v>
      </c>
      <c r="F553" s="1" t="s">
        <v>9</v>
      </c>
      <c r="G553">
        <v>904</v>
      </c>
      <c r="H553">
        <v>17</v>
      </c>
      <c r="I553">
        <v>156</v>
      </c>
    </row>
    <row r="554" spans="1:9" x14ac:dyDescent="0.2">
      <c r="A554">
        <v>553</v>
      </c>
      <c r="B554">
        <v>1757008205.773243</v>
      </c>
      <c r="C554" s="1" t="s">
        <v>8</v>
      </c>
      <c r="D554">
        <v>1</v>
      </c>
      <c r="E554">
        <v>-35</v>
      </c>
      <c r="F554" s="1" t="s">
        <v>9</v>
      </c>
      <c r="G554">
        <v>904</v>
      </c>
      <c r="H554">
        <v>17</v>
      </c>
      <c r="I554">
        <v>195</v>
      </c>
    </row>
    <row r="555" spans="1:9" x14ac:dyDescent="0.2">
      <c r="A555">
        <v>554</v>
      </c>
      <c r="B555">
        <v>1757008205.787246</v>
      </c>
      <c r="C555" s="1" t="s">
        <v>8</v>
      </c>
      <c r="D555">
        <v>1</v>
      </c>
      <c r="E555">
        <v>-34</v>
      </c>
      <c r="F555" s="1" t="s">
        <v>9</v>
      </c>
      <c r="G555">
        <v>908</v>
      </c>
      <c r="H555">
        <v>17</v>
      </c>
      <c r="I555">
        <v>78</v>
      </c>
    </row>
    <row r="556" spans="1:9" x14ac:dyDescent="0.2">
      <c r="A556">
        <v>555</v>
      </c>
      <c r="B556">
        <v>1757008205.8010409</v>
      </c>
      <c r="C556" s="1" t="s">
        <v>8</v>
      </c>
      <c r="D556">
        <v>1</v>
      </c>
      <c r="E556">
        <v>-35</v>
      </c>
      <c r="F556" s="1" t="s">
        <v>9</v>
      </c>
      <c r="G556">
        <v>900</v>
      </c>
      <c r="H556">
        <v>17</v>
      </c>
      <c r="I556">
        <v>156</v>
      </c>
    </row>
    <row r="557" spans="1:9" x14ac:dyDescent="0.2">
      <c r="A557">
        <v>556</v>
      </c>
      <c r="B557">
        <v>1757008205.8151579</v>
      </c>
      <c r="C557" s="1" t="s">
        <v>8</v>
      </c>
      <c r="D557">
        <v>1</v>
      </c>
      <c r="E557">
        <v>-35</v>
      </c>
      <c r="F557" s="1" t="s">
        <v>9</v>
      </c>
      <c r="G557">
        <v>900</v>
      </c>
      <c r="H557">
        <v>17</v>
      </c>
      <c r="I557">
        <v>156</v>
      </c>
    </row>
    <row r="558" spans="1:9" x14ac:dyDescent="0.2">
      <c r="A558">
        <v>557</v>
      </c>
      <c r="B558">
        <v>1757008205.8286631</v>
      </c>
      <c r="C558" s="1" t="s">
        <v>8</v>
      </c>
      <c r="D558">
        <v>1</v>
      </c>
      <c r="E558">
        <v>-34</v>
      </c>
      <c r="F558" s="1" t="s">
        <v>9</v>
      </c>
      <c r="G558">
        <v>908</v>
      </c>
      <c r="H558">
        <v>17</v>
      </c>
      <c r="I558">
        <v>117</v>
      </c>
    </row>
    <row r="559" spans="1:9" x14ac:dyDescent="0.2">
      <c r="A559">
        <v>558</v>
      </c>
      <c r="B559">
        <v>1757008205.849575</v>
      </c>
      <c r="C559" s="1" t="s">
        <v>8</v>
      </c>
      <c r="D559">
        <v>1</v>
      </c>
      <c r="E559">
        <v>-34</v>
      </c>
      <c r="F559" s="1" t="s">
        <v>9</v>
      </c>
      <c r="G559">
        <v>308</v>
      </c>
      <c r="H559">
        <v>18</v>
      </c>
      <c r="I559">
        <v>78</v>
      </c>
    </row>
    <row r="560" spans="1:9" x14ac:dyDescent="0.2">
      <c r="A560">
        <v>559</v>
      </c>
      <c r="B560">
        <v>1757008205.8637061</v>
      </c>
      <c r="C560" s="1" t="s">
        <v>8</v>
      </c>
      <c r="D560">
        <v>1</v>
      </c>
      <c r="E560">
        <v>-34</v>
      </c>
      <c r="F560" s="1" t="s">
        <v>9</v>
      </c>
      <c r="G560">
        <v>308</v>
      </c>
      <c r="H560">
        <v>18</v>
      </c>
      <c r="I560">
        <v>0</v>
      </c>
    </row>
    <row r="561" spans="1:9" x14ac:dyDescent="0.2">
      <c r="A561">
        <v>560</v>
      </c>
      <c r="B561">
        <v>1757008205.877636</v>
      </c>
      <c r="C561" s="1" t="s">
        <v>8</v>
      </c>
      <c r="D561">
        <v>1</v>
      </c>
      <c r="E561">
        <v>-34</v>
      </c>
      <c r="F561" s="1" t="s">
        <v>9</v>
      </c>
      <c r="G561">
        <v>304</v>
      </c>
      <c r="H561">
        <v>18</v>
      </c>
      <c r="I561">
        <v>39</v>
      </c>
    </row>
    <row r="562" spans="1:9" x14ac:dyDescent="0.2">
      <c r="A562">
        <v>561</v>
      </c>
      <c r="B562">
        <v>1757008205.8915479</v>
      </c>
      <c r="C562" s="1" t="s">
        <v>8</v>
      </c>
      <c r="D562">
        <v>1</v>
      </c>
      <c r="E562">
        <v>-34</v>
      </c>
      <c r="F562" s="1" t="s">
        <v>9</v>
      </c>
      <c r="G562">
        <v>312</v>
      </c>
      <c r="H562">
        <v>18</v>
      </c>
      <c r="I562">
        <v>-39</v>
      </c>
    </row>
    <row r="563" spans="1:9" x14ac:dyDescent="0.2">
      <c r="A563">
        <v>562</v>
      </c>
      <c r="B563">
        <v>1757008205.9056549</v>
      </c>
      <c r="C563" s="1" t="s">
        <v>8</v>
      </c>
      <c r="D563">
        <v>1</v>
      </c>
      <c r="E563">
        <v>-34</v>
      </c>
      <c r="F563" s="1" t="s">
        <v>9</v>
      </c>
      <c r="G563">
        <v>296</v>
      </c>
      <c r="H563">
        <v>18</v>
      </c>
      <c r="I563">
        <v>156</v>
      </c>
    </row>
    <row r="564" spans="1:9" x14ac:dyDescent="0.2">
      <c r="A564">
        <v>563</v>
      </c>
      <c r="B564">
        <v>1757008205.920198</v>
      </c>
      <c r="C564" s="1" t="s">
        <v>8</v>
      </c>
      <c r="D564">
        <v>1</v>
      </c>
      <c r="E564">
        <v>-35</v>
      </c>
      <c r="F564" s="1" t="s">
        <v>9</v>
      </c>
      <c r="G564">
        <v>296</v>
      </c>
      <c r="H564">
        <v>18</v>
      </c>
      <c r="I564">
        <v>78</v>
      </c>
    </row>
    <row r="565" spans="1:9" x14ac:dyDescent="0.2">
      <c r="A565">
        <v>564</v>
      </c>
      <c r="B565">
        <v>1757008205.933691</v>
      </c>
      <c r="C565" s="1" t="s">
        <v>8</v>
      </c>
      <c r="D565">
        <v>1</v>
      </c>
      <c r="E565">
        <v>-34</v>
      </c>
      <c r="F565" s="1" t="s">
        <v>9</v>
      </c>
      <c r="G565">
        <v>292</v>
      </c>
      <c r="H565">
        <v>18</v>
      </c>
      <c r="I565">
        <v>273</v>
      </c>
    </row>
    <row r="566" spans="1:9" x14ac:dyDescent="0.2">
      <c r="A566">
        <v>565</v>
      </c>
      <c r="B566">
        <v>1757008205.9476199</v>
      </c>
      <c r="C566" s="1" t="s">
        <v>8</v>
      </c>
      <c r="D566">
        <v>1</v>
      </c>
      <c r="E566">
        <v>-34</v>
      </c>
      <c r="F566" s="1" t="s">
        <v>9</v>
      </c>
      <c r="G566">
        <v>300</v>
      </c>
      <c r="H566">
        <v>18</v>
      </c>
      <c r="I566">
        <v>156</v>
      </c>
    </row>
    <row r="567" spans="1:9" x14ac:dyDescent="0.2">
      <c r="A567">
        <v>566</v>
      </c>
      <c r="B567">
        <v>1757008205.9619191</v>
      </c>
      <c r="C567" s="1" t="s">
        <v>8</v>
      </c>
      <c r="D567">
        <v>1</v>
      </c>
      <c r="E567">
        <v>-34</v>
      </c>
      <c r="F567" s="1" t="s">
        <v>9</v>
      </c>
      <c r="G567">
        <v>300</v>
      </c>
      <c r="H567">
        <v>18</v>
      </c>
      <c r="I567">
        <v>156</v>
      </c>
    </row>
    <row r="568" spans="1:9" x14ac:dyDescent="0.2">
      <c r="A568">
        <v>567</v>
      </c>
      <c r="B568">
        <v>1757008205.9754651</v>
      </c>
      <c r="C568" s="1" t="s">
        <v>8</v>
      </c>
      <c r="D568">
        <v>1</v>
      </c>
      <c r="E568">
        <v>-34</v>
      </c>
      <c r="F568" s="1" t="s">
        <v>9</v>
      </c>
      <c r="G568">
        <v>300</v>
      </c>
      <c r="H568">
        <v>18</v>
      </c>
      <c r="I568">
        <v>156</v>
      </c>
    </row>
    <row r="569" spans="1:9" x14ac:dyDescent="0.2">
      <c r="A569">
        <v>568</v>
      </c>
      <c r="B569">
        <v>1757008205.9892361</v>
      </c>
      <c r="C569" s="1" t="s">
        <v>8</v>
      </c>
      <c r="D569">
        <v>1</v>
      </c>
      <c r="E569">
        <v>-34</v>
      </c>
      <c r="F569" s="1" t="s">
        <v>9</v>
      </c>
      <c r="G569">
        <v>316</v>
      </c>
      <c r="H569">
        <v>18</v>
      </c>
      <c r="I569">
        <v>39</v>
      </c>
    </row>
    <row r="570" spans="1:9" x14ac:dyDescent="0.2">
      <c r="A570">
        <v>569</v>
      </c>
      <c r="B570">
        <v>1757008206.0034959</v>
      </c>
      <c r="C570" s="1" t="s">
        <v>8</v>
      </c>
      <c r="D570">
        <v>1</v>
      </c>
      <c r="E570">
        <v>-34</v>
      </c>
      <c r="F570" s="1" t="s">
        <v>9</v>
      </c>
      <c r="G570">
        <v>308</v>
      </c>
      <c r="H570">
        <v>18</v>
      </c>
      <c r="I570">
        <v>78</v>
      </c>
    </row>
    <row r="571" spans="1:9" x14ac:dyDescent="0.2">
      <c r="A571">
        <v>570</v>
      </c>
      <c r="B571">
        <v>1757008206.0171771</v>
      </c>
      <c r="C571" s="1" t="s">
        <v>8</v>
      </c>
      <c r="D571">
        <v>1</v>
      </c>
      <c r="E571">
        <v>-35</v>
      </c>
      <c r="F571" s="1" t="s">
        <v>9</v>
      </c>
      <c r="G571">
        <v>308</v>
      </c>
      <c r="H571">
        <v>18</v>
      </c>
      <c r="I571">
        <v>78</v>
      </c>
    </row>
    <row r="572" spans="1:9" x14ac:dyDescent="0.2">
      <c r="A572">
        <v>571</v>
      </c>
      <c r="B572">
        <v>1757008206.031307</v>
      </c>
      <c r="C572" s="1" t="s">
        <v>8</v>
      </c>
      <c r="D572">
        <v>1</v>
      </c>
      <c r="E572">
        <v>-34</v>
      </c>
      <c r="F572" s="1" t="s">
        <v>9</v>
      </c>
      <c r="G572">
        <v>312</v>
      </c>
      <c r="H572">
        <v>18</v>
      </c>
      <c r="I572">
        <v>78</v>
      </c>
    </row>
    <row r="573" spans="1:9" x14ac:dyDescent="0.2">
      <c r="A573">
        <v>572</v>
      </c>
      <c r="B573">
        <v>1757008206.0453169</v>
      </c>
      <c r="C573" s="1" t="s">
        <v>8</v>
      </c>
      <c r="D573">
        <v>1</v>
      </c>
      <c r="E573">
        <v>-34</v>
      </c>
      <c r="F573" s="1" t="s">
        <v>9</v>
      </c>
      <c r="G573">
        <v>308</v>
      </c>
      <c r="H573">
        <v>18</v>
      </c>
      <c r="I573">
        <v>117</v>
      </c>
    </row>
    <row r="574" spans="1:9" x14ac:dyDescent="0.2">
      <c r="A574">
        <v>573</v>
      </c>
      <c r="B574">
        <v>1757008206.0636921</v>
      </c>
      <c r="C574" s="1" t="s">
        <v>8</v>
      </c>
      <c r="D574">
        <v>1</v>
      </c>
      <c r="E574">
        <v>-35</v>
      </c>
      <c r="F574" s="1" t="s">
        <v>9</v>
      </c>
      <c r="G574">
        <v>2100</v>
      </c>
      <c r="H574">
        <v>19</v>
      </c>
      <c r="I574">
        <v>78</v>
      </c>
    </row>
    <row r="575" spans="1:9" x14ac:dyDescent="0.2">
      <c r="A575">
        <v>574</v>
      </c>
      <c r="B575">
        <v>1757008206.077909</v>
      </c>
      <c r="C575" s="1" t="s">
        <v>8</v>
      </c>
      <c r="D575">
        <v>1</v>
      </c>
      <c r="E575">
        <v>-34</v>
      </c>
      <c r="F575" s="1" t="s">
        <v>9</v>
      </c>
      <c r="G575">
        <v>2096</v>
      </c>
      <c r="H575">
        <v>19</v>
      </c>
      <c r="I575">
        <v>0</v>
      </c>
    </row>
    <row r="576" spans="1:9" x14ac:dyDescent="0.2">
      <c r="A576">
        <v>575</v>
      </c>
      <c r="B576">
        <v>1757008206.092274</v>
      </c>
      <c r="C576" s="1" t="s">
        <v>8</v>
      </c>
      <c r="D576">
        <v>1</v>
      </c>
      <c r="E576">
        <v>-35</v>
      </c>
      <c r="F576" s="1" t="s">
        <v>9</v>
      </c>
      <c r="G576">
        <v>2096</v>
      </c>
      <c r="H576">
        <v>19</v>
      </c>
      <c r="I576">
        <v>78</v>
      </c>
    </row>
    <row r="577" spans="1:9" x14ac:dyDescent="0.2">
      <c r="A577">
        <v>576</v>
      </c>
      <c r="B577">
        <v>1757008206.106086</v>
      </c>
      <c r="C577" s="1" t="s">
        <v>8</v>
      </c>
      <c r="D577">
        <v>1</v>
      </c>
      <c r="E577">
        <v>-34</v>
      </c>
      <c r="F577" s="1" t="s">
        <v>9</v>
      </c>
      <c r="G577">
        <v>2088</v>
      </c>
      <c r="H577">
        <v>19</v>
      </c>
      <c r="I577">
        <v>117</v>
      </c>
    </row>
    <row r="578" spans="1:9" x14ac:dyDescent="0.2">
      <c r="A578">
        <v>577</v>
      </c>
      <c r="B578">
        <v>1757008206.1197901</v>
      </c>
      <c r="C578" s="1" t="s">
        <v>8</v>
      </c>
      <c r="D578">
        <v>1</v>
      </c>
      <c r="E578">
        <v>-35</v>
      </c>
      <c r="F578" s="1" t="s">
        <v>9</v>
      </c>
      <c r="G578">
        <v>2100</v>
      </c>
      <c r="H578">
        <v>19</v>
      </c>
      <c r="I578">
        <v>39</v>
      </c>
    </row>
    <row r="579" spans="1:9" x14ac:dyDescent="0.2">
      <c r="A579">
        <v>578</v>
      </c>
      <c r="B579">
        <v>1757008206.134016</v>
      </c>
      <c r="C579" s="1" t="s">
        <v>8</v>
      </c>
      <c r="D579">
        <v>1</v>
      </c>
      <c r="E579">
        <v>-35</v>
      </c>
      <c r="F579" s="1" t="s">
        <v>9</v>
      </c>
      <c r="G579">
        <v>2092</v>
      </c>
      <c r="H579">
        <v>19</v>
      </c>
      <c r="I579">
        <v>0</v>
      </c>
    </row>
    <row r="580" spans="1:9" x14ac:dyDescent="0.2">
      <c r="A580">
        <v>579</v>
      </c>
      <c r="B580">
        <v>1757008206.1475699</v>
      </c>
      <c r="C580" s="1" t="s">
        <v>8</v>
      </c>
      <c r="D580">
        <v>1</v>
      </c>
      <c r="E580">
        <v>-35</v>
      </c>
      <c r="F580" s="1" t="s">
        <v>9</v>
      </c>
      <c r="G580">
        <v>2096</v>
      </c>
      <c r="H580">
        <v>19</v>
      </c>
      <c r="I580">
        <v>0</v>
      </c>
    </row>
    <row r="581" spans="1:9" x14ac:dyDescent="0.2">
      <c r="A581">
        <v>580</v>
      </c>
      <c r="B581">
        <v>1757008206.1615579</v>
      </c>
      <c r="C581" s="1" t="s">
        <v>8</v>
      </c>
      <c r="D581">
        <v>1</v>
      </c>
      <c r="E581">
        <v>-34</v>
      </c>
      <c r="F581" s="1" t="s">
        <v>9</v>
      </c>
      <c r="G581">
        <v>2092</v>
      </c>
      <c r="H581">
        <v>19</v>
      </c>
      <c r="I581">
        <v>0</v>
      </c>
    </row>
    <row r="582" spans="1:9" x14ac:dyDescent="0.2">
      <c r="A582">
        <v>581</v>
      </c>
      <c r="B582">
        <v>1757008206.1751461</v>
      </c>
      <c r="C582" s="1" t="s">
        <v>8</v>
      </c>
      <c r="D582">
        <v>1</v>
      </c>
      <c r="E582">
        <v>-35</v>
      </c>
      <c r="F582" s="1" t="s">
        <v>9</v>
      </c>
      <c r="G582">
        <v>2096</v>
      </c>
      <c r="H582">
        <v>19</v>
      </c>
      <c r="I582">
        <v>-39</v>
      </c>
    </row>
    <row r="583" spans="1:9" x14ac:dyDescent="0.2">
      <c r="A583">
        <v>582</v>
      </c>
      <c r="B583">
        <v>1757008206.189302</v>
      </c>
      <c r="C583" s="1" t="s">
        <v>8</v>
      </c>
      <c r="D583">
        <v>1</v>
      </c>
      <c r="E583">
        <v>-35</v>
      </c>
      <c r="F583" s="1" t="s">
        <v>9</v>
      </c>
      <c r="G583">
        <v>2092</v>
      </c>
      <c r="H583">
        <v>19</v>
      </c>
      <c r="I583">
        <v>0</v>
      </c>
    </row>
    <row r="584" spans="1:9" x14ac:dyDescent="0.2">
      <c r="A584">
        <v>583</v>
      </c>
      <c r="B584">
        <v>1757008206.2032361</v>
      </c>
      <c r="C584" s="1" t="s">
        <v>8</v>
      </c>
      <c r="D584">
        <v>1</v>
      </c>
      <c r="E584">
        <v>-34</v>
      </c>
      <c r="F584" s="1" t="s">
        <v>9</v>
      </c>
      <c r="G584">
        <v>2096</v>
      </c>
      <c r="H584">
        <v>19</v>
      </c>
      <c r="I584">
        <v>-39</v>
      </c>
    </row>
    <row r="585" spans="1:9" x14ac:dyDescent="0.2">
      <c r="A585">
        <v>584</v>
      </c>
      <c r="B585">
        <v>1757008206.2171299</v>
      </c>
      <c r="C585" s="1" t="s">
        <v>8</v>
      </c>
      <c r="D585">
        <v>1</v>
      </c>
      <c r="E585">
        <v>-34</v>
      </c>
      <c r="F585" s="1" t="s">
        <v>9</v>
      </c>
      <c r="G585">
        <v>2096</v>
      </c>
      <c r="H585">
        <v>19</v>
      </c>
      <c r="I585">
        <v>-39</v>
      </c>
    </row>
    <row r="586" spans="1:9" x14ac:dyDescent="0.2">
      <c r="A586">
        <v>585</v>
      </c>
      <c r="B586">
        <v>1757008206.2310231</v>
      </c>
      <c r="C586" s="1" t="s">
        <v>8</v>
      </c>
      <c r="D586">
        <v>1</v>
      </c>
      <c r="E586">
        <v>-34</v>
      </c>
      <c r="F586" s="1" t="s">
        <v>9</v>
      </c>
      <c r="G586">
        <v>2088</v>
      </c>
      <c r="H586">
        <v>19</v>
      </c>
      <c r="I586">
        <v>0</v>
      </c>
    </row>
    <row r="587" spans="1:9" x14ac:dyDescent="0.2">
      <c r="A587">
        <v>586</v>
      </c>
      <c r="B587">
        <v>1757008206.24492</v>
      </c>
      <c r="C587" s="1" t="s">
        <v>8</v>
      </c>
      <c r="D587">
        <v>1</v>
      </c>
      <c r="E587">
        <v>-35</v>
      </c>
      <c r="F587" s="1" t="s">
        <v>9</v>
      </c>
      <c r="G587">
        <v>2096</v>
      </c>
      <c r="H587">
        <v>19</v>
      </c>
      <c r="I587">
        <v>39</v>
      </c>
    </row>
    <row r="588" spans="1:9" x14ac:dyDescent="0.2">
      <c r="A588">
        <v>587</v>
      </c>
      <c r="B588">
        <v>1757008206.259289</v>
      </c>
      <c r="C588" s="1" t="s">
        <v>8</v>
      </c>
      <c r="D588">
        <v>1</v>
      </c>
      <c r="E588">
        <v>-34</v>
      </c>
      <c r="F588" s="1" t="s">
        <v>9</v>
      </c>
      <c r="G588">
        <v>3240</v>
      </c>
      <c r="H588">
        <v>20</v>
      </c>
      <c r="I588">
        <v>78</v>
      </c>
    </row>
    <row r="589" spans="1:9" x14ac:dyDescent="0.2">
      <c r="A589">
        <v>588</v>
      </c>
      <c r="B589">
        <v>1757008206.2737529</v>
      </c>
      <c r="C589" s="1" t="s">
        <v>8</v>
      </c>
      <c r="D589">
        <v>1</v>
      </c>
      <c r="E589">
        <v>-34</v>
      </c>
      <c r="F589" s="1" t="s">
        <v>9</v>
      </c>
      <c r="G589">
        <v>3236</v>
      </c>
      <c r="H589">
        <v>20</v>
      </c>
      <c r="I589">
        <v>78</v>
      </c>
    </row>
    <row r="590" spans="1:9" x14ac:dyDescent="0.2">
      <c r="A590">
        <v>589</v>
      </c>
      <c r="B590">
        <v>1757008206.2871089</v>
      </c>
      <c r="C590" s="1" t="s">
        <v>8</v>
      </c>
      <c r="D590">
        <v>1</v>
      </c>
      <c r="E590">
        <v>-34</v>
      </c>
      <c r="F590" s="1" t="s">
        <v>9</v>
      </c>
      <c r="G590">
        <v>3240</v>
      </c>
      <c r="H590">
        <v>20</v>
      </c>
      <c r="I590">
        <v>-39</v>
      </c>
    </row>
    <row r="591" spans="1:9" x14ac:dyDescent="0.2">
      <c r="A591">
        <v>590</v>
      </c>
      <c r="B591">
        <v>1757008206.301105</v>
      </c>
      <c r="C591" s="1" t="s">
        <v>8</v>
      </c>
      <c r="D591">
        <v>1</v>
      </c>
      <c r="E591">
        <v>-34</v>
      </c>
      <c r="F591" s="1" t="s">
        <v>9</v>
      </c>
      <c r="G591">
        <v>3232</v>
      </c>
      <c r="H591">
        <v>20</v>
      </c>
      <c r="I591">
        <v>156</v>
      </c>
    </row>
    <row r="592" spans="1:9" x14ac:dyDescent="0.2">
      <c r="A592">
        <v>591</v>
      </c>
      <c r="B592">
        <v>1757008206.3155971</v>
      </c>
      <c r="C592" s="1" t="s">
        <v>8</v>
      </c>
      <c r="D592">
        <v>1</v>
      </c>
      <c r="E592">
        <v>-34</v>
      </c>
      <c r="F592" s="1" t="s">
        <v>9</v>
      </c>
      <c r="G592">
        <v>3228</v>
      </c>
      <c r="H592">
        <v>20</v>
      </c>
      <c r="I592">
        <v>156</v>
      </c>
    </row>
    <row r="593" spans="1:9" x14ac:dyDescent="0.2">
      <c r="A593">
        <v>592</v>
      </c>
      <c r="B593">
        <v>1757008206.329324</v>
      </c>
      <c r="C593" s="1" t="s">
        <v>8</v>
      </c>
      <c r="D593">
        <v>1</v>
      </c>
      <c r="E593">
        <v>-34</v>
      </c>
      <c r="F593" s="1" t="s">
        <v>9</v>
      </c>
      <c r="G593">
        <v>3236</v>
      </c>
      <c r="H593">
        <v>20</v>
      </c>
      <c r="I593">
        <v>117</v>
      </c>
    </row>
    <row r="594" spans="1:9" x14ac:dyDescent="0.2">
      <c r="A594">
        <v>593</v>
      </c>
      <c r="B594">
        <v>1757008206.3430281</v>
      </c>
      <c r="C594" s="1" t="s">
        <v>8</v>
      </c>
      <c r="D594">
        <v>1</v>
      </c>
      <c r="E594">
        <v>-34</v>
      </c>
      <c r="F594" s="1" t="s">
        <v>9</v>
      </c>
      <c r="G594">
        <v>3244</v>
      </c>
      <c r="H594">
        <v>20</v>
      </c>
      <c r="I594">
        <v>39</v>
      </c>
    </row>
    <row r="595" spans="1:9" x14ac:dyDescent="0.2">
      <c r="A595">
        <v>594</v>
      </c>
      <c r="B595">
        <v>1757008206.356457</v>
      </c>
      <c r="C595" s="1" t="s">
        <v>8</v>
      </c>
      <c r="D595">
        <v>1</v>
      </c>
      <c r="E595">
        <v>-34</v>
      </c>
      <c r="F595" s="1" t="s">
        <v>9</v>
      </c>
      <c r="G595">
        <v>3240</v>
      </c>
      <c r="H595">
        <v>20</v>
      </c>
      <c r="I595">
        <v>78</v>
      </c>
    </row>
    <row r="596" spans="1:9" x14ac:dyDescent="0.2">
      <c r="A596">
        <v>595</v>
      </c>
      <c r="B596">
        <v>1757008206.370878</v>
      </c>
      <c r="C596" s="1" t="s">
        <v>8</v>
      </c>
      <c r="D596">
        <v>1</v>
      </c>
      <c r="E596">
        <v>-34</v>
      </c>
      <c r="F596" s="1" t="s">
        <v>9</v>
      </c>
      <c r="G596">
        <v>3240</v>
      </c>
      <c r="H596">
        <v>20</v>
      </c>
      <c r="I596">
        <v>78</v>
      </c>
    </row>
    <row r="597" spans="1:9" x14ac:dyDescent="0.2">
      <c r="A597">
        <v>596</v>
      </c>
      <c r="B597">
        <v>1757008206.3841729</v>
      </c>
      <c r="C597" s="1" t="s">
        <v>8</v>
      </c>
      <c r="D597">
        <v>1</v>
      </c>
      <c r="E597">
        <v>-34</v>
      </c>
      <c r="F597" s="1" t="s">
        <v>9</v>
      </c>
      <c r="G597">
        <v>3240</v>
      </c>
      <c r="H597">
        <v>20</v>
      </c>
      <c r="I597">
        <v>39</v>
      </c>
    </row>
    <row r="598" spans="1:9" x14ac:dyDescent="0.2">
      <c r="A598">
        <v>597</v>
      </c>
      <c r="B598">
        <v>1757008206.39799</v>
      </c>
      <c r="C598" s="1" t="s">
        <v>8</v>
      </c>
      <c r="D598">
        <v>1</v>
      </c>
      <c r="E598">
        <v>-34</v>
      </c>
      <c r="F598" s="1" t="s">
        <v>9</v>
      </c>
      <c r="G598">
        <v>3244</v>
      </c>
      <c r="H598">
        <v>20</v>
      </c>
      <c r="I598">
        <v>0</v>
      </c>
    </row>
    <row r="599" spans="1:9" x14ac:dyDescent="0.2">
      <c r="A599">
        <v>598</v>
      </c>
      <c r="B599">
        <v>1757008206.4121349</v>
      </c>
      <c r="C599" s="1" t="s">
        <v>8</v>
      </c>
      <c r="D599">
        <v>1</v>
      </c>
      <c r="E599">
        <v>-34</v>
      </c>
      <c r="F599" s="1" t="s">
        <v>9</v>
      </c>
      <c r="G599">
        <v>3240</v>
      </c>
      <c r="H599">
        <v>20</v>
      </c>
      <c r="I599">
        <v>78</v>
      </c>
    </row>
    <row r="600" spans="1:9" x14ac:dyDescent="0.2">
      <c r="A600">
        <v>599</v>
      </c>
      <c r="B600">
        <v>1757008206.4259369</v>
      </c>
      <c r="C600" s="1" t="s">
        <v>8</v>
      </c>
      <c r="D600">
        <v>1</v>
      </c>
      <c r="E600">
        <v>-34</v>
      </c>
      <c r="F600" s="1" t="s">
        <v>9</v>
      </c>
      <c r="G600">
        <v>3244</v>
      </c>
      <c r="H600">
        <v>20</v>
      </c>
      <c r="I600">
        <v>-39</v>
      </c>
    </row>
    <row r="601" spans="1:9" x14ac:dyDescent="0.2">
      <c r="A601">
        <v>600</v>
      </c>
      <c r="B601">
        <v>1757008206.439954</v>
      </c>
      <c r="C601" s="1" t="s">
        <v>8</v>
      </c>
      <c r="D601">
        <v>1</v>
      </c>
      <c r="E601">
        <v>-34</v>
      </c>
      <c r="F601" s="1" t="s">
        <v>9</v>
      </c>
      <c r="G601">
        <v>3252</v>
      </c>
      <c r="H601">
        <v>20</v>
      </c>
      <c r="I601">
        <v>-39</v>
      </c>
    </row>
    <row r="602" spans="1:9" x14ac:dyDescent="0.2">
      <c r="A602">
        <v>601</v>
      </c>
      <c r="B602">
        <v>1757008206.4608271</v>
      </c>
      <c r="C602" s="1" t="s">
        <v>8</v>
      </c>
      <c r="D602">
        <v>1</v>
      </c>
      <c r="E602">
        <v>-34</v>
      </c>
      <c r="F602" s="1" t="s">
        <v>9</v>
      </c>
      <c r="G602">
        <v>716</v>
      </c>
      <c r="H602">
        <v>21</v>
      </c>
      <c r="I602">
        <v>156</v>
      </c>
    </row>
    <row r="603" spans="1:9" x14ac:dyDescent="0.2">
      <c r="A603">
        <v>602</v>
      </c>
      <c r="B603">
        <v>1757008206.474185</v>
      </c>
      <c r="C603" s="1" t="s">
        <v>8</v>
      </c>
      <c r="D603">
        <v>1</v>
      </c>
      <c r="E603">
        <v>-34</v>
      </c>
      <c r="F603" s="1" t="s">
        <v>9</v>
      </c>
      <c r="G603">
        <v>728</v>
      </c>
      <c r="H603">
        <v>21</v>
      </c>
      <c r="I603">
        <v>39</v>
      </c>
    </row>
    <row r="604" spans="1:9" x14ac:dyDescent="0.2">
      <c r="A604">
        <v>603</v>
      </c>
      <c r="B604">
        <v>1757008206.4882171</v>
      </c>
      <c r="C604" s="1" t="s">
        <v>8</v>
      </c>
      <c r="D604">
        <v>1</v>
      </c>
      <c r="E604">
        <v>-34</v>
      </c>
      <c r="F604" s="1" t="s">
        <v>9</v>
      </c>
      <c r="G604">
        <v>720</v>
      </c>
      <c r="H604">
        <v>21</v>
      </c>
      <c r="I604">
        <v>117</v>
      </c>
    </row>
    <row r="605" spans="1:9" x14ac:dyDescent="0.2">
      <c r="A605">
        <v>604</v>
      </c>
      <c r="B605">
        <v>1757008206.5022321</v>
      </c>
      <c r="C605" s="1" t="s">
        <v>8</v>
      </c>
      <c r="D605">
        <v>1</v>
      </c>
      <c r="E605">
        <v>-34</v>
      </c>
      <c r="F605" s="1" t="s">
        <v>9</v>
      </c>
      <c r="G605">
        <v>716</v>
      </c>
      <c r="H605">
        <v>21</v>
      </c>
      <c r="I605">
        <v>117</v>
      </c>
    </row>
    <row r="606" spans="1:9" x14ac:dyDescent="0.2">
      <c r="A606">
        <v>605</v>
      </c>
      <c r="B606">
        <v>1757008206.516145</v>
      </c>
      <c r="C606" s="1" t="s">
        <v>8</v>
      </c>
      <c r="D606">
        <v>1</v>
      </c>
      <c r="E606">
        <v>-34</v>
      </c>
      <c r="F606" s="1" t="s">
        <v>9</v>
      </c>
      <c r="G606">
        <v>724</v>
      </c>
      <c r="H606">
        <v>21</v>
      </c>
      <c r="I606">
        <v>39</v>
      </c>
    </row>
    <row r="607" spans="1:9" x14ac:dyDescent="0.2">
      <c r="A607">
        <v>606</v>
      </c>
      <c r="B607">
        <v>1757008206.530544</v>
      </c>
      <c r="C607" s="1" t="s">
        <v>8</v>
      </c>
      <c r="D607">
        <v>1</v>
      </c>
      <c r="E607">
        <v>-34</v>
      </c>
      <c r="F607" s="1" t="s">
        <v>9</v>
      </c>
      <c r="G607">
        <v>720</v>
      </c>
      <c r="H607">
        <v>21</v>
      </c>
      <c r="I607">
        <v>117</v>
      </c>
    </row>
    <row r="608" spans="1:9" x14ac:dyDescent="0.2">
      <c r="A608">
        <v>607</v>
      </c>
      <c r="B608">
        <v>1757008206.5442641</v>
      </c>
      <c r="C608" s="1" t="s">
        <v>8</v>
      </c>
      <c r="D608">
        <v>1</v>
      </c>
      <c r="E608">
        <v>-34</v>
      </c>
      <c r="F608" s="1" t="s">
        <v>9</v>
      </c>
      <c r="G608">
        <v>716</v>
      </c>
      <c r="H608">
        <v>21</v>
      </c>
      <c r="I608">
        <v>78</v>
      </c>
    </row>
    <row r="609" spans="1:9" x14ac:dyDescent="0.2">
      <c r="A609">
        <v>608</v>
      </c>
      <c r="B609">
        <v>1757008206.557965</v>
      </c>
      <c r="C609" s="1" t="s">
        <v>8</v>
      </c>
      <c r="D609">
        <v>1</v>
      </c>
      <c r="E609">
        <v>-34</v>
      </c>
      <c r="F609" s="1" t="s">
        <v>9</v>
      </c>
      <c r="G609">
        <v>724</v>
      </c>
      <c r="H609">
        <v>21</v>
      </c>
      <c r="I609">
        <v>78</v>
      </c>
    </row>
    <row r="610" spans="1:9" x14ac:dyDescent="0.2">
      <c r="A610">
        <v>609</v>
      </c>
      <c r="B610">
        <v>1757008206.572084</v>
      </c>
      <c r="C610" s="1" t="s">
        <v>8</v>
      </c>
      <c r="D610">
        <v>1</v>
      </c>
      <c r="E610">
        <v>-34</v>
      </c>
      <c r="F610" s="1" t="s">
        <v>9</v>
      </c>
      <c r="G610">
        <v>728</v>
      </c>
      <c r="H610">
        <v>21</v>
      </c>
      <c r="I610">
        <v>0</v>
      </c>
    </row>
    <row r="611" spans="1:9" x14ac:dyDescent="0.2">
      <c r="A611">
        <v>610</v>
      </c>
      <c r="B611">
        <v>1757008206.5856221</v>
      </c>
      <c r="C611" s="1" t="s">
        <v>8</v>
      </c>
      <c r="D611">
        <v>1</v>
      </c>
      <c r="E611">
        <v>-34</v>
      </c>
      <c r="F611" s="1" t="s">
        <v>9</v>
      </c>
      <c r="G611">
        <v>724</v>
      </c>
      <c r="H611">
        <v>21</v>
      </c>
      <c r="I611">
        <v>39</v>
      </c>
    </row>
    <row r="612" spans="1:9" x14ac:dyDescent="0.2">
      <c r="A612">
        <v>611</v>
      </c>
      <c r="B612">
        <v>1757008206.5995319</v>
      </c>
      <c r="C612" s="1" t="s">
        <v>8</v>
      </c>
      <c r="D612">
        <v>1</v>
      </c>
      <c r="E612">
        <v>-34</v>
      </c>
      <c r="F612" s="1" t="s">
        <v>9</v>
      </c>
      <c r="G612">
        <v>728</v>
      </c>
      <c r="H612">
        <v>21</v>
      </c>
      <c r="I612">
        <v>-39</v>
      </c>
    </row>
    <row r="613" spans="1:9" x14ac:dyDescent="0.2">
      <c r="A613">
        <v>612</v>
      </c>
      <c r="B613">
        <v>1757008206.6133261</v>
      </c>
      <c r="C613" s="1" t="s">
        <v>8</v>
      </c>
      <c r="D613">
        <v>1</v>
      </c>
      <c r="E613">
        <v>-34</v>
      </c>
      <c r="F613" s="1" t="s">
        <v>9</v>
      </c>
      <c r="G613">
        <v>728</v>
      </c>
      <c r="H613">
        <v>21</v>
      </c>
      <c r="I613">
        <v>-39</v>
      </c>
    </row>
    <row r="614" spans="1:9" x14ac:dyDescent="0.2">
      <c r="A614">
        <v>613</v>
      </c>
      <c r="B614">
        <v>1757008206.62764</v>
      </c>
      <c r="C614" s="1" t="s">
        <v>8</v>
      </c>
      <c r="D614">
        <v>1</v>
      </c>
      <c r="E614">
        <v>-34</v>
      </c>
      <c r="F614" s="1" t="s">
        <v>9</v>
      </c>
      <c r="G614">
        <v>728</v>
      </c>
      <c r="H614">
        <v>21</v>
      </c>
      <c r="I614">
        <v>0</v>
      </c>
    </row>
    <row r="615" spans="1:9" x14ac:dyDescent="0.2">
      <c r="A615">
        <v>614</v>
      </c>
      <c r="B615">
        <v>1757008206.641392</v>
      </c>
      <c r="C615" s="1" t="s">
        <v>8</v>
      </c>
      <c r="D615">
        <v>1</v>
      </c>
      <c r="E615">
        <v>-34</v>
      </c>
      <c r="F615" s="1" t="s">
        <v>9</v>
      </c>
      <c r="G615">
        <v>728</v>
      </c>
      <c r="H615">
        <v>21</v>
      </c>
      <c r="I615">
        <v>39</v>
      </c>
    </row>
    <row r="616" spans="1:9" x14ac:dyDescent="0.2">
      <c r="A616">
        <v>615</v>
      </c>
      <c r="B616">
        <v>1757008206.6557009</v>
      </c>
      <c r="C616" s="1" t="s">
        <v>8</v>
      </c>
      <c r="D616">
        <v>1</v>
      </c>
      <c r="E616">
        <v>-34</v>
      </c>
      <c r="F616" s="1" t="s">
        <v>9</v>
      </c>
      <c r="G616">
        <v>728</v>
      </c>
      <c r="H616">
        <v>21</v>
      </c>
      <c r="I616">
        <v>78</v>
      </c>
    </row>
    <row r="617" spans="1:9" x14ac:dyDescent="0.2">
      <c r="A617">
        <v>616</v>
      </c>
      <c r="B617">
        <v>1757008206.675307</v>
      </c>
      <c r="C617" s="1" t="s">
        <v>8</v>
      </c>
      <c r="D617">
        <v>1</v>
      </c>
      <c r="E617">
        <v>-34</v>
      </c>
      <c r="F617" s="1" t="s">
        <v>9</v>
      </c>
      <c r="G617">
        <v>3528</v>
      </c>
      <c r="H617">
        <v>22</v>
      </c>
      <c r="I617">
        <v>-78</v>
      </c>
    </row>
    <row r="618" spans="1:9" x14ac:dyDescent="0.2">
      <c r="A618">
        <v>617</v>
      </c>
      <c r="B618">
        <v>1757008206.6892581</v>
      </c>
      <c r="C618" s="1" t="s">
        <v>8</v>
      </c>
      <c r="D618">
        <v>1</v>
      </c>
      <c r="E618">
        <v>-34</v>
      </c>
      <c r="F618" s="1" t="s">
        <v>9</v>
      </c>
      <c r="G618">
        <v>3532</v>
      </c>
      <c r="H618">
        <v>22</v>
      </c>
      <c r="I618">
        <v>0</v>
      </c>
    </row>
    <row r="619" spans="1:9" x14ac:dyDescent="0.2">
      <c r="A619">
        <v>618</v>
      </c>
      <c r="B619">
        <v>1757008206.703445</v>
      </c>
      <c r="C619" s="1" t="s">
        <v>8</v>
      </c>
      <c r="D619">
        <v>1</v>
      </c>
      <c r="E619">
        <v>-34</v>
      </c>
      <c r="F619" s="1" t="s">
        <v>9</v>
      </c>
      <c r="G619">
        <v>3536</v>
      </c>
      <c r="H619">
        <v>22</v>
      </c>
      <c r="I619">
        <v>-156</v>
      </c>
    </row>
    <row r="620" spans="1:9" x14ac:dyDescent="0.2">
      <c r="A620">
        <v>619</v>
      </c>
      <c r="B620">
        <v>1757008206.717541</v>
      </c>
      <c r="C620" s="1" t="s">
        <v>8</v>
      </c>
      <c r="D620">
        <v>1</v>
      </c>
      <c r="E620">
        <v>-34</v>
      </c>
      <c r="F620" s="1" t="s">
        <v>9</v>
      </c>
      <c r="G620">
        <v>3528</v>
      </c>
      <c r="H620">
        <v>22</v>
      </c>
      <c r="I620">
        <v>39</v>
      </c>
    </row>
    <row r="621" spans="1:9" x14ac:dyDescent="0.2">
      <c r="A621">
        <v>620</v>
      </c>
      <c r="B621">
        <v>1757008206.731298</v>
      </c>
      <c r="C621" s="1" t="s">
        <v>8</v>
      </c>
      <c r="D621">
        <v>1</v>
      </c>
      <c r="E621">
        <v>-34</v>
      </c>
      <c r="F621" s="1" t="s">
        <v>9</v>
      </c>
      <c r="G621">
        <v>3528</v>
      </c>
      <c r="H621">
        <v>22</v>
      </c>
      <c r="I621">
        <v>-39</v>
      </c>
    </row>
    <row r="622" spans="1:9" x14ac:dyDescent="0.2">
      <c r="A622">
        <v>621</v>
      </c>
      <c r="B622">
        <v>1757008206.7452979</v>
      </c>
      <c r="C622" s="1" t="s">
        <v>8</v>
      </c>
      <c r="D622">
        <v>1</v>
      </c>
      <c r="E622">
        <v>-34</v>
      </c>
      <c r="F622" s="1" t="s">
        <v>9</v>
      </c>
      <c r="G622">
        <v>3536</v>
      </c>
      <c r="H622">
        <v>22</v>
      </c>
      <c r="I622">
        <v>-78</v>
      </c>
    </row>
    <row r="623" spans="1:9" x14ac:dyDescent="0.2">
      <c r="A623">
        <v>622</v>
      </c>
      <c r="B623">
        <v>1757008206.7594309</v>
      </c>
      <c r="C623" s="1" t="s">
        <v>8</v>
      </c>
      <c r="D623">
        <v>1</v>
      </c>
      <c r="E623">
        <v>-35</v>
      </c>
      <c r="F623" s="1" t="s">
        <v>9</v>
      </c>
      <c r="G623">
        <v>3528</v>
      </c>
      <c r="H623">
        <v>22</v>
      </c>
      <c r="I623">
        <v>0</v>
      </c>
    </row>
    <row r="624" spans="1:9" x14ac:dyDescent="0.2">
      <c r="A624">
        <v>623</v>
      </c>
      <c r="B624">
        <v>1757008206.773242</v>
      </c>
      <c r="C624" s="1" t="s">
        <v>8</v>
      </c>
      <c r="D624">
        <v>1</v>
      </c>
      <c r="E624">
        <v>-34</v>
      </c>
      <c r="F624" s="1" t="s">
        <v>9</v>
      </c>
      <c r="G624">
        <v>3532</v>
      </c>
      <c r="H624">
        <v>22</v>
      </c>
      <c r="I624">
        <v>0</v>
      </c>
    </row>
    <row r="625" spans="1:9" x14ac:dyDescent="0.2">
      <c r="A625">
        <v>624</v>
      </c>
      <c r="B625">
        <v>1757008206.787519</v>
      </c>
      <c r="C625" s="1" t="s">
        <v>8</v>
      </c>
      <c r="D625">
        <v>1</v>
      </c>
      <c r="E625">
        <v>-34</v>
      </c>
      <c r="F625" s="1" t="s">
        <v>9</v>
      </c>
      <c r="G625">
        <v>3532</v>
      </c>
      <c r="H625">
        <v>22</v>
      </c>
      <c r="I625">
        <v>-39</v>
      </c>
    </row>
    <row r="626" spans="1:9" x14ac:dyDescent="0.2">
      <c r="A626">
        <v>625</v>
      </c>
      <c r="B626">
        <v>1757008206.8011529</v>
      </c>
      <c r="C626" s="1" t="s">
        <v>8</v>
      </c>
      <c r="D626">
        <v>1</v>
      </c>
      <c r="E626">
        <v>-34</v>
      </c>
      <c r="F626" s="1" t="s">
        <v>9</v>
      </c>
      <c r="G626">
        <v>3536</v>
      </c>
      <c r="H626">
        <v>22</v>
      </c>
      <c r="I626">
        <v>-78</v>
      </c>
    </row>
    <row r="627" spans="1:9" x14ac:dyDescent="0.2">
      <c r="A627">
        <v>626</v>
      </c>
      <c r="B627">
        <v>1757008206.815654</v>
      </c>
      <c r="C627" s="1" t="s">
        <v>8</v>
      </c>
      <c r="D627">
        <v>1</v>
      </c>
      <c r="E627">
        <v>-34</v>
      </c>
      <c r="F627" s="1" t="s">
        <v>9</v>
      </c>
      <c r="G627">
        <v>3540</v>
      </c>
      <c r="H627">
        <v>22</v>
      </c>
      <c r="I627">
        <v>-39</v>
      </c>
    </row>
    <row r="628" spans="1:9" x14ac:dyDescent="0.2">
      <c r="A628">
        <v>627</v>
      </c>
      <c r="B628">
        <v>1757008206.8290639</v>
      </c>
      <c r="C628" s="1" t="s">
        <v>8</v>
      </c>
      <c r="D628">
        <v>1</v>
      </c>
      <c r="E628">
        <v>-34</v>
      </c>
      <c r="F628" s="1" t="s">
        <v>9</v>
      </c>
      <c r="G628">
        <v>3540</v>
      </c>
      <c r="H628">
        <v>22</v>
      </c>
      <c r="I628">
        <v>-117</v>
      </c>
    </row>
    <row r="629" spans="1:9" x14ac:dyDescent="0.2">
      <c r="A629">
        <v>628</v>
      </c>
      <c r="B629">
        <v>1757008206.8436179</v>
      </c>
      <c r="C629" s="1" t="s">
        <v>8</v>
      </c>
      <c r="D629">
        <v>1</v>
      </c>
      <c r="E629">
        <v>-34</v>
      </c>
      <c r="F629" s="1" t="s">
        <v>9</v>
      </c>
      <c r="G629">
        <v>3540</v>
      </c>
      <c r="H629">
        <v>22</v>
      </c>
      <c r="I629">
        <v>-117</v>
      </c>
    </row>
    <row r="630" spans="1:9" x14ac:dyDescent="0.2">
      <c r="A630">
        <v>629</v>
      </c>
      <c r="B630">
        <v>1757008206.8638971</v>
      </c>
      <c r="C630" s="1" t="s">
        <v>8</v>
      </c>
      <c r="D630">
        <v>1</v>
      </c>
      <c r="E630">
        <v>-34</v>
      </c>
      <c r="F630" s="1" t="s">
        <v>9</v>
      </c>
      <c r="G630">
        <v>1296</v>
      </c>
      <c r="H630">
        <v>23</v>
      </c>
      <c r="I630">
        <v>195</v>
      </c>
    </row>
    <row r="631" spans="1:9" x14ac:dyDescent="0.2">
      <c r="A631">
        <v>630</v>
      </c>
      <c r="B631">
        <v>1757008206.8782351</v>
      </c>
      <c r="C631" s="1" t="s">
        <v>8</v>
      </c>
      <c r="D631">
        <v>1</v>
      </c>
      <c r="E631">
        <v>-34</v>
      </c>
      <c r="F631" s="1" t="s">
        <v>9</v>
      </c>
      <c r="G631">
        <v>1288</v>
      </c>
      <c r="H631">
        <v>23</v>
      </c>
      <c r="I631">
        <v>273</v>
      </c>
    </row>
    <row r="632" spans="1:9" x14ac:dyDescent="0.2">
      <c r="A632">
        <v>631</v>
      </c>
      <c r="B632">
        <v>1757008206.8916371</v>
      </c>
      <c r="C632" s="1" t="s">
        <v>8</v>
      </c>
      <c r="D632">
        <v>1</v>
      </c>
      <c r="E632">
        <v>-34</v>
      </c>
      <c r="F632" s="1" t="s">
        <v>9</v>
      </c>
      <c r="G632">
        <v>1292</v>
      </c>
      <c r="H632">
        <v>23</v>
      </c>
      <c r="I632">
        <v>273</v>
      </c>
    </row>
    <row r="633" spans="1:9" x14ac:dyDescent="0.2">
      <c r="A633">
        <v>632</v>
      </c>
      <c r="B633">
        <v>1757008206.905843</v>
      </c>
      <c r="C633" s="1" t="s">
        <v>8</v>
      </c>
      <c r="D633">
        <v>1</v>
      </c>
      <c r="E633">
        <v>-34</v>
      </c>
      <c r="F633" s="1" t="s">
        <v>9</v>
      </c>
      <c r="G633">
        <v>1292</v>
      </c>
      <c r="H633">
        <v>23</v>
      </c>
      <c r="I633">
        <v>195</v>
      </c>
    </row>
    <row r="634" spans="1:9" x14ac:dyDescent="0.2">
      <c r="A634">
        <v>633</v>
      </c>
      <c r="B634">
        <v>1757008206.919498</v>
      </c>
      <c r="C634" s="1" t="s">
        <v>8</v>
      </c>
      <c r="D634">
        <v>1</v>
      </c>
      <c r="E634">
        <v>-34</v>
      </c>
      <c r="F634" s="1" t="s">
        <v>9</v>
      </c>
      <c r="G634">
        <v>1296</v>
      </c>
      <c r="H634">
        <v>23</v>
      </c>
      <c r="I634">
        <v>195</v>
      </c>
    </row>
    <row r="635" spans="1:9" x14ac:dyDescent="0.2">
      <c r="A635">
        <v>634</v>
      </c>
      <c r="B635">
        <v>1757008206.9339719</v>
      </c>
      <c r="C635" s="1" t="s">
        <v>8</v>
      </c>
      <c r="D635">
        <v>1</v>
      </c>
      <c r="E635">
        <v>-34</v>
      </c>
      <c r="F635" s="1" t="s">
        <v>9</v>
      </c>
      <c r="G635">
        <v>1296</v>
      </c>
      <c r="H635">
        <v>23</v>
      </c>
      <c r="I635">
        <v>195</v>
      </c>
    </row>
    <row r="636" spans="1:9" x14ac:dyDescent="0.2">
      <c r="A636">
        <v>635</v>
      </c>
      <c r="B636">
        <v>1757008206.9474261</v>
      </c>
      <c r="C636" s="1" t="s">
        <v>8</v>
      </c>
      <c r="D636">
        <v>1</v>
      </c>
      <c r="E636">
        <v>-34</v>
      </c>
      <c r="F636" s="1" t="s">
        <v>9</v>
      </c>
      <c r="G636">
        <v>1296</v>
      </c>
      <c r="H636">
        <v>23</v>
      </c>
      <c r="I636">
        <v>0</v>
      </c>
    </row>
    <row r="637" spans="1:9" x14ac:dyDescent="0.2">
      <c r="A637">
        <v>636</v>
      </c>
      <c r="B637">
        <v>1757008206.9615519</v>
      </c>
      <c r="C637" s="1" t="s">
        <v>8</v>
      </c>
      <c r="D637">
        <v>1</v>
      </c>
      <c r="E637">
        <v>-34</v>
      </c>
      <c r="F637" s="1" t="s">
        <v>9</v>
      </c>
      <c r="G637">
        <v>1296</v>
      </c>
      <c r="H637">
        <v>23</v>
      </c>
      <c r="I637">
        <v>234</v>
      </c>
    </row>
    <row r="638" spans="1:9" x14ac:dyDescent="0.2">
      <c r="A638">
        <v>637</v>
      </c>
      <c r="B638">
        <v>1757008206.9753499</v>
      </c>
      <c r="C638" s="1" t="s">
        <v>8</v>
      </c>
      <c r="D638">
        <v>1</v>
      </c>
      <c r="E638">
        <v>-34</v>
      </c>
      <c r="F638" s="1" t="s">
        <v>9</v>
      </c>
      <c r="G638">
        <v>1292</v>
      </c>
      <c r="H638">
        <v>23</v>
      </c>
      <c r="I638">
        <v>273</v>
      </c>
    </row>
    <row r="639" spans="1:9" x14ac:dyDescent="0.2">
      <c r="A639">
        <v>638</v>
      </c>
      <c r="B639">
        <v>1757008206.9892769</v>
      </c>
      <c r="C639" s="1" t="s">
        <v>8</v>
      </c>
      <c r="D639">
        <v>1</v>
      </c>
      <c r="E639">
        <v>-34</v>
      </c>
      <c r="F639" s="1" t="s">
        <v>9</v>
      </c>
      <c r="G639">
        <v>1292</v>
      </c>
      <c r="H639">
        <v>23</v>
      </c>
      <c r="I639">
        <v>234</v>
      </c>
    </row>
    <row r="640" spans="1:9" x14ac:dyDescent="0.2">
      <c r="A640">
        <v>639</v>
      </c>
      <c r="B640">
        <v>1757008207.0035751</v>
      </c>
      <c r="C640" s="1" t="s">
        <v>8</v>
      </c>
      <c r="D640">
        <v>1</v>
      </c>
      <c r="E640">
        <v>-34</v>
      </c>
      <c r="F640" s="1" t="s">
        <v>9</v>
      </c>
      <c r="G640">
        <v>1292</v>
      </c>
      <c r="H640">
        <v>23</v>
      </c>
      <c r="I640">
        <v>39</v>
      </c>
    </row>
    <row r="641" spans="1:9" x14ac:dyDescent="0.2">
      <c r="A641">
        <v>640</v>
      </c>
      <c r="B641">
        <v>1757008207.017113</v>
      </c>
      <c r="C641" s="1" t="s">
        <v>8</v>
      </c>
      <c r="D641">
        <v>1</v>
      </c>
      <c r="E641">
        <v>-34</v>
      </c>
      <c r="F641" s="1" t="s">
        <v>9</v>
      </c>
      <c r="G641">
        <v>1304</v>
      </c>
      <c r="H641">
        <v>23</v>
      </c>
      <c r="I641">
        <v>117</v>
      </c>
    </row>
    <row r="642" spans="1:9" x14ac:dyDescent="0.2">
      <c r="A642">
        <v>641</v>
      </c>
      <c r="B642">
        <v>1757008207.031285</v>
      </c>
      <c r="C642" s="1" t="s">
        <v>8</v>
      </c>
      <c r="D642">
        <v>1</v>
      </c>
      <c r="E642">
        <v>-34</v>
      </c>
      <c r="F642" s="1" t="s">
        <v>9</v>
      </c>
      <c r="G642">
        <v>1296</v>
      </c>
      <c r="H642">
        <v>23</v>
      </c>
      <c r="I642">
        <v>39</v>
      </c>
    </row>
    <row r="643" spans="1:9" x14ac:dyDescent="0.2">
      <c r="A643">
        <v>642</v>
      </c>
      <c r="B643">
        <v>1757008207.0453229</v>
      </c>
      <c r="C643" s="1" t="s">
        <v>8</v>
      </c>
      <c r="D643">
        <v>1</v>
      </c>
      <c r="E643">
        <v>-34</v>
      </c>
      <c r="F643" s="1" t="s">
        <v>9</v>
      </c>
      <c r="G643">
        <v>1296</v>
      </c>
      <c r="H643">
        <v>23</v>
      </c>
      <c r="I643">
        <v>195</v>
      </c>
    </row>
    <row r="644" spans="1:9" x14ac:dyDescent="0.2">
      <c r="A644">
        <v>643</v>
      </c>
      <c r="B644">
        <v>1757008207.0661509</v>
      </c>
      <c r="C644" s="1" t="s">
        <v>8</v>
      </c>
      <c r="D644">
        <v>1</v>
      </c>
      <c r="E644">
        <v>-34</v>
      </c>
      <c r="F644" s="1" t="s">
        <v>9</v>
      </c>
      <c r="G644">
        <v>608</v>
      </c>
      <c r="H644">
        <v>24</v>
      </c>
      <c r="I644">
        <v>156</v>
      </c>
    </row>
    <row r="645" spans="1:9" x14ac:dyDescent="0.2">
      <c r="A645">
        <v>644</v>
      </c>
      <c r="B645">
        <v>1757008207.07967</v>
      </c>
      <c r="C645" s="1" t="s">
        <v>8</v>
      </c>
      <c r="D645">
        <v>1</v>
      </c>
      <c r="E645">
        <v>-34</v>
      </c>
      <c r="F645" s="1" t="s">
        <v>9</v>
      </c>
      <c r="G645">
        <v>608</v>
      </c>
      <c r="H645">
        <v>24</v>
      </c>
      <c r="I645">
        <v>117</v>
      </c>
    </row>
    <row r="646" spans="1:9" x14ac:dyDescent="0.2">
      <c r="A646">
        <v>645</v>
      </c>
      <c r="B646">
        <v>1757008207.093884</v>
      </c>
      <c r="C646" s="1" t="s">
        <v>8</v>
      </c>
      <c r="D646">
        <v>1</v>
      </c>
      <c r="E646">
        <v>-34</v>
      </c>
      <c r="F646" s="1" t="s">
        <v>9</v>
      </c>
      <c r="G646">
        <v>608</v>
      </c>
      <c r="H646">
        <v>24</v>
      </c>
      <c r="I646">
        <v>78</v>
      </c>
    </row>
    <row r="647" spans="1:9" x14ac:dyDescent="0.2">
      <c r="A647">
        <v>646</v>
      </c>
      <c r="B647">
        <v>1757008207.1073749</v>
      </c>
      <c r="C647" s="1" t="s">
        <v>8</v>
      </c>
      <c r="D647">
        <v>1</v>
      </c>
      <c r="E647">
        <v>-35</v>
      </c>
      <c r="F647" s="1" t="s">
        <v>9</v>
      </c>
      <c r="G647">
        <v>612</v>
      </c>
      <c r="H647">
        <v>24</v>
      </c>
      <c r="I647">
        <v>0</v>
      </c>
    </row>
    <row r="648" spans="1:9" x14ac:dyDescent="0.2">
      <c r="A648">
        <v>647</v>
      </c>
      <c r="B648">
        <v>1757008207.121412</v>
      </c>
      <c r="C648" s="1" t="s">
        <v>8</v>
      </c>
      <c r="D648">
        <v>1</v>
      </c>
      <c r="E648">
        <v>-34</v>
      </c>
      <c r="F648" s="1" t="s">
        <v>9</v>
      </c>
      <c r="G648">
        <v>608</v>
      </c>
      <c r="H648">
        <v>24</v>
      </c>
      <c r="I648">
        <v>78</v>
      </c>
    </row>
    <row r="649" spans="1:9" x14ac:dyDescent="0.2">
      <c r="A649">
        <v>648</v>
      </c>
      <c r="B649">
        <v>1757008207.1356201</v>
      </c>
      <c r="C649" s="1" t="s">
        <v>8</v>
      </c>
      <c r="D649">
        <v>1</v>
      </c>
      <c r="E649">
        <v>-35</v>
      </c>
      <c r="F649" s="1" t="s">
        <v>9</v>
      </c>
      <c r="G649">
        <v>604</v>
      </c>
      <c r="H649">
        <v>24</v>
      </c>
      <c r="I649">
        <v>156</v>
      </c>
    </row>
    <row r="650" spans="1:9" x14ac:dyDescent="0.2">
      <c r="A650">
        <v>649</v>
      </c>
      <c r="B650">
        <v>1757008207.1488421</v>
      </c>
      <c r="C650" s="1" t="s">
        <v>8</v>
      </c>
      <c r="D650">
        <v>1</v>
      </c>
      <c r="E650">
        <v>-34</v>
      </c>
      <c r="F650" s="1" t="s">
        <v>9</v>
      </c>
      <c r="G650">
        <v>608</v>
      </c>
      <c r="H650">
        <v>24</v>
      </c>
      <c r="I650">
        <v>156</v>
      </c>
    </row>
    <row r="651" spans="1:9" x14ac:dyDescent="0.2">
      <c r="A651">
        <v>650</v>
      </c>
      <c r="B651">
        <v>1757008207.1627641</v>
      </c>
      <c r="C651" s="1" t="s">
        <v>8</v>
      </c>
      <c r="D651">
        <v>1</v>
      </c>
      <c r="E651">
        <v>-34</v>
      </c>
      <c r="F651" s="1" t="s">
        <v>9</v>
      </c>
      <c r="G651">
        <v>612</v>
      </c>
      <c r="H651">
        <v>24</v>
      </c>
      <c r="I651">
        <v>39</v>
      </c>
    </row>
    <row r="652" spans="1:9" x14ac:dyDescent="0.2">
      <c r="A652">
        <v>651</v>
      </c>
      <c r="B652">
        <v>1757008207.1767769</v>
      </c>
      <c r="C652" s="1" t="s">
        <v>8</v>
      </c>
      <c r="D652">
        <v>1</v>
      </c>
      <c r="E652">
        <v>-35</v>
      </c>
      <c r="F652" s="1" t="s">
        <v>9</v>
      </c>
      <c r="G652">
        <v>616</v>
      </c>
      <c r="H652">
        <v>24</v>
      </c>
      <c r="I652">
        <v>39</v>
      </c>
    </row>
    <row r="653" spans="1:9" x14ac:dyDescent="0.2">
      <c r="A653">
        <v>652</v>
      </c>
      <c r="B653">
        <v>1757008207.1906841</v>
      </c>
      <c r="C653" s="1" t="s">
        <v>8</v>
      </c>
      <c r="D653">
        <v>1</v>
      </c>
      <c r="E653">
        <v>-34</v>
      </c>
      <c r="F653" s="1" t="s">
        <v>9</v>
      </c>
      <c r="G653">
        <v>612</v>
      </c>
      <c r="H653">
        <v>24</v>
      </c>
      <c r="I653">
        <v>117</v>
      </c>
    </row>
    <row r="654" spans="1:9" x14ac:dyDescent="0.2">
      <c r="A654">
        <v>653</v>
      </c>
      <c r="B654">
        <v>1757008207.20451</v>
      </c>
      <c r="C654" s="1" t="s">
        <v>8</v>
      </c>
      <c r="D654">
        <v>1</v>
      </c>
      <c r="E654">
        <v>-34</v>
      </c>
      <c r="F654" s="1" t="s">
        <v>9</v>
      </c>
      <c r="G654">
        <v>612</v>
      </c>
      <c r="H654">
        <v>24</v>
      </c>
      <c r="I654">
        <v>156</v>
      </c>
    </row>
    <row r="655" spans="1:9" x14ac:dyDescent="0.2">
      <c r="A655">
        <v>654</v>
      </c>
      <c r="B655">
        <v>1757008207.2185171</v>
      </c>
      <c r="C655" s="1" t="s">
        <v>8</v>
      </c>
      <c r="D655">
        <v>1</v>
      </c>
      <c r="E655">
        <v>-34</v>
      </c>
      <c r="F655" s="1" t="s">
        <v>9</v>
      </c>
      <c r="G655">
        <v>620</v>
      </c>
      <c r="H655">
        <v>24</v>
      </c>
      <c r="I655">
        <v>0</v>
      </c>
    </row>
    <row r="656" spans="1:9" x14ac:dyDescent="0.2">
      <c r="A656">
        <v>655</v>
      </c>
      <c r="B656">
        <v>1757008207.232039</v>
      </c>
      <c r="C656" s="1" t="s">
        <v>8</v>
      </c>
      <c r="D656">
        <v>1</v>
      </c>
      <c r="E656">
        <v>-35</v>
      </c>
      <c r="F656" s="1" t="s">
        <v>9</v>
      </c>
      <c r="G656">
        <v>608</v>
      </c>
      <c r="H656">
        <v>24</v>
      </c>
      <c r="I656">
        <v>117</v>
      </c>
    </row>
    <row r="657" spans="1:9" x14ac:dyDescent="0.2">
      <c r="A657">
        <v>656</v>
      </c>
      <c r="B657">
        <v>1757008207.2463341</v>
      </c>
      <c r="C657" s="1" t="s">
        <v>8</v>
      </c>
      <c r="D657">
        <v>1</v>
      </c>
      <c r="E657">
        <v>-34</v>
      </c>
      <c r="F657" s="1" t="s">
        <v>9</v>
      </c>
      <c r="G657">
        <v>612</v>
      </c>
      <c r="H657">
        <v>24</v>
      </c>
      <c r="I657">
        <v>156</v>
      </c>
    </row>
    <row r="658" spans="1:9" x14ac:dyDescent="0.2">
      <c r="A658">
        <v>657</v>
      </c>
      <c r="B658">
        <v>1757008207.2596791</v>
      </c>
      <c r="C658" s="1" t="s">
        <v>8</v>
      </c>
      <c r="D658">
        <v>1</v>
      </c>
      <c r="E658">
        <v>-34</v>
      </c>
      <c r="F658" s="1" t="s">
        <v>9</v>
      </c>
      <c r="G658">
        <v>616</v>
      </c>
      <c r="H658">
        <v>24</v>
      </c>
      <c r="I658">
        <v>78</v>
      </c>
    </row>
    <row r="659" spans="1:9" x14ac:dyDescent="0.2">
      <c r="A659">
        <v>658</v>
      </c>
      <c r="B659">
        <v>1757008207.280087</v>
      </c>
      <c r="C659" s="1" t="s">
        <v>8</v>
      </c>
      <c r="D659">
        <v>1</v>
      </c>
      <c r="E659">
        <v>-34</v>
      </c>
      <c r="F659" s="1" t="s">
        <v>9</v>
      </c>
      <c r="G659">
        <v>176</v>
      </c>
      <c r="H659">
        <v>25</v>
      </c>
      <c r="I659">
        <v>78</v>
      </c>
    </row>
    <row r="660" spans="1:9" x14ac:dyDescent="0.2">
      <c r="A660">
        <v>659</v>
      </c>
      <c r="B660">
        <v>1757008207.2940481</v>
      </c>
      <c r="C660" s="1" t="s">
        <v>8</v>
      </c>
      <c r="D660">
        <v>1</v>
      </c>
      <c r="E660">
        <v>-34</v>
      </c>
      <c r="F660" s="1" t="s">
        <v>9</v>
      </c>
      <c r="G660">
        <v>176</v>
      </c>
      <c r="H660">
        <v>25</v>
      </c>
      <c r="I660">
        <v>39</v>
      </c>
    </row>
    <row r="661" spans="1:9" x14ac:dyDescent="0.2">
      <c r="A661">
        <v>660</v>
      </c>
      <c r="B661">
        <v>1757008207.3079121</v>
      </c>
      <c r="C661" s="1" t="s">
        <v>8</v>
      </c>
      <c r="D661">
        <v>1</v>
      </c>
      <c r="E661">
        <v>-34</v>
      </c>
      <c r="F661" s="1" t="s">
        <v>9</v>
      </c>
      <c r="G661">
        <v>172</v>
      </c>
      <c r="H661">
        <v>25</v>
      </c>
      <c r="I661">
        <v>117</v>
      </c>
    </row>
    <row r="662" spans="1:9" x14ac:dyDescent="0.2">
      <c r="A662">
        <v>661</v>
      </c>
      <c r="B662">
        <v>1757008207.321938</v>
      </c>
      <c r="C662" s="1" t="s">
        <v>8</v>
      </c>
      <c r="D662">
        <v>1</v>
      </c>
      <c r="E662">
        <v>-34</v>
      </c>
      <c r="F662" s="1" t="s">
        <v>9</v>
      </c>
      <c r="G662">
        <v>172</v>
      </c>
      <c r="H662">
        <v>25</v>
      </c>
      <c r="I662">
        <v>117</v>
      </c>
    </row>
    <row r="663" spans="1:9" x14ac:dyDescent="0.2">
      <c r="A663">
        <v>662</v>
      </c>
      <c r="B663">
        <v>1757008207.3357661</v>
      </c>
      <c r="C663" s="1" t="s">
        <v>8</v>
      </c>
      <c r="D663">
        <v>1</v>
      </c>
      <c r="E663">
        <v>-34</v>
      </c>
      <c r="F663" s="1" t="s">
        <v>9</v>
      </c>
      <c r="G663">
        <v>172</v>
      </c>
      <c r="H663">
        <v>25</v>
      </c>
      <c r="I663">
        <v>117</v>
      </c>
    </row>
    <row r="664" spans="1:9" x14ac:dyDescent="0.2">
      <c r="A664">
        <v>663</v>
      </c>
      <c r="B664">
        <v>1757008207.349786</v>
      </c>
      <c r="C664" s="1" t="s">
        <v>8</v>
      </c>
      <c r="D664">
        <v>1</v>
      </c>
      <c r="E664">
        <v>-34</v>
      </c>
      <c r="F664" s="1" t="s">
        <v>9</v>
      </c>
      <c r="G664">
        <v>176</v>
      </c>
      <c r="H664">
        <v>25</v>
      </c>
      <c r="I664">
        <v>39</v>
      </c>
    </row>
    <row r="665" spans="1:9" x14ac:dyDescent="0.2">
      <c r="A665">
        <v>664</v>
      </c>
      <c r="B665">
        <v>1757008207.3637781</v>
      </c>
      <c r="C665" s="1" t="s">
        <v>8</v>
      </c>
      <c r="D665">
        <v>1</v>
      </c>
      <c r="E665">
        <v>-34</v>
      </c>
      <c r="F665" s="1" t="s">
        <v>9</v>
      </c>
      <c r="G665">
        <v>172</v>
      </c>
      <c r="H665">
        <v>25</v>
      </c>
      <c r="I665">
        <v>117</v>
      </c>
    </row>
    <row r="666" spans="1:9" x14ac:dyDescent="0.2">
      <c r="A666">
        <v>665</v>
      </c>
      <c r="B666">
        <v>1757008207.377763</v>
      </c>
      <c r="C666" s="1" t="s">
        <v>8</v>
      </c>
      <c r="D666">
        <v>1</v>
      </c>
      <c r="E666">
        <v>-34</v>
      </c>
      <c r="F666" s="1" t="s">
        <v>9</v>
      </c>
      <c r="G666">
        <v>176</v>
      </c>
      <c r="H666">
        <v>25</v>
      </c>
      <c r="I666">
        <v>39</v>
      </c>
    </row>
    <row r="667" spans="1:9" x14ac:dyDescent="0.2">
      <c r="A667">
        <v>666</v>
      </c>
      <c r="B667">
        <v>1757008207.3913319</v>
      </c>
      <c r="C667" s="1" t="s">
        <v>8</v>
      </c>
      <c r="D667">
        <v>1</v>
      </c>
      <c r="E667">
        <v>-34</v>
      </c>
      <c r="F667" s="1" t="s">
        <v>9</v>
      </c>
      <c r="G667">
        <v>168</v>
      </c>
      <c r="H667">
        <v>25</v>
      </c>
      <c r="I667">
        <v>78</v>
      </c>
    </row>
    <row r="668" spans="1:9" x14ac:dyDescent="0.2">
      <c r="A668">
        <v>667</v>
      </c>
      <c r="B668">
        <v>1757008207.4051039</v>
      </c>
      <c r="C668" s="1" t="s">
        <v>8</v>
      </c>
      <c r="D668">
        <v>1</v>
      </c>
      <c r="E668">
        <v>-34</v>
      </c>
      <c r="F668" s="1" t="s">
        <v>9</v>
      </c>
      <c r="G668">
        <v>172</v>
      </c>
      <c r="H668">
        <v>25</v>
      </c>
      <c r="I668">
        <v>78</v>
      </c>
    </row>
    <row r="669" spans="1:9" x14ac:dyDescent="0.2">
      <c r="A669">
        <v>668</v>
      </c>
      <c r="B669">
        <v>1757008207.419517</v>
      </c>
      <c r="C669" s="1" t="s">
        <v>8</v>
      </c>
      <c r="D669">
        <v>1</v>
      </c>
      <c r="E669">
        <v>-34</v>
      </c>
      <c r="F669" s="1" t="s">
        <v>9</v>
      </c>
      <c r="G669">
        <v>172</v>
      </c>
      <c r="H669">
        <v>25</v>
      </c>
      <c r="I669">
        <v>0</v>
      </c>
    </row>
    <row r="670" spans="1:9" x14ac:dyDescent="0.2">
      <c r="A670">
        <v>669</v>
      </c>
      <c r="B670">
        <v>1757008207.4335079</v>
      </c>
      <c r="C670" s="1" t="s">
        <v>8</v>
      </c>
      <c r="D670">
        <v>1</v>
      </c>
      <c r="E670">
        <v>-34</v>
      </c>
      <c r="F670" s="1" t="s">
        <v>9</v>
      </c>
      <c r="G670">
        <v>168</v>
      </c>
      <c r="H670">
        <v>25</v>
      </c>
      <c r="I670">
        <v>78</v>
      </c>
    </row>
    <row r="671" spans="1:9" x14ac:dyDescent="0.2">
      <c r="A671">
        <v>670</v>
      </c>
      <c r="B671">
        <v>1757008207.4467609</v>
      </c>
      <c r="C671" s="1" t="s">
        <v>8</v>
      </c>
      <c r="D671">
        <v>1</v>
      </c>
      <c r="E671">
        <v>-34</v>
      </c>
      <c r="F671" s="1" t="s">
        <v>9</v>
      </c>
      <c r="G671">
        <v>168</v>
      </c>
      <c r="H671">
        <v>25</v>
      </c>
      <c r="I671">
        <v>117</v>
      </c>
    </row>
    <row r="672" spans="1:9" x14ac:dyDescent="0.2">
      <c r="A672">
        <v>671</v>
      </c>
      <c r="B672">
        <v>1757008207.4611549</v>
      </c>
      <c r="C672" s="1" t="s">
        <v>8</v>
      </c>
      <c r="D672">
        <v>1</v>
      </c>
      <c r="E672">
        <v>-34</v>
      </c>
      <c r="F672" s="1" t="s">
        <v>9</v>
      </c>
      <c r="G672">
        <v>164</v>
      </c>
      <c r="H672">
        <v>25</v>
      </c>
      <c r="I672">
        <v>78</v>
      </c>
    </row>
    <row r="673" spans="1:9" x14ac:dyDescent="0.2">
      <c r="A673">
        <v>672</v>
      </c>
      <c r="B673">
        <v>1757008207.4752729</v>
      </c>
      <c r="C673" s="1" t="s">
        <v>8</v>
      </c>
      <c r="D673">
        <v>1</v>
      </c>
      <c r="E673">
        <v>-34</v>
      </c>
      <c r="F673" s="1" t="s">
        <v>9</v>
      </c>
      <c r="G673">
        <v>3584</v>
      </c>
      <c r="H673">
        <v>26</v>
      </c>
      <c r="I673">
        <v>117</v>
      </c>
    </row>
    <row r="674" spans="1:9" x14ac:dyDescent="0.2">
      <c r="A674">
        <v>673</v>
      </c>
      <c r="B674">
        <v>1757008207.4889979</v>
      </c>
      <c r="C674" s="1" t="s">
        <v>8</v>
      </c>
      <c r="D674">
        <v>1</v>
      </c>
      <c r="E674">
        <v>-34</v>
      </c>
      <c r="F674" s="1" t="s">
        <v>9</v>
      </c>
      <c r="G674">
        <v>3576</v>
      </c>
      <c r="H674">
        <v>26</v>
      </c>
      <c r="I674">
        <v>234</v>
      </c>
    </row>
    <row r="675" spans="1:9" x14ac:dyDescent="0.2">
      <c r="A675">
        <v>674</v>
      </c>
      <c r="B675">
        <v>1757008207.5035861</v>
      </c>
      <c r="C675" s="1" t="s">
        <v>8</v>
      </c>
      <c r="D675">
        <v>1</v>
      </c>
      <c r="E675">
        <v>-34</v>
      </c>
      <c r="F675" s="1" t="s">
        <v>9</v>
      </c>
      <c r="G675">
        <v>3580</v>
      </c>
      <c r="H675">
        <v>26</v>
      </c>
      <c r="I675">
        <v>195</v>
      </c>
    </row>
    <row r="676" spans="1:9" x14ac:dyDescent="0.2">
      <c r="A676">
        <v>675</v>
      </c>
      <c r="B676">
        <v>1757008207.517163</v>
      </c>
      <c r="C676" s="1" t="s">
        <v>8</v>
      </c>
      <c r="D676">
        <v>1</v>
      </c>
      <c r="E676">
        <v>-34</v>
      </c>
      <c r="F676" s="1" t="s">
        <v>9</v>
      </c>
      <c r="G676">
        <v>3580</v>
      </c>
      <c r="H676">
        <v>26</v>
      </c>
      <c r="I676">
        <v>156</v>
      </c>
    </row>
    <row r="677" spans="1:9" x14ac:dyDescent="0.2">
      <c r="A677">
        <v>676</v>
      </c>
      <c r="B677">
        <v>1757008207.530957</v>
      </c>
      <c r="C677" s="1" t="s">
        <v>8</v>
      </c>
      <c r="D677">
        <v>1</v>
      </c>
      <c r="E677">
        <v>-34</v>
      </c>
      <c r="F677" s="1" t="s">
        <v>9</v>
      </c>
      <c r="G677">
        <v>3588</v>
      </c>
      <c r="H677">
        <v>26</v>
      </c>
      <c r="I677">
        <v>117</v>
      </c>
    </row>
    <row r="678" spans="1:9" x14ac:dyDescent="0.2">
      <c r="A678">
        <v>677</v>
      </c>
      <c r="B678">
        <v>1757008207.54527</v>
      </c>
      <c r="C678" s="1" t="s">
        <v>8</v>
      </c>
      <c r="D678">
        <v>1</v>
      </c>
      <c r="E678">
        <v>-34</v>
      </c>
      <c r="F678" s="1" t="s">
        <v>9</v>
      </c>
      <c r="G678">
        <v>3592</v>
      </c>
      <c r="H678">
        <v>26</v>
      </c>
      <c r="I678">
        <v>117</v>
      </c>
    </row>
    <row r="679" spans="1:9" x14ac:dyDescent="0.2">
      <c r="A679">
        <v>678</v>
      </c>
      <c r="B679">
        <v>1757008207.5592821</v>
      </c>
      <c r="C679" s="1" t="s">
        <v>8</v>
      </c>
      <c r="D679">
        <v>1</v>
      </c>
      <c r="E679">
        <v>-34</v>
      </c>
      <c r="F679" s="1" t="s">
        <v>9</v>
      </c>
      <c r="G679">
        <v>3584</v>
      </c>
      <c r="H679">
        <v>26</v>
      </c>
      <c r="I679">
        <v>195</v>
      </c>
    </row>
    <row r="680" spans="1:9" x14ac:dyDescent="0.2">
      <c r="A680">
        <v>679</v>
      </c>
      <c r="B680">
        <v>1757008207.5734899</v>
      </c>
      <c r="C680" s="1" t="s">
        <v>8</v>
      </c>
      <c r="D680">
        <v>1</v>
      </c>
      <c r="E680">
        <v>-34</v>
      </c>
      <c r="F680" s="1" t="s">
        <v>9</v>
      </c>
      <c r="G680">
        <v>3584</v>
      </c>
      <c r="H680">
        <v>26</v>
      </c>
      <c r="I680">
        <v>117</v>
      </c>
    </row>
    <row r="681" spans="1:9" x14ac:dyDescent="0.2">
      <c r="A681">
        <v>680</v>
      </c>
      <c r="B681">
        <v>1757008207.5872409</v>
      </c>
      <c r="C681" s="1" t="s">
        <v>8</v>
      </c>
      <c r="D681">
        <v>1</v>
      </c>
      <c r="E681">
        <v>-34</v>
      </c>
      <c r="F681" s="1" t="s">
        <v>9</v>
      </c>
      <c r="G681">
        <v>3580</v>
      </c>
      <c r="H681">
        <v>26</v>
      </c>
      <c r="I681">
        <v>234</v>
      </c>
    </row>
    <row r="682" spans="1:9" x14ac:dyDescent="0.2">
      <c r="A682">
        <v>681</v>
      </c>
      <c r="B682">
        <v>1757008207.6013579</v>
      </c>
      <c r="C682" s="1" t="s">
        <v>8</v>
      </c>
      <c r="D682">
        <v>1</v>
      </c>
      <c r="E682">
        <v>-34</v>
      </c>
      <c r="F682" s="1" t="s">
        <v>9</v>
      </c>
      <c r="G682">
        <v>3576</v>
      </c>
      <c r="H682">
        <v>26</v>
      </c>
      <c r="I682">
        <v>234</v>
      </c>
    </row>
    <row r="683" spans="1:9" x14ac:dyDescent="0.2">
      <c r="A683">
        <v>682</v>
      </c>
      <c r="B683">
        <v>1757008207.61536</v>
      </c>
      <c r="C683" s="1" t="s">
        <v>8</v>
      </c>
      <c r="D683">
        <v>1</v>
      </c>
      <c r="E683">
        <v>-34</v>
      </c>
      <c r="F683" s="1" t="s">
        <v>9</v>
      </c>
      <c r="G683">
        <v>3588</v>
      </c>
      <c r="H683">
        <v>26</v>
      </c>
      <c r="I683">
        <v>195</v>
      </c>
    </row>
    <row r="684" spans="1:9" x14ac:dyDescent="0.2">
      <c r="A684">
        <v>683</v>
      </c>
      <c r="B684">
        <v>1757008207.6293709</v>
      </c>
      <c r="C684" s="1" t="s">
        <v>8</v>
      </c>
      <c r="D684">
        <v>1</v>
      </c>
      <c r="E684">
        <v>-34</v>
      </c>
      <c r="F684" s="1" t="s">
        <v>9</v>
      </c>
      <c r="G684">
        <v>3592</v>
      </c>
      <c r="H684">
        <v>26</v>
      </c>
      <c r="I684">
        <v>78</v>
      </c>
    </row>
    <row r="685" spans="1:9" x14ac:dyDescent="0.2">
      <c r="A685">
        <v>684</v>
      </c>
      <c r="B685">
        <v>1757008207.6437089</v>
      </c>
      <c r="C685" s="1" t="s">
        <v>8</v>
      </c>
      <c r="D685">
        <v>1</v>
      </c>
      <c r="E685">
        <v>-34</v>
      </c>
      <c r="F685" s="1" t="s">
        <v>9</v>
      </c>
      <c r="G685">
        <v>3588</v>
      </c>
      <c r="H685">
        <v>26</v>
      </c>
      <c r="I685">
        <v>117</v>
      </c>
    </row>
    <row r="686" spans="1:9" x14ac:dyDescent="0.2">
      <c r="A686">
        <v>685</v>
      </c>
      <c r="B686">
        <v>1757008207.6576829</v>
      </c>
      <c r="C686" s="1" t="s">
        <v>8</v>
      </c>
      <c r="D686">
        <v>1</v>
      </c>
      <c r="E686">
        <v>-34</v>
      </c>
      <c r="F686" s="1" t="s">
        <v>9</v>
      </c>
      <c r="G686">
        <v>3588</v>
      </c>
      <c r="H686">
        <v>26</v>
      </c>
      <c r="I686">
        <v>156</v>
      </c>
    </row>
    <row r="687" spans="1:9" x14ac:dyDescent="0.2">
      <c r="A687">
        <v>686</v>
      </c>
      <c r="B687">
        <v>1757008207.6792581</v>
      </c>
      <c r="C687" s="1" t="s">
        <v>8</v>
      </c>
      <c r="D687">
        <v>1</v>
      </c>
      <c r="E687">
        <v>-34</v>
      </c>
      <c r="F687" s="1" t="s">
        <v>9</v>
      </c>
      <c r="G687">
        <v>3384</v>
      </c>
      <c r="H687">
        <v>27</v>
      </c>
      <c r="I687">
        <v>39</v>
      </c>
    </row>
    <row r="688" spans="1:9" x14ac:dyDescent="0.2">
      <c r="A688">
        <v>687</v>
      </c>
      <c r="B688">
        <v>1757008207.6931419</v>
      </c>
      <c r="C688" s="1" t="s">
        <v>8</v>
      </c>
      <c r="D688">
        <v>1</v>
      </c>
      <c r="E688">
        <v>-34</v>
      </c>
      <c r="F688" s="1" t="s">
        <v>9</v>
      </c>
      <c r="G688">
        <v>3380</v>
      </c>
      <c r="H688">
        <v>27</v>
      </c>
      <c r="I688">
        <v>117</v>
      </c>
    </row>
    <row r="689" spans="1:9" x14ac:dyDescent="0.2">
      <c r="A689">
        <v>688</v>
      </c>
      <c r="B689">
        <v>1757008207.7068961</v>
      </c>
      <c r="C689" s="1" t="s">
        <v>8</v>
      </c>
      <c r="D689">
        <v>1</v>
      </c>
      <c r="E689">
        <v>-34</v>
      </c>
      <c r="F689" s="1" t="s">
        <v>9</v>
      </c>
      <c r="G689">
        <v>3380</v>
      </c>
      <c r="H689">
        <v>27</v>
      </c>
      <c r="I689">
        <v>117</v>
      </c>
    </row>
    <row r="690" spans="1:9" x14ac:dyDescent="0.2">
      <c r="A690">
        <v>689</v>
      </c>
      <c r="B690">
        <v>1757008207.7210751</v>
      </c>
      <c r="C690" s="1" t="s">
        <v>8</v>
      </c>
      <c r="D690">
        <v>1</v>
      </c>
      <c r="E690">
        <v>-34</v>
      </c>
      <c r="F690" s="1" t="s">
        <v>9</v>
      </c>
      <c r="G690">
        <v>3384</v>
      </c>
      <c r="H690">
        <v>27</v>
      </c>
      <c r="I690">
        <v>117</v>
      </c>
    </row>
    <row r="691" spans="1:9" x14ac:dyDescent="0.2">
      <c r="A691">
        <v>690</v>
      </c>
      <c r="B691">
        <v>1757008207.735234</v>
      </c>
      <c r="C691" s="1" t="s">
        <v>8</v>
      </c>
      <c r="D691">
        <v>1</v>
      </c>
      <c r="E691">
        <v>-34</v>
      </c>
      <c r="F691" s="1" t="s">
        <v>9</v>
      </c>
      <c r="G691">
        <v>3388</v>
      </c>
      <c r="H691">
        <v>27</v>
      </c>
      <c r="I691">
        <v>78</v>
      </c>
    </row>
    <row r="692" spans="1:9" x14ac:dyDescent="0.2">
      <c r="A692">
        <v>691</v>
      </c>
      <c r="B692">
        <v>1757008207.749933</v>
      </c>
      <c r="C692" s="1" t="s">
        <v>8</v>
      </c>
      <c r="D692">
        <v>1</v>
      </c>
      <c r="E692">
        <v>-34</v>
      </c>
      <c r="F692" s="1" t="s">
        <v>9</v>
      </c>
      <c r="G692">
        <v>3388</v>
      </c>
      <c r="H692">
        <v>27</v>
      </c>
      <c r="I692">
        <v>156</v>
      </c>
    </row>
    <row r="693" spans="1:9" x14ac:dyDescent="0.2">
      <c r="A693">
        <v>692</v>
      </c>
      <c r="B693">
        <v>1757008207.764389</v>
      </c>
      <c r="C693" s="1" t="s">
        <v>8</v>
      </c>
      <c r="D693">
        <v>1</v>
      </c>
      <c r="E693">
        <v>-34</v>
      </c>
      <c r="F693" s="1" t="s">
        <v>9</v>
      </c>
      <c r="G693">
        <v>3384</v>
      </c>
      <c r="H693">
        <v>27</v>
      </c>
      <c r="I693">
        <v>78</v>
      </c>
    </row>
    <row r="694" spans="1:9" x14ac:dyDescent="0.2">
      <c r="A694">
        <v>693</v>
      </c>
      <c r="B694">
        <v>1757008207.7789681</v>
      </c>
      <c r="C694" s="1" t="s">
        <v>8</v>
      </c>
      <c r="D694">
        <v>1</v>
      </c>
      <c r="E694">
        <v>-34</v>
      </c>
      <c r="F694" s="1" t="s">
        <v>9</v>
      </c>
      <c r="G694">
        <v>3384</v>
      </c>
      <c r="H694">
        <v>27</v>
      </c>
      <c r="I694">
        <v>156</v>
      </c>
    </row>
    <row r="695" spans="1:9" x14ac:dyDescent="0.2">
      <c r="A695">
        <v>694</v>
      </c>
      <c r="B695">
        <v>1757008207.792753</v>
      </c>
      <c r="C695" s="1" t="s">
        <v>8</v>
      </c>
      <c r="D695">
        <v>1</v>
      </c>
      <c r="E695">
        <v>-34</v>
      </c>
      <c r="F695" s="1" t="s">
        <v>9</v>
      </c>
      <c r="G695">
        <v>3388</v>
      </c>
      <c r="H695">
        <v>27</v>
      </c>
      <c r="I695">
        <v>0</v>
      </c>
    </row>
    <row r="696" spans="1:9" x14ac:dyDescent="0.2">
      <c r="A696">
        <v>695</v>
      </c>
      <c r="B696">
        <v>1757008207.8077309</v>
      </c>
      <c r="C696" s="1" t="s">
        <v>8</v>
      </c>
      <c r="D696">
        <v>1</v>
      </c>
      <c r="E696">
        <v>-34</v>
      </c>
      <c r="F696" s="1" t="s">
        <v>9</v>
      </c>
      <c r="G696">
        <v>3384</v>
      </c>
      <c r="H696">
        <v>27</v>
      </c>
      <c r="I696">
        <v>78</v>
      </c>
    </row>
    <row r="697" spans="1:9" x14ac:dyDescent="0.2">
      <c r="A697">
        <v>696</v>
      </c>
      <c r="B697">
        <v>1757008207.8219199</v>
      </c>
      <c r="C697" s="1" t="s">
        <v>8</v>
      </c>
      <c r="D697">
        <v>1</v>
      </c>
      <c r="E697">
        <v>-34</v>
      </c>
      <c r="F697" s="1" t="s">
        <v>9</v>
      </c>
      <c r="G697">
        <v>3388</v>
      </c>
      <c r="H697">
        <v>27</v>
      </c>
      <c r="I697">
        <v>117</v>
      </c>
    </row>
    <row r="698" spans="1:9" x14ac:dyDescent="0.2">
      <c r="A698">
        <v>697</v>
      </c>
      <c r="B698">
        <v>1757008207.835881</v>
      </c>
      <c r="C698" s="1" t="s">
        <v>8</v>
      </c>
      <c r="D698">
        <v>1</v>
      </c>
      <c r="E698">
        <v>-34</v>
      </c>
      <c r="F698" s="1" t="s">
        <v>9</v>
      </c>
      <c r="G698">
        <v>3384</v>
      </c>
      <c r="H698">
        <v>27</v>
      </c>
      <c r="I698">
        <v>39</v>
      </c>
    </row>
    <row r="699" spans="1:9" x14ac:dyDescent="0.2">
      <c r="A699">
        <v>698</v>
      </c>
      <c r="B699">
        <v>1757008207.8503649</v>
      </c>
      <c r="C699" s="1" t="s">
        <v>8</v>
      </c>
      <c r="D699">
        <v>1</v>
      </c>
      <c r="E699">
        <v>-34</v>
      </c>
      <c r="F699" s="1" t="s">
        <v>9</v>
      </c>
      <c r="G699">
        <v>3380</v>
      </c>
      <c r="H699">
        <v>27</v>
      </c>
      <c r="I699">
        <v>117</v>
      </c>
    </row>
    <row r="700" spans="1:9" x14ac:dyDescent="0.2">
      <c r="A700">
        <v>699</v>
      </c>
      <c r="B700">
        <v>1757008207.864712</v>
      </c>
      <c r="C700" s="1" t="s">
        <v>8</v>
      </c>
      <c r="D700">
        <v>1</v>
      </c>
      <c r="E700">
        <v>-34</v>
      </c>
      <c r="F700" s="1" t="s">
        <v>9</v>
      </c>
      <c r="G700">
        <v>3384</v>
      </c>
      <c r="H700">
        <v>27</v>
      </c>
      <c r="I700">
        <v>0</v>
      </c>
    </row>
    <row r="701" spans="1:9" x14ac:dyDescent="0.2">
      <c r="A701">
        <v>700</v>
      </c>
      <c r="B701">
        <v>1757008207.88585</v>
      </c>
      <c r="C701" s="1" t="s">
        <v>8</v>
      </c>
      <c r="D701">
        <v>1</v>
      </c>
      <c r="E701">
        <v>-34</v>
      </c>
      <c r="F701" s="1" t="s">
        <v>9</v>
      </c>
      <c r="G701">
        <v>304</v>
      </c>
      <c r="H701">
        <v>28</v>
      </c>
      <c r="I701">
        <v>156</v>
      </c>
    </row>
    <row r="702" spans="1:9" x14ac:dyDescent="0.2">
      <c r="A702">
        <v>701</v>
      </c>
      <c r="B702">
        <v>1757008207.9002581</v>
      </c>
      <c r="C702" s="1" t="s">
        <v>8</v>
      </c>
      <c r="D702">
        <v>1</v>
      </c>
      <c r="E702">
        <v>-34</v>
      </c>
      <c r="F702" s="1" t="s">
        <v>9</v>
      </c>
      <c r="G702">
        <v>304</v>
      </c>
      <c r="H702">
        <v>28</v>
      </c>
      <c r="I702">
        <v>117</v>
      </c>
    </row>
    <row r="703" spans="1:9" x14ac:dyDescent="0.2">
      <c r="A703">
        <v>702</v>
      </c>
      <c r="B703">
        <v>1757008207.9145291</v>
      </c>
      <c r="C703" s="1" t="s">
        <v>8</v>
      </c>
      <c r="D703">
        <v>1</v>
      </c>
      <c r="E703">
        <v>-34</v>
      </c>
      <c r="F703" s="1" t="s">
        <v>9</v>
      </c>
      <c r="G703">
        <v>308</v>
      </c>
      <c r="H703">
        <v>28</v>
      </c>
      <c r="I703">
        <v>0</v>
      </c>
    </row>
    <row r="704" spans="1:9" x14ac:dyDescent="0.2">
      <c r="A704">
        <v>703</v>
      </c>
      <c r="B704">
        <v>1757008207.928544</v>
      </c>
      <c r="C704" s="1" t="s">
        <v>8</v>
      </c>
      <c r="D704">
        <v>1</v>
      </c>
      <c r="E704">
        <v>-34</v>
      </c>
      <c r="F704" s="1" t="s">
        <v>9</v>
      </c>
      <c r="G704">
        <v>304</v>
      </c>
      <c r="H704">
        <v>28</v>
      </c>
      <c r="I704">
        <v>117</v>
      </c>
    </row>
    <row r="705" spans="1:9" x14ac:dyDescent="0.2">
      <c r="A705">
        <v>704</v>
      </c>
      <c r="B705">
        <v>1757008207.942188</v>
      </c>
      <c r="C705" s="1" t="s">
        <v>8</v>
      </c>
      <c r="D705">
        <v>1</v>
      </c>
      <c r="E705">
        <v>-34</v>
      </c>
      <c r="F705" s="1" t="s">
        <v>9</v>
      </c>
      <c r="G705">
        <v>296</v>
      </c>
      <c r="H705">
        <v>28</v>
      </c>
      <c r="I705">
        <v>234</v>
      </c>
    </row>
    <row r="706" spans="1:9" x14ac:dyDescent="0.2">
      <c r="A706">
        <v>705</v>
      </c>
      <c r="B706">
        <v>1757008207.9567821</v>
      </c>
      <c r="C706" s="1" t="s">
        <v>8</v>
      </c>
      <c r="D706">
        <v>1</v>
      </c>
      <c r="E706">
        <v>-34</v>
      </c>
      <c r="F706" s="1" t="s">
        <v>9</v>
      </c>
      <c r="G706">
        <v>300</v>
      </c>
      <c r="H706">
        <v>28</v>
      </c>
      <c r="I706">
        <v>156</v>
      </c>
    </row>
    <row r="707" spans="1:9" x14ac:dyDescent="0.2">
      <c r="A707">
        <v>706</v>
      </c>
      <c r="B707">
        <v>1757008207.9705</v>
      </c>
      <c r="C707" s="1" t="s">
        <v>8</v>
      </c>
      <c r="D707">
        <v>1</v>
      </c>
      <c r="E707">
        <v>-34</v>
      </c>
      <c r="F707" s="1" t="s">
        <v>9</v>
      </c>
      <c r="G707">
        <v>304</v>
      </c>
      <c r="H707">
        <v>28</v>
      </c>
      <c r="I707">
        <v>39</v>
      </c>
    </row>
    <row r="708" spans="1:9" x14ac:dyDescent="0.2">
      <c r="A708">
        <v>707</v>
      </c>
      <c r="B708">
        <v>1757008207.984745</v>
      </c>
      <c r="C708" s="1" t="s">
        <v>8</v>
      </c>
      <c r="D708">
        <v>1</v>
      </c>
      <c r="E708">
        <v>-34</v>
      </c>
      <c r="F708" s="1" t="s">
        <v>9</v>
      </c>
      <c r="G708">
        <v>300</v>
      </c>
      <c r="H708">
        <v>28</v>
      </c>
      <c r="I708">
        <v>117</v>
      </c>
    </row>
    <row r="709" spans="1:9" x14ac:dyDescent="0.2">
      <c r="A709">
        <v>708</v>
      </c>
      <c r="B709">
        <v>1757008207.9996271</v>
      </c>
      <c r="C709" s="1" t="s">
        <v>8</v>
      </c>
      <c r="D709">
        <v>1</v>
      </c>
      <c r="E709">
        <v>-34</v>
      </c>
      <c r="F709" s="1" t="s">
        <v>9</v>
      </c>
      <c r="G709">
        <v>292</v>
      </c>
      <c r="H709">
        <v>28</v>
      </c>
      <c r="I709">
        <v>117</v>
      </c>
    </row>
    <row r="710" spans="1:9" x14ac:dyDescent="0.2">
      <c r="A710">
        <v>709</v>
      </c>
      <c r="B710">
        <v>1757008208.0136621</v>
      </c>
      <c r="C710" s="1" t="s">
        <v>8</v>
      </c>
      <c r="D710">
        <v>1</v>
      </c>
      <c r="E710">
        <v>-34</v>
      </c>
      <c r="F710" s="1" t="s">
        <v>9</v>
      </c>
      <c r="G710">
        <v>308</v>
      </c>
      <c r="H710">
        <v>28</v>
      </c>
      <c r="I710">
        <v>0</v>
      </c>
    </row>
    <row r="711" spans="1:9" x14ac:dyDescent="0.2">
      <c r="A711">
        <v>710</v>
      </c>
      <c r="B711">
        <v>1757008208.0271311</v>
      </c>
      <c r="C711" s="1" t="s">
        <v>8</v>
      </c>
      <c r="D711">
        <v>1</v>
      </c>
      <c r="E711">
        <v>-34</v>
      </c>
      <c r="F711" s="1" t="s">
        <v>9</v>
      </c>
      <c r="G711">
        <v>296</v>
      </c>
      <c r="H711">
        <v>28</v>
      </c>
      <c r="I711">
        <v>117</v>
      </c>
    </row>
    <row r="712" spans="1:9" x14ac:dyDescent="0.2">
      <c r="A712">
        <v>711</v>
      </c>
      <c r="B712">
        <v>1757008208.0410509</v>
      </c>
      <c r="C712" s="1" t="s">
        <v>8</v>
      </c>
      <c r="D712">
        <v>1</v>
      </c>
      <c r="E712">
        <v>-34</v>
      </c>
      <c r="F712" s="1" t="s">
        <v>9</v>
      </c>
      <c r="G712">
        <v>296</v>
      </c>
      <c r="H712">
        <v>28</v>
      </c>
      <c r="I712">
        <v>78</v>
      </c>
    </row>
    <row r="713" spans="1:9" x14ac:dyDescent="0.2">
      <c r="A713">
        <v>712</v>
      </c>
      <c r="B713">
        <v>1757008208.0549271</v>
      </c>
      <c r="C713" s="1" t="s">
        <v>8</v>
      </c>
      <c r="D713">
        <v>1</v>
      </c>
      <c r="E713">
        <v>-34</v>
      </c>
      <c r="F713" s="1" t="s">
        <v>9</v>
      </c>
      <c r="G713">
        <v>296</v>
      </c>
      <c r="H713">
        <v>28</v>
      </c>
      <c r="I713">
        <v>78</v>
      </c>
    </row>
    <row r="714" spans="1:9" x14ac:dyDescent="0.2">
      <c r="A714">
        <v>713</v>
      </c>
      <c r="B714">
        <v>1757008208.068768</v>
      </c>
      <c r="C714" s="1" t="s">
        <v>8</v>
      </c>
      <c r="D714">
        <v>1</v>
      </c>
      <c r="E714">
        <v>-34</v>
      </c>
      <c r="F714" s="1" t="s">
        <v>9</v>
      </c>
      <c r="G714">
        <v>300</v>
      </c>
      <c r="H714">
        <v>28</v>
      </c>
      <c r="I714">
        <v>117</v>
      </c>
    </row>
    <row r="715" spans="1:9" x14ac:dyDescent="0.2">
      <c r="A715">
        <v>714</v>
      </c>
      <c r="B715">
        <v>1757008208.090421</v>
      </c>
      <c r="C715" s="1" t="s">
        <v>8</v>
      </c>
      <c r="D715">
        <v>1</v>
      </c>
      <c r="E715">
        <v>-34</v>
      </c>
      <c r="F715" s="1" t="s">
        <v>9</v>
      </c>
      <c r="G715">
        <v>1728</v>
      </c>
      <c r="H715">
        <v>29</v>
      </c>
      <c r="I715">
        <v>195</v>
      </c>
    </row>
    <row r="716" spans="1:9" x14ac:dyDescent="0.2">
      <c r="A716">
        <v>715</v>
      </c>
      <c r="B716">
        <v>1757008208.10391</v>
      </c>
      <c r="C716" s="1" t="s">
        <v>8</v>
      </c>
      <c r="D716">
        <v>1</v>
      </c>
      <c r="E716">
        <v>-34</v>
      </c>
      <c r="F716" s="1" t="s">
        <v>9</v>
      </c>
      <c r="G716">
        <v>1724</v>
      </c>
      <c r="H716">
        <v>29</v>
      </c>
      <c r="I716">
        <v>156</v>
      </c>
    </row>
    <row r="717" spans="1:9" x14ac:dyDescent="0.2">
      <c r="A717">
        <v>716</v>
      </c>
      <c r="B717">
        <v>1757008208.1181159</v>
      </c>
      <c r="C717" s="1" t="s">
        <v>8</v>
      </c>
      <c r="D717">
        <v>1</v>
      </c>
      <c r="E717">
        <v>-34</v>
      </c>
      <c r="F717" s="1" t="s">
        <v>9</v>
      </c>
      <c r="G717">
        <v>1736</v>
      </c>
      <c r="H717">
        <v>29</v>
      </c>
      <c r="I717">
        <v>78</v>
      </c>
    </row>
    <row r="718" spans="1:9" x14ac:dyDescent="0.2">
      <c r="A718">
        <v>717</v>
      </c>
      <c r="B718">
        <v>1757008208.131912</v>
      </c>
      <c r="C718" s="1" t="s">
        <v>8</v>
      </c>
      <c r="D718">
        <v>1</v>
      </c>
      <c r="E718">
        <v>-34</v>
      </c>
      <c r="F718" s="1" t="s">
        <v>9</v>
      </c>
      <c r="G718">
        <v>1732</v>
      </c>
      <c r="H718">
        <v>29</v>
      </c>
      <c r="I718">
        <v>156</v>
      </c>
    </row>
    <row r="719" spans="1:9" x14ac:dyDescent="0.2">
      <c r="A719">
        <v>718</v>
      </c>
      <c r="B719">
        <v>1757008208.1463311</v>
      </c>
      <c r="C719" s="1" t="s">
        <v>8</v>
      </c>
      <c r="D719">
        <v>1</v>
      </c>
      <c r="E719">
        <v>-34</v>
      </c>
      <c r="F719" s="1" t="s">
        <v>9</v>
      </c>
      <c r="G719">
        <v>1736</v>
      </c>
      <c r="H719">
        <v>29</v>
      </c>
      <c r="I719">
        <v>195</v>
      </c>
    </row>
    <row r="720" spans="1:9" x14ac:dyDescent="0.2">
      <c r="A720">
        <v>719</v>
      </c>
      <c r="B720">
        <v>1757008208.1608169</v>
      </c>
      <c r="C720" s="1" t="s">
        <v>8</v>
      </c>
      <c r="D720">
        <v>1</v>
      </c>
      <c r="E720">
        <v>-34</v>
      </c>
      <c r="F720" s="1" t="s">
        <v>9</v>
      </c>
      <c r="G720">
        <v>1740</v>
      </c>
      <c r="H720">
        <v>29</v>
      </c>
      <c r="I720">
        <v>39</v>
      </c>
    </row>
    <row r="721" spans="1:9" x14ac:dyDescent="0.2">
      <c r="A721">
        <v>720</v>
      </c>
      <c r="B721">
        <v>1757008208.175627</v>
      </c>
      <c r="C721" s="1" t="s">
        <v>8</v>
      </c>
      <c r="D721">
        <v>1</v>
      </c>
      <c r="E721">
        <v>-34</v>
      </c>
      <c r="F721" s="1" t="s">
        <v>9</v>
      </c>
      <c r="G721">
        <v>1740</v>
      </c>
      <c r="H721">
        <v>29</v>
      </c>
      <c r="I721">
        <v>78</v>
      </c>
    </row>
    <row r="722" spans="1:9" x14ac:dyDescent="0.2">
      <c r="A722">
        <v>721</v>
      </c>
      <c r="B722">
        <v>1757008208.189642</v>
      </c>
      <c r="C722" s="1" t="s">
        <v>8</v>
      </c>
      <c r="D722">
        <v>1</v>
      </c>
      <c r="E722">
        <v>-34</v>
      </c>
      <c r="F722" s="1" t="s">
        <v>9</v>
      </c>
      <c r="G722">
        <v>1736</v>
      </c>
      <c r="H722">
        <v>29</v>
      </c>
      <c r="I722">
        <v>39</v>
      </c>
    </row>
    <row r="723" spans="1:9" x14ac:dyDescent="0.2">
      <c r="A723">
        <v>722</v>
      </c>
      <c r="B723">
        <v>1757008208.2043719</v>
      </c>
      <c r="C723" s="1" t="s">
        <v>8</v>
      </c>
      <c r="D723">
        <v>1</v>
      </c>
      <c r="E723">
        <v>-34</v>
      </c>
      <c r="F723" s="1" t="s">
        <v>9</v>
      </c>
      <c r="G723">
        <v>1744</v>
      </c>
      <c r="H723">
        <v>29</v>
      </c>
      <c r="I723">
        <v>0</v>
      </c>
    </row>
    <row r="724" spans="1:9" x14ac:dyDescent="0.2">
      <c r="A724">
        <v>723</v>
      </c>
      <c r="B724">
        <v>1757008208.218091</v>
      </c>
      <c r="C724" s="1" t="s">
        <v>8</v>
      </c>
      <c r="D724">
        <v>1</v>
      </c>
      <c r="E724">
        <v>-34</v>
      </c>
      <c r="F724" s="1" t="s">
        <v>9</v>
      </c>
      <c r="G724">
        <v>1740</v>
      </c>
      <c r="H724">
        <v>29</v>
      </c>
      <c r="I724">
        <v>78</v>
      </c>
    </row>
    <row r="725" spans="1:9" x14ac:dyDescent="0.2">
      <c r="A725">
        <v>724</v>
      </c>
      <c r="B725">
        <v>1757008208.2325201</v>
      </c>
      <c r="C725" s="1" t="s">
        <v>8</v>
      </c>
      <c r="D725">
        <v>1</v>
      </c>
      <c r="E725">
        <v>-34</v>
      </c>
      <c r="F725" s="1" t="s">
        <v>9</v>
      </c>
      <c r="G725">
        <v>1744</v>
      </c>
      <c r="H725">
        <v>29</v>
      </c>
      <c r="I725">
        <v>0</v>
      </c>
    </row>
    <row r="726" spans="1:9" x14ac:dyDescent="0.2">
      <c r="A726">
        <v>725</v>
      </c>
      <c r="B726">
        <v>1757008208.246618</v>
      </c>
      <c r="C726" s="1" t="s">
        <v>8</v>
      </c>
      <c r="D726">
        <v>1</v>
      </c>
      <c r="E726">
        <v>-34</v>
      </c>
      <c r="F726" s="1" t="s">
        <v>9</v>
      </c>
      <c r="G726">
        <v>1728</v>
      </c>
      <c r="H726">
        <v>29</v>
      </c>
      <c r="I726">
        <v>117</v>
      </c>
    </row>
    <row r="727" spans="1:9" x14ac:dyDescent="0.2">
      <c r="A727">
        <v>726</v>
      </c>
      <c r="B727">
        <v>1757008208.2612259</v>
      </c>
      <c r="C727" s="1" t="s">
        <v>8</v>
      </c>
      <c r="D727">
        <v>1</v>
      </c>
      <c r="E727">
        <v>-34</v>
      </c>
      <c r="F727" s="1" t="s">
        <v>9</v>
      </c>
      <c r="G727">
        <v>1732</v>
      </c>
      <c r="H727">
        <v>29</v>
      </c>
      <c r="I727">
        <v>117</v>
      </c>
    </row>
    <row r="728" spans="1:9" x14ac:dyDescent="0.2">
      <c r="A728">
        <v>727</v>
      </c>
      <c r="B728">
        <v>1757008208.275656</v>
      </c>
      <c r="C728" s="1" t="s">
        <v>8</v>
      </c>
      <c r="D728">
        <v>1</v>
      </c>
      <c r="E728">
        <v>-34</v>
      </c>
      <c r="F728" s="1" t="s">
        <v>9</v>
      </c>
      <c r="G728">
        <v>1728</v>
      </c>
      <c r="H728">
        <v>29</v>
      </c>
      <c r="I728">
        <v>156</v>
      </c>
    </row>
    <row r="729" spans="1:9" x14ac:dyDescent="0.2">
      <c r="A729">
        <v>728</v>
      </c>
      <c r="B729">
        <v>1757008208.297142</v>
      </c>
      <c r="C729" s="1" t="s">
        <v>8</v>
      </c>
      <c r="D729">
        <v>1</v>
      </c>
      <c r="E729">
        <v>-35</v>
      </c>
      <c r="F729" s="1" t="s">
        <v>9</v>
      </c>
      <c r="G729">
        <v>476</v>
      </c>
      <c r="H729">
        <v>30</v>
      </c>
      <c r="I729">
        <v>0</v>
      </c>
    </row>
    <row r="730" spans="1:9" x14ac:dyDescent="0.2">
      <c r="A730">
        <v>729</v>
      </c>
      <c r="B730">
        <v>1757008208.3119919</v>
      </c>
      <c r="C730" s="1" t="s">
        <v>8</v>
      </c>
      <c r="D730">
        <v>1</v>
      </c>
      <c r="E730">
        <v>-35</v>
      </c>
      <c r="F730" s="1" t="s">
        <v>9</v>
      </c>
      <c r="G730">
        <v>480</v>
      </c>
      <c r="H730">
        <v>30</v>
      </c>
      <c r="I730">
        <v>-39</v>
      </c>
    </row>
    <row r="731" spans="1:9" x14ac:dyDescent="0.2">
      <c r="A731">
        <v>730</v>
      </c>
      <c r="B731">
        <v>1757008208.3258231</v>
      </c>
      <c r="C731" s="1" t="s">
        <v>8</v>
      </c>
      <c r="D731">
        <v>1</v>
      </c>
      <c r="E731">
        <v>-35</v>
      </c>
      <c r="F731" s="1" t="s">
        <v>9</v>
      </c>
      <c r="G731">
        <v>472</v>
      </c>
      <c r="H731">
        <v>30</v>
      </c>
      <c r="I731">
        <v>78</v>
      </c>
    </row>
    <row r="732" spans="1:9" x14ac:dyDescent="0.2">
      <c r="A732">
        <v>731</v>
      </c>
      <c r="B732">
        <v>1757008208.340338</v>
      </c>
      <c r="C732" s="1" t="s">
        <v>8</v>
      </c>
      <c r="D732">
        <v>1</v>
      </c>
      <c r="E732">
        <v>-35</v>
      </c>
      <c r="F732" s="1" t="s">
        <v>9</v>
      </c>
      <c r="G732">
        <v>472</v>
      </c>
      <c r="H732">
        <v>30</v>
      </c>
      <c r="I732">
        <v>0</v>
      </c>
    </row>
    <row r="733" spans="1:9" x14ac:dyDescent="0.2">
      <c r="A733">
        <v>732</v>
      </c>
      <c r="B733">
        <v>1757008208.35447</v>
      </c>
      <c r="C733" s="1" t="s">
        <v>8</v>
      </c>
      <c r="D733">
        <v>1</v>
      </c>
      <c r="E733">
        <v>-35</v>
      </c>
      <c r="F733" s="1" t="s">
        <v>9</v>
      </c>
      <c r="G733">
        <v>472</v>
      </c>
      <c r="H733">
        <v>30</v>
      </c>
      <c r="I733">
        <v>-39</v>
      </c>
    </row>
    <row r="734" spans="1:9" x14ac:dyDescent="0.2">
      <c r="A734">
        <v>733</v>
      </c>
      <c r="B734">
        <v>1757008208.3687179</v>
      </c>
      <c r="C734" s="1" t="s">
        <v>8</v>
      </c>
      <c r="D734">
        <v>1</v>
      </c>
      <c r="E734">
        <v>-35</v>
      </c>
      <c r="F734" s="1" t="s">
        <v>9</v>
      </c>
      <c r="G734">
        <v>476</v>
      </c>
      <c r="H734">
        <v>30</v>
      </c>
      <c r="I734">
        <v>-39</v>
      </c>
    </row>
    <row r="735" spans="1:9" x14ac:dyDescent="0.2">
      <c r="A735">
        <v>734</v>
      </c>
      <c r="B735">
        <v>1757008208.3830841</v>
      </c>
      <c r="C735" s="1" t="s">
        <v>8</v>
      </c>
      <c r="D735">
        <v>1</v>
      </c>
      <c r="E735">
        <v>-35</v>
      </c>
      <c r="F735" s="1" t="s">
        <v>9</v>
      </c>
      <c r="G735">
        <v>472</v>
      </c>
      <c r="H735">
        <v>30</v>
      </c>
      <c r="I735">
        <v>78</v>
      </c>
    </row>
    <row r="736" spans="1:9" x14ac:dyDescent="0.2">
      <c r="A736">
        <v>735</v>
      </c>
      <c r="B736">
        <v>1757008208.397083</v>
      </c>
      <c r="C736" s="1" t="s">
        <v>8</v>
      </c>
      <c r="D736">
        <v>1</v>
      </c>
      <c r="E736">
        <v>-35</v>
      </c>
      <c r="F736" s="1" t="s">
        <v>9</v>
      </c>
      <c r="G736">
        <v>480</v>
      </c>
      <c r="H736">
        <v>30</v>
      </c>
      <c r="I736">
        <v>78</v>
      </c>
    </row>
    <row r="737" spans="1:9" x14ac:dyDescent="0.2">
      <c r="A737">
        <v>736</v>
      </c>
      <c r="B737">
        <v>1757008208.411803</v>
      </c>
      <c r="C737" s="1" t="s">
        <v>8</v>
      </c>
      <c r="D737">
        <v>1</v>
      </c>
      <c r="E737">
        <v>-35</v>
      </c>
      <c r="F737" s="1" t="s">
        <v>9</v>
      </c>
      <c r="G737">
        <v>484</v>
      </c>
      <c r="H737">
        <v>30</v>
      </c>
      <c r="I737">
        <v>-39</v>
      </c>
    </row>
    <row r="738" spans="1:9" x14ac:dyDescent="0.2">
      <c r="A738">
        <v>737</v>
      </c>
      <c r="B738">
        <v>1757008208.4258339</v>
      </c>
      <c r="C738" s="1" t="s">
        <v>8</v>
      </c>
      <c r="D738">
        <v>1</v>
      </c>
      <c r="E738">
        <v>-35</v>
      </c>
      <c r="F738" s="1" t="s">
        <v>9</v>
      </c>
      <c r="G738">
        <v>480</v>
      </c>
      <c r="H738">
        <v>30</v>
      </c>
      <c r="I738">
        <v>39</v>
      </c>
    </row>
    <row r="739" spans="1:9" x14ac:dyDescent="0.2">
      <c r="A739">
        <v>738</v>
      </c>
      <c r="B739">
        <v>1757008208.4403379</v>
      </c>
      <c r="C739" s="1" t="s">
        <v>8</v>
      </c>
      <c r="D739">
        <v>1</v>
      </c>
      <c r="E739">
        <v>-35</v>
      </c>
      <c r="F739" s="1" t="s">
        <v>9</v>
      </c>
      <c r="G739">
        <v>476</v>
      </c>
      <c r="H739">
        <v>30</v>
      </c>
      <c r="I739">
        <v>78</v>
      </c>
    </row>
    <row r="740" spans="1:9" x14ac:dyDescent="0.2">
      <c r="A740">
        <v>739</v>
      </c>
      <c r="B740">
        <v>1757008208.4546731</v>
      </c>
      <c r="C740" s="1" t="s">
        <v>8</v>
      </c>
      <c r="D740">
        <v>1</v>
      </c>
      <c r="E740">
        <v>-35</v>
      </c>
      <c r="F740" s="1" t="s">
        <v>9</v>
      </c>
      <c r="G740">
        <v>492</v>
      </c>
      <c r="H740">
        <v>30</v>
      </c>
      <c r="I740">
        <v>-117</v>
      </c>
    </row>
    <row r="741" spans="1:9" x14ac:dyDescent="0.2">
      <c r="A741">
        <v>740</v>
      </c>
      <c r="B741">
        <v>1757008208.4686611</v>
      </c>
      <c r="C741" s="1" t="s">
        <v>8</v>
      </c>
      <c r="D741">
        <v>1</v>
      </c>
      <c r="E741">
        <v>-35</v>
      </c>
      <c r="F741" s="1" t="s">
        <v>9</v>
      </c>
      <c r="G741">
        <v>484</v>
      </c>
      <c r="H741">
        <v>30</v>
      </c>
      <c r="I741">
        <v>0</v>
      </c>
    </row>
    <row r="742" spans="1:9" x14ac:dyDescent="0.2">
      <c r="A742">
        <v>741</v>
      </c>
      <c r="B742">
        <v>1757008208.4833641</v>
      </c>
      <c r="C742" s="1" t="s">
        <v>8</v>
      </c>
      <c r="D742">
        <v>1</v>
      </c>
      <c r="E742">
        <v>-35</v>
      </c>
      <c r="F742" s="1" t="s">
        <v>9</v>
      </c>
      <c r="G742">
        <v>500</v>
      </c>
      <c r="H742">
        <v>30</v>
      </c>
      <c r="I742">
        <v>-78</v>
      </c>
    </row>
    <row r="743" spans="1:9" x14ac:dyDescent="0.2">
      <c r="A743">
        <v>742</v>
      </c>
      <c r="B743">
        <v>1757008208.5047901</v>
      </c>
      <c r="C743" s="1" t="s">
        <v>8</v>
      </c>
      <c r="D743">
        <v>1</v>
      </c>
      <c r="E743">
        <v>-34</v>
      </c>
      <c r="F743" s="1" t="s">
        <v>9</v>
      </c>
      <c r="G743">
        <v>2648</v>
      </c>
      <c r="H743">
        <v>31</v>
      </c>
      <c r="I743">
        <v>195</v>
      </c>
    </row>
    <row r="744" spans="1:9" x14ac:dyDescent="0.2">
      <c r="A744">
        <v>743</v>
      </c>
      <c r="B744">
        <v>1757008208.5188229</v>
      </c>
      <c r="C744" s="1" t="s">
        <v>8</v>
      </c>
      <c r="D744">
        <v>1</v>
      </c>
      <c r="E744">
        <v>-34</v>
      </c>
      <c r="F744" s="1" t="s">
        <v>9</v>
      </c>
      <c r="G744">
        <v>2648</v>
      </c>
      <c r="H744">
        <v>31</v>
      </c>
      <c r="I744">
        <v>156</v>
      </c>
    </row>
    <row r="745" spans="1:9" x14ac:dyDescent="0.2">
      <c r="A745">
        <v>744</v>
      </c>
      <c r="B745">
        <v>1757008208.5338421</v>
      </c>
      <c r="C745" s="1" t="s">
        <v>8</v>
      </c>
      <c r="D745">
        <v>1</v>
      </c>
      <c r="E745">
        <v>-34</v>
      </c>
      <c r="F745" s="1" t="s">
        <v>9</v>
      </c>
      <c r="G745">
        <v>2644</v>
      </c>
      <c r="H745">
        <v>31</v>
      </c>
      <c r="I745">
        <v>195</v>
      </c>
    </row>
    <row r="746" spans="1:9" x14ac:dyDescent="0.2">
      <c r="A746">
        <v>745</v>
      </c>
      <c r="B746">
        <v>1757008208.547765</v>
      </c>
      <c r="C746" s="1" t="s">
        <v>8</v>
      </c>
      <c r="D746">
        <v>1</v>
      </c>
      <c r="E746">
        <v>-34</v>
      </c>
      <c r="F746" s="1" t="s">
        <v>9</v>
      </c>
      <c r="G746">
        <v>2664</v>
      </c>
      <c r="H746">
        <v>31</v>
      </c>
      <c r="I746">
        <v>0</v>
      </c>
    </row>
    <row r="747" spans="1:9" x14ac:dyDescent="0.2">
      <c r="A747">
        <v>746</v>
      </c>
      <c r="B747">
        <v>1757008208.562377</v>
      </c>
      <c r="C747" s="1" t="s">
        <v>8</v>
      </c>
      <c r="D747">
        <v>1</v>
      </c>
      <c r="E747">
        <v>-34</v>
      </c>
      <c r="F747" s="1" t="s">
        <v>9</v>
      </c>
      <c r="G747">
        <v>2652</v>
      </c>
      <c r="H747">
        <v>31</v>
      </c>
      <c r="I747">
        <v>195</v>
      </c>
    </row>
    <row r="748" spans="1:9" x14ac:dyDescent="0.2">
      <c r="A748">
        <v>747</v>
      </c>
      <c r="B748">
        <v>1757008208.576088</v>
      </c>
      <c r="C748" s="1" t="s">
        <v>8</v>
      </c>
      <c r="D748">
        <v>1</v>
      </c>
      <c r="E748">
        <v>-34</v>
      </c>
      <c r="F748" s="1" t="s">
        <v>9</v>
      </c>
      <c r="G748">
        <v>2652</v>
      </c>
      <c r="H748">
        <v>31</v>
      </c>
      <c r="I748">
        <v>156</v>
      </c>
    </row>
    <row r="749" spans="1:9" x14ac:dyDescent="0.2">
      <c r="A749">
        <v>748</v>
      </c>
      <c r="B749">
        <v>1757008208.5908101</v>
      </c>
      <c r="C749" s="1" t="s">
        <v>8</v>
      </c>
      <c r="D749">
        <v>1</v>
      </c>
      <c r="E749">
        <v>-34</v>
      </c>
      <c r="F749" s="1" t="s">
        <v>9</v>
      </c>
      <c r="G749">
        <v>2660</v>
      </c>
      <c r="H749">
        <v>31</v>
      </c>
      <c r="I749">
        <v>117</v>
      </c>
    </row>
    <row r="750" spans="1:9" x14ac:dyDescent="0.2">
      <c r="A750">
        <v>749</v>
      </c>
      <c r="B750">
        <v>1757008208.6049039</v>
      </c>
      <c r="C750" s="1" t="s">
        <v>8</v>
      </c>
      <c r="D750">
        <v>1</v>
      </c>
      <c r="E750">
        <v>-34</v>
      </c>
      <c r="F750" s="1" t="s">
        <v>9</v>
      </c>
      <c r="G750">
        <v>2664</v>
      </c>
      <c r="H750">
        <v>31</v>
      </c>
      <c r="I750">
        <v>117</v>
      </c>
    </row>
    <row r="751" spans="1:9" x14ac:dyDescent="0.2">
      <c r="A751">
        <v>750</v>
      </c>
      <c r="B751">
        <v>1757008208.619411</v>
      </c>
      <c r="C751" s="1" t="s">
        <v>8</v>
      </c>
      <c r="D751">
        <v>1</v>
      </c>
      <c r="E751">
        <v>-34</v>
      </c>
      <c r="F751" s="1" t="s">
        <v>9</v>
      </c>
      <c r="G751">
        <v>2660</v>
      </c>
      <c r="H751">
        <v>31</v>
      </c>
      <c r="I751">
        <v>156</v>
      </c>
    </row>
    <row r="752" spans="1:9" x14ac:dyDescent="0.2">
      <c r="A752">
        <v>751</v>
      </c>
      <c r="B752">
        <v>1757008208.6342349</v>
      </c>
      <c r="C752" s="1" t="s">
        <v>8</v>
      </c>
      <c r="D752">
        <v>1</v>
      </c>
      <c r="E752">
        <v>-34</v>
      </c>
      <c r="F752" s="1" t="s">
        <v>9</v>
      </c>
      <c r="G752">
        <v>2668</v>
      </c>
      <c r="H752">
        <v>31</v>
      </c>
      <c r="I752">
        <v>39</v>
      </c>
    </row>
    <row r="753" spans="1:9" x14ac:dyDescent="0.2">
      <c r="A753">
        <v>752</v>
      </c>
      <c r="B753">
        <v>1757008208.648186</v>
      </c>
      <c r="C753" s="1" t="s">
        <v>8</v>
      </c>
      <c r="D753">
        <v>1</v>
      </c>
      <c r="E753">
        <v>-34</v>
      </c>
      <c r="F753" s="1" t="s">
        <v>9</v>
      </c>
      <c r="G753">
        <v>2660</v>
      </c>
      <c r="H753">
        <v>31</v>
      </c>
      <c r="I753">
        <v>117</v>
      </c>
    </row>
    <row r="754" spans="1:9" x14ac:dyDescent="0.2">
      <c r="A754">
        <v>753</v>
      </c>
      <c r="B754">
        <v>1757008208.6628799</v>
      </c>
      <c r="C754" s="1" t="s">
        <v>8</v>
      </c>
      <c r="D754">
        <v>1</v>
      </c>
      <c r="E754">
        <v>-34</v>
      </c>
      <c r="F754" s="1" t="s">
        <v>9</v>
      </c>
      <c r="G754">
        <v>2664</v>
      </c>
      <c r="H754">
        <v>31</v>
      </c>
      <c r="I754">
        <v>78</v>
      </c>
    </row>
    <row r="755" spans="1:9" x14ac:dyDescent="0.2">
      <c r="A755">
        <v>754</v>
      </c>
      <c r="B755">
        <v>1757008208.6766901</v>
      </c>
      <c r="C755" s="1" t="s">
        <v>8</v>
      </c>
      <c r="D755">
        <v>1</v>
      </c>
      <c r="E755">
        <v>-34</v>
      </c>
      <c r="F755" s="1" t="s">
        <v>9</v>
      </c>
      <c r="G755">
        <v>2660</v>
      </c>
      <c r="H755">
        <v>31</v>
      </c>
      <c r="I755">
        <v>78</v>
      </c>
    </row>
    <row r="756" spans="1:9" x14ac:dyDescent="0.2">
      <c r="A756">
        <v>755</v>
      </c>
      <c r="B756">
        <v>1757008208.6910911</v>
      </c>
      <c r="C756" s="1" t="s">
        <v>8</v>
      </c>
      <c r="D756">
        <v>1</v>
      </c>
      <c r="E756">
        <v>-34</v>
      </c>
      <c r="F756" s="1" t="s">
        <v>9</v>
      </c>
      <c r="G756">
        <v>2656</v>
      </c>
      <c r="H756">
        <v>31</v>
      </c>
      <c r="I756">
        <v>156</v>
      </c>
    </row>
    <row r="757" spans="1:9" x14ac:dyDescent="0.2">
      <c r="A757">
        <v>756</v>
      </c>
      <c r="B757">
        <v>1757008208.7113819</v>
      </c>
      <c r="C757" s="1" t="s">
        <v>8</v>
      </c>
      <c r="D757">
        <v>1</v>
      </c>
      <c r="E757">
        <v>-34</v>
      </c>
      <c r="F757" s="1" t="s">
        <v>9</v>
      </c>
      <c r="G757">
        <v>196</v>
      </c>
      <c r="H757">
        <v>32</v>
      </c>
      <c r="I757">
        <v>195</v>
      </c>
    </row>
    <row r="758" spans="1:9" x14ac:dyDescent="0.2">
      <c r="A758">
        <v>757</v>
      </c>
      <c r="B758">
        <v>1757008208.725657</v>
      </c>
      <c r="C758" s="1" t="s">
        <v>8</v>
      </c>
      <c r="D758">
        <v>1</v>
      </c>
      <c r="E758">
        <v>-34</v>
      </c>
      <c r="F758" s="1" t="s">
        <v>9</v>
      </c>
      <c r="G758">
        <v>204</v>
      </c>
      <c r="H758">
        <v>32</v>
      </c>
      <c r="I758">
        <v>117</v>
      </c>
    </row>
    <row r="759" spans="1:9" x14ac:dyDescent="0.2">
      <c r="A759">
        <v>758</v>
      </c>
      <c r="B759">
        <v>1757008208.740346</v>
      </c>
      <c r="C759" s="1" t="s">
        <v>8</v>
      </c>
      <c r="D759">
        <v>1</v>
      </c>
      <c r="E759">
        <v>-34</v>
      </c>
      <c r="F759" s="1" t="s">
        <v>9</v>
      </c>
      <c r="G759">
        <v>208</v>
      </c>
      <c r="H759">
        <v>32</v>
      </c>
      <c r="I759">
        <v>0</v>
      </c>
    </row>
    <row r="760" spans="1:9" x14ac:dyDescent="0.2">
      <c r="A760">
        <v>759</v>
      </c>
      <c r="B760">
        <v>1757008208.754456</v>
      </c>
      <c r="C760" s="1" t="s">
        <v>8</v>
      </c>
      <c r="D760">
        <v>1</v>
      </c>
      <c r="E760">
        <v>-35</v>
      </c>
      <c r="F760" s="1" t="s">
        <v>9</v>
      </c>
      <c r="G760">
        <v>200</v>
      </c>
      <c r="H760">
        <v>32</v>
      </c>
      <c r="I760">
        <v>195</v>
      </c>
    </row>
    <row r="761" spans="1:9" x14ac:dyDescent="0.2">
      <c r="A761">
        <v>760</v>
      </c>
      <c r="B761">
        <v>1757008208.7687759</v>
      </c>
      <c r="C761" s="1" t="s">
        <v>8</v>
      </c>
      <c r="D761">
        <v>1</v>
      </c>
      <c r="E761">
        <v>-34</v>
      </c>
      <c r="F761" s="1" t="s">
        <v>9</v>
      </c>
      <c r="G761">
        <v>212</v>
      </c>
      <c r="H761">
        <v>32</v>
      </c>
      <c r="I761">
        <v>0</v>
      </c>
    </row>
    <row r="762" spans="1:9" x14ac:dyDescent="0.2">
      <c r="A762">
        <v>761</v>
      </c>
      <c r="B762">
        <v>1757008208.782701</v>
      </c>
      <c r="C762" s="1" t="s">
        <v>8</v>
      </c>
      <c r="D762">
        <v>1</v>
      </c>
      <c r="E762">
        <v>-34</v>
      </c>
      <c r="F762" s="1" t="s">
        <v>9</v>
      </c>
      <c r="G762">
        <v>204</v>
      </c>
      <c r="H762">
        <v>32</v>
      </c>
      <c r="I762">
        <v>39</v>
      </c>
    </row>
    <row r="763" spans="1:9" x14ac:dyDescent="0.2">
      <c r="A763">
        <v>762</v>
      </c>
      <c r="B763">
        <v>1757008208.7972469</v>
      </c>
      <c r="C763" s="1" t="s">
        <v>8</v>
      </c>
      <c r="D763">
        <v>1</v>
      </c>
      <c r="E763">
        <v>-34</v>
      </c>
      <c r="F763" s="1" t="s">
        <v>9</v>
      </c>
      <c r="G763">
        <v>200</v>
      </c>
      <c r="H763">
        <v>32</v>
      </c>
      <c r="I763">
        <v>117</v>
      </c>
    </row>
    <row r="764" spans="1:9" x14ac:dyDescent="0.2">
      <c r="A764">
        <v>763</v>
      </c>
      <c r="B764">
        <v>1757008208.8121541</v>
      </c>
      <c r="C764" s="1" t="s">
        <v>8</v>
      </c>
      <c r="D764">
        <v>1</v>
      </c>
      <c r="E764">
        <v>-34</v>
      </c>
      <c r="F764" s="1" t="s">
        <v>9</v>
      </c>
      <c r="G764">
        <v>204</v>
      </c>
      <c r="H764">
        <v>32</v>
      </c>
      <c r="I764">
        <v>78</v>
      </c>
    </row>
    <row r="765" spans="1:9" x14ac:dyDescent="0.2">
      <c r="A765">
        <v>764</v>
      </c>
      <c r="B765">
        <v>1757008208.8263371</v>
      </c>
      <c r="C765" s="1" t="s">
        <v>8</v>
      </c>
      <c r="D765">
        <v>1</v>
      </c>
      <c r="E765">
        <v>-34</v>
      </c>
      <c r="F765" s="1" t="s">
        <v>9</v>
      </c>
      <c r="G765">
        <v>204</v>
      </c>
      <c r="H765">
        <v>32</v>
      </c>
      <c r="I765">
        <v>39</v>
      </c>
    </row>
    <row r="766" spans="1:9" x14ac:dyDescent="0.2">
      <c r="A766">
        <v>765</v>
      </c>
      <c r="B766">
        <v>1757008208.840492</v>
      </c>
      <c r="C766" s="1" t="s">
        <v>8</v>
      </c>
      <c r="D766">
        <v>1</v>
      </c>
      <c r="E766">
        <v>-34</v>
      </c>
      <c r="F766" s="1" t="s">
        <v>9</v>
      </c>
      <c r="G766">
        <v>204</v>
      </c>
      <c r="H766">
        <v>32</v>
      </c>
      <c r="I766">
        <v>78</v>
      </c>
    </row>
    <row r="767" spans="1:9" x14ac:dyDescent="0.2">
      <c r="A767">
        <v>766</v>
      </c>
      <c r="B767">
        <v>1757008208.85461</v>
      </c>
      <c r="C767" s="1" t="s">
        <v>8</v>
      </c>
      <c r="D767">
        <v>1</v>
      </c>
      <c r="E767">
        <v>-34</v>
      </c>
      <c r="F767" s="1" t="s">
        <v>9</v>
      </c>
      <c r="G767">
        <v>200</v>
      </c>
      <c r="H767">
        <v>32</v>
      </c>
      <c r="I767">
        <v>117</v>
      </c>
    </row>
    <row r="768" spans="1:9" x14ac:dyDescent="0.2">
      <c r="A768">
        <v>767</v>
      </c>
      <c r="B768">
        <v>1757008208.868705</v>
      </c>
      <c r="C768" s="1" t="s">
        <v>8</v>
      </c>
      <c r="D768">
        <v>1</v>
      </c>
      <c r="E768">
        <v>-35</v>
      </c>
      <c r="F768" s="1" t="s">
        <v>9</v>
      </c>
      <c r="G768">
        <v>200</v>
      </c>
      <c r="H768">
        <v>32</v>
      </c>
      <c r="I768">
        <v>195</v>
      </c>
    </row>
    <row r="769" spans="1:9" x14ac:dyDescent="0.2">
      <c r="A769">
        <v>768</v>
      </c>
      <c r="B769">
        <v>1757008208.8832901</v>
      </c>
      <c r="C769" s="1" t="s">
        <v>8</v>
      </c>
      <c r="D769">
        <v>1</v>
      </c>
      <c r="E769">
        <v>-34</v>
      </c>
      <c r="F769" s="1" t="s">
        <v>9</v>
      </c>
      <c r="G769">
        <v>208</v>
      </c>
      <c r="H769">
        <v>32</v>
      </c>
      <c r="I769">
        <v>78</v>
      </c>
    </row>
    <row r="770" spans="1:9" x14ac:dyDescent="0.2">
      <c r="A770">
        <v>769</v>
      </c>
      <c r="B770">
        <v>1757008208.897444</v>
      </c>
      <c r="C770" s="1" t="s">
        <v>8</v>
      </c>
      <c r="D770">
        <v>1</v>
      </c>
      <c r="E770">
        <v>-34</v>
      </c>
      <c r="F770" s="1" t="s">
        <v>9</v>
      </c>
      <c r="G770">
        <v>204</v>
      </c>
      <c r="H770">
        <v>32</v>
      </c>
      <c r="I770">
        <v>78</v>
      </c>
    </row>
    <row r="771" spans="1:9" x14ac:dyDescent="0.2">
      <c r="A771">
        <v>770</v>
      </c>
      <c r="B771">
        <v>1757008208.912333</v>
      </c>
      <c r="C771" s="1" t="s">
        <v>8</v>
      </c>
      <c r="D771">
        <v>1</v>
      </c>
      <c r="E771">
        <v>-35</v>
      </c>
      <c r="F771" s="1" t="s">
        <v>9</v>
      </c>
      <c r="G771">
        <v>1756</v>
      </c>
      <c r="H771">
        <v>33</v>
      </c>
      <c r="I771">
        <v>39</v>
      </c>
    </row>
    <row r="772" spans="1:9" x14ac:dyDescent="0.2">
      <c r="A772">
        <v>771</v>
      </c>
      <c r="B772">
        <v>1757008208.925962</v>
      </c>
      <c r="C772" s="1" t="s">
        <v>8</v>
      </c>
      <c r="D772">
        <v>1</v>
      </c>
      <c r="E772">
        <v>-34</v>
      </c>
      <c r="F772" s="1" t="s">
        <v>9</v>
      </c>
      <c r="G772">
        <v>1756</v>
      </c>
      <c r="H772">
        <v>33</v>
      </c>
      <c r="I772">
        <v>39</v>
      </c>
    </row>
    <row r="773" spans="1:9" x14ac:dyDescent="0.2">
      <c r="A773">
        <v>772</v>
      </c>
      <c r="B773">
        <v>1757008208.9406061</v>
      </c>
      <c r="C773" s="1" t="s">
        <v>8</v>
      </c>
      <c r="D773">
        <v>1</v>
      </c>
      <c r="E773">
        <v>-34</v>
      </c>
      <c r="F773" s="1" t="s">
        <v>9</v>
      </c>
      <c r="G773">
        <v>1756</v>
      </c>
      <c r="H773">
        <v>33</v>
      </c>
      <c r="I773">
        <v>39</v>
      </c>
    </row>
    <row r="774" spans="1:9" x14ac:dyDescent="0.2">
      <c r="A774">
        <v>773</v>
      </c>
      <c r="B774">
        <v>1757008208.9547379</v>
      </c>
      <c r="C774" s="1" t="s">
        <v>8</v>
      </c>
      <c r="D774">
        <v>1</v>
      </c>
      <c r="E774">
        <v>-34</v>
      </c>
      <c r="F774" s="1" t="s">
        <v>9</v>
      </c>
      <c r="G774">
        <v>1752</v>
      </c>
      <c r="H774">
        <v>33</v>
      </c>
      <c r="I774">
        <v>117</v>
      </c>
    </row>
    <row r="775" spans="1:9" x14ac:dyDescent="0.2">
      <c r="A775">
        <v>774</v>
      </c>
      <c r="B775">
        <v>1757008208.968792</v>
      </c>
      <c r="C775" s="1" t="s">
        <v>8</v>
      </c>
      <c r="D775">
        <v>1</v>
      </c>
      <c r="E775">
        <v>-34</v>
      </c>
      <c r="F775" s="1" t="s">
        <v>9</v>
      </c>
      <c r="G775">
        <v>1756</v>
      </c>
      <c r="H775">
        <v>33</v>
      </c>
      <c r="I775">
        <v>78</v>
      </c>
    </row>
    <row r="776" spans="1:9" x14ac:dyDescent="0.2">
      <c r="A776">
        <v>775</v>
      </c>
      <c r="B776">
        <v>1757008208.9834139</v>
      </c>
      <c r="C776" s="1" t="s">
        <v>8</v>
      </c>
      <c r="D776">
        <v>1</v>
      </c>
      <c r="E776">
        <v>-34</v>
      </c>
      <c r="F776" s="1" t="s">
        <v>9</v>
      </c>
      <c r="G776">
        <v>1756</v>
      </c>
      <c r="H776">
        <v>33</v>
      </c>
      <c r="I776">
        <v>117</v>
      </c>
    </row>
    <row r="777" spans="1:9" x14ac:dyDescent="0.2">
      <c r="A777">
        <v>776</v>
      </c>
      <c r="B777">
        <v>1757008208.997227</v>
      </c>
      <c r="C777" s="1" t="s">
        <v>8</v>
      </c>
      <c r="D777">
        <v>1</v>
      </c>
      <c r="E777">
        <v>-34</v>
      </c>
      <c r="F777" s="1" t="s">
        <v>9</v>
      </c>
      <c r="G777">
        <v>1760</v>
      </c>
      <c r="H777">
        <v>33</v>
      </c>
      <c r="I777">
        <v>0</v>
      </c>
    </row>
    <row r="778" spans="1:9" x14ac:dyDescent="0.2">
      <c r="A778">
        <v>777</v>
      </c>
      <c r="B778">
        <v>1757008209.011384</v>
      </c>
      <c r="C778" s="1" t="s">
        <v>8</v>
      </c>
      <c r="D778">
        <v>1</v>
      </c>
      <c r="E778">
        <v>-34</v>
      </c>
      <c r="F778" s="1" t="s">
        <v>9</v>
      </c>
      <c r="G778">
        <v>1760</v>
      </c>
      <c r="H778">
        <v>33</v>
      </c>
      <c r="I778">
        <v>0</v>
      </c>
    </row>
    <row r="779" spans="1:9" x14ac:dyDescent="0.2">
      <c r="A779">
        <v>778</v>
      </c>
      <c r="B779">
        <v>1757008209.0254371</v>
      </c>
      <c r="C779" s="1" t="s">
        <v>8</v>
      </c>
      <c r="D779">
        <v>1</v>
      </c>
      <c r="E779">
        <v>-34</v>
      </c>
      <c r="F779" s="1" t="s">
        <v>9</v>
      </c>
      <c r="G779">
        <v>1752</v>
      </c>
      <c r="H779">
        <v>33</v>
      </c>
      <c r="I779">
        <v>39</v>
      </c>
    </row>
    <row r="780" spans="1:9" x14ac:dyDescent="0.2">
      <c r="A780">
        <v>779</v>
      </c>
      <c r="B780">
        <v>1757008209.039247</v>
      </c>
      <c r="C780" s="1" t="s">
        <v>8</v>
      </c>
      <c r="D780">
        <v>1</v>
      </c>
      <c r="E780">
        <v>-34</v>
      </c>
      <c r="F780" s="1" t="s">
        <v>9</v>
      </c>
      <c r="G780">
        <v>1756</v>
      </c>
      <c r="H780">
        <v>33</v>
      </c>
      <c r="I780">
        <v>78</v>
      </c>
    </row>
    <row r="781" spans="1:9" x14ac:dyDescent="0.2">
      <c r="A781">
        <v>780</v>
      </c>
      <c r="B781">
        <v>1757008209.053371</v>
      </c>
      <c r="C781" s="1" t="s">
        <v>8</v>
      </c>
      <c r="D781">
        <v>1</v>
      </c>
      <c r="E781">
        <v>-34</v>
      </c>
      <c r="F781" s="1" t="s">
        <v>9</v>
      </c>
      <c r="G781">
        <v>1752</v>
      </c>
      <c r="H781">
        <v>33</v>
      </c>
      <c r="I781">
        <v>117</v>
      </c>
    </row>
    <row r="782" spans="1:9" x14ac:dyDescent="0.2">
      <c r="A782">
        <v>781</v>
      </c>
      <c r="B782">
        <v>1757008209.0672569</v>
      </c>
      <c r="C782" s="1" t="s">
        <v>8</v>
      </c>
      <c r="D782">
        <v>1</v>
      </c>
      <c r="E782">
        <v>-34</v>
      </c>
      <c r="F782" s="1" t="s">
        <v>9</v>
      </c>
      <c r="G782">
        <v>1756</v>
      </c>
      <c r="H782">
        <v>33</v>
      </c>
      <c r="I782">
        <v>117</v>
      </c>
    </row>
    <row r="783" spans="1:9" x14ac:dyDescent="0.2">
      <c r="A783">
        <v>782</v>
      </c>
      <c r="B783">
        <v>1757008209.0818391</v>
      </c>
      <c r="C783" s="1" t="s">
        <v>8</v>
      </c>
      <c r="D783">
        <v>1</v>
      </c>
      <c r="E783">
        <v>-34</v>
      </c>
      <c r="F783" s="1" t="s">
        <v>9</v>
      </c>
      <c r="G783">
        <v>1752</v>
      </c>
      <c r="H783">
        <v>33</v>
      </c>
      <c r="I783">
        <v>117</v>
      </c>
    </row>
    <row r="784" spans="1:9" x14ac:dyDescent="0.2">
      <c r="A784">
        <v>783</v>
      </c>
      <c r="B784">
        <v>1757008209.0960901</v>
      </c>
      <c r="C784" s="1" t="s">
        <v>8</v>
      </c>
      <c r="D784">
        <v>1</v>
      </c>
      <c r="E784">
        <v>-34</v>
      </c>
      <c r="F784" s="1" t="s">
        <v>9</v>
      </c>
      <c r="G784">
        <v>1752</v>
      </c>
      <c r="H784">
        <v>33</v>
      </c>
      <c r="I784">
        <v>78</v>
      </c>
    </row>
    <row r="785" spans="1:9" x14ac:dyDescent="0.2">
      <c r="A785">
        <v>784</v>
      </c>
      <c r="B785">
        <v>1757008209.115999</v>
      </c>
      <c r="C785" s="1" t="s">
        <v>8</v>
      </c>
      <c r="D785">
        <v>1</v>
      </c>
      <c r="E785">
        <v>-34</v>
      </c>
      <c r="F785" s="1" t="s">
        <v>9</v>
      </c>
      <c r="G785">
        <v>2348</v>
      </c>
      <c r="H785">
        <v>34</v>
      </c>
      <c r="I785">
        <v>156</v>
      </c>
    </row>
    <row r="786" spans="1:9" x14ac:dyDescent="0.2">
      <c r="A786">
        <v>785</v>
      </c>
      <c r="B786">
        <v>1757008209.1304619</v>
      </c>
      <c r="C786" s="1" t="s">
        <v>8</v>
      </c>
      <c r="D786">
        <v>1</v>
      </c>
      <c r="E786">
        <v>-34</v>
      </c>
      <c r="F786" s="1" t="s">
        <v>9</v>
      </c>
      <c r="G786">
        <v>2344</v>
      </c>
      <c r="H786">
        <v>34</v>
      </c>
      <c r="I786">
        <v>117</v>
      </c>
    </row>
    <row r="787" spans="1:9" x14ac:dyDescent="0.2">
      <c r="A787">
        <v>786</v>
      </c>
      <c r="B787">
        <v>1757008209.143959</v>
      </c>
      <c r="C787" s="1" t="s">
        <v>8</v>
      </c>
      <c r="D787">
        <v>1</v>
      </c>
      <c r="E787">
        <v>-34</v>
      </c>
      <c r="F787" s="1" t="s">
        <v>9</v>
      </c>
      <c r="G787">
        <v>2348</v>
      </c>
      <c r="H787">
        <v>34</v>
      </c>
      <c r="I787">
        <v>156</v>
      </c>
    </row>
    <row r="788" spans="1:9" x14ac:dyDescent="0.2">
      <c r="A788">
        <v>787</v>
      </c>
      <c r="B788">
        <v>1757008209.1577899</v>
      </c>
      <c r="C788" s="1" t="s">
        <v>8</v>
      </c>
      <c r="D788">
        <v>1</v>
      </c>
      <c r="E788">
        <v>-34</v>
      </c>
      <c r="F788" s="1" t="s">
        <v>9</v>
      </c>
      <c r="G788">
        <v>2344</v>
      </c>
      <c r="H788">
        <v>34</v>
      </c>
      <c r="I788">
        <v>156</v>
      </c>
    </row>
    <row r="789" spans="1:9" x14ac:dyDescent="0.2">
      <c r="A789">
        <v>788</v>
      </c>
      <c r="B789">
        <v>1757008209.171556</v>
      </c>
      <c r="C789" s="1" t="s">
        <v>8</v>
      </c>
      <c r="D789">
        <v>1</v>
      </c>
      <c r="E789">
        <v>-34</v>
      </c>
      <c r="F789" s="1" t="s">
        <v>9</v>
      </c>
      <c r="G789">
        <v>2352</v>
      </c>
      <c r="H789">
        <v>34</v>
      </c>
      <c r="I789">
        <v>117</v>
      </c>
    </row>
    <row r="790" spans="1:9" x14ac:dyDescent="0.2">
      <c r="A790">
        <v>789</v>
      </c>
      <c r="B790">
        <v>1757008209.185638</v>
      </c>
      <c r="C790" s="1" t="s">
        <v>8</v>
      </c>
      <c r="D790">
        <v>1</v>
      </c>
      <c r="E790">
        <v>-34</v>
      </c>
      <c r="F790" s="1" t="s">
        <v>9</v>
      </c>
      <c r="G790">
        <v>2348</v>
      </c>
      <c r="H790">
        <v>34</v>
      </c>
      <c r="I790">
        <v>117</v>
      </c>
    </row>
    <row r="791" spans="1:9" x14ac:dyDescent="0.2">
      <c r="A791">
        <v>790</v>
      </c>
      <c r="B791">
        <v>1757008209.199914</v>
      </c>
      <c r="C791" s="1" t="s">
        <v>8</v>
      </c>
      <c r="D791">
        <v>1</v>
      </c>
      <c r="E791">
        <v>-34</v>
      </c>
      <c r="F791" s="1" t="s">
        <v>9</v>
      </c>
      <c r="G791">
        <v>2348</v>
      </c>
      <c r="H791">
        <v>34</v>
      </c>
      <c r="I791">
        <v>117</v>
      </c>
    </row>
    <row r="792" spans="1:9" x14ac:dyDescent="0.2">
      <c r="A792">
        <v>791</v>
      </c>
      <c r="B792">
        <v>1757008209.213223</v>
      </c>
      <c r="C792" s="1" t="s">
        <v>8</v>
      </c>
      <c r="D792">
        <v>1</v>
      </c>
      <c r="E792">
        <v>-34</v>
      </c>
      <c r="F792" s="1" t="s">
        <v>9</v>
      </c>
      <c r="G792">
        <v>2352</v>
      </c>
      <c r="H792">
        <v>34</v>
      </c>
      <c r="I792">
        <v>117</v>
      </c>
    </row>
    <row r="793" spans="1:9" x14ac:dyDescent="0.2">
      <c r="A793">
        <v>792</v>
      </c>
      <c r="B793">
        <v>1757008209.2271521</v>
      </c>
      <c r="C793" s="1" t="s">
        <v>8</v>
      </c>
      <c r="D793">
        <v>1</v>
      </c>
      <c r="E793">
        <v>-34</v>
      </c>
      <c r="F793" s="1" t="s">
        <v>9</v>
      </c>
      <c r="G793">
        <v>2352</v>
      </c>
      <c r="H793">
        <v>34</v>
      </c>
      <c r="I793">
        <v>78</v>
      </c>
    </row>
    <row r="794" spans="1:9" x14ac:dyDescent="0.2">
      <c r="A794">
        <v>793</v>
      </c>
      <c r="B794">
        <v>1757008209.241178</v>
      </c>
      <c r="C794" s="1" t="s">
        <v>8</v>
      </c>
      <c r="D794">
        <v>1</v>
      </c>
      <c r="E794">
        <v>-34</v>
      </c>
      <c r="F794" s="1" t="s">
        <v>9</v>
      </c>
      <c r="G794">
        <v>2344</v>
      </c>
      <c r="H794">
        <v>34</v>
      </c>
      <c r="I794">
        <v>195</v>
      </c>
    </row>
    <row r="795" spans="1:9" x14ac:dyDescent="0.2">
      <c r="A795">
        <v>794</v>
      </c>
      <c r="B795">
        <v>1757008209.2552509</v>
      </c>
      <c r="C795" s="1" t="s">
        <v>8</v>
      </c>
      <c r="D795">
        <v>1</v>
      </c>
      <c r="E795">
        <v>-34</v>
      </c>
      <c r="F795" s="1" t="s">
        <v>9</v>
      </c>
      <c r="G795">
        <v>2352</v>
      </c>
      <c r="H795">
        <v>34</v>
      </c>
      <c r="I795">
        <v>195</v>
      </c>
    </row>
    <row r="796" spans="1:9" x14ac:dyDescent="0.2">
      <c r="A796">
        <v>795</v>
      </c>
      <c r="B796">
        <v>1757008209.269083</v>
      </c>
      <c r="C796" s="1" t="s">
        <v>8</v>
      </c>
      <c r="D796">
        <v>1</v>
      </c>
      <c r="E796">
        <v>-34</v>
      </c>
      <c r="F796" s="1" t="s">
        <v>9</v>
      </c>
      <c r="G796">
        <v>2348</v>
      </c>
      <c r="H796">
        <v>34</v>
      </c>
      <c r="I796">
        <v>117</v>
      </c>
    </row>
    <row r="797" spans="1:9" x14ac:dyDescent="0.2">
      <c r="A797">
        <v>796</v>
      </c>
      <c r="B797">
        <v>1757008209.2827251</v>
      </c>
      <c r="C797" s="1" t="s">
        <v>8</v>
      </c>
      <c r="D797">
        <v>1</v>
      </c>
      <c r="E797">
        <v>-34</v>
      </c>
      <c r="F797" s="1" t="s">
        <v>9</v>
      </c>
      <c r="G797">
        <v>2352</v>
      </c>
      <c r="H797">
        <v>34</v>
      </c>
      <c r="I797">
        <v>195</v>
      </c>
    </row>
    <row r="798" spans="1:9" x14ac:dyDescent="0.2">
      <c r="A798">
        <v>797</v>
      </c>
      <c r="B798">
        <v>1757008209.296531</v>
      </c>
      <c r="C798" s="1" t="s">
        <v>8</v>
      </c>
      <c r="D798">
        <v>1</v>
      </c>
      <c r="E798">
        <v>-34</v>
      </c>
      <c r="F798" s="1" t="s">
        <v>9</v>
      </c>
      <c r="G798">
        <v>2356</v>
      </c>
      <c r="H798">
        <v>34</v>
      </c>
      <c r="I798">
        <v>0</v>
      </c>
    </row>
    <row r="799" spans="1:9" x14ac:dyDescent="0.2">
      <c r="A799">
        <v>798</v>
      </c>
      <c r="B799">
        <v>1757008209.3105071</v>
      </c>
      <c r="C799" s="1" t="s">
        <v>8</v>
      </c>
      <c r="D799">
        <v>1</v>
      </c>
      <c r="E799">
        <v>-34</v>
      </c>
      <c r="F799" s="1" t="s">
        <v>9</v>
      </c>
      <c r="G799">
        <v>2360</v>
      </c>
      <c r="H799">
        <v>34</v>
      </c>
      <c r="I799">
        <v>78</v>
      </c>
    </row>
    <row r="800" spans="1:9" x14ac:dyDescent="0.2">
      <c r="A800">
        <v>799</v>
      </c>
      <c r="B800">
        <v>1757008209.3288569</v>
      </c>
      <c r="C800" s="1" t="s">
        <v>8</v>
      </c>
      <c r="D800">
        <v>1</v>
      </c>
      <c r="E800">
        <v>-35</v>
      </c>
      <c r="F800" s="1" t="s">
        <v>9</v>
      </c>
      <c r="G800">
        <v>3660</v>
      </c>
      <c r="H800">
        <v>35</v>
      </c>
      <c r="I800">
        <v>39</v>
      </c>
    </row>
    <row r="801" spans="1:9" x14ac:dyDescent="0.2">
      <c r="A801">
        <v>800</v>
      </c>
      <c r="B801">
        <v>1757008209.34377</v>
      </c>
      <c r="C801" s="1" t="s">
        <v>8</v>
      </c>
      <c r="D801">
        <v>1</v>
      </c>
      <c r="E801">
        <v>-35</v>
      </c>
      <c r="F801" s="1" t="s">
        <v>9</v>
      </c>
      <c r="G801">
        <v>3668</v>
      </c>
      <c r="H801">
        <v>35</v>
      </c>
      <c r="I801">
        <v>0</v>
      </c>
    </row>
    <row r="802" spans="1:9" x14ac:dyDescent="0.2">
      <c r="A802">
        <v>801</v>
      </c>
      <c r="B802">
        <v>1757008209.3578689</v>
      </c>
      <c r="C802" s="1" t="s">
        <v>8</v>
      </c>
      <c r="D802">
        <v>1</v>
      </c>
      <c r="E802">
        <v>-35</v>
      </c>
      <c r="F802" s="1" t="s">
        <v>9</v>
      </c>
      <c r="G802">
        <v>3664</v>
      </c>
      <c r="H802">
        <v>35</v>
      </c>
      <c r="I802">
        <v>0</v>
      </c>
    </row>
    <row r="803" spans="1:9" x14ac:dyDescent="0.2">
      <c r="A803">
        <v>802</v>
      </c>
      <c r="B803">
        <v>1757008209.371619</v>
      </c>
      <c r="C803" s="1" t="s">
        <v>8</v>
      </c>
      <c r="D803">
        <v>1</v>
      </c>
      <c r="E803">
        <v>-34</v>
      </c>
      <c r="F803" s="1" t="s">
        <v>9</v>
      </c>
      <c r="G803">
        <v>3660</v>
      </c>
      <c r="H803">
        <v>35</v>
      </c>
      <c r="I803">
        <v>39</v>
      </c>
    </row>
    <row r="804" spans="1:9" x14ac:dyDescent="0.2">
      <c r="A804">
        <v>803</v>
      </c>
      <c r="B804">
        <v>1757008209.3853109</v>
      </c>
      <c r="C804" s="1" t="s">
        <v>8</v>
      </c>
      <c r="D804">
        <v>1</v>
      </c>
      <c r="E804">
        <v>-35</v>
      </c>
      <c r="F804" s="1" t="s">
        <v>9</v>
      </c>
      <c r="G804">
        <v>3664</v>
      </c>
      <c r="H804">
        <v>35</v>
      </c>
      <c r="I804">
        <v>0</v>
      </c>
    </row>
    <row r="805" spans="1:9" x14ac:dyDescent="0.2">
      <c r="A805">
        <v>804</v>
      </c>
      <c r="B805">
        <v>1757008209.3992269</v>
      </c>
      <c r="C805" s="1" t="s">
        <v>8</v>
      </c>
      <c r="D805">
        <v>1</v>
      </c>
      <c r="E805">
        <v>-35</v>
      </c>
      <c r="F805" s="1" t="s">
        <v>9</v>
      </c>
      <c r="G805">
        <v>3668</v>
      </c>
      <c r="H805">
        <v>35</v>
      </c>
      <c r="I805">
        <v>0</v>
      </c>
    </row>
    <row r="806" spans="1:9" x14ac:dyDescent="0.2">
      <c r="A806">
        <v>805</v>
      </c>
      <c r="B806">
        <v>1757008209.413358</v>
      </c>
      <c r="C806" s="1" t="s">
        <v>8</v>
      </c>
      <c r="D806">
        <v>1</v>
      </c>
      <c r="E806">
        <v>-35</v>
      </c>
      <c r="F806" s="1" t="s">
        <v>9</v>
      </c>
      <c r="G806">
        <v>3668</v>
      </c>
      <c r="H806">
        <v>35</v>
      </c>
      <c r="I806">
        <v>0</v>
      </c>
    </row>
    <row r="807" spans="1:9" x14ac:dyDescent="0.2">
      <c r="A807">
        <v>806</v>
      </c>
      <c r="B807">
        <v>1757008209.4270599</v>
      </c>
      <c r="C807" s="1" t="s">
        <v>8</v>
      </c>
      <c r="D807">
        <v>1</v>
      </c>
      <c r="E807">
        <v>-34</v>
      </c>
      <c r="F807" s="1" t="s">
        <v>9</v>
      </c>
      <c r="G807">
        <v>3672</v>
      </c>
      <c r="H807">
        <v>35</v>
      </c>
      <c r="I807">
        <v>-78</v>
      </c>
    </row>
    <row r="808" spans="1:9" x14ac:dyDescent="0.2">
      <c r="A808">
        <v>807</v>
      </c>
      <c r="B808">
        <v>1757008209.4410751</v>
      </c>
      <c r="C808" s="1" t="s">
        <v>8</v>
      </c>
      <c r="D808">
        <v>1</v>
      </c>
      <c r="E808">
        <v>-35</v>
      </c>
      <c r="F808" s="1" t="s">
        <v>9</v>
      </c>
      <c r="G808">
        <v>3668</v>
      </c>
      <c r="H808">
        <v>35</v>
      </c>
      <c r="I808">
        <v>0</v>
      </c>
    </row>
    <row r="809" spans="1:9" x14ac:dyDescent="0.2">
      <c r="A809">
        <v>808</v>
      </c>
      <c r="B809">
        <v>1757008209.455194</v>
      </c>
      <c r="C809" s="1" t="s">
        <v>8</v>
      </c>
      <c r="D809">
        <v>1</v>
      </c>
      <c r="E809">
        <v>-35</v>
      </c>
      <c r="F809" s="1" t="s">
        <v>9</v>
      </c>
      <c r="G809">
        <v>3672</v>
      </c>
      <c r="H809">
        <v>35</v>
      </c>
      <c r="I809">
        <v>0</v>
      </c>
    </row>
    <row r="810" spans="1:9" x14ac:dyDescent="0.2">
      <c r="A810">
        <v>809</v>
      </c>
      <c r="B810">
        <v>1757008209.468997</v>
      </c>
      <c r="C810" s="1" t="s">
        <v>8</v>
      </c>
      <c r="D810">
        <v>1</v>
      </c>
      <c r="E810">
        <v>-35</v>
      </c>
      <c r="F810" s="1" t="s">
        <v>9</v>
      </c>
      <c r="G810">
        <v>3668</v>
      </c>
      <c r="H810">
        <v>35</v>
      </c>
      <c r="I810">
        <v>0</v>
      </c>
    </row>
    <row r="811" spans="1:9" x14ac:dyDescent="0.2">
      <c r="A811">
        <v>810</v>
      </c>
      <c r="B811">
        <v>1757008209.4830351</v>
      </c>
      <c r="C811" s="1" t="s">
        <v>8</v>
      </c>
      <c r="D811">
        <v>1</v>
      </c>
      <c r="E811">
        <v>-35</v>
      </c>
      <c r="F811" s="1" t="s">
        <v>9</v>
      </c>
      <c r="G811">
        <v>3672</v>
      </c>
      <c r="H811">
        <v>35</v>
      </c>
      <c r="I811">
        <v>0</v>
      </c>
    </row>
    <row r="812" spans="1:9" x14ac:dyDescent="0.2">
      <c r="A812">
        <v>811</v>
      </c>
      <c r="B812">
        <v>1757008209.4973431</v>
      </c>
      <c r="C812" s="1" t="s">
        <v>8</v>
      </c>
      <c r="D812">
        <v>1</v>
      </c>
      <c r="E812">
        <v>-35</v>
      </c>
      <c r="F812" s="1" t="s">
        <v>9</v>
      </c>
      <c r="G812">
        <v>3672</v>
      </c>
      <c r="H812">
        <v>35</v>
      </c>
      <c r="I812">
        <v>-39</v>
      </c>
    </row>
    <row r="813" spans="1:9" x14ac:dyDescent="0.2">
      <c r="A813">
        <v>812</v>
      </c>
      <c r="B813">
        <v>1757008209.5107701</v>
      </c>
      <c r="C813" s="1" t="s">
        <v>8</v>
      </c>
      <c r="D813">
        <v>1</v>
      </c>
      <c r="E813">
        <v>-35</v>
      </c>
      <c r="F813" s="1" t="s">
        <v>9</v>
      </c>
      <c r="G813">
        <v>3676</v>
      </c>
      <c r="H813">
        <v>35</v>
      </c>
      <c r="I813">
        <v>-78</v>
      </c>
    </row>
    <row r="814" spans="1:9" x14ac:dyDescent="0.2">
      <c r="A814">
        <v>813</v>
      </c>
      <c r="B814">
        <v>1757008209.5245719</v>
      </c>
      <c r="C814" s="1" t="s">
        <v>8</v>
      </c>
      <c r="D814">
        <v>1</v>
      </c>
      <c r="E814">
        <v>-35</v>
      </c>
      <c r="F814" s="1" t="s">
        <v>9</v>
      </c>
      <c r="G814">
        <v>2204</v>
      </c>
      <c r="H814">
        <v>36</v>
      </c>
      <c r="I814">
        <v>195</v>
      </c>
    </row>
    <row r="815" spans="1:9" x14ac:dyDescent="0.2">
      <c r="A815">
        <v>814</v>
      </c>
      <c r="B815">
        <v>1757008209.538377</v>
      </c>
      <c r="C815" s="1" t="s">
        <v>8</v>
      </c>
      <c r="D815">
        <v>1</v>
      </c>
      <c r="E815">
        <v>-34</v>
      </c>
      <c r="F815" s="1" t="s">
        <v>9</v>
      </c>
      <c r="G815">
        <v>2212</v>
      </c>
      <c r="H815">
        <v>36</v>
      </c>
      <c r="I815">
        <v>-39</v>
      </c>
    </row>
    <row r="816" spans="1:9" x14ac:dyDescent="0.2">
      <c r="A816">
        <v>815</v>
      </c>
      <c r="B816">
        <v>1757008209.552525</v>
      </c>
      <c r="C816" s="1" t="s">
        <v>8</v>
      </c>
      <c r="D816">
        <v>1</v>
      </c>
      <c r="E816">
        <v>-34</v>
      </c>
      <c r="F816" s="1" t="s">
        <v>9</v>
      </c>
      <c r="G816">
        <v>2200</v>
      </c>
      <c r="H816">
        <v>36</v>
      </c>
      <c r="I816">
        <v>117</v>
      </c>
    </row>
    <row r="817" spans="1:9" x14ac:dyDescent="0.2">
      <c r="A817">
        <v>816</v>
      </c>
      <c r="B817">
        <v>1757008209.566812</v>
      </c>
      <c r="C817" s="1" t="s">
        <v>8</v>
      </c>
      <c r="D817">
        <v>1</v>
      </c>
      <c r="E817">
        <v>-34</v>
      </c>
      <c r="F817" s="1" t="s">
        <v>9</v>
      </c>
      <c r="G817">
        <v>2196</v>
      </c>
      <c r="H817">
        <v>36</v>
      </c>
      <c r="I817">
        <v>195</v>
      </c>
    </row>
    <row r="818" spans="1:9" x14ac:dyDescent="0.2">
      <c r="A818">
        <v>817</v>
      </c>
      <c r="B818">
        <v>1757008209.580245</v>
      </c>
      <c r="C818" s="1" t="s">
        <v>8</v>
      </c>
      <c r="D818">
        <v>1</v>
      </c>
      <c r="E818">
        <v>-35</v>
      </c>
      <c r="F818" s="1" t="s">
        <v>9</v>
      </c>
      <c r="G818">
        <v>2208</v>
      </c>
      <c r="H818">
        <v>36</v>
      </c>
      <c r="I818">
        <v>39</v>
      </c>
    </row>
    <row r="819" spans="1:9" x14ac:dyDescent="0.2">
      <c r="A819">
        <v>818</v>
      </c>
      <c r="B819">
        <v>1757008209.594249</v>
      </c>
      <c r="C819" s="1" t="s">
        <v>8</v>
      </c>
      <c r="D819">
        <v>1</v>
      </c>
      <c r="E819">
        <v>-35</v>
      </c>
      <c r="F819" s="1" t="s">
        <v>9</v>
      </c>
      <c r="G819">
        <v>2204</v>
      </c>
      <c r="H819">
        <v>36</v>
      </c>
      <c r="I819">
        <v>312</v>
      </c>
    </row>
    <row r="820" spans="1:9" x14ac:dyDescent="0.2">
      <c r="A820">
        <v>819</v>
      </c>
      <c r="B820">
        <v>1757008209.6079791</v>
      </c>
      <c r="C820" s="1" t="s">
        <v>8</v>
      </c>
      <c r="D820">
        <v>1</v>
      </c>
      <c r="E820">
        <v>-34</v>
      </c>
      <c r="F820" s="1" t="s">
        <v>9</v>
      </c>
      <c r="G820">
        <v>2208</v>
      </c>
      <c r="H820">
        <v>36</v>
      </c>
      <c r="I820">
        <v>0</v>
      </c>
    </row>
    <row r="821" spans="1:9" x14ac:dyDescent="0.2">
      <c r="A821">
        <v>820</v>
      </c>
      <c r="B821">
        <v>1757008209.6224</v>
      </c>
      <c r="C821" s="1" t="s">
        <v>8</v>
      </c>
      <c r="D821">
        <v>1</v>
      </c>
      <c r="E821">
        <v>-34</v>
      </c>
      <c r="F821" s="1" t="s">
        <v>9</v>
      </c>
      <c r="G821">
        <v>2208</v>
      </c>
      <c r="H821">
        <v>36</v>
      </c>
      <c r="I821">
        <v>39</v>
      </c>
    </row>
    <row r="822" spans="1:9" x14ac:dyDescent="0.2">
      <c r="A822">
        <v>821</v>
      </c>
      <c r="B822">
        <v>1757008209.6355801</v>
      </c>
      <c r="C822" s="1" t="s">
        <v>8</v>
      </c>
      <c r="D822">
        <v>1</v>
      </c>
      <c r="E822">
        <v>-34</v>
      </c>
      <c r="F822" s="1" t="s">
        <v>9</v>
      </c>
      <c r="G822">
        <v>2212</v>
      </c>
      <c r="H822">
        <v>36</v>
      </c>
      <c r="I822">
        <v>0</v>
      </c>
    </row>
    <row r="823" spans="1:9" x14ac:dyDescent="0.2">
      <c r="A823">
        <v>822</v>
      </c>
      <c r="B823">
        <v>1757008209.6497459</v>
      </c>
      <c r="C823" s="1" t="s">
        <v>8</v>
      </c>
      <c r="D823">
        <v>1</v>
      </c>
      <c r="E823">
        <v>-34</v>
      </c>
      <c r="F823" s="1" t="s">
        <v>9</v>
      </c>
      <c r="G823">
        <v>2208</v>
      </c>
      <c r="H823">
        <v>36</v>
      </c>
      <c r="I823">
        <v>0</v>
      </c>
    </row>
    <row r="824" spans="1:9" x14ac:dyDescent="0.2">
      <c r="A824">
        <v>823</v>
      </c>
      <c r="B824">
        <v>1757008209.6637311</v>
      </c>
      <c r="C824" s="1" t="s">
        <v>8</v>
      </c>
      <c r="D824">
        <v>1</v>
      </c>
      <c r="E824">
        <v>-34</v>
      </c>
      <c r="F824" s="1" t="s">
        <v>9</v>
      </c>
      <c r="G824">
        <v>2204</v>
      </c>
      <c r="H824">
        <v>36</v>
      </c>
      <c r="I824">
        <v>234</v>
      </c>
    </row>
    <row r="825" spans="1:9" x14ac:dyDescent="0.2">
      <c r="A825">
        <v>824</v>
      </c>
      <c r="B825">
        <v>1757008209.677494</v>
      </c>
      <c r="C825" s="1" t="s">
        <v>8</v>
      </c>
      <c r="D825">
        <v>1</v>
      </c>
      <c r="E825">
        <v>-34</v>
      </c>
      <c r="F825" s="1" t="s">
        <v>9</v>
      </c>
      <c r="G825">
        <v>2208</v>
      </c>
      <c r="H825">
        <v>36</v>
      </c>
      <c r="I825">
        <v>117</v>
      </c>
    </row>
    <row r="826" spans="1:9" x14ac:dyDescent="0.2">
      <c r="A826">
        <v>825</v>
      </c>
      <c r="B826">
        <v>1757008209.6914611</v>
      </c>
      <c r="C826" s="1" t="s">
        <v>8</v>
      </c>
      <c r="D826">
        <v>1</v>
      </c>
      <c r="E826">
        <v>-34</v>
      </c>
      <c r="F826" s="1" t="s">
        <v>9</v>
      </c>
      <c r="G826">
        <v>2208</v>
      </c>
      <c r="H826">
        <v>36</v>
      </c>
      <c r="I826">
        <v>39</v>
      </c>
    </row>
    <row r="827" spans="1:9" x14ac:dyDescent="0.2">
      <c r="A827">
        <v>826</v>
      </c>
      <c r="B827">
        <v>1757008209.7053931</v>
      </c>
      <c r="C827" s="1" t="s">
        <v>8</v>
      </c>
      <c r="D827">
        <v>1</v>
      </c>
      <c r="E827">
        <v>-34</v>
      </c>
      <c r="F827" s="1" t="s">
        <v>9</v>
      </c>
      <c r="G827">
        <v>2204</v>
      </c>
      <c r="H827">
        <v>36</v>
      </c>
      <c r="I827">
        <v>78</v>
      </c>
    </row>
    <row r="828" spans="1:9" x14ac:dyDescent="0.2">
      <c r="A828">
        <v>827</v>
      </c>
      <c r="B828">
        <v>1757008209.719614</v>
      </c>
      <c r="C828" s="1" t="s">
        <v>8</v>
      </c>
      <c r="D828">
        <v>1</v>
      </c>
      <c r="E828">
        <v>-34</v>
      </c>
      <c r="F828" s="1" t="s">
        <v>9</v>
      </c>
      <c r="G828">
        <v>2200</v>
      </c>
      <c r="H828">
        <v>36</v>
      </c>
      <c r="I828">
        <v>156</v>
      </c>
    </row>
    <row r="829" spans="1:9" x14ac:dyDescent="0.2">
      <c r="A829">
        <v>828</v>
      </c>
      <c r="B829">
        <v>1757008209.7383051</v>
      </c>
      <c r="C829" s="1" t="s">
        <v>8</v>
      </c>
      <c r="D829">
        <v>1</v>
      </c>
      <c r="E829">
        <v>-35</v>
      </c>
      <c r="F829" s="1" t="s">
        <v>9</v>
      </c>
      <c r="G829">
        <v>444</v>
      </c>
      <c r="H829">
        <v>37</v>
      </c>
      <c r="I829">
        <v>-39</v>
      </c>
    </row>
    <row r="830" spans="1:9" x14ac:dyDescent="0.2">
      <c r="A830">
        <v>829</v>
      </c>
      <c r="B830">
        <v>1757008209.7525311</v>
      </c>
      <c r="C830" s="1" t="s">
        <v>8</v>
      </c>
      <c r="D830">
        <v>1</v>
      </c>
      <c r="E830">
        <v>-35</v>
      </c>
      <c r="F830" s="1" t="s">
        <v>9</v>
      </c>
      <c r="G830">
        <v>440</v>
      </c>
      <c r="H830">
        <v>37</v>
      </c>
      <c r="I830">
        <v>0</v>
      </c>
    </row>
    <row r="831" spans="1:9" x14ac:dyDescent="0.2">
      <c r="A831">
        <v>830</v>
      </c>
      <c r="B831">
        <v>1757008209.7662399</v>
      </c>
      <c r="C831" s="1" t="s">
        <v>8</v>
      </c>
      <c r="D831">
        <v>1</v>
      </c>
      <c r="E831">
        <v>-35</v>
      </c>
      <c r="F831" s="1" t="s">
        <v>9</v>
      </c>
      <c r="G831">
        <v>444</v>
      </c>
      <c r="H831">
        <v>37</v>
      </c>
      <c r="I831">
        <v>-78</v>
      </c>
    </row>
    <row r="832" spans="1:9" x14ac:dyDescent="0.2">
      <c r="A832">
        <v>831</v>
      </c>
      <c r="B832">
        <v>1757008209.7802789</v>
      </c>
      <c r="C832" s="1" t="s">
        <v>8</v>
      </c>
      <c r="D832">
        <v>1</v>
      </c>
      <c r="E832">
        <v>-35</v>
      </c>
      <c r="F832" s="1" t="s">
        <v>9</v>
      </c>
      <c r="G832">
        <v>436</v>
      </c>
      <c r="H832">
        <v>37</v>
      </c>
      <c r="I832">
        <v>117</v>
      </c>
    </row>
    <row r="833" spans="1:9" x14ac:dyDescent="0.2">
      <c r="A833">
        <v>832</v>
      </c>
      <c r="B833">
        <v>1757008209.7939651</v>
      </c>
      <c r="C833" s="1" t="s">
        <v>8</v>
      </c>
      <c r="D833">
        <v>1</v>
      </c>
      <c r="E833">
        <v>-35</v>
      </c>
      <c r="F833" s="1" t="s">
        <v>9</v>
      </c>
      <c r="G833">
        <v>424</v>
      </c>
      <c r="H833">
        <v>37</v>
      </c>
      <c r="I833">
        <v>156</v>
      </c>
    </row>
    <row r="834" spans="1:9" x14ac:dyDescent="0.2">
      <c r="A834">
        <v>833</v>
      </c>
      <c r="B834">
        <v>1757008209.8081191</v>
      </c>
      <c r="C834" s="1" t="s">
        <v>8</v>
      </c>
      <c r="D834">
        <v>1</v>
      </c>
      <c r="E834">
        <v>-35</v>
      </c>
      <c r="F834" s="1" t="s">
        <v>9</v>
      </c>
      <c r="G834">
        <v>420</v>
      </c>
      <c r="H834">
        <v>37</v>
      </c>
      <c r="I834">
        <v>312</v>
      </c>
    </row>
    <row r="835" spans="1:9" x14ac:dyDescent="0.2">
      <c r="A835">
        <v>834</v>
      </c>
      <c r="B835">
        <v>1757008209.822124</v>
      </c>
      <c r="C835" s="1" t="s">
        <v>8</v>
      </c>
      <c r="D835">
        <v>1</v>
      </c>
      <c r="E835">
        <v>-35</v>
      </c>
      <c r="F835" s="1" t="s">
        <v>9</v>
      </c>
      <c r="G835">
        <v>440</v>
      </c>
      <c r="H835">
        <v>37</v>
      </c>
      <c r="I835">
        <v>-39</v>
      </c>
    </row>
    <row r="836" spans="1:9" x14ac:dyDescent="0.2">
      <c r="A836">
        <v>835</v>
      </c>
      <c r="B836">
        <v>1757008209.835804</v>
      </c>
      <c r="C836" s="1" t="s">
        <v>8</v>
      </c>
      <c r="D836">
        <v>1</v>
      </c>
      <c r="E836">
        <v>-35</v>
      </c>
      <c r="F836" s="1" t="s">
        <v>9</v>
      </c>
      <c r="G836">
        <v>420</v>
      </c>
      <c r="H836">
        <v>37</v>
      </c>
      <c r="I836">
        <v>195</v>
      </c>
    </row>
    <row r="837" spans="1:9" x14ac:dyDescent="0.2">
      <c r="A837">
        <v>836</v>
      </c>
      <c r="B837">
        <v>1757008209.8501</v>
      </c>
      <c r="C837" s="1" t="s">
        <v>8</v>
      </c>
      <c r="D837">
        <v>1</v>
      </c>
      <c r="E837">
        <v>-35</v>
      </c>
      <c r="F837" s="1" t="s">
        <v>9</v>
      </c>
      <c r="G837">
        <v>428</v>
      </c>
      <c r="H837">
        <v>37</v>
      </c>
      <c r="I837">
        <v>78</v>
      </c>
    </row>
    <row r="838" spans="1:9" x14ac:dyDescent="0.2">
      <c r="A838">
        <v>837</v>
      </c>
      <c r="B838">
        <v>1757008209.8636551</v>
      </c>
      <c r="C838" s="1" t="s">
        <v>8</v>
      </c>
      <c r="D838">
        <v>1</v>
      </c>
      <c r="E838">
        <v>-35</v>
      </c>
      <c r="F838" s="1" t="s">
        <v>9</v>
      </c>
      <c r="G838">
        <v>440</v>
      </c>
      <c r="H838">
        <v>37</v>
      </c>
      <c r="I838">
        <v>-39</v>
      </c>
    </row>
    <row r="839" spans="1:9" x14ac:dyDescent="0.2">
      <c r="A839">
        <v>838</v>
      </c>
      <c r="B839">
        <v>1757008209.8773489</v>
      </c>
      <c r="C839" s="1" t="s">
        <v>8</v>
      </c>
      <c r="D839">
        <v>1</v>
      </c>
      <c r="E839">
        <v>-35</v>
      </c>
      <c r="F839" s="1" t="s">
        <v>9</v>
      </c>
      <c r="G839">
        <v>416</v>
      </c>
      <c r="H839">
        <v>37</v>
      </c>
      <c r="I839">
        <v>234</v>
      </c>
    </row>
    <row r="840" spans="1:9" x14ac:dyDescent="0.2">
      <c r="A840">
        <v>839</v>
      </c>
      <c r="B840">
        <v>1757008209.891763</v>
      </c>
      <c r="C840" s="1" t="s">
        <v>8</v>
      </c>
      <c r="D840">
        <v>1</v>
      </c>
      <c r="E840">
        <v>-35</v>
      </c>
      <c r="F840" s="1" t="s">
        <v>9</v>
      </c>
      <c r="G840">
        <v>436</v>
      </c>
      <c r="H840">
        <v>37</v>
      </c>
      <c r="I840">
        <v>0</v>
      </c>
    </row>
    <row r="841" spans="1:9" x14ac:dyDescent="0.2">
      <c r="A841">
        <v>840</v>
      </c>
      <c r="B841">
        <v>1757008209.9056549</v>
      </c>
      <c r="C841" s="1" t="s">
        <v>8</v>
      </c>
      <c r="D841">
        <v>1</v>
      </c>
      <c r="E841">
        <v>-35</v>
      </c>
      <c r="F841" s="1" t="s">
        <v>9</v>
      </c>
      <c r="G841">
        <v>444</v>
      </c>
      <c r="H841">
        <v>37</v>
      </c>
      <c r="I841">
        <v>-78</v>
      </c>
    </row>
    <row r="842" spans="1:9" x14ac:dyDescent="0.2">
      <c r="A842">
        <v>841</v>
      </c>
      <c r="B842">
        <v>1757008209.9197321</v>
      </c>
      <c r="C842" s="1" t="s">
        <v>8</v>
      </c>
      <c r="D842">
        <v>1</v>
      </c>
      <c r="E842">
        <v>-35</v>
      </c>
      <c r="F842" s="1" t="s">
        <v>9</v>
      </c>
      <c r="G842">
        <v>420</v>
      </c>
      <c r="H842">
        <v>37</v>
      </c>
      <c r="I842">
        <v>156</v>
      </c>
    </row>
    <row r="843" spans="1:9" x14ac:dyDescent="0.2">
      <c r="A843">
        <v>842</v>
      </c>
      <c r="B843">
        <v>1757008209.9341249</v>
      </c>
      <c r="C843" s="1" t="s">
        <v>8</v>
      </c>
      <c r="D843">
        <v>1</v>
      </c>
      <c r="E843">
        <v>-34</v>
      </c>
      <c r="F843" s="1" t="s">
        <v>9</v>
      </c>
      <c r="G843">
        <v>3448</v>
      </c>
      <c r="H843">
        <v>38</v>
      </c>
      <c r="I843">
        <v>312</v>
      </c>
    </row>
    <row r="844" spans="1:9" x14ac:dyDescent="0.2">
      <c r="A844">
        <v>843</v>
      </c>
      <c r="B844">
        <v>1757008209.947566</v>
      </c>
      <c r="C844" s="1" t="s">
        <v>8</v>
      </c>
      <c r="D844">
        <v>1</v>
      </c>
      <c r="E844">
        <v>-33</v>
      </c>
      <c r="F844" s="1" t="s">
        <v>9</v>
      </c>
      <c r="G844">
        <v>3444</v>
      </c>
      <c r="H844">
        <v>38</v>
      </c>
      <c r="I844">
        <v>312</v>
      </c>
    </row>
    <row r="845" spans="1:9" x14ac:dyDescent="0.2">
      <c r="A845">
        <v>844</v>
      </c>
      <c r="B845">
        <v>1757008209.9615729</v>
      </c>
      <c r="C845" s="1" t="s">
        <v>8</v>
      </c>
      <c r="D845">
        <v>1</v>
      </c>
      <c r="E845">
        <v>-33</v>
      </c>
      <c r="F845" s="1" t="s">
        <v>9</v>
      </c>
      <c r="G845">
        <v>3444</v>
      </c>
      <c r="H845">
        <v>38</v>
      </c>
      <c r="I845">
        <v>195</v>
      </c>
    </row>
    <row r="846" spans="1:9" x14ac:dyDescent="0.2">
      <c r="A846">
        <v>845</v>
      </c>
      <c r="B846">
        <v>1757008209.9753649</v>
      </c>
      <c r="C846" s="1" t="s">
        <v>8</v>
      </c>
      <c r="D846">
        <v>1</v>
      </c>
      <c r="E846">
        <v>-33</v>
      </c>
      <c r="F846" s="1" t="s">
        <v>9</v>
      </c>
      <c r="G846">
        <v>3452</v>
      </c>
      <c r="H846">
        <v>38</v>
      </c>
      <c r="I846">
        <v>273</v>
      </c>
    </row>
    <row r="847" spans="1:9" x14ac:dyDescent="0.2">
      <c r="A847">
        <v>846</v>
      </c>
      <c r="B847">
        <v>1757008209.9894819</v>
      </c>
      <c r="C847" s="1" t="s">
        <v>8</v>
      </c>
      <c r="D847">
        <v>1</v>
      </c>
      <c r="E847">
        <v>-33</v>
      </c>
      <c r="F847" s="1" t="s">
        <v>9</v>
      </c>
      <c r="G847">
        <v>3452</v>
      </c>
      <c r="H847">
        <v>38</v>
      </c>
      <c r="I847">
        <v>78</v>
      </c>
    </row>
    <row r="848" spans="1:9" x14ac:dyDescent="0.2">
      <c r="A848">
        <v>847</v>
      </c>
      <c r="B848">
        <v>1757008210.0039849</v>
      </c>
      <c r="C848" s="1" t="s">
        <v>8</v>
      </c>
      <c r="D848">
        <v>1</v>
      </c>
      <c r="E848">
        <v>-33</v>
      </c>
      <c r="F848" s="1" t="s">
        <v>9</v>
      </c>
      <c r="G848">
        <v>3448</v>
      </c>
      <c r="H848">
        <v>38</v>
      </c>
      <c r="I848">
        <v>195</v>
      </c>
    </row>
    <row r="849" spans="1:9" x14ac:dyDescent="0.2">
      <c r="A849">
        <v>848</v>
      </c>
      <c r="B849">
        <v>1757008210.017549</v>
      </c>
      <c r="C849" s="1" t="s">
        <v>8</v>
      </c>
      <c r="D849">
        <v>1</v>
      </c>
      <c r="E849">
        <v>-33</v>
      </c>
      <c r="F849" s="1" t="s">
        <v>9</v>
      </c>
      <c r="G849">
        <v>3452</v>
      </c>
      <c r="H849">
        <v>38</v>
      </c>
      <c r="I849">
        <v>234</v>
      </c>
    </row>
    <row r="850" spans="1:9" x14ac:dyDescent="0.2">
      <c r="A850">
        <v>849</v>
      </c>
      <c r="B850">
        <v>1757008210.0315499</v>
      </c>
      <c r="C850" s="1" t="s">
        <v>8</v>
      </c>
      <c r="D850">
        <v>1</v>
      </c>
      <c r="E850">
        <v>-33</v>
      </c>
      <c r="F850" s="1" t="s">
        <v>9</v>
      </c>
      <c r="G850">
        <v>3452</v>
      </c>
      <c r="H850">
        <v>38</v>
      </c>
      <c r="I850">
        <v>234</v>
      </c>
    </row>
    <row r="851" spans="1:9" x14ac:dyDescent="0.2">
      <c r="A851">
        <v>850</v>
      </c>
      <c r="B851">
        <v>1757008210.045573</v>
      </c>
      <c r="C851" s="1" t="s">
        <v>8</v>
      </c>
      <c r="D851">
        <v>1</v>
      </c>
      <c r="E851">
        <v>-33</v>
      </c>
      <c r="F851" s="1" t="s">
        <v>9</v>
      </c>
      <c r="G851">
        <v>3448</v>
      </c>
      <c r="H851">
        <v>38</v>
      </c>
      <c r="I851">
        <v>351</v>
      </c>
    </row>
    <row r="852" spans="1:9" x14ac:dyDescent="0.2">
      <c r="A852">
        <v>851</v>
      </c>
      <c r="B852">
        <v>1757008210.0594709</v>
      </c>
      <c r="C852" s="1" t="s">
        <v>8</v>
      </c>
      <c r="D852">
        <v>1</v>
      </c>
      <c r="E852">
        <v>-34</v>
      </c>
      <c r="F852" s="1" t="s">
        <v>9</v>
      </c>
      <c r="G852">
        <v>3444</v>
      </c>
      <c r="H852">
        <v>38</v>
      </c>
      <c r="I852">
        <v>234</v>
      </c>
    </row>
    <row r="853" spans="1:9" x14ac:dyDescent="0.2">
      <c r="A853">
        <v>852</v>
      </c>
      <c r="B853">
        <v>1757008210.0733941</v>
      </c>
      <c r="C853" s="1" t="s">
        <v>8</v>
      </c>
      <c r="D853">
        <v>1</v>
      </c>
      <c r="E853">
        <v>-34</v>
      </c>
      <c r="F853" s="1" t="s">
        <v>9</v>
      </c>
      <c r="G853">
        <v>3448</v>
      </c>
      <c r="H853">
        <v>38</v>
      </c>
      <c r="I853">
        <v>234</v>
      </c>
    </row>
    <row r="854" spans="1:9" x14ac:dyDescent="0.2">
      <c r="A854">
        <v>853</v>
      </c>
      <c r="B854">
        <v>1757008210.0873239</v>
      </c>
      <c r="C854" s="1" t="s">
        <v>8</v>
      </c>
      <c r="D854">
        <v>1</v>
      </c>
      <c r="E854">
        <v>-33</v>
      </c>
      <c r="F854" s="1" t="s">
        <v>9</v>
      </c>
      <c r="G854">
        <v>3452</v>
      </c>
      <c r="H854">
        <v>38</v>
      </c>
      <c r="I854">
        <v>234</v>
      </c>
    </row>
    <row r="855" spans="1:9" x14ac:dyDescent="0.2">
      <c r="A855">
        <v>854</v>
      </c>
      <c r="B855">
        <v>1757008210.1011951</v>
      </c>
      <c r="C855" s="1" t="s">
        <v>8</v>
      </c>
      <c r="D855">
        <v>1</v>
      </c>
      <c r="E855">
        <v>-33</v>
      </c>
      <c r="F855" s="1" t="s">
        <v>9</v>
      </c>
      <c r="G855">
        <v>3452</v>
      </c>
      <c r="H855">
        <v>38</v>
      </c>
      <c r="I855">
        <v>312</v>
      </c>
    </row>
    <row r="856" spans="1:9" x14ac:dyDescent="0.2">
      <c r="A856">
        <v>855</v>
      </c>
      <c r="B856">
        <v>1757008210.115741</v>
      </c>
      <c r="C856" s="1" t="s">
        <v>8</v>
      </c>
      <c r="D856">
        <v>1</v>
      </c>
      <c r="E856">
        <v>-34</v>
      </c>
      <c r="F856" s="1" t="s">
        <v>9</v>
      </c>
      <c r="G856">
        <v>3448</v>
      </c>
      <c r="H856">
        <v>38</v>
      </c>
      <c r="I856">
        <v>273</v>
      </c>
    </row>
    <row r="857" spans="1:9" x14ac:dyDescent="0.2">
      <c r="A857">
        <v>856</v>
      </c>
      <c r="B857">
        <v>1757008210.1361639</v>
      </c>
      <c r="C857" s="1" t="s">
        <v>8</v>
      </c>
      <c r="D857">
        <v>1</v>
      </c>
      <c r="E857">
        <v>-34</v>
      </c>
      <c r="F857" s="1" t="s">
        <v>9</v>
      </c>
      <c r="G857">
        <v>3736</v>
      </c>
      <c r="H857">
        <v>39</v>
      </c>
      <c r="I857">
        <v>195</v>
      </c>
    </row>
    <row r="858" spans="1:9" x14ac:dyDescent="0.2">
      <c r="A858">
        <v>857</v>
      </c>
      <c r="B858">
        <v>1757008210.1501811</v>
      </c>
      <c r="C858" s="1" t="s">
        <v>8</v>
      </c>
      <c r="D858">
        <v>1</v>
      </c>
      <c r="E858">
        <v>-34</v>
      </c>
      <c r="F858" s="1" t="s">
        <v>9</v>
      </c>
      <c r="G858">
        <v>3744</v>
      </c>
      <c r="H858">
        <v>39</v>
      </c>
      <c r="I858">
        <v>39</v>
      </c>
    </row>
    <row r="859" spans="1:9" x14ac:dyDescent="0.2">
      <c r="A859">
        <v>858</v>
      </c>
      <c r="B859">
        <v>1757008210.1640849</v>
      </c>
      <c r="C859" s="1" t="s">
        <v>8</v>
      </c>
      <c r="D859">
        <v>1</v>
      </c>
      <c r="E859">
        <v>-34</v>
      </c>
      <c r="F859" s="1" t="s">
        <v>9</v>
      </c>
      <c r="G859">
        <v>3732</v>
      </c>
      <c r="H859">
        <v>39</v>
      </c>
      <c r="I859">
        <v>273</v>
      </c>
    </row>
    <row r="860" spans="1:9" x14ac:dyDescent="0.2">
      <c r="A860">
        <v>859</v>
      </c>
      <c r="B860">
        <v>1757008210.1783991</v>
      </c>
      <c r="C860" s="1" t="s">
        <v>8</v>
      </c>
      <c r="D860">
        <v>1</v>
      </c>
      <c r="E860">
        <v>-34</v>
      </c>
      <c r="F860" s="1" t="s">
        <v>9</v>
      </c>
      <c r="G860">
        <v>3736</v>
      </c>
      <c r="H860">
        <v>39</v>
      </c>
      <c r="I860">
        <v>234</v>
      </c>
    </row>
    <row r="861" spans="1:9" x14ac:dyDescent="0.2">
      <c r="A861">
        <v>860</v>
      </c>
      <c r="B861">
        <v>1757008210.1919229</v>
      </c>
      <c r="C861" s="1" t="s">
        <v>8</v>
      </c>
      <c r="D861">
        <v>1</v>
      </c>
      <c r="E861">
        <v>-34</v>
      </c>
      <c r="F861" s="1" t="s">
        <v>9</v>
      </c>
      <c r="G861">
        <v>3732</v>
      </c>
      <c r="H861">
        <v>39</v>
      </c>
      <c r="I861">
        <v>117</v>
      </c>
    </row>
    <row r="862" spans="1:9" x14ac:dyDescent="0.2">
      <c r="A862">
        <v>861</v>
      </c>
      <c r="B862">
        <v>1757008210.2058339</v>
      </c>
      <c r="C862" s="1" t="s">
        <v>8</v>
      </c>
      <c r="D862">
        <v>1</v>
      </c>
      <c r="E862">
        <v>-34</v>
      </c>
      <c r="F862" s="1" t="s">
        <v>9</v>
      </c>
      <c r="G862">
        <v>3736</v>
      </c>
      <c r="H862">
        <v>39</v>
      </c>
      <c r="I862">
        <v>117</v>
      </c>
    </row>
    <row r="863" spans="1:9" x14ac:dyDescent="0.2">
      <c r="A863">
        <v>862</v>
      </c>
      <c r="B863">
        <v>1757008210.21997</v>
      </c>
      <c r="C863" s="1" t="s">
        <v>8</v>
      </c>
      <c r="D863">
        <v>1</v>
      </c>
      <c r="E863">
        <v>-34</v>
      </c>
      <c r="F863" s="1" t="s">
        <v>9</v>
      </c>
      <c r="G863">
        <v>3736</v>
      </c>
      <c r="H863">
        <v>39</v>
      </c>
      <c r="I863">
        <v>234</v>
      </c>
    </row>
    <row r="864" spans="1:9" x14ac:dyDescent="0.2">
      <c r="A864">
        <v>863</v>
      </c>
      <c r="B864">
        <v>1757008210.2336521</v>
      </c>
      <c r="C864" s="1" t="s">
        <v>8</v>
      </c>
      <c r="D864">
        <v>1</v>
      </c>
      <c r="E864">
        <v>-34</v>
      </c>
      <c r="F864" s="1" t="s">
        <v>9</v>
      </c>
      <c r="G864">
        <v>3728</v>
      </c>
      <c r="H864">
        <v>39</v>
      </c>
      <c r="I864">
        <v>156</v>
      </c>
    </row>
    <row r="865" spans="1:9" x14ac:dyDescent="0.2">
      <c r="A865">
        <v>864</v>
      </c>
      <c r="B865">
        <v>1757008210.2476859</v>
      </c>
      <c r="C865" s="1" t="s">
        <v>8</v>
      </c>
      <c r="D865">
        <v>1</v>
      </c>
      <c r="E865">
        <v>-34</v>
      </c>
      <c r="F865" s="1" t="s">
        <v>9</v>
      </c>
      <c r="G865">
        <v>3736</v>
      </c>
      <c r="H865">
        <v>39</v>
      </c>
      <c r="I865">
        <v>156</v>
      </c>
    </row>
    <row r="866" spans="1:9" x14ac:dyDescent="0.2">
      <c r="A866">
        <v>865</v>
      </c>
      <c r="B866">
        <v>1757008210.261982</v>
      </c>
      <c r="C866" s="1" t="s">
        <v>8</v>
      </c>
      <c r="D866">
        <v>1</v>
      </c>
      <c r="E866">
        <v>-34</v>
      </c>
      <c r="F866" s="1" t="s">
        <v>9</v>
      </c>
      <c r="G866">
        <v>3732</v>
      </c>
      <c r="H866">
        <v>39</v>
      </c>
      <c r="I866">
        <v>195</v>
      </c>
    </row>
    <row r="867" spans="1:9" x14ac:dyDescent="0.2">
      <c r="A867">
        <v>866</v>
      </c>
      <c r="B867">
        <v>1757008210.275517</v>
      </c>
      <c r="C867" s="1" t="s">
        <v>8</v>
      </c>
      <c r="D867">
        <v>1</v>
      </c>
      <c r="E867">
        <v>-34</v>
      </c>
      <c r="F867" s="1" t="s">
        <v>9</v>
      </c>
      <c r="G867">
        <v>3740</v>
      </c>
      <c r="H867">
        <v>39</v>
      </c>
      <c r="I867">
        <v>156</v>
      </c>
    </row>
    <row r="868" spans="1:9" x14ac:dyDescent="0.2">
      <c r="A868">
        <v>867</v>
      </c>
      <c r="B868">
        <v>1757008210.2897961</v>
      </c>
      <c r="C868" s="1" t="s">
        <v>8</v>
      </c>
      <c r="D868">
        <v>1</v>
      </c>
      <c r="E868">
        <v>-34</v>
      </c>
      <c r="F868" s="1" t="s">
        <v>9</v>
      </c>
      <c r="G868">
        <v>3728</v>
      </c>
      <c r="H868">
        <v>39</v>
      </c>
      <c r="I868">
        <v>78</v>
      </c>
    </row>
    <row r="869" spans="1:9" x14ac:dyDescent="0.2">
      <c r="A869">
        <v>868</v>
      </c>
      <c r="B869">
        <v>1757008210.303829</v>
      </c>
      <c r="C869" s="1" t="s">
        <v>8</v>
      </c>
      <c r="D869">
        <v>1</v>
      </c>
      <c r="E869">
        <v>-34</v>
      </c>
      <c r="F869" s="1" t="s">
        <v>9</v>
      </c>
      <c r="G869">
        <v>3740</v>
      </c>
      <c r="H869">
        <v>39</v>
      </c>
      <c r="I869">
        <v>156</v>
      </c>
    </row>
    <row r="870" spans="1:9" x14ac:dyDescent="0.2">
      <c r="A870">
        <v>869</v>
      </c>
      <c r="B870">
        <v>1757008210.3170331</v>
      </c>
      <c r="C870" s="1" t="s">
        <v>8</v>
      </c>
      <c r="D870">
        <v>1</v>
      </c>
      <c r="E870">
        <v>-34</v>
      </c>
      <c r="F870" s="1" t="s">
        <v>9</v>
      </c>
      <c r="G870">
        <v>3736</v>
      </c>
      <c r="H870">
        <v>39</v>
      </c>
      <c r="I870">
        <v>156</v>
      </c>
    </row>
    <row r="871" spans="1:9" x14ac:dyDescent="0.2">
      <c r="A871">
        <v>870</v>
      </c>
      <c r="B871">
        <v>1757008210.3387671</v>
      </c>
      <c r="C871" s="1" t="s">
        <v>8</v>
      </c>
      <c r="D871">
        <v>1</v>
      </c>
      <c r="E871">
        <v>-35</v>
      </c>
      <c r="F871" s="1" t="s">
        <v>9</v>
      </c>
      <c r="G871">
        <v>8</v>
      </c>
      <c r="H871">
        <v>40</v>
      </c>
      <c r="I871">
        <v>39</v>
      </c>
    </row>
    <row r="872" spans="1:9" x14ac:dyDescent="0.2">
      <c r="A872">
        <v>871</v>
      </c>
      <c r="B872">
        <v>1757008210.352602</v>
      </c>
      <c r="C872" s="1" t="s">
        <v>8</v>
      </c>
      <c r="D872">
        <v>1</v>
      </c>
      <c r="E872">
        <v>-35</v>
      </c>
      <c r="F872" s="1" t="s">
        <v>9</v>
      </c>
      <c r="G872">
        <v>8</v>
      </c>
      <c r="H872">
        <v>40</v>
      </c>
      <c r="I872">
        <v>39</v>
      </c>
    </row>
    <row r="873" spans="1:9" x14ac:dyDescent="0.2">
      <c r="A873">
        <v>872</v>
      </c>
      <c r="B873">
        <v>1757008210.3663149</v>
      </c>
      <c r="C873" s="1" t="s">
        <v>8</v>
      </c>
      <c r="D873">
        <v>1</v>
      </c>
      <c r="E873">
        <v>-35</v>
      </c>
      <c r="F873" s="1" t="s">
        <v>9</v>
      </c>
      <c r="G873">
        <v>8</v>
      </c>
      <c r="H873">
        <v>40</v>
      </c>
      <c r="I873">
        <v>0</v>
      </c>
    </row>
    <row r="874" spans="1:9" x14ac:dyDescent="0.2">
      <c r="A874">
        <v>873</v>
      </c>
      <c r="B874">
        <v>1757008210.380331</v>
      </c>
      <c r="C874" s="1" t="s">
        <v>8</v>
      </c>
      <c r="D874">
        <v>1</v>
      </c>
      <c r="E874">
        <v>-35</v>
      </c>
      <c r="F874" s="1" t="s">
        <v>9</v>
      </c>
      <c r="G874">
        <v>12</v>
      </c>
      <c r="H874">
        <v>40</v>
      </c>
      <c r="I874">
        <v>-39</v>
      </c>
    </row>
    <row r="875" spans="1:9" x14ac:dyDescent="0.2">
      <c r="A875">
        <v>874</v>
      </c>
      <c r="B875">
        <v>1757008210.394043</v>
      </c>
      <c r="C875" s="1" t="s">
        <v>8</v>
      </c>
      <c r="D875">
        <v>1</v>
      </c>
      <c r="E875">
        <v>-35</v>
      </c>
      <c r="F875" s="1" t="s">
        <v>9</v>
      </c>
      <c r="G875">
        <v>20</v>
      </c>
      <c r="H875">
        <v>40</v>
      </c>
      <c r="I875">
        <v>-117</v>
      </c>
    </row>
    <row r="876" spans="1:9" x14ac:dyDescent="0.2">
      <c r="A876">
        <v>875</v>
      </c>
      <c r="B876">
        <v>1757008210.4079609</v>
      </c>
      <c r="C876" s="1" t="s">
        <v>8</v>
      </c>
      <c r="D876">
        <v>1</v>
      </c>
      <c r="E876">
        <v>-35</v>
      </c>
      <c r="F876" s="1" t="s">
        <v>9</v>
      </c>
      <c r="G876">
        <v>8</v>
      </c>
      <c r="H876">
        <v>40</v>
      </c>
      <c r="I876">
        <v>0</v>
      </c>
    </row>
    <row r="877" spans="1:9" x14ac:dyDescent="0.2">
      <c r="A877">
        <v>876</v>
      </c>
      <c r="B877">
        <v>1757008210.421963</v>
      </c>
      <c r="C877" s="1" t="s">
        <v>8</v>
      </c>
      <c r="D877">
        <v>1</v>
      </c>
      <c r="E877">
        <v>-35</v>
      </c>
      <c r="F877" s="1" t="s">
        <v>9</v>
      </c>
      <c r="G877">
        <v>12</v>
      </c>
      <c r="H877">
        <v>40</v>
      </c>
      <c r="I877">
        <v>-39</v>
      </c>
    </row>
    <row r="878" spans="1:9" x14ac:dyDescent="0.2">
      <c r="A878">
        <v>877</v>
      </c>
      <c r="B878">
        <v>1757008210.435775</v>
      </c>
      <c r="C878" s="1" t="s">
        <v>8</v>
      </c>
      <c r="D878">
        <v>1</v>
      </c>
      <c r="E878">
        <v>-35</v>
      </c>
      <c r="F878" s="1" t="s">
        <v>9</v>
      </c>
      <c r="G878">
        <v>8</v>
      </c>
      <c r="H878">
        <v>40</v>
      </c>
      <c r="I878">
        <v>-39</v>
      </c>
    </row>
    <row r="879" spans="1:9" x14ac:dyDescent="0.2">
      <c r="A879">
        <v>878</v>
      </c>
      <c r="B879">
        <v>1757008210.4500821</v>
      </c>
      <c r="C879" s="1" t="s">
        <v>8</v>
      </c>
      <c r="D879">
        <v>1</v>
      </c>
      <c r="E879">
        <v>-35</v>
      </c>
      <c r="F879" s="1" t="s">
        <v>9</v>
      </c>
      <c r="G879">
        <v>8</v>
      </c>
      <c r="H879">
        <v>40</v>
      </c>
      <c r="I879">
        <v>-39</v>
      </c>
    </row>
    <row r="880" spans="1:9" x14ac:dyDescent="0.2">
      <c r="A880">
        <v>879</v>
      </c>
      <c r="B880">
        <v>1757008210.4636259</v>
      </c>
      <c r="C880" s="1" t="s">
        <v>8</v>
      </c>
      <c r="D880">
        <v>1</v>
      </c>
      <c r="E880">
        <v>-35</v>
      </c>
      <c r="F880" s="1" t="s">
        <v>9</v>
      </c>
      <c r="G880">
        <v>12</v>
      </c>
      <c r="H880">
        <v>40</v>
      </c>
      <c r="I880">
        <v>-78</v>
      </c>
    </row>
    <row r="881" spans="1:9" x14ac:dyDescent="0.2">
      <c r="A881">
        <v>880</v>
      </c>
      <c r="B881">
        <v>1757008210.477807</v>
      </c>
      <c r="C881" s="1" t="s">
        <v>8</v>
      </c>
      <c r="D881">
        <v>1</v>
      </c>
      <c r="E881">
        <v>-35</v>
      </c>
      <c r="F881" s="1" t="s">
        <v>9</v>
      </c>
      <c r="G881">
        <v>8</v>
      </c>
      <c r="H881">
        <v>40</v>
      </c>
      <c r="I881">
        <v>-39</v>
      </c>
    </row>
    <row r="882" spans="1:9" x14ac:dyDescent="0.2">
      <c r="A882">
        <v>881</v>
      </c>
      <c r="B882">
        <v>1757008210.4918449</v>
      </c>
      <c r="C882" s="1" t="s">
        <v>8</v>
      </c>
      <c r="D882">
        <v>1</v>
      </c>
      <c r="E882">
        <v>-35</v>
      </c>
      <c r="F882" s="1" t="s">
        <v>9</v>
      </c>
      <c r="G882">
        <v>4</v>
      </c>
      <c r="H882">
        <v>40</v>
      </c>
      <c r="I882">
        <v>78</v>
      </c>
    </row>
    <row r="883" spans="1:9" x14ac:dyDescent="0.2">
      <c r="A883">
        <v>882</v>
      </c>
      <c r="B883">
        <v>1757008210.5056491</v>
      </c>
      <c r="C883" s="1" t="s">
        <v>8</v>
      </c>
      <c r="D883">
        <v>1</v>
      </c>
      <c r="E883">
        <v>-35</v>
      </c>
      <c r="F883" s="1" t="s">
        <v>9</v>
      </c>
      <c r="G883">
        <v>4</v>
      </c>
      <c r="H883">
        <v>40</v>
      </c>
      <c r="I883">
        <v>39</v>
      </c>
    </row>
    <row r="884" spans="1:9" x14ac:dyDescent="0.2">
      <c r="A884">
        <v>883</v>
      </c>
      <c r="B884">
        <v>1757008210.5190849</v>
      </c>
      <c r="C884" s="1" t="s">
        <v>8</v>
      </c>
      <c r="D884">
        <v>1</v>
      </c>
      <c r="E884">
        <v>-35</v>
      </c>
      <c r="F884" s="1" t="s">
        <v>9</v>
      </c>
      <c r="G884">
        <v>8</v>
      </c>
      <c r="H884">
        <v>40</v>
      </c>
      <c r="I884">
        <v>-39</v>
      </c>
    </row>
    <row r="885" spans="1:9" x14ac:dyDescent="0.2">
      <c r="A885">
        <v>884</v>
      </c>
      <c r="B885">
        <v>1757008210.5330369</v>
      </c>
      <c r="C885" s="1" t="s">
        <v>8</v>
      </c>
      <c r="D885">
        <v>1</v>
      </c>
      <c r="E885">
        <v>-35</v>
      </c>
      <c r="F885" s="1" t="s">
        <v>9</v>
      </c>
      <c r="G885">
        <v>12</v>
      </c>
      <c r="H885">
        <v>40</v>
      </c>
      <c r="I885">
        <v>-39</v>
      </c>
    </row>
    <row r="886" spans="1:9" x14ac:dyDescent="0.2">
      <c r="A886">
        <v>885</v>
      </c>
      <c r="B886">
        <v>1757008210.552428</v>
      </c>
      <c r="C886" s="1" t="s">
        <v>8</v>
      </c>
      <c r="D886">
        <v>1</v>
      </c>
      <c r="E886">
        <v>-34</v>
      </c>
      <c r="F886" s="1" t="s">
        <v>9</v>
      </c>
      <c r="G886">
        <v>1608</v>
      </c>
      <c r="H886">
        <v>41</v>
      </c>
      <c r="I886">
        <v>39</v>
      </c>
    </row>
    <row r="887" spans="1:9" x14ac:dyDescent="0.2">
      <c r="A887">
        <v>886</v>
      </c>
      <c r="B887">
        <v>1757008210.5664511</v>
      </c>
      <c r="C887" s="1" t="s">
        <v>8</v>
      </c>
      <c r="D887">
        <v>1</v>
      </c>
      <c r="E887">
        <v>-34</v>
      </c>
      <c r="F887" s="1" t="s">
        <v>9</v>
      </c>
      <c r="G887">
        <v>1608</v>
      </c>
      <c r="H887">
        <v>41</v>
      </c>
      <c r="I887">
        <v>78</v>
      </c>
    </row>
    <row r="888" spans="1:9" x14ac:dyDescent="0.2">
      <c r="A888">
        <v>887</v>
      </c>
      <c r="B888">
        <v>1757008210.5803571</v>
      </c>
      <c r="C888" s="1" t="s">
        <v>8</v>
      </c>
      <c r="D888">
        <v>1</v>
      </c>
      <c r="E888">
        <v>-34</v>
      </c>
      <c r="F888" s="1" t="s">
        <v>9</v>
      </c>
      <c r="G888">
        <v>1612</v>
      </c>
      <c r="H888">
        <v>41</v>
      </c>
      <c r="I888">
        <v>0</v>
      </c>
    </row>
    <row r="889" spans="1:9" x14ac:dyDescent="0.2">
      <c r="A889">
        <v>888</v>
      </c>
      <c r="B889">
        <v>1757008210.5945859</v>
      </c>
      <c r="C889" s="1" t="s">
        <v>8</v>
      </c>
      <c r="D889">
        <v>1</v>
      </c>
      <c r="E889">
        <v>-34</v>
      </c>
      <c r="F889" s="1" t="s">
        <v>9</v>
      </c>
      <c r="G889">
        <v>1600</v>
      </c>
      <c r="H889">
        <v>41</v>
      </c>
      <c r="I889">
        <v>117</v>
      </c>
    </row>
    <row r="890" spans="1:9" x14ac:dyDescent="0.2">
      <c r="A890">
        <v>889</v>
      </c>
      <c r="B890">
        <v>1757008210.608398</v>
      </c>
      <c r="C890" s="1" t="s">
        <v>8</v>
      </c>
      <c r="D890">
        <v>1</v>
      </c>
      <c r="E890">
        <v>-35</v>
      </c>
      <c r="F890" s="1" t="s">
        <v>9</v>
      </c>
      <c r="G890">
        <v>1616</v>
      </c>
      <c r="H890">
        <v>41</v>
      </c>
      <c r="I890">
        <v>-39</v>
      </c>
    </row>
    <row r="891" spans="1:9" x14ac:dyDescent="0.2">
      <c r="A891">
        <v>890</v>
      </c>
      <c r="B891">
        <v>1757008210.6221919</v>
      </c>
      <c r="C891" s="1" t="s">
        <v>8</v>
      </c>
      <c r="D891">
        <v>1</v>
      </c>
      <c r="E891">
        <v>-34</v>
      </c>
      <c r="F891" s="1" t="s">
        <v>9</v>
      </c>
      <c r="G891">
        <v>1608</v>
      </c>
      <c r="H891">
        <v>41</v>
      </c>
      <c r="I891">
        <v>39</v>
      </c>
    </row>
    <row r="892" spans="1:9" x14ac:dyDescent="0.2">
      <c r="A892">
        <v>891</v>
      </c>
      <c r="B892">
        <v>1757008210.6364789</v>
      </c>
      <c r="C892" s="1" t="s">
        <v>8</v>
      </c>
      <c r="D892">
        <v>1</v>
      </c>
      <c r="E892">
        <v>-34</v>
      </c>
      <c r="F892" s="1" t="s">
        <v>9</v>
      </c>
      <c r="G892">
        <v>1600</v>
      </c>
      <c r="H892">
        <v>41</v>
      </c>
      <c r="I892">
        <v>78</v>
      </c>
    </row>
    <row r="893" spans="1:9" x14ac:dyDescent="0.2">
      <c r="A893">
        <v>892</v>
      </c>
      <c r="B893">
        <v>1757008210.6502421</v>
      </c>
      <c r="C893" s="1" t="s">
        <v>8</v>
      </c>
      <c r="D893">
        <v>1</v>
      </c>
      <c r="E893">
        <v>-34</v>
      </c>
      <c r="F893" s="1" t="s">
        <v>9</v>
      </c>
      <c r="G893">
        <v>1608</v>
      </c>
      <c r="H893">
        <v>41</v>
      </c>
      <c r="I893">
        <v>39</v>
      </c>
    </row>
    <row r="894" spans="1:9" x14ac:dyDescent="0.2">
      <c r="A894">
        <v>893</v>
      </c>
      <c r="B894">
        <v>1757008210.664145</v>
      </c>
      <c r="C894" s="1" t="s">
        <v>8</v>
      </c>
      <c r="D894">
        <v>1</v>
      </c>
      <c r="E894">
        <v>-34</v>
      </c>
      <c r="F894" s="1" t="s">
        <v>9</v>
      </c>
      <c r="G894">
        <v>1604</v>
      </c>
      <c r="H894">
        <v>41</v>
      </c>
      <c r="I894">
        <v>78</v>
      </c>
    </row>
    <row r="895" spans="1:9" x14ac:dyDescent="0.2">
      <c r="A895">
        <v>894</v>
      </c>
      <c r="B895">
        <v>1757008210.6780629</v>
      </c>
      <c r="C895" s="1" t="s">
        <v>8</v>
      </c>
      <c r="D895">
        <v>1</v>
      </c>
      <c r="E895">
        <v>-34</v>
      </c>
      <c r="F895" s="1" t="s">
        <v>9</v>
      </c>
      <c r="G895">
        <v>1612</v>
      </c>
      <c r="H895">
        <v>41</v>
      </c>
      <c r="I895">
        <v>-39</v>
      </c>
    </row>
    <row r="896" spans="1:9" x14ac:dyDescent="0.2">
      <c r="A896">
        <v>895</v>
      </c>
      <c r="B896">
        <v>1757008210.6921401</v>
      </c>
      <c r="C896" s="1" t="s">
        <v>8</v>
      </c>
      <c r="D896">
        <v>1</v>
      </c>
      <c r="E896">
        <v>-34</v>
      </c>
      <c r="F896" s="1" t="s">
        <v>9</v>
      </c>
      <c r="G896">
        <v>1612</v>
      </c>
      <c r="H896">
        <v>41</v>
      </c>
      <c r="I896">
        <v>39</v>
      </c>
    </row>
    <row r="897" spans="1:9" x14ac:dyDescent="0.2">
      <c r="A897">
        <v>896</v>
      </c>
      <c r="B897">
        <v>1757008210.7058899</v>
      </c>
      <c r="C897" s="1" t="s">
        <v>8</v>
      </c>
      <c r="D897">
        <v>1</v>
      </c>
      <c r="E897">
        <v>-34</v>
      </c>
      <c r="F897" s="1" t="s">
        <v>9</v>
      </c>
      <c r="G897">
        <v>1604</v>
      </c>
      <c r="H897">
        <v>41</v>
      </c>
      <c r="I897">
        <v>156</v>
      </c>
    </row>
    <row r="898" spans="1:9" x14ac:dyDescent="0.2">
      <c r="A898">
        <v>897</v>
      </c>
      <c r="B898">
        <v>1757008210.7199199</v>
      </c>
      <c r="C898" s="1" t="s">
        <v>8</v>
      </c>
      <c r="D898">
        <v>1</v>
      </c>
      <c r="E898">
        <v>-35</v>
      </c>
      <c r="F898" s="1" t="s">
        <v>9</v>
      </c>
      <c r="G898">
        <v>1612</v>
      </c>
      <c r="H898">
        <v>41</v>
      </c>
      <c r="I898">
        <v>0</v>
      </c>
    </row>
    <row r="899" spans="1:9" x14ac:dyDescent="0.2">
      <c r="A899">
        <v>898</v>
      </c>
      <c r="B899">
        <v>1757008210.7339759</v>
      </c>
      <c r="C899" s="1" t="s">
        <v>8</v>
      </c>
      <c r="D899">
        <v>1</v>
      </c>
      <c r="E899">
        <v>-35</v>
      </c>
      <c r="F899" s="1" t="s">
        <v>9</v>
      </c>
      <c r="G899">
        <v>1604</v>
      </c>
      <c r="H899">
        <v>41</v>
      </c>
      <c r="I899">
        <v>117</v>
      </c>
    </row>
    <row r="900" spans="1:9" x14ac:dyDescent="0.2">
      <c r="A900">
        <v>899</v>
      </c>
      <c r="B900">
        <v>1757008210.7483439</v>
      </c>
      <c r="C900" s="1" t="s">
        <v>8</v>
      </c>
      <c r="D900">
        <v>1</v>
      </c>
      <c r="E900">
        <v>-35</v>
      </c>
      <c r="F900" s="1" t="s">
        <v>9</v>
      </c>
      <c r="G900">
        <v>2060</v>
      </c>
      <c r="H900">
        <v>42</v>
      </c>
      <c r="I900">
        <v>0</v>
      </c>
    </row>
    <row r="901" spans="1:9" x14ac:dyDescent="0.2">
      <c r="A901">
        <v>900</v>
      </c>
      <c r="B901">
        <v>1757008210.762166</v>
      </c>
      <c r="C901" s="1" t="s">
        <v>8</v>
      </c>
      <c r="D901">
        <v>1</v>
      </c>
      <c r="E901">
        <v>-35</v>
      </c>
      <c r="F901" s="1" t="s">
        <v>9</v>
      </c>
      <c r="G901">
        <v>2056</v>
      </c>
      <c r="H901">
        <v>42</v>
      </c>
      <c r="I901">
        <v>0</v>
      </c>
    </row>
    <row r="902" spans="1:9" x14ac:dyDescent="0.2">
      <c r="A902">
        <v>901</v>
      </c>
      <c r="B902">
        <v>1757008210.775965</v>
      </c>
      <c r="C902" s="1" t="s">
        <v>8</v>
      </c>
      <c r="D902">
        <v>1</v>
      </c>
      <c r="E902">
        <v>-35</v>
      </c>
      <c r="F902" s="1" t="s">
        <v>9</v>
      </c>
      <c r="G902">
        <v>2056</v>
      </c>
      <c r="H902">
        <v>42</v>
      </c>
      <c r="I902">
        <v>0</v>
      </c>
    </row>
    <row r="903" spans="1:9" x14ac:dyDescent="0.2">
      <c r="A903">
        <v>902</v>
      </c>
      <c r="B903">
        <v>1757008210.7900021</v>
      </c>
      <c r="C903" s="1" t="s">
        <v>8</v>
      </c>
      <c r="D903">
        <v>1</v>
      </c>
      <c r="E903">
        <v>-35</v>
      </c>
      <c r="F903" s="1" t="s">
        <v>9</v>
      </c>
      <c r="G903">
        <v>2056</v>
      </c>
      <c r="H903">
        <v>42</v>
      </c>
      <c r="I903">
        <v>39</v>
      </c>
    </row>
    <row r="904" spans="1:9" x14ac:dyDescent="0.2">
      <c r="A904">
        <v>903</v>
      </c>
      <c r="B904">
        <v>1757008210.803689</v>
      </c>
      <c r="C904" s="1" t="s">
        <v>8</v>
      </c>
      <c r="D904">
        <v>1</v>
      </c>
      <c r="E904">
        <v>-35</v>
      </c>
      <c r="F904" s="1" t="s">
        <v>9</v>
      </c>
      <c r="G904">
        <v>2056</v>
      </c>
      <c r="H904">
        <v>42</v>
      </c>
      <c r="I904">
        <v>78</v>
      </c>
    </row>
    <row r="905" spans="1:9" x14ac:dyDescent="0.2">
      <c r="A905">
        <v>904</v>
      </c>
      <c r="B905">
        <v>1757008210.8177209</v>
      </c>
      <c r="C905" s="1" t="s">
        <v>8</v>
      </c>
      <c r="D905">
        <v>1</v>
      </c>
      <c r="E905">
        <v>-35</v>
      </c>
      <c r="F905" s="1" t="s">
        <v>9</v>
      </c>
      <c r="G905">
        <v>2052</v>
      </c>
      <c r="H905">
        <v>42</v>
      </c>
      <c r="I905">
        <v>78</v>
      </c>
    </row>
    <row r="906" spans="1:9" x14ac:dyDescent="0.2">
      <c r="A906">
        <v>905</v>
      </c>
      <c r="B906">
        <v>1757008210.831742</v>
      </c>
      <c r="C906" s="1" t="s">
        <v>8</v>
      </c>
      <c r="D906">
        <v>1</v>
      </c>
      <c r="E906">
        <v>-35</v>
      </c>
      <c r="F906" s="1" t="s">
        <v>9</v>
      </c>
      <c r="G906">
        <v>2052</v>
      </c>
      <c r="H906">
        <v>42</v>
      </c>
      <c r="I906">
        <v>117</v>
      </c>
    </row>
    <row r="907" spans="1:9" x14ac:dyDescent="0.2">
      <c r="A907">
        <v>906</v>
      </c>
      <c r="B907">
        <v>1757008210.8457439</v>
      </c>
      <c r="C907" s="1" t="s">
        <v>8</v>
      </c>
      <c r="D907">
        <v>1</v>
      </c>
      <c r="E907">
        <v>-35</v>
      </c>
      <c r="F907" s="1" t="s">
        <v>9</v>
      </c>
      <c r="G907">
        <v>2064</v>
      </c>
      <c r="H907">
        <v>42</v>
      </c>
      <c r="I907">
        <v>-78</v>
      </c>
    </row>
    <row r="908" spans="1:9" x14ac:dyDescent="0.2">
      <c r="A908">
        <v>907</v>
      </c>
      <c r="B908">
        <v>1757008210.859633</v>
      </c>
      <c r="C908" s="1" t="s">
        <v>8</v>
      </c>
      <c r="D908">
        <v>1</v>
      </c>
      <c r="E908">
        <v>-35</v>
      </c>
      <c r="F908" s="1" t="s">
        <v>9</v>
      </c>
      <c r="G908">
        <v>2056</v>
      </c>
      <c r="H908">
        <v>42</v>
      </c>
      <c r="I908">
        <v>39</v>
      </c>
    </row>
    <row r="909" spans="1:9" x14ac:dyDescent="0.2">
      <c r="A909">
        <v>908</v>
      </c>
      <c r="B909">
        <v>1757008210.8737719</v>
      </c>
      <c r="C909" s="1" t="s">
        <v>8</v>
      </c>
      <c r="D909">
        <v>1</v>
      </c>
      <c r="E909">
        <v>-35</v>
      </c>
      <c r="F909" s="1" t="s">
        <v>9</v>
      </c>
      <c r="G909">
        <v>2060</v>
      </c>
      <c r="H909">
        <v>42</v>
      </c>
      <c r="I909">
        <v>39</v>
      </c>
    </row>
    <row r="910" spans="1:9" x14ac:dyDescent="0.2">
      <c r="A910">
        <v>909</v>
      </c>
      <c r="B910">
        <v>1757008210.88799</v>
      </c>
      <c r="C910" s="1" t="s">
        <v>8</v>
      </c>
      <c r="D910">
        <v>1</v>
      </c>
      <c r="E910">
        <v>-35</v>
      </c>
      <c r="F910" s="1" t="s">
        <v>9</v>
      </c>
      <c r="G910">
        <v>2060</v>
      </c>
      <c r="H910">
        <v>42</v>
      </c>
      <c r="I910">
        <v>0</v>
      </c>
    </row>
    <row r="911" spans="1:9" x14ac:dyDescent="0.2">
      <c r="A911">
        <v>910</v>
      </c>
      <c r="B911">
        <v>1757008210.9015479</v>
      </c>
      <c r="C911" s="1" t="s">
        <v>8</v>
      </c>
      <c r="D911">
        <v>1</v>
      </c>
      <c r="E911">
        <v>-35</v>
      </c>
      <c r="F911" s="1" t="s">
        <v>9</v>
      </c>
      <c r="G911">
        <v>2064</v>
      </c>
      <c r="H911">
        <v>42</v>
      </c>
      <c r="I911">
        <v>-39</v>
      </c>
    </row>
    <row r="912" spans="1:9" x14ac:dyDescent="0.2">
      <c r="A912">
        <v>911</v>
      </c>
      <c r="B912">
        <v>1757008210.915791</v>
      </c>
      <c r="C912" s="1" t="s">
        <v>8</v>
      </c>
      <c r="D912">
        <v>1</v>
      </c>
      <c r="E912">
        <v>-35</v>
      </c>
      <c r="F912" s="1" t="s">
        <v>9</v>
      </c>
      <c r="G912">
        <v>2060</v>
      </c>
      <c r="H912">
        <v>42</v>
      </c>
      <c r="I912">
        <v>0</v>
      </c>
    </row>
    <row r="913" spans="1:9" x14ac:dyDescent="0.2">
      <c r="A913">
        <v>912</v>
      </c>
      <c r="B913">
        <v>1757008210.9297061</v>
      </c>
      <c r="C913" s="1" t="s">
        <v>8</v>
      </c>
      <c r="D913">
        <v>1</v>
      </c>
      <c r="E913">
        <v>-35</v>
      </c>
      <c r="F913" s="1" t="s">
        <v>9</v>
      </c>
      <c r="G913">
        <v>2056</v>
      </c>
      <c r="H913">
        <v>42</v>
      </c>
      <c r="I913">
        <v>0</v>
      </c>
    </row>
    <row r="914" spans="1:9" x14ac:dyDescent="0.2">
      <c r="A914">
        <v>913</v>
      </c>
      <c r="B914">
        <v>1757008210.950736</v>
      </c>
      <c r="C914" s="1" t="s">
        <v>8</v>
      </c>
      <c r="D914">
        <v>1</v>
      </c>
      <c r="E914">
        <v>-35</v>
      </c>
      <c r="F914" s="1" t="s">
        <v>9</v>
      </c>
      <c r="G914">
        <v>1060</v>
      </c>
      <c r="H914">
        <v>43</v>
      </c>
      <c r="I914">
        <v>78</v>
      </c>
    </row>
    <row r="915" spans="1:9" x14ac:dyDescent="0.2">
      <c r="A915">
        <v>914</v>
      </c>
      <c r="B915">
        <v>1757008210.9644439</v>
      </c>
      <c r="C915" s="1" t="s">
        <v>8</v>
      </c>
      <c r="D915">
        <v>1</v>
      </c>
      <c r="E915">
        <v>-35</v>
      </c>
      <c r="F915" s="1" t="s">
        <v>9</v>
      </c>
      <c r="G915">
        <v>1060</v>
      </c>
      <c r="H915">
        <v>43</v>
      </c>
      <c r="I915">
        <v>0</v>
      </c>
    </row>
    <row r="916" spans="1:9" x14ac:dyDescent="0.2">
      <c r="A916">
        <v>915</v>
      </c>
      <c r="B916">
        <v>1757008210.9787791</v>
      </c>
      <c r="C916" s="1" t="s">
        <v>8</v>
      </c>
      <c r="D916">
        <v>1</v>
      </c>
      <c r="E916">
        <v>-35</v>
      </c>
      <c r="F916" s="1" t="s">
        <v>9</v>
      </c>
      <c r="G916">
        <v>1056</v>
      </c>
      <c r="H916">
        <v>43</v>
      </c>
      <c r="I916">
        <v>117</v>
      </c>
    </row>
    <row r="917" spans="1:9" x14ac:dyDescent="0.2">
      <c r="A917">
        <v>916</v>
      </c>
      <c r="B917">
        <v>1757008210.9922099</v>
      </c>
      <c r="C917" s="1" t="s">
        <v>8</v>
      </c>
      <c r="D917">
        <v>1</v>
      </c>
      <c r="E917">
        <v>-35</v>
      </c>
      <c r="F917" s="1" t="s">
        <v>9</v>
      </c>
      <c r="G917">
        <v>1060</v>
      </c>
      <c r="H917">
        <v>43</v>
      </c>
      <c r="I917">
        <v>78</v>
      </c>
    </row>
    <row r="918" spans="1:9" x14ac:dyDescent="0.2">
      <c r="A918">
        <v>917</v>
      </c>
      <c r="B918">
        <v>1757008211.0061381</v>
      </c>
      <c r="C918" s="1" t="s">
        <v>8</v>
      </c>
      <c r="D918">
        <v>1</v>
      </c>
      <c r="E918">
        <v>-35</v>
      </c>
      <c r="F918" s="1" t="s">
        <v>9</v>
      </c>
      <c r="G918">
        <v>1060</v>
      </c>
      <c r="H918">
        <v>43</v>
      </c>
      <c r="I918">
        <v>78</v>
      </c>
    </row>
    <row r="919" spans="1:9" x14ac:dyDescent="0.2">
      <c r="A919">
        <v>918</v>
      </c>
      <c r="B919">
        <v>1757008211.0200429</v>
      </c>
      <c r="C919" s="1" t="s">
        <v>8</v>
      </c>
      <c r="D919">
        <v>1</v>
      </c>
      <c r="E919">
        <v>-35</v>
      </c>
      <c r="F919" s="1" t="s">
        <v>9</v>
      </c>
      <c r="G919">
        <v>1064</v>
      </c>
      <c r="H919">
        <v>43</v>
      </c>
      <c r="I919">
        <v>39</v>
      </c>
    </row>
    <row r="920" spans="1:9" x14ac:dyDescent="0.2">
      <c r="A920">
        <v>919</v>
      </c>
      <c r="B920">
        <v>1757008211.0341401</v>
      </c>
      <c r="C920" s="1" t="s">
        <v>8</v>
      </c>
      <c r="D920">
        <v>1</v>
      </c>
      <c r="E920">
        <v>-35</v>
      </c>
      <c r="F920" s="1" t="s">
        <v>9</v>
      </c>
      <c r="G920">
        <v>1060</v>
      </c>
      <c r="H920">
        <v>43</v>
      </c>
      <c r="I920">
        <v>117</v>
      </c>
    </row>
    <row r="921" spans="1:9" x14ac:dyDescent="0.2">
      <c r="A921">
        <v>920</v>
      </c>
      <c r="B921">
        <v>1757008211.0474751</v>
      </c>
      <c r="C921" s="1" t="s">
        <v>8</v>
      </c>
      <c r="D921">
        <v>1</v>
      </c>
      <c r="E921">
        <v>-35</v>
      </c>
      <c r="F921" s="1" t="s">
        <v>9</v>
      </c>
      <c r="G921">
        <v>1060</v>
      </c>
      <c r="H921">
        <v>43</v>
      </c>
      <c r="I921">
        <v>78</v>
      </c>
    </row>
    <row r="922" spans="1:9" x14ac:dyDescent="0.2">
      <c r="A922">
        <v>921</v>
      </c>
      <c r="B922">
        <v>1757008211.0615981</v>
      </c>
      <c r="C922" s="1" t="s">
        <v>8</v>
      </c>
      <c r="D922">
        <v>1</v>
      </c>
      <c r="E922">
        <v>-35</v>
      </c>
      <c r="F922" s="1" t="s">
        <v>9</v>
      </c>
      <c r="G922">
        <v>1060</v>
      </c>
      <c r="H922">
        <v>43</v>
      </c>
      <c r="I922">
        <v>0</v>
      </c>
    </row>
    <row r="923" spans="1:9" x14ac:dyDescent="0.2">
      <c r="A923">
        <v>922</v>
      </c>
      <c r="B923">
        <v>1757008211.0755761</v>
      </c>
      <c r="C923" s="1" t="s">
        <v>8</v>
      </c>
      <c r="D923">
        <v>1</v>
      </c>
      <c r="E923">
        <v>-35</v>
      </c>
      <c r="F923" s="1" t="s">
        <v>9</v>
      </c>
      <c r="G923">
        <v>1064</v>
      </c>
      <c r="H923">
        <v>43</v>
      </c>
      <c r="I923">
        <v>39</v>
      </c>
    </row>
    <row r="924" spans="1:9" x14ac:dyDescent="0.2">
      <c r="A924">
        <v>923</v>
      </c>
      <c r="B924">
        <v>1757008211.0892351</v>
      </c>
      <c r="C924" s="1" t="s">
        <v>8</v>
      </c>
      <c r="D924">
        <v>1</v>
      </c>
      <c r="E924">
        <v>-35</v>
      </c>
      <c r="F924" s="1" t="s">
        <v>9</v>
      </c>
      <c r="G924">
        <v>1060</v>
      </c>
      <c r="H924">
        <v>43</v>
      </c>
      <c r="I924">
        <v>78</v>
      </c>
    </row>
    <row r="925" spans="1:9" x14ac:dyDescent="0.2">
      <c r="A925">
        <v>924</v>
      </c>
      <c r="B925">
        <v>1757008211.103292</v>
      </c>
      <c r="C925" s="1" t="s">
        <v>8</v>
      </c>
      <c r="D925">
        <v>1</v>
      </c>
      <c r="E925">
        <v>-35</v>
      </c>
      <c r="F925" s="1" t="s">
        <v>9</v>
      </c>
      <c r="G925">
        <v>1068</v>
      </c>
      <c r="H925">
        <v>43</v>
      </c>
      <c r="I925">
        <v>0</v>
      </c>
    </row>
    <row r="926" spans="1:9" x14ac:dyDescent="0.2">
      <c r="A926">
        <v>925</v>
      </c>
      <c r="B926">
        <v>1757008211.1170421</v>
      </c>
      <c r="C926" s="1" t="s">
        <v>8</v>
      </c>
      <c r="D926">
        <v>1</v>
      </c>
      <c r="E926">
        <v>-35</v>
      </c>
      <c r="F926" s="1" t="s">
        <v>9</v>
      </c>
      <c r="G926">
        <v>1060</v>
      </c>
      <c r="H926">
        <v>43</v>
      </c>
      <c r="I926">
        <v>39</v>
      </c>
    </row>
    <row r="927" spans="1:9" x14ac:dyDescent="0.2">
      <c r="A927">
        <v>926</v>
      </c>
      <c r="B927">
        <v>1757008211.1312079</v>
      </c>
      <c r="C927" s="1" t="s">
        <v>8</v>
      </c>
      <c r="D927">
        <v>1</v>
      </c>
      <c r="E927">
        <v>-35</v>
      </c>
      <c r="F927" s="1" t="s">
        <v>9</v>
      </c>
      <c r="G927">
        <v>1056</v>
      </c>
      <c r="H927">
        <v>43</v>
      </c>
      <c r="I927">
        <v>78</v>
      </c>
    </row>
    <row r="928" spans="1:9" x14ac:dyDescent="0.2">
      <c r="A928">
        <v>927</v>
      </c>
      <c r="B928">
        <v>1757008211.1517639</v>
      </c>
      <c r="C928" s="1" t="s">
        <v>8</v>
      </c>
      <c r="D928">
        <v>1</v>
      </c>
      <c r="E928">
        <v>-34</v>
      </c>
      <c r="F928" s="1" t="s">
        <v>9</v>
      </c>
      <c r="G928">
        <v>2520</v>
      </c>
      <c r="H928">
        <v>44</v>
      </c>
      <c r="I928">
        <v>0</v>
      </c>
    </row>
    <row r="929" spans="1:9" x14ac:dyDescent="0.2">
      <c r="A929">
        <v>928</v>
      </c>
      <c r="B929">
        <v>1757008211.165508</v>
      </c>
      <c r="C929" s="1" t="s">
        <v>8</v>
      </c>
      <c r="D929">
        <v>1</v>
      </c>
      <c r="E929">
        <v>-35</v>
      </c>
      <c r="F929" s="1" t="s">
        <v>9</v>
      </c>
      <c r="G929">
        <v>2524</v>
      </c>
      <c r="H929">
        <v>44</v>
      </c>
      <c r="I929">
        <v>-78</v>
      </c>
    </row>
    <row r="930" spans="1:9" x14ac:dyDescent="0.2">
      <c r="A930">
        <v>929</v>
      </c>
      <c r="B930">
        <v>1757008211.1796269</v>
      </c>
      <c r="C930" s="1" t="s">
        <v>8</v>
      </c>
      <c r="D930">
        <v>1</v>
      </c>
      <c r="E930">
        <v>-34</v>
      </c>
      <c r="F930" s="1" t="s">
        <v>9</v>
      </c>
      <c r="G930">
        <v>2516</v>
      </c>
      <c r="H930">
        <v>44</v>
      </c>
      <c r="I930">
        <v>39</v>
      </c>
    </row>
    <row r="931" spans="1:9" x14ac:dyDescent="0.2">
      <c r="A931">
        <v>930</v>
      </c>
      <c r="B931">
        <v>1757008211.193666</v>
      </c>
      <c r="C931" s="1" t="s">
        <v>8</v>
      </c>
      <c r="D931">
        <v>1</v>
      </c>
      <c r="E931">
        <v>-35</v>
      </c>
      <c r="F931" s="1" t="s">
        <v>9</v>
      </c>
      <c r="G931">
        <v>2524</v>
      </c>
      <c r="H931">
        <v>44</v>
      </c>
      <c r="I931">
        <v>-39</v>
      </c>
    </row>
    <row r="932" spans="1:9" x14ac:dyDescent="0.2">
      <c r="A932">
        <v>931</v>
      </c>
      <c r="B932">
        <v>1757008211.207149</v>
      </c>
      <c r="C932" s="1" t="s">
        <v>8</v>
      </c>
      <c r="D932">
        <v>1</v>
      </c>
      <c r="E932">
        <v>-34</v>
      </c>
      <c r="F932" s="1" t="s">
        <v>9</v>
      </c>
      <c r="G932">
        <v>2524</v>
      </c>
      <c r="H932">
        <v>44</v>
      </c>
      <c r="I932">
        <v>0</v>
      </c>
    </row>
    <row r="933" spans="1:9" x14ac:dyDescent="0.2">
      <c r="A933">
        <v>932</v>
      </c>
      <c r="B933">
        <v>1757008211.2211771</v>
      </c>
      <c r="C933" s="1" t="s">
        <v>8</v>
      </c>
      <c r="D933">
        <v>1</v>
      </c>
      <c r="E933">
        <v>-35</v>
      </c>
      <c r="F933" s="1" t="s">
        <v>9</v>
      </c>
      <c r="G933">
        <v>2520</v>
      </c>
      <c r="H933">
        <v>44</v>
      </c>
      <c r="I933">
        <v>78</v>
      </c>
    </row>
    <row r="934" spans="1:9" x14ac:dyDescent="0.2">
      <c r="A934">
        <v>933</v>
      </c>
      <c r="B934">
        <v>1757008211.235281</v>
      </c>
      <c r="C934" s="1" t="s">
        <v>8</v>
      </c>
      <c r="D934">
        <v>1</v>
      </c>
      <c r="E934">
        <v>-34</v>
      </c>
      <c r="F934" s="1" t="s">
        <v>9</v>
      </c>
      <c r="G934">
        <v>2524</v>
      </c>
      <c r="H934">
        <v>44</v>
      </c>
      <c r="I934">
        <v>0</v>
      </c>
    </row>
    <row r="935" spans="1:9" x14ac:dyDescent="0.2">
      <c r="A935">
        <v>934</v>
      </c>
      <c r="B935">
        <v>1757008211.2491131</v>
      </c>
      <c r="C935" s="1" t="s">
        <v>8</v>
      </c>
      <c r="D935">
        <v>1</v>
      </c>
      <c r="E935">
        <v>-34</v>
      </c>
      <c r="F935" s="1" t="s">
        <v>9</v>
      </c>
      <c r="G935">
        <v>2532</v>
      </c>
      <c r="H935">
        <v>44</v>
      </c>
      <c r="I935">
        <v>-156</v>
      </c>
    </row>
    <row r="936" spans="1:9" x14ac:dyDescent="0.2">
      <c r="A936">
        <v>935</v>
      </c>
      <c r="B936">
        <v>1757008211.2631891</v>
      </c>
      <c r="C936" s="1" t="s">
        <v>8</v>
      </c>
      <c r="D936">
        <v>1</v>
      </c>
      <c r="E936">
        <v>-35</v>
      </c>
      <c r="F936" s="1" t="s">
        <v>9</v>
      </c>
      <c r="G936">
        <v>2524</v>
      </c>
      <c r="H936">
        <v>44</v>
      </c>
      <c r="I936">
        <v>0</v>
      </c>
    </row>
    <row r="937" spans="1:9" x14ac:dyDescent="0.2">
      <c r="A937">
        <v>936</v>
      </c>
      <c r="B937">
        <v>1757008211.2771969</v>
      </c>
      <c r="C937" s="1" t="s">
        <v>8</v>
      </c>
      <c r="D937">
        <v>1</v>
      </c>
      <c r="E937">
        <v>-35</v>
      </c>
      <c r="F937" s="1" t="s">
        <v>9</v>
      </c>
      <c r="G937">
        <v>2524</v>
      </c>
      <c r="H937">
        <v>44</v>
      </c>
      <c r="I937">
        <v>-78</v>
      </c>
    </row>
    <row r="938" spans="1:9" x14ac:dyDescent="0.2">
      <c r="A938">
        <v>937</v>
      </c>
      <c r="B938">
        <v>1757008211.2911279</v>
      </c>
      <c r="C938" s="1" t="s">
        <v>8</v>
      </c>
      <c r="D938">
        <v>1</v>
      </c>
      <c r="E938">
        <v>-35</v>
      </c>
      <c r="F938" s="1" t="s">
        <v>9</v>
      </c>
      <c r="G938">
        <v>2524</v>
      </c>
      <c r="H938">
        <v>44</v>
      </c>
      <c r="I938">
        <v>-78</v>
      </c>
    </row>
    <row r="939" spans="1:9" x14ac:dyDescent="0.2">
      <c r="A939">
        <v>938</v>
      </c>
      <c r="B939">
        <v>1757008211.3043871</v>
      </c>
      <c r="C939" s="1" t="s">
        <v>8</v>
      </c>
      <c r="D939">
        <v>1</v>
      </c>
      <c r="E939">
        <v>-35</v>
      </c>
      <c r="F939" s="1" t="s">
        <v>9</v>
      </c>
      <c r="G939">
        <v>2528</v>
      </c>
      <c r="H939">
        <v>44</v>
      </c>
      <c r="I939">
        <v>-78</v>
      </c>
    </row>
    <row r="940" spans="1:9" x14ac:dyDescent="0.2">
      <c r="A940">
        <v>939</v>
      </c>
      <c r="B940">
        <v>1757008211.318279</v>
      </c>
      <c r="C940" s="1" t="s">
        <v>8</v>
      </c>
      <c r="D940">
        <v>1</v>
      </c>
      <c r="E940">
        <v>-35</v>
      </c>
      <c r="F940" s="1" t="s">
        <v>9</v>
      </c>
      <c r="G940">
        <v>2528</v>
      </c>
      <c r="H940">
        <v>44</v>
      </c>
      <c r="I940">
        <v>-39</v>
      </c>
    </row>
    <row r="941" spans="1:9" x14ac:dyDescent="0.2">
      <c r="A941">
        <v>940</v>
      </c>
      <c r="B941">
        <v>1757008211.3325529</v>
      </c>
      <c r="C941" s="1" t="s">
        <v>8</v>
      </c>
      <c r="D941">
        <v>1</v>
      </c>
      <c r="E941">
        <v>-35</v>
      </c>
      <c r="F941" s="1" t="s">
        <v>9</v>
      </c>
      <c r="G941">
        <v>2528</v>
      </c>
      <c r="H941">
        <v>44</v>
      </c>
      <c r="I941">
        <v>-78</v>
      </c>
    </row>
    <row r="942" spans="1:9" x14ac:dyDescent="0.2">
      <c r="A942">
        <v>941</v>
      </c>
      <c r="B942">
        <v>1757008211.3539879</v>
      </c>
      <c r="C942" s="1" t="s">
        <v>8</v>
      </c>
      <c r="D942">
        <v>1</v>
      </c>
      <c r="E942">
        <v>-34</v>
      </c>
      <c r="F942" s="1" t="s">
        <v>9</v>
      </c>
      <c r="G942">
        <v>1604</v>
      </c>
      <c r="H942">
        <v>45</v>
      </c>
      <c r="I942">
        <v>39</v>
      </c>
    </row>
    <row r="943" spans="1:9" x14ac:dyDescent="0.2">
      <c r="A943">
        <v>942</v>
      </c>
      <c r="B943">
        <v>1757008211.3675959</v>
      </c>
      <c r="C943" s="1" t="s">
        <v>8</v>
      </c>
      <c r="D943">
        <v>1</v>
      </c>
      <c r="E943">
        <v>-34</v>
      </c>
      <c r="F943" s="1" t="s">
        <v>9</v>
      </c>
      <c r="G943">
        <v>1608</v>
      </c>
      <c r="H943">
        <v>45</v>
      </c>
      <c r="I943">
        <v>0</v>
      </c>
    </row>
    <row r="944" spans="1:9" x14ac:dyDescent="0.2">
      <c r="A944">
        <v>943</v>
      </c>
      <c r="B944">
        <v>1757008211.3814249</v>
      </c>
      <c r="C944" s="1" t="s">
        <v>8</v>
      </c>
      <c r="D944">
        <v>1</v>
      </c>
      <c r="E944">
        <v>-34</v>
      </c>
      <c r="F944" s="1" t="s">
        <v>9</v>
      </c>
      <c r="G944">
        <v>1604</v>
      </c>
      <c r="H944">
        <v>45</v>
      </c>
      <c r="I944">
        <v>39</v>
      </c>
    </row>
    <row r="945" spans="1:9" x14ac:dyDescent="0.2">
      <c r="A945">
        <v>944</v>
      </c>
      <c r="B945">
        <v>1757008211.3951299</v>
      </c>
      <c r="C945" s="1" t="s">
        <v>8</v>
      </c>
      <c r="D945">
        <v>1</v>
      </c>
      <c r="E945">
        <v>-35</v>
      </c>
      <c r="F945" s="1" t="s">
        <v>9</v>
      </c>
      <c r="G945">
        <v>1608</v>
      </c>
      <c r="H945">
        <v>45</v>
      </c>
      <c r="I945">
        <v>0</v>
      </c>
    </row>
    <row r="946" spans="1:9" x14ac:dyDescent="0.2">
      <c r="A946">
        <v>945</v>
      </c>
      <c r="B946">
        <v>1757008211.4085829</v>
      </c>
      <c r="C946" s="1" t="s">
        <v>8</v>
      </c>
      <c r="D946">
        <v>1</v>
      </c>
      <c r="E946">
        <v>-35</v>
      </c>
      <c r="F946" s="1" t="s">
        <v>9</v>
      </c>
      <c r="G946">
        <v>1600</v>
      </c>
      <c r="H946">
        <v>45</v>
      </c>
      <c r="I946">
        <v>39</v>
      </c>
    </row>
    <row r="947" spans="1:9" x14ac:dyDescent="0.2">
      <c r="A947">
        <v>946</v>
      </c>
      <c r="B947">
        <v>1757008211.4228599</v>
      </c>
      <c r="C947" s="1" t="s">
        <v>8</v>
      </c>
      <c r="D947">
        <v>1</v>
      </c>
      <c r="E947">
        <v>-35</v>
      </c>
      <c r="F947" s="1" t="s">
        <v>9</v>
      </c>
      <c r="G947">
        <v>1608</v>
      </c>
      <c r="H947">
        <v>45</v>
      </c>
      <c r="I947">
        <v>-39</v>
      </c>
    </row>
    <row r="948" spans="1:9" x14ac:dyDescent="0.2">
      <c r="A948">
        <v>947</v>
      </c>
      <c r="B948">
        <v>1757008211.43642</v>
      </c>
      <c r="C948" s="1" t="s">
        <v>8</v>
      </c>
      <c r="D948">
        <v>1</v>
      </c>
      <c r="E948">
        <v>-34</v>
      </c>
      <c r="F948" s="1" t="s">
        <v>9</v>
      </c>
      <c r="G948">
        <v>1604</v>
      </c>
      <c r="H948">
        <v>45</v>
      </c>
      <c r="I948">
        <v>39</v>
      </c>
    </row>
    <row r="949" spans="1:9" x14ac:dyDescent="0.2">
      <c r="A949">
        <v>948</v>
      </c>
      <c r="B949">
        <v>1757008211.450212</v>
      </c>
      <c r="C949" s="1" t="s">
        <v>8</v>
      </c>
      <c r="D949">
        <v>1</v>
      </c>
      <c r="E949">
        <v>-34</v>
      </c>
      <c r="F949" s="1" t="s">
        <v>9</v>
      </c>
      <c r="G949">
        <v>1608</v>
      </c>
      <c r="H949">
        <v>45</v>
      </c>
      <c r="I949">
        <v>0</v>
      </c>
    </row>
    <row r="950" spans="1:9" x14ac:dyDescent="0.2">
      <c r="A950">
        <v>949</v>
      </c>
      <c r="B950">
        <v>1757008211.463938</v>
      </c>
      <c r="C950" s="1" t="s">
        <v>8</v>
      </c>
      <c r="D950">
        <v>1</v>
      </c>
      <c r="E950">
        <v>-35</v>
      </c>
      <c r="F950" s="1" t="s">
        <v>9</v>
      </c>
      <c r="G950">
        <v>1604</v>
      </c>
      <c r="H950">
        <v>45</v>
      </c>
      <c r="I950">
        <v>78</v>
      </c>
    </row>
    <row r="951" spans="1:9" x14ac:dyDescent="0.2">
      <c r="A951">
        <v>950</v>
      </c>
      <c r="B951">
        <v>1757008211.4776299</v>
      </c>
      <c r="C951" s="1" t="s">
        <v>8</v>
      </c>
      <c r="D951">
        <v>1</v>
      </c>
      <c r="E951">
        <v>-34</v>
      </c>
      <c r="F951" s="1" t="s">
        <v>9</v>
      </c>
      <c r="G951">
        <v>1608</v>
      </c>
      <c r="H951">
        <v>45</v>
      </c>
      <c r="I951">
        <v>0</v>
      </c>
    </row>
    <row r="952" spans="1:9" x14ac:dyDescent="0.2">
      <c r="A952">
        <v>951</v>
      </c>
      <c r="B952">
        <v>1757008211.4916451</v>
      </c>
      <c r="C952" s="1" t="s">
        <v>8</v>
      </c>
      <c r="D952">
        <v>1</v>
      </c>
      <c r="E952">
        <v>-35</v>
      </c>
      <c r="F952" s="1" t="s">
        <v>9</v>
      </c>
      <c r="G952">
        <v>1608</v>
      </c>
      <c r="H952">
        <v>45</v>
      </c>
      <c r="I952">
        <v>39</v>
      </c>
    </row>
    <row r="953" spans="1:9" x14ac:dyDescent="0.2">
      <c r="A953">
        <v>952</v>
      </c>
      <c r="B953">
        <v>1757008211.506094</v>
      </c>
      <c r="C953" s="1" t="s">
        <v>8</v>
      </c>
      <c r="D953">
        <v>1</v>
      </c>
      <c r="E953">
        <v>-34</v>
      </c>
      <c r="F953" s="1" t="s">
        <v>9</v>
      </c>
      <c r="G953">
        <v>1608</v>
      </c>
      <c r="H953">
        <v>45</v>
      </c>
      <c r="I953">
        <v>0</v>
      </c>
    </row>
    <row r="954" spans="1:9" x14ac:dyDescent="0.2">
      <c r="A954">
        <v>953</v>
      </c>
      <c r="B954">
        <v>1757008211.520287</v>
      </c>
      <c r="C954" s="1" t="s">
        <v>8</v>
      </c>
      <c r="D954">
        <v>1</v>
      </c>
      <c r="E954">
        <v>-35</v>
      </c>
      <c r="F954" s="1" t="s">
        <v>9</v>
      </c>
      <c r="G954">
        <v>1608</v>
      </c>
      <c r="H954">
        <v>45</v>
      </c>
      <c r="I954">
        <v>-39</v>
      </c>
    </row>
    <row r="955" spans="1:9" x14ac:dyDescent="0.2">
      <c r="A955">
        <v>954</v>
      </c>
      <c r="B955">
        <v>1757008211.5340061</v>
      </c>
      <c r="C955" s="1" t="s">
        <v>8</v>
      </c>
      <c r="D955">
        <v>1</v>
      </c>
      <c r="E955">
        <v>-35</v>
      </c>
      <c r="F955" s="1" t="s">
        <v>9</v>
      </c>
      <c r="G955">
        <v>1604</v>
      </c>
      <c r="H955">
        <v>45</v>
      </c>
      <c r="I955">
        <v>78</v>
      </c>
    </row>
    <row r="956" spans="1:9" x14ac:dyDescent="0.2">
      <c r="A956">
        <v>955</v>
      </c>
      <c r="B956">
        <v>1757008211.5478089</v>
      </c>
      <c r="C956" s="1" t="s">
        <v>8</v>
      </c>
      <c r="D956">
        <v>1</v>
      </c>
      <c r="E956">
        <v>-34</v>
      </c>
      <c r="F956" s="1" t="s">
        <v>9</v>
      </c>
      <c r="G956">
        <v>1608</v>
      </c>
      <c r="H956">
        <v>45</v>
      </c>
      <c r="I956">
        <v>0</v>
      </c>
    </row>
    <row r="957" spans="1:9" x14ac:dyDescent="0.2">
      <c r="A957">
        <v>956</v>
      </c>
      <c r="B957">
        <v>1757008211.5679581</v>
      </c>
      <c r="C957" s="1" t="s">
        <v>8</v>
      </c>
      <c r="D957">
        <v>1</v>
      </c>
      <c r="E957">
        <v>-35</v>
      </c>
      <c r="F957" s="1" t="s">
        <v>9</v>
      </c>
      <c r="G957">
        <v>908</v>
      </c>
      <c r="H957">
        <v>46</v>
      </c>
      <c r="I957">
        <v>156</v>
      </c>
    </row>
    <row r="958" spans="1:9" x14ac:dyDescent="0.2">
      <c r="A958">
        <v>957</v>
      </c>
      <c r="B958">
        <v>1757008211.581749</v>
      </c>
      <c r="C958" s="1" t="s">
        <v>8</v>
      </c>
      <c r="D958">
        <v>1</v>
      </c>
      <c r="E958">
        <v>-34</v>
      </c>
      <c r="F958" s="1" t="s">
        <v>9</v>
      </c>
      <c r="G958">
        <v>912</v>
      </c>
      <c r="H958">
        <v>46</v>
      </c>
      <c r="I958">
        <v>156</v>
      </c>
    </row>
    <row r="959" spans="1:9" x14ac:dyDescent="0.2">
      <c r="A959">
        <v>958</v>
      </c>
      <c r="B959">
        <v>1757008211.5957799</v>
      </c>
      <c r="C959" s="1" t="s">
        <v>8</v>
      </c>
      <c r="D959">
        <v>1</v>
      </c>
      <c r="E959">
        <v>-35</v>
      </c>
      <c r="F959" s="1" t="s">
        <v>9</v>
      </c>
      <c r="G959">
        <v>920</v>
      </c>
      <c r="H959">
        <v>46</v>
      </c>
      <c r="I959">
        <v>78</v>
      </c>
    </row>
    <row r="960" spans="1:9" x14ac:dyDescent="0.2">
      <c r="A960">
        <v>959</v>
      </c>
      <c r="B960">
        <v>1757008211.6097789</v>
      </c>
      <c r="C960" s="1" t="s">
        <v>8</v>
      </c>
      <c r="D960">
        <v>1</v>
      </c>
      <c r="E960">
        <v>-34</v>
      </c>
      <c r="F960" s="1" t="s">
        <v>9</v>
      </c>
      <c r="G960">
        <v>924</v>
      </c>
      <c r="H960">
        <v>46</v>
      </c>
      <c r="I960">
        <v>39</v>
      </c>
    </row>
    <row r="961" spans="1:9" x14ac:dyDescent="0.2">
      <c r="A961">
        <v>960</v>
      </c>
      <c r="B961">
        <v>1757008211.623575</v>
      </c>
      <c r="C961" s="1" t="s">
        <v>8</v>
      </c>
      <c r="D961">
        <v>1</v>
      </c>
      <c r="E961">
        <v>-35</v>
      </c>
      <c r="F961" s="1" t="s">
        <v>9</v>
      </c>
      <c r="G961">
        <v>916</v>
      </c>
      <c r="H961">
        <v>46</v>
      </c>
      <c r="I961">
        <v>78</v>
      </c>
    </row>
    <row r="962" spans="1:9" x14ac:dyDescent="0.2">
      <c r="A962">
        <v>961</v>
      </c>
      <c r="B962">
        <v>1757008211.637646</v>
      </c>
      <c r="C962" s="1" t="s">
        <v>8</v>
      </c>
      <c r="D962">
        <v>1</v>
      </c>
      <c r="E962">
        <v>-34</v>
      </c>
      <c r="F962" s="1" t="s">
        <v>9</v>
      </c>
      <c r="G962">
        <v>916</v>
      </c>
      <c r="H962">
        <v>46</v>
      </c>
      <c r="I962">
        <v>117</v>
      </c>
    </row>
    <row r="963" spans="1:9" x14ac:dyDescent="0.2">
      <c r="A963">
        <v>962</v>
      </c>
      <c r="B963">
        <v>1757008211.6516891</v>
      </c>
      <c r="C963" s="1" t="s">
        <v>8</v>
      </c>
      <c r="D963">
        <v>1</v>
      </c>
      <c r="E963">
        <v>-34</v>
      </c>
      <c r="F963" s="1" t="s">
        <v>9</v>
      </c>
      <c r="G963">
        <v>912</v>
      </c>
      <c r="H963">
        <v>46</v>
      </c>
      <c r="I963">
        <v>117</v>
      </c>
    </row>
    <row r="964" spans="1:9" x14ac:dyDescent="0.2">
      <c r="A964">
        <v>963</v>
      </c>
      <c r="B964">
        <v>1757008211.665565</v>
      </c>
      <c r="C964" s="1" t="s">
        <v>8</v>
      </c>
      <c r="D964">
        <v>1</v>
      </c>
      <c r="E964">
        <v>-35</v>
      </c>
      <c r="F964" s="1" t="s">
        <v>9</v>
      </c>
      <c r="G964">
        <v>908</v>
      </c>
      <c r="H964">
        <v>46</v>
      </c>
      <c r="I964">
        <v>156</v>
      </c>
    </row>
    <row r="965" spans="1:9" x14ac:dyDescent="0.2">
      <c r="A965">
        <v>964</v>
      </c>
      <c r="B965">
        <v>1757008211.6795671</v>
      </c>
      <c r="C965" s="1" t="s">
        <v>8</v>
      </c>
      <c r="D965">
        <v>1</v>
      </c>
      <c r="E965">
        <v>-34</v>
      </c>
      <c r="F965" s="1" t="s">
        <v>9</v>
      </c>
      <c r="G965">
        <v>912</v>
      </c>
      <c r="H965">
        <v>46</v>
      </c>
      <c r="I965">
        <v>156</v>
      </c>
    </row>
    <row r="966" spans="1:9" x14ac:dyDescent="0.2">
      <c r="A966">
        <v>965</v>
      </c>
      <c r="B966">
        <v>1757008211.6940131</v>
      </c>
      <c r="C966" s="1" t="s">
        <v>8</v>
      </c>
      <c r="D966">
        <v>1</v>
      </c>
      <c r="E966">
        <v>-34</v>
      </c>
      <c r="F966" s="1" t="s">
        <v>9</v>
      </c>
      <c r="G966">
        <v>904</v>
      </c>
      <c r="H966">
        <v>46</v>
      </c>
      <c r="I966">
        <v>195</v>
      </c>
    </row>
    <row r="967" spans="1:9" x14ac:dyDescent="0.2">
      <c r="A967">
        <v>966</v>
      </c>
      <c r="B967">
        <v>1757008211.7072821</v>
      </c>
      <c r="C967" s="1" t="s">
        <v>8</v>
      </c>
      <c r="D967">
        <v>1</v>
      </c>
      <c r="E967">
        <v>-34</v>
      </c>
      <c r="F967" s="1" t="s">
        <v>9</v>
      </c>
      <c r="G967">
        <v>928</v>
      </c>
      <c r="H967">
        <v>46</v>
      </c>
      <c r="I967">
        <v>0</v>
      </c>
    </row>
    <row r="968" spans="1:9" x14ac:dyDescent="0.2">
      <c r="A968">
        <v>967</v>
      </c>
      <c r="B968">
        <v>1757008211.7214019</v>
      </c>
      <c r="C968" s="1" t="s">
        <v>8</v>
      </c>
      <c r="D968">
        <v>1</v>
      </c>
      <c r="E968">
        <v>-35</v>
      </c>
      <c r="F968" s="1" t="s">
        <v>9</v>
      </c>
      <c r="G968">
        <v>916</v>
      </c>
      <c r="H968">
        <v>46</v>
      </c>
      <c r="I968">
        <v>156</v>
      </c>
    </row>
    <row r="969" spans="1:9" x14ac:dyDescent="0.2">
      <c r="A969">
        <v>968</v>
      </c>
      <c r="B969">
        <v>1757008211.735373</v>
      </c>
      <c r="C969" s="1" t="s">
        <v>8</v>
      </c>
      <c r="D969">
        <v>1</v>
      </c>
      <c r="E969">
        <v>-34</v>
      </c>
      <c r="F969" s="1" t="s">
        <v>9</v>
      </c>
      <c r="G969">
        <v>924</v>
      </c>
      <c r="H969">
        <v>46</v>
      </c>
      <c r="I969">
        <v>39</v>
      </c>
    </row>
    <row r="970" spans="1:9" x14ac:dyDescent="0.2">
      <c r="A970">
        <v>969</v>
      </c>
      <c r="B970">
        <v>1757008211.749845</v>
      </c>
      <c r="C970" s="1" t="s">
        <v>8</v>
      </c>
      <c r="D970">
        <v>1</v>
      </c>
      <c r="E970">
        <v>-34</v>
      </c>
      <c r="F970" s="1" t="s">
        <v>9</v>
      </c>
      <c r="G970">
        <v>912</v>
      </c>
      <c r="H970">
        <v>46</v>
      </c>
      <c r="I970">
        <v>117</v>
      </c>
    </row>
    <row r="971" spans="1:9" x14ac:dyDescent="0.2">
      <c r="A971">
        <v>970</v>
      </c>
      <c r="B971">
        <v>1757008211.763835</v>
      </c>
      <c r="C971" s="1" t="s">
        <v>8</v>
      </c>
      <c r="D971">
        <v>1</v>
      </c>
      <c r="E971">
        <v>-35</v>
      </c>
      <c r="F971" s="1" t="s">
        <v>9</v>
      </c>
      <c r="G971">
        <v>740</v>
      </c>
      <c r="H971">
        <v>47</v>
      </c>
      <c r="I971">
        <v>39</v>
      </c>
    </row>
    <row r="972" spans="1:9" x14ac:dyDescent="0.2">
      <c r="A972">
        <v>971</v>
      </c>
      <c r="B972">
        <v>1757008211.7774961</v>
      </c>
      <c r="C972" s="1" t="s">
        <v>8</v>
      </c>
      <c r="D972">
        <v>1</v>
      </c>
      <c r="E972">
        <v>-34</v>
      </c>
      <c r="F972" s="1" t="s">
        <v>9</v>
      </c>
      <c r="G972">
        <v>740</v>
      </c>
      <c r="H972">
        <v>47</v>
      </c>
      <c r="I972">
        <v>117</v>
      </c>
    </row>
    <row r="973" spans="1:9" x14ac:dyDescent="0.2">
      <c r="A973">
        <v>972</v>
      </c>
      <c r="B973">
        <v>1757008211.791172</v>
      </c>
      <c r="C973" s="1" t="s">
        <v>8</v>
      </c>
      <c r="D973">
        <v>1</v>
      </c>
      <c r="E973">
        <v>-35</v>
      </c>
      <c r="F973" s="1" t="s">
        <v>9</v>
      </c>
      <c r="G973">
        <v>740</v>
      </c>
      <c r="H973">
        <v>47</v>
      </c>
      <c r="I973">
        <v>0</v>
      </c>
    </row>
    <row r="974" spans="1:9" x14ac:dyDescent="0.2">
      <c r="A974">
        <v>973</v>
      </c>
      <c r="B974">
        <v>1757008211.805481</v>
      </c>
      <c r="C974" s="1" t="s">
        <v>8</v>
      </c>
      <c r="D974">
        <v>1</v>
      </c>
      <c r="E974">
        <v>-34</v>
      </c>
      <c r="F974" s="1" t="s">
        <v>9</v>
      </c>
      <c r="G974">
        <v>748</v>
      </c>
      <c r="H974">
        <v>47</v>
      </c>
      <c r="I974">
        <v>0</v>
      </c>
    </row>
    <row r="975" spans="1:9" x14ac:dyDescent="0.2">
      <c r="A975">
        <v>974</v>
      </c>
      <c r="B975">
        <v>1757008211.8189659</v>
      </c>
      <c r="C975" s="1" t="s">
        <v>8</v>
      </c>
      <c r="D975">
        <v>1</v>
      </c>
      <c r="E975">
        <v>-34</v>
      </c>
      <c r="F975" s="1" t="s">
        <v>9</v>
      </c>
      <c r="G975">
        <v>732</v>
      </c>
      <c r="H975">
        <v>47</v>
      </c>
      <c r="I975">
        <v>195</v>
      </c>
    </row>
    <row r="976" spans="1:9" x14ac:dyDescent="0.2">
      <c r="A976">
        <v>975</v>
      </c>
      <c r="B976">
        <v>1757008211.8338871</v>
      </c>
      <c r="C976" s="1" t="s">
        <v>8</v>
      </c>
      <c r="D976">
        <v>1</v>
      </c>
      <c r="E976">
        <v>-34</v>
      </c>
      <c r="F976" s="1" t="s">
        <v>9</v>
      </c>
      <c r="G976">
        <v>740</v>
      </c>
      <c r="H976">
        <v>47</v>
      </c>
      <c r="I976">
        <v>39</v>
      </c>
    </row>
    <row r="977" spans="1:9" x14ac:dyDescent="0.2">
      <c r="A977">
        <v>976</v>
      </c>
      <c r="B977">
        <v>1757008211.8475499</v>
      </c>
      <c r="C977" s="1" t="s">
        <v>8</v>
      </c>
      <c r="D977">
        <v>1</v>
      </c>
      <c r="E977">
        <v>-34</v>
      </c>
      <c r="F977" s="1" t="s">
        <v>9</v>
      </c>
      <c r="G977">
        <v>732</v>
      </c>
      <c r="H977">
        <v>47</v>
      </c>
      <c r="I977">
        <v>156</v>
      </c>
    </row>
    <row r="978" spans="1:9" x14ac:dyDescent="0.2">
      <c r="A978">
        <v>977</v>
      </c>
      <c r="B978">
        <v>1757008211.8621581</v>
      </c>
      <c r="C978" s="1" t="s">
        <v>8</v>
      </c>
      <c r="D978">
        <v>1</v>
      </c>
      <c r="E978">
        <v>-35</v>
      </c>
      <c r="F978" s="1" t="s">
        <v>9</v>
      </c>
      <c r="G978">
        <v>736</v>
      </c>
      <c r="H978">
        <v>47</v>
      </c>
      <c r="I978">
        <v>78</v>
      </c>
    </row>
    <row r="979" spans="1:9" x14ac:dyDescent="0.2">
      <c r="A979">
        <v>978</v>
      </c>
      <c r="B979">
        <v>1757008211.876354</v>
      </c>
      <c r="C979" s="1" t="s">
        <v>8</v>
      </c>
      <c r="D979">
        <v>1</v>
      </c>
      <c r="E979">
        <v>-35</v>
      </c>
      <c r="F979" s="1" t="s">
        <v>9</v>
      </c>
      <c r="G979">
        <v>736</v>
      </c>
      <c r="H979">
        <v>47</v>
      </c>
      <c r="I979">
        <v>156</v>
      </c>
    </row>
    <row r="980" spans="1:9" x14ac:dyDescent="0.2">
      <c r="A980">
        <v>979</v>
      </c>
      <c r="B980">
        <v>1757008211.890785</v>
      </c>
      <c r="C980" s="1" t="s">
        <v>8</v>
      </c>
      <c r="D980">
        <v>1</v>
      </c>
      <c r="E980">
        <v>-34</v>
      </c>
      <c r="F980" s="1" t="s">
        <v>9</v>
      </c>
      <c r="G980">
        <v>740</v>
      </c>
      <c r="H980">
        <v>47</v>
      </c>
      <c r="I980">
        <v>78</v>
      </c>
    </row>
    <row r="981" spans="1:9" x14ac:dyDescent="0.2">
      <c r="A981">
        <v>980</v>
      </c>
      <c r="B981">
        <v>1757008211.90518</v>
      </c>
      <c r="C981" s="1" t="s">
        <v>8</v>
      </c>
      <c r="D981">
        <v>1</v>
      </c>
      <c r="E981">
        <v>-34</v>
      </c>
      <c r="F981" s="1" t="s">
        <v>9</v>
      </c>
      <c r="G981">
        <v>740</v>
      </c>
      <c r="H981">
        <v>47</v>
      </c>
      <c r="I981">
        <v>78</v>
      </c>
    </row>
    <row r="982" spans="1:9" x14ac:dyDescent="0.2">
      <c r="A982">
        <v>981</v>
      </c>
      <c r="B982">
        <v>1757008211.9187951</v>
      </c>
      <c r="C982" s="1" t="s">
        <v>8</v>
      </c>
      <c r="D982">
        <v>1</v>
      </c>
      <c r="E982">
        <v>-34</v>
      </c>
      <c r="F982" s="1" t="s">
        <v>9</v>
      </c>
      <c r="G982">
        <v>748</v>
      </c>
      <c r="H982">
        <v>47</v>
      </c>
      <c r="I982">
        <v>39</v>
      </c>
    </row>
    <row r="983" spans="1:9" x14ac:dyDescent="0.2">
      <c r="A983">
        <v>982</v>
      </c>
      <c r="B983">
        <v>1757008211.9336331</v>
      </c>
      <c r="C983" s="1" t="s">
        <v>8</v>
      </c>
      <c r="D983">
        <v>1</v>
      </c>
      <c r="E983">
        <v>-34</v>
      </c>
      <c r="F983" s="1" t="s">
        <v>9</v>
      </c>
      <c r="G983">
        <v>744</v>
      </c>
      <c r="H983">
        <v>47</v>
      </c>
      <c r="I983">
        <v>78</v>
      </c>
    </row>
    <row r="984" spans="1:9" x14ac:dyDescent="0.2">
      <c r="A984">
        <v>983</v>
      </c>
      <c r="B984">
        <v>1757008211.9477379</v>
      </c>
      <c r="C984" s="1" t="s">
        <v>8</v>
      </c>
      <c r="D984">
        <v>1</v>
      </c>
      <c r="E984">
        <v>-34</v>
      </c>
      <c r="F984" s="1" t="s">
        <v>9</v>
      </c>
      <c r="G984">
        <v>736</v>
      </c>
      <c r="H984">
        <v>47</v>
      </c>
      <c r="I984">
        <v>156</v>
      </c>
    </row>
    <row r="985" spans="1:9" x14ac:dyDescent="0.2">
      <c r="A985">
        <v>984</v>
      </c>
      <c r="B985">
        <v>1757008211.968884</v>
      </c>
      <c r="C985" s="1" t="s">
        <v>8</v>
      </c>
      <c r="D985">
        <v>1</v>
      </c>
      <c r="E985">
        <v>-34</v>
      </c>
      <c r="F985" s="1" t="s">
        <v>9</v>
      </c>
      <c r="G985">
        <v>3828</v>
      </c>
      <c r="H985">
        <v>48</v>
      </c>
      <c r="I985">
        <v>39</v>
      </c>
    </row>
    <row r="986" spans="1:9" x14ac:dyDescent="0.2">
      <c r="A986">
        <v>985</v>
      </c>
      <c r="B986">
        <v>1757008211.983758</v>
      </c>
      <c r="C986" s="1" t="s">
        <v>8</v>
      </c>
      <c r="D986">
        <v>1</v>
      </c>
      <c r="E986">
        <v>-34</v>
      </c>
      <c r="F986" s="1" t="s">
        <v>9</v>
      </c>
      <c r="G986">
        <v>3832</v>
      </c>
      <c r="H986">
        <v>48</v>
      </c>
      <c r="I986">
        <v>-78</v>
      </c>
    </row>
    <row r="987" spans="1:9" x14ac:dyDescent="0.2">
      <c r="A987">
        <v>986</v>
      </c>
      <c r="B987">
        <v>1757008211.9977479</v>
      </c>
      <c r="C987" s="1" t="s">
        <v>8</v>
      </c>
      <c r="D987">
        <v>1</v>
      </c>
      <c r="E987">
        <v>-34</v>
      </c>
      <c r="F987" s="1" t="s">
        <v>9</v>
      </c>
      <c r="G987">
        <v>3824</v>
      </c>
      <c r="H987">
        <v>48</v>
      </c>
      <c r="I987">
        <v>117</v>
      </c>
    </row>
    <row r="988" spans="1:9" x14ac:dyDescent="0.2">
      <c r="A988">
        <v>987</v>
      </c>
      <c r="B988">
        <v>1757008212.0118799</v>
      </c>
      <c r="C988" s="1" t="s">
        <v>8</v>
      </c>
      <c r="D988">
        <v>1</v>
      </c>
      <c r="E988">
        <v>-34</v>
      </c>
      <c r="F988" s="1" t="s">
        <v>9</v>
      </c>
      <c r="G988">
        <v>3828</v>
      </c>
      <c r="H988">
        <v>48</v>
      </c>
      <c r="I988">
        <v>39</v>
      </c>
    </row>
    <row r="989" spans="1:9" x14ac:dyDescent="0.2">
      <c r="A989">
        <v>988</v>
      </c>
      <c r="B989">
        <v>1757008212.0263381</v>
      </c>
      <c r="C989" s="1" t="s">
        <v>8</v>
      </c>
      <c r="D989">
        <v>1</v>
      </c>
      <c r="E989">
        <v>-34</v>
      </c>
      <c r="F989" s="1" t="s">
        <v>9</v>
      </c>
      <c r="G989">
        <v>3824</v>
      </c>
      <c r="H989">
        <v>48</v>
      </c>
      <c r="I989">
        <v>117</v>
      </c>
    </row>
    <row r="990" spans="1:9" x14ac:dyDescent="0.2">
      <c r="A990">
        <v>989</v>
      </c>
      <c r="B990">
        <v>1757008212.0402801</v>
      </c>
      <c r="C990" s="1" t="s">
        <v>8</v>
      </c>
      <c r="D990">
        <v>1</v>
      </c>
      <c r="E990">
        <v>-34</v>
      </c>
      <c r="F990" s="1" t="s">
        <v>9</v>
      </c>
      <c r="G990">
        <v>3832</v>
      </c>
      <c r="H990">
        <v>48</v>
      </c>
      <c r="I990">
        <v>0</v>
      </c>
    </row>
    <row r="991" spans="1:9" x14ac:dyDescent="0.2">
      <c r="A991">
        <v>990</v>
      </c>
      <c r="B991">
        <v>1757008212.054095</v>
      </c>
      <c r="C991" s="1" t="s">
        <v>8</v>
      </c>
      <c r="D991">
        <v>1</v>
      </c>
      <c r="E991">
        <v>-34</v>
      </c>
      <c r="F991" s="1" t="s">
        <v>9</v>
      </c>
      <c r="G991">
        <v>3828</v>
      </c>
      <c r="H991">
        <v>48</v>
      </c>
      <c r="I991">
        <v>0</v>
      </c>
    </row>
    <row r="992" spans="1:9" x14ac:dyDescent="0.2">
      <c r="A992">
        <v>991</v>
      </c>
      <c r="B992">
        <v>1757008212.0679159</v>
      </c>
      <c r="C992" s="1" t="s">
        <v>8</v>
      </c>
      <c r="D992">
        <v>1</v>
      </c>
      <c r="E992">
        <v>-35</v>
      </c>
      <c r="F992" s="1" t="s">
        <v>9</v>
      </c>
      <c r="G992">
        <v>3828</v>
      </c>
      <c r="H992">
        <v>48</v>
      </c>
      <c r="I992">
        <v>39</v>
      </c>
    </row>
    <row r="993" spans="1:9" x14ac:dyDescent="0.2">
      <c r="A993">
        <v>992</v>
      </c>
      <c r="B993">
        <v>1757008212.0817659</v>
      </c>
      <c r="C993" s="1" t="s">
        <v>8</v>
      </c>
      <c r="D993">
        <v>1</v>
      </c>
      <c r="E993">
        <v>-34</v>
      </c>
      <c r="F993" s="1" t="s">
        <v>9</v>
      </c>
      <c r="G993">
        <v>3836</v>
      </c>
      <c r="H993">
        <v>48</v>
      </c>
      <c r="I993">
        <v>0</v>
      </c>
    </row>
    <row r="994" spans="1:9" x14ac:dyDescent="0.2">
      <c r="A994">
        <v>993</v>
      </c>
      <c r="B994">
        <v>1757008212.0963931</v>
      </c>
      <c r="C994" s="1" t="s">
        <v>8</v>
      </c>
      <c r="D994">
        <v>1</v>
      </c>
      <c r="E994">
        <v>-34</v>
      </c>
      <c r="F994" s="1" t="s">
        <v>9</v>
      </c>
      <c r="G994">
        <v>3832</v>
      </c>
      <c r="H994">
        <v>48</v>
      </c>
      <c r="I994">
        <v>-39</v>
      </c>
    </row>
    <row r="995" spans="1:9" x14ac:dyDescent="0.2">
      <c r="A995">
        <v>994</v>
      </c>
      <c r="B995">
        <v>1757008212.1099651</v>
      </c>
      <c r="C995" s="1" t="s">
        <v>8</v>
      </c>
      <c r="D995">
        <v>1</v>
      </c>
      <c r="E995">
        <v>-34</v>
      </c>
      <c r="F995" s="1" t="s">
        <v>9</v>
      </c>
      <c r="G995">
        <v>3820</v>
      </c>
      <c r="H995">
        <v>48</v>
      </c>
      <c r="I995">
        <v>117</v>
      </c>
    </row>
    <row r="996" spans="1:9" x14ac:dyDescent="0.2">
      <c r="A996">
        <v>995</v>
      </c>
      <c r="B996">
        <v>1757008212.123745</v>
      </c>
      <c r="C996" s="1" t="s">
        <v>8</v>
      </c>
      <c r="D996">
        <v>1</v>
      </c>
      <c r="E996">
        <v>-35</v>
      </c>
      <c r="F996" s="1" t="s">
        <v>9</v>
      </c>
      <c r="G996">
        <v>3828</v>
      </c>
      <c r="H996">
        <v>48</v>
      </c>
      <c r="I996">
        <v>78</v>
      </c>
    </row>
    <row r="997" spans="1:9" x14ac:dyDescent="0.2">
      <c r="A997">
        <v>996</v>
      </c>
      <c r="B997">
        <v>1757008212.137773</v>
      </c>
      <c r="C997" s="1" t="s">
        <v>8</v>
      </c>
      <c r="D997">
        <v>1</v>
      </c>
      <c r="E997">
        <v>-34</v>
      </c>
      <c r="F997" s="1" t="s">
        <v>9</v>
      </c>
      <c r="G997">
        <v>3828</v>
      </c>
      <c r="H997">
        <v>48</v>
      </c>
      <c r="I997">
        <v>39</v>
      </c>
    </row>
    <row r="998" spans="1:9" x14ac:dyDescent="0.2">
      <c r="A998">
        <v>997</v>
      </c>
      <c r="B998">
        <v>1757008212.1517911</v>
      </c>
      <c r="C998" s="1" t="s">
        <v>8</v>
      </c>
      <c r="D998">
        <v>1</v>
      </c>
      <c r="E998">
        <v>-34</v>
      </c>
      <c r="F998" s="1" t="s">
        <v>9</v>
      </c>
      <c r="G998">
        <v>3824</v>
      </c>
      <c r="H998">
        <v>48</v>
      </c>
      <c r="I998">
        <v>156</v>
      </c>
    </row>
    <row r="999" spans="1:9" x14ac:dyDescent="0.2">
      <c r="A999">
        <v>998</v>
      </c>
      <c r="B999">
        <v>1757008212.172462</v>
      </c>
      <c r="C999" s="1" t="s">
        <v>8</v>
      </c>
      <c r="D999">
        <v>1</v>
      </c>
      <c r="E999">
        <v>-35</v>
      </c>
      <c r="F999" s="1" t="s">
        <v>9</v>
      </c>
      <c r="G999">
        <v>1052</v>
      </c>
      <c r="H999">
        <v>49</v>
      </c>
      <c r="I999">
        <v>39</v>
      </c>
    </row>
    <row r="1000" spans="1:9" x14ac:dyDescent="0.2">
      <c r="A1000">
        <v>999</v>
      </c>
      <c r="B1000">
        <v>1757008212.1859269</v>
      </c>
      <c r="C1000" s="1" t="s">
        <v>8</v>
      </c>
      <c r="D1000">
        <v>1</v>
      </c>
      <c r="E1000">
        <v>-35</v>
      </c>
      <c r="F1000" s="1" t="s">
        <v>9</v>
      </c>
      <c r="G1000">
        <v>1056</v>
      </c>
      <c r="H1000">
        <v>49</v>
      </c>
      <c r="I1000">
        <v>-39</v>
      </c>
    </row>
    <row r="1001" spans="1:9" x14ac:dyDescent="0.2">
      <c r="A1001">
        <v>1000</v>
      </c>
      <c r="B1001">
        <v>1757008212.1998279</v>
      </c>
      <c r="C1001" s="1" t="s">
        <v>8</v>
      </c>
      <c r="D1001">
        <v>1</v>
      </c>
      <c r="E1001">
        <v>-35</v>
      </c>
      <c r="F1001" s="1" t="s">
        <v>9</v>
      </c>
      <c r="G1001">
        <v>1052</v>
      </c>
      <c r="H1001">
        <v>49</v>
      </c>
      <c r="I1001">
        <v>0</v>
      </c>
    </row>
    <row r="1002" spans="1:9" x14ac:dyDescent="0.2">
      <c r="A1002">
        <v>1001</v>
      </c>
      <c r="B1002">
        <v>1757008212.2136941</v>
      </c>
      <c r="C1002" s="1" t="s">
        <v>8</v>
      </c>
      <c r="D1002">
        <v>1</v>
      </c>
      <c r="E1002">
        <v>-35</v>
      </c>
      <c r="F1002" s="1" t="s">
        <v>9</v>
      </c>
      <c r="G1002">
        <v>1052</v>
      </c>
      <c r="H1002">
        <v>49</v>
      </c>
      <c r="I1002">
        <v>39</v>
      </c>
    </row>
    <row r="1003" spans="1:9" x14ac:dyDescent="0.2">
      <c r="A1003">
        <v>1002</v>
      </c>
      <c r="B1003">
        <v>1757008212.2274661</v>
      </c>
      <c r="C1003" s="1" t="s">
        <v>8</v>
      </c>
      <c r="D1003">
        <v>1</v>
      </c>
      <c r="E1003">
        <v>-35</v>
      </c>
      <c r="F1003" s="1" t="s">
        <v>9</v>
      </c>
      <c r="G1003">
        <v>1048</v>
      </c>
      <c r="H1003">
        <v>49</v>
      </c>
      <c r="I1003">
        <v>78</v>
      </c>
    </row>
    <row r="1004" spans="1:9" x14ac:dyDescent="0.2">
      <c r="A1004">
        <v>1003</v>
      </c>
      <c r="B1004">
        <v>1757008212.241478</v>
      </c>
      <c r="C1004" s="1" t="s">
        <v>8</v>
      </c>
      <c r="D1004">
        <v>1</v>
      </c>
      <c r="E1004">
        <v>-35</v>
      </c>
      <c r="F1004" s="1" t="s">
        <v>9</v>
      </c>
      <c r="G1004">
        <v>1048</v>
      </c>
      <c r="H1004">
        <v>49</v>
      </c>
      <c r="I1004">
        <v>78</v>
      </c>
    </row>
    <row r="1005" spans="1:9" x14ac:dyDescent="0.2">
      <c r="A1005">
        <v>1004</v>
      </c>
      <c r="B1005">
        <v>1757008212.2553821</v>
      </c>
      <c r="C1005" s="1" t="s">
        <v>8</v>
      </c>
      <c r="D1005">
        <v>1</v>
      </c>
      <c r="E1005">
        <v>-35</v>
      </c>
      <c r="F1005" s="1" t="s">
        <v>9</v>
      </c>
      <c r="G1005">
        <v>1052</v>
      </c>
      <c r="H1005">
        <v>49</v>
      </c>
      <c r="I1005">
        <v>-39</v>
      </c>
    </row>
    <row r="1006" spans="1:9" x14ac:dyDescent="0.2">
      <c r="A1006">
        <v>1005</v>
      </c>
      <c r="B1006">
        <v>1757008212.269419</v>
      </c>
      <c r="C1006" s="1" t="s">
        <v>8</v>
      </c>
      <c r="D1006">
        <v>1</v>
      </c>
      <c r="E1006">
        <v>-35</v>
      </c>
      <c r="F1006" s="1" t="s">
        <v>9</v>
      </c>
      <c r="G1006">
        <v>1052</v>
      </c>
      <c r="H1006">
        <v>49</v>
      </c>
      <c r="I1006">
        <v>0</v>
      </c>
    </row>
    <row r="1007" spans="1:9" x14ac:dyDescent="0.2">
      <c r="A1007">
        <v>1006</v>
      </c>
      <c r="B1007">
        <v>1757008212.283349</v>
      </c>
      <c r="C1007" s="1" t="s">
        <v>8</v>
      </c>
      <c r="D1007">
        <v>1</v>
      </c>
      <c r="E1007">
        <v>-35</v>
      </c>
      <c r="F1007" s="1" t="s">
        <v>9</v>
      </c>
      <c r="G1007">
        <v>1052</v>
      </c>
      <c r="H1007">
        <v>49</v>
      </c>
      <c r="I1007">
        <v>0</v>
      </c>
    </row>
    <row r="1008" spans="1:9" x14ac:dyDescent="0.2">
      <c r="A1008">
        <v>1007</v>
      </c>
      <c r="B1008">
        <v>1757008212.2976511</v>
      </c>
      <c r="C1008" s="1" t="s">
        <v>8</v>
      </c>
      <c r="D1008">
        <v>1</v>
      </c>
      <c r="E1008">
        <v>-35</v>
      </c>
      <c r="F1008" s="1" t="s">
        <v>9</v>
      </c>
      <c r="G1008">
        <v>1040</v>
      </c>
      <c r="H1008">
        <v>49</v>
      </c>
      <c r="I1008">
        <v>39</v>
      </c>
    </row>
    <row r="1009" spans="1:9" x14ac:dyDescent="0.2">
      <c r="A1009">
        <v>1008</v>
      </c>
      <c r="B1009">
        <v>1757008212.311065</v>
      </c>
      <c r="C1009" s="1" t="s">
        <v>8</v>
      </c>
      <c r="D1009">
        <v>1</v>
      </c>
      <c r="E1009">
        <v>-35</v>
      </c>
      <c r="F1009" s="1" t="s">
        <v>9</v>
      </c>
      <c r="G1009">
        <v>1048</v>
      </c>
      <c r="H1009">
        <v>49</v>
      </c>
      <c r="I1009">
        <v>0</v>
      </c>
    </row>
    <row r="1010" spans="1:9" x14ac:dyDescent="0.2">
      <c r="A1010">
        <v>1009</v>
      </c>
      <c r="B1010">
        <v>1757008212.325182</v>
      </c>
      <c r="C1010" s="1" t="s">
        <v>8</v>
      </c>
      <c r="D1010">
        <v>1</v>
      </c>
      <c r="E1010">
        <v>-35</v>
      </c>
      <c r="F1010" s="1" t="s">
        <v>9</v>
      </c>
      <c r="G1010">
        <v>1048</v>
      </c>
      <c r="H1010">
        <v>49</v>
      </c>
      <c r="I1010">
        <v>39</v>
      </c>
    </row>
    <row r="1011" spans="1:9" x14ac:dyDescent="0.2">
      <c r="A1011">
        <v>1010</v>
      </c>
      <c r="B1011">
        <v>1757008212.3390191</v>
      </c>
      <c r="C1011" s="1" t="s">
        <v>8</v>
      </c>
      <c r="D1011">
        <v>1</v>
      </c>
      <c r="E1011">
        <v>-35</v>
      </c>
      <c r="F1011" s="1" t="s">
        <v>9</v>
      </c>
      <c r="G1011">
        <v>1048</v>
      </c>
      <c r="H1011">
        <v>49</v>
      </c>
      <c r="I1011">
        <v>39</v>
      </c>
    </row>
    <row r="1012" spans="1:9" x14ac:dyDescent="0.2">
      <c r="A1012">
        <v>1011</v>
      </c>
      <c r="B1012">
        <v>1757008212.3526881</v>
      </c>
      <c r="C1012" s="1" t="s">
        <v>8</v>
      </c>
      <c r="D1012">
        <v>1</v>
      </c>
      <c r="E1012">
        <v>-35</v>
      </c>
      <c r="F1012" s="1" t="s">
        <v>9</v>
      </c>
      <c r="G1012">
        <v>1048</v>
      </c>
      <c r="H1012">
        <v>49</v>
      </c>
      <c r="I1012">
        <v>0</v>
      </c>
    </row>
    <row r="1013" spans="1:9" x14ac:dyDescent="0.2">
      <c r="A1013">
        <v>1012</v>
      </c>
      <c r="B1013">
        <v>1757008212.3732989</v>
      </c>
      <c r="C1013" s="1" t="s">
        <v>8</v>
      </c>
      <c r="D1013">
        <v>1</v>
      </c>
      <c r="E1013">
        <v>-34</v>
      </c>
      <c r="F1013" s="1" t="s">
        <v>9</v>
      </c>
      <c r="G1013">
        <v>2832</v>
      </c>
      <c r="H1013">
        <v>50</v>
      </c>
      <c r="I1013">
        <v>-39</v>
      </c>
    </row>
    <row r="1014" spans="1:9" x14ac:dyDescent="0.2">
      <c r="A1014">
        <v>1013</v>
      </c>
      <c r="B1014">
        <v>1757008212.387157</v>
      </c>
      <c r="C1014" s="1" t="s">
        <v>8</v>
      </c>
      <c r="D1014">
        <v>1</v>
      </c>
      <c r="E1014">
        <v>-34</v>
      </c>
      <c r="F1014" s="1" t="s">
        <v>9</v>
      </c>
      <c r="G1014">
        <v>2828</v>
      </c>
      <c r="H1014">
        <v>50</v>
      </c>
      <c r="I1014">
        <v>78</v>
      </c>
    </row>
    <row r="1015" spans="1:9" x14ac:dyDescent="0.2">
      <c r="A1015">
        <v>1014</v>
      </c>
      <c r="B1015">
        <v>1757008212.4010611</v>
      </c>
      <c r="C1015" s="1" t="s">
        <v>8</v>
      </c>
      <c r="D1015">
        <v>1</v>
      </c>
      <c r="E1015">
        <v>-34</v>
      </c>
      <c r="F1015" s="1" t="s">
        <v>9</v>
      </c>
      <c r="G1015">
        <v>2820</v>
      </c>
      <c r="H1015">
        <v>50</v>
      </c>
      <c r="I1015">
        <v>117</v>
      </c>
    </row>
    <row r="1016" spans="1:9" x14ac:dyDescent="0.2">
      <c r="A1016">
        <v>1015</v>
      </c>
      <c r="B1016">
        <v>1757008212.4153049</v>
      </c>
      <c r="C1016" s="1" t="s">
        <v>8</v>
      </c>
      <c r="D1016">
        <v>1</v>
      </c>
      <c r="E1016">
        <v>-34</v>
      </c>
      <c r="F1016" s="1" t="s">
        <v>9</v>
      </c>
      <c r="G1016">
        <v>2816</v>
      </c>
      <c r="H1016">
        <v>50</v>
      </c>
      <c r="I1016">
        <v>39</v>
      </c>
    </row>
    <row r="1017" spans="1:9" x14ac:dyDescent="0.2">
      <c r="A1017">
        <v>1016</v>
      </c>
      <c r="B1017">
        <v>1757008212.4290969</v>
      </c>
      <c r="C1017" s="1" t="s">
        <v>8</v>
      </c>
      <c r="D1017">
        <v>1</v>
      </c>
      <c r="E1017">
        <v>-34</v>
      </c>
      <c r="F1017" s="1" t="s">
        <v>9</v>
      </c>
      <c r="G1017">
        <v>2820</v>
      </c>
      <c r="H1017">
        <v>50</v>
      </c>
      <c r="I1017">
        <v>117</v>
      </c>
    </row>
    <row r="1018" spans="1:9" x14ac:dyDescent="0.2">
      <c r="A1018">
        <v>1017</v>
      </c>
      <c r="B1018">
        <v>1757008212.443547</v>
      </c>
      <c r="C1018" s="1" t="s">
        <v>8</v>
      </c>
      <c r="D1018">
        <v>1</v>
      </c>
      <c r="E1018">
        <v>-34</v>
      </c>
      <c r="F1018" s="1" t="s">
        <v>9</v>
      </c>
      <c r="G1018">
        <v>2828</v>
      </c>
      <c r="H1018">
        <v>50</v>
      </c>
      <c r="I1018">
        <v>39</v>
      </c>
    </row>
    <row r="1019" spans="1:9" x14ac:dyDescent="0.2">
      <c r="A1019">
        <v>1018</v>
      </c>
      <c r="B1019">
        <v>1757008212.4570451</v>
      </c>
      <c r="C1019" s="1" t="s">
        <v>8</v>
      </c>
      <c r="D1019">
        <v>1</v>
      </c>
      <c r="E1019">
        <v>-34</v>
      </c>
      <c r="F1019" s="1" t="s">
        <v>9</v>
      </c>
      <c r="G1019">
        <v>2828</v>
      </c>
      <c r="H1019">
        <v>50</v>
      </c>
      <c r="I1019">
        <v>-39</v>
      </c>
    </row>
    <row r="1020" spans="1:9" x14ac:dyDescent="0.2">
      <c r="A1020">
        <v>1019</v>
      </c>
      <c r="B1020">
        <v>1757008212.471148</v>
      </c>
      <c r="C1020" s="1" t="s">
        <v>8</v>
      </c>
      <c r="D1020">
        <v>1</v>
      </c>
      <c r="E1020">
        <v>-34</v>
      </c>
      <c r="F1020" s="1" t="s">
        <v>9</v>
      </c>
      <c r="G1020">
        <v>2820</v>
      </c>
      <c r="H1020">
        <v>50</v>
      </c>
      <c r="I1020">
        <v>-39</v>
      </c>
    </row>
    <row r="1021" spans="1:9" x14ac:dyDescent="0.2">
      <c r="A1021">
        <v>1020</v>
      </c>
      <c r="B1021">
        <v>1757008212.4851699</v>
      </c>
      <c r="C1021" s="1" t="s">
        <v>8</v>
      </c>
      <c r="D1021">
        <v>1</v>
      </c>
      <c r="E1021">
        <v>-34</v>
      </c>
      <c r="F1021" s="1" t="s">
        <v>9</v>
      </c>
      <c r="G1021">
        <v>2828</v>
      </c>
      <c r="H1021">
        <v>50</v>
      </c>
      <c r="I1021">
        <v>-78</v>
      </c>
    </row>
    <row r="1022" spans="1:9" x14ac:dyDescent="0.2">
      <c r="A1022">
        <v>1021</v>
      </c>
      <c r="B1022">
        <v>1757008212.4987681</v>
      </c>
      <c r="C1022" s="1" t="s">
        <v>8</v>
      </c>
      <c r="D1022">
        <v>1</v>
      </c>
      <c r="E1022">
        <v>-34</v>
      </c>
      <c r="F1022" s="1" t="s">
        <v>9</v>
      </c>
      <c r="G1022">
        <v>2816</v>
      </c>
      <c r="H1022">
        <v>50</v>
      </c>
      <c r="I1022">
        <v>234</v>
      </c>
    </row>
    <row r="1023" spans="1:9" x14ac:dyDescent="0.2">
      <c r="A1023">
        <v>1022</v>
      </c>
      <c r="B1023">
        <v>1757008212.513288</v>
      </c>
      <c r="C1023" s="1" t="s">
        <v>8</v>
      </c>
      <c r="D1023">
        <v>1</v>
      </c>
      <c r="E1023">
        <v>-34</v>
      </c>
      <c r="F1023" s="1" t="s">
        <v>9</v>
      </c>
      <c r="G1023">
        <v>2816</v>
      </c>
      <c r="H1023">
        <v>50</v>
      </c>
      <c r="I1023">
        <v>39</v>
      </c>
    </row>
    <row r="1024" spans="1:9" x14ac:dyDescent="0.2">
      <c r="A1024">
        <v>1023</v>
      </c>
      <c r="B1024">
        <v>1757008212.5267191</v>
      </c>
      <c r="C1024" s="1" t="s">
        <v>8</v>
      </c>
      <c r="D1024">
        <v>1</v>
      </c>
      <c r="E1024">
        <v>-34</v>
      </c>
      <c r="F1024" s="1" t="s">
        <v>9</v>
      </c>
      <c r="G1024">
        <v>2824</v>
      </c>
      <c r="H1024">
        <v>50</v>
      </c>
      <c r="I1024">
        <v>39</v>
      </c>
    </row>
    <row r="1025" spans="1:9" x14ac:dyDescent="0.2">
      <c r="A1025">
        <v>1024</v>
      </c>
      <c r="B1025">
        <v>1757008212.5404141</v>
      </c>
      <c r="C1025" s="1" t="s">
        <v>8</v>
      </c>
      <c r="D1025">
        <v>1</v>
      </c>
      <c r="E1025">
        <v>-34</v>
      </c>
      <c r="F1025" s="1" t="s">
        <v>9</v>
      </c>
      <c r="G1025">
        <v>2828</v>
      </c>
      <c r="H1025">
        <v>50</v>
      </c>
      <c r="I1025">
        <v>-39</v>
      </c>
    </row>
    <row r="1026" spans="1:9" x14ac:dyDescent="0.2">
      <c r="A1026">
        <v>1025</v>
      </c>
      <c r="B1026">
        <v>1757008212.5542071</v>
      </c>
      <c r="C1026" s="1" t="s">
        <v>8</v>
      </c>
      <c r="D1026">
        <v>1</v>
      </c>
      <c r="E1026">
        <v>-34</v>
      </c>
      <c r="F1026" s="1" t="s">
        <v>9</v>
      </c>
      <c r="G1026">
        <v>2828</v>
      </c>
      <c r="H1026">
        <v>50</v>
      </c>
      <c r="I1026">
        <v>0</v>
      </c>
    </row>
    <row r="1027" spans="1:9" x14ac:dyDescent="0.2">
      <c r="A1027">
        <v>1026</v>
      </c>
      <c r="B1027">
        <v>1757008212.574641</v>
      </c>
      <c r="C1027" s="1" t="s">
        <v>8</v>
      </c>
      <c r="D1027">
        <v>1</v>
      </c>
      <c r="E1027">
        <v>-35</v>
      </c>
      <c r="F1027" s="1" t="s">
        <v>9</v>
      </c>
      <c r="G1027">
        <v>3972</v>
      </c>
      <c r="H1027">
        <v>1</v>
      </c>
      <c r="I1027">
        <v>39</v>
      </c>
    </row>
    <row r="1028" spans="1:9" x14ac:dyDescent="0.2">
      <c r="A1028">
        <v>1027</v>
      </c>
      <c r="B1028">
        <v>1757008212.588865</v>
      </c>
      <c r="C1028" s="1" t="s">
        <v>8</v>
      </c>
      <c r="D1028">
        <v>1</v>
      </c>
      <c r="E1028">
        <v>-35</v>
      </c>
      <c r="F1028" s="1" t="s">
        <v>9</v>
      </c>
      <c r="G1028">
        <v>3964</v>
      </c>
      <c r="H1028">
        <v>1</v>
      </c>
      <c r="I1028">
        <v>117</v>
      </c>
    </row>
    <row r="1029" spans="1:9" x14ac:dyDescent="0.2">
      <c r="A1029">
        <v>1028</v>
      </c>
      <c r="B1029">
        <v>1757008212.6022761</v>
      </c>
      <c r="C1029" s="1" t="s">
        <v>8</v>
      </c>
      <c r="D1029">
        <v>1</v>
      </c>
      <c r="E1029">
        <v>-35</v>
      </c>
      <c r="F1029" s="1" t="s">
        <v>9</v>
      </c>
      <c r="G1029">
        <v>3968</v>
      </c>
      <c r="H1029">
        <v>1</v>
      </c>
      <c r="I1029">
        <v>78</v>
      </c>
    </row>
    <row r="1030" spans="1:9" x14ac:dyDescent="0.2">
      <c r="A1030">
        <v>1029</v>
      </c>
      <c r="B1030">
        <v>1757008212.6163039</v>
      </c>
      <c r="C1030" s="1" t="s">
        <v>8</v>
      </c>
      <c r="D1030">
        <v>1</v>
      </c>
      <c r="E1030">
        <v>-35</v>
      </c>
      <c r="F1030" s="1" t="s">
        <v>9</v>
      </c>
      <c r="G1030">
        <v>3968</v>
      </c>
      <c r="H1030">
        <v>1</v>
      </c>
      <c r="I1030">
        <v>117</v>
      </c>
    </row>
    <row r="1031" spans="1:9" x14ac:dyDescent="0.2">
      <c r="A1031">
        <v>1030</v>
      </c>
      <c r="B1031">
        <v>1757008212.6303279</v>
      </c>
      <c r="C1031" s="1" t="s">
        <v>8</v>
      </c>
      <c r="D1031">
        <v>1</v>
      </c>
      <c r="E1031">
        <v>-35</v>
      </c>
      <c r="F1031" s="1" t="s">
        <v>9</v>
      </c>
      <c r="G1031">
        <v>3968</v>
      </c>
      <c r="H1031">
        <v>1</v>
      </c>
      <c r="I1031">
        <v>39</v>
      </c>
    </row>
    <row r="1032" spans="1:9" x14ac:dyDescent="0.2">
      <c r="A1032">
        <v>1031</v>
      </c>
      <c r="B1032">
        <v>1757008212.6441669</v>
      </c>
      <c r="C1032" s="1" t="s">
        <v>8</v>
      </c>
      <c r="D1032">
        <v>1</v>
      </c>
      <c r="E1032">
        <v>-35</v>
      </c>
      <c r="F1032" s="1" t="s">
        <v>9</v>
      </c>
      <c r="G1032">
        <v>3968</v>
      </c>
      <c r="H1032">
        <v>1</v>
      </c>
      <c r="I1032">
        <v>78</v>
      </c>
    </row>
    <row r="1033" spans="1:9" x14ac:dyDescent="0.2">
      <c r="A1033">
        <v>1032</v>
      </c>
      <c r="B1033">
        <v>1757008212.658066</v>
      </c>
      <c r="C1033" s="1" t="s">
        <v>8</v>
      </c>
      <c r="D1033">
        <v>1</v>
      </c>
      <c r="E1033">
        <v>-35</v>
      </c>
      <c r="F1033" s="1" t="s">
        <v>9</v>
      </c>
      <c r="G1033">
        <v>3964</v>
      </c>
      <c r="H1033">
        <v>1</v>
      </c>
      <c r="I1033">
        <v>78</v>
      </c>
    </row>
    <row r="1034" spans="1:9" x14ac:dyDescent="0.2">
      <c r="A1034">
        <v>1033</v>
      </c>
      <c r="B1034">
        <v>1757008212.6719589</v>
      </c>
      <c r="C1034" s="1" t="s">
        <v>8</v>
      </c>
      <c r="D1034">
        <v>1</v>
      </c>
      <c r="E1034">
        <v>-35</v>
      </c>
      <c r="F1034" s="1" t="s">
        <v>9</v>
      </c>
      <c r="G1034">
        <v>3972</v>
      </c>
      <c r="H1034">
        <v>1</v>
      </c>
      <c r="I1034">
        <v>0</v>
      </c>
    </row>
    <row r="1035" spans="1:9" x14ac:dyDescent="0.2">
      <c r="A1035">
        <v>1034</v>
      </c>
      <c r="B1035">
        <v>1757008212.686168</v>
      </c>
      <c r="C1035" s="1" t="s">
        <v>8</v>
      </c>
      <c r="D1035">
        <v>1</v>
      </c>
      <c r="E1035">
        <v>-35</v>
      </c>
      <c r="F1035" s="1" t="s">
        <v>9</v>
      </c>
      <c r="G1035">
        <v>3968</v>
      </c>
      <c r="H1035">
        <v>1</v>
      </c>
      <c r="I1035">
        <v>0</v>
      </c>
    </row>
    <row r="1036" spans="1:9" x14ac:dyDescent="0.2">
      <c r="A1036">
        <v>1035</v>
      </c>
      <c r="B1036">
        <v>1757008212.6999171</v>
      </c>
      <c r="C1036" s="1" t="s">
        <v>8</v>
      </c>
      <c r="D1036">
        <v>1</v>
      </c>
      <c r="E1036">
        <v>-35</v>
      </c>
      <c r="F1036" s="1" t="s">
        <v>9</v>
      </c>
      <c r="G1036">
        <v>3964</v>
      </c>
      <c r="H1036">
        <v>1</v>
      </c>
      <c r="I1036">
        <v>78</v>
      </c>
    </row>
    <row r="1037" spans="1:9" x14ac:dyDescent="0.2">
      <c r="A1037">
        <v>1036</v>
      </c>
      <c r="B1037">
        <v>1757008212.713943</v>
      </c>
      <c r="C1037" s="1" t="s">
        <v>8</v>
      </c>
      <c r="D1037">
        <v>1</v>
      </c>
      <c r="E1037">
        <v>-35</v>
      </c>
      <c r="F1037" s="1" t="s">
        <v>9</v>
      </c>
      <c r="G1037">
        <v>3968</v>
      </c>
      <c r="H1037">
        <v>1</v>
      </c>
      <c r="I1037">
        <v>39</v>
      </c>
    </row>
    <row r="1038" spans="1:9" x14ac:dyDescent="0.2">
      <c r="A1038">
        <v>1037</v>
      </c>
      <c r="B1038">
        <v>1757008212.7278211</v>
      </c>
      <c r="C1038" s="1" t="s">
        <v>8</v>
      </c>
      <c r="D1038">
        <v>1</v>
      </c>
      <c r="E1038">
        <v>-35</v>
      </c>
      <c r="F1038" s="1" t="s">
        <v>9</v>
      </c>
      <c r="G1038">
        <v>3972</v>
      </c>
      <c r="H1038">
        <v>1</v>
      </c>
      <c r="I1038">
        <v>0</v>
      </c>
    </row>
    <row r="1039" spans="1:9" x14ac:dyDescent="0.2">
      <c r="A1039">
        <v>1038</v>
      </c>
      <c r="B1039">
        <v>1757008212.741756</v>
      </c>
      <c r="C1039" s="1" t="s">
        <v>8</v>
      </c>
      <c r="D1039">
        <v>1</v>
      </c>
      <c r="E1039">
        <v>-35</v>
      </c>
      <c r="F1039" s="1" t="s">
        <v>9</v>
      </c>
      <c r="G1039">
        <v>3960</v>
      </c>
      <c r="H1039">
        <v>1</v>
      </c>
      <c r="I1039">
        <v>117</v>
      </c>
    </row>
    <row r="1040" spans="1:9" x14ac:dyDescent="0.2">
      <c r="A1040">
        <v>1039</v>
      </c>
      <c r="B1040">
        <v>1757008212.7561171</v>
      </c>
      <c r="C1040" s="1" t="s">
        <v>8</v>
      </c>
      <c r="D1040">
        <v>1</v>
      </c>
      <c r="E1040">
        <v>-35</v>
      </c>
      <c r="F1040" s="1" t="s">
        <v>9</v>
      </c>
      <c r="G1040">
        <v>3964</v>
      </c>
      <c r="H1040">
        <v>1</v>
      </c>
      <c r="I1040">
        <v>78</v>
      </c>
    </row>
    <row r="1041" spans="1:9" x14ac:dyDescent="0.2">
      <c r="A1041">
        <v>1040</v>
      </c>
      <c r="B1041">
        <v>1757008212.7766571</v>
      </c>
      <c r="C1041" s="1" t="s">
        <v>8</v>
      </c>
      <c r="D1041">
        <v>1</v>
      </c>
      <c r="E1041">
        <v>-34</v>
      </c>
      <c r="F1041" s="1" t="s">
        <v>9</v>
      </c>
      <c r="G1041">
        <v>1920</v>
      </c>
      <c r="H1041">
        <v>2</v>
      </c>
      <c r="I1041">
        <v>78</v>
      </c>
    </row>
    <row r="1042" spans="1:9" x14ac:dyDescent="0.2">
      <c r="A1042">
        <v>1041</v>
      </c>
      <c r="B1042">
        <v>1757008212.7908249</v>
      </c>
      <c r="C1042" s="1" t="s">
        <v>8</v>
      </c>
      <c r="D1042">
        <v>1</v>
      </c>
      <c r="E1042">
        <v>-34</v>
      </c>
      <c r="F1042" s="1" t="s">
        <v>9</v>
      </c>
      <c r="G1042">
        <v>1912</v>
      </c>
      <c r="H1042">
        <v>2</v>
      </c>
      <c r="I1042">
        <v>117</v>
      </c>
    </row>
    <row r="1043" spans="1:9" x14ac:dyDescent="0.2">
      <c r="A1043">
        <v>1042</v>
      </c>
      <c r="B1043">
        <v>1757008212.80474</v>
      </c>
      <c r="C1043" s="1" t="s">
        <v>8</v>
      </c>
      <c r="D1043">
        <v>1</v>
      </c>
      <c r="E1043">
        <v>-34</v>
      </c>
      <c r="F1043" s="1" t="s">
        <v>9</v>
      </c>
      <c r="G1043">
        <v>1916</v>
      </c>
      <c r="H1043">
        <v>2</v>
      </c>
      <c r="I1043">
        <v>117</v>
      </c>
    </row>
    <row r="1044" spans="1:9" x14ac:dyDescent="0.2">
      <c r="A1044">
        <v>1043</v>
      </c>
      <c r="B1044">
        <v>1757008212.8185551</v>
      </c>
      <c r="C1044" s="1" t="s">
        <v>8</v>
      </c>
      <c r="D1044">
        <v>1</v>
      </c>
      <c r="E1044">
        <v>-34</v>
      </c>
      <c r="F1044" s="1" t="s">
        <v>9</v>
      </c>
      <c r="G1044">
        <v>1920</v>
      </c>
      <c r="H1044">
        <v>2</v>
      </c>
      <c r="I1044">
        <v>78</v>
      </c>
    </row>
    <row r="1045" spans="1:9" x14ac:dyDescent="0.2">
      <c r="A1045">
        <v>1044</v>
      </c>
      <c r="B1045">
        <v>1757008212.8323381</v>
      </c>
      <c r="C1045" s="1" t="s">
        <v>8</v>
      </c>
      <c r="D1045">
        <v>1</v>
      </c>
      <c r="E1045">
        <v>-34</v>
      </c>
      <c r="F1045" s="1" t="s">
        <v>9</v>
      </c>
      <c r="G1045">
        <v>1908</v>
      </c>
      <c r="H1045">
        <v>2</v>
      </c>
      <c r="I1045">
        <v>234</v>
      </c>
    </row>
    <row r="1046" spans="1:9" x14ac:dyDescent="0.2">
      <c r="A1046">
        <v>1045</v>
      </c>
      <c r="B1046">
        <v>1757008212.846359</v>
      </c>
      <c r="C1046" s="1" t="s">
        <v>8</v>
      </c>
      <c r="D1046">
        <v>1</v>
      </c>
      <c r="E1046">
        <v>-34</v>
      </c>
      <c r="F1046" s="1" t="s">
        <v>9</v>
      </c>
      <c r="G1046">
        <v>1920</v>
      </c>
      <c r="H1046">
        <v>2</v>
      </c>
      <c r="I1046">
        <v>78</v>
      </c>
    </row>
    <row r="1047" spans="1:9" x14ac:dyDescent="0.2">
      <c r="A1047">
        <v>1046</v>
      </c>
      <c r="B1047">
        <v>1757008212.8604219</v>
      </c>
      <c r="C1047" s="1" t="s">
        <v>8</v>
      </c>
      <c r="D1047">
        <v>1</v>
      </c>
      <c r="E1047">
        <v>-34</v>
      </c>
      <c r="F1047" s="1" t="s">
        <v>9</v>
      </c>
      <c r="G1047">
        <v>1912</v>
      </c>
      <c r="H1047">
        <v>2</v>
      </c>
      <c r="I1047">
        <v>195</v>
      </c>
    </row>
    <row r="1048" spans="1:9" x14ac:dyDescent="0.2">
      <c r="A1048">
        <v>1047</v>
      </c>
      <c r="B1048">
        <v>1757008212.8742859</v>
      </c>
      <c r="C1048" s="1" t="s">
        <v>8</v>
      </c>
      <c r="D1048">
        <v>1</v>
      </c>
      <c r="E1048">
        <v>-35</v>
      </c>
      <c r="F1048" s="1" t="s">
        <v>9</v>
      </c>
      <c r="G1048">
        <v>1908</v>
      </c>
      <c r="H1048">
        <v>2</v>
      </c>
      <c r="I1048">
        <v>195</v>
      </c>
    </row>
    <row r="1049" spans="1:9" x14ac:dyDescent="0.2">
      <c r="A1049">
        <v>1048</v>
      </c>
      <c r="B1049">
        <v>1757008212.888011</v>
      </c>
      <c r="C1049" s="1" t="s">
        <v>8</v>
      </c>
      <c r="D1049">
        <v>1</v>
      </c>
      <c r="E1049">
        <v>-35</v>
      </c>
      <c r="F1049" s="1" t="s">
        <v>9</v>
      </c>
      <c r="G1049">
        <v>1916</v>
      </c>
      <c r="H1049">
        <v>2</v>
      </c>
      <c r="I1049">
        <v>195</v>
      </c>
    </row>
    <row r="1050" spans="1:9" x14ac:dyDescent="0.2">
      <c r="A1050">
        <v>1049</v>
      </c>
      <c r="B1050">
        <v>1757008212.9023571</v>
      </c>
      <c r="C1050" s="1" t="s">
        <v>8</v>
      </c>
      <c r="D1050">
        <v>1</v>
      </c>
      <c r="E1050">
        <v>-35</v>
      </c>
      <c r="F1050" s="1" t="s">
        <v>9</v>
      </c>
      <c r="G1050">
        <v>1928</v>
      </c>
      <c r="H1050">
        <v>2</v>
      </c>
      <c r="I1050">
        <v>39</v>
      </c>
    </row>
    <row r="1051" spans="1:9" x14ac:dyDescent="0.2">
      <c r="A1051">
        <v>1050</v>
      </c>
      <c r="B1051">
        <v>1757008212.9156311</v>
      </c>
      <c r="C1051" s="1" t="s">
        <v>8</v>
      </c>
      <c r="D1051">
        <v>1</v>
      </c>
      <c r="E1051">
        <v>-34</v>
      </c>
      <c r="F1051" s="1" t="s">
        <v>9</v>
      </c>
      <c r="G1051">
        <v>1916</v>
      </c>
      <c r="H1051">
        <v>2</v>
      </c>
      <c r="I1051">
        <v>156</v>
      </c>
    </row>
    <row r="1052" spans="1:9" x14ac:dyDescent="0.2">
      <c r="A1052">
        <v>1051</v>
      </c>
      <c r="B1052">
        <v>1757008212.9297559</v>
      </c>
      <c r="C1052" s="1" t="s">
        <v>8</v>
      </c>
      <c r="D1052">
        <v>1</v>
      </c>
      <c r="E1052">
        <v>-34</v>
      </c>
      <c r="F1052" s="1" t="s">
        <v>9</v>
      </c>
      <c r="G1052">
        <v>1904</v>
      </c>
      <c r="H1052">
        <v>2</v>
      </c>
      <c r="I1052">
        <v>234</v>
      </c>
    </row>
    <row r="1053" spans="1:9" x14ac:dyDescent="0.2">
      <c r="A1053">
        <v>1052</v>
      </c>
      <c r="B1053">
        <v>1757008212.943774</v>
      </c>
      <c r="C1053" s="1" t="s">
        <v>8</v>
      </c>
      <c r="D1053">
        <v>1</v>
      </c>
      <c r="E1053">
        <v>-34</v>
      </c>
      <c r="F1053" s="1" t="s">
        <v>9</v>
      </c>
      <c r="G1053">
        <v>1916</v>
      </c>
      <c r="H1053">
        <v>2</v>
      </c>
      <c r="I1053">
        <v>156</v>
      </c>
    </row>
    <row r="1054" spans="1:9" x14ac:dyDescent="0.2">
      <c r="A1054">
        <v>1053</v>
      </c>
      <c r="B1054">
        <v>1757008212.957484</v>
      </c>
      <c r="C1054" s="1" t="s">
        <v>8</v>
      </c>
      <c r="D1054">
        <v>1</v>
      </c>
      <c r="E1054">
        <v>-34</v>
      </c>
      <c r="F1054" s="1" t="s">
        <v>9</v>
      </c>
      <c r="G1054">
        <v>1912</v>
      </c>
      <c r="H1054">
        <v>2</v>
      </c>
      <c r="I1054">
        <v>117</v>
      </c>
    </row>
    <row r="1055" spans="1:9" x14ac:dyDescent="0.2">
      <c r="A1055">
        <v>1054</v>
      </c>
      <c r="B1055">
        <v>1757008212.9779999</v>
      </c>
      <c r="C1055" s="1" t="s">
        <v>8</v>
      </c>
      <c r="D1055">
        <v>1</v>
      </c>
      <c r="E1055">
        <v>-34</v>
      </c>
      <c r="F1055" s="1" t="s">
        <v>9</v>
      </c>
      <c r="G1055">
        <v>1320</v>
      </c>
      <c r="H1055">
        <v>3</v>
      </c>
      <c r="I1055">
        <v>39</v>
      </c>
    </row>
    <row r="1056" spans="1:9" x14ac:dyDescent="0.2">
      <c r="A1056">
        <v>1055</v>
      </c>
      <c r="B1056">
        <v>1757008212.991704</v>
      </c>
      <c r="C1056" s="1" t="s">
        <v>8</v>
      </c>
      <c r="D1056">
        <v>1</v>
      </c>
      <c r="E1056">
        <v>-34</v>
      </c>
      <c r="F1056" s="1" t="s">
        <v>9</v>
      </c>
      <c r="G1056">
        <v>1320</v>
      </c>
      <c r="H1056">
        <v>3</v>
      </c>
      <c r="I1056">
        <v>156</v>
      </c>
    </row>
    <row r="1057" spans="1:9" x14ac:dyDescent="0.2">
      <c r="A1057">
        <v>1056</v>
      </c>
      <c r="B1057">
        <v>1757008213.0058179</v>
      </c>
      <c r="C1057" s="1" t="s">
        <v>8</v>
      </c>
      <c r="D1057">
        <v>1</v>
      </c>
      <c r="E1057">
        <v>-34</v>
      </c>
      <c r="F1057" s="1" t="s">
        <v>9</v>
      </c>
      <c r="G1057">
        <v>1320</v>
      </c>
      <c r="H1057">
        <v>3</v>
      </c>
      <c r="I1057">
        <v>0</v>
      </c>
    </row>
    <row r="1058" spans="1:9" x14ac:dyDescent="0.2">
      <c r="A1058">
        <v>1057</v>
      </c>
      <c r="B1058">
        <v>1757008213.0201299</v>
      </c>
      <c r="C1058" s="1" t="s">
        <v>8</v>
      </c>
      <c r="D1058">
        <v>1</v>
      </c>
      <c r="E1058">
        <v>-35</v>
      </c>
      <c r="F1058" s="1" t="s">
        <v>9</v>
      </c>
      <c r="G1058">
        <v>1312</v>
      </c>
      <c r="H1058">
        <v>3</v>
      </c>
      <c r="I1058">
        <v>78</v>
      </c>
    </row>
    <row r="1059" spans="1:9" x14ac:dyDescent="0.2">
      <c r="A1059">
        <v>1058</v>
      </c>
      <c r="B1059">
        <v>1757008213.034446</v>
      </c>
      <c r="C1059" s="1" t="s">
        <v>8</v>
      </c>
      <c r="D1059">
        <v>1</v>
      </c>
      <c r="E1059">
        <v>-34</v>
      </c>
      <c r="F1059" s="1" t="s">
        <v>9</v>
      </c>
      <c r="G1059">
        <v>1312</v>
      </c>
      <c r="H1059">
        <v>3</v>
      </c>
      <c r="I1059">
        <v>78</v>
      </c>
    </row>
    <row r="1060" spans="1:9" x14ac:dyDescent="0.2">
      <c r="A1060">
        <v>1059</v>
      </c>
      <c r="B1060">
        <v>1757008213.0489249</v>
      </c>
      <c r="C1060" s="1" t="s">
        <v>8</v>
      </c>
      <c r="D1060">
        <v>1</v>
      </c>
      <c r="E1060">
        <v>-34</v>
      </c>
      <c r="F1060" s="1" t="s">
        <v>9</v>
      </c>
      <c r="G1060">
        <v>1308</v>
      </c>
      <c r="H1060">
        <v>3</v>
      </c>
      <c r="I1060">
        <v>156</v>
      </c>
    </row>
    <row r="1061" spans="1:9" x14ac:dyDescent="0.2">
      <c r="A1061">
        <v>1060</v>
      </c>
      <c r="B1061">
        <v>1757008213.063597</v>
      </c>
      <c r="C1061" s="1" t="s">
        <v>8</v>
      </c>
      <c r="D1061">
        <v>1</v>
      </c>
      <c r="E1061">
        <v>-34</v>
      </c>
      <c r="F1061" s="1" t="s">
        <v>9</v>
      </c>
      <c r="G1061">
        <v>1308</v>
      </c>
      <c r="H1061">
        <v>3</v>
      </c>
      <c r="I1061">
        <v>117</v>
      </c>
    </row>
    <row r="1062" spans="1:9" x14ac:dyDescent="0.2">
      <c r="A1062">
        <v>1061</v>
      </c>
      <c r="B1062">
        <v>1757008213.0773909</v>
      </c>
      <c r="C1062" s="1" t="s">
        <v>8</v>
      </c>
      <c r="D1062">
        <v>1</v>
      </c>
      <c r="E1062">
        <v>-34</v>
      </c>
      <c r="F1062" s="1" t="s">
        <v>9</v>
      </c>
      <c r="G1062">
        <v>1312</v>
      </c>
      <c r="H1062">
        <v>3</v>
      </c>
      <c r="I1062">
        <v>156</v>
      </c>
    </row>
    <row r="1063" spans="1:9" x14ac:dyDescent="0.2">
      <c r="A1063">
        <v>1062</v>
      </c>
      <c r="B1063">
        <v>1757008213.092005</v>
      </c>
      <c r="C1063" s="1" t="s">
        <v>8</v>
      </c>
      <c r="D1063">
        <v>1</v>
      </c>
      <c r="E1063">
        <v>-34</v>
      </c>
      <c r="F1063" s="1" t="s">
        <v>9</v>
      </c>
      <c r="G1063">
        <v>1312</v>
      </c>
      <c r="H1063">
        <v>3</v>
      </c>
      <c r="I1063">
        <v>117</v>
      </c>
    </row>
    <row r="1064" spans="1:9" x14ac:dyDescent="0.2">
      <c r="A1064">
        <v>1063</v>
      </c>
      <c r="B1064">
        <v>1757008213.106137</v>
      </c>
      <c r="C1064" s="1" t="s">
        <v>8</v>
      </c>
      <c r="D1064">
        <v>1</v>
      </c>
      <c r="E1064">
        <v>-34</v>
      </c>
      <c r="F1064" s="1" t="s">
        <v>9</v>
      </c>
      <c r="G1064">
        <v>1308</v>
      </c>
      <c r="H1064">
        <v>3</v>
      </c>
      <c r="I1064">
        <v>156</v>
      </c>
    </row>
    <row r="1065" spans="1:9" x14ac:dyDescent="0.2">
      <c r="A1065">
        <v>1064</v>
      </c>
      <c r="B1065">
        <v>1757008213.1204481</v>
      </c>
      <c r="C1065" s="1" t="s">
        <v>8</v>
      </c>
      <c r="D1065">
        <v>1</v>
      </c>
      <c r="E1065">
        <v>-34</v>
      </c>
      <c r="F1065" s="1" t="s">
        <v>9</v>
      </c>
      <c r="G1065">
        <v>1308</v>
      </c>
      <c r="H1065">
        <v>3</v>
      </c>
      <c r="I1065">
        <v>234</v>
      </c>
    </row>
    <row r="1066" spans="1:9" x14ac:dyDescent="0.2">
      <c r="A1066">
        <v>1065</v>
      </c>
      <c r="B1066">
        <v>1757008213.1344559</v>
      </c>
      <c r="C1066" s="1" t="s">
        <v>8</v>
      </c>
      <c r="D1066">
        <v>1</v>
      </c>
      <c r="E1066">
        <v>-34</v>
      </c>
      <c r="F1066" s="1" t="s">
        <v>9</v>
      </c>
      <c r="G1066">
        <v>1304</v>
      </c>
      <c r="H1066">
        <v>3</v>
      </c>
      <c r="I1066">
        <v>195</v>
      </c>
    </row>
    <row r="1067" spans="1:9" x14ac:dyDescent="0.2">
      <c r="A1067">
        <v>1066</v>
      </c>
      <c r="B1067">
        <v>1757008213.1493869</v>
      </c>
      <c r="C1067" s="1" t="s">
        <v>8</v>
      </c>
      <c r="D1067">
        <v>1</v>
      </c>
      <c r="E1067">
        <v>-34</v>
      </c>
      <c r="F1067" s="1" t="s">
        <v>9</v>
      </c>
      <c r="G1067">
        <v>1308</v>
      </c>
      <c r="H1067">
        <v>3</v>
      </c>
      <c r="I1067">
        <v>312</v>
      </c>
    </row>
    <row r="1068" spans="1:9" x14ac:dyDescent="0.2">
      <c r="A1068">
        <v>1067</v>
      </c>
      <c r="B1068">
        <v>1757008213.1634171</v>
      </c>
      <c r="C1068" s="1" t="s">
        <v>8</v>
      </c>
      <c r="D1068">
        <v>1</v>
      </c>
      <c r="E1068">
        <v>-34</v>
      </c>
      <c r="F1068" s="1" t="s">
        <v>9</v>
      </c>
      <c r="G1068">
        <v>1308</v>
      </c>
      <c r="H1068">
        <v>3</v>
      </c>
      <c r="I1068">
        <v>117</v>
      </c>
    </row>
    <row r="1069" spans="1:9" x14ac:dyDescent="0.2">
      <c r="A1069">
        <v>1068</v>
      </c>
      <c r="B1069">
        <v>1757008213.1779251</v>
      </c>
      <c r="C1069" s="1" t="s">
        <v>8</v>
      </c>
      <c r="D1069">
        <v>1</v>
      </c>
      <c r="E1069">
        <v>-35</v>
      </c>
      <c r="F1069" s="1" t="s">
        <v>9</v>
      </c>
      <c r="G1069">
        <v>644</v>
      </c>
      <c r="H1069">
        <v>4</v>
      </c>
      <c r="I1069">
        <v>39</v>
      </c>
    </row>
    <row r="1070" spans="1:9" x14ac:dyDescent="0.2">
      <c r="A1070">
        <v>1069</v>
      </c>
      <c r="B1070">
        <v>1757008213.192591</v>
      </c>
      <c r="C1070" s="1" t="s">
        <v>8</v>
      </c>
      <c r="D1070">
        <v>1</v>
      </c>
      <c r="E1070">
        <v>-35</v>
      </c>
      <c r="F1070" s="1" t="s">
        <v>9</v>
      </c>
      <c r="G1070">
        <v>632</v>
      </c>
      <c r="H1070">
        <v>4</v>
      </c>
      <c r="I1070">
        <v>117</v>
      </c>
    </row>
    <row r="1071" spans="1:9" x14ac:dyDescent="0.2">
      <c r="A1071">
        <v>1070</v>
      </c>
      <c r="B1071">
        <v>1757008213.2066579</v>
      </c>
      <c r="C1071" s="1" t="s">
        <v>8</v>
      </c>
      <c r="D1071">
        <v>1</v>
      </c>
      <c r="E1071">
        <v>-35</v>
      </c>
      <c r="F1071" s="1" t="s">
        <v>9</v>
      </c>
      <c r="G1071">
        <v>628</v>
      </c>
      <c r="H1071">
        <v>4</v>
      </c>
      <c r="I1071">
        <v>78</v>
      </c>
    </row>
    <row r="1072" spans="1:9" x14ac:dyDescent="0.2">
      <c r="A1072">
        <v>1071</v>
      </c>
      <c r="B1072">
        <v>1757008213.2202301</v>
      </c>
      <c r="C1072" s="1" t="s">
        <v>8</v>
      </c>
      <c r="D1072">
        <v>1</v>
      </c>
      <c r="E1072">
        <v>-35</v>
      </c>
      <c r="F1072" s="1" t="s">
        <v>9</v>
      </c>
      <c r="G1072">
        <v>616</v>
      </c>
      <c r="H1072">
        <v>4</v>
      </c>
      <c r="I1072">
        <v>78</v>
      </c>
    </row>
    <row r="1073" spans="1:9" x14ac:dyDescent="0.2">
      <c r="A1073">
        <v>1072</v>
      </c>
      <c r="B1073">
        <v>1757008213.2345541</v>
      </c>
      <c r="C1073" s="1" t="s">
        <v>8</v>
      </c>
      <c r="D1073">
        <v>1</v>
      </c>
      <c r="E1073">
        <v>-35</v>
      </c>
      <c r="F1073" s="1" t="s">
        <v>9</v>
      </c>
      <c r="G1073">
        <v>616</v>
      </c>
      <c r="H1073">
        <v>4</v>
      </c>
      <c r="I1073">
        <v>117</v>
      </c>
    </row>
    <row r="1074" spans="1:9" x14ac:dyDescent="0.2">
      <c r="A1074">
        <v>1073</v>
      </c>
      <c r="B1074">
        <v>1757008213.248795</v>
      </c>
      <c r="C1074" s="1" t="s">
        <v>8</v>
      </c>
      <c r="D1074">
        <v>1</v>
      </c>
      <c r="E1074">
        <v>-35</v>
      </c>
      <c r="F1074" s="1" t="s">
        <v>9</v>
      </c>
      <c r="G1074">
        <v>620</v>
      </c>
      <c r="H1074">
        <v>4</v>
      </c>
      <c r="I1074">
        <v>0</v>
      </c>
    </row>
    <row r="1075" spans="1:9" x14ac:dyDescent="0.2">
      <c r="A1075">
        <v>1074</v>
      </c>
      <c r="B1075">
        <v>1757008213.2632411</v>
      </c>
      <c r="C1075" s="1" t="s">
        <v>8</v>
      </c>
      <c r="D1075">
        <v>1</v>
      </c>
      <c r="E1075">
        <v>-35</v>
      </c>
      <c r="F1075" s="1" t="s">
        <v>9</v>
      </c>
      <c r="G1075">
        <v>612</v>
      </c>
      <c r="H1075">
        <v>4</v>
      </c>
      <c r="I1075">
        <v>78</v>
      </c>
    </row>
    <row r="1076" spans="1:9" x14ac:dyDescent="0.2">
      <c r="A1076">
        <v>1075</v>
      </c>
      <c r="B1076">
        <v>1757008213.2772541</v>
      </c>
      <c r="C1076" s="1" t="s">
        <v>8</v>
      </c>
      <c r="D1076">
        <v>1</v>
      </c>
      <c r="E1076">
        <v>-35</v>
      </c>
      <c r="F1076" s="1" t="s">
        <v>9</v>
      </c>
      <c r="G1076">
        <v>604</v>
      </c>
      <c r="H1076">
        <v>4</v>
      </c>
      <c r="I1076">
        <v>39</v>
      </c>
    </row>
    <row r="1077" spans="1:9" x14ac:dyDescent="0.2">
      <c r="A1077">
        <v>1076</v>
      </c>
      <c r="B1077">
        <v>1757008213.2915289</v>
      </c>
      <c r="C1077" s="1" t="s">
        <v>8</v>
      </c>
      <c r="D1077">
        <v>1</v>
      </c>
      <c r="E1077">
        <v>-35</v>
      </c>
      <c r="F1077" s="1" t="s">
        <v>9</v>
      </c>
      <c r="G1077">
        <v>604</v>
      </c>
      <c r="H1077">
        <v>4</v>
      </c>
      <c r="I1077">
        <v>39</v>
      </c>
    </row>
    <row r="1078" spans="1:9" x14ac:dyDescent="0.2">
      <c r="A1078">
        <v>1077</v>
      </c>
      <c r="B1078">
        <v>1757008213.305284</v>
      </c>
      <c r="C1078" s="1" t="s">
        <v>8</v>
      </c>
      <c r="D1078">
        <v>1</v>
      </c>
      <c r="E1078">
        <v>-35</v>
      </c>
      <c r="F1078" s="1" t="s">
        <v>9</v>
      </c>
      <c r="G1078">
        <v>604</v>
      </c>
      <c r="H1078">
        <v>4</v>
      </c>
      <c r="I1078">
        <v>0</v>
      </c>
    </row>
    <row r="1079" spans="1:9" x14ac:dyDescent="0.2">
      <c r="A1079">
        <v>1078</v>
      </c>
      <c r="B1079">
        <v>1757008213.319164</v>
      </c>
      <c r="C1079" s="1" t="s">
        <v>8</v>
      </c>
      <c r="D1079">
        <v>1</v>
      </c>
      <c r="E1079">
        <v>-35</v>
      </c>
      <c r="F1079" s="1" t="s">
        <v>9</v>
      </c>
      <c r="G1079">
        <v>608</v>
      </c>
      <c r="H1079">
        <v>4</v>
      </c>
      <c r="I1079">
        <v>0</v>
      </c>
    </row>
    <row r="1080" spans="1:9" x14ac:dyDescent="0.2">
      <c r="A1080">
        <v>1079</v>
      </c>
      <c r="B1080">
        <v>1757008213.3332789</v>
      </c>
      <c r="C1080" s="1" t="s">
        <v>8</v>
      </c>
      <c r="D1080">
        <v>1</v>
      </c>
      <c r="E1080">
        <v>-34</v>
      </c>
      <c r="F1080" s="1" t="s">
        <v>9</v>
      </c>
      <c r="G1080">
        <v>604</v>
      </c>
      <c r="H1080">
        <v>4</v>
      </c>
      <c r="I1080">
        <v>0</v>
      </c>
    </row>
    <row r="1081" spans="1:9" x14ac:dyDescent="0.2">
      <c r="A1081">
        <v>1080</v>
      </c>
      <c r="B1081">
        <v>1757008213.3474431</v>
      </c>
      <c r="C1081" s="1" t="s">
        <v>8</v>
      </c>
      <c r="D1081">
        <v>1</v>
      </c>
      <c r="E1081">
        <v>-34</v>
      </c>
      <c r="F1081" s="1" t="s">
        <v>9</v>
      </c>
      <c r="G1081">
        <v>596</v>
      </c>
      <c r="H1081">
        <v>4</v>
      </c>
      <c r="I1081">
        <v>39</v>
      </c>
    </row>
    <row r="1082" spans="1:9" x14ac:dyDescent="0.2">
      <c r="A1082">
        <v>1081</v>
      </c>
      <c r="B1082">
        <v>1757008213.3616021</v>
      </c>
      <c r="C1082" s="1" t="s">
        <v>8</v>
      </c>
      <c r="D1082">
        <v>1</v>
      </c>
      <c r="E1082">
        <v>-34</v>
      </c>
      <c r="F1082" s="1" t="s">
        <v>9</v>
      </c>
      <c r="G1082">
        <v>604</v>
      </c>
      <c r="H1082">
        <v>4</v>
      </c>
      <c r="I1082">
        <v>0</v>
      </c>
    </row>
    <row r="1083" spans="1:9" x14ac:dyDescent="0.2">
      <c r="A1083">
        <v>1082</v>
      </c>
      <c r="B1083">
        <v>1757008213.3820319</v>
      </c>
      <c r="C1083" s="1" t="s">
        <v>8</v>
      </c>
      <c r="D1083">
        <v>1</v>
      </c>
      <c r="E1083">
        <v>-34</v>
      </c>
      <c r="F1083" s="1" t="s">
        <v>9</v>
      </c>
      <c r="G1083">
        <v>3840</v>
      </c>
      <c r="H1083">
        <v>5</v>
      </c>
      <c r="I1083">
        <v>39</v>
      </c>
    </row>
    <row r="1084" spans="1:9" x14ac:dyDescent="0.2">
      <c r="A1084">
        <v>1083</v>
      </c>
      <c r="B1084">
        <v>1757008213.3956511</v>
      </c>
      <c r="C1084" s="1" t="s">
        <v>8</v>
      </c>
      <c r="D1084">
        <v>1</v>
      </c>
      <c r="E1084">
        <v>-34</v>
      </c>
      <c r="F1084" s="1" t="s">
        <v>9</v>
      </c>
      <c r="G1084">
        <v>3844</v>
      </c>
      <c r="H1084">
        <v>5</v>
      </c>
      <c r="I1084">
        <v>117</v>
      </c>
    </row>
    <row r="1085" spans="1:9" x14ac:dyDescent="0.2">
      <c r="A1085">
        <v>1084</v>
      </c>
      <c r="B1085">
        <v>1757008213.4096701</v>
      </c>
      <c r="C1085" s="1" t="s">
        <v>8</v>
      </c>
      <c r="D1085">
        <v>1</v>
      </c>
      <c r="E1085">
        <v>-34</v>
      </c>
      <c r="F1085" s="1" t="s">
        <v>9</v>
      </c>
      <c r="G1085">
        <v>3844</v>
      </c>
      <c r="H1085">
        <v>5</v>
      </c>
      <c r="I1085">
        <v>39</v>
      </c>
    </row>
    <row r="1086" spans="1:9" x14ac:dyDescent="0.2">
      <c r="A1086">
        <v>1085</v>
      </c>
      <c r="B1086">
        <v>1757008213.4236951</v>
      </c>
      <c r="C1086" s="1" t="s">
        <v>8</v>
      </c>
      <c r="D1086">
        <v>1</v>
      </c>
      <c r="E1086">
        <v>-34</v>
      </c>
      <c r="F1086" s="1" t="s">
        <v>9</v>
      </c>
      <c r="G1086">
        <v>3832</v>
      </c>
      <c r="H1086">
        <v>5</v>
      </c>
      <c r="I1086">
        <v>195</v>
      </c>
    </row>
    <row r="1087" spans="1:9" x14ac:dyDescent="0.2">
      <c r="A1087">
        <v>1086</v>
      </c>
      <c r="B1087">
        <v>1757008213.4376171</v>
      </c>
      <c r="C1087" s="1" t="s">
        <v>8</v>
      </c>
      <c r="D1087">
        <v>1</v>
      </c>
      <c r="E1087">
        <v>-34</v>
      </c>
      <c r="F1087" s="1" t="s">
        <v>9</v>
      </c>
      <c r="G1087">
        <v>3844</v>
      </c>
      <c r="H1087">
        <v>5</v>
      </c>
      <c r="I1087">
        <v>78</v>
      </c>
    </row>
    <row r="1088" spans="1:9" x14ac:dyDescent="0.2">
      <c r="A1088">
        <v>1087</v>
      </c>
      <c r="B1088">
        <v>1757008213.4515209</v>
      </c>
      <c r="C1088" s="1" t="s">
        <v>8</v>
      </c>
      <c r="D1088">
        <v>1</v>
      </c>
      <c r="E1088">
        <v>-34</v>
      </c>
      <c r="F1088" s="1" t="s">
        <v>9</v>
      </c>
      <c r="G1088">
        <v>3848</v>
      </c>
      <c r="H1088">
        <v>5</v>
      </c>
      <c r="I1088">
        <v>156</v>
      </c>
    </row>
    <row r="1089" spans="1:9" x14ac:dyDescent="0.2">
      <c r="A1089">
        <v>1088</v>
      </c>
      <c r="B1089">
        <v>1757008213.4654469</v>
      </c>
      <c r="C1089" s="1" t="s">
        <v>8</v>
      </c>
      <c r="D1089">
        <v>1</v>
      </c>
      <c r="E1089">
        <v>-34</v>
      </c>
      <c r="F1089" s="1" t="s">
        <v>9</v>
      </c>
      <c r="G1089">
        <v>3852</v>
      </c>
      <c r="H1089">
        <v>5</v>
      </c>
      <c r="I1089">
        <v>156</v>
      </c>
    </row>
    <row r="1090" spans="1:9" x14ac:dyDescent="0.2">
      <c r="A1090">
        <v>1089</v>
      </c>
      <c r="B1090">
        <v>1757008213.4794619</v>
      </c>
      <c r="C1090" s="1" t="s">
        <v>8</v>
      </c>
      <c r="D1090">
        <v>1</v>
      </c>
      <c r="E1090">
        <v>-34</v>
      </c>
      <c r="F1090" s="1" t="s">
        <v>9</v>
      </c>
      <c r="G1090">
        <v>3852</v>
      </c>
      <c r="H1090">
        <v>5</v>
      </c>
      <c r="I1090">
        <v>234</v>
      </c>
    </row>
    <row r="1091" spans="1:9" x14ac:dyDescent="0.2">
      <c r="A1091">
        <v>1090</v>
      </c>
      <c r="B1091">
        <v>1757008213.4932611</v>
      </c>
      <c r="C1091" s="1" t="s">
        <v>8</v>
      </c>
      <c r="D1091">
        <v>1</v>
      </c>
      <c r="E1091">
        <v>-34</v>
      </c>
      <c r="F1091" s="1" t="s">
        <v>9</v>
      </c>
      <c r="G1091">
        <v>3856</v>
      </c>
      <c r="H1091">
        <v>5</v>
      </c>
      <c r="I1091">
        <v>117</v>
      </c>
    </row>
    <row r="1092" spans="1:9" x14ac:dyDescent="0.2">
      <c r="A1092">
        <v>1091</v>
      </c>
      <c r="B1092">
        <v>1757008213.5071781</v>
      </c>
      <c r="C1092" s="1" t="s">
        <v>8</v>
      </c>
      <c r="D1092">
        <v>1</v>
      </c>
      <c r="E1092">
        <v>-34</v>
      </c>
      <c r="F1092" s="1" t="s">
        <v>9</v>
      </c>
      <c r="G1092">
        <v>3860</v>
      </c>
      <c r="H1092">
        <v>5</v>
      </c>
      <c r="I1092">
        <v>78</v>
      </c>
    </row>
    <row r="1093" spans="1:9" x14ac:dyDescent="0.2">
      <c r="A1093">
        <v>1092</v>
      </c>
      <c r="B1093">
        <v>1757008213.5214391</v>
      </c>
      <c r="C1093" s="1" t="s">
        <v>8</v>
      </c>
      <c r="D1093">
        <v>1</v>
      </c>
      <c r="E1093">
        <v>-34</v>
      </c>
      <c r="F1093" s="1" t="s">
        <v>9</v>
      </c>
      <c r="G1093">
        <v>3852</v>
      </c>
      <c r="H1093">
        <v>5</v>
      </c>
      <c r="I1093">
        <v>273</v>
      </c>
    </row>
    <row r="1094" spans="1:9" x14ac:dyDescent="0.2">
      <c r="A1094">
        <v>1093</v>
      </c>
      <c r="B1094">
        <v>1757008213.535496</v>
      </c>
      <c r="C1094" s="1" t="s">
        <v>8</v>
      </c>
      <c r="D1094">
        <v>1</v>
      </c>
      <c r="E1094">
        <v>-34</v>
      </c>
      <c r="F1094" s="1" t="s">
        <v>9</v>
      </c>
      <c r="G1094">
        <v>3852</v>
      </c>
      <c r="H1094">
        <v>5</v>
      </c>
      <c r="I1094">
        <v>234</v>
      </c>
    </row>
    <row r="1095" spans="1:9" x14ac:dyDescent="0.2">
      <c r="A1095">
        <v>1094</v>
      </c>
      <c r="B1095">
        <v>1757008213.5490661</v>
      </c>
      <c r="C1095" s="1" t="s">
        <v>8</v>
      </c>
      <c r="D1095">
        <v>1</v>
      </c>
      <c r="E1095">
        <v>-34</v>
      </c>
      <c r="F1095" s="1" t="s">
        <v>9</v>
      </c>
      <c r="G1095">
        <v>3868</v>
      </c>
      <c r="H1095">
        <v>5</v>
      </c>
      <c r="I1095">
        <v>156</v>
      </c>
    </row>
    <row r="1096" spans="1:9" x14ac:dyDescent="0.2">
      <c r="A1096">
        <v>1095</v>
      </c>
      <c r="B1096">
        <v>1757008213.5633571</v>
      </c>
      <c r="C1096" s="1" t="s">
        <v>8</v>
      </c>
      <c r="D1096">
        <v>1</v>
      </c>
      <c r="E1096">
        <v>-34</v>
      </c>
      <c r="F1096" s="1" t="s">
        <v>9</v>
      </c>
      <c r="G1096">
        <v>3872</v>
      </c>
      <c r="H1096">
        <v>5</v>
      </c>
      <c r="I1096">
        <v>156</v>
      </c>
    </row>
    <row r="1097" spans="1:9" x14ac:dyDescent="0.2">
      <c r="A1097">
        <v>1096</v>
      </c>
      <c r="B1097">
        <v>1757008213.576782</v>
      </c>
      <c r="C1097" s="1" t="s">
        <v>8</v>
      </c>
      <c r="D1097">
        <v>1</v>
      </c>
      <c r="E1097">
        <v>-34</v>
      </c>
      <c r="F1097" s="1" t="s">
        <v>9</v>
      </c>
      <c r="G1097">
        <v>3876</v>
      </c>
      <c r="H1097">
        <v>5</v>
      </c>
      <c r="I1097">
        <v>117</v>
      </c>
    </row>
    <row r="1098" spans="1:9" x14ac:dyDescent="0.2">
      <c r="A1098">
        <v>1097</v>
      </c>
      <c r="B1098">
        <v>1757008213.595474</v>
      </c>
      <c r="C1098" s="1" t="s">
        <v>8</v>
      </c>
      <c r="D1098">
        <v>1</v>
      </c>
      <c r="E1098">
        <v>-35</v>
      </c>
      <c r="F1098" s="1" t="s">
        <v>9</v>
      </c>
      <c r="G1098">
        <v>1912</v>
      </c>
      <c r="H1098">
        <v>6</v>
      </c>
      <c r="I1098">
        <v>156</v>
      </c>
    </row>
    <row r="1099" spans="1:9" x14ac:dyDescent="0.2">
      <c r="A1099">
        <v>1098</v>
      </c>
      <c r="B1099">
        <v>1757008213.60973</v>
      </c>
      <c r="C1099" s="1" t="s">
        <v>8</v>
      </c>
      <c r="D1099">
        <v>1</v>
      </c>
      <c r="E1099">
        <v>-35</v>
      </c>
      <c r="F1099" s="1" t="s">
        <v>9</v>
      </c>
      <c r="G1099">
        <v>1920</v>
      </c>
      <c r="H1099">
        <v>6</v>
      </c>
      <c r="I1099">
        <v>39</v>
      </c>
    </row>
    <row r="1100" spans="1:9" x14ac:dyDescent="0.2">
      <c r="A1100">
        <v>1099</v>
      </c>
      <c r="B1100">
        <v>1757008213.624017</v>
      </c>
      <c r="C1100" s="1" t="s">
        <v>8</v>
      </c>
      <c r="D1100">
        <v>1</v>
      </c>
      <c r="E1100">
        <v>-35</v>
      </c>
      <c r="F1100" s="1" t="s">
        <v>9</v>
      </c>
      <c r="G1100">
        <v>1912</v>
      </c>
      <c r="H1100">
        <v>6</v>
      </c>
      <c r="I1100">
        <v>117</v>
      </c>
    </row>
    <row r="1101" spans="1:9" x14ac:dyDescent="0.2">
      <c r="A1101">
        <v>1100</v>
      </c>
      <c r="B1101">
        <v>1757008213.637562</v>
      </c>
      <c r="C1101" s="1" t="s">
        <v>8</v>
      </c>
      <c r="D1101">
        <v>1</v>
      </c>
      <c r="E1101">
        <v>-35</v>
      </c>
      <c r="F1101" s="1" t="s">
        <v>9</v>
      </c>
      <c r="G1101">
        <v>1908</v>
      </c>
      <c r="H1101">
        <v>6</v>
      </c>
      <c r="I1101">
        <v>156</v>
      </c>
    </row>
    <row r="1102" spans="1:9" x14ac:dyDescent="0.2">
      <c r="A1102">
        <v>1101</v>
      </c>
      <c r="B1102">
        <v>1757008213.651365</v>
      </c>
      <c r="C1102" s="1" t="s">
        <v>8</v>
      </c>
      <c r="D1102">
        <v>1</v>
      </c>
      <c r="E1102">
        <v>-35</v>
      </c>
      <c r="F1102" s="1" t="s">
        <v>9</v>
      </c>
      <c r="G1102">
        <v>1912</v>
      </c>
      <c r="H1102">
        <v>6</v>
      </c>
      <c r="I1102">
        <v>117</v>
      </c>
    </row>
    <row r="1103" spans="1:9" x14ac:dyDescent="0.2">
      <c r="A1103">
        <v>1102</v>
      </c>
      <c r="B1103">
        <v>1757008213.665138</v>
      </c>
      <c r="C1103" s="1" t="s">
        <v>8</v>
      </c>
      <c r="D1103">
        <v>1</v>
      </c>
      <c r="E1103">
        <v>-35</v>
      </c>
      <c r="F1103" s="1" t="s">
        <v>9</v>
      </c>
      <c r="G1103">
        <v>1916</v>
      </c>
      <c r="H1103">
        <v>6</v>
      </c>
      <c r="I1103">
        <v>117</v>
      </c>
    </row>
    <row r="1104" spans="1:9" x14ac:dyDescent="0.2">
      <c r="A1104">
        <v>1103</v>
      </c>
      <c r="B1104">
        <v>1757008213.6796701</v>
      </c>
      <c r="C1104" s="1" t="s">
        <v>8</v>
      </c>
      <c r="D1104">
        <v>1</v>
      </c>
      <c r="E1104">
        <v>-35</v>
      </c>
      <c r="F1104" s="1" t="s">
        <v>9</v>
      </c>
      <c r="G1104">
        <v>1908</v>
      </c>
      <c r="H1104">
        <v>6</v>
      </c>
      <c r="I1104">
        <v>156</v>
      </c>
    </row>
    <row r="1105" spans="1:9" x14ac:dyDescent="0.2">
      <c r="A1105">
        <v>1104</v>
      </c>
      <c r="B1105">
        <v>1757008213.693635</v>
      </c>
      <c r="C1105" s="1" t="s">
        <v>8</v>
      </c>
      <c r="D1105">
        <v>1</v>
      </c>
      <c r="E1105">
        <v>-35</v>
      </c>
      <c r="F1105" s="1" t="s">
        <v>9</v>
      </c>
      <c r="G1105">
        <v>1904</v>
      </c>
      <c r="H1105">
        <v>6</v>
      </c>
      <c r="I1105">
        <v>117</v>
      </c>
    </row>
    <row r="1106" spans="1:9" x14ac:dyDescent="0.2">
      <c r="A1106">
        <v>1105</v>
      </c>
      <c r="B1106">
        <v>1757008213.70713</v>
      </c>
      <c r="C1106" s="1" t="s">
        <v>8</v>
      </c>
      <c r="D1106">
        <v>1</v>
      </c>
      <c r="E1106">
        <v>-35</v>
      </c>
      <c r="F1106" s="1" t="s">
        <v>9</v>
      </c>
      <c r="G1106">
        <v>1900</v>
      </c>
      <c r="H1106">
        <v>6</v>
      </c>
      <c r="I1106">
        <v>117</v>
      </c>
    </row>
    <row r="1107" spans="1:9" x14ac:dyDescent="0.2">
      <c r="A1107">
        <v>1106</v>
      </c>
      <c r="B1107">
        <v>1757008213.7211969</v>
      </c>
      <c r="C1107" s="1" t="s">
        <v>8</v>
      </c>
      <c r="D1107">
        <v>1</v>
      </c>
      <c r="E1107">
        <v>-35</v>
      </c>
      <c r="F1107" s="1" t="s">
        <v>9</v>
      </c>
      <c r="G1107">
        <v>1904</v>
      </c>
      <c r="H1107">
        <v>6</v>
      </c>
      <c r="I1107">
        <v>117</v>
      </c>
    </row>
    <row r="1108" spans="1:9" x14ac:dyDescent="0.2">
      <c r="A1108">
        <v>1107</v>
      </c>
      <c r="B1108">
        <v>1757008213.735152</v>
      </c>
      <c r="C1108" s="1" t="s">
        <v>8</v>
      </c>
      <c r="D1108">
        <v>1</v>
      </c>
      <c r="E1108">
        <v>-35</v>
      </c>
      <c r="F1108" s="1" t="s">
        <v>9</v>
      </c>
      <c r="G1108">
        <v>1904</v>
      </c>
      <c r="H1108">
        <v>6</v>
      </c>
      <c r="I1108">
        <v>39</v>
      </c>
    </row>
    <row r="1109" spans="1:9" x14ac:dyDescent="0.2">
      <c r="A1109">
        <v>1108</v>
      </c>
      <c r="B1109">
        <v>1757008213.749434</v>
      </c>
      <c r="C1109" s="1" t="s">
        <v>8</v>
      </c>
      <c r="D1109">
        <v>1</v>
      </c>
      <c r="E1109">
        <v>-34</v>
      </c>
      <c r="F1109" s="1" t="s">
        <v>9</v>
      </c>
      <c r="G1109">
        <v>1904</v>
      </c>
      <c r="H1109">
        <v>6</v>
      </c>
      <c r="I1109">
        <v>117</v>
      </c>
    </row>
    <row r="1110" spans="1:9" x14ac:dyDescent="0.2">
      <c r="A1110">
        <v>1109</v>
      </c>
      <c r="B1110">
        <v>1757008213.7634511</v>
      </c>
      <c r="C1110" s="1" t="s">
        <v>8</v>
      </c>
      <c r="D1110">
        <v>1</v>
      </c>
      <c r="E1110">
        <v>-35</v>
      </c>
      <c r="F1110" s="1" t="s">
        <v>9</v>
      </c>
      <c r="G1110">
        <v>1900</v>
      </c>
      <c r="H1110">
        <v>6</v>
      </c>
      <c r="I1110">
        <v>78</v>
      </c>
    </row>
    <row r="1111" spans="1:9" x14ac:dyDescent="0.2">
      <c r="A1111">
        <v>1110</v>
      </c>
      <c r="B1111">
        <v>1757008213.7767839</v>
      </c>
      <c r="C1111" s="1" t="s">
        <v>8</v>
      </c>
      <c r="D1111">
        <v>1</v>
      </c>
      <c r="E1111">
        <v>-34</v>
      </c>
      <c r="F1111" s="1" t="s">
        <v>9</v>
      </c>
      <c r="G1111">
        <v>1904</v>
      </c>
      <c r="H1111">
        <v>6</v>
      </c>
      <c r="I1111">
        <v>39</v>
      </c>
    </row>
    <row r="1112" spans="1:9" x14ac:dyDescent="0.2">
      <c r="A1112">
        <v>1111</v>
      </c>
      <c r="B1112">
        <v>1757008213.7911429</v>
      </c>
      <c r="C1112" s="1" t="s">
        <v>8</v>
      </c>
      <c r="D1112">
        <v>1</v>
      </c>
      <c r="E1112">
        <v>-34</v>
      </c>
      <c r="F1112" s="1" t="s">
        <v>9</v>
      </c>
      <c r="G1112">
        <v>1180</v>
      </c>
      <c r="H1112">
        <v>7</v>
      </c>
      <c r="I1112">
        <v>39</v>
      </c>
    </row>
    <row r="1113" spans="1:9" x14ac:dyDescent="0.2">
      <c r="A1113">
        <v>1112</v>
      </c>
      <c r="B1113">
        <v>1757008213.8051131</v>
      </c>
      <c r="C1113" s="1" t="s">
        <v>8</v>
      </c>
      <c r="D1113">
        <v>1</v>
      </c>
      <c r="E1113">
        <v>-34</v>
      </c>
      <c r="F1113" s="1" t="s">
        <v>9</v>
      </c>
      <c r="G1113">
        <v>1176</v>
      </c>
      <c r="H1113">
        <v>7</v>
      </c>
      <c r="I1113">
        <v>117</v>
      </c>
    </row>
    <row r="1114" spans="1:9" x14ac:dyDescent="0.2">
      <c r="A1114">
        <v>1113</v>
      </c>
      <c r="B1114">
        <v>1757008213.8194261</v>
      </c>
      <c r="C1114" s="1" t="s">
        <v>8</v>
      </c>
      <c r="D1114">
        <v>1</v>
      </c>
      <c r="E1114">
        <v>-34</v>
      </c>
      <c r="F1114" s="1" t="s">
        <v>9</v>
      </c>
      <c r="G1114">
        <v>1180</v>
      </c>
      <c r="H1114">
        <v>7</v>
      </c>
      <c r="I1114">
        <v>78</v>
      </c>
    </row>
    <row r="1115" spans="1:9" x14ac:dyDescent="0.2">
      <c r="A1115">
        <v>1114</v>
      </c>
      <c r="B1115">
        <v>1757008213.833252</v>
      </c>
      <c r="C1115" s="1" t="s">
        <v>8</v>
      </c>
      <c r="D1115">
        <v>1</v>
      </c>
      <c r="E1115">
        <v>-35</v>
      </c>
      <c r="F1115" s="1" t="s">
        <v>9</v>
      </c>
      <c r="G1115">
        <v>1176</v>
      </c>
      <c r="H1115">
        <v>7</v>
      </c>
      <c r="I1115">
        <v>117</v>
      </c>
    </row>
    <row r="1116" spans="1:9" x14ac:dyDescent="0.2">
      <c r="A1116">
        <v>1115</v>
      </c>
      <c r="B1116">
        <v>1757008213.8469851</v>
      </c>
      <c r="C1116" s="1" t="s">
        <v>8</v>
      </c>
      <c r="D1116">
        <v>1</v>
      </c>
      <c r="E1116">
        <v>-34</v>
      </c>
      <c r="F1116" s="1" t="s">
        <v>9</v>
      </c>
      <c r="G1116">
        <v>1172</v>
      </c>
      <c r="H1116">
        <v>7</v>
      </c>
      <c r="I1116">
        <v>117</v>
      </c>
    </row>
    <row r="1117" spans="1:9" x14ac:dyDescent="0.2">
      <c r="A1117">
        <v>1116</v>
      </c>
      <c r="B1117">
        <v>1757008213.8610029</v>
      </c>
      <c r="C1117" s="1" t="s">
        <v>8</v>
      </c>
      <c r="D1117">
        <v>1</v>
      </c>
      <c r="E1117">
        <v>-34</v>
      </c>
      <c r="F1117" s="1" t="s">
        <v>9</v>
      </c>
      <c r="G1117">
        <v>1172</v>
      </c>
      <c r="H1117">
        <v>7</v>
      </c>
      <c r="I1117">
        <v>156</v>
      </c>
    </row>
    <row r="1118" spans="1:9" x14ac:dyDescent="0.2">
      <c r="A1118">
        <v>1117</v>
      </c>
      <c r="B1118">
        <v>1757008213.8748989</v>
      </c>
      <c r="C1118" s="1" t="s">
        <v>8</v>
      </c>
      <c r="D1118">
        <v>1</v>
      </c>
      <c r="E1118">
        <v>-34</v>
      </c>
      <c r="F1118" s="1" t="s">
        <v>9</v>
      </c>
      <c r="G1118">
        <v>1176</v>
      </c>
      <c r="H1118">
        <v>7</v>
      </c>
      <c r="I1118">
        <v>78</v>
      </c>
    </row>
    <row r="1119" spans="1:9" x14ac:dyDescent="0.2">
      <c r="A1119">
        <v>1118</v>
      </c>
      <c r="B1119">
        <v>1757008213.888617</v>
      </c>
      <c r="C1119" s="1" t="s">
        <v>8</v>
      </c>
      <c r="D1119">
        <v>1</v>
      </c>
      <c r="E1119">
        <v>-34</v>
      </c>
      <c r="F1119" s="1" t="s">
        <v>9</v>
      </c>
      <c r="G1119">
        <v>1172</v>
      </c>
      <c r="H1119">
        <v>7</v>
      </c>
      <c r="I1119">
        <v>78</v>
      </c>
    </row>
    <row r="1120" spans="1:9" x14ac:dyDescent="0.2">
      <c r="A1120">
        <v>1119</v>
      </c>
      <c r="B1120">
        <v>1757008213.902669</v>
      </c>
      <c r="C1120" s="1" t="s">
        <v>8</v>
      </c>
      <c r="D1120">
        <v>1</v>
      </c>
      <c r="E1120">
        <v>-34</v>
      </c>
      <c r="F1120" s="1" t="s">
        <v>9</v>
      </c>
      <c r="G1120">
        <v>1172</v>
      </c>
      <c r="H1120">
        <v>7</v>
      </c>
      <c r="I1120">
        <v>156</v>
      </c>
    </row>
    <row r="1121" spans="1:9" x14ac:dyDescent="0.2">
      <c r="A1121">
        <v>1120</v>
      </c>
      <c r="B1121">
        <v>1757008213.91643</v>
      </c>
      <c r="C1121" s="1" t="s">
        <v>8</v>
      </c>
      <c r="D1121">
        <v>1</v>
      </c>
      <c r="E1121">
        <v>-34</v>
      </c>
      <c r="F1121" s="1" t="s">
        <v>9</v>
      </c>
      <c r="G1121">
        <v>1172</v>
      </c>
      <c r="H1121">
        <v>7</v>
      </c>
      <c r="I1121">
        <v>156</v>
      </c>
    </row>
    <row r="1122" spans="1:9" x14ac:dyDescent="0.2">
      <c r="A1122">
        <v>1121</v>
      </c>
      <c r="B1122">
        <v>1757008213.9302509</v>
      </c>
      <c r="C1122" s="1" t="s">
        <v>8</v>
      </c>
      <c r="D1122">
        <v>1</v>
      </c>
      <c r="E1122">
        <v>-34</v>
      </c>
      <c r="F1122" s="1" t="s">
        <v>9</v>
      </c>
      <c r="G1122">
        <v>1176</v>
      </c>
      <c r="H1122">
        <v>7</v>
      </c>
      <c r="I1122">
        <v>117</v>
      </c>
    </row>
    <row r="1123" spans="1:9" x14ac:dyDescent="0.2">
      <c r="A1123">
        <v>1122</v>
      </c>
      <c r="B1123">
        <v>1757008213.9443009</v>
      </c>
      <c r="C1123" s="1" t="s">
        <v>8</v>
      </c>
      <c r="D1123">
        <v>1</v>
      </c>
      <c r="E1123">
        <v>-34</v>
      </c>
      <c r="F1123" s="1" t="s">
        <v>9</v>
      </c>
      <c r="G1123">
        <v>1172</v>
      </c>
      <c r="H1123">
        <v>7</v>
      </c>
      <c r="I1123">
        <v>39</v>
      </c>
    </row>
    <row r="1124" spans="1:9" x14ac:dyDescent="0.2">
      <c r="A1124">
        <v>1123</v>
      </c>
      <c r="B1124">
        <v>1757008213.9584291</v>
      </c>
      <c r="C1124" s="1" t="s">
        <v>8</v>
      </c>
      <c r="D1124">
        <v>1</v>
      </c>
      <c r="E1124">
        <v>-34</v>
      </c>
      <c r="F1124" s="1" t="s">
        <v>9</v>
      </c>
      <c r="G1124">
        <v>1164</v>
      </c>
      <c r="H1124">
        <v>7</v>
      </c>
      <c r="I1124">
        <v>234</v>
      </c>
    </row>
    <row r="1125" spans="1:9" x14ac:dyDescent="0.2">
      <c r="A1125">
        <v>1124</v>
      </c>
      <c r="B1125">
        <v>1757008213.9723041</v>
      </c>
      <c r="C1125" s="1" t="s">
        <v>8</v>
      </c>
      <c r="D1125">
        <v>1</v>
      </c>
      <c r="E1125">
        <v>-34</v>
      </c>
      <c r="F1125" s="1" t="s">
        <v>9</v>
      </c>
      <c r="G1125">
        <v>1172</v>
      </c>
      <c r="H1125">
        <v>7</v>
      </c>
      <c r="I1125">
        <v>195</v>
      </c>
    </row>
    <row r="1126" spans="1:9" x14ac:dyDescent="0.2">
      <c r="A1126">
        <v>1125</v>
      </c>
      <c r="B1126">
        <v>1757008213.9856279</v>
      </c>
      <c r="C1126" s="1" t="s">
        <v>8</v>
      </c>
      <c r="D1126">
        <v>1</v>
      </c>
      <c r="E1126">
        <v>-34</v>
      </c>
      <c r="F1126" s="1" t="s">
        <v>9</v>
      </c>
      <c r="G1126">
        <v>1172</v>
      </c>
      <c r="H1126">
        <v>7</v>
      </c>
      <c r="I1126">
        <v>78</v>
      </c>
    </row>
    <row r="1127" spans="1:9" x14ac:dyDescent="0.2">
      <c r="A1127">
        <v>1126</v>
      </c>
      <c r="B1127">
        <v>1757008214.0049641</v>
      </c>
      <c r="C1127" s="1" t="s">
        <v>8</v>
      </c>
      <c r="D1127">
        <v>1</v>
      </c>
      <c r="E1127">
        <v>-34</v>
      </c>
      <c r="F1127" s="1" t="s">
        <v>9</v>
      </c>
      <c r="G1127">
        <v>2184</v>
      </c>
      <c r="H1127">
        <v>8</v>
      </c>
      <c r="I1127">
        <v>39</v>
      </c>
    </row>
    <row r="1128" spans="1:9" x14ac:dyDescent="0.2">
      <c r="A1128">
        <v>1127</v>
      </c>
      <c r="B1128">
        <v>1757008214.0194321</v>
      </c>
      <c r="C1128" s="1" t="s">
        <v>8</v>
      </c>
      <c r="D1128">
        <v>1</v>
      </c>
      <c r="E1128">
        <v>-34</v>
      </c>
      <c r="F1128" s="1" t="s">
        <v>9</v>
      </c>
      <c r="G1128">
        <v>2192</v>
      </c>
      <c r="H1128">
        <v>8</v>
      </c>
      <c r="I1128">
        <v>39</v>
      </c>
    </row>
    <row r="1129" spans="1:9" x14ac:dyDescent="0.2">
      <c r="A1129">
        <v>1128</v>
      </c>
      <c r="B1129">
        <v>1757008214.0336151</v>
      </c>
      <c r="C1129" s="1" t="s">
        <v>8</v>
      </c>
      <c r="D1129">
        <v>1</v>
      </c>
      <c r="E1129">
        <v>-34</v>
      </c>
      <c r="F1129" s="1" t="s">
        <v>9</v>
      </c>
      <c r="G1129">
        <v>2184</v>
      </c>
      <c r="H1129">
        <v>8</v>
      </c>
      <c r="I1129">
        <v>117</v>
      </c>
    </row>
    <row r="1130" spans="1:9" x14ac:dyDescent="0.2">
      <c r="A1130">
        <v>1129</v>
      </c>
      <c r="B1130">
        <v>1757008214.0484841</v>
      </c>
      <c r="C1130" s="1" t="s">
        <v>8</v>
      </c>
      <c r="D1130">
        <v>1</v>
      </c>
      <c r="E1130">
        <v>-34</v>
      </c>
      <c r="F1130" s="1" t="s">
        <v>9</v>
      </c>
      <c r="G1130">
        <v>2188</v>
      </c>
      <c r="H1130">
        <v>8</v>
      </c>
      <c r="I1130">
        <v>78</v>
      </c>
    </row>
    <row r="1131" spans="1:9" x14ac:dyDescent="0.2">
      <c r="A1131">
        <v>1130</v>
      </c>
      <c r="B1131">
        <v>1757008214.062794</v>
      </c>
      <c r="C1131" s="1" t="s">
        <v>8</v>
      </c>
      <c r="D1131">
        <v>1</v>
      </c>
      <c r="E1131">
        <v>-34</v>
      </c>
      <c r="F1131" s="1" t="s">
        <v>9</v>
      </c>
      <c r="G1131">
        <v>2188</v>
      </c>
      <c r="H1131">
        <v>8</v>
      </c>
      <c r="I1131">
        <v>39</v>
      </c>
    </row>
    <row r="1132" spans="1:9" x14ac:dyDescent="0.2">
      <c r="A1132">
        <v>1131</v>
      </c>
      <c r="B1132">
        <v>1757008214.0771861</v>
      </c>
      <c r="C1132" s="1" t="s">
        <v>8</v>
      </c>
      <c r="D1132">
        <v>1</v>
      </c>
      <c r="E1132">
        <v>-34</v>
      </c>
      <c r="F1132" s="1" t="s">
        <v>9</v>
      </c>
      <c r="G1132">
        <v>2192</v>
      </c>
      <c r="H1132">
        <v>8</v>
      </c>
      <c r="I1132">
        <v>0</v>
      </c>
    </row>
    <row r="1133" spans="1:9" x14ac:dyDescent="0.2">
      <c r="A1133">
        <v>1132</v>
      </c>
      <c r="B1133">
        <v>1757008214.0916851</v>
      </c>
      <c r="C1133" s="1" t="s">
        <v>8</v>
      </c>
      <c r="D1133">
        <v>1</v>
      </c>
      <c r="E1133">
        <v>-34</v>
      </c>
      <c r="F1133" s="1" t="s">
        <v>9</v>
      </c>
      <c r="G1133">
        <v>2200</v>
      </c>
      <c r="H1133">
        <v>8</v>
      </c>
      <c r="I1133">
        <v>-39</v>
      </c>
    </row>
    <row r="1134" spans="1:9" x14ac:dyDescent="0.2">
      <c r="A1134">
        <v>1133</v>
      </c>
      <c r="B1134">
        <v>1757008214.10603</v>
      </c>
      <c r="C1134" s="1" t="s">
        <v>8</v>
      </c>
      <c r="D1134">
        <v>1</v>
      </c>
      <c r="E1134">
        <v>-34</v>
      </c>
      <c r="F1134" s="1" t="s">
        <v>9</v>
      </c>
      <c r="G1134">
        <v>2192</v>
      </c>
      <c r="H1134">
        <v>8</v>
      </c>
      <c r="I1134">
        <v>78</v>
      </c>
    </row>
    <row r="1135" spans="1:9" x14ac:dyDescent="0.2">
      <c r="A1135">
        <v>1134</v>
      </c>
      <c r="B1135">
        <v>1757008214.120832</v>
      </c>
      <c r="C1135" s="1" t="s">
        <v>8</v>
      </c>
      <c r="D1135">
        <v>1</v>
      </c>
      <c r="E1135">
        <v>-34</v>
      </c>
      <c r="F1135" s="1" t="s">
        <v>9</v>
      </c>
      <c r="G1135">
        <v>2192</v>
      </c>
      <c r="H1135">
        <v>8</v>
      </c>
      <c r="I1135">
        <v>39</v>
      </c>
    </row>
    <row r="1136" spans="1:9" x14ac:dyDescent="0.2">
      <c r="A1136">
        <v>1135</v>
      </c>
      <c r="B1136">
        <v>1757008214.1347899</v>
      </c>
      <c r="C1136" s="1" t="s">
        <v>8</v>
      </c>
      <c r="D1136">
        <v>1</v>
      </c>
      <c r="E1136">
        <v>-34</v>
      </c>
      <c r="F1136" s="1" t="s">
        <v>9</v>
      </c>
      <c r="G1136">
        <v>2192</v>
      </c>
      <c r="H1136">
        <v>8</v>
      </c>
      <c r="I1136">
        <v>-39</v>
      </c>
    </row>
    <row r="1137" spans="1:9" x14ac:dyDescent="0.2">
      <c r="A1137">
        <v>1136</v>
      </c>
      <c r="B1137">
        <v>1757008214.149101</v>
      </c>
      <c r="C1137" s="1" t="s">
        <v>8</v>
      </c>
      <c r="D1137">
        <v>1</v>
      </c>
      <c r="E1137">
        <v>-34</v>
      </c>
      <c r="F1137" s="1" t="s">
        <v>9</v>
      </c>
      <c r="G1137">
        <v>2188</v>
      </c>
      <c r="H1137">
        <v>8</v>
      </c>
      <c r="I1137">
        <v>78</v>
      </c>
    </row>
    <row r="1138" spans="1:9" x14ac:dyDescent="0.2">
      <c r="A1138">
        <v>1137</v>
      </c>
      <c r="B1138">
        <v>1757008214.1633699</v>
      </c>
      <c r="C1138" s="1" t="s">
        <v>8</v>
      </c>
      <c r="D1138">
        <v>1</v>
      </c>
      <c r="E1138">
        <v>-34</v>
      </c>
      <c r="F1138" s="1" t="s">
        <v>9</v>
      </c>
      <c r="G1138">
        <v>2188</v>
      </c>
      <c r="H1138">
        <v>8</v>
      </c>
      <c r="I1138">
        <v>117</v>
      </c>
    </row>
    <row r="1139" spans="1:9" x14ac:dyDescent="0.2">
      <c r="A1139">
        <v>1138</v>
      </c>
      <c r="B1139">
        <v>1757008214.177695</v>
      </c>
      <c r="C1139" s="1" t="s">
        <v>8</v>
      </c>
      <c r="D1139">
        <v>1</v>
      </c>
      <c r="E1139">
        <v>-34</v>
      </c>
      <c r="F1139" s="1" t="s">
        <v>9</v>
      </c>
      <c r="G1139">
        <v>2200</v>
      </c>
      <c r="H1139">
        <v>8</v>
      </c>
      <c r="I1139">
        <v>78</v>
      </c>
    </row>
    <row r="1140" spans="1:9" x14ac:dyDescent="0.2">
      <c r="A1140">
        <v>1139</v>
      </c>
      <c r="B1140">
        <v>1757008214.1990499</v>
      </c>
      <c r="C1140" s="1" t="s">
        <v>8</v>
      </c>
      <c r="D1140">
        <v>1</v>
      </c>
      <c r="E1140">
        <v>-35</v>
      </c>
      <c r="F1140" s="1" t="s">
        <v>9</v>
      </c>
      <c r="G1140">
        <v>48</v>
      </c>
      <c r="H1140">
        <v>9</v>
      </c>
      <c r="I1140">
        <v>195</v>
      </c>
    </row>
    <row r="1141" spans="1:9" x14ac:dyDescent="0.2">
      <c r="A1141">
        <v>1140</v>
      </c>
      <c r="B1141">
        <v>1757008214.21332</v>
      </c>
      <c r="C1141" s="1" t="s">
        <v>8</v>
      </c>
      <c r="D1141">
        <v>1</v>
      </c>
      <c r="E1141">
        <v>-35</v>
      </c>
      <c r="F1141" s="1" t="s">
        <v>9</v>
      </c>
      <c r="G1141">
        <v>56</v>
      </c>
      <c r="H1141">
        <v>9</v>
      </c>
      <c r="I1141">
        <v>39</v>
      </c>
    </row>
    <row r="1142" spans="1:9" x14ac:dyDescent="0.2">
      <c r="A1142">
        <v>1141</v>
      </c>
      <c r="B1142">
        <v>1757008214.2276411</v>
      </c>
      <c r="C1142" s="1" t="s">
        <v>8</v>
      </c>
      <c r="D1142">
        <v>1</v>
      </c>
      <c r="E1142">
        <v>-35</v>
      </c>
      <c r="F1142" s="1" t="s">
        <v>9</v>
      </c>
      <c r="G1142">
        <v>52</v>
      </c>
      <c r="H1142">
        <v>9</v>
      </c>
      <c r="I1142">
        <v>39</v>
      </c>
    </row>
    <row r="1143" spans="1:9" x14ac:dyDescent="0.2">
      <c r="A1143">
        <v>1142</v>
      </c>
      <c r="B1143">
        <v>1757008214.242187</v>
      </c>
      <c r="C1143" s="1" t="s">
        <v>8</v>
      </c>
      <c r="D1143">
        <v>1</v>
      </c>
      <c r="E1143">
        <v>-34</v>
      </c>
      <c r="F1143" s="1" t="s">
        <v>9</v>
      </c>
      <c r="G1143">
        <v>48</v>
      </c>
      <c r="H1143">
        <v>9</v>
      </c>
      <c r="I1143">
        <v>78</v>
      </c>
    </row>
    <row r="1144" spans="1:9" x14ac:dyDescent="0.2">
      <c r="A1144">
        <v>1143</v>
      </c>
      <c r="B1144">
        <v>1757008214.2563889</v>
      </c>
      <c r="C1144" s="1" t="s">
        <v>8</v>
      </c>
      <c r="D1144">
        <v>1</v>
      </c>
      <c r="E1144">
        <v>-35</v>
      </c>
      <c r="F1144" s="1" t="s">
        <v>9</v>
      </c>
      <c r="G1144">
        <v>48</v>
      </c>
      <c r="H1144">
        <v>9</v>
      </c>
      <c r="I1144">
        <v>156</v>
      </c>
    </row>
    <row r="1145" spans="1:9" x14ac:dyDescent="0.2">
      <c r="A1145">
        <v>1144</v>
      </c>
      <c r="B1145">
        <v>1757008214.270751</v>
      </c>
      <c r="C1145" s="1" t="s">
        <v>8</v>
      </c>
      <c r="D1145">
        <v>1</v>
      </c>
      <c r="E1145">
        <v>-34</v>
      </c>
      <c r="F1145" s="1" t="s">
        <v>9</v>
      </c>
      <c r="G1145">
        <v>52</v>
      </c>
      <c r="H1145">
        <v>9</v>
      </c>
      <c r="I1145">
        <v>195</v>
      </c>
    </row>
    <row r="1146" spans="1:9" x14ac:dyDescent="0.2">
      <c r="A1146">
        <v>1145</v>
      </c>
      <c r="B1146">
        <v>1757008214.2853341</v>
      </c>
      <c r="C1146" s="1" t="s">
        <v>8</v>
      </c>
      <c r="D1146">
        <v>1</v>
      </c>
      <c r="E1146">
        <v>-35</v>
      </c>
      <c r="F1146" s="1" t="s">
        <v>9</v>
      </c>
      <c r="G1146">
        <v>52</v>
      </c>
      <c r="H1146">
        <v>9</v>
      </c>
      <c r="I1146">
        <v>117</v>
      </c>
    </row>
    <row r="1147" spans="1:9" x14ac:dyDescent="0.2">
      <c r="A1147">
        <v>1146</v>
      </c>
      <c r="B1147">
        <v>1757008214.300081</v>
      </c>
      <c r="C1147" s="1" t="s">
        <v>8</v>
      </c>
      <c r="D1147">
        <v>1</v>
      </c>
      <c r="E1147">
        <v>-34</v>
      </c>
      <c r="F1147" s="1" t="s">
        <v>9</v>
      </c>
      <c r="G1147">
        <v>56</v>
      </c>
      <c r="H1147">
        <v>9</v>
      </c>
      <c r="I1147">
        <v>39</v>
      </c>
    </row>
    <row r="1148" spans="1:9" x14ac:dyDescent="0.2">
      <c r="A1148">
        <v>1147</v>
      </c>
      <c r="B1148">
        <v>1757008214.314028</v>
      </c>
      <c r="C1148" s="1" t="s">
        <v>8</v>
      </c>
      <c r="D1148">
        <v>1</v>
      </c>
      <c r="E1148">
        <v>-34</v>
      </c>
      <c r="F1148" s="1" t="s">
        <v>9</v>
      </c>
      <c r="G1148">
        <v>48</v>
      </c>
      <c r="H1148">
        <v>9</v>
      </c>
      <c r="I1148">
        <v>156</v>
      </c>
    </row>
    <row r="1149" spans="1:9" x14ac:dyDescent="0.2">
      <c r="A1149">
        <v>1148</v>
      </c>
      <c r="B1149">
        <v>1757008214.3285749</v>
      </c>
      <c r="C1149" s="1" t="s">
        <v>8</v>
      </c>
      <c r="D1149">
        <v>1</v>
      </c>
      <c r="E1149">
        <v>-34</v>
      </c>
      <c r="F1149" s="1" t="s">
        <v>9</v>
      </c>
      <c r="G1149">
        <v>44</v>
      </c>
      <c r="H1149">
        <v>9</v>
      </c>
      <c r="I1149">
        <v>195</v>
      </c>
    </row>
    <row r="1150" spans="1:9" x14ac:dyDescent="0.2">
      <c r="A1150">
        <v>1149</v>
      </c>
      <c r="B1150">
        <v>1757008214.3432331</v>
      </c>
      <c r="C1150" s="1" t="s">
        <v>8</v>
      </c>
      <c r="D1150">
        <v>1</v>
      </c>
      <c r="E1150">
        <v>-35</v>
      </c>
      <c r="F1150" s="1" t="s">
        <v>9</v>
      </c>
      <c r="G1150">
        <v>52</v>
      </c>
      <c r="H1150">
        <v>9</v>
      </c>
      <c r="I1150">
        <v>117</v>
      </c>
    </row>
    <row r="1151" spans="1:9" x14ac:dyDescent="0.2">
      <c r="A1151">
        <v>1150</v>
      </c>
      <c r="B1151">
        <v>1757008214.357676</v>
      </c>
      <c r="C1151" s="1" t="s">
        <v>8</v>
      </c>
      <c r="D1151">
        <v>1</v>
      </c>
      <c r="E1151">
        <v>-34</v>
      </c>
      <c r="F1151" s="1" t="s">
        <v>9</v>
      </c>
      <c r="G1151">
        <v>56</v>
      </c>
      <c r="H1151">
        <v>9</v>
      </c>
      <c r="I1151">
        <v>78</v>
      </c>
    </row>
    <row r="1152" spans="1:9" x14ac:dyDescent="0.2">
      <c r="A1152">
        <v>1151</v>
      </c>
      <c r="B1152">
        <v>1757008214.371733</v>
      </c>
      <c r="C1152" s="1" t="s">
        <v>8</v>
      </c>
      <c r="D1152">
        <v>1</v>
      </c>
      <c r="E1152">
        <v>-34</v>
      </c>
      <c r="F1152" s="1" t="s">
        <v>9</v>
      </c>
      <c r="G1152">
        <v>52</v>
      </c>
      <c r="H1152">
        <v>9</v>
      </c>
      <c r="I1152">
        <v>195</v>
      </c>
    </row>
    <row r="1153" spans="1:9" x14ac:dyDescent="0.2">
      <c r="A1153">
        <v>1152</v>
      </c>
      <c r="B1153">
        <v>1757008214.386059</v>
      </c>
      <c r="C1153" s="1" t="s">
        <v>8</v>
      </c>
      <c r="D1153">
        <v>1</v>
      </c>
      <c r="E1153">
        <v>-34</v>
      </c>
      <c r="F1153" s="1" t="s">
        <v>9</v>
      </c>
      <c r="G1153">
        <v>52</v>
      </c>
      <c r="H1153">
        <v>9</v>
      </c>
      <c r="I1153">
        <v>39</v>
      </c>
    </row>
    <row r="1154" spans="1:9" x14ac:dyDescent="0.2">
      <c r="A1154">
        <v>1153</v>
      </c>
      <c r="B1154">
        <v>1757008214.407264</v>
      </c>
      <c r="C1154" s="1" t="s">
        <v>8</v>
      </c>
      <c r="D1154">
        <v>1</v>
      </c>
      <c r="E1154">
        <v>-34</v>
      </c>
      <c r="F1154" s="1" t="s">
        <v>9</v>
      </c>
      <c r="G1154">
        <v>1464</v>
      </c>
      <c r="H1154">
        <v>10</v>
      </c>
      <c r="I1154">
        <v>0</v>
      </c>
    </row>
    <row r="1155" spans="1:9" x14ac:dyDescent="0.2">
      <c r="A1155">
        <v>1154</v>
      </c>
      <c r="B1155">
        <v>1757008214.421663</v>
      </c>
      <c r="C1155" s="1" t="s">
        <v>8</v>
      </c>
      <c r="D1155">
        <v>1</v>
      </c>
      <c r="E1155">
        <v>-34</v>
      </c>
      <c r="F1155" s="1" t="s">
        <v>9</v>
      </c>
      <c r="G1155">
        <v>1468</v>
      </c>
      <c r="H1155">
        <v>10</v>
      </c>
      <c r="I1155">
        <v>39</v>
      </c>
    </row>
    <row r="1156" spans="1:9" x14ac:dyDescent="0.2">
      <c r="A1156">
        <v>1155</v>
      </c>
      <c r="B1156">
        <v>1757008214.4357791</v>
      </c>
      <c r="C1156" s="1" t="s">
        <v>8</v>
      </c>
      <c r="D1156">
        <v>1</v>
      </c>
      <c r="E1156">
        <v>-34</v>
      </c>
      <c r="F1156" s="1" t="s">
        <v>9</v>
      </c>
      <c r="G1156">
        <v>1468</v>
      </c>
      <c r="H1156">
        <v>10</v>
      </c>
      <c r="I1156">
        <v>-39</v>
      </c>
    </row>
    <row r="1157" spans="1:9" x14ac:dyDescent="0.2">
      <c r="A1157">
        <v>1156</v>
      </c>
      <c r="B1157">
        <v>1757008214.4504189</v>
      </c>
      <c r="C1157" s="1" t="s">
        <v>8</v>
      </c>
      <c r="D1157">
        <v>1</v>
      </c>
      <c r="E1157">
        <v>-34</v>
      </c>
      <c r="F1157" s="1" t="s">
        <v>9</v>
      </c>
      <c r="G1157">
        <v>1468</v>
      </c>
      <c r="H1157">
        <v>10</v>
      </c>
      <c r="I1157">
        <v>0</v>
      </c>
    </row>
    <row r="1158" spans="1:9" x14ac:dyDescent="0.2">
      <c r="A1158">
        <v>1157</v>
      </c>
      <c r="B1158">
        <v>1757008214.4644461</v>
      </c>
      <c r="C1158" s="1" t="s">
        <v>8</v>
      </c>
      <c r="D1158">
        <v>1</v>
      </c>
      <c r="E1158">
        <v>-34</v>
      </c>
      <c r="F1158" s="1" t="s">
        <v>9</v>
      </c>
      <c r="G1158">
        <v>1472</v>
      </c>
      <c r="H1158">
        <v>10</v>
      </c>
      <c r="I1158">
        <v>-39</v>
      </c>
    </row>
    <row r="1159" spans="1:9" x14ac:dyDescent="0.2">
      <c r="A1159">
        <v>1158</v>
      </c>
      <c r="B1159">
        <v>1757008214.478848</v>
      </c>
      <c r="C1159" s="1" t="s">
        <v>8</v>
      </c>
      <c r="D1159">
        <v>1</v>
      </c>
      <c r="E1159">
        <v>-34</v>
      </c>
      <c r="F1159" s="1" t="s">
        <v>9</v>
      </c>
      <c r="G1159">
        <v>1468</v>
      </c>
      <c r="H1159">
        <v>10</v>
      </c>
      <c r="I1159">
        <v>-39</v>
      </c>
    </row>
    <row r="1160" spans="1:9" x14ac:dyDescent="0.2">
      <c r="A1160">
        <v>1159</v>
      </c>
      <c r="B1160">
        <v>1757008214.4935229</v>
      </c>
      <c r="C1160" s="1" t="s">
        <v>8</v>
      </c>
      <c r="D1160">
        <v>1</v>
      </c>
      <c r="E1160">
        <v>-34</v>
      </c>
      <c r="F1160" s="1" t="s">
        <v>9</v>
      </c>
      <c r="G1160">
        <v>1480</v>
      </c>
      <c r="H1160">
        <v>10</v>
      </c>
      <c r="I1160">
        <v>-78</v>
      </c>
    </row>
    <row r="1161" spans="1:9" x14ac:dyDescent="0.2">
      <c r="A1161">
        <v>1160</v>
      </c>
      <c r="B1161">
        <v>1757008214.5076621</v>
      </c>
      <c r="C1161" s="1" t="s">
        <v>8</v>
      </c>
      <c r="D1161">
        <v>1</v>
      </c>
      <c r="E1161">
        <v>-34</v>
      </c>
      <c r="F1161" s="1" t="s">
        <v>9</v>
      </c>
      <c r="G1161">
        <v>1484</v>
      </c>
      <c r="H1161">
        <v>10</v>
      </c>
      <c r="I1161">
        <v>-117</v>
      </c>
    </row>
    <row r="1162" spans="1:9" x14ac:dyDescent="0.2">
      <c r="A1162">
        <v>1161</v>
      </c>
      <c r="B1162">
        <v>1757008214.5223811</v>
      </c>
      <c r="C1162" s="1" t="s">
        <v>8</v>
      </c>
      <c r="D1162">
        <v>1</v>
      </c>
      <c r="E1162">
        <v>-34</v>
      </c>
      <c r="F1162" s="1" t="s">
        <v>9</v>
      </c>
      <c r="G1162">
        <v>1476</v>
      </c>
      <c r="H1162">
        <v>10</v>
      </c>
      <c r="I1162">
        <v>39</v>
      </c>
    </row>
    <row r="1163" spans="1:9" x14ac:dyDescent="0.2">
      <c r="A1163">
        <v>1162</v>
      </c>
      <c r="B1163">
        <v>1757008214.536222</v>
      </c>
      <c r="C1163" s="1" t="s">
        <v>8</v>
      </c>
      <c r="D1163">
        <v>1</v>
      </c>
      <c r="E1163">
        <v>-34</v>
      </c>
      <c r="F1163" s="1" t="s">
        <v>9</v>
      </c>
      <c r="G1163">
        <v>1480</v>
      </c>
      <c r="H1163">
        <v>10</v>
      </c>
      <c r="I1163">
        <v>-39</v>
      </c>
    </row>
    <row r="1164" spans="1:9" x14ac:dyDescent="0.2">
      <c r="A1164">
        <v>1163</v>
      </c>
      <c r="B1164">
        <v>1757008214.5505109</v>
      </c>
      <c r="C1164" s="1" t="s">
        <v>8</v>
      </c>
      <c r="D1164">
        <v>1</v>
      </c>
      <c r="E1164">
        <v>-34</v>
      </c>
      <c r="F1164" s="1" t="s">
        <v>9</v>
      </c>
      <c r="G1164">
        <v>1480</v>
      </c>
      <c r="H1164">
        <v>10</v>
      </c>
      <c r="I1164">
        <v>0</v>
      </c>
    </row>
    <row r="1165" spans="1:9" x14ac:dyDescent="0.2">
      <c r="A1165">
        <v>1164</v>
      </c>
      <c r="B1165">
        <v>1757008214.5645111</v>
      </c>
      <c r="C1165" s="1" t="s">
        <v>8</v>
      </c>
      <c r="D1165">
        <v>1</v>
      </c>
      <c r="E1165">
        <v>-34</v>
      </c>
      <c r="F1165" s="1" t="s">
        <v>9</v>
      </c>
      <c r="G1165">
        <v>1480</v>
      </c>
      <c r="H1165">
        <v>10</v>
      </c>
      <c r="I1165">
        <v>0</v>
      </c>
    </row>
    <row r="1166" spans="1:9" x14ac:dyDescent="0.2">
      <c r="A1166">
        <v>1165</v>
      </c>
      <c r="B1166">
        <v>1757008214.5792351</v>
      </c>
      <c r="C1166" s="1" t="s">
        <v>8</v>
      </c>
      <c r="D1166">
        <v>1</v>
      </c>
      <c r="E1166">
        <v>-34</v>
      </c>
      <c r="F1166" s="1" t="s">
        <v>9</v>
      </c>
      <c r="G1166">
        <v>1476</v>
      </c>
      <c r="H1166">
        <v>10</v>
      </c>
      <c r="I1166">
        <v>0</v>
      </c>
    </row>
    <row r="1167" spans="1:9" x14ac:dyDescent="0.2">
      <c r="A1167">
        <v>1166</v>
      </c>
      <c r="B1167">
        <v>1757008214.593323</v>
      </c>
      <c r="C1167" s="1" t="s">
        <v>8</v>
      </c>
      <c r="D1167">
        <v>1</v>
      </c>
      <c r="E1167">
        <v>-34</v>
      </c>
      <c r="F1167" s="1" t="s">
        <v>9</v>
      </c>
      <c r="G1167">
        <v>1472</v>
      </c>
      <c r="H1167">
        <v>10</v>
      </c>
      <c r="I1167">
        <v>0</v>
      </c>
    </row>
    <row r="1168" spans="1:9" x14ac:dyDescent="0.2">
      <c r="A1168">
        <v>1167</v>
      </c>
      <c r="B1168">
        <v>1757008214.6146181</v>
      </c>
      <c r="C1168" s="1" t="s">
        <v>8</v>
      </c>
      <c r="D1168">
        <v>1</v>
      </c>
      <c r="E1168">
        <v>-34</v>
      </c>
      <c r="F1168" s="1" t="s">
        <v>9</v>
      </c>
      <c r="G1168">
        <v>1192</v>
      </c>
      <c r="H1168">
        <v>11</v>
      </c>
      <c r="I1168">
        <v>156</v>
      </c>
    </row>
    <row r="1169" spans="1:9" x14ac:dyDescent="0.2">
      <c r="A1169">
        <v>1168</v>
      </c>
      <c r="B1169">
        <v>1757008214.6286809</v>
      </c>
      <c r="C1169" s="1" t="s">
        <v>8</v>
      </c>
      <c r="D1169">
        <v>1</v>
      </c>
      <c r="E1169">
        <v>-34</v>
      </c>
      <c r="F1169" s="1" t="s">
        <v>9</v>
      </c>
      <c r="G1169">
        <v>1192</v>
      </c>
      <c r="H1169">
        <v>11</v>
      </c>
      <c r="I1169">
        <v>156</v>
      </c>
    </row>
    <row r="1170" spans="1:9" x14ac:dyDescent="0.2">
      <c r="A1170">
        <v>1169</v>
      </c>
      <c r="B1170">
        <v>1757008214.6435211</v>
      </c>
      <c r="C1170" s="1" t="s">
        <v>8</v>
      </c>
      <c r="D1170">
        <v>1</v>
      </c>
      <c r="E1170">
        <v>-34</v>
      </c>
      <c r="F1170" s="1" t="s">
        <v>9</v>
      </c>
      <c r="G1170">
        <v>1192</v>
      </c>
      <c r="H1170">
        <v>11</v>
      </c>
      <c r="I1170">
        <v>39</v>
      </c>
    </row>
    <row r="1171" spans="1:9" x14ac:dyDescent="0.2">
      <c r="A1171">
        <v>1170</v>
      </c>
      <c r="B1171">
        <v>1757008214.6582129</v>
      </c>
      <c r="C1171" s="1" t="s">
        <v>8</v>
      </c>
      <c r="D1171">
        <v>1</v>
      </c>
      <c r="E1171">
        <v>-34</v>
      </c>
      <c r="F1171" s="1" t="s">
        <v>9</v>
      </c>
      <c r="G1171">
        <v>1196</v>
      </c>
      <c r="H1171">
        <v>11</v>
      </c>
      <c r="I1171">
        <v>78</v>
      </c>
    </row>
    <row r="1172" spans="1:9" x14ac:dyDescent="0.2">
      <c r="A1172">
        <v>1171</v>
      </c>
      <c r="B1172">
        <v>1757008214.671576</v>
      </c>
      <c r="C1172" s="1" t="s">
        <v>8</v>
      </c>
      <c r="D1172">
        <v>1</v>
      </c>
      <c r="E1172">
        <v>-34</v>
      </c>
      <c r="F1172" s="1" t="s">
        <v>9</v>
      </c>
      <c r="G1172">
        <v>1188</v>
      </c>
      <c r="H1172">
        <v>11</v>
      </c>
      <c r="I1172">
        <v>117</v>
      </c>
    </row>
    <row r="1173" spans="1:9" x14ac:dyDescent="0.2">
      <c r="A1173">
        <v>1172</v>
      </c>
      <c r="B1173">
        <v>1757008214.6856029</v>
      </c>
      <c r="C1173" s="1" t="s">
        <v>8</v>
      </c>
      <c r="D1173">
        <v>1</v>
      </c>
      <c r="E1173">
        <v>-34</v>
      </c>
      <c r="F1173" s="1" t="s">
        <v>9</v>
      </c>
      <c r="G1173">
        <v>1188</v>
      </c>
      <c r="H1173">
        <v>11</v>
      </c>
      <c r="I1173">
        <v>78</v>
      </c>
    </row>
    <row r="1174" spans="1:9" x14ac:dyDescent="0.2">
      <c r="A1174">
        <v>1173</v>
      </c>
      <c r="B1174">
        <v>1757008214.699789</v>
      </c>
      <c r="C1174" s="1" t="s">
        <v>8</v>
      </c>
      <c r="D1174">
        <v>1</v>
      </c>
      <c r="E1174">
        <v>-34</v>
      </c>
      <c r="F1174" s="1" t="s">
        <v>9</v>
      </c>
      <c r="G1174">
        <v>1188</v>
      </c>
      <c r="H1174">
        <v>11</v>
      </c>
      <c r="I1174">
        <v>156</v>
      </c>
    </row>
    <row r="1175" spans="1:9" x14ac:dyDescent="0.2">
      <c r="A1175">
        <v>1174</v>
      </c>
      <c r="B1175">
        <v>1757008214.713738</v>
      </c>
      <c r="C1175" s="1" t="s">
        <v>8</v>
      </c>
      <c r="D1175">
        <v>1</v>
      </c>
      <c r="E1175">
        <v>-34</v>
      </c>
      <c r="F1175" s="1" t="s">
        <v>9</v>
      </c>
      <c r="G1175">
        <v>1188</v>
      </c>
      <c r="H1175">
        <v>11</v>
      </c>
      <c r="I1175">
        <v>195</v>
      </c>
    </row>
    <row r="1176" spans="1:9" x14ac:dyDescent="0.2">
      <c r="A1176">
        <v>1175</v>
      </c>
      <c r="B1176">
        <v>1757008214.727097</v>
      </c>
      <c r="C1176" s="1" t="s">
        <v>8</v>
      </c>
      <c r="D1176">
        <v>1</v>
      </c>
      <c r="E1176">
        <v>-34</v>
      </c>
      <c r="F1176" s="1" t="s">
        <v>9</v>
      </c>
      <c r="G1176">
        <v>1192</v>
      </c>
      <c r="H1176">
        <v>11</v>
      </c>
      <c r="I1176">
        <v>156</v>
      </c>
    </row>
    <row r="1177" spans="1:9" x14ac:dyDescent="0.2">
      <c r="A1177">
        <v>1176</v>
      </c>
      <c r="B1177">
        <v>1757008214.741668</v>
      </c>
      <c r="C1177" s="1" t="s">
        <v>8</v>
      </c>
      <c r="D1177">
        <v>1</v>
      </c>
      <c r="E1177">
        <v>-34</v>
      </c>
      <c r="F1177" s="1" t="s">
        <v>9</v>
      </c>
      <c r="G1177">
        <v>1192</v>
      </c>
      <c r="H1177">
        <v>11</v>
      </c>
      <c r="I1177">
        <v>78</v>
      </c>
    </row>
    <row r="1178" spans="1:9" x14ac:dyDescent="0.2">
      <c r="A1178">
        <v>1177</v>
      </c>
      <c r="B1178">
        <v>1757008214.7555749</v>
      </c>
      <c r="C1178" s="1" t="s">
        <v>8</v>
      </c>
      <c r="D1178">
        <v>1</v>
      </c>
      <c r="E1178">
        <v>-34</v>
      </c>
      <c r="F1178" s="1" t="s">
        <v>9</v>
      </c>
      <c r="G1178">
        <v>1188</v>
      </c>
      <c r="H1178">
        <v>11</v>
      </c>
      <c r="I1178">
        <v>195</v>
      </c>
    </row>
    <row r="1179" spans="1:9" x14ac:dyDescent="0.2">
      <c r="A1179">
        <v>1178</v>
      </c>
      <c r="B1179">
        <v>1757008214.7694271</v>
      </c>
      <c r="C1179" s="1" t="s">
        <v>8</v>
      </c>
      <c r="D1179">
        <v>1</v>
      </c>
      <c r="E1179">
        <v>-34</v>
      </c>
      <c r="F1179" s="1" t="s">
        <v>9</v>
      </c>
      <c r="G1179">
        <v>1180</v>
      </c>
      <c r="H1179">
        <v>11</v>
      </c>
      <c r="I1179">
        <v>234</v>
      </c>
    </row>
    <row r="1180" spans="1:9" x14ac:dyDescent="0.2">
      <c r="A1180">
        <v>1179</v>
      </c>
      <c r="B1180">
        <v>1757008214.7829161</v>
      </c>
      <c r="C1180" s="1" t="s">
        <v>8</v>
      </c>
      <c r="D1180">
        <v>1</v>
      </c>
      <c r="E1180">
        <v>-34</v>
      </c>
      <c r="F1180" s="1" t="s">
        <v>9</v>
      </c>
      <c r="G1180">
        <v>1188</v>
      </c>
      <c r="H1180">
        <v>11</v>
      </c>
      <c r="I1180">
        <v>78</v>
      </c>
    </row>
    <row r="1181" spans="1:9" x14ac:dyDescent="0.2">
      <c r="A1181">
        <v>1180</v>
      </c>
      <c r="B1181">
        <v>1757008214.7972219</v>
      </c>
      <c r="C1181" s="1" t="s">
        <v>8</v>
      </c>
      <c r="D1181">
        <v>1</v>
      </c>
      <c r="E1181">
        <v>-34</v>
      </c>
      <c r="F1181" s="1" t="s">
        <v>9</v>
      </c>
      <c r="G1181">
        <v>1184</v>
      </c>
      <c r="H1181">
        <v>11</v>
      </c>
      <c r="I1181">
        <v>117</v>
      </c>
    </row>
    <row r="1182" spans="1:9" x14ac:dyDescent="0.2">
      <c r="A1182">
        <v>1181</v>
      </c>
      <c r="B1182">
        <v>1757008214.818068</v>
      </c>
      <c r="C1182" s="1" t="s">
        <v>8</v>
      </c>
      <c r="D1182">
        <v>1</v>
      </c>
      <c r="E1182">
        <v>-33</v>
      </c>
      <c r="F1182" s="1" t="s">
        <v>9</v>
      </c>
      <c r="G1182">
        <v>3284</v>
      </c>
      <c r="H1182">
        <v>12</v>
      </c>
      <c r="I1182">
        <v>156</v>
      </c>
    </row>
    <row r="1183" spans="1:9" x14ac:dyDescent="0.2">
      <c r="A1183">
        <v>1182</v>
      </c>
      <c r="B1183">
        <v>1757008214.832051</v>
      </c>
      <c r="C1183" s="1" t="s">
        <v>8</v>
      </c>
      <c r="D1183">
        <v>1</v>
      </c>
      <c r="E1183">
        <v>-33</v>
      </c>
      <c r="F1183" s="1" t="s">
        <v>9</v>
      </c>
      <c r="G1183">
        <v>3272</v>
      </c>
      <c r="H1183">
        <v>12</v>
      </c>
      <c r="I1183">
        <v>195</v>
      </c>
    </row>
    <row r="1184" spans="1:9" x14ac:dyDescent="0.2">
      <c r="A1184">
        <v>1183</v>
      </c>
      <c r="B1184">
        <v>1757008214.846096</v>
      </c>
      <c r="C1184" s="1" t="s">
        <v>8</v>
      </c>
      <c r="D1184">
        <v>1</v>
      </c>
      <c r="E1184">
        <v>-33</v>
      </c>
      <c r="F1184" s="1" t="s">
        <v>9</v>
      </c>
      <c r="G1184">
        <v>3280</v>
      </c>
      <c r="H1184">
        <v>12</v>
      </c>
      <c r="I1184">
        <v>156</v>
      </c>
    </row>
    <row r="1185" spans="1:9" x14ac:dyDescent="0.2">
      <c r="A1185">
        <v>1184</v>
      </c>
      <c r="B1185">
        <v>1757008214.860002</v>
      </c>
      <c r="C1185" s="1" t="s">
        <v>8</v>
      </c>
      <c r="D1185">
        <v>1</v>
      </c>
      <c r="E1185">
        <v>-33</v>
      </c>
      <c r="F1185" s="1" t="s">
        <v>9</v>
      </c>
      <c r="G1185">
        <v>3280</v>
      </c>
      <c r="H1185">
        <v>12</v>
      </c>
      <c r="I1185">
        <v>156</v>
      </c>
    </row>
    <row r="1186" spans="1:9" x14ac:dyDescent="0.2">
      <c r="A1186">
        <v>1185</v>
      </c>
      <c r="B1186">
        <v>1757008214.873847</v>
      </c>
      <c r="C1186" s="1" t="s">
        <v>8</v>
      </c>
      <c r="D1186">
        <v>1</v>
      </c>
      <c r="E1186">
        <v>-33</v>
      </c>
      <c r="F1186" s="1" t="s">
        <v>9</v>
      </c>
      <c r="G1186">
        <v>3280</v>
      </c>
      <c r="H1186">
        <v>12</v>
      </c>
      <c r="I1186">
        <v>195</v>
      </c>
    </row>
    <row r="1187" spans="1:9" x14ac:dyDescent="0.2">
      <c r="A1187">
        <v>1186</v>
      </c>
      <c r="B1187">
        <v>1757008214.887841</v>
      </c>
      <c r="C1187" s="1" t="s">
        <v>8</v>
      </c>
      <c r="D1187">
        <v>1</v>
      </c>
      <c r="E1187">
        <v>-33</v>
      </c>
      <c r="F1187" s="1" t="s">
        <v>9</v>
      </c>
      <c r="G1187">
        <v>3280</v>
      </c>
      <c r="H1187">
        <v>12</v>
      </c>
      <c r="I1187">
        <v>156</v>
      </c>
    </row>
    <row r="1188" spans="1:9" x14ac:dyDescent="0.2">
      <c r="A1188">
        <v>1187</v>
      </c>
      <c r="B1188">
        <v>1757008214.9023869</v>
      </c>
      <c r="C1188" s="1" t="s">
        <v>8</v>
      </c>
      <c r="D1188">
        <v>1</v>
      </c>
      <c r="E1188">
        <v>-33</v>
      </c>
      <c r="F1188" s="1" t="s">
        <v>9</v>
      </c>
      <c r="G1188">
        <v>3276</v>
      </c>
      <c r="H1188">
        <v>12</v>
      </c>
      <c r="I1188">
        <v>156</v>
      </c>
    </row>
    <row r="1189" spans="1:9" x14ac:dyDescent="0.2">
      <c r="A1189">
        <v>1188</v>
      </c>
      <c r="B1189">
        <v>1757008214.91575</v>
      </c>
      <c r="C1189" s="1" t="s">
        <v>8</v>
      </c>
      <c r="D1189">
        <v>1</v>
      </c>
      <c r="E1189">
        <v>-33</v>
      </c>
      <c r="F1189" s="1" t="s">
        <v>9</v>
      </c>
      <c r="G1189">
        <v>3276</v>
      </c>
      <c r="H1189">
        <v>12</v>
      </c>
      <c r="I1189">
        <v>234</v>
      </c>
    </row>
    <row r="1190" spans="1:9" x14ac:dyDescent="0.2">
      <c r="A1190">
        <v>1189</v>
      </c>
      <c r="B1190">
        <v>1757008214.9297719</v>
      </c>
      <c r="C1190" s="1" t="s">
        <v>8</v>
      </c>
      <c r="D1190">
        <v>1</v>
      </c>
      <c r="E1190">
        <v>-33</v>
      </c>
      <c r="F1190" s="1" t="s">
        <v>9</v>
      </c>
      <c r="G1190">
        <v>3272</v>
      </c>
      <c r="H1190">
        <v>12</v>
      </c>
      <c r="I1190">
        <v>273</v>
      </c>
    </row>
    <row r="1191" spans="1:9" x14ac:dyDescent="0.2">
      <c r="A1191">
        <v>1190</v>
      </c>
      <c r="B1191">
        <v>1757008214.9436641</v>
      </c>
      <c r="C1191" s="1" t="s">
        <v>8</v>
      </c>
      <c r="D1191">
        <v>1</v>
      </c>
      <c r="E1191">
        <v>-33</v>
      </c>
      <c r="F1191" s="1" t="s">
        <v>9</v>
      </c>
      <c r="G1191">
        <v>3276</v>
      </c>
      <c r="H1191">
        <v>12</v>
      </c>
      <c r="I1191">
        <v>195</v>
      </c>
    </row>
    <row r="1192" spans="1:9" x14ac:dyDescent="0.2">
      <c r="A1192">
        <v>1191</v>
      </c>
      <c r="B1192">
        <v>1757008214.957603</v>
      </c>
      <c r="C1192" s="1" t="s">
        <v>8</v>
      </c>
      <c r="D1192">
        <v>1</v>
      </c>
      <c r="E1192">
        <v>-33</v>
      </c>
      <c r="F1192" s="1" t="s">
        <v>9</v>
      </c>
      <c r="G1192">
        <v>3276</v>
      </c>
      <c r="H1192">
        <v>12</v>
      </c>
      <c r="I1192">
        <v>156</v>
      </c>
    </row>
    <row r="1193" spans="1:9" x14ac:dyDescent="0.2">
      <c r="A1193">
        <v>1192</v>
      </c>
      <c r="B1193">
        <v>1757008214.971839</v>
      </c>
      <c r="C1193" s="1" t="s">
        <v>8</v>
      </c>
      <c r="D1193">
        <v>1</v>
      </c>
      <c r="E1193">
        <v>-33</v>
      </c>
      <c r="F1193" s="1" t="s">
        <v>9</v>
      </c>
      <c r="G1193">
        <v>3268</v>
      </c>
      <c r="H1193">
        <v>12</v>
      </c>
      <c r="I1193">
        <v>156</v>
      </c>
    </row>
    <row r="1194" spans="1:9" x14ac:dyDescent="0.2">
      <c r="A1194">
        <v>1193</v>
      </c>
      <c r="B1194">
        <v>1757008214.9857521</v>
      </c>
      <c r="C1194" s="1" t="s">
        <v>8</v>
      </c>
      <c r="D1194">
        <v>1</v>
      </c>
      <c r="E1194">
        <v>-33</v>
      </c>
      <c r="F1194" s="1" t="s">
        <v>9</v>
      </c>
      <c r="G1194">
        <v>3264</v>
      </c>
      <c r="H1194">
        <v>12</v>
      </c>
      <c r="I1194">
        <v>195</v>
      </c>
    </row>
    <row r="1195" spans="1:9" x14ac:dyDescent="0.2">
      <c r="A1195">
        <v>1194</v>
      </c>
      <c r="B1195">
        <v>1757008214.999439</v>
      </c>
      <c r="C1195" s="1" t="s">
        <v>8</v>
      </c>
      <c r="D1195">
        <v>1</v>
      </c>
      <c r="E1195">
        <v>-33</v>
      </c>
      <c r="F1195" s="1" t="s">
        <v>9</v>
      </c>
      <c r="G1195">
        <v>3272</v>
      </c>
      <c r="H1195">
        <v>12</v>
      </c>
      <c r="I1195">
        <v>156</v>
      </c>
    </row>
    <row r="1196" spans="1:9" x14ac:dyDescent="0.2">
      <c r="A1196">
        <v>1195</v>
      </c>
      <c r="B1196">
        <v>1757008215.013561</v>
      </c>
      <c r="C1196" s="1" t="s">
        <v>8</v>
      </c>
      <c r="D1196">
        <v>1</v>
      </c>
      <c r="E1196">
        <v>-33</v>
      </c>
      <c r="F1196" s="1" t="s">
        <v>9</v>
      </c>
      <c r="G1196">
        <v>3268</v>
      </c>
      <c r="H1196">
        <v>12</v>
      </c>
      <c r="I1196">
        <v>195</v>
      </c>
    </row>
    <row r="1197" spans="1:9" x14ac:dyDescent="0.2">
      <c r="A1197">
        <v>1196</v>
      </c>
      <c r="B1197">
        <v>1757008215.0334711</v>
      </c>
      <c r="C1197" s="1" t="s">
        <v>8</v>
      </c>
      <c r="D1197">
        <v>1</v>
      </c>
      <c r="E1197">
        <v>-34</v>
      </c>
      <c r="F1197" s="1" t="s">
        <v>9</v>
      </c>
      <c r="G1197">
        <v>3968</v>
      </c>
      <c r="H1197">
        <v>13</v>
      </c>
      <c r="I1197">
        <v>117</v>
      </c>
    </row>
    <row r="1198" spans="1:9" x14ac:dyDescent="0.2">
      <c r="A1198">
        <v>1197</v>
      </c>
      <c r="B1198">
        <v>1757008215.047688</v>
      </c>
      <c r="C1198" s="1" t="s">
        <v>8</v>
      </c>
      <c r="D1198">
        <v>1</v>
      </c>
      <c r="E1198">
        <v>-34</v>
      </c>
      <c r="F1198" s="1" t="s">
        <v>9</v>
      </c>
      <c r="G1198">
        <v>3964</v>
      </c>
      <c r="H1198">
        <v>13</v>
      </c>
      <c r="I1198">
        <v>156</v>
      </c>
    </row>
    <row r="1199" spans="1:9" x14ac:dyDescent="0.2">
      <c r="A1199">
        <v>1198</v>
      </c>
      <c r="B1199">
        <v>1757008215.061888</v>
      </c>
      <c r="C1199" s="1" t="s">
        <v>8</v>
      </c>
      <c r="D1199">
        <v>1</v>
      </c>
      <c r="E1199">
        <v>-34</v>
      </c>
      <c r="F1199" s="1" t="s">
        <v>9</v>
      </c>
      <c r="G1199">
        <v>3972</v>
      </c>
      <c r="H1199">
        <v>13</v>
      </c>
      <c r="I1199">
        <v>78</v>
      </c>
    </row>
    <row r="1200" spans="1:9" x14ac:dyDescent="0.2">
      <c r="A1200">
        <v>1199</v>
      </c>
      <c r="B1200">
        <v>1757008215.0767081</v>
      </c>
      <c r="C1200" s="1" t="s">
        <v>8</v>
      </c>
      <c r="D1200">
        <v>1</v>
      </c>
      <c r="E1200">
        <v>-34</v>
      </c>
      <c r="F1200" s="1" t="s">
        <v>9</v>
      </c>
      <c r="G1200">
        <v>3952</v>
      </c>
      <c r="H1200">
        <v>13</v>
      </c>
      <c r="I1200">
        <v>312</v>
      </c>
    </row>
    <row r="1201" spans="1:9" x14ac:dyDescent="0.2">
      <c r="A1201">
        <v>1200</v>
      </c>
      <c r="B1201">
        <v>1757008215.090811</v>
      </c>
      <c r="C1201" s="1" t="s">
        <v>8</v>
      </c>
      <c r="D1201">
        <v>1</v>
      </c>
      <c r="E1201">
        <v>-35</v>
      </c>
      <c r="F1201" s="1" t="s">
        <v>9</v>
      </c>
      <c r="G1201">
        <v>3976</v>
      </c>
      <c r="H1201">
        <v>13</v>
      </c>
      <c r="I1201">
        <v>78</v>
      </c>
    </row>
    <row r="1202" spans="1:9" x14ac:dyDescent="0.2">
      <c r="A1202">
        <v>1201</v>
      </c>
      <c r="B1202">
        <v>1757008215.105639</v>
      </c>
      <c r="C1202" s="1" t="s">
        <v>8</v>
      </c>
      <c r="D1202">
        <v>1</v>
      </c>
      <c r="E1202">
        <v>-34</v>
      </c>
      <c r="F1202" s="1" t="s">
        <v>9</v>
      </c>
      <c r="G1202">
        <v>3968</v>
      </c>
      <c r="H1202">
        <v>13</v>
      </c>
      <c r="I1202">
        <v>195</v>
      </c>
    </row>
    <row r="1203" spans="1:9" x14ac:dyDescent="0.2">
      <c r="A1203">
        <v>1202</v>
      </c>
      <c r="B1203">
        <v>1757008215.1201639</v>
      </c>
      <c r="C1203" s="1" t="s">
        <v>8</v>
      </c>
      <c r="D1203">
        <v>1</v>
      </c>
      <c r="E1203">
        <v>-34</v>
      </c>
      <c r="F1203" s="1" t="s">
        <v>9</v>
      </c>
      <c r="G1203">
        <v>3972</v>
      </c>
      <c r="H1203">
        <v>13</v>
      </c>
      <c r="I1203">
        <v>195</v>
      </c>
    </row>
    <row r="1204" spans="1:9" x14ac:dyDescent="0.2">
      <c r="A1204">
        <v>1203</v>
      </c>
      <c r="B1204">
        <v>1757008215.1340289</v>
      </c>
      <c r="C1204" s="1" t="s">
        <v>8</v>
      </c>
      <c r="D1204">
        <v>1</v>
      </c>
      <c r="E1204">
        <v>-35</v>
      </c>
      <c r="F1204" s="1" t="s">
        <v>9</v>
      </c>
      <c r="G1204">
        <v>3972</v>
      </c>
      <c r="H1204">
        <v>13</v>
      </c>
      <c r="I1204">
        <v>234</v>
      </c>
    </row>
    <row r="1205" spans="1:9" x14ac:dyDescent="0.2">
      <c r="A1205">
        <v>1204</v>
      </c>
      <c r="B1205">
        <v>1757008215.1484921</v>
      </c>
      <c r="C1205" s="1" t="s">
        <v>8</v>
      </c>
      <c r="D1205">
        <v>1</v>
      </c>
      <c r="E1205">
        <v>-34</v>
      </c>
      <c r="F1205" s="1" t="s">
        <v>9</v>
      </c>
      <c r="G1205">
        <v>3980</v>
      </c>
      <c r="H1205">
        <v>13</v>
      </c>
      <c r="I1205">
        <v>156</v>
      </c>
    </row>
    <row r="1206" spans="1:9" x14ac:dyDescent="0.2">
      <c r="A1206">
        <v>1205</v>
      </c>
      <c r="B1206">
        <v>1757008215.162955</v>
      </c>
      <c r="C1206" s="1" t="s">
        <v>8</v>
      </c>
      <c r="D1206">
        <v>1</v>
      </c>
      <c r="E1206">
        <v>-35</v>
      </c>
      <c r="F1206" s="1" t="s">
        <v>9</v>
      </c>
      <c r="G1206">
        <v>3984</v>
      </c>
      <c r="H1206">
        <v>13</v>
      </c>
      <c r="I1206">
        <v>195</v>
      </c>
    </row>
    <row r="1207" spans="1:9" x14ac:dyDescent="0.2">
      <c r="A1207">
        <v>1206</v>
      </c>
      <c r="B1207">
        <v>1757008215.177443</v>
      </c>
      <c r="C1207" s="1" t="s">
        <v>8</v>
      </c>
      <c r="D1207">
        <v>1</v>
      </c>
      <c r="E1207">
        <v>-35</v>
      </c>
      <c r="F1207" s="1" t="s">
        <v>9</v>
      </c>
      <c r="G1207">
        <v>3996</v>
      </c>
      <c r="H1207">
        <v>13</v>
      </c>
      <c r="I1207">
        <v>78</v>
      </c>
    </row>
    <row r="1208" spans="1:9" x14ac:dyDescent="0.2">
      <c r="A1208">
        <v>1207</v>
      </c>
      <c r="B1208">
        <v>1757008215.191823</v>
      </c>
      <c r="C1208" s="1" t="s">
        <v>8</v>
      </c>
      <c r="D1208">
        <v>1</v>
      </c>
      <c r="E1208">
        <v>-34</v>
      </c>
      <c r="F1208" s="1" t="s">
        <v>9</v>
      </c>
      <c r="G1208">
        <v>3988</v>
      </c>
      <c r="H1208">
        <v>13</v>
      </c>
      <c r="I1208">
        <v>273</v>
      </c>
    </row>
    <row r="1209" spans="1:9" x14ac:dyDescent="0.2">
      <c r="A1209">
        <v>1208</v>
      </c>
      <c r="B1209">
        <v>1757008215.206459</v>
      </c>
      <c r="C1209" s="1" t="s">
        <v>8</v>
      </c>
      <c r="D1209">
        <v>1</v>
      </c>
      <c r="E1209">
        <v>-34</v>
      </c>
      <c r="F1209" s="1" t="s">
        <v>9</v>
      </c>
      <c r="G1209">
        <v>4000</v>
      </c>
      <c r="H1209">
        <v>13</v>
      </c>
      <c r="I1209">
        <v>117</v>
      </c>
    </row>
    <row r="1210" spans="1:9" x14ac:dyDescent="0.2">
      <c r="A1210">
        <v>1209</v>
      </c>
      <c r="B1210">
        <v>1757008215.227838</v>
      </c>
      <c r="C1210" s="1" t="s">
        <v>8</v>
      </c>
      <c r="D1210">
        <v>1</v>
      </c>
      <c r="E1210">
        <v>-35</v>
      </c>
      <c r="F1210" s="1" t="s">
        <v>9</v>
      </c>
      <c r="G1210">
        <v>1476</v>
      </c>
      <c r="H1210">
        <v>14</v>
      </c>
      <c r="I1210">
        <v>-39</v>
      </c>
    </row>
    <row r="1211" spans="1:9" x14ac:dyDescent="0.2">
      <c r="A1211">
        <v>1210</v>
      </c>
      <c r="B1211">
        <v>1757008215.2418089</v>
      </c>
      <c r="C1211" s="1" t="s">
        <v>8</v>
      </c>
      <c r="D1211">
        <v>1</v>
      </c>
      <c r="E1211">
        <v>-35</v>
      </c>
      <c r="F1211" s="1" t="s">
        <v>9</v>
      </c>
      <c r="G1211">
        <v>1480</v>
      </c>
      <c r="H1211">
        <v>14</v>
      </c>
      <c r="I1211">
        <v>-39</v>
      </c>
    </row>
    <row r="1212" spans="1:9" x14ac:dyDescent="0.2">
      <c r="A1212">
        <v>1211</v>
      </c>
      <c r="B1212">
        <v>1757008215.255986</v>
      </c>
      <c r="C1212" s="1" t="s">
        <v>8</v>
      </c>
      <c r="D1212">
        <v>1</v>
      </c>
      <c r="E1212">
        <v>-35</v>
      </c>
      <c r="F1212" s="1" t="s">
        <v>9</v>
      </c>
      <c r="G1212">
        <v>1488</v>
      </c>
      <c r="H1212">
        <v>14</v>
      </c>
      <c r="I1212">
        <v>-117</v>
      </c>
    </row>
    <row r="1213" spans="1:9" x14ac:dyDescent="0.2">
      <c r="A1213">
        <v>1212</v>
      </c>
      <c r="B1213">
        <v>1757008215.2701869</v>
      </c>
      <c r="C1213" s="1" t="s">
        <v>8</v>
      </c>
      <c r="D1213">
        <v>1</v>
      </c>
      <c r="E1213">
        <v>-35</v>
      </c>
      <c r="F1213" s="1" t="s">
        <v>9</v>
      </c>
      <c r="G1213">
        <v>1496</v>
      </c>
      <c r="H1213">
        <v>14</v>
      </c>
      <c r="I1213">
        <v>-195</v>
      </c>
    </row>
    <row r="1214" spans="1:9" x14ac:dyDescent="0.2">
      <c r="A1214">
        <v>1213</v>
      </c>
      <c r="B1214">
        <v>1757008215.284174</v>
      </c>
      <c r="C1214" s="1" t="s">
        <v>8</v>
      </c>
      <c r="D1214">
        <v>1</v>
      </c>
      <c r="E1214">
        <v>-35</v>
      </c>
      <c r="F1214" s="1" t="s">
        <v>9</v>
      </c>
      <c r="G1214">
        <v>1488</v>
      </c>
      <c r="H1214">
        <v>14</v>
      </c>
      <c r="I1214">
        <v>-117</v>
      </c>
    </row>
    <row r="1215" spans="1:9" x14ac:dyDescent="0.2">
      <c r="A1215">
        <v>1214</v>
      </c>
      <c r="B1215">
        <v>1757008215.2978859</v>
      </c>
      <c r="C1215" s="1" t="s">
        <v>8</v>
      </c>
      <c r="D1215">
        <v>1</v>
      </c>
      <c r="E1215">
        <v>-35</v>
      </c>
      <c r="F1215" s="1" t="s">
        <v>9</v>
      </c>
      <c r="G1215">
        <v>1492</v>
      </c>
      <c r="H1215">
        <v>14</v>
      </c>
      <c r="I1215">
        <v>-156</v>
      </c>
    </row>
    <row r="1216" spans="1:9" x14ac:dyDescent="0.2">
      <c r="A1216">
        <v>1215</v>
      </c>
      <c r="B1216">
        <v>1757008215.3116779</v>
      </c>
      <c r="C1216" s="1" t="s">
        <v>8</v>
      </c>
      <c r="D1216">
        <v>1</v>
      </c>
      <c r="E1216">
        <v>-35</v>
      </c>
      <c r="F1216" s="1" t="s">
        <v>9</v>
      </c>
      <c r="G1216">
        <v>1492</v>
      </c>
      <c r="H1216">
        <v>14</v>
      </c>
      <c r="I1216">
        <v>-117</v>
      </c>
    </row>
    <row r="1217" spans="1:9" x14ac:dyDescent="0.2">
      <c r="A1217">
        <v>1216</v>
      </c>
      <c r="B1217">
        <v>1757008215.325825</v>
      </c>
      <c r="C1217" s="1" t="s">
        <v>8</v>
      </c>
      <c r="D1217">
        <v>1</v>
      </c>
      <c r="E1217">
        <v>-35</v>
      </c>
      <c r="F1217" s="1" t="s">
        <v>9</v>
      </c>
      <c r="G1217">
        <v>1484</v>
      </c>
      <c r="H1217">
        <v>14</v>
      </c>
      <c r="I1217">
        <v>-117</v>
      </c>
    </row>
    <row r="1218" spans="1:9" x14ac:dyDescent="0.2">
      <c r="A1218">
        <v>1217</v>
      </c>
      <c r="B1218">
        <v>1757008215.339746</v>
      </c>
      <c r="C1218" s="1" t="s">
        <v>8</v>
      </c>
      <c r="D1218">
        <v>1</v>
      </c>
      <c r="E1218">
        <v>-35</v>
      </c>
      <c r="F1218" s="1" t="s">
        <v>9</v>
      </c>
      <c r="G1218">
        <v>1488</v>
      </c>
      <c r="H1218">
        <v>14</v>
      </c>
      <c r="I1218">
        <v>-117</v>
      </c>
    </row>
    <row r="1219" spans="1:9" x14ac:dyDescent="0.2">
      <c r="A1219">
        <v>1218</v>
      </c>
      <c r="B1219">
        <v>1757008215.35375</v>
      </c>
      <c r="C1219" s="1" t="s">
        <v>8</v>
      </c>
      <c r="D1219">
        <v>1</v>
      </c>
      <c r="E1219">
        <v>-35</v>
      </c>
      <c r="F1219" s="1" t="s">
        <v>9</v>
      </c>
      <c r="G1219">
        <v>1488</v>
      </c>
      <c r="H1219">
        <v>14</v>
      </c>
      <c r="I1219">
        <v>-78</v>
      </c>
    </row>
    <row r="1220" spans="1:9" x14ac:dyDescent="0.2">
      <c r="A1220">
        <v>1219</v>
      </c>
      <c r="B1220">
        <v>1757008215.3672421</v>
      </c>
      <c r="C1220" s="1" t="s">
        <v>8</v>
      </c>
      <c r="D1220">
        <v>1</v>
      </c>
      <c r="E1220">
        <v>-35</v>
      </c>
      <c r="F1220" s="1" t="s">
        <v>9</v>
      </c>
      <c r="G1220">
        <v>1484</v>
      </c>
      <c r="H1220">
        <v>14</v>
      </c>
      <c r="I1220">
        <v>0</v>
      </c>
    </row>
    <row r="1221" spans="1:9" x14ac:dyDescent="0.2">
      <c r="A1221">
        <v>1220</v>
      </c>
      <c r="B1221">
        <v>1757008215.381546</v>
      </c>
      <c r="C1221" s="1" t="s">
        <v>8</v>
      </c>
      <c r="D1221">
        <v>1</v>
      </c>
      <c r="E1221">
        <v>-35</v>
      </c>
      <c r="F1221" s="1" t="s">
        <v>9</v>
      </c>
      <c r="G1221">
        <v>1488</v>
      </c>
      <c r="H1221">
        <v>14</v>
      </c>
      <c r="I1221">
        <v>-117</v>
      </c>
    </row>
    <row r="1222" spans="1:9" x14ac:dyDescent="0.2">
      <c r="A1222">
        <v>1221</v>
      </c>
      <c r="B1222">
        <v>1757008215.3953099</v>
      </c>
      <c r="C1222" s="1" t="s">
        <v>8</v>
      </c>
      <c r="D1222">
        <v>1</v>
      </c>
      <c r="E1222">
        <v>-35</v>
      </c>
      <c r="F1222" s="1" t="s">
        <v>9</v>
      </c>
      <c r="G1222">
        <v>1480</v>
      </c>
      <c r="H1222">
        <v>14</v>
      </c>
      <c r="I1222">
        <v>-39</v>
      </c>
    </row>
    <row r="1223" spans="1:9" x14ac:dyDescent="0.2">
      <c r="A1223">
        <v>1222</v>
      </c>
      <c r="B1223">
        <v>1757008215.4093201</v>
      </c>
      <c r="C1223" s="1" t="s">
        <v>8</v>
      </c>
      <c r="D1223">
        <v>1</v>
      </c>
      <c r="E1223">
        <v>-35</v>
      </c>
      <c r="F1223" s="1" t="s">
        <v>9</v>
      </c>
      <c r="G1223">
        <v>1480</v>
      </c>
      <c r="H1223">
        <v>14</v>
      </c>
      <c r="I1223">
        <v>-39</v>
      </c>
    </row>
    <row r="1224" spans="1:9" x14ac:dyDescent="0.2">
      <c r="A1224">
        <v>1223</v>
      </c>
      <c r="B1224">
        <v>1757008215.4233601</v>
      </c>
      <c r="C1224" s="1" t="s">
        <v>8</v>
      </c>
      <c r="D1224">
        <v>1</v>
      </c>
      <c r="E1224">
        <v>-35</v>
      </c>
      <c r="F1224" s="1" t="s">
        <v>9</v>
      </c>
      <c r="G1224">
        <v>1484</v>
      </c>
      <c r="H1224">
        <v>14</v>
      </c>
      <c r="I1224">
        <v>-78</v>
      </c>
    </row>
    <row r="1225" spans="1:9" x14ac:dyDescent="0.2">
      <c r="A1225">
        <v>1224</v>
      </c>
      <c r="B1225">
        <v>1757008215.4422209</v>
      </c>
      <c r="C1225" s="1" t="s">
        <v>8</v>
      </c>
      <c r="D1225">
        <v>1</v>
      </c>
      <c r="E1225">
        <v>-34</v>
      </c>
      <c r="F1225" s="1" t="s">
        <v>9</v>
      </c>
      <c r="G1225">
        <v>2944</v>
      </c>
      <c r="H1225">
        <v>15</v>
      </c>
      <c r="I1225">
        <v>195</v>
      </c>
    </row>
    <row r="1226" spans="1:9" x14ac:dyDescent="0.2">
      <c r="A1226">
        <v>1225</v>
      </c>
      <c r="B1226">
        <v>1757008215.456059</v>
      </c>
      <c r="C1226" s="1" t="s">
        <v>8</v>
      </c>
      <c r="D1226">
        <v>1</v>
      </c>
      <c r="E1226">
        <v>-34</v>
      </c>
      <c r="F1226" s="1" t="s">
        <v>9</v>
      </c>
      <c r="G1226">
        <v>2952</v>
      </c>
      <c r="H1226">
        <v>15</v>
      </c>
      <c r="I1226">
        <v>78</v>
      </c>
    </row>
    <row r="1227" spans="1:9" x14ac:dyDescent="0.2">
      <c r="A1227">
        <v>1226</v>
      </c>
      <c r="B1227">
        <v>1757008215.469954</v>
      </c>
      <c r="C1227" s="1" t="s">
        <v>8</v>
      </c>
      <c r="D1227">
        <v>1</v>
      </c>
      <c r="E1227">
        <v>-34</v>
      </c>
      <c r="F1227" s="1" t="s">
        <v>9</v>
      </c>
      <c r="G1227">
        <v>2952</v>
      </c>
      <c r="H1227">
        <v>15</v>
      </c>
      <c r="I1227">
        <v>117</v>
      </c>
    </row>
    <row r="1228" spans="1:9" x14ac:dyDescent="0.2">
      <c r="A1228">
        <v>1227</v>
      </c>
      <c r="B1228">
        <v>1757008215.4838829</v>
      </c>
      <c r="C1228" s="1" t="s">
        <v>8</v>
      </c>
      <c r="D1228">
        <v>1</v>
      </c>
      <c r="E1228">
        <v>-34</v>
      </c>
      <c r="F1228" s="1" t="s">
        <v>9</v>
      </c>
      <c r="G1228">
        <v>2952</v>
      </c>
      <c r="H1228">
        <v>15</v>
      </c>
      <c r="I1228">
        <v>39</v>
      </c>
    </row>
    <row r="1229" spans="1:9" x14ac:dyDescent="0.2">
      <c r="A1229">
        <v>1228</v>
      </c>
      <c r="B1229">
        <v>1757008215.4977291</v>
      </c>
      <c r="C1229" s="1" t="s">
        <v>8</v>
      </c>
      <c r="D1229">
        <v>1</v>
      </c>
      <c r="E1229">
        <v>-34</v>
      </c>
      <c r="F1229" s="1" t="s">
        <v>9</v>
      </c>
      <c r="G1229">
        <v>2948</v>
      </c>
      <c r="H1229">
        <v>15</v>
      </c>
      <c r="I1229">
        <v>156</v>
      </c>
    </row>
    <row r="1230" spans="1:9" x14ac:dyDescent="0.2">
      <c r="A1230">
        <v>1229</v>
      </c>
      <c r="B1230">
        <v>1757008215.5118949</v>
      </c>
      <c r="C1230" s="1" t="s">
        <v>8</v>
      </c>
      <c r="D1230">
        <v>1</v>
      </c>
      <c r="E1230">
        <v>-34</v>
      </c>
      <c r="F1230" s="1" t="s">
        <v>9</v>
      </c>
      <c r="G1230">
        <v>2952</v>
      </c>
      <c r="H1230">
        <v>15</v>
      </c>
      <c r="I1230">
        <v>78</v>
      </c>
    </row>
    <row r="1231" spans="1:9" x14ac:dyDescent="0.2">
      <c r="A1231">
        <v>1230</v>
      </c>
      <c r="B1231">
        <v>1757008215.525341</v>
      </c>
      <c r="C1231" s="1" t="s">
        <v>8</v>
      </c>
      <c r="D1231">
        <v>1</v>
      </c>
      <c r="E1231">
        <v>-34</v>
      </c>
      <c r="F1231" s="1" t="s">
        <v>9</v>
      </c>
      <c r="G1231">
        <v>2952</v>
      </c>
      <c r="H1231">
        <v>15</v>
      </c>
      <c r="I1231">
        <v>78</v>
      </c>
    </row>
    <row r="1232" spans="1:9" x14ac:dyDescent="0.2">
      <c r="A1232">
        <v>1231</v>
      </c>
      <c r="B1232">
        <v>1757008215.5396211</v>
      </c>
      <c r="C1232" s="1" t="s">
        <v>8</v>
      </c>
      <c r="D1232">
        <v>1</v>
      </c>
      <c r="E1232">
        <v>-34</v>
      </c>
      <c r="F1232" s="1" t="s">
        <v>9</v>
      </c>
      <c r="G1232">
        <v>2948</v>
      </c>
      <c r="H1232">
        <v>15</v>
      </c>
      <c r="I1232">
        <v>156</v>
      </c>
    </row>
    <row r="1233" spans="1:9" x14ac:dyDescent="0.2">
      <c r="A1233">
        <v>1232</v>
      </c>
      <c r="B1233">
        <v>1757008215.553231</v>
      </c>
      <c r="C1233" s="1" t="s">
        <v>8</v>
      </c>
      <c r="D1233">
        <v>1</v>
      </c>
      <c r="E1233">
        <v>-34</v>
      </c>
      <c r="F1233" s="1" t="s">
        <v>9</v>
      </c>
      <c r="G1233">
        <v>2956</v>
      </c>
      <c r="H1233">
        <v>15</v>
      </c>
      <c r="I1233">
        <v>117</v>
      </c>
    </row>
    <row r="1234" spans="1:9" x14ac:dyDescent="0.2">
      <c r="A1234">
        <v>1233</v>
      </c>
      <c r="B1234">
        <v>1757008215.5674829</v>
      </c>
      <c r="C1234" s="1" t="s">
        <v>8</v>
      </c>
      <c r="D1234">
        <v>1</v>
      </c>
      <c r="E1234">
        <v>-34</v>
      </c>
      <c r="F1234" s="1" t="s">
        <v>9</v>
      </c>
      <c r="G1234">
        <v>2948</v>
      </c>
      <c r="H1234">
        <v>15</v>
      </c>
      <c r="I1234">
        <v>39</v>
      </c>
    </row>
    <row r="1235" spans="1:9" x14ac:dyDescent="0.2">
      <c r="A1235">
        <v>1234</v>
      </c>
      <c r="B1235">
        <v>1757008215.5811059</v>
      </c>
      <c r="C1235" s="1" t="s">
        <v>8</v>
      </c>
      <c r="D1235">
        <v>1</v>
      </c>
      <c r="E1235">
        <v>-34</v>
      </c>
      <c r="F1235" s="1" t="s">
        <v>9</v>
      </c>
      <c r="G1235">
        <v>2952</v>
      </c>
      <c r="H1235">
        <v>15</v>
      </c>
      <c r="I1235">
        <v>78</v>
      </c>
    </row>
    <row r="1236" spans="1:9" x14ac:dyDescent="0.2">
      <c r="A1236">
        <v>1235</v>
      </c>
      <c r="B1236">
        <v>1757008215.595582</v>
      </c>
      <c r="C1236" s="1" t="s">
        <v>8</v>
      </c>
      <c r="D1236">
        <v>1</v>
      </c>
      <c r="E1236">
        <v>-34</v>
      </c>
      <c r="F1236" s="1" t="s">
        <v>9</v>
      </c>
      <c r="G1236">
        <v>2952</v>
      </c>
      <c r="H1236">
        <v>15</v>
      </c>
      <c r="I1236">
        <v>39</v>
      </c>
    </row>
    <row r="1237" spans="1:9" x14ac:dyDescent="0.2">
      <c r="A1237">
        <v>1236</v>
      </c>
      <c r="B1237">
        <v>1757008215.609251</v>
      </c>
      <c r="C1237" s="1" t="s">
        <v>8</v>
      </c>
      <c r="D1237">
        <v>1</v>
      </c>
      <c r="E1237">
        <v>-34</v>
      </c>
      <c r="F1237" s="1" t="s">
        <v>9</v>
      </c>
      <c r="G1237">
        <v>2944</v>
      </c>
      <c r="H1237">
        <v>15</v>
      </c>
      <c r="I1237">
        <v>234</v>
      </c>
    </row>
    <row r="1238" spans="1:9" x14ac:dyDescent="0.2">
      <c r="A1238">
        <v>1237</v>
      </c>
      <c r="B1238">
        <v>1757008215.6234031</v>
      </c>
      <c r="C1238" s="1" t="s">
        <v>8</v>
      </c>
      <c r="D1238">
        <v>1</v>
      </c>
      <c r="E1238">
        <v>-34</v>
      </c>
      <c r="F1238" s="1" t="s">
        <v>9</v>
      </c>
      <c r="G1238">
        <v>2948</v>
      </c>
      <c r="H1238">
        <v>15</v>
      </c>
      <c r="I1238">
        <v>39</v>
      </c>
    </row>
    <row r="1239" spans="1:9" x14ac:dyDescent="0.2">
      <c r="A1239">
        <v>1238</v>
      </c>
      <c r="B1239">
        <v>1757008215.637254</v>
      </c>
      <c r="C1239" s="1" t="s">
        <v>8</v>
      </c>
      <c r="D1239">
        <v>1</v>
      </c>
      <c r="E1239">
        <v>-35</v>
      </c>
      <c r="F1239" s="1" t="s">
        <v>9</v>
      </c>
      <c r="G1239">
        <v>3108</v>
      </c>
      <c r="H1239">
        <v>16</v>
      </c>
      <c r="I1239">
        <v>-78</v>
      </c>
    </row>
    <row r="1240" spans="1:9" x14ac:dyDescent="0.2">
      <c r="A1240">
        <v>1239</v>
      </c>
      <c r="B1240">
        <v>1757008215.6515009</v>
      </c>
      <c r="C1240" s="1" t="s">
        <v>8</v>
      </c>
      <c r="D1240">
        <v>1</v>
      </c>
      <c r="E1240">
        <v>-34</v>
      </c>
      <c r="F1240" s="1" t="s">
        <v>9</v>
      </c>
      <c r="G1240">
        <v>3100</v>
      </c>
      <c r="H1240">
        <v>16</v>
      </c>
      <c r="I1240">
        <v>0</v>
      </c>
    </row>
    <row r="1241" spans="1:9" x14ac:dyDescent="0.2">
      <c r="A1241">
        <v>1240</v>
      </c>
      <c r="B1241">
        <v>1757008215.665395</v>
      </c>
      <c r="C1241" s="1" t="s">
        <v>8</v>
      </c>
      <c r="D1241">
        <v>1</v>
      </c>
      <c r="E1241">
        <v>-34</v>
      </c>
      <c r="F1241" s="1" t="s">
        <v>9</v>
      </c>
      <c r="G1241">
        <v>3116</v>
      </c>
      <c r="H1241">
        <v>16</v>
      </c>
      <c r="I1241">
        <v>-117</v>
      </c>
    </row>
    <row r="1242" spans="1:9" x14ac:dyDescent="0.2">
      <c r="A1242">
        <v>1241</v>
      </c>
      <c r="B1242">
        <v>1757008215.67922</v>
      </c>
      <c r="C1242" s="1" t="s">
        <v>8</v>
      </c>
      <c r="D1242">
        <v>1</v>
      </c>
      <c r="E1242">
        <v>-34</v>
      </c>
      <c r="F1242" s="1" t="s">
        <v>9</v>
      </c>
      <c r="G1242">
        <v>3108</v>
      </c>
      <c r="H1242">
        <v>16</v>
      </c>
      <c r="I1242">
        <v>-39</v>
      </c>
    </row>
    <row r="1243" spans="1:9" x14ac:dyDescent="0.2">
      <c r="A1243">
        <v>1242</v>
      </c>
      <c r="B1243">
        <v>1757008215.693362</v>
      </c>
      <c r="C1243" s="1" t="s">
        <v>8</v>
      </c>
      <c r="D1243">
        <v>1</v>
      </c>
      <c r="E1243">
        <v>-34</v>
      </c>
      <c r="F1243" s="1" t="s">
        <v>9</v>
      </c>
      <c r="G1243">
        <v>3116</v>
      </c>
      <c r="H1243">
        <v>16</v>
      </c>
      <c r="I1243">
        <v>-78</v>
      </c>
    </row>
    <row r="1244" spans="1:9" x14ac:dyDescent="0.2">
      <c r="A1244">
        <v>1243</v>
      </c>
      <c r="B1244">
        <v>1757008215.7076321</v>
      </c>
      <c r="C1244" s="1" t="s">
        <v>8</v>
      </c>
      <c r="D1244">
        <v>1</v>
      </c>
      <c r="E1244">
        <v>-34</v>
      </c>
      <c r="F1244" s="1" t="s">
        <v>9</v>
      </c>
      <c r="G1244">
        <v>3104</v>
      </c>
      <c r="H1244">
        <v>16</v>
      </c>
      <c r="I1244">
        <v>39</v>
      </c>
    </row>
    <row r="1245" spans="1:9" x14ac:dyDescent="0.2">
      <c r="A1245">
        <v>1244</v>
      </c>
      <c r="B1245">
        <v>1757008215.7212629</v>
      </c>
      <c r="C1245" s="1" t="s">
        <v>8</v>
      </c>
      <c r="D1245">
        <v>1</v>
      </c>
      <c r="E1245">
        <v>-34</v>
      </c>
      <c r="F1245" s="1" t="s">
        <v>9</v>
      </c>
      <c r="G1245">
        <v>3100</v>
      </c>
      <c r="H1245">
        <v>16</v>
      </c>
      <c r="I1245">
        <v>39</v>
      </c>
    </row>
    <row r="1246" spans="1:9" x14ac:dyDescent="0.2">
      <c r="A1246">
        <v>1245</v>
      </c>
      <c r="B1246">
        <v>1757008215.7356119</v>
      </c>
      <c r="C1246" s="1" t="s">
        <v>8</v>
      </c>
      <c r="D1246">
        <v>1</v>
      </c>
      <c r="E1246">
        <v>-34</v>
      </c>
      <c r="F1246" s="1" t="s">
        <v>9</v>
      </c>
      <c r="G1246">
        <v>3108</v>
      </c>
      <c r="H1246">
        <v>16</v>
      </c>
      <c r="I1246">
        <v>-39</v>
      </c>
    </row>
    <row r="1247" spans="1:9" x14ac:dyDescent="0.2">
      <c r="A1247">
        <v>1246</v>
      </c>
      <c r="B1247">
        <v>1757008215.7490599</v>
      </c>
      <c r="C1247" s="1" t="s">
        <v>8</v>
      </c>
      <c r="D1247">
        <v>1</v>
      </c>
      <c r="E1247">
        <v>-34</v>
      </c>
      <c r="F1247" s="1" t="s">
        <v>9</v>
      </c>
      <c r="G1247">
        <v>3108</v>
      </c>
      <c r="H1247">
        <v>16</v>
      </c>
      <c r="I1247">
        <v>0</v>
      </c>
    </row>
    <row r="1248" spans="1:9" x14ac:dyDescent="0.2">
      <c r="A1248">
        <v>1247</v>
      </c>
      <c r="B1248">
        <v>1757008215.7631149</v>
      </c>
      <c r="C1248" s="1" t="s">
        <v>8</v>
      </c>
      <c r="D1248">
        <v>1</v>
      </c>
      <c r="E1248">
        <v>-34</v>
      </c>
      <c r="F1248" s="1" t="s">
        <v>9</v>
      </c>
      <c r="G1248">
        <v>3108</v>
      </c>
      <c r="H1248">
        <v>16</v>
      </c>
      <c r="I1248">
        <v>-39</v>
      </c>
    </row>
    <row r="1249" spans="1:9" x14ac:dyDescent="0.2">
      <c r="A1249">
        <v>1248</v>
      </c>
      <c r="B1249">
        <v>1757008215.7771461</v>
      </c>
      <c r="C1249" s="1" t="s">
        <v>8</v>
      </c>
      <c r="D1249">
        <v>1</v>
      </c>
      <c r="E1249">
        <v>-34</v>
      </c>
      <c r="F1249" s="1" t="s">
        <v>9</v>
      </c>
      <c r="G1249">
        <v>3104</v>
      </c>
      <c r="H1249">
        <v>16</v>
      </c>
      <c r="I1249">
        <v>39</v>
      </c>
    </row>
    <row r="1250" spans="1:9" x14ac:dyDescent="0.2">
      <c r="A1250">
        <v>1249</v>
      </c>
      <c r="B1250">
        <v>1757008215.7911079</v>
      </c>
      <c r="C1250" s="1" t="s">
        <v>8</v>
      </c>
      <c r="D1250">
        <v>1</v>
      </c>
      <c r="E1250">
        <v>-34</v>
      </c>
      <c r="F1250" s="1" t="s">
        <v>9</v>
      </c>
      <c r="G1250">
        <v>3112</v>
      </c>
      <c r="H1250">
        <v>16</v>
      </c>
      <c r="I1250">
        <v>0</v>
      </c>
    </row>
    <row r="1251" spans="1:9" x14ac:dyDescent="0.2">
      <c r="A1251">
        <v>1250</v>
      </c>
      <c r="B1251">
        <v>1757008215.8053689</v>
      </c>
      <c r="C1251" s="1" t="s">
        <v>8</v>
      </c>
      <c r="D1251">
        <v>1</v>
      </c>
      <c r="E1251">
        <v>-35</v>
      </c>
      <c r="F1251" s="1" t="s">
        <v>9</v>
      </c>
      <c r="G1251">
        <v>3104</v>
      </c>
      <c r="H1251">
        <v>16</v>
      </c>
      <c r="I1251">
        <v>-39</v>
      </c>
    </row>
    <row r="1252" spans="1:9" x14ac:dyDescent="0.2">
      <c r="A1252">
        <v>1251</v>
      </c>
      <c r="B1252">
        <v>1757008215.819654</v>
      </c>
      <c r="C1252" s="1" t="s">
        <v>8</v>
      </c>
      <c r="D1252">
        <v>1</v>
      </c>
      <c r="E1252">
        <v>-34</v>
      </c>
      <c r="F1252" s="1" t="s">
        <v>9</v>
      </c>
      <c r="G1252">
        <v>3100</v>
      </c>
      <c r="H1252">
        <v>16</v>
      </c>
      <c r="I1252">
        <v>78</v>
      </c>
    </row>
    <row r="1253" spans="1:9" x14ac:dyDescent="0.2">
      <c r="A1253">
        <v>1252</v>
      </c>
      <c r="B1253">
        <v>1757008215.8407049</v>
      </c>
      <c r="C1253" s="1" t="s">
        <v>8</v>
      </c>
      <c r="D1253">
        <v>1</v>
      </c>
      <c r="E1253">
        <v>-34</v>
      </c>
      <c r="F1253" s="1" t="s">
        <v>9</v>
      </c>
      <c r="G1253">
        <v>892</v>
      </c>
      <c r="H1253">
        <v>17</v>
      </c>
      <c r="I1253">
        <v>156</v>
      </c>
    </row>
    <row r="1254" spans="1:9" x14ac:dyDescent="0.2">
      <c r="A1254">
        <v>1253</v>
      </c>
      <c r="B1254">
        <v>1757008215.8542659</v>
      </c>
      <c r="C1254" s="1" t="s">
        <v>8</v>
      </c>
      <c r="D1254">
        <v>1</v>
      </c>
      <c r="E1254">
        <v>-35</v>
      </c>
      <c r="F1254" s="1" t="s">
        <v>9</v>
      </c>
      <c r="G1254">
        <v>896</v>
      </c>
      <c r="H1254">
        <v>17</v>
      </c>
      <c r="I1254">
        <v>117</v>
      </c>
    </row>
    <row r="1255" spans="1:9" x14ac:dyDescent="0.2">
      <c r="A1255">
        <v>1254</v>
      </c>
      <c r="B1255">
        <v>1757008215.868391</v>
      </c>
      <c r="C1255" s="1" t="s">
        <v>8</v>
      </c>
      <c r="D1255">
        <v>1</v>
      </c>
      <c r="E1255">
        <v>-35</v>
      </c>
      <c r="F1255" s="1" t="s">
        <v>9</v>
      </c>
      <c r="G1255">
        <v>900</v>
      </c>
      <c r="H1255">
        <v>17</v>
      </c>
      <c r="I1255">
        <v>78</v>
      </c>
    </row>
    <row r="1256" spans="1:9" x14ac:dyDescent="0.2">
      <c r="A1256">
        <v>1255</v>
      </c>
      <c r="B1256">
        <v>1757008215.8820441</v>
      </c>
      <c r="C1256" s="1" t="s">
        <v>8</v>
      </c>
      <c r="D1256">
        <v>1</v>
      </c>
      <c r="E1256">
        <v>-34</v>
      </c>
      <c r="F1256" s="1" t="s">
        <v>9</v>
      </c>
      <c r="G1256">
        <v>888</v>
      </c>
      <c r="H1256">
        <v>17</v>
      </c>
      <c r="I1256">
        <v>195</v>
      </c>
    </row>
    <row r="1257" spans="1:9" x14ac:dyDescent="0.2">
      <c r="A1257">
        <v>1256</v>
      </c>
      <c r="B1257">
        <v>1757008215.895798</v>
      </c>
      <c r="C1257" s="1" t="s">
        <v>8</v>
      </c>
      <c r="D1257">
        <v>1</v>
      </c>
      <c r="E1257">
        <v>-34</v>
      </c>
      <c r="F1257" s="1" t="s">
        <v>9</v>
      </c>
      <c r="G1257">
        <v>896</v>
      </c>
      <c r="H1257">
        <v>17</v>
      </c>
      <c r="I1257">
        <v>117</v>
      </c>
    </row>
    <row r="1258" spans="1:9" x14ac:dyDescent="0.2">
      <c r="A1258">
        <v>1257</v>
      </c>
      <c r="B1258">
        <v>1757008215.9095609</v>
      </c>
      <c r="C1258" s="1" t="s">
        <v>8</v>
      </c>
      <c r="D1258">
        <v>1</v>
      </c>
      <c r="E1258">
        <v>-34</v>
      </c>
      <c r="F1258" s="1" t="s">
        <v>9</v>
      </c>
      <c r="G1258">
        <v>896</v>
      </c>
      <c r="H1258">
        <v>17</v>
      </c>
      <c r="I1258">
        <v>156</v>
      </c>
    </row>
    <row r="1259" spans="1:9" x14ac:dyDescent="0.2">
      <c r="A1259">
        <v>1258</v>
      </c>
      <c r="B1259">
        <v>1757008215.9239659</v>
      </c>
      <c r="C1259" s="1" t="s">
        <v>8</v>
      </c>
      <c r="D1259">
        <v>1</v>
      </c>
      <c r="E1259">
        <v>-35</v>
      </c>
      <c r="F1259" s="1" t="s">
        <v>9</v>
      </c>
      <c r="G1259">
        <v>884</v>
      </c>
      <c r="H1259">
        <v>17</v>
      </c>
      <c r="I1259">
        <v>273</v>
      </c>
    </row>
    <row r="1260" spans="1:9" x14ac:dyDescent="0.2">
      <c r="A1260">
        <v>1259</v>
      </c>
      <c r="B1260">
        <v>1757008215.9376781</v>
      </c>
      <c r="C1260" s="1" t="s">
        <v>8</v>
      </c>
      <c r="D1260">
        <v>1</v>
      </c>
      <c r="E1260">
        <v>-35</v>
      </c>
      <c r="F1260" s="1" t="s">
        <v>9</v>
      </c>
      <c r="G1260">
        <v>900</v>
      </c>
      <c r="H1260">
        <v>17</v>
      </c>
      <c r="I1260">
        <v>78</v>
      </c>
    </row>
    <row r="1261" spans="1:9" x14ac:dyDescent="0.2">
      <c r="A1261">
        <v>1260</v>
      </c>
      <c r="B1261">
        <v>1757008215.951586</v>
      </c>
      <c r="C1261" s="1" t="s">
        <v>8</v>
      </c>
      <c r="D1261">
        <v>1</v>
      </c>
      <c r="E1261">
        <v>-34</v>
      </c>
      <c r="F1261" s="1" t="s">
        <v>9</v>
      </c>
      <c r="G1261">
        <v>900</v>
      </c>
      <c r="H1261">
        <v>17</v>
      </c>
      <c r="I1261">
        <v>39</v>
      </c>
    </row>
    <row r="1262" spans="1:9" x14ac:dyDescent="0.2">
      <c r="A1262">
        <v>1261</v>
      </c>
      <c r="B1262">
        <v>1757008215.9652219</v>
      </c>
      <c r="C1262" s="1" t="s">
        <v>8</v>
      </c>
      <c r="D1262">
        <v>1</v>
      </c>
      <c r="E1262">
        <v>-35</v>
      </c>
      <c r="F1262" s="1" t="s">
        <v>9</v>
      </c>
      <c r="G1262">
        <v>888</v>
      </c>
      <c r="H1262">
        <v>17</v>
      </c>
      <c r="I1262">
        <v>234</v>
      </c>
    </row>
    <row r="1263" spans="1:9" x14ac:dyDescent="0.2">
      <c r="A1263">
        <v>1262</v>
      </c>
      <c r="B1263">
        <v>1757008215.979521</v>
      </c>
      <c r="C1263" s="1" t="s">
        <v>8</v>
      </c>
      <c r="D1263">
        <v>1</v>
      </c>
      <c r="E1263">
        <v>-35</v>
      </c>
      <c r="F1263" s="1" t="s">
        <v>9</v>
      </c>
      <c r="G1263">
        <v>896</v>
      </c>
      <c r="H1263">
        <v>17</v>
      </c>
      <c r="I1263">
        <v>117</v>
      </c>
    </row>
    <row r="1264" spans="1:9" x14ac:dyDescent="0.2">
      <c r="A1264">
        <v>1263</v>
      </c>
      <c r="B1264">
        <v>1757008215.993098</v>
      </c>
      <c r="C1264" s="1" t="s">
        <v>8</v>
      </c>
      <c r="D1264">
        <v>1</v>
      </c>
      <c r="E1264">
        <v>-34</v>
      </c>
      <c r="F1264" s="1" t="s">
        <v>9</v>
      </c>
      <c r="G1264">
        <v>896</v>
      </c>
      <c r="H1264">
        <v>17</v>
      </c>
      <c r="I1264">
        <v>156</v>
      </c>
    </row>
    <row r="1265" spans="1:9" x14ac:dyDescent="0.2">
      <c r="A1265">
        <v>1264</v>
      </c>
      <c r="B1265">
        <v>1757008216.0073731</v>
      </c>
      <c r="C1265" s="1" t="s">
        <v>8</v>
      </c>
      <c r="D1265">
        <v>1</v>
      </c>
      <c r="E1265">
        <v>-34</v>
      </c>
      <c r="F1265" s="1" t="s">
        <v>9</v>
      </c>
      <c r="G1265">
        <v>896</v>
      </c>
      <c r="H1265">
        <v>17</v>
      </c>
      <c r="I1265">
        <v>117</v>
      </c>
    </row>
    <row r="1266" spans="1:9" x14ac:dyDescent="0.2">
      <c r="A1266">
        <v>1265</v>
      </c>
      <c r="B1266">
        <v>1757008216.020895</v>
      </c>
      <c r="C1266" s="1" t="s">
        <v>8</v>
      </c>
      <c r="D1266">
        <v>1</v>
      </c>
      <c r="E1266">
        <v>-34</v>
      </c>
      <c r="F1266" s="1" t="s">
        <v>9</v>
      </c>
      <c r="G1266">
        <v>892</v>
      </c>
      <c r="H1266">
        <v>17</v>
      </c>
      <c r="I1266">
        <v>117</v>
      </c>
    </row>
    <row r="1267" spans="1:9" x14ac:dyDescent="0.2">
      <c r="A1267">
        <v>1266</v>
      </c>
      <c r="B1267">
        <v>1757008216.0418589</v>
      </c>
      <c r="C1267" s="1" t="s">
        <v>8</v>
      </c>
      <c r="D1267">
        <v>1</v>
      </c>
      <c r="E1267">
        <v>-34</v>
      </c>
      <c r="F1267" s="1" t="s">
        <v>9</v>
      </c>
      <c r="G1267">
        <v>340</v>
      </c>
      <c r="H1267">
        <v>18</v>
      </c>
      <c r="I1267">
        <v>39</v>
      </c>
    </row>
    <row r="1268" spans="1:9" x14ac:dyDescent="0.2">
      <c r="A1268">
        <v>1267</v>
      </c>
      <c r="B1268">
        <v>1757008216.0553091</v>
      </c>
      <c r="C1268" s="1" t="s">
        <v>8</v>
      </c>
      <c r="D1268">
        <v>1</v>
      </c>
      <c r="E1268">
        <v>-34</v>
      </c>
      <c r="F1268" s="1" t="s">
        <v>9</v>
      </c>
      <c r="G1268">
        <v>336</v>
      </c>
      <c r="H1268">
        <v>18</v>
      </c>
      <c r="I1268">
        <v>156</v>
      </c>
    </row>
    <row r="1269" spans="1:9" x14ac:dyDescent="0.2">
      <c r="A1269">
        <v>1268</v>
      </c>
      <c r="B1269">
        <v>1757008216.069226</v>
      </c>
      <c r="C1269" s="1" t="s">
        <v>8</v>
      </c>
      <c r="D1269">
        <v>1</v>
      </c>
      <c r="E1269">
        <v>-34</v>
      </c>
      <c r="F1269" s="1" t="s">
        <v>9</v>
      </c>
      <c r="G1269">
        <v>332</v>
      </c>
      <c r="H1269">
        <v>18</v>
      </c>
      <c r="I1269">
        <v>195</v>
      </c>
    </row>
    <row r="1270" spans="1:9" x14ac:dyDescent="0.2">
      <c r="A1270">
        <v>1269</v>
      </c>
      <c r="B1270">
        <v>1757008216.0832779</v>
      </c>
      <c r="C1270" s="1" t="s">
        <v>8</v>
      </c>
      <c r="D1270">
        <v>1</v>
      </c>
      <c r="E1270">
        <v>-34</v>
      </c>
      <c r="F1270" s="1" t="s">
        <v>9</v>
      </c>
      <c r="G1270">
        <v>324</v>
      </c>
      <c r="H1270">
        <v>18</v>
      </c>
      <c r="I1270">
        <v>234</v>
      </c>
    </row>
    <row r="1271" spans="1:9" x14ac:dyDescent="0.2">
      <c r="A1271">
        <v>1270</v>
      </c>
      <c r="B1271">
        <v>1757008216.0973821</v>
      </c>
      <c r="C1271" s="1" t="s">
        <v>8</v>
      </c>
      <c r="D1271">
        <v>1</v>
      </c>
      <c r="E1271">
        <v>-34</v>
      </c>
      <c r="F1271" s="1" t="s">
        <v>9</v>
      </c>
      <c r="G1271">
        <v>332</v>
      </c>
      <c r="H1271">
        <v>18</v>
      </c>
      <c r="I1271">
        <v>117</v>
      </c>
    </row>
    <row r="1272" spans="1:9" x14ac:dyDescent="0.2">
      <c r="A1272">
        <v>1271</v>
      </c>
      <c r="B1272">
        <v>1757008216.1116819</v>
      </c>
      <c r="C1272" s="1" t="s">
        <v>8</v>
      </c>
      <c r="D1272">
        <v>1</v>
      </c>
      <c r="E1272">
        <v>-34</v>
      </c>
      <c r="F1272" s="1" t="s">
        <v>9</v>
      </c>
      <c r="G1272">
        <v>340</v>
      </c>
      <c r="H1272">
        <v>18</v>
      </c>
      <c r="I1272">
        <v>117</v>
      </c>
    </row>
    <row r="1273" spans="1:9" x14ac:dyDescent="0.2">
      <c r="A1273">
        <v>1272</v>
      </c>
      <c r="B1273">
        <v>1757008216.1253071</v>
      </c>
      <c r="C1273" s="1" t="s">
        <v>8</v>
      </c>
      <c r="D1273">
        <v>1</v>
      </c>
      <c r="E1273">
        <v>-34</v>
      </c>
      <c r="F1273" s="1" t="s">
        <v>9</v>
      </c>
      <c r="G1273">
        <v>328</v>
      </c>
      <c r="H1273">
        <v>18</v>
      </c>
      <c r="I1273">
        <v>234</v>
      </c>
    </row>
    <row r="1274" spans="1:9" x14ac:dyDescent="0.2">
      <c r="A1274">
        <v>1273</v>
      </c>
      <c r="B1274">
        <v>1757008216.1397099</v>
      </c>
      <c r="C1274" s="1" t="s">
        <v>8</v>
      </c>
      <c r="D1274">
        <v>1</v>
      </c>
      <c r="E1274">
        <v>-34</v>
      </c>
      <c r="F1274" s="1" t="s">
        <v>9</v>
      </c>
      <c r="G1274">
        <v>340</v>
      </c>
      <c r="H1274">
        <v>18</v>
      </c>
      <c r="I1274">
        <v>0</v>
      </c>
    </row>
    <row r="1275" spans="1:9" x14ac:dyDescent="0.2">
      <c r="A1275">
        <v>1274</v>
      </c>
      <c r="B1275">
        <v>1757008216.153358</v>
      </c>
      <c r="C1275" s="1" t="s">
        <v>8</v>
      </c>
      <c r="D1275">
        <v>1</v>
      </c>
      <c r="E1275">
        <v>-34</v>
      </c>
      <c r="F1275" s="1" t="s">
        <v>9</v>
      </c>
      <c r="G1275">
        <v>340</v>
      </c>
      <c r="H1275">
        <v>18</v>
      </c>
      <c r="I1275">
        <v>78</v>
      </c>
    </row>
    <row r="1276" spans="1:9" x14ac:dyDescent="0.2">
      <c r="A1276">
        <v>1275</v>
      </c>
      <c r="B1276">
        <v>1757008216.1676481</v>
      </c>
      <c r="C1276" s="1" t="s">
        <v>8</v>
      </c>
      <c r="D1276">
        <v>1</v>
      </c>
      <c r="E1276">
        <v>-34</v>
      </c>
      <c r="F1276" s="1" t="s">
        <v>9</v>
      </c>
      <c r="G1276">
        <v>332</v>
      </c>
      <c r="H1276">
        <v>18</v>
      </c>
      <c r="I1276">
        <v>195</v>
      </c>
    </row>
    <row r="1277" spans="1:9" x14ac:dyDescent="0.2">
      <c r="A1277">
        <v>1276</v>
      </c>
      <c r="B1277">
        <v>1757008216.1814361</v>
      </c>
      <c r="C1277" s="1" t="s">
        <v>8</v>
      </c>
      <c r="D1277">
        <v>1</v>
      </c>
      <c r="E1277">
        <v>-34</v>
      </c>
      <c r="F1277" s="1" t="s">
        <v>9</v>
      </c>
      <c r="G1277">
        <v>332</v>
      </c>
      <c r="H1277">
        <v>18</v>
      </c>
      <c r="I1277">
        <v>117</v>
      </c>
    </row>
    <row r="1278" spans="1:9" x14ac:dyDescent="0.2">
      <c r="A1278">
        <v>1277</v>
      </c>
      <c r="B1278">
        <v>1757008216.194958</v>
      </c>
      <c r="C1278" s="1" t="s">
        <v>8</v>
      </c>
      <c r="D1278">
        <v>1</v>
      </c>
      <c r="E1278">
        <v>-34</v>
      </c>
      <c r="F1278" s="1" t="s">
        <v>9</v>
      </c>
      <c r="G1278">
        <v>332</v>
      </c>
      <c r="H1278">
        <v>18</v>
      </c>
      <c r="I1278">
        <v>156</v>
      </c>
    </row>
    <row r="1279" spans="1:9" x14ac:dyDescent="0.2">
      <c r="A1279">
        <v>1278</v>
      </c>
      <c r="B1279">
        <v>1757008216.208998</v>
      </c>
      <c r="C1279" s="1" t="s">
        <v>8</v>
      </c>
      <c r="D1279">
        <v>1</v>
      </c>
      <c r="E1279">
        <v>-34</v>
      </c>
      <c r="F1279" s="1" t="s">
        <v>9</v>
      </c>
      <c r="G1279">
        <v>332</v>
      </c>
      <c r="H1279">
        <v>18</v>
      </c>
      <c r="I1279">
        <v>195</v>
      </c>
    </row>
    <row r="1280" spans="1:9" x14ac:dyDescent="0.2">
      <c r="A1280">
        <v>1279</v>
      </c>
      <c r="B1280">
        <v>1757008216.22331</v>
      </c>
      <c r="C1280" s="1" t="s">
        <v>8</v>
      </c>
      <c r="D1280">
        <v>1</v>
      </c>
      <c r="E1280">
        <v>-34</v>
      </c>
      <c r="F1280" s="1" t="s">
        <v>9</v>
      </c>
      <c r="G1280">
        <v>332</v>
      </c>
      <c r="H1280">
        <v>18</v>
      </c>
      <c r="I1280">
        <v>117</v>
      </c>
    </row>
    <row r="1281" spans="1:9" x14ac:dyDescent="0.2">
      <c r="A1281">
        <v>1280</v>
      </c>
      <c r="B1281">
        <v>1757008216.2434881</v>
      </c>
      <c r="C1281" s="1" t="s">
        <v>8</v>
      </c>
      <c r="D1281">
        <v>1</v>
      </c>
      <c r="E1281">
        <v>-35</v>
      </c>
      <c r="F1281" s="1" t="s">
        <v>9</v>
      </c>
      <c r="G1281">
        <v>2092</v>
      </c>
      <c r="H1281">
        <v>19</v>
      </c>
      <c r="I1281">
        <v>39</v>
      </c>
    </row>
    <row r="1282" spans="1:9" x14ac:dyDescent="0.2">
      <c r="A1282">
        <v>1281</v>
      </c>
      <c r="B1282">
        <v>1757008216.2575631</v>
      </c>
      <c r="C1282" s="1" t="s">
        <v>8</v>
      </c>
      <c r="D1282">
        <v>1</v>
      </c>
      <c r="E1282">
        <v>-35</v>
      </c>
      <c r="F1282" s="1" t="s">
        <v>9</v>
      </c>
      <c r="G1282">
        <v>2084</v>
      </c>
      <c r="H1282">
        <v>19</v>
      </c>
      <c r="I1282">
        <v>39</v>
      </c>
    </row>
    <row r="1283" spans="1:9" x14ac:dyDescent="0.2">
      <c r="A1283">
        <v>1282</v>
      </c>
      <c r="B1283">
        <v>1757008216.27157</v>
      </c>
      <c r="C1283" s="1" t="s">
        <v>8</v>
      </c>
      <c r="D1283">
        <v>1</v>
      </c>
      <c r="E1283">
        <v>-35</v>
      </c>
      <c r="F1283" s="1" t="s">
        <v>9</v>
      </c>
      <c r="G1283">
        <v>2080</v>
      </c>
      <c r="H1283">
        <v>19</v>
      </c>
      <c r="I1283">
        <v>78</v>
      </c>
    </row>
    <row r="1284" spans="1:9" x14ac:dyDescent="0.2">
      <c r="A1284">
        <v>1283</v>
      </c>
      <c r="B1284">
        <v>1757008216.285265</v>
      </c>
      <c r="C1284" s="1" t="s">
        <v>8</v>
      </c>
      <c r="D1284">
        <v>1</v>
      </c>
      <c r="E1284">
        <v>-35</v>
      </c>
      <c r="F1284" s="1" t="s">
        <v>9</v>
      </c>
      <c r="G1284">
        <v>2084</v>
      </c>
      <c r="H1284">
        <v>19</v>
      </c>
      <c r="I1284">
        <v>0</v>
      </c>
    </row>
    <row r="1285" spans="1:9" x14ac:dyDescent="0.2">
      <c r="A1285">
        <v>1284</v>
      </c>
      <c r="B1285">
        <v>1757008216.299289</v>
      </c>
      <c r="C1285" s="1" t="s">
        <v>8</v>
      </c>
      <c r="D1285">
        <v>1</v>
      </c>
      <c r="E1285">
        <v>-35</v>
      </c>
      <c r="F1285" s="1" t="s">
        <v>9</v>
      </c>
      <c r="G1285">
        <v>2084</v>
      </c>
      <c r="H1285">
        <v>19</v>
      </c>
      <c r="I1285">
        <v>39</v>
      </c>
    </row>
    <row r="1286" spans="1:9" x14ac:dyDescent="0.2">
      <c r="A1286">
        <v>1285</v>
      </c>
      <c r="B1286">
        <v>1757008216.313422</v>
      </c>
      <c r="C1286" s="1" t="s">
        <v>8</v>
      </c>
      <c r="D1286">
        <v>1</v>
      </c>
      <c r="E1286">
        <v>-35</v>
      </c>
      <c r="F1286" s="1" t="s">
        <v>9</v>
      </c>
      <c r="G1286">
        <v>2084</v>
      </c>
      <c r="H1286">
        <v>19</v>
      </c>
      <c r="I1286">
        <v>0</v>
      </c>
    </row>
    <row r="1287" spans="1:9" x14ac:dyDescent="0.2">
      <c r="A1287">
        <v>1286</v>
      </c>
      <c r="B1287">
        <v>1757008216.3277211</v>
      </c>
      <c r="C1287" s="1" t="s">
        <v>8</v>
      </c>
      <c r="D1287">
        <v>1</v>
      </c>
      <c r="E1287">
        <v>-35</v>
      </c>
      <c r="F1287" s="1" t="s">
        <v>9</v>
      </c>
      <c r="G1287">
        <v>2080</v>
      </c>
      <c r="H1287">
        <v>19</v>
      </c>
      <c r="I1287">
        <v>78</v>
      </c>
    </row>
    <row r="1288" spans="1:9" x14ac:dyDescent="0.2">
      <c r="A1288">
        <v>1287</v>
      </c>
      <c r="B1288">
        <v>1757008216.3416281</v>
      </c>
      <c r="C1288" s="1" t="s">
        <v>8</v>
      </c>
      <c r="D1288">
        <v>1</v>
      </c>
      <c r="E1288">
        <v>-35</v>
      </c>
      <c r="F1288" s="1" t="s">
        <v>9</v>
      </c>
      <c r="G1288">
        <v>2084</v>
      </c>
      <c r="H1288">
        <v>19</v>
      </c>
      <c r="I1288">
        <v>39</v>
      </c>
    </row>
    <row r="1289" spans="1:9" x14ac:dyDescent="0.2">
      <c r="A1289">
        <v>1288</v>
      </c>
      <c r="B1289">
        <v>1757008216.3549409</v>
      </c>
      <c r="C1289" s="1" t="s">
        <v>8</v>
      </c>
      <c r="D1289">
        <v>1</v>
      </c>
      <c r="E1289">
        <v>-35</v>
      </c>
      <c r="F1289" s="1" t="s">
        <v>9</v>
      </c>
      <c r="G1289">
        <v>2084</v>
      </c>
      <c r="H1289">
        <v>19</v>
      </c>
      <c r="I1289">
        <v>0</v>
      </c>
    </row>
    <row r="1290" spans="1:9" x14ac:dyDescent="0.2">
      <c r="A1290">
        <v>1289</v>
      </c>
      <c r="B1290">
        <v>1757008216.368753</v>
      </c>
      <c r="C1290" s="1" t="s">
        <v>8</v>
      </c>
      <c r="D1290">
        <v>1</v>
      </c>
      <c r="E1290">
        <v>-35</v>
      </c>
      <c r="F1290" s="1" t="s">
        <v>9</v>
      </c>
      <c r="G1290">
        <v>2088</v>
      </c>
      <c r="H1290">
        <v>19</v>
      </c>
      <c r="I1290">
        <v>0</v>
      </c>
    </row>
    <row r="1291" spans="1:9" x14ac:dyDescent="0.2">
      <c r="A1291">
        <v>1290</v>
      </c>
      <c r="B1291">
        <v>1757008216.3829</v>
      </c>
      <c r="C1291" s="1" t="s">
        <v>8</v>
      </c>
      <c r="D1291">
        <v>1</v>
      </c>
      <c r="E1291">
        <v>-35</v>
      </c>
      <c r="F1291" s="1" t="s">
        <v>9</v>
      </c>
      <c r="G1291">
        <v>2084</v>
      </c>
      <c r="H1291">
        <v>19</v>
      </c>
      <c r="I1291">
        <v>78</v>
      </c>
    </row>
    <row r="1292" spans="1:9" x14ac:dyDescent="0.2">
      <c r="A1292">
        <v>1291</v>
      </c>
      <c r="B1292">
        <v>1757008216.3969929</v>
      </c>
      <c r="C1292" s="1" t="s">
        <v>8</v>
      </c>
      <c r="D1292">
        <v>1</v>
      </c>
      <c r="E1292">
        <v>-35</v>
      </c>
      <c r="F1292" s="1" t="s">
        <v>9</v>
      </c>
      <c r="G1292">
        <v>2084</v>
      </c>
      <c r="H1292">
        <v>19</v>
      </c>
      <c r="I1292">
        <v>-39</v>
      </c>
    </row>
    <row r="1293" spans="1:9" x14ac:dyDescent="0.2">
      <c r="A1293">
        <v>1292</v>
      </c>
      <c r="B1293">
        <v>1757008216.410526</v>
      </c>
      <c r="C1293" s="1" t="s">
        <v>8</v>
      </c>
      <c r="D1293">
        <v>1</v>
      </c>
      <c r="E1293">
        <v>-35</v>
      </c>
      <c r="F1293" s="1" t="s">
        <v>9</v>
      </c>
      <c r="G1293">
        <v>2084</v>
      </c>
      <c r="H1293">
        <v>19</v>
      </c>
      <c r="I1293">
        <v>0</v>
      </c>
    </row>
    <row r="1294" spans="1:9" x14ac:dyDescent="0.2">
      <c r="A1294">
        <v>1293</v>
      </c>
      <c r="B1294">
        <v>1757008216.4245169</v>
      </c>
      <c r="C1294" s="1" t="s">
        <v>8</v>
      </c>
      <c r="D1294">
        <v>1</v>
      </c>
      <c r="E1294">
        <v>-35</v>
      </c>
      <c r="F1294" s="1" t="s">
        <v>9</v>
      </c>
      <c r="G1294">
        <v>2076</v>
      </c>
      <c r="H1294">
        <v>19</v>
      </c>
      <c r="I1294">
        <v>39</v>
      </c>
    </row>
    <row r="1295" spans="1:9" x14ac:dyDescent="0.2">
      <c r="A1295">
        <v>1294</v>
      </c>
      <c r="B1295">
        <v>1757008216.437835</v>
      </c>
      <c r="C1295" s="1" t="s">
        <v>8</v>
      </c>
      <c r="D1295">
        <v>1</v>
      </c>
      <c r="E1295">
        <v>-35</v>
      </c>
      <c r="F1295" s="1" t="s">
        <v>9</v>
      </c>
      <c r="G1295">
        <v>2076</v>
      </c>
      <c r="H1295">
        <v>19</v>
      </c>
      <c r="I1295">
        <v>39</v>
      </c>
    </row>
    <row r="1296" spans="1:9" x14ac:dyDescent="0.2">
      <c r="A1296">
        <v>1295</v>
      </c>
      <c r="B1296">
        <v>1757008216.457962</v>
      </c>
      <c r="C1296" s="1" t="s">
        <v>8</v>
      </c>
      <c r="D1296">
        <v>1</v>
      </c>
      <c r="E1296">
        <v>-34</v>
      </c>
      <c r="F1296" s="1" t="s">
        <v>9</v>
      </c>
      <c r="G1296">
        <v>3248</v>
      </c>
      <c r="H1296">
        <v>20</v>
      </c>
      <c r="I1296">
        <v>-39</v>
      </c>
    </row>
    <row r="1297" spans="1:9" x14ac:dyDescent="0.2">
      <c r="A1297">
        <v>1296</v>
      </c>
      <c r="B1297">
        <v>1757008216.47207</v>
      </c>
      <c r="C1297" s="1" t="s">
        <v>8</v>
      </c>
      <c r="D1297">
        <v>1</v>
      </c>
      <c r="E1297">
        <v>-34</v>
      </c>
      <c r="F1297" s="1" t="s">
        <v>9</v>
      </c>
      <c r="G1297">
        <v>3244</v>
      </c>
      <c r="H1297">
        <v>20</v>
      </c>
      <c r="I1297">
        <v>39</v>
      </c>
    </row>
    <row r="1298" spans="1:9" x14ac:dyDescent="0.2">
      <c r="A1298">
        <v>1297</v>
      </c>
      <c r="B1298">
        <v>1757008216.4862111</v>
      </c>
      <c r="C1298" s="1" t="s">
        <v>8</v>
      </c>
      <c r="D1298">
        <v>1</v>
      </c>
      <c r="E1298">
        <v>-34</v>
      </c>
      <c r="F1298" s="1" t="s">
        <v>9</v>
      </c>
      <c r="G1298">
        <v>3244</v>
      </c>
      <c r="H1298">
        <v>20</v>
      </c>
      <c r="I1298">
        <v>39</v>
      </c>
    </row>
    <row r="1299" spans="1:9" x14ac:dyDescent="0.2">
      <c r="A1299">
        <v>1298</v>
      </c>
      <c r="B1299">
        <v>1757008216.500123</v>
      </c>
      <c r="C1299" s="1" t="s">
        <v>8</v>
      </c>
      <c r="D1299">
        <v>1</v>
      </c>
      <c r="E1299">
        <v>-34</v>
      </c>
      <c r="F1299" s="1" t="s">
        <v>9</v>
      </c>
      <c r="G1299">
        <v>3252</v>
      </c>
      <c r="H1299">
        <v>20</v>
      </c>
      <c r="I1299">
        <v>39</v>
      </c>
    </row>
    <row r="1300" spans="1:9" x14ac:dyDescent="0.2">
      <c r="A1300">
        <v>1299</v>
      </c>
      <c r="B1300">
        <v>1757008216.513828</v>
      </c>
      <c r="C1300" s="1" t="s">
        <v>8</v>
      </c>
      <c r="D1300">
        <v>1</v>
      </c>
      <c r="E1300">
        <v>-34</v>
      </c>
      <c r="F1300" s="1" t="s">
        <v>9</v>
      </c>
      <c r="G1300">
        <v>3256</v>
      </c>
      <c r="H1300">
        <v>20</v>
      </c>
      <c r="I1300">
        <v>0</v>
      </c>
    </row>
    <row r="1301" spans="1:9" x14ac:dyDescent="0.2">
      <c r="A1301">
        <v>1300</v>
      </c>
      <c r="B1301">
        <v>1757008216.528146</v>
      </c>
      <c r="C1301" s="1" t="s">
        <v>8</v>
      </c>
      <c r="D1301">
        <v>1</v>
      </c>
      <c r="E1301">
        <v>-34</v>
      </c>
      <c r="F1301" s="1" t="s">
        <v>9</v>
      </c>
      <c r="G1301">
        <v>3260</v>
      </c>
      <c r="H1301">
        <v>20</v>
      </c>
      <c r="I1301">
        <v>-39</v>
      </c>
    </row>
    <row r="1302" spans="1:9" x14ac:dyDescent="0.2">
      <c r="A1302">
        <v>1301</v>
      </c>
      <c r="B1302">
        <v>1757008216.5415471</v>
      </c>
      <c r="C1302" s="1" t="s">
        <v>8</v>
      </c>
      <c r="D1302">
        <v>1</v>
      </c>
      <c r="E1302">
        <v>-34</v>
      </c>
      <c r="F1302" s="1" t="s">
        <v>9</v>
      </c>
      <c r="G1302">
        <v>3252</v>
      </c>
      <c r="H1302">
        <v>20</v>
      </c>
      <c r="I1302">
        <v>117</v>
      </c>
    </row>
    <row r="1303" spans="1:9" x14ac:dyDescent="0.2">
      <c r="A1303">
        <v>1302</v>
      </c>
      <c r="B1303">
        <v>1757008216.555357</v>
      </c>
      <c r="C1303" s="1" t="s">
        <v>8</v>
      </c>
      <c r="D1303">
        <v>1</v>
      </c>
      <c r="E1303">
        <v>-34</v>
      </c>
      <c r="F1303" s="1" t="s">
        <v>9</v>
      </c>
      <c r="G1303">
        <v>3260</v>
      </c>
      <c r="H1303">
        <v>20</v>
      </c>
      <c r="I1303">
        <v>78</v>
      </c>
    </row>
    <row r="1304" spans="1:9" x14ac:dyDescent="0.2">
      <c r="A1304">
        <v>1303</v>
      </c>
      <c r="B1304">
        <v>1757008216.5695021</v>
      </c>
      <c r="C1304" s="1" t="s">
        <v>8</v>
      </c>
      <c r="D1304">
        <v>1</v>
      </c>
      <c r="E1304">
        <v>-34</v>
      </c>
      <c r="F1304" s="1" t="s">
        <v>9</v>
      </c>
      <c r="G1304">
        <v>3264</v>
      </c>
      <c r="H1304">
        <v>20</v>
      </c>
      <c r="I1304">
        <v>0</v>
      </c>
    </row>
    <row r="1305" spans="1:9" x14ac:dyDescent="0.2">
      <c r="A1305">
        <v>1304</v>
      </c>
      <c r="B1305">
        <v>1757008216.583395</v>
      </c>
      <c r="C1305" s="1" t="s">
        <v>8</v>
      </c>
      <c r="D1305">
        <v>1</v>
      </c>
      <c r="E1305">
        <v>-34</v>
      </c>
      <c r="F1305" s="1" t="s">
        <v>9</v>
      </c>
      <c r="G1305">
        <v>3268</v>
      </c>
      <c r="H1305">
        <v>20</v>
      </c>
      <c r="I1305">
        <v>0</v>
      </c>
    </row>
    <row r="1306" spans="1:9" x14ac:dyDescent="0.2">
      <c r="A1306">
        <v>1305</v>
      </c>
      <c r="B1306">
        <v>1757008216.5976</v>
      </c>
      <c r="C1306" s="1" t="s">
        <v>8</v>
      </c>
      <c r="D1306">
        <v>1</v>
      </c>
      <c r="E1306">
        <v>-34</v>
      </c>
      <c r="F1306" s="1" t="s">
        <v>9</v>
      </c>
      <c r="G1306">
        <v>3264</v>
      </c>
      <c r="H1306">
        <v>20</v>
      </c>
      <c r="I1306">
        <v>0</v>
      </c>
    </row>
    <row r="1307" spans="1:9" x14ac:dyDescent="0.2">
      <c r="A1307">
        <v>1306</v>
      </c>
      <c r="B1307">
        <v>1757008216.611136</v>
      </c>
      <c r="C1307" s="1" t="s">
        <v>8</v>
      </c>
      <c r="D1307">
        <v>1</v>
      </c>
      <c r="E1307">
        <v>-34</v>
      </c>
      <c r="F1307" s="1" t="s">
        <v>9</v>
      </c>
      <c r="G1307">
        <v>3260</v>
      </c>
      <c r="H1307">
        <v>20</v>
      </c>
      <c r="I1307">
        <v>117</v>
      </c>
    </row>
    <row r="1308" spans="1:9" x14ac:dyDescent="0.2">
      <c r="A1308">
        <v>1307</v>
      </c>
      <c r="B1308">
        <v>1757008216.6255441</v>
      </c>
      <c r="C1308" s="1" t="s">
        <v>8</v>
      </c>
      <c r="D1308">
        <v>1</v>
      </c>
      <c r="E1308">
        <v>-34</v>
      </c>
      <c r="F1308" s="1" t="s">
        <v>9</v>
      </c>
      <c r="G1308">
        <v>3260</v>
      </c>
      <c r="H1308">
        <v>20</v>
      </c>
      <c r="I1308">
        <v>78</v>
      </c>
    </row>
    <row r="1309" spans="1:9" x14ac:dyDescent="0.2">
      <c r="A1309">
        <v>1308</v>
      </c>
      <c r="B1309">
        <v>1757008216.6390569</v>
      </c>
      <c r="C1309" s="1" t="s">
        <v>8</v>
      </c>
      <c r="D1309">
        <v>1</v>
      </c>
      <c r="E1309">
        <v>-34</v>
      </c>
      <c r="F1309" s="1" t="s">
        <v>9</v>
      </c>
      <c r="G1309">
        <v>3264</v>
      </c>
      <c r="H1309">
        <v>20</v>
      </c>
      <c r="I1309">
        <v>78</v>
      </c>
    </row>
    <row r="1310" spans="1:9" x14ac:dyDescent="0.2">
      <c r="A1310">
        <v>1309</v>
      </c>
      <c r="B1310">
        <v>1757008216.6574819</v>
      </c>
      <c r="C1310" s="1" t="s">
        <v>8</v>
      </c>
      <c r="D1310">
        <v>1</v>
      </c>
      <c r="E1310">
        <v>-34</v>
      </c>
      <c r="F1310" s="1" t="s">
        <v>9</v>
      </c>
      <c r="G1310">
        <v>744</v>
      </c>
      <c r="H1310">
        <v>21</v>
      </c>
      <c r="I1310">
        <v>117</v>
      </c>
    </row>
    <row r="1311" spans="1:9" x14ac:dyDescent="0.2">
      <c r="A1311">
        <v>1310</v>
      </c>
      <c r="B1311">
        <v>1757008216.6714981</v>
      </c>
      <c r="C1311" s="1" t="s">
        <v>8</v>
      </c>
      <c r="D1311">
        <v>1</v>
      </c>
      <c r="E1311">
        <v>-34</v>
      </c>
      <c r="F1311" s="1" t="s">
        <v>9</v>
      </c>
      <c r="G1311">
        <v>752</v>
      </c>
      <c r="H1311">
        <v>21</v>
      </c>
      <c r="I1311">
        <v>-39</v>
      </c>
    </row>
    <row r="1312" spans="1:9" x14ac:dyDescent="0.2">
      <c r="A1312">
        <v>1311</v>
      </c>
      <c r="B1312">
        <v>1757008216.6855221</v>
      </c>
      <c r="C1312" s="1" t="s">
        <v>8</v>
      </c>
      <c r="D1312">
        <v>1</v>
      </c>
      <c r="E1312">
        <v>-34</v>
      </c>
      <c r="F1312" s="1" t="s">
        <v>9</v>
      </c>
      <c r="G1312">
        <v>752</v>
      </c>
      <c r="H1312">
        <v>21</v>
      </c>
      <c r="I1312">
        <v>-39</v>
      </c>
    </row>
    <row r="1313" spans="1:9" x14ac:dyDescent="0.2">
      <c r="A1313">
        <v>1312</v>
      </c>
      <c r="B1313">
        <v>1757008216.699434</v>
      </c>
      <c r="C1313" s="1" t="s">
        <v>8</v>
      </c>
      <c r="D1313">
        <v>1</v>
      </c>
      <c r="E1313">
        <v>-34</v>
      </c>
      <c r="F1313" s="1" t="s">
        <v>9</v>
      </c>
      <c r="G1313">
        <v>744</v>
      </c>
      <c r="H1313">
        <v>21</v>
      </c>
      <c r="I1313">
        <v>78</v>
      </c>
    </row>
    <row r="1314" spans="1:9" x14ac:dyDescent="0.2">
      <c r="A1314">
        <v>1313</v>
      </c>
      <c r="B1314">
        <v>1757008216.7136271</v>
      </c>
      <c r="C1314" s="1" t="s">
        <v>8</v>
      </c>
      <c r="D1314">
        <v>1</v>
      </c>
      <c r="E1314">
        <v>-34</v>
      </c>
      <c r="F1314" s="1" t="s">
        <v>9</v>
      </c>
      <c r="G1314">
        <v>748</v>
      </c>
      <c r="H1314">
        <v>21</v>
      </c>
      <c r="I1314">
        <v>39</v>
      </c>
    </row>
    <row r="1315" spans="1:9" x14ac:dyDescent="0.2">
      <c r="A1315">
        <v>1314</v>
      </c>
      <c r="B1315">
        <v>1757008216.7277901</v>
      </c>
      <c r="C1315" s="1" t="s">
        <v>8</v>
      </c>
      <c r="D1315">
        <v>1</v>
      </c>
      <c r="E1315">
        <v>-34</v>
      </c>
      <c r="F1315" s="1" t="s">
        <v>9</v>
      </c>
      <c r="G1315">
        <v>740</v>
      </c>
      <c r="H1315">
        <v>21</v>
      </c>
      <c r="I1315">
        <v>78</v>
      </c>
    </row>
    <row r="1316" spans="1:9" x14ac:dyDescent="0.2">
      <c r="A1316">
        <v>1315</v>
      </c>
      <c r="B1316">
        <v>1757008216.741781</v>
      </c>
      <c r="C1316" s="1" t="s">
        <v>8</v>
      </c>
      <c r="D1316">
        <v>1</v>
      </c>
      <c r="E1316">
        <v>-34</v>
      </c>
      <c r="F1316" s="1" t="s">
        <v>9</v>
      </c>
      <c r="G1316">
        <v>748</v>
      </c>
      <c r="H1316">
        <v>21</v>
      </c>
      <c r="I1316">
        <v>0</v>
      </c>
    </row>
    <row r="1317" spans="1:9" x14ac:dyDescent="0.2">
      <c r="A1317">
        <v>1316</v>
      </c>
      <c r="B1317">
        <v>1757008216.7555921</v>
      </c>
      <c r="C1317" s="1" t="s">
        <v>8</v>
      </c>
      <c r="D1317">
        <v>1</v>
      </c>
      <c r="E1317">
        <v>-34</v>
      </c>
      <c r="F1317" s="1" t="s">
        <v>9</v>
      </c>
      <c r="G1317">
        <v>740</v>
      </c>
      <c r="H1317">
        <v>21</v>
      </c>
      <c r="I1317">
        <v>117</v>
      </c>
    </row>
    <row r="1318" spans="1:9" x14ac:dyDescent="0.2">
      <c r="A1318">
        <v>1317</v>
      </c>
      <c r="B1318">
        <v>1757008216.769598</v>
      </c>
      <c r="C1318" s="1" t="s">
        <v>8</v>
      </c>
      <c r="D1318">
        <v>1</v>
      </c>
      <c r="E1318">
        <v>-34</v>
      </c>
      <c r="F1318" s="1" t="s">
        <v>9</v>
      </c>
      <c r="G1318">
        <v>744</v>
      </c>
      <c r="H1318">
        <v>21</v>
      </c>
      <c r="I1318">
        <v>78</v>
      </c>
    </row>
    <row r="1319" spans="1:9" x14ac:dyDescent="0.2">
      <c r="A1319">
        <v>1318</v>
      </c>
      <c r="B1319">
        <v>1757008216.7842751</v>
      </c>
      <c r="C1319" s="1" t="s">
        <v>8</v>
      </c>
      <c r="D1319">
        <v>1</v>
      </c>
      <c r="E1319">
        <v>-34</v>
      </c>
      <c r="F1319" s="1" t="s">
        <v>9</v>
      </c>
      <c r="G1319">
        <v>748</v>
      </c>
      <c r="H1319">
        <v>21</v>
      </c>
      <c r="I1319">
        <v>0</v>
      </c>
    </row>
    <row r="1320" spans="1:9" x14ac:dyDescent="0.2">
      <c r="A1320">
        <v>1319</v>
      </c>
      <c r="B1320">
        <v>1757008216.7978661</v>
      </c>
      <c r="C1320" s="1" t="s">
        <v>8</v>
      </c>
      <c r="D1320">
        <v>1</v>
      </c>
      <c r="E1320">
        <v>-34</v>
      </c>
      <c r="F1320" s="1" t="s">
        <v>9</v>
      </c>
      <c r="G1320">
        <v>744</v>
      </c>
      <c r="H1320">
        <v>21</v>
      </c>
      <c r="I1320">
        <v>117</v>
      </c>
    </row>
    <row r="1321" spans="1:9" x14ac:dyDescent="0.2">
      <c r="A1321">
        <v>1320</v>
      </c>
      <c r="B1321">
        <v>1757008216.811974</v>
      </c>
      <c r="C1321" s="1" t="s">
        <v>8</v>
      </c>
      <c r="D1321">
        <v>1</v>
      </c>
      <c r="E1321">
        <v>-34</v>
      </c>
      <c r="F1321" s="1" t="s">
        <v>9</v>
      </c>
      <c r="G1321">
        <v>736</v>
      </c>
      <c r="H1321">
        <v>21</v>
      </c>
      <c r="I1321">
        <v>156</v>
      </c>
    </row>
    <row r="1322" spans="1:9" x14ac:dyDescent="0.2">
      <c r="A1322">
        <v>1321</v>
      </c>
      <c r="B1322">
        <v>1757008216.825896</v>
      </c>
      <c r="C1322" s="1" t="s">
        <v>8</v>
      </c>
      <c r="D1322">
        <v>1</v>
      </c>
      <c r="E1322">
        <v>-34</v>
      </c>
      <c r="F1322" s="1" t="s">
        <v>9</v>
      </c>
      <c r="G1322">
        <v>740</v>
      </c>
      <c r="H1322">
        <v>21</v>
      </c>
      <c r="I1322">
        <v>156</v>
      </c>
    </row>
    <row r="1323" spans="1:9" x14ac:dyDescent="0.2">
      <c r="A1323">
        <v>1322</v>
      </c>
      <c r="B1323">
        <v>1757008216.8401899</v>
      </c>
      <c r="C1323" s="1" t="s">
        <v>8</v>
      </c>
      <c r="D1323">
        <v>1</v>
      </c>
      <c r="E1323">
        <v>-34</v>
      </c>
      <c r="F1323" s="1" t="s">
        <v>9</v>
      </c>
      <c r="G1323">
        <v>748</v>
      </c>
      <c r="H1323">
        <v>21</v>
      </c>
      <c r="I1323">
        <v>78</v>
      </c>
    </row>
    <row r="1324" spans="1:9" x14ac:dyDescent="0.2">
      <c r="A1324">
        <v>1323</v>
      </c>
      <c r="B1324">
        <v>1757008216.8539381</v>
      </c>
      <c r="C1324" s="1" t="s">
        <v>8</v>
      </c>
      <c r="D1324">
        <v>1</v>
      </c>
      <c r="E1324">
        <v>-35</v>
      </c>
      <c r="F1324" s="1" t="s">
        <v>9</v>
      </c>
      <c r="G1324">
        <v>3552</v>
      </c>
      <c r="H1324">
        <v>22</v>
      </c>
      <c r="I1324">
        <v>-78</v>
      </c>
    </row>
    <row r="1325" spans="1:9" x14ac:dyDescent="0.2">
      <c r="A1325">
        <v>1324</v>
      </c>
      <c r="B1325">
        <v>1757008216.8678091</v>
      </c>
      <c r="C1325" s="1" t="s">
        <v>8</v>
      </c>
      <c r="D1325">
        <v>1</v>
      </c>
      <c r="E1325">
        <v>-35</v>
      </c>
      <c r="F1325" s="1" t="s">
        <v>9</v>
      </c>
      <c r="G1325">
        <v>3556</v>
      </c>
      <c r="H1325">
        <v>22</v>
      </c>
      <c r="I1325">
        <v>-39</v>
      </c>
    </row>
    <row r="1326" spans="1:9" x14ac:dyDescent="0.2">
      <c r="A1326">
        <v>1325</v>
      </c>
      <c r="B1326">
        <v>1757008216.8817201</v>
      </c>
      <c r="C1326" s="1" t="s">
        <v>8</v>
      </c>
      <c r="D1326">
        <v>1</v>
      </c>
      <c r="E1326">
        <v>-35</v>
      </c>
      <c r="F1326" s="1" t="s">
        <v>9</v>
      </c>
      <c r="G1326">
        <v>3544</v>
      </c>
      <c r="H1326">
        <v>22</v>
      </c>
      <c r="I1326">
        <v>78</v>
      </c>
    </row>
    <row r="1327" spans="1:9" x14ac:dyDescent="0.2">
      <c r="A1327">
        <v>1326</v>
      </c>
      <c r="B1327">
        <v>1757008216.896117</v>
      </c>
      <c r="C1327" s="1" t="s">
        <v>8</v>
      </c>
      <c r="D1327">
        <v>1</v>
      </c>
      <c r="E1327">
        <v>-35</v>
      </c>
      <c r="F1327" s="1" t="s">
        <v>9</v>
      </c>
      <c r="G1327">
        <v>3548</v>
      </c>
      <c r="H1327">
        <v>22</v>
      </c>
      <c r="I1327">
        <v>0</v>
      </c>
    </row>
    <row r="1328" spans="1:9" x14ac:dyDescent="0.2">
      <c r="A1328">
        <v>1327</v>
      </c>
      <c r="B1328">
        <v>1757008216.9094551</v>
      </c>
      <c r="C1328" s="1" t="s">
        <v>8</v>
      </c>
      <c r="D1328">
        <v>1</v>
      </c>
      <c r="E1328">
        <v>-35</v>
      </c>
      <c r="F1328" s="1" t="s">
        <v>9</v>
      </c>
      <c r="G1328">
        <v>3552</v>
      </c>
      <c r="H1328">
        <v>22</v>
      </c>
      <c r="I1328">
        <v>-39</v>
      </c>
    </row>
    <row r="1329" spans="1:9" x14ac:dyDescent="0.2">
      <c r="A1329">
        <v>1328</v>
      </c>
      <c r="B1329">
        <v>1757008216.923702</v>
      </c>
      <c r="C1329" s="1" t="s">
        <v>8</v>
      </c>
      <c r="D1329">
        <v>1</v>
      </c>
      <c r="E1329">
        <v>-35</v>
      </c>
      <c r="F1329" s="1" t="s">
        <v>9</v>
      </c>
      <c r="G1329">
        <v>3548</v>
      </c>
      <c r="H1329">
        <v>22</v>
      </c>
      <c r="I1329">
        <v>0</v>
      </c>
    </row>
    <row r="1330" spans="1:9" x14ac:dyDescent="0.2">
      <c r="A1330">
        <v>1329</v>
      </c>
      <c r="B1330">
        <v>1757008216.9376171</v>
      </c>
      <c r="C1330" s="1" t="s">
        <v>8</v>
      </c>
      <c r="D1330">
        <v>1</v>
      </c>
      <c r="E1330">
        <v>-35</v>
      </c>
      <c r="F1330" s="1" t="s">
        <v>9</v>
      </c>
      <c r="G1330">
        <v>3544</v>
      </c>
      <c r="H1330">
        <v>22</v>
      </c>
      <c r="I1330">
        <v>0</v>
      </c>
    </row>
    <row r="1331" spans="1:9" x14ac:dyDescent="0.2">
      <c r="A1331">
        <v>1330</v>
      </c>
      <c r="B1331">
        <v>1757008216.9513991</v>
      </c>
      <c r="C1331" s="1" t="s">
        <v>8</v>
      </c>
      <c r="D1331">
        <v>1</v>
      </c>
      <c r="E1331">
        <v>-34</v>
      </c>
      <c r="F1331" s="1" t="s">
        <v>9</v>
      </c>
      <c r="G1331">
        <v>3544</v>
      </c>
      <c r="H1331">
        <v>22</v>
      </c>
      <c r="I1331">
        <v>0</v>
      </c>
    </row>
    <row r="1332" spans="1:9" x14ac:dyDescent="0.2">
      <c r="A1332">
        <v>1331</v>
      </c>
      <c r="B1332">
        <v>1757008216.96542</v>
      </c>
      <c r="C1332" s="1" t="s">
        <v>8</v>
      </c>
      <c r="D1332">
        <v>1</v>
      </c>
      <c r="E1332">
        <v>-34</v>
      </c>
      <c r="F1332" s="1" t="s">
        <v>9</v>
      </c>
      <c r="G1332">
        <v>3548</v>
      </c>
      <c r="H1332">
        <v>22</v>
      </c>
      <c r="I1332">
        <v>-78</v>
      </c>
    </row>
    <row r="1333" spans="1:9" x14ac:dyDescent="0.2">
      <c r="A1333">
        <v>1332</v>
      </c>
      <c r="B1333">
        <v>1757008216.9793341</v>
      </c>
      <c r="C1333" s="1" t="s">
        <v>8</v>
      </c>
      <c r="D1333">
        <v>1</v>
      </c>
      <c r="E1333">
        <v>-35</v>
      </c>
      <c r="F1333" s="1" t="s">
        <v>9</v>
      </c>
      <c r="G1333">
        <v>3548</v>
      </c>
      <c r="H1333">
        <v>22</v>
      </c>
      <c r="I1333">
        <v>-39</v>
      </c>
    </row>
    <row r="1334" spans="1:9" x14ac:dyDescent="0.2">
      <c r="A1334">
        <v>1333</v>
      </c>
      <c r="B1334">
        <v>1757008216.993238</v>
      </c>
      <c r="C1334" s="1" t="s">
        <v>8</v>
      </c>
      <c r="D1334">
        <v>1</v>
      </c>
      <c r="E1334">
        <v>-35</v>
      </c>
      <c r="F1334" s="1" t="s">
        <v>9</v>
      </c>
      <c r="G1334">
        <v>3544</v>
      </c>
      <c r="H1334">
        <v>22</v>
      </c>
      <c r="I1334">
        <v>-39</v>
      </c>
    </row>
    <row r="1335" spans="1:9" x14ac:dyDescent="0.2">
      <c r="A1335">
        <v>1334</v>
      </c>
      <c r="B1335">
        <v>1757008217.0070851</v>
      </c>
      <c r="C1335" s="1" t="s">
        <v>8</v>
      </c>
      <c r="D1335">
        <v>1</v>
      </c>
      <c r="E1335">
        <v>-35</v>
      </c>
      <c r="F1335" s="1" t="s">
        <v>9</v>
      </c>
      <c r="G1335">
        <v>3540</v>
      </c>
      <c r="H1335">
        <v>22</v>
      </c>
      <c r="I1335">
        <v>-39</v>
      </c>
    </row>
    <row r="1336" spans="1:9" x14ac:dyDescent="0.2">
      <c r="A1336">
        <v>1335</v>
      </c>
      <c r="B1336">
        <v>1757008217.0211029</v>
      </c>
      <c r="C1336" s="1" t="s">
        <v>8</v>
      </c>
      <c r="D1336">
        <v>1</v>
      </c>
      <c r="E1336">
        <v>-35</v>
      </c>
      <c r="F1336" s="1" t="s">
        <v>9</v>
      </c>
      <c r="G1336">
        <v>3544</v>
      </c>
      <c r="H1336">
        <v>22</v>
      </c>
      <c r="I1336">
        <v>-78</v>
      </c>
    </row>
    <row r="1337" spans="1:9" x14ac:dyDescent="0.2">
      <c r="A1337">
        <v>1336</v>
      </c>
      <c r="B1337">
        <v>1757008217.034894</v>
      </c>
      <c r="C1337" s="1" t="s">
        <v>8</v>
      </c>
      <c r="D1337">
        <v>1</v>
      </c>
      <c r="E1337">
        <v>-35</v>
      </c>
      <c r="F1337" s="1" t="s">
        <v>9</v>
      </c>
      <c r="G1337">
        <v>3540</v>
      </c>
      <c r="H1337">
        <v>22</v>
      </c>
      <c r="I1337">
        <v>78</v>
      </c>
    </row>
    <row r="1338" spans="1:9" x14ac:dyDescent="0.2">
      <c r="A1338">
        <v>1337</v>
      </c>
      <c r="B1338">
        <v>1757008217.0555229</v>
      </c>
      <c r="C1338" s="1" t="s">
        <v>8</v>
      </c>
      <c r="D1338">
        <v>1</v>
      </c>
      <c r="E1338">
        <v>-34</v>
      </c>
      <c r="F1338" s="1" t="s">
        <v>9</v>
      </c>
      <c r="G1338">
        <v>1304</v>
      </c>
      <c r="H1338">
        <v>23</v>
      </c>
      <c r="I1338">
        <v>195</v>
      </c>
    </row>
    <row r="1339" spans="1:9" x14ac:dyDescent="0.2">
      <c r="A1339">
        <v>1338</v>
      </c>
      <c r="B1339">
        <v>1757008217.069546</v>
      </c>
      <c r="C1339" s="1" t="s">
        <v>8</v>
      </c>
      <c r="D1339">
        <v>1</v>
      </c>
      <c r="E1339">
        <v>-34</v>
      </c>
      <c r="F1339" s="1" t="s">
        <v>9</v>
      </c>
      <c r="G1339">
        <v>1312</v>
      </c>
      <c r="H1339">
        <v>23</v>
      </c>
      <c r="I1339">
        <v>156</v>
      </c>
    </row>
    <row r="1340" spans="1:9" x14ac:dyDescent="0.2">
      <c r="A1340">
        <v>1339</v>
      </c>
      <c r="B1340">
        <v>1757008217.083657</v>
      </c>
      <c r="C1340" s="1" t="s">
        <v>8</v>
      </c>
      <c r="D1340">
        <v>1</v>
      </c>
      <c r="E1340">
        <v>-34</v>
      </c>
      <c r="F1340" s="1" t="s">
        <v>9</v>
      </c>
      <c r="G1340">
        <v>1304</v>
      </c>
      <c r="H1340">
        <v>23</v>
      </c>
      <c r="I1340">
        <v>273</v>
      </c>
    </row>
    <row r="1341" spans="1:9" x14ac:dyDescent="0.2">
      <c r="A1341">
        <v>1340</v>
      </c>
      <c r="B1341">
        <v>1757008217.0972819</v>
      </c>
      <c r="C1341" s="1" t="s">
        <v>8</v>
      </c>
      <c r="D1341">
        <v>1</v>
      </c>
      <c r="E1341">
        <v>-34</v>
      </c>
      <c r="F1341" s="1" t="s">
        <v>9</v>
      </c>
      <c r="G1341">
        <v>1308</v>
      </c>
      <c r="H1341">
        <v>23</v>
      </c>
      <c r="I1341">
        <v>234</v>
      </c>
    </row>
    <row r="1342" spans="1:9" x14ac:dyDescent="0.2">
      <c r="A1342">
        <v>1341</v>
      </c>
      <c r="B1342">
        <v>1757008217.1115839</v>
      </c>
      <c r="C1342" s="1" t="s">
        <v>8</v>
      </c>
      <c r="D1342">
        <v>1</v>
      </c>
      <c r="E1342">
        <v>-34</v>
      </c>
      <c r="F1342" s="1" t="s">
        <v>9</v>
      </c>
      <c r="G1342">
        <v>1304</v>
      </c>
      <c r="H1342">
        <v>23</v>
      </c>
      <c r="I1342">
        <v>117</v>
      </c>
    </row>
    <row r="1343" spans="1:9" x14ac:dyDescent="0.2">
      <c r="A1343">
        <v>1342</v>
      </c>
      <c r="B1343">
        <v>1757008217.12549</v>
      </c>
      <c r="C1343" s="1" t="s">
        <v>8</v>
      </c>
      <c r="D1343">
        <v>1</v>
      </c>
      <c r="E1343">
        <v>-34</v>
      </c>
      <c r="F1343" s="1" t="s">
        <v>9</v>
      </c>
      <c r="G1343">
        <v>1308</v>
      </c>
      <c r="H1343">
        <v>23</v>
      </c>
      <c r="I1343">
        <v>156</v>
      </c>
    </row>
    <row r="1344" spans="1:9" x14ac:dyDescent="0.2">
      <c r="A1344">
        <v>1343</v>
      </c>
      <c r="B1344">
        <v>1757008217.1387091</v>
      </c>
      <c r="C1344" s="1" t="s">
        <v>8</v>
      </c>
      <c r="D1344">
        <v>1</v>
      </c>
      <c r="E1344">
        <v>-34</v>
      </c>
      <c r="F1344" s="1" t="s">
        <v>9</v>
      </c>
      <c r="G1344">
        <v>1308</v>
      </c>
      <c r="H1344">
        <v>23</v>
      </c>
      <c r="I1344">
        <v>195</v>
      </c>
    </row>
    <row r="1345" spans="1:9" x14ac:dyDescent="0.2">
      <c r="A1345">
        <v>1344</v>
      </c>
      <c r="B1345">
        <v>1757008217.152734</v>
      </c>
      <c r="C1345" s="1" t="s">
        <v>8</v>
      </c>
      <c r="D1345">
        <v>1</v>
      </c>
      <c r="E1345">
        <v>-34</v>
      </c>
      <c r="F1345" s="1" t="s">
        <v>9</v>
      </c>
      <c r="G1345">
        <v>1308</v>
      </c>
      <c r="H1345">
        <v>23</v>
      </c>
      <c r="I1345">
        <v>234</v>
      </c>
    </row>
    <row r="1346" spans="1:9" x14ac:dyDescent="0.2">
      <c r="A1346">
        <v>1345</v>
      </c>
      <c r="B1346">
        <v>1757008217.1665239</v>
      </c>
      <c r="C1346" s="1" t="s">
        <v>8</v>
      </c>
      <c r="D1346">
        <v>1</v>
      </c>
      <c r="E1346">
        <v>-34</v>
      </c>
      <c r="F1346" s="1" t="s">
        <v>9</v>
      </c>
      <c r="G1346">
        <v>1304</v>
      </c>
      <c r="H1346">
        <v>23</v>
      </c>
      <c r="I1346">
        <v>195</v>
      </c>
    </row>
    <row r="1347" spans="1:9" x14ac:dyDescent="0.2">
      <c r="A1347">
        <v>1346</v>
      </c>
      <c r="B1347">
        <v>1757008217.1807051</v>
      </c>
      <c r="C1347" s="1" t="s">
        <v>8</v>
      </c>
      <c r="D1347">
        <v>1</v>
      </c>
      <c r="E1347">
        <v>-34</v>
      </c>
      <c r="F1347" s="1" t="s">
        <v>9</v>
      </c>
      <c r="G1347">
        <v>1304</v>
      </c>
      <c r="H1347">
        <v>23</v>
      </c>
      <c r="I1347">
        <v>78</v>
      </c>
    </row>
    <row r="1348" spans="1:9" x14ac:dyDescent="0.2">
      <c r="A1348">
        <v>1347</v>
      </c>
      <c r="B1348">
        <v>1757008217.194582</v>
      </c>
      <c r="C1348" s="1" t="s">
        <v>8</v>
      </c>
      <c r="D1348">
        <v>1</v>
      </c>
      <c r="E1348">
        <v>-34</v>
      </c>
      <c r="F1348" s="1" t="s">
        <v>9</v>
      </c>
      <c r="G1348">
        <v>1304</v>
      </c>
      <c r="H1348">
        <v>23</v>
      </c>
      <c r="I1348">
        <v>195</v>
      </c>
    </row>
    <row r="1349" spans="1:9" x14ac:dyDescent="0.2">
      <c r="A1349">
        <v>1348</v>
      </c>
      <c r="B1349">
        <v>1757008217.2083991</v>
      </c>
      <c r="C1349" s="1" t="s">
        <v>8</v>
      </c>
      <c r="D1349">
        <v>1</v>
      </c>
      <c r="E1349">
        <v>-34</v>
      </c>
      <c r="F1349" s="1" t="s">
        <v>9</v>
      </c>
      <c r="G1349">
        <v>1308</v>
      </c>
      <c r="H1349">
        <v>23</v>
      </c>
      <c r="I1349">
        <v>195</v>
      </c>
    </row>
    <row r="1350" spans="1:9" x14ac:dyDescent="0.2">
      <c r="A1350">
        <v>1349</v>
      </c>
      <c r="B1350">
        <v>1757008217.2222941</v>
      </c>
      <c r="C1350" s="1" t="s">
        <v>8</v>
      </c>
      <c r="D1350">
        <v>1</v>
      </c>
      <c r="E1350">
        <v>-34</v>
      </c>
      <c r="F1350" s="1" t="s">
        <v>9</v>
      </c>
      <c r="G1350">
        <v>1304</v>
      </c>
      <c r="H1350">
        <v>23</v>
      </c>
      <c r="I1350">
        <v>195</v>
      </c>
    </row>
    <row r="1351" spans="1:9" x14ac:dyDescent="0.2">
      <c r="A1351">
        <v>1350</v>
      </c>
      <c r="B1351">
        <v>1757008217.2363589</v>
      </c>
      <c r="C1351" s="1" t="s">
        <v>8</v>
      </c>
      <c r="D1351">
        <v>1</v>
      </c>
      <c r="E1351">
        <v>-34</v>
      </c>
      <c r="F1351" s="1" t="s">
        <v>9</v>
      </c>
      <c r="G1351">
        <v>1304</v>
      </c>
      <c r="H1351">
        <v>23</v>
      </c>
      <c r="I1351">
        <v>78</v>
      </c>
    </row>
    <row r="1352" spans="1:9" x14ac:dyDescent="0.2">
      <c r="A1352">
        <v>1351</v>
      </c>
      <c r="B1352">
        <v>1757008217.2503631</v>
      </c>
      <c r="C1352" s="1" t="s">
        <v>8</v>
      </c>
      <c r="D1352">
        <v>1</v>
      </c>
      <c r="E1352">
        <v>-34</v>
      </c>
      <c r="F1352" s="1" t="s">
        <v>9</v>
      </c>
      <c r="G1352">
        <v>1300</v>
      </c>
      <c r="H1352">
        <v>23</v>
      </c>
      <c r="I1352">
        <v>234</v>
      </c>
    </row>
    <row r="1353" spans="1:9" x14ac:dyDescent="0.2">
      <c r="A1353">
        <v>1352</v>
      </c>
      <c r="B1353">
        <v>1757008217.2692471</v>
      </c>
      <c r="C1353" s="1" t="s">
        <v>8</v>
      </c>
      <c r="D1353">
        <v>1</v>
      </c>
      <c r="E1353">
        <v>-35</v>
      </c>
      <c r="F1353" s="1" t="s">
        <v>9</v>
      </c>
      <c r="G1353">
        <v>592</v>
      </c>
      <c r="H1353">
        <v>24</v>
      </c>
      <c r="I1353">
        <v>39</v>
      </c>
    </row>
    <row r="1354" spans="1:9" x14ac:dyDescent="0.2">
      <c r="A1354">
        <v>1353</v>
      </c>
      <c r="B1354">
        <v>1757008217.283767</v>
      </c>
      <c r="C1354" s="1" t="s">
        <v>8</v>
      </c>
      <c r="D1354">
        <v>1</v>
      </c>
      <c r="E1354">
        <v>-34</v>
      </c>
      <c r="F1354" s="1" t="s">
        <v>9</v>
      </c>
      <c r="G1354">
        <v>588</v>
      </c>
      <c r="H1354">
        <v>24</v>
      </c>
      <c r="I1354">
        <v>78</v>
      </c>
    </row>
    <row r="1355" spans="1:9" x14ac:dyDescent="0.2">
      <c r="A1355">
        <v>1354</v>
      </c>
      <c r="B1355">
        <v>1757008217.2968819</v>
      </c>
      <c r="C1355" s="1" t="s">
        <v>8</v>
      </c>
      <c r="D1355">
        <v>1</v>
      </c>
      <c r="E1355">
        <v>-34</v>
      </c>
      <c r="F1355" s="1" t="s">
        <v>9</v>
      </c>
      <c r="G1355">
        <v>592</v>
      </c>
      <c r="H1355">
        <v>24</v>
      </c>
      <c r="I1355">
        <v>39</v>
      </c>
    </row>
    <row r="1356" spans="1:9" x14ac:dyDescent="0.2">
      <c r="A1356">
        <v>1355</v>
      </c>
      <c r="B1356">
        <v>1757008217.3111939</v>
      </c>
      <c r="C1356" s="1" t="s">
        <v>8</v>
      </c>
      <c r="D1356">
        <v>1</v>
      </c>
      <c r="E1356">
        <v>-34</v>
      </c>
      <c r="F1356" s="1" t="s">
        <v>9</v>
      </c>
      <c r="G1356">
        <v>584</v>
      </c>
      <c r="H1356">
        <v>24</v>
      </c>
      <c r="I1356">
        <v>117</v>
      </c>
    </row>
    <row r="1357" spans="1:9" x14ac:dyDescent="0.2">
      <c r="A1357">
        <v>1356</v>
      </c>
      <c r="B1357">
        <v>1757008217.324795</v>
      </c>
      <c r="C1357" s="1" t="s">
        <v>8</v>
      </c>
      <c r="D1357">
        <v>1</v>
      </c>
      <c r="E1357">
        <v>-34</v>
      </c>
      <c r="F1357" s="1" t="s">
        <v>9</v>
      </c>
      <c r="G1357">
        <v>592</v>
      </c>
      <c r="H1357">
        <v>24</v>
      </c>
      <c r="I1357">
        <v>-39</v>
      </c>
    </row>
    <row r="1358" spans="1:9" x14ac:dyDescent="0.2">
      <c r="A1358">
        <v>1357</v>
      </c>
      <c r="B1358">
        <v>1757008217.3383479</v>
      </c>
      <c r="C1358" s="1" t="s">
        <v>8</v>
      </c>
      <c r="D1358">
        <v>1</v>
      </c>
      <c r="E1358">
        <v>-34</v>
      </c>
      <c r="F1358" s="1" t="s">
        <v>9</v>
      </c>
      <c r="G1358">
        <v>592</v>
      </c>
      <c r="H1358">
        <v>24</v>
      </c>
      <c r="I1358">
        <v>0</v>
      </c>
    </row>
    <row r="1359" spans="1:9" x14ac:dyDescent="0.2">
      <c r="A1359">
        <v>1358</v>
      </c>
      <c r="B1359">
        <v>1757008217.3527379</v>
      </c>
      <c r="C1359" s="1" t="s">
        <v>8</v>
      </c>
      <c r="D1359">
        <v>1</v>
      </c>
      <c r="E1359">
        <v>-34</v>
      </c>
      <c r="F1359" s="1" t="s">
        <v>9</v>
      </c>
      <c r="G1359">
        <v>592</v>
      </c>
      <c r="H1359">
        <v>24</v>
      </c>
      <c r="I1359">
        <v>0</v>
      </c>
    </row>
    <row r="1360" spans="1:9" x14ac:dyDescent="0.2">
      <c r="A1360">
        <v>1359</v>
      </c>
      <c r="B1360">
        <v>1757008217.36608</v>
      </c>
      <c r="C1360" s="1" t="s">
        <v>8</v>
      </c>
      <c r="D1360">
        <v>1</v>
      </c>
      <c r="E1360">
        <v>-34</v>
      </c>
      <c r="F1360" s="1" t="s">
        <v>9</v>
      </c>
      <c r="G1360">
        <v>600</v>
      </c>
      <c r="H1360">
        <v>24</v>
      </c>
      <c r="I1360">
        <v>-78</v>
      </c>
    </row>
    <row r="1361" spans="1:9" x14ac:dyDescent="0.2">
      <c r="A1361">
        <v>1360</v>
      </c>
      <c r="B1361">
        <v>1757008217.380213</v>
      </c>
      <c r="C1361" s="1" t="s">
        <v>8</v>
      </c>
      <c r="D1361">
        <v>1</v>
      </c>
      <c r="E1361">
        <v>-35</v>
      </c>
      <c r="F1361" s="1" t="s">
        <v>9</v>
      </c>
      <c r="G1361">
        <v>584</v>
      </c>
      <c r="H1361">
        <v>24</v>
      </c>
      <c r="I1361">
        <v>39</v>
      </c>
    </row>
    <row r="1362" spans="1:9" x14ac:dyDescent="0.2">
      <c r="A1362">
        <v>1361</v>
      </c>
      <c r="B1362">
        <v>1757008217.3941171</v>
      </c>
      <c r="C1362" s="1" t="s">
        <v>8</v>
      </c>
      <c r="D1362">
        <v>1</v>
      </c>
      <c r="E1362">
        <v>-35</v>
      </c>
      <c r="F1362" s="1" t="s">
        <v>9</v>
      </c>
      <c r="G1362">
        <v>588</v>
      </c>
      <c r="H1362">
        <v>24</v>
      </c>
      <c r="I1362">
        <v>78</v>
      </c>
    </row>
    <row r="1363" spans="1:9" x14ac:dyDescent="0.2">
      <c r="A1363">
        <v>1362</v>
      </c>
      <c r="B1363">
        <v>1757008217.4078219</v>
      </c>
      <c r="C1363" s="1" t="s">
        <v>8</v>
      </c>
      <c r="D1363">
        <v>1</v>
      </c>
      <c r="E1363">
        <v>-34</v>
      </c>
      <c r="F1363" s="1" t="s">
        <v>9</v>
      </c>
      <c r="G1363">
        <v>588</v>
      </c>
      <c r="H1363">
        <v>24</v>
      </c>
      <c r="I1363">
        <v>0</v>
      </c>
    </row>
    <row r="1364" spans="1:9" x14ac:dyDescent="0.2">
      <c r="A1364">
        <v>1363</v>
      </c>
      <c r="B1364">
        <v>1757008217.421854</v>
      </c>
      <c r="C1364" s="1" t="s">
        <v>8</v>
      </c>
      <c r="D1364">
        <v>1</v>
      </c>
      <c r="E1364">
        <v>-35</v>
      </c>
      <c r="F1364" s="1" t="s">
        <v>9</v>
      </c>
      <c r="G1364">
        <v>596</v>
      </c>
      <c r="H1364">
        <v>24</v>
      </c>
      <c r="I1364">
        <v>-39</v>
      </c>
    </row>
    <row r="1365" spans="1:9" x14ac:dyDescent="0.2">
      <c r="A1365">
        <v>1364</v>
      </c>
      <c r="B1365">
        <v>1757008217.435817</v>
      </c>
      <c r="C1365" s="1" t="s">
        <v>8</v>
      </c>
      <c r="D1365">
        <v>1</v>
      </c>
      <c r="E1365">
        <v>-34</v>
      </c>
      <c r="F1365" s="1" t="s">
        <v>9</v>
      </c>
      <c r="G1365">
        <v>584</v>
      </c>
      <c r="H1365">
        <v>24</v>
      </c>
      <c r="I1365">
        <v>39</v>
      </c>
    </row>
    <row r="1366" spans="1:9" x14ac:dyDescent="0.2">
      <c r="A1366">
        <v>1365</v>
      </c>
      <c r="B1366">
        <v>1757008217.449733</v>
      </c>
      <c r="C1366" s="1" t="s">
        <v>8</v>
      </c>
      <c r="D1366">
        <v>1</v>
      </c>
      <c r="E1366">
        <v>-34</v>
      </c>
      <c r="F1366" s="1" t="s">
        <v>9</v>
      </c>
      <c r="G1366">
        <v>580</v>
      </c>
      <c r="H1366">
        <v>24</v>
      </c>
      <c r="I1366">
        <v>78</v>
      </c>
    </row>
    <row r="1367" spans="1:9" x14ac:dyDescent="0.2">
      <c r="A1367">
        <v>1366</v>
      </c>
      <c r="B1367">
        <v>1757008217.46385</v>
      </c>
      <c r="C1367" s="1" t="s">
        <v>8</v>
      </c>
      <c r="D1367">
        <v>1</v>
      </c>
      <c r="E1367">
        <v>-34</v>
      </c>
      <c r="F1367" s="1" t="s">
        <v>9</v>
      </c>
      <c r="G1367">
        <v>152</v>
      </c>
      <c r="H1367">
        <v>25</v>
      </c>
      <c r="I1367">
        <v>0</v>
      </c>
    </row>
    <row r="1368" spans="1:9" x14ac:dyDescent="0.2">
      <c r="A1368">
        <v>1367</v>
      </c>
      <c r="B1368">
        <v>1757008217.477083</v>
      </c>
      <c r="C1368" s="1" t="s">
        <v>8</v>
      </c>
      <c r="D1368">
        <v>1</v>
      </c>
      <c r="E1368">
        <v>-35</v>
      </c>
      <c r="F1368" s="1" t="s">
        <v>9</v>
      </c>
      <c r="G1368">
        <v>164</v>
      </c>
      <c r="H1368">
        <v>25</v>
      </c>
      <c r="I1368">
        <v>-39</v>
      </c>
    </row>
    <row r="1369" spans="1:9" x14ac:dyDescent="0.2">
      <c r="A1369">
        <v>1368</v>
      </c>
      <c r="B1369">
        <v>1757008217.4911339</v>
      </c>
      <c r="C1369" s="1" t="s">
        <v>8</v>
      </c>
      <c r="D1369">
        <v>1</v>
      </c>
      <c r="E1369">
        <v>-34</v>
      </c>
      <c r="F1369" s="1" t="s">
        <v>9</v>
      </c>
      <c r="G1369">
        <v>152</v>
      </c>
      <c r="H1369">
        <v>25</v>
      </c>
      <c r="I1369">
        <v>39</v>
      </c>
    </row>
    <row r="1370" spans="1:9" x14ac:dyDescent="0.2">
      <c r="A1370">
        <v>1369</v>
      </c>
      <c r="B1370">
        <v>1757008217.5051439</v>
      </c>
      <c r="C1370" s="1" t="s">
        <v>8</v>
      </c>
      <c r="D1370">
        <v>1</v>
      </c>
      <c r="E1370">
        <v>-34</v>
      </c>
      <c r="F1370" s="1" t="s">
        <v>9</v>
      </c>
      <c r="G1370">
        <v>160</v>
      </c>
      <c r="H1370">
        <v>25</v>
      </c>
      <c r="I1370">
        <v>-39</v>
      </c>
    </row>
    <row r="1371" spans="1:9" x14ac:dyDescent="0.2">
      <c r="A1371">
        <v>1370</v>
      </c>
      <c r="B1371">
        <v>1757008217.518959</v>
      </c>
      <c r="C1371" s="1" t="s">
        <v>8</v>
      </c>
      <c r="D1371">
        <v>1</v>
      </c>
      <c r="E1371">
        <v>-34</v>
      </c>
      <c r="F1371" s="1" t="s">
        <v>9</v>
      </c>
      <c r="G1371">
        <v>156</v>
      </c>
      <c r="H1371">
        <v>25</v>
      </c>
      <c r="I1371">
        <v>0</v>
      </c>
    </row>
    <row r="1372" spans="1:9" x14ac:dyDescent="0.2">
      <c r="A1372">
        <v>1371</v>
      </c>
      <c r="B1372">
        <v>1757008217.5331409</v>
      </c>
      <c r="C1372" s="1" t="s">
        <v>8</v>
      </c>
      <c r="D1372">
        <v>1</v>
      </c>
      <c r="E1372">
        <v>-34</v>
      </c>
      <c r="F1372" s="1" t="s">
        <v>9</v>
      </c>
      <c r="G1372">
        <v>148</v>
      </c>
      <c r="H1372">
        <v>25</v>
      </c>
      <c r="I1372">
        <v>78</v>
      </c>
    </row>
    <row r="1373" spans="1:9" x14ac:dyDescent="0.2">
      <c r="A1373">
        <v>1372</v>
      </c>
      <c r="B1373">
        <v>1757008217.546443</v>
      </c>
      <c r="C1373" s="1" t="s">
        <v>8</v>
      </c>
      <c r="D1373">
        <v>1</v>
      </c>
      <c r="E1373">
        <v>-35</v>
      </c>
      <c r="F1373" s="1" t="s">
        <v>9</v>
      </c>
      <c r="G1373">
        <v>152</v>
      </c>
      <c r="H1373">
        <v>25</v>
      </c>
      <c r="I1373">
        <v>0</v>
      </c>
    </row>
    <row r="1374" spans="1:9" x14ac:dyDescent="0.2">
      <c r="A1374">
        <v>1373</v>
      </c>
      <c r="B1374">
        <v>1757008217.5609779</v>
      </c>
      <c r="C1374" s="1" t="s">
        <v>8</v>
      </c>
      <c r="D1374">
        <v>1</v>
      </c>
      <c r="E1374">
        <v>-34</v>
      </c>
      <c r="F1374" s="1" t="s">
        <v>9</v>
      </c>
      <c r="G1374">
        <v>156</v>
      </c>
      <c r="H1374">
        <v>25</v>
      </c>
      <c r="I1374">
        <v>39</v>
      </c>
    </row>
    <row r="1375" spans="1:9" x14ac:dyDescent="0.2">
      <c r="A1375">
        <v>1374</v>
      </c>
      <c r="B1375">
        <v>1757008217.57458</v>
      </c>
      <c r="C1375" s="1" t="s">
        <v>8</v>
      </c>
      <c r="D1375">
        <v>1</v>
      </c>
      <c r="E1375">
        <v>-35</v>
      </c>
      <c r="F1375" s="1" t="s">
        <v>9</v>
      </c>
      <c r="G1375">
        <v>156</v>
      </c>
      <c r="H1375">
        <v>25</v>
      </c>
      <c r="I1375">
        <v>39</v>
      </c>
    </row>
    <row r="1376" spans="1:9" x14ac:dyDescent="0.2">
      <c r="A1376">
        <v>1375</v>
      </c>
      <c r="B1376">
        <v>1757008217.5880289</v>
      </c>
      <c r="C1376" s="1" t="s">
        <v>8</v>
      </c>
      <c r="D1376">
        <v>1</v>
      </c>
      <c r="E1376">
        <v>-34</v>
      </c>
      <c r="F1376" s="1" t="s">
        <v>9</v>
      </c>
      <c r="G1376">
        <v>152</v>
      </c>
      <c r="H1376">
        <v>25</v>
      </c>
      <c r="I1376">
        <v>0</v>
      </c>
    </row>
    <row r="1377" spans="1:9" x14ac:dyDescent="0.2">
      <c r="A1377">
        <v>1376</v>
      </c>
      <c r="B1377">
        <v>1757008217.6025259</v>
      </c>
      <c r="C1377" s="1" t="s">
        <v>8</v>
      </c>
      <c r="D1377">
        <v>1</v>
      </c>
      <c r="E1377">
        <v>-35</v>
      </c>
      <c r="F1377" s="1" t="s">
        <v>9</v>
      </c>
      <c r="G1377">
        <v>156</v>
      </c>
      <c r="H1377">
        <v>25</v>
      </c>
      <c r="I1377">
        <v>39</v>
      </c>
    </row>
    <row r="1378" spans="1:9" x14ac:dyDescent="0.2">
      <c r="A1378">
        <v>1377</v>
      </c>
      <c r="B1378">
        <v>1757008217.616231</v>
      </c>
      <c r="C1378" s="1" t="s">
        <v>8</v>
      </c>
      <c r="D1378">
        <v>1</v>
      </c>
      <c r="E1378">
        <v>-34</v>
      </c>
      <c r="F1378" s="1" t="s">
        <v>9</v>
      </c>
      <c r="G1378">
        <v>152</v>
      </c>
      <c r="H1378">
        <v>25</v>
      </c>
      <c r="I1378">
        <v>-39</v>
      </c>
    </row>
    <row r="1379" spans="1:9" x14ac:dyDescent="0.2">
      <c r="A1379">
        <v>1378</v>
      </c>
      <c r="B1379">
        <v>1757008217.629781</v>
      </c>
      <c r="C1379" s="1" t="s">
        <v>8</v>
      </c>
      <c r="D1379">
        <v>1</v>
      </c>
      <c r="E1379">
        <v>-34</v>
      </c>
      <c r="F1379" s="1" t="s">
        <v>9</v>
      </c>
      <c r="G1379">
        <v>156</v>
      </c>
      <c r="H1379">
        <v>25</v>
      </c>
      <c r="I1379">
        <v>-39</v>
      </c>
    </row>
    <row r="1380" spans="1:9" x14ac:dyDescent="0.2">
      <c r="A1380">
        <v>1379</v>
      </c>
      <c r="B1380">
        <v>1757008217.644047</v>
      </c>
      <c r="C1380" s="1" t="s">
        <v>8</v>
      </c>
      <c r="D1380">
        <v>1</v>
      </c>
      <c r="E1380">
        <v>-35</v>
      </c>
      <c r="F1380" s="1" t="s">
        <v>9</v>
      </c>
      <c r="G1380">
        <v>152</v>
      </c>
      <c r="H1380">
        <v>25</v>
      </c>
      <c r="I1380">
        <v>156</v>
      </c>
    </row>
    <row r="1381" spans="1:9" x14ac:dyDescent="0.2">
      <c r="A1381">
        <v>1380</v>
      </c>
      <c r="B1381">
        <v>1757008217.6574249</v>
      </c>
      <c r="C1381" s="1" t="s">
        <v>8</v>
      </c>
      <c r="D1381">
        <v>1</v>
      </c>
      <c r="E1381">
        <v>-34</v>
      </c>
      <c r="F1381" s="1" t="s">
        <v>9</v>
      </c>
      <c r="G1381">
        <v>152</v>
      </c>
      <c r="H1381">
        <v>25</v>
      </c>
      <c r="I1381">
        <v>78</v>
      </c>
    </row>
    <row r="1382" spans="1:9" x14ac:dyDescent="0.2">
      <c r="A1382">
        <v>1381</v>
      </c>
      <c r="B1382">
        <v>1757008217.671536</v>
      </c>
      <c r="C1382" s="1" t="s">
        <v>8</v>
      </c>
      <c r="D1382">
        <v>1</v>
      </c>
      <c r="E1382">
        <v>-34</v>
      </c>
      <c r="F1382" s="1" t="s">
        <v>9</v>
      </c>
      <c r="G1382">
        <v>3572</v>
      </c>
      <c r="H1382">
        <v>26</v>
      </c>
      <c r="I1382">
        <v>234</v>
      </c>
    </row>
    <row r="1383" spans="1:9" x14ac:dyDescent="0.2">
      <c r="A1383">
        <v>1382</v>
      </c>
      <c r="B1383">
        <v>1757008217.685205</v>
      </c>
      <c r="C1383" s="1" t="s">
        <v>8</v>
      </c>
      <c r="D1383">
        <v>1</v>
      </c>
      <c r="E1383">
        <v>-34</v>
      </c>
      <c r="F1383" s="1" t="s">
        <v>9</v>
      </c>
      <c r="G1383">
        <v>3584</v>
      </c>
      <c r="H1383">
        <v>26</v>
      </c>
      <c r="I1383">
        <v>117</v>
      </c>
    </row>
    <row r="1384" spans="1:9" x14ac:dyDescent="0.2">
      <c r="A1384">
        <v>1383</v>
      </c>
      <c r="B1384">
        <v>1757008217.6994469</v>
      </c>
      <c r="C1384" s="1" t="s">
        <v>8</v>
      </c>
      <c r="D1384">
        <v>1</v>
      </c>
      <c r="E1384">
        <v>-34</v>
      </c>
      <c r="F1384" s="1" t="s">
        <v>9</v>
      </c>
      <c r="G1384">
        <v>3572</v>
      </c>
      <c r="H1384">
        <v>26</v>
      </c>
      <c r="I1384">
        <v>156</v>
      </c>
    </row>
    <row r="1385" spans="1:9" x14ac:dyDescent="0.2">
      <c r="A1385">
        <v>1384</v>
      </c>
      <c r="B1385">
        <v>1757008217.713243</v>
      </c>
      <c r="C1385" s="1" t="s">
        <v>8</v>
      </c>
      <c r="D1385">
        <v>1</v>
      </c>
      <c r="E1385">
        <v>-34</v>
      </c>
      <c r="F1385" s="1" t="s">
        <v>9</v>
      </c>
      <c r="G1385">
        <v>3568</v>
      </c>
      <c r="H1385">
        <v>26</v>
      </c>
      <c r="I1385">
        <v>156</v>
      </c>
    </row>
    <row r="1386" spans="1:9" x14ac:dyDescent="0.2">
      <c r="A1386">
        <v>1385</v>
      </c>
      <c r="B1386">
        <v>1757008217.727282</v>
      </c>
      <c r="C1386" s="1" t="s">
        <v>8</v>
      </c>
      <c r="D1386">
        <v>1</v>
      </c>
      <c r="E1386">
        <v>-34</v>
      </c>
      <c r="F1386" s="1" t="s">
        <v>9</v>
      </c>
      <c r="G1386">
        <v>3572</v>
      </c>
      <c r="H1386">
        <v>26</v>
      </c>
      <c r="I1386">
        <v>195</v>
      </c>
    </row>
    <row r="1387" spans="1:9" x14ac:dyDescent="0.2">
      <c r="A1387">
        <v>1386</v>
      </c>
      <c r="B1387">
        <v>1757008217.7412961</v>
      </c>
      <c r="C1387" s="1" t="s">
        <v>8</v>
      </c>
      <c r="D1387">
        <v>1</v>
      </c>
      <c r="E1387">
        <v>-34</v>
      </c>
      <c r="F1387" s="1" t="s">
        <v>9</v>
      </c>
      <c r="G1387">
        <v>3568</v>
      </c>
      <c r="H1387">
        <v>26</v>
      </c>
      <c r="I1387">
        <v>234</v>
      </c>
    </row>
    <row r="1388" spans="1:9" x14ac:dyDescent="0.2">
      <c r="A1388">
        <v>1387</v>
      </c>
      <c r="B1388">
        <v>1757008217.7554581</v>
      </c>
      <c r="C1388" s="1" t="s">
        <v>8</v>
      </c>
      <c r="D1388">
        <v>1</v>
      </c>
      <c r="E1388">
        <v>-34</v>
      </c>
      <c r="F1388" s="1" t="s">
        <v>9</v>
      </c>
      <c r="G1388">
        <v>3572</v>
      </c>
      <c r="H1388">
        <v>26</v>
      </c>
      <c r="I1388">
        <v>234</v>
      </c>
    </row>
    <row r="1389" spans="1:9" x14ac:dyDescent="0.2">
      <c r="A1389">
        <v>1388</v>
      </c>
      <c r="B1389">
        <v>1757008217.769407</v>
      </c>
      <c r="C1389" s="1" t="s">
        <v>8</v>
      </c>
      <c r="D1389">
        <v>1</v>
      </c>
      <c r="E1389">
        <v>-34</v>
      </c>
      <c r="F1389" s="1" t="s">
        <v>9</v>
      </c>
      <c r="G1389">
        <v>3576</v>
      </c>
      <c r="H1389">
        <v>26</v>
      </c>
      <c r="I1389">
        <v>156</v>
      </c>
    </row>
    <row r="1390" spans="1:9" x14ac:dyDescent="0.2">
      <c r="A1390">
        <v>1389</v>
      </c>
      <c r="B1390">
        <v>1757008217.783637</v>
      </c>
      <c r="C1390" s="1" t="s">
        <v>8</v>
      </c>
      <c r="D1390">
        <v>1</v>
      </c>
      <c r="E1390">
        <v>-34</v>
      </c>
      <c r="F1390" s="1" t="s">
        <v>9</v>
      </c>
      <c r="G1390">
        <v>3580</v>
      </c>
      <c r="H1390">
        <v>26</v>
      </c>
      <c r="I1390">
        <v>78</v>
      </c>
    </row>
    <row r="1391" spans="1:9" x14ac:dyDescent="0.2">
      <c r="A1391">
        <v>1390</v>
      </c>
      <c r="B1391">
        <v>1757008217.7976279</v>
      </c>
      <c r="C1391" s="1" t="s">
        <v>8</v>
      </c>
      <c r="D1391">
        <v>1</v>
      </c>
      <c r="E1391">
        <v>-34</v>
      </c>
      <c r="F1391" s="1" t="s">
        <v>9</v>
      </c>
      <c r="G1391">
        <v>3576</v>
      </c>
      <c r="H1391">
        <v>26</v>
      </c>
      <c r="I1391">
        <v>39</v>
      </c>
    </row>
    <row r="1392" spans="1:9" x14ac:dyDescent="0.2">
      <c r="A1392">
        <v>1391</v>
      </c>
      <c r="B1392">
        <v>1757008217.8119431</v>
      </c>
      <c r="C1392" s="1" t="s">
        <v>8</v>
      </c>
      <c r="D1392">
        <v>1</v>
      </c>
      <c r="E1392">
        <v>-34</v>
      </c>
      <c r="F1392" s="1" t="s">
        <v>9</v>
      </c>
      <c r="G1392">
        <v>3572</v>
      </c>
      <c r="H1392">
        <v>26</v>
      </c>
      <c r="I1392">
        <v>156</v>
      </c>
    </row>
    <row r="1393" spans="1:9" x14ac:dyDescent="0.2">
      <c r="A1393">
        <v>1392</v>
      </c>
      <c r="B1393">
        <v>1757008217.825752</v>
      </c>
      <c r="C1393" s="1" t="s">
        <v>8</v>
      </c>
      <c r="D1393">
        <v>1</v>
      </c>
      <c r="E1393">
        <v>-34</v>
      </c>
      <c r="F1393" s="1" t="s">
        <v>9</v>
      </c>
      <c r="G1393">
        <v>3568</v>
      </c>
      <c r="H1393">
        <v>26</v>
      </c>
      <c r="I1393">
        <v>156</v>
      </c>
    </row>
    <row r="1394" spans="1:9" x14ac:dyDescent="0.2">
      <c r="A1394">
        <v>1393</v>
      </c>
      <c r="B1394">
        <v>1757008217.8392889</v>
      </c>
      <c r="C1394" s="1" t="s">
        <v>8</v>
      </c>
      <c r="D1394">
        <v>1</v>
      </c>
      <c r="E1394">
        <v>-34</v>
      </c>
      <c r="F1394" s="1" t="s">
        <v>9</v>
      </c>
      <c r="G1394">
        <v>3576</v>
      </c>
      <c r="H1394">
        <v>26</v>
      </c>
      <c r="I1394">
        <v>156</v>
      </c>
    </row>
    <row r="1395" spans="1:9" x14ac:dyDescent="0.2">
      <c r="A1395">
        <v>1394</v>
      </c>
      <c r="B1395">
        <v>1757008217.8532491</v>
      </c>
      <c r="C1395" s="1" t="s">
        <v>8</v>
      </c>
      <c r="D1395">
        <v>1</v>
      </c>
      <c r="E1395">
        <v>-34</v>
      </c>
      <c r="F1395" s="1" t="s">
        <v>9</v>
      </c>
      <c r="G1395">
        <v>3572</v>
      </c>
      <c r="H1395">
        <v>26</v>
      </c>
      <c r="I1395">
        <v>195</v>
      </c>
    </row>
    <row r="1396" spans="1:9" x14ac:dyDescent="0.2">
      <c r="A1396">
        <v>1395</v>
      </c>
      <c r="B1396">
        <v>1757008217.86712</v>
      </c>
      <c r="C1396" s="1" t="s">
        <v>8</v>
      </c>
      <c r="D1396">
        <v>1</v>
      </c>
      <c r="E1396">
        <v>-34</v>
      </c>
      <c r="F1396" s="1" t="s">
        <v>9</v>
      </c>
      <c r="G1396">
        <v>3576</v>
      </c>
      <c r="H1396">
        <v>26</v>
      </c>
      <c r="I1396">
        <v>156</v>
      </c>
    </row>
    <row r="1397" spans="1:9" x14ac:dyDescent="0.2">
      <c r="A1397">
        <v>1396</v>
      </c>
      <c r="B1397">
        <v>1757008217.885819</v>
      </c>
      <c r="C1397" s="1" t="s">
        <v>8</v>
      </c>
      <c r="D1397">
        <v>1</v>
      </c>
      <c r="E1397">
        <v>-34</v>
      </c>
      <c r="F1397" s="1" t="s">
        <v>9</v>
      </c>
      <c r="G1397">
        <v>3392</v>
      </c>
      <c r="H1397">
        <v>27</v>
      </c>
      <c r="I1397">
        <v>78</v>
      </c>
    </row>
    <row r="1398" spans="1:9" x14ac:dyDescent="0.2">
      <c r="A1398">
        <v>1397</v>
      </c>
      <c r="B1398">
        <v>1757008217.8998001</v>
      </c>
      <c r="C1398" s="1" t="s">
        <v>8</v>
      </c>
      <c r="D1398">
        <v>1</v>
      </c>
      <c r="E1398">
        <v>-34</v>
      </c>
      <c r="F1398" s="1" t="s">
        <v>9</v>
      </c>
      <c r="G1398">
        <v>3388</v>
      </c>
      <c r="H1398">
        <v>27</v>
      </c>
      <c r="I1398">
        <v>156</v>
      </c>
    </row>
    <row r="1399" spans="1:9" x14ac:dyDescent="0.2">
      <c r="A1399">
        <v>1398</v>
      </c>
      <c r="B1399">
        <v>1757008217.9134221</v>
      </c>
      <c r="C1399" s="1" t="s">
        <v>8</v>
      </c>
      <c r="D1399">
        <v>1</v>
      </c>
      <c r="E1399">
        <v>-34</v>
      </c>
      <c r="F1399" s="1" t="s">
        <v>9</v>
      </c>
      <c r="G1399">
        <v>3388</v>
      </c>
      <c r="H1399">
        <v>27</v>
      </c>
      <c r="I1399">
        <v>117</v>
      </c>
    </row>
    <row r="1400" spans="1:9" x14ac:dyDescent="0.2">
      <c r="A1400">
        <v>1399</v>
      </c>
      <c r="B1400">
        <v>1757008217.927089</v>
      </c>
      <c r="C1400" s="1" t="s">
        <v>8</v>
      </c>
      <c r="D1400">
        <v>1</v>
      </c>
      <c r="E1400">
        <v>-34</v>
      </c>
      <c r="F1400" s="1" t="s">
        <v>9</v>
      </c>
      <c r="G1400">
        <v>3384</v>
      </c>
      <c r="H1400">
        <v>27</v>
      </c>
      <c r="I1400">
        <v>195</v>
      </c>
    </row>
    <row r="1401" spans="1:9" x14ac:dyDescent="0.2">
      <c r="A1401">
        <v>1400</v>
      </c>
      <c r="B1401">
        <v>1757008217.941113</v>
      </c>
      <c r="C1401" s="1" t="s">
        <v>8</v>
      </c>
      <c r="D1401">
        <v>1</v>
      </c>
      <c r="E1401">
        <v>-34</v>
      </c>
      <c r="F1401" s="1" t="s">
        <v>9</v>
      </c>
      <c r="G1401">
        <v>3392</v>
      </c>
      <c r="H1401">
        <v>27</v>
      </c>
      <c r="I1401">
        <v>78</v>
      </c>
    </row>
    <row r="1402" spans="1:9" x14ac:dyDescent="0.2">
      <c r="A1402">
        <v>1401</v>
      </c>
      <c r="B1402">
        <v>1757008217.9555171</v>
      </c>
      <c r="C1402" s="1" t="s">
        <v>8</v>
      </c>
      <c r="D1402">
        <v>1</v>
      </c>
      <c r="E1402">
        <v>-34</v>
      </c>
      <c r="F1402" s="1" t="s">
        <v>9</v>
      </c>
      <c r="G1402">
        <v>3388</v>
      </c>
      <c r="H1402">
        <v>27</v>
      </c>
      <c r="I1402">
        <v>78</v>
      </c>
    </row>
    <row r="1403" spans="1:9" x14ac:dyDescent="0.2">
      <c r="A1403">
        <v>1402</v>
      </c>
      <c r="B1403">
        <v>1757008217.968713</v>
      </c>
      <c r="C1403" s="1" t="s">
        <v>8</v>
      </c>
      <c r="D1403">
        <v>1</v>
      </c>
      <c r="E1403">
        <v>-34</v>
      </c>
      <c r="F1403" s="1" t="s">
        <v>9</v>
      </c>
      <c r="G1403">
        <v>3392</v>
      </c>
      <c r="H1403">
        <v>27</v>
      </c>
      <c r="I1403">
        <v>39</v>
      </c>
    </row>
    <row r="1404" spans="1:9" x14ac:dyDescent="0.2">
      <c r="A1404">
        <v>1403</v>
      </c>
      <c r="B1404">
        <v>1757008217.9828539</v>
      </c>
      <c r="C1404" s="1" t="s">
        <v>8</v>
      </c>
      <c r="D1404">
        <v>1</v>
      </c>
      <c r="E1404">
        <v>-34</v>
      </c>
      <c r="F1404" s="1" t="s">
        <v>9</v>
      </c>
      <c r="G1404">
        <v>3392</v>
      </c>
      <c r="H1404">
        <v>27</v>
      </c>
      <c r="I1404">
        <v>39</v>
      </c>
    </row>
    <row r="1405" spans="1:9" x14ac:dyDescent="0.2">
      <c r="A1405">
        <v>1404</v>
      </c>
      <c r="B1405">
        <v>1757008217.9966569</v>
      </c>
      <c r="C1405" s="1" t="s">
        <v>8</v>
      </c>
      <c r="D1405">
        <v>1</v>
      </c>
      <c r="E1405">
        <v>-34</v>
      </c>
      <c r="F1405" s="1" t="s">
        <v>9</v>
      </c>
      <c r="G1405">
        <v>3392</v>
      </c>
      <c r="H1405">
        <v>27</v>
      </c>
      <c r="I1405">
        <v>117</v>
      </c>
    </row>
    <row r="1406" spans="1:9" x14ac:dyDescent="0.2">
      <c r="A1406">
        <v>1405</v>
      </c>
      <c r="B1406">
        <v>1757008218.010668</v>
      </c>
      <c r="C1406" s="1" t="s">
        <v>8</v>
      </c>
      <c r="D1406">
        <v>1</v>
      </c>
      <c r="E1406">
        <v>-34</v>
      </c>
      <c r="F1406" s="1" t="s">
        <v>9</v>
      </c>
      <c r="G1406">
        <v>3392</v>
      </c>
      <c r="H1406">
        <v>27</v>
      </c>
      <c r="I1406">
        <v>78</v>
      </c>
    </row>
    <row r="1407" spans="1:9" x14ac:dyDescent="0.2">
      <c r="A1407">
        <v>1406</v>
      </c>
      <c r="B1407">
        <v>1757008218.0243771</v>
      </c>
      <c r="C1407" s="1" t="s">
        <v>8</v>
      </c>
      <c r="D1407">
        <v>1</v>
      </c>
      <c r="E1407">
        <v>-34</v>
      </c>
      <c r="F1407" s="1" t="s">
        <v>9</v>
      </c>
      <c r="G1407">
        <v>3392</v>
      </c>
      <c r="H1407">
        <v>27</v>
      </c>
      <c r="I1407">
        <v>78</v>
      </c>
    </row>
    <row r="1408" spans="1:9" x14ac:dyDescent="0.2">
      <c r="A1408">
        <v>1407</v>
      </c>
      <c r="B1408">
        <v>1757008218.038327</v>
      </c>
      <c r="C1408" s="1" t="s">
        <v>8</v>
      </c>
      <c r="D1408">
        <v>1</v>
      </c>
      <c r="E1408">
        <v>-34</v>
      </c>
      <c r="F1408" s="1" t="s">
        <v>9</v>
      </c>
      <c r="G1408">
        <v>3388</v>
      </c>
      <c r="H1408">
        <v>27</v>
      </c>
      <c r="I1408">
        <v>78</v>
      </c>
    </row>
    <row r="1409" spans="1:9" x14ac:dyDescent="0.2">
      <c r="A1409">
        <v>1408</v>
      </c>
      <c r="B1409">
        <v>1757008218.0523441</v>
      </c>
      <c r="C1409" s="1" t="s">
        <v>8</v>
      </c>
      <c r="D1409">
        <v>1</v>
      </c>
      <c r="E1409">
        <v>-34</v>
      </c>
      <c r="F1409" s="1" t="s">
        <v>9</v>
      </c>
      <c r="G1409">
        <v>3392</v>
      </c>
      <c r="H1409">
        <v>27</v>
      </c>
      <c r="I1409">
        <v>39</v>
      </c>
    </row>
    <row r="1410" spans="1:9" x14ac:dyDescent="0.2">
      <c r="A1410">
        <v>1409</v>
      </c>
      <c r="B1410">
        <v>1757008218.0661449</v>
      </c>
      <c r="C1410" s="1" t="s">
        <v>8</v>
      </c>
      <c r="D1410">
        <v>1</v>
      </c>
      <c r="E1410">
        <v>-34</v>
      </c>
      <c r="F1410" s="1" t="s">
        <v>9</v>
      </c>
      <c r="G1410">
        <v>3388</v>
      </c>
      <c r="H1410">
        <v>27</v>
      </c>
      <c r="I1410">
        <v>117</v>
      </c>
    </row>
    <row r="1411" spans="1:9" x14ac:dyDescent="0.2">
      <c r="A1411">
        <v>1410</v>
      </c>
      <c r="B1411">
        <v>1757008218.0861449</v>
      </c>
      <c r="C1411" s="1" t="s">
        <v>8</v>
      </c>
      <c r="D1411">
        <v>1</v>
      </c>
      <c r="E1411">
        <v>-34</v>
      </c>
      <c r="F1411" s="1" t="s">
        <v>9</v>
      </c>
      <c r="G1411">
        <v>304</v>
      </c>
      <c r="H1411">
        <v>28</v>
      </c>
      <c r="I1411">
        <v>117</v>
      </c>
    </row>
    <row r="1412" spans="1:9" x14ac:dyDescent="0.2">
      <c r="A1412">
        <v>1411</v>
      </c>
      <c r="B1412">
        <v>1757008218.099978</v>
      </c>
      <c r="C1412" s="1" t="s">
        <v>8</v>
      </c>
      <c r="D1412">
        <v>1</v>
      </c>
      <c r="E1412">
        <v>-34</v>
      </c>
      <c r="F1412" s="1" t="s">
        <v>9</v>
      </c>
      <c r="G1412">
        <v>304</v>
      </c>
      <c r="H1412">
        <v>28</v>
      </c>
      <c r="I1412">
        <v>156</v>
      </c>
    </row>
    <row r="1413" spans="1:9" x14ac:dyDescent="0.2">
      <c r="A1413">
        <v>1412</v>
      </c>
      <c r="B1413">
        <v>1757008218.114229</v>
      </c>
      <c r="C1413" s="1" t="s">
        <v>8</v>
      </c>
      <c r="D1413">
        <v>1</v>
      </c>
      <c r="E1413">
        <v>-34</v>
      </c>
      <c r="F1413" s="1" t="s">
        <v>9</v>
      </c>
      <c r="G1413">
        <v>308</v>
      </c>
      <c r="H1413">
        <v>28</v>
      </c>
      <c r="I1413">
        <v>78</v>
      </c>
    </row>
    <row r="1414" spans="1:9" x14ac:dyDescent="0.2">
      <c r="A1414">
        <v>1413</v>
      </c>
      <c r="B1414">
        <v>1757008218.1279299</v>
      </c>
      <c r="C1414" s="1" t="s">
        <v>8</v>
      </c>
      <c r="D1414">
        <v>1</v>
      </c>
      <c r="E1414">
        <v>-34</v>
      </c>
      <c r="F1414" s="1" t="s">
        <v>9</v>
      </c>
      <c r="G1414">
        <v>308</v>
      </c>
      <c r="H1414">
        <v>28</v>
      </c>
      <c r="I1414">
        <v>78</v>
      </c>
    </row>
    <row r="1415" spans="1:9" x14ac:dyDescent="0.2">
      <c r="A1415">
        <v>1414</v>
      </c>
      <c r="B1415">
        <v>1757008218.1419499</v>
      </c>
      <c r="C1415" s="1" t="s">
        <v>8</v>
      </c>
      <c r="D1415">
        <v>1</v>
      </c>
      <c r="E1415">
        <v>-34</v>
      </c>
      <c r="F1415" s="1" t="s">
        <v>9</v>
      </c>
      <c r="G1415">
        <v>304</v>
      </c>
      <c r="H1415">
        <v>28</v>
      </c>
      <c r="I1415">
        <v>117</v>
      </c>
    </row>
    <row r="1416" spans="1:9" x14ac:dyDescent="0.2">
      <c r="A1416">
        <v>1415</v>
      </c>
      <c r="B1416">
        <v>1757008218.156143</v>
      </c>
      <c r="C1416" s="1" t="s">
        <v>8</v>
      </c>
      <c r="D1416">
        <v>1</v>
      </c>
      <c r="E1416">
        <v>-34</v>
      </c>
      <c r="F1416" s="1" t="s">
        <v>9</v>
      </c>
      <c r="G1416">
        <v>304</v>
      </c>
      <c r="H1416">
        <v>28</v>
      </c>
      <c r="I1416">
        <v>156</v>
      </c>
    </row>
    <row r="1417" spans="1:9" x14ac:dyDescent="0.2">
      <c r="A1417">
        <v>1416</v>
      </c>
      <c r="B1417">
        <v>1757008218.1698279</v>
      </c>
      <c r="C1417" s="1" t="s">
        <v>8</v>
      </c>
      <c r="D1417">
        <v>1</v>
      </c>
      <c r="E1417">
        <v>-35</v>
      </c>
      <c r="F1417" s="1" t="s">
        <v>9</v>
      </c>
      <c r="G1417">
        <v>304</v>
      </c>
      <c r="H1417">
        <v>28</v>
      </c>
      <c r="I1417">
        <v>273</v>
      </c>
    </row>
    <row r="1418" spans="1:9" x14ac:dyDescent="0.2">
      <c r="A1418">
        <v>1417</v>
      </c>
      <c r="B1418">
        <v>1757008218.1837921</v>
      </c>
      <c r="C1418" s="1" t="s">
        <v>8</v>
      </c>
      <c r="D1418">
        <v>1</v>
      </c>
      <c r="E1418">
        <v>-34</v>
      </c>
      <c r="F1418" s="1" t="s">
        <v>9</v>
      </c>
      <c r="G1418">
        <v>304</v>
      </c>
      <c r="H1418">
        <v>28</v>
      </c>
      <c r="I1418">
        <v>117</v>
      </c>
    </row>
    <row r="1419" spans="1:9" x14ac:dyDescent="0.2">
      <c r="A1419">
        <v>1418</v>
      </c>
      <c r="B1419">
        <v>1757008218.1978209</v>
      </c>
      <c r="C1419" s="1" t="s">
        <v>8</v>
      </c>
      <c r="D1419">
        <v>1</v>
      </c>
      <c r="E1419">
        <v>-34</v>
      </c>
      <c r="F1419" s="1" t="s">
        <v>9</v>
      </c>
      <c r="G1419">
        <v>300</v>
      </c>
      <c r="H1419">
        <v>28</v>
      </c>
      <c r="I1419">
        <v>195</v>
      </c>
    </row>
    <row r="1420" spans="1:9" x14ac:dyDescent="0.2">
      <c r="A1420">
        <v>1419</v>
      </c>
      <c r="B1420">
        <v>1757008218.211817</v>
      </c>
      <c r="C1420" s="1" t="s">
        <v>8</v>
      </c>
      <c r="D1420">
        <v>1</v>
      </c>
      <c r="E1420">
        <v>-34</v>
      </c>
      <c r="F1420" s="1" t="s">
        <v>9</v>
      </c>
      <c r="G1420">
        <v>308</v>
      </c>
      <c r="H1420">
        <v>28</v>
      </c>
      <c r="I1420">
        <v>78</v>
      </c>
    </row>
    <row r="1421" spans="1:9" x14ac:dyDescent="0.2">
      <c r="A1421">
        <v>1420</v>
      </c>
      <c r="B1421">
        <v>1757008218.225733</v>
      </c>
      <c r="C1421" s="1" t="s">
        <v>8</v>
      </c>
      <c r="D1421">
        <v>1</v>
      </c>
      <c r="E1421">
        <v>-34</v>
      </c>
      <c r="F1421" s="1" t="s">
        <v>9</v>
      </c>
      <c r="G1421">
        <v>308</v>
      </c>
      <c r="H1421">
        <v>28</v>
      </c>
      <c r="I1421">
        <v>78</v>
      </c>
    </row>
    <row r="1422" spans="1:9" x14ac:dyDescent="0.2">
      <c r="A1422">
        <v>1421</v>
      </c>
      <c r="B1422">
        <v>1757008218.239428</v>
      </c>
      <c r="C1422" s="1" t="s">
        <v>8</v>
      </c>
      <c r="D1422">
        <v>1</v>
      </c>
      <c r="E1422">
        <v>-34</v>
      </c>
      <c r="F1422" s="1" t="s">
        <v>9</v>
      </c>
      <c r="G1422">
        <v>304</v>
      </c>
      <c r="H1422">
        <v>28</v>
      </c>
      <c r="I1422">
        <v>117</v>
      </c>
    </row>
    <row r="1423" spans="1:9" x14ac:dyDescent="0.2">
      <c r="A1423">
        <v>1422</v>
      </c>
      <c r="B1423">
        <v>1757008218.2536719</v>
      </c>
      <c r="C1423" s="1" t="s">
        <v>8</v>
      </c>
      <c r="D1423">
        <v>1</v>
      </c>
      <c r="E1423">
        <v>-34</v>
      </c>
      <c r="F1423" s="1" t="s">
        <v>9</v>
      </c>
      <c r="G1423">
        <v>308</v>
      </c>
      <c r="H1423">
        <v>28</v>
      </c>
      <c r="I1423">
        <v>78</v>
      </c>
    </row>
    <row r="1424" spans="1:9" x14ac:dyDescent="0.2">
      <c r="A1424">
        <v>1423</v>
      </c>
      <c r="B1424">
        <v>1757008218.267324</v>
      </c>
      <c r="C1424" s="1" t="s">
        <v>8</v>
      </c>
      <c r="D1424">
        <v>1</v>
      </c>
      <c r="E1424">
        <v>-34</v>
      </c>
      <c r="F1424" s="1" t="s">
        <v>9</v>
      </c>
      <c r="G1424">
        <v>300</v>
      </c>
      <c r="H1424">
        <v>28</v>
      </c>
      <c r="I1424">
        <v>156</v>
      </c>
    </row>
    <row r="1425" spans="1:9" x14ac:dyDescent="0.2">
      <c r="A1425">
        <v>1424</v>
      </c>
      <c r="B1425">
        <v>1757008218.281841</v>
      </c>
      <c r="C1425" s="1" t="s">
        <v>8</v>
      </c>
      <c r="D1425">
        <v>1</v>
      </c>
      <c r="E1425">
        <v>-34</v>
      </c>
      <c r="F1425" s="1" t="s">
        <v>9</v>
      </c>
      <c r="G1425">
        <v>1736</v>
      </c>
      <c r="H1425">
        <v>29</v>
      </c>
      <c r="I1425">
        <v>117</v>
      </c>
    </row>
    <row r="1426" spans="1:9" x14ac:dyDescent="0.2">
      <c r="A1426">
        <v>1425</v>
      </c>
      <c r="B1426">
        <v>1757008218.2964039</v>
      </c>
      <c r="C1426" s="1" t="s">
        <v>8</v>
      </c>
      <c r="D1426">
        <v>1</v>
      </c>
      <c r="E1426">
        <v>-34</v>
      </c>
      <c r="F1426" s="1" t="s">
        <v>9</v>
      </c>
      <c r="G1426">
        <v>1748</v>
      </c>
      <c r="H1426">
        <v>29</v>
      </c>
      <c r="I1426">
        <v>-39</v>
      </c>
    </row>
    <row r="1427" spans="1:9" x14ac:dyDescent="0.2">
      <c r="A1427">
        <v>1426</v>
      </c>
      <c r="B1427">
        <v>1757008218.3112969</v>
      </c>
      <c r="C1427" s="1" t="s">
        <v>8</v>
      </c>
      <c r="D1427">
        <v>1</v>
      </c>
      <c r="E1427">
        <v>-34</v>
      </c>
      <c r="F1427" s="1" t="s">
        <v>9</v>
      </c>
      <c r="G1427">
        <v>1740</v>
      </c>
      <c r="H1427">
        <v>29</v>
      </c>
      <c r="I1427">
        <v>78</v>
      </c>
    </row>
    <row r="1428" spans="1:9" x14ac:dyDescent="0.2">
      <c r="A1428">
        <v>1427</v>
      </c>
      <c r="B1428">
        <v>1757008218.325834</v>
      </c>
      <c r="C1428" s="1" t="s">
        <v>8</v>
      </c>
      <c r="D1428">
        <v>1</v>
      </c>
      <c r="E1428">
        <v>-34</v>
      </c>
      <c r="F1428" s="1" t="s">
        <v>9</v>
      </c>
      <c r="G1428">
        <v>1736</v>
      </c>
      <c r="H1428">
        <v>29</v>
      </c>
      <c r="I1428">
        <v>117</v>
      </c>
    </row>
    <row r="1429" spans="1:9" x14ac:dyDescent="0.2">
      <c r="A1429">
        <v>1428</v>
      </c>
      <c r="B1429">
        <v>1757008218.3402269</v>
      </c>
      <c r="C1429" s="1" t="s">
        <v>8</v>
      </c>
      <c r="D1429">
        <v>1</v>
      </c>
      <c r="E1429">
        <v>-34</v>
      </c>
      <c r="F1429" s="1" t="s">
        <v>9</v>
      </c>
      <c r="G1429">
        <v>1748</v>
      </c>
      <c r="H1429">
        <v>29</v>
      </c>
      <c r="I1429">
        <v>0</v>
      </c>
    </row>
    <row r="1430" spans="1:9" x14ac:dyDescent="0.2">
      <c r="A1430">
        <v>1429</v>
      </c>
      <c r="B1430">
        <v>1757008218.354136</v>
      </c>
      <c r="C1430" s="1" t="s">
        <v>8</v>
      </c>
      <c r="D1430">
        <v>1</v>
      </c>
      <c r="E1430">
        <v>-34</v>
      </c>
      <c r="F1430" s="1" t="s">
        <v>9</v>
      </c>
      <c r="G1430">
        <v>1744</v>
      </c>
      <c r="H1430">
        <v>29</v>
      </c>
      <c r="I1430">
        <v>78</v>
      </c>
    </row>
    <row r="1431" spans="1:9" x14ac:dyDescent="0.2">
      <c r="A1431">
        <v>1430</v>
      </c>
      <c r="B1431">
        <v>1757008218.368443</v>
      </c>
      <c r="C1431" s="1" t="s">
        <v>8</v>
      </c>
      <c r="D1431">
        <v>1</v>
      </c>
      <c r="E1431">
        <v>-34</v>
      </c>
      <c r="F1431" s="1" t="s">
        <v>9</v>
      </c>
      <c r="G1431">
        <v>1744</v>
      </c>
      <c r="H1431">
        <v>29</v>
      </c>
      <c r="I1431">
        <v>39</v>
      </c>
    </row>
    <row r="1432" spans="1:9" x14ac:dyDescent="0.2">
      <c r="A1432">
        <v>1431</v>
      </c>
      <c r="B1432">
        <v>1757008218.3832331</v>
      </c>
      <c r="C1432" s="1" t="s">
        <v>8</v>
      </c>
      <c r="D1432">
        <v>1</v>
      </c>
      <c r="E1432">
        <v>-34</v>
      </c>
      <c r="F1432" s="1" t="s">
        <v>9</v>
      </c>
      <c r="G1432">
        <v>1736</v>
      </c>
      <c r="H1432">
        <v>29</v>
      </c>
      <c r="I1432">
        <v>156</v>
      </c>
    </row>
    <row r="1433" spans="1:9" x14ac:dyDescent="0.2">
      <c r="A1433">
        <v>1432</v>
      </c>
      <c r="B1433">
        <v>1757008218.3973739</v>
      </c>
      <c r="C1433" s="1" t="s">
        <v>8</v>
      </c>
      <c r="D1433">
        <v>1</v>
      </c>
      <c r="E1433">
        <v>-34</v>
      </c>
      <c r="F1433" s="1" t="s">
        <v>9</v>
      </c>
      <c r="G1433">
        <v>1736</v>
      </c>
      <c r="H1433">
        <v>29</v>
      </c>
      <c r="I1433">
        <v>156</v>
      </c>
    </row>
    <row r="1434" spans="1:9" x14ac:dyDescent="0.2">
      <c r="A1434">
        <v>1433</v>
      </c>
      <c r="B1434">
        <v>1757008218.4117861</v>
      </c>
      <c r="C1434" s="1" t="s">
        <v>8</v>
      </c>
      <c r="D1434">
        <v>1</v>
      </c>
      <c r="E1434">
        <v>-34</v>
      </c>
      <c r="F1434" s="1" t="s">
        <v>9</v>
      </c>
      <c r="G1434">
        <v>1740</v>
      </c>
      <c r="H1434">
        <v>29</v>
      </c>
      <c r="I1434">
        <v>78</v>
      </c>
    </row>
    <row r="1435" spans="1:9" x14ac:dyDescent="0.2">
      <c r="A1435">
        <v>1434</v>
      </c>
      <c r="B1435">
        <v>1757008218.4261279</v>
      </c>
      <c r="C1435" s="1" t="s">
        <v>8</v>
      </c>
      <c r="D1435">
        <v>1</v>
      </c>
      <c r="E1435">
        <v>-34</v>
      </c>
      <c r="F1435" s="1" t="s">
        <v>9</v>
      </c>
      <c r="G1435">
        <v>1744</v>
      </c>
      <c r="H1435">
        <v>29</v>
      </c>
      <c r="I1435">
        <v>39</v>
      </c>
    </row>
    <row r="1436" spans="1:9" x14ac:dyDescent="0.2">
      <c r="A1436">
        <v>1435</v>
      </c>
      <c r="B1436">
        <v>1757008218.440593</v>
      </c>
      <c r="C1436" s="1" t="s">
        <v>8</v>
      </c>
      <c r="D1436">
        <v>1</v>
      </c>
      <c r="E1436">
        <v>-34</v>
      </c>
      <c r="F1436" s="1" t="s">
        <v>9</v>
      </c>
      <c r="G1436">
        <v>1736</v>
      </c>
      <c r="H1436">
        <v>29</v>
      </c>
      <c r="I1436">
        <v>156</v>
      </c>
    </row>
    <row r="1437" spans="1:9" x14ac:dyDescent="0.2">
      <c r="A1437">
        <v>1436</v>
      </c>
      <c r="B1437">
        <v>1757008218.4543321</v>
      </c>
      <c r="C1437" s="1" t="s">
        <v>8</v>
      </c>
      <c r="D1437">
        <v>1</v>
      </c>
      <c r="E1437">
        <v>-34</v>
      </c>
      <c r="F1437" s="1" t="s">
        <v>9</v>
      </c>
      <c r="G1437">
        <v>1740</v>
      </c>
      <c r="H1437">
        <v>29</v>
      </c>
      <c r="I1437">
        <v>78</v>
      </c>
    </row>
    <row r="1438" spans="1:9" x14ac:dyDescent="0.2">
      <c r="A1438">
        <v>1437</v>
      </c>
      <c r="B1438">
        <v>1757008218.4685731</v>
      </c>
      <c r="C1438" s="1" t="s">
        <v>8</v>
      </c>
      <c r="D1438">
        <v>1</v>
      </c>
      <c r="E1438">
        <v>-34</v>
      </c>
      <c r="F1438" s="1" t="s">
        <v>9</v>
      </c>
      <c r="G1438">
        <v>1740</v>
      </c>
      <c r="H1438">
        <v>29</v>
      </c>
      <c r="I1438">
        <v>78</v>
      </c>
    </row>
    <row r="1439" spans="1:9" x14ac:dyDescent="0.2">
      <c r="A1439">
        <v>1438</v>
      </c>
      <c r="B1439">
        <v>1757008218.4835091</v>
      </c>
      <c r="C1439" s="1" t="s">
        <v>8</v>
      </c>
      <c r="D1439">
        <v>1</v>
      </c>
      <c r="E1439">
        <v>-35</v>
      </c>
      <c r="F1439" s="1" t="s">
        <v>9</v>
      </c>
      <c r="G1439">
        <v>476</v>
      </c>
      <c r="H1439">
        <v>30</v>
      </c>
      <c r="I1439">
        <v>0</v>
      </c>
    </row>
    <row r="1440" spans="1:9" x14ac:dyDescent="0.2">
      <c r="A1440">
        <v>1439</v>
      </c>
      <c r="B1440">
        <v>1757008218.4974649</v>
      </c>
      <c r="C1440" s="1" t="s">
        <v>8</v>
      </c>
      <c r="D1440">
        <v>1</v>
      </c>
      <c r="E1440">
        <v>-35</v>
      </c>
      <c r="F1440" s="1" t="s">
        <v>9</v>
      </c>
      <c r="G1440">
        <v>480</v>
      </c>
      <c r="H1440">
        <v>30</v>
      </c>
      <c r="I1440">
        <v>-39</v>
      </c>
    </row>
    <row r="1441" spans="1:9" x14ac:dyDescent="0.2">
      <c r="A1441">
        <v>1440</v>
      </c>
      <c r="B1441">
        <v>1757008218.512131</v>
      </c>
      <c r="C1441" s="1" t="s">
        <v>8</v>
      </c>
      <c r="D1441">
        <v>1</v>
      </c>
      <c r="E1441">
        <v>-35</v>
      </c>
      <c r="F1441" s="1" t="s">
        <v>9</v>
      </c>
      <c r="G1441">
        <v>484</v>
      </c>
      <c r="H1441">
        <v>30</v>
      </c>
      <c r="I1441">
        <v>-39</v>
      </c>
    </row>
    <row r="1442" spans="1:9" x14ac:dyDescent="0.2">
      <c r="A1442">
        <v>1441</v>
      </c>
      <c r="B1442">
        <v>1757008218.5261159</v>
      </c>
      <c r="C1442" s="1" t="s">
        <v>8</v>
      </c>
      <c r="D1442">
        <v>1</v>
      </c>
      <c r="E1442">
        <v>-35</v>
      </c>
      <c r="F1442" s="1" t="s">
        <v>9</v>
      </c>
      <c r="G1442">
        <v>472</v>
      </c>
      <c r="H1442">
        <v>30</v>
      </c>
      <c r="I1442">
        <v>78</v>
      </c>
    </row>
    <row r="1443" spans="1:9" x14ac:dyDescent="0.2">
      <c r="A1443">
        <v>1442</v>
      </c>
      <c r="B1443">
        <v>1757008218.540652</v>
      </c>
      <c r="C1443" s="1" t="s">
        <v>8</v>
      </c>
      <c r="D1443">
        <v>1</v>
      </c>
      <c r="E1443">
        <v>-35</v>
      </c>
      <c r="F1443" s="1" t="s">
        <v>9</v>
      </c>
      <c r="G1443">
        <v>472</v>
      </c>
      <c r="H1443">
        <v>30</v>
      </c>
      <c r="I1443">
        <v>78</v>
      </c>
    </row>
    <row r="1444" spans="1:9" x14ac:dyDescent="0.2">
      <c r="A1444">
        <v>1443</v>
      </c>
      <c r="B1444">
        <v>1757008218.555274</v>
      </c>
      <c r="C1444" s="1" t="s">
        <v>8</v>
      </c>
      <c r="D1444">
        <v>1</v>
      </c>
      <c r="E1444">
        <v>-35</v>
      </c>
      <c r="F1444" s="1" t="s">
        <v>9</v>
      </c>
      <c r="G1444">
        <v>476</v>
      </c>
      <c r="H1444">
        <v>30</v>
      </c>
      <c r="I1444">
        <v>0</v>
      </c>
    </row>
    <row r="1445" spans="1:9" x14ac:dyDescent="0.2">
      <c r="A1445">
        <v>1444</v>
      </c>
      <c r="B1445">
        <v>1757008218.569567</v>
      </c>
      <c r="C1445" s="1" t="s">
        <v>8</v>
      </c>
      <c r="D1445">
        <v>1</v>
      </c>
      <c r="E1445">
        <v>-35</v>
      </c>
      <c r="F1445" s="1" t="s">
        <v>9</v>
      </c>
      <c r="G1445">
        <v>476</v>
      </c>
      <c r="H1445">
        <v>30</v>
      </c>
      <c r="I1445">
        <v>39</v>
      </c>
    </row>
    <row r="1446" spans="1:9" x14ac:dyDescent="0.2">
      <c r="A1446">
        <v>1445</v>
      </c>
      <c r="B1446">
        <v>1757008218.5833361</v>
      </c>
      <c r="C1446" s="1" t="s">
        <v>8</v>
      </c>
      <c r="D1446">
        <v>1</v>
      </c>
      <c r="E1446">
        <v>-35</v>
      </c>
      <c r="F1446" s="1" t="s">
        <v>9</v>
      </c>
      <c r="G1446">
        <v>476</v>
      </c>
      <c r="H1446">
        <v>30</v>
      </c>
      <c r="I1446">
        <v>78</v>
      </c>
    </row>
    <row r="1447" spans="1:9" x14ac:dyDescent="0.2">
      <c r="A1447">
        <v>1446</v>
      </c>
      <c r="B1447">
        <v>1757008218.5977311</v>
      </c>
      <c r="C1447" s="1" t="s">
        <v>8</v>
      </c>
      <c r="D1447">
        <v>1</v>
      </c>
      <c r="E1447">
        <v>-35</v>
      </c>
      <c r="F1447" s="1" t="s">
        <v>9</v>
      </c>
      <c r="G1447">
        <v>476</v>
      </c>
      <c r="H1447">
        <v>30</v>
      </c>
      <c r="I1447">
        <v>78</v>
      </c>
    </row>
    <row r="1448" spans="1:9" x14ac:dyDescent="0.2">
      <c r="A1448">
        <v>1447</v>
      </c>
      <c r="B1448">
        <v>1757008218.612432</v>
      </c>
      <c r="C1448" s="1" t="s">
        <v>8</v>
      </c>
      <c r="D1448">
        <v>1</v>
      </c>
      <c r="E1448">
        <v>-35</v>
      </c>
      <c r="F1448" s="1" t="s">
        <v>9</v>
      </c>
      <c r="G1448">
        <v>476</v>
      </c>
      <c r="H1448">
        <v>30</v>
      </c>
      <c r="I1448">
        <v>39</v>
      </c>
    </row>
    <row r="1449" spans="1:9" x14ac:dyDescent="0.2">
      <c r="A1449">
        <v>1448</v>
      </c>
      <c r="B1449">
        <v>1757008218.626611</v>
      </c>
      <c r="C1449" s="1" t="s">
        <v>8</v>
      </c>
      <c r="D1449">
        <v>1</v>
      </c>
      <c r="E1449">
        <v>-35</v>
      </c>
      <c r="F1449" s="1" t="s">
        <v>9</v>
      </c>
      <c r="G1449">
        <v>488</v>
      </c>
      <c r="H1449">
        <v>30</v>
      </c>
      <c r="I1449">
        <v>-39</v>
      </c>
    </row>
    <row r="1450" spans="1:9" x14ac:dyDescent="0.2">
      <c r="A1450">
        <v>1449</v>
      </c>
      <c r="B1450">
        <v>1757008218.6411901</v>
      </c>
      <c r="C1450" s="1" t="s">
        <v>8</v>
      </c>
      <c r="D1450">
        <v>1</v>
      </c>
      <c r="E1450">
        <v>-35</v>
      </c>
      <c r="F1450" s="1" t="s">
        <v>9</v>
      </c>
      <c r="G1450">
        <v>476</v>
      </c>
      <c r="H1450">
        <v>30</v>
      </c>
      <c r="I1450">
        <v>78</v>
      </c>
    </row>
    <row r="1451" spans="1:9" x14ac:dyDescent="0.2">
      <c r="A1451">
        <v>1450</v>
      </c>
      <c r="B1451">
        <v>1757008218.6554489</v>
      </c>
      <c r="C1451" s="1" t="s">
        <v>8</v>
      </c>
      <c r="D1451">
        <v>1</v>
      </c>
      <c r="E1451">
        <v>-35</v>
      </c>
      <c r="F1451" s="1" t="s">
        <v>9</v>
      </c>
      <c r="G1451">
        <v>480</v>
      </c>
      <c r="H1451">
        <v>30</v>
      </c>
      <c r="I1451">
        <v>39</v>
      </c>
    </row>
    <row r="1452" spans="1:9" x14ac:dyDescent="0.2">
      <c r="A1452">
        <v>1451</v>
      </c>
      <c r="B1452">
        <v>1757008218.6698611</v>
      </c>
      <c r="C1452" s="1" t="s">
        <v>8</v>
      </c>
      <c r="D1452">
        <v>1</v>
      </c>
      <c r="E1452">
        <v>-35</v>
      </c>
      <c r="F1452" s="1" t="s">
        <v>9</v>
      </c>
      <c r="G1452">
        <v>484</v>
      </c>
      <c r="H1452">
        <v>30</v>
      </c>
      <c r="I1452">
        <v>0</v>
      </c>
    </row>
    <row r="1453" spans="1:9" x14ac:dyDescent="0.2">
      <c r="A1453">
        <v>1452</v>
      </c>
      <c r="B1453">
        <v>1757008218.6848099</v>
      </c>
      <c r="C1453" s="1" t="s">
        <v>8</v>
      </c>
      <c r="D1453">
        <v>1</v>
      </c>
      <c r="E1453">
        <v>-34</v>
      </c>
      <c r="F1453" s="1" t="s">
        <v>9</v>
      </c>
      <c r="G1453">
        <v>2656</v>
      </c>
      <c r="H1453">
        <v>31</v>
      </c>
      <c r="I1453">
        <v>156</v>
      </c>
    </row>
    <row r="1454" spans="1:9" x14ac:dyDescent="0.2">
      <c r="A1454">
        <v>1453</v>
      </c>
      <c r="B1454">
        <v>1757008218.698313</v>
      </c>
      <c r="C1454" s="1" t="s">
        <v>8</v>
      </c>
      <c r="D1454">
        <v>1</v>
      </c>
      <c r="E1454">
        <v>-34</v>
      </c>
      <c r="F1454" s="1" t="s">
        <v>9</v>
      </c>
      <c r="G1454">
        <v>2668</v>
      </c>
      <c r="H1454">
        <v>31</v>
      </c>
      <c r="I1454">
        <v>78</v>
      </c>
    </row>
    <row r="1455" spans="1:9" x14ac:dyDescent="0.2">
      <c r="A1455">
        <v>1454</v>
      </c>
      <c r="B1455">
        <v>1757008218.712616</v>
      </c>
      <c r="C1455" s="1" t="s">
        <v>8</v>
      </c>
      <c r="D1455">
        <v>1</v>
      </c>
      <c r="E1455">
        <v>-34</v>
      </c>
      <c r="F1455" s="1" t="s">
        <v>9</v>
      </c>
      <c r="G1455">
        <v>2668</v>
      </c>
      <c r="H1455">
        <v>31</v>
      </c>
      <c r="I1455">
        <v>39</v>
      </c>
    </row>
    <row r="1456" spans="1:9" x14ac:dyDescent="0.2">
      <c r="A1456">
        <v>1455</v>
      </c>
      <c r="B1456">
        <v>1757008218.7273271</v>
      </c>
      <c r="C1456" s="1" t="s">
        <v>8</v>
      </c>
      <c r="D1456">
        <v>1</v>
      </c>
      <c r="E1456">
        <v>-34</v>
      </c>
      <c r="F1456" s="1" t="s">
        <v>9</v>
      </c>
      <c r="G1456">
        <v>2660</v>
      </c>
      <c r="H1456">
        <v>31</v>
      </c>
      <c r="I1456">
        <v>156</v>
      </c>
    </row>
    <row r="1457" spans="1:9" x14ac:dyDescent="0.2">
      <c r="A1457">
        <v>1456</v>
      </c>
      <c r="B1457">
        <v>1757008218.741267</v>
      </c>
      <c r="C1457" s="1" t="s">
        <v>8</v>
      </c>
      <c r="D1457">
        <v>1</v>
      </c>
      <c r="E1457">
        <v>-34</v>
      </c>
      <c r="F1457" s="1" t="s">
        <v>9</v>
      </c>
      <c r="G1457">
        <v>2660</v>
      </c>
      <c r="H1457">
        <v>31</v>
      </c>
      <c r="I1457">
        <v>156</v>
      </c>
    </row>
    <row r="1458" spans="1:9" x14ac:dyDescent="0.2">
      <c r="A1458">
        <v>1457</v>
      </c>
      <c r="B1458">
        <v>1757008218.755667</v>
      </c>
      <c r="C1458" s="1" t="s">
        <v>8</v>
      </c>
      <c r="D1458">
        <v>1</v>
      </c>
      <c r="E1458">
        <v>-34</v>
      </c>
      <c r="F1458" s="1" t="s">
        <v>9</v>
      </c>
      <c r="G1458">
        <v>2656</v>
      </c>
      <c r="H1458">
        <v>31</v>
      </c>
      <c r="I1458">
        <v>117</v>
      </c>
    </row>
    <row r="1459" spans="1:9" x14ac:dyDescent="0.2">
      <c r="A1459">
        <v>1458</v>
      </c>
      <c r="B1459">
        <v>1757008218.7699599</v>
      </c>
      <c r="C1459" s="1" t="s">
        <v>8</v>
      </c>
      <c r="D1459">
        <v>1</v>
      </c>
      <c r="E1459">
        <v>-34</v>
      </c>
      <c r="F1459" s="1" t="s">
        <v>9</v>
      </c>
      <c r="G1459">
        <v>2664</v>
      </c>
      <c r="H1459">
        <v>31</v>
      </c>
      <c r="I1459">
        <v>78</v>
      </c>
    </row>
    <row r="1460" spans="1:9" x14ac:dyDescent="0.2">
      <c r="A1460">
        <v>1459</v>
      </c>
      <c r="B1460">
        <v>1757008218.7835431</v>
      </c>
      <c r="C1460" s="1" t="s">
        <v>8</v>
      </c>
      <c r="D1460">
        <v>1</v>
      </c>
      <c r="E1460">
        <v>-34</v>
      </c>
      <c r="F1460" s="1" t="s">
        <v>9</v>
      </c>
      <c r="G1460">
        <v>2664</v>
      </c>
      <c r="H1460">
        <v>31</v>
      </c>
      <c r="I1460">
        <v>78</v>
      </c>
    </row>
    <row r="1461" spans="1:9" x14ac:dyDescent="0.2">
      <c r="A1461">
        <v>1460</v>
      </c>
      <c r="B1461">
        <v>1757008218.7976501</v>
      </c>
      <c r="C1461" s="1" t="s">
        <v>8</v>
      </c>
      <c r="D1461">
        <v>1</v>
      </c>
      <c r="E1461">
        <v>-34</v>
      </c>
      <c r="F1461" s="1" t="s">
        <v>9</v>
      </c>
      <c r="G1461">
        <v>2672</v>
      </c>
      <c r="H1461">
        <v>31</v>
      </c>
      <c r="I1461">
        <v>0</v>
      </c>
    </row>
    <row r="1462" spans="1:9" x14ac:dyDescent="0.2">
      <c r="A1462">
        <v>1461</v>
      </c>
      <c r="B1462">
        <v>1757008218.8113301</v>
      </c>
      <c r="C1462" s="1" t="s">
        <v>8</v>
      </c>
      <c r="D1462">
        <v>1</v>
      </c>
      <c r="E1462">
        <v>-34</v>
      </c>
      <c r="F1462" s="1" t="s">
        <v>9</v>
      </c>
      <c r="G1462">
        <v>2652</v>
      </c>
      <c r="H1462">
        <v>31</v>
      </c>
      <c r="I1462">
        <v>117</v>
      </c>
    </row>
    <row r="1463" spans="1:9" x14ac:dyDescent="0.2">
      <c r="A1463">
        <v>1462</v>
      </c>
      <c r="B1463">
        <v>1757008218.8253131</v>
      </c>
      <c r="C1463" s="1" t="s">
        <v>8</v>
      </c>
      <c r="D1463">
        <v>1</v>
      </c>
      <c r="E1463">
        <v>-34</v>
      </c>
      <c r="F1463" s="1" t="s">
        <v>9</v>
      </c>
      <c r="G1463">
        <v>2660</v>
      </c>
      <c r="H1463">
        <v>31</v>
      </c>
      <c r="I1463">
        <v>117</v>
      </c>
    </row>
    <row r="1464" spans="1:9" x14ac:dyDescent="0.2">
      <c r="A1464">
        <v>1463</v>
      </c>
      <c r="B1464">
        <v>1757008218.839205</v>
      </c>
      <c r="C1464" s="1" t="s">
        <v>8</v>
      </c>
      <c r="D1464">
        <v>1</v>
      </c>
      <c r="E1464">
        <v>-34</v>
      </c>
      <c r="F1464" s="1" t="s">
        <v>9</v>
      </c>
      <c r="G1464">
        <v>2660</v>
      </c>
      <c r="H1464">
        <v>31</v>
      </c>
      <c r="I1464">
        <v>117</v>
      </c>
    </row>
    <row r="1465" spans="1:9" x14ac:dyDescent="0.2">
      <c r="A1465">
        <v>1464</v>
      </c>
      <c r="B1465">
        <v>1757008218.8533571</v>
      </c>
      <c r="C1465" s="1" t="s">
        <v>8</v>
      </c>
      <c r="D1465">
        <v>1</v>
      </c>
      <c r="E1465">
        <v>-34</v>
      </c>
      <c r="F1465" s="1" t="s">
        <v>9</v>
      </c>
      <c r="G1465">
        <v>2656</v>
      </c>
      <c r="H1465">
        <v>31</v>
      </c>
      <c r="I1465">
        <v>156</v>
      </c>
    </row>
    <row r="1466" spans="1:9" x14ac:dyDescent="0.2">
      <c r="A1466">
        <v>1465</v>
      </c>
      <c r="B1466">
        <v>1757008218.867415</v>
      </c>
      <c r="C1466" s="1" t="s">
        <v>8</v>
      </c>
      <c r="D1466">
        <v>1</v>
      </c>
      <c r="E1466">
        <v>-34</v>
      </c>
      <c r="F1466" s="1" t="s">
        <v>9</v>
      </c>
      <c r="G1466">
        <v>2660</v>
      </c>
      <c r="H1466">
        <v>31</v>
      </c>
      <c r="I1466">
        <v>78</v>
      </c>
    </row>
    <row r="1467" spans="1:9" x14ac:dyDescent="0.2">
      <c r="A1467">
        <v>1466</v>
      </c>
      <c r="B1467">
        <v>1757008218.88765</v>
      </c>
      <c r="C1467" s="1" t="s">
        <v>8</v>
      </c>
      <c r="D1467">
        <v>1</v>
      </c>
      <c r="E1467">
        <v>-34</v>
      </c>
      <c r="F1467" s="1" t="s">
        <v>9</v>
      </c>
      <c r="G1467">
        <v>204</v>
      </c>
      <c r="H1467">
        <v>32</v>
      </c>
      <c r="I1467">
        <v>-39</v>
      </c>
    </row>
    <row r="1468" spans="1:9" x14ac:dyDescent="0.2">
      <c r="A1468">
        <v>1467</v>
      </c>
      <c r="B1468">
        <v>1757008218.901839</v>
      </c>
      <c r="C1468" s="1" t="s">
        <v>8</v>
      </c>
      <c r="D1468">
        <v>1</v>
      </c>
      <c r="E1468">
        <v>-34</v>
      </c>
      <c r="F1468" s="1" t="s">
        <v>9</v>
      </c>
      <c r="G1468">
        <v>196</v>
      </c>
      <c r="H1468">
        <v>32</v>
      </c>
      <c r="I1468">
        <v>117</v>
      </c>
    </row>
    <row r="1469" spans="1:9" x14ac:dyDescent="0.2">
      <c r="A1469">
        <v>1468</v>
      </c>
      <c r="B1469">
        <v>1757008218.9157579</v>
      </c>
      <c r="C1469" s="1" t="s">
        <v>8</v>
      </c>
      <c r="D1469">
        <v>1</v>
      </c>
      <c r="E1469">
        <v>-34</v>
      </c>
      <c r="F1469" s="1" t="s">
        <v>9</v>
      </c>
      <c r="G1469">
        <v>200</v>
      </c>
      <c r="H1469">
        <v>32</v>
      </c>
      <c r="I1469">
        <v>78</v>
      </c>
    </row>
    <row r="1470" spans="1:9" x14ac:dyDescent="0.2">
      <c r="A1470">
        <v>1469</v>
      </c>
      <c r="B1470">
        <v>1757008218.9297111</v>
      </c>
      <c r="C1470" s="1" t="s">
        <v>8</v>
      </c>
      <c r="D1470">
        <v>1</v>
      </c>
      <c r="E1470">
        <v>-34</v>
      </c>
      <c r="F1470" s="1" t="s">
        <v>9</v>
      </c>
      <c r="G1470">
        <v>200</v>
      </c>
      <c r="H1470">
        <v>32</v>
      </c>
      <c r="I1470">
        <v>78</v>
      </c>
    </row>
    <row r="1471" spans="1:9" x14ac:dyDescent="0.2">
      <c r="A1471">
        <v>1470</v>
      </c>
      <c r="B1471">
        <v>1757008218.9441121</v>
      </c>
      <c r="C1471" s="1" t="s">
        <v>8</v>
      </c>
      <c r="D1471">
        <v>1</v>
      </c>
      <c r="E1471">
        <v>-34</v>
      </c>
      <c r="F1471" s="1" t="s">
        <v>9</v>
      </c>
      <c r="G1471">
        <v>200</v>
      </c>
      <c r="H1471">
        <v>32</v>
      </c>
      <c r="I1471">
        <v>39</v>
      </c>
    </row>
    <row r="1472" spans="1:9" x14ac:dyDescent="0.2">
      <c r="A1472">
        <v>1471</v>
      </c>
      <c r="B1472">
        <v>1757008218.957402</v>
      </c>
      <c r="C1472" s="1" t="s">
        <v>8</v>
      </c>
      <c r="D1472">
        <v>1</v>
      </c>
      <c r="E1472">
        <v>-34</v>
      </c>
      <c r="F1472" s="1" t="s">
        <v>9</v>
      </c>
      <c r="G1472">
        <v>196</v>
      </c>
      <c r="H1472">
        <v>32</v>
      </c>
      <c r="I1472">
        <v>39</v>
      </c>
    </row>
    <row r="1473" spans="1:9" x14ac:dyDescent="0.2">
      <c r="A1473">
        <v>1472</v>
      </c>
      <c r="B1473">
        <v>1757008218.971457</v>
      </c>
      <c r="C1473" s="1" t="s">
        <v>8</v>
      </c>
      <c r="D1473">
        <v>1</v>
      </c>
      <c r="E1473">
        <v>-34</v>
      </c>
      <c r="F1473" s="1" t="s">
        <v>9</v>
      </c>
      <c r="G1473">
        <v>200</v>
      </c>
      <c r="H1473">
        <v>32</v>
      </c>
      <c r="I1473">
        <v>39</v>
      </c>
    </row>
    <row r="1474" spans="1:9" x14ac:dyDescent="0.2">
      <c r="A1474">
        <v>1473</v>
      </c>
      <c r="B1474">
        <v>1757008218.9852481</v>
      </c>
      <c r="C1474" s="1" t="s">
        <v>8</v>
      </c>
      <c r="D1474">
        <v>1</v>
      </c>
      <c r="E1474">
        <v>-34</v>
      </c>
      <c r="F1474" s="1" t="s">
        <v>9</v>
      </c>
      <c r="G1474">
        <v>192</v>
      </c>
      <c r="H1474">
        <v>32</v>
      </c>
      <c r="I1474">
        <v>156</v>
      </c>
    </row>
    <row r="1475" spans="1:9" x14ac:dyDescent="0.2">
      <c r="A1475">
        <v>1474</v>
      </c>
      <c r="B1475">
        <v>1757008218.9994991</v>
      </c>
      <c r="C1475" s="1" t="s">
        <v>8</v>
      </c>
      <c r="D1475">
        <v>1</v>
      </c>
      <c r="E1475">
        <v>-34</v>
      </c>
      <c r="F1475" s="1" t="s">
        <v>9</v>
      </c>
      <c r="G1475">
        <v>188</v>
      </c>
      <c r="H1475">
        <v>32</v>
      </c>
      <c r="I1475">
        <v>234</v>
      </c>
    </row>
    <row r="1476" spans="1:9" x14ac:dyDescent="0.2">
      <c r="A1476">
        <v>1475</v>
      </c>
      <c r="B1476">
        <v>1757008219.013509</v>
      </c>
      <c r="C1476" s="1" t="s">
        <v>8</v>
      </c>
      <c r="D1476">
        <v>1</v>
      </c>
      <c r="E1476">
        <v>-34</v>
      </c>
      <c r="F1476" s="1" t="s">
        <v>9</v>
      </c>
      <c r="G1476">
        <v>192</v>
      </c>
      <c r="H1476">
        <v>32</v>
      </c>
      <c r="I1476">
        <v>0</v>
      </c>
    </row>
    <row r="1477" spans="1:9" x14ac:dyDescent="0.2">
      <c r="A1477">
        <v>1476</v>
      </c>
      <c r="B1477">
        <v>1757008219.0274291</v>
      </c>
      <c r="C1477" s="1" t="s">
        <v>8</v>
      </c>
      <c r="D1477">
        <v>1</v>
      </c>
      <c r="E1477">
        <v>-34</v>
      </c>
      <c r="F1477" s="1" t="s">
        <v>9</v>
      </c>
      <c r="G1477">
        <v>188</v>
      </c>
      <c r="H1477">
        <v>32</v>
      </c>
      <c r="I1477">
        <v>234</v>
      </c>
    </row>
    <row r="1478" spans="1:9" x14ac:dyDescent="0.2">
      <c r="A1478">
        <v>1477</v>
      </c>
      <c r="B1478">
        <v>1757008219.0412049</v>
      </c>
      <c r="C1478" s="1" t="s">
        <v>8</v>
      </c>
      <c r="D1478">
        <v>1</v>
      </c>
      <c r="E1478">
        <v>-34</v>
      </c>
      <c r="F1478" s="1" t="s">
        <v>9</v>
      </c>
      <c r="G1478">
        <v>188</v>
      </c>
      <c r="H1478">
        <v>32</v>
      </c>
      <c r="I1478">
        <v>39</v>
      </c>
    </row>
    <row r="1479" spans="1:9" x14ac:dyDescent="0.2">
      <c r="A1479">
        <v>1478</v>
      </c>
      <c r="B1479">
        <v>1757008219.0552349</v>
      </c>
      <c r="C1479" s="1" t="s">
        <v>8</v>
      </c>
      <c r="D1479">
        <v>1</v>
      </c>
      <c r="E1479">
        <v>-34</v>
      </c>
      <c r="F1479" s="1" t="s">
        <v>9</v>
      </c>
      <c r="G1479">
        <v>192</v>
      </c>
      <c r="H1479">
        <v>32</v>
      </c>
      <c r="I1479">
        <v>78</v>
      </c>
    </row>
    <row r="1480" spans="1:9" x14ac:dyDescent="0.2">
      <c r="A1480">
        <v>1479</v>
      </c>
      <c r="B1480">
        <v>1757008219.069643</v>
      </c>
      <c r="C1480" s="1" t="s">
        <v>8</v>
      </c>
      <c r="D1480">
        <v>1</v>
      </c>
      <c r="E1480">
        <v>-34</v>
      </c>
      <c r="F1480" s="1" t="s">
        <v>9</v>
      </c>
      <c r="G1480">
        <v>176</v>
      </c>
      <c r="H1480">
        <v>32</v>
      </c>
      <c r="I1480">
        <v>234</v>
      </c>
    </row>
    <row r="1481" spans="1:9" x14ac:dyDescent="0.2">
      <c r="A1481">
        <v>1480</v>
      </c>
      <c r="B1481">
        <v>1757008219.0832839</v>
      </c>
      <c r="C1481" s="1" t="s">
        <v>8</v>
      </c>
      <c r="D1481">
        <v>1</v>
      </c>
      <c r="E1481">
        <v>-34</v>
      </c>
      <c r="F1481" s="1" t="s">
        <v>9</v>
      </c>
      <c r="G1481">
        <v>188</v>
      </c>
      <c r="H1481">
        <v>32</v>
      </c>
      <c r="I1481">
        <v>117</v>
      </c>
    </row>
    <row r="1482" spans="1:9" x14ac:dyDescent="0.2">
      <c r="A1482">
        <v>1481</v>
      </c>
      <c r="B1482">
        <v>1757008219.10238</v>
      </c>
      <c r="C1482" s="1" t="s">
        <v>8</v>
      </c>
      <c r="D1482">
        <v>1</v>
      </c>
      <c r="E1482">
        <v>-34</v>
      </c>
      <c r="F1482" s="1" t="s">
        <v>9</v>
      </c>
      <c r="G1482">
        <v>1780</v>
      </c>
      <c r="H1482">
        <v>33</v>
      </c>
      <c r="I1482">
        <v>117</v>
      </c>
    </row>
    <row r="1483" spans="1:9" x14ac:dyDescent="0.2">
      <c r="A1483">
        <v>1482</v>
      </c>
      <c r="B1483">
        <v>1757008219.1163299</v>
      </c>
      <c r="C1483" s="1" t="s">
        <v>8</v>
      </c>
      <c r="D1483">
        <v>1</v>
      </c>
      <c r="E1483">
        <v>-34</v>
      </c>
      <c r="F1483" s="1" t="s">
        <v>9</v>
      </c>
      <c r="G1483">
        <v>1780</v>
      </c>
      <c r="H1483">
        <v>33</v>
      </c>
      <c r="I1483">
        <v>156</v>
      </c>
    </row>
    <row r="1484" spans="1:9" x14ac:dyDescent="0.2">
      <c r="A1484">
        <v>1483</v>
      </c>
      <c r="B1484">
        <v>1757008219.130044</v>
      </c>
      <c r="C1484" s="1" t="s">
        <v>8</v>
      </c>
      <c r="D1484">
        <v>1</v>
      </c>
      <c r="E1484">
        <v>-34</v>
      </c>
      <c r="F1484" s="1" t="s">
        <v>9</v>
      </c>
      <c r="G1484">
        <v>1788</v>
      </c>
      <c r="H1484">
        <v>33</v>
      </c>
      <c r="I1484">
        <v>39</v>
      </c>
    </row>
    <row r="1485" spans="1:9" x14ac:dyDescent="0.2">
      <c r="A1485">
        <v>1484</v>
      </c>
      <c r="B1485">
        <v>1757008219.1440549</v>
      </c>
      <c r="C1485" s="1" t="s">
        <v>8</v>
      </c>
      <c r="D1485">
        <v>1</v>
      </c>
      <c r="E1485">
        <v>-34</v>
      </c>
      <c r="F1485" s="1" t="s">
        <v>9</v>
      </c>
      <c r="G1485">
        <v>1788</v>
      </c>
      <c r="H1485">
        <v>33</v>
      </c>
      <c r="I1485">
        <v>78</v>
      </c>
    </row>
    <row r="1486" spans="1:9" x14ac:dyDescent="0.2">
      <c r="A1486">
        <v>1485</v>
      </c>
      <c r="B1486">
        <v>1757008219.157742</v>
      </c>
      <c r="C1486" s="1" t="s">
        <v>8</v>
      </c>
      <c r="D1486">
        <v>1</v>
      </c>
      <c r="E1486">
        <v>-34</v>
      </c>
      <c r="F1486" s="1" t="s">
        <v>9</v>
      </c>
      <c r="G1486">
        <v>1788</v>
      </c>
      <c r="H1486">
        <v>33</v>
      </c>
      <c r="I1486">
        <v>78</v>
      </c>
    </row>
    <row r="1487" spans="1:9" x14ac:dyDescent="0.2">
      <c r="A1487">
        <v>1486</v>
      </c>
      <c r="B1487">
        <v>1757008219.1721921</v>
      </c>
      <c r="C1487" s="1" t="s">
        <v>8</v>
      </c>
      <c r="D1487">
        <v>1</v>
      </c>
      <c r="E1487">
        <v>-35</v>
      </c>
      <c r="F1487" s="1" t="s">
        <v>9</v>
      </c>
      <c r="G1487">
        <v>1784</v>
      </c>
      <c r="H1487">
        <v>33</v>
      </c>
      <c r="I1487">
        <v>78</v>
      </c>
    </row>
    <row r="1488" spans="1:9" x14ac:dyDescent="0.2">
      <c r="A1488">
        <v>1487</v>
      </c>
      <c r="B1488">
        <v>1757008219.185267</v>
      </c>
      <c r="C1488" s="1" t="s">
        <v>8</v>
      </c>
      <c r="D1488">
        <v>1</v>
      </c>
      <c r="E1488">
        <v>-34</v>
      </c>
      <c r="F1488" s="1" t="s">
        <v>9</v>
      </c>
      <c r="G1488">
        <v>1788</v>
      </c>
      <c r="H1488">
        <v>33</v>
      </c>
      <c r="I1488">
        <v>39</v>
      </c>
    </row>
    <row r="1489" spans="1:9" x14ac:dyDescent="0.2">
      <c r="A1489">
        <v>1488</v>
      </c>
      <c r="B1489">
        <v>1757008219.1993091</v>
      </c>
      <c r="C1489" s="1" t="s">
        <v>8</v>
      </c>
      <c r="D1489">
        <v>1</v>
      </c>
      <c r="E1489">
        <v>-34</v>
      </c>
      <c r="F1489" s="1" t="s">
        <v>9</v>
      </c>
      <c r="G1489">
        <v>1784</v>
      </c>
      <c r="H1489">
        <v>33</v>
      </c>
      <c r="I1489">
        <v>78</v>
      </c>
    </row>
    <row r="1490" spans="1:9" x14ac:dyDescent="0.2">
      <c r="A1490">
        <v>1489</v>
      </c>
      <c r="B1490">
        <v>1757008219.213243</v>
      </c>
      <c r="C1490" s="1" t="s">
        <v>8</v>
      </c>
      <c r="D1490">
        <v>1</v>
      </c>
      <c r="E1490">
        <v>-35</v>
      </c>
      <c r="F1490" s="1" t="s">
        <v>9</v>
      </c>
      <c r="G1490">
        <v>1776</v>
      </c>
      <c r="H1490">
        <v>33</v>
      </c>
      <c r="I1490">
        <v>117</v>
      </c>
    </row>
    <row r="1491" spans="1:9" x14ac:dyDescent="0.2">
      <c r="A1491">
        <v>1490</v>
      </c>
      <c r="B1491">
        <v>1757008219.227421</v>
      </c>
      <c r="C1491" s="1" t="s">
        <v>8</v>
      </c>
      <c r="D1491">
        <v>1</v>
      </c>
      <c r="E1491">
        <v>-34</v>
      </c>
      <c r="F1491" s="1" t="s">
        <v>9</v>
      </c>
      <c r="G1491">
        <v>1780</v>
      </c>
      <c r="H1491">
        <v>33</v>
      </c>
      <c r="I1491">
        <v>78</v>
      </c>
    </row>
    <row r="1492" spans="1:9" x14ac:dyDescent="0.2">
      <c r="A1492">
        <v>1491</v>
      </c>
      <c r="B1492">
        <v>1757008219.240963</v>
      </c>
      <c r="C1492" s="1" t="s">
        <v>8</v>
      </c>
      <c r="D1492">
        <v>1</v>
      </c>
      <c r="E1492">
        <v>-34</v>
      </c>
      <c r="F1492" s="1" t="s">
        <v>9</v>
      </c>
      <c r="G1492">
        <v>1776</v>
      </c>
      <c r="H1492">
        <v>33</v>
      </c>
      <c r="I1492">
        <v>156</v>
      </c>
    </row>
    <row r="1493" spans="1:9" x14ac:dyDescent="0.2">
      <c r="A1493">
        <v>1492</v>
      </c>
      <c r="B1493">
        <v>1757008219.2552299</v>
      </c>
      <c r="C1493" s="1" t="s">
        <v>8</v>
      </c>
      <c r="D1493">
        <v>1</v>
      </c>
      <c r="E1493">
        <v>-34</v>
      </c>
      <c r="F1493" s="1" t="s">
        <v>9</v>
      </c>
      <c r="G1493">
        <v>1776</v>
      </c>
      <c r="H1493">
        <v>33</v>
      </c>
      <c r="I1493">
        <v>78</v>
      </c>
    </row>
    <row r="1494" spans="1:9" x14ac:dyDescent="0.2">
      <c r="A1494">
        <v>1493</v>
      </c>
      <c r="B1494">
        <v>1757008219.26847</v>
      </c>
      <c r="C1494" s="1" t="s">
        <v>8</v>
      </c>
      <c r="D1494">
        <v>1</v>
      </c>
      <c r="E1494">
        <v>-34</v>
      </c>
      <c r="F1494" s="1" t="s">
        <v>9</v>
      </c>
      <c r="G1494">
        <v>1780</v>
      </c>
      <c r="H1494">
        <v>33</v>
      </c>
      <c r="I1494">
        <v>117</v>
      </c>
    </row>
    <row r="1495" spans="1:9" x14ac:dyDescent="0.2">
      <c r="A1495">
        <v>1494</v>
      </c>
      <c r="B1495">
        <v>1757008219.28262</v>
      </c>
      <c r="C1495" s="1" t="s">
        <v>8</v>
      </c>
      <c r="D1495">
        <v>1</v>
      </c>
      <c r="E1495">
        <v>-34</v>
      </c>
      <c r="F1495" s="1" t="s">
        <v>9</v>
      </c>
      <c r="G1495">
        <v>1780</v>
      </c>
      <c r="H1495">
        <v>33</v>
      </c>
      <c r="I1495">
        <v>78</v>
      </c>
    </row>
    <row r="1496" spans="1:9" x14ac:dyDescent="0.2">
      <c r="A1496">
        <v>1495</v>
      </c>
      <c r="B1496">
        <v>1757008219.3029201</v>
      </c>
      <c r="C1496" s="1" t="s">
        <v>8</v>
      </c>
      <c r="D1496">
        <v>1</v>
      </c>
      <c r="E1496">
        <v>-34</v>
      </c>
      <c r="F1496" s="1" t="s">
        <v>9</v>
      </c>
      <c r="G1496">
        <v>2364</v>
      </c>
      <c r="H1496">
        <v>34</v>
      </c>
      <c r="I1496">
        <v>117</v>
      </c>
    </row>
    <row r="1497" spans="1:9" x14ac:dyDescent="0.2">
      <c r="A1497">
        <v>1496</v>
      </c>
      <c r="B1497">
        <v>1757008219.317147</v>
      </c>
      <c r="C1497" s="1" t="s">
        <v>8</v>
      </c>
      <c r="D1497">
        <v>1</v>
      </c>
      <c r="E1497">
        <v>-34</v>
      </c>
      <c r="F1497" s="1" t="s">
        <v>9</v>
      </c>
      <c r="G1497">
        <v>2372</v>
      </c>
      <c r="H1497">
        <v>34</v>
      </c>
      <c r="I1497">
        <v>-39</v>
      </c>
    </row>
    <row r="1498" spans="1:9" x14ac:dyDescent="0.2">
      <c r="A1498">
        <v>1497</v>
      </c>
      <c r="B1498">
        <v>1757008219.3304451</v>
      </c>
      <c r="C1498" s="1" t="s">
        <v>8</v>
      </c>
      <c r="D1498">
        <v>1</v>
      </c>
      <c r="E1498">
        <v>-34</v>
      </c>
      <c r="F1498" s="1" t="s">
        <v>9</v>
      </c>
      <c r="G1498">
        <v>2356</v>
      </c>
      <c r="H1498">
        <v>34</v>
      </c>
      <c r="I1498">
        <v>195</v>
      </c>
    </row>
    <row r="1499" spans="1:9" x14ac:dyDescent="0.2">
      <c r="A1499">
        <v>1498</v>
      </c>
      <c r="B1499">
        <v>1757008219.3456471</v>
      </c>
      <c r="C1499" s="1" t="s">
        <v>8</v>
      </c>
      <c r="D1499">
        <v>1</v>
      </c>
      <c r="E1499">
        <v>-34</v>
      </c>
      <c r="F1499" s="1" t="s">
        <v>9</v>
      </c>
      <c r="G1499">
        <v>2360</v>
      </c>
      <c r="H1499">
        <v>34</v>
      </c>
      <c r="I1499">
        <v>39</v>
      </c>
    </row>
    <row r="1500" spans="1:9" x14ac:dyDescent="0.2">
      <c r="A1500">
        <v>1499</v>
      </c>
      <c r="B1500">
        <v>1757008219.3593941</v>
      </c>
      <c r="C1500" s="1" t="s">
        <v>8</v>
      </c>
      <c r="D1500">
        <v>1</v>
      </c>
      <c r="E1500">
        <v>-34</v>
      </c>
      <c r="F1500" s="1" t="s">
        <v>9</v>
      </c>
      <c r="G1500">
        <v>2364</v>
      </c>
      <c r="H1500">
        <v>34</v>
      </c>
      <c r="I1500">
        <v>78</v>
      </c>
    </row>
    <row r="1501" spans="1:9" x14ac:dyDescent="0.2">
      <c r="A1501">
        <v>1500</v>
      </c>
      <c r="B1501">
        <v>1757008219.373275</v>
      </c>
      <c r="C1501" s="1" t="s">
        <v>8</v>
      </c>
      <c r="D1501">
        <v>1</v>
      </c>
      <c r="E1501">
        <v>-34</v>
      </c>
      <c r="F1501" s="1" t="s">
        <v>9</v>
      </c>
      <c r="G1501">
        <v>2360</v>
      </c>
      <c r="H1501">
        <v>34</v>
      </c>
      <c r="I1501">
        <v>78</v>
      </c>
    </row>
    <row r="1502" spans="1:9" x14ac:dyDescent="0.2">
      <c r="A1502">
        <v>1501</v>
      </c>
      <c r="B1502">
        <v>1757008219.3871059</v>
      </c>
      <c r="C1502" s="1" t="s">
        <v>8</v>
      </c>
      <c r="D1502">
        <v>1</v>
      </c>
      <c r="E1502">
        <v>-34</v>
      </c>
      <c r="F1502" s="1" t="s">
        <v>9</v>
      </c>
      <c r="G1502">
        <v>2352</v>
      </c>
      <c r="H1502">
        <v>34</v>
      </c>
      <c r="I1502">
        <v>195</v>
      </c>
    </row>
    <row r="1503" spans="1:9" x14ac:dyDescent="0.2">
      <c r="A1503">
        <v>1502</v>
      </c>
      <c r="B1503">
        <v>1757008219.4015241</v>
      </c>
      <c r="C1503" s="1" t="s">
        <v>8</v>
      </c>
      <c r="D1503">
        <v>1</v>
      </c>
      <c r="E1503">
        <v>-34</v>
      </c>
      <c r="F1503" s="1" t="s">
        <v>9</v>
      </c>
      <c r="G1503">
        <v>2356</v>
      </c>
      <c r="H1503">
        <v>34</v>
      </c>
      <c r="I1503">
        <v>78</v>
      </c>
    </row>
    <row r="1504" spans="1:9" x14ac:dyDescent="0.2">
      <c r="A1504">
        <v>1503</v>
      </c>
      <c r="B1504">
        <v>1757008219.4150431</v>
      </c>
      <c r="C1504" s="1" t="s">
        <v>8</v>
      </c>
      <c r="D1504">
        <v>1</v>
      </c>
      <c r="E1504">
        <v>-34</v>
      </c>
      <c r="F1504" s="1" t="s">
        <v>9</v>
      </c>
      <c r="G1504">
        <v>2360</v>
      </c>
      <c r="H1504">
        <v>34</v>
      </c>
      <c r="I1504">
        <v>117</v>
      </c>
    </row>
    <row r="1505" spans="1:9" x14ac:dyDescent="0.2">
      <c r="A1505">
        <v>1504</v>
      </c>
      <c r="B1505">
        <v>1757008219.428982</v>
      </c>
      <c r="C1505" s="1" t="s">
        <v>8</v>
      </c>
      <c r="D1505">
        <v>1</v>
      </c>
      <c r="E1505">
        <v>-34</v>
      </c>
      <c r="F1505" s="1" t="s">
        <v>9</v>
      </c>
      <c r="G1505">
        <v>2352</v>
      </c>
      <c r="H1505">
        <v>34</v>
      </c>
      <c r="I1505">
        <v>156</v>
      </c>
    </row>
    <row r="1506" spans="1:9" x14ac:dyDescent="0.2">
      <c r="A1506">
        <v>1505</v>
      </c>
      <c r="B1506">
        <v>1757008219.442884</v>
      </c>
      <c r="C1506" s="1" t="s">
        <v>8</v>
      </c>
      <c r="D1506">
        <v>1</v>
      </c>
      <c r="E1506">
        <v>-34</v>
      </c>
      <c r="F1506" s="1" t="s">
        <v>9</v>
      </c>
      <c r="G1506">
        <v>2352</v>
      </c>
      <c r="H1506">
        <v>34</v>
      </c>
      <c r="I1506">
        <v>78</v>
      </c>
    </row>
    <row r="1507" spans="1:9" x14ac:dyDescent="0.2">
      <c r="A1507">
        <v>1506</v>
      </c>
      <c r="B1507">
        <v>1757008219.4569781</v>
      </c>
      <c r="C1507" s="1" t="s">
        <v>8</v>
      </c>
      <c r="D1507">
        <v>1</v>
      </c>
      <c r="E1507">
        <v>-34</v>
      </c>
      <c r="F1507" s="1" t="s">
        <v>9</v>
      </c>
      <c r="G1507">
        <v>2352</v>
      </c>
      <c r="H1507">
        <v>34</v>
      </c>
      <c r="I1507">
        <v>117</v>
      </c>
    </row>
    <row r="1508" spans="1:9" x14ac:dyDescent="0.2">
      <c r="A1508">
        <v>1507</v>
      </c>
      <c r="B1508">
        <v>1757008219.4708951</v>
      </c>
      <c r="C1508" s="1" t="s">
        <v>8</v>
      </c>
      <c r="D1508">
        <v>1</v>
      </c>
      <c r="E1508">
        <v>-34</v>
      </c>
      <c r="F1508" s="1" t="s">
        <v>9</v>
      </c>
      <c r="G1508">
        <v>2356</v>
      </c>
      <c r="H1508">
        <v>34</v>
      </c>
      <c r="I1508">
        <v>39</v>
      </c>
    </row>
    <row r="1509" spans="1:9" x14ac:dyDescent="0.2">
      <c r="A1509">
        <v>1508</v>
      </c>
      <c r="B1509">
        <v>1757008219.484308</v>
      </c>
      <c r="C1509" s="1" t="s">
        <v>8</v>
      </c>
      <c r="D1509">
        <v>1</v>
      </c>
      <c r="E1509">
        <v>-34</v>
      </c>
      <c r="F1509" s="1" t="s">
        <v>9</v>
      </c>
      <c r="G1509">
        <v>2360</v>
      </c>
      <c r="H1509">
        <v>34</v>
      </c>
      <c r="I1509">
        <v>117</v>
      </c>
    </row>
    <row r="1510" spans="1:9" x14ac:dyDescent="0.2">
      <c r="A1510">
        <v>1509</v>
      </c>
      <c r="B1510">
        <v>1757008219.4983261</v>
      </c>
      <c r="C1510" s="1" t="s">
        <v>8</v>
      </c>
      <c r="D1510">
        <v>1</v>
      </c>
      <c r="E1510">
        <v>-34</v>
      </c>
      <c r="F1510" s="1" t="s">
        <v>9</v>
      </c>
      <c r="G1510">
        <v>3676</v>
      </c>
      <c r="H1510">
        <v>35</v>
      </c>
      <c r="I1510">
        <v>0</v>
      </c>
    </row>
    <row r="1511" spans="1:9" x14ac:dyDescent="0.2">
      <c r="A1511">
        <v>1510</v>
      </c>
      <c r="B1511">
        <v>1757008219.512567</v>
      </c>
      <c r="C1511" s="1" t="s">
        <v>8</v>
      </c>
      <c r="D1511">
        <v>1</v>
      </c>
      <c r="E1511">
        <v>-35</v>
      </c>
      <c r="F1511" s="1" t="s">
        <v>9</v>
      </c>
      <c r="G1511">
        <v>3672</v>
      </c>
      <c r="H1511">
        <v>35</v>
      </c>
      <c r="I1511">
        <v>39</v>
      </c>
    </row>
    <row r="1512" spans="1:9" x14ac:dyDescent="0.2">
      <c r="A1512">
        <v>1511</v>
      </c>
      <c r="B1512">
        <v>1757008219.5267439</v>
      </c>
      <c r="C1512" s="1" t="s">
        <v>8</v>
      </c>
      <c r="D1512">
        <v>1</v>
      </c>
      <c r="E1512">
        <v>-35</v>
      </c>
      <c r="F1512" s="1" t="s">
        <v>9</v>
      </c>
      <c r="G1512">
        <v>3680</v>
      </c>
      <c r="H1512">
        <v>35</v>
      </c>
      <c r="I1512">
        <v>-39</v>
      </c>
    </row>
    <row r="1513" spans="1:9" x14ac:dyDescent="0.2">
      <c r="A1513">
        <v>1512</v>
      </c>
      <c r="B1513">
        <v>1757008219.540071</v>
      </c>
      <c r="C1513" s="1" t="s">
        <v>8</v>
      </c>
      <c r="D1513">
        <v>1</v>
      </c>
      <c r="E1513">
        <v>-35</v>
      </c>
      <c r="F1513" s="1" t="s">
        <v>9</v>
      </c>
      <c r="G1513">
        <v>3676</v>
      </c>
      <c r="H1513">
        <v>35</v>
      </c>
      <c r="I1513">
        <v>0</v>
      </c>
    </row>
    <row r="1514" spans="1:9" x14ac:dyDescent="0.2">
      <c r="A1514">
        <v>1513</v>
      </c>
      <c r="B1514">
        <v>1757008219.5538869</v>
      </c>
      <c r="C1514" s="1" t="s">
        <v>8</v>
      </c>
      <c r="D1514">
        <v>1</v>
      </c>
      <c r="E1514">
        <v>-34</v>
      </c>
      <c r="F1514" s="1" t="s">
        <v>9</v>
      </c>
      <c r="G1514">
        <v>3684</v>
      </c>
      <c r="H1514">
        <v>35</v>
      </c>
      <c r="I1514">
        <v>39</v>
      </c>
    </row>
    <row r="1515" spans="1:9" x14ac:dyDescent="0.2">
      <c r="A1515">
        <v>1514</v>
      </c>
      <c r="B1515">
        <v>1757008219.5678289</v>
      </c>
      <c r="C1515" s="1" t="s">
        <v>8</v>
      </c>
      <c r="D1515">
        <v>1</v>
      </c>
      <c r="E1515">
        <v>-34</v>
      </c>
      <c r="F1515" s="1" t="s">
        <v>9</v>
      </c>
      <c r="G1515">
        <v>3680</v>
      </c>
      <c r="H1515">
        <v>35</v>
      </c>
      <c r="I1515">
        <v>-39</v>
      </c>
    </row>
    <row r="1516" spans="1:9" x14ac:dyDescent="0.2">
      <c r="A1516">
        <v>1515</v>
      </c>
      <c r="B1516">
        <v>1757008219.581527</v>
      </c>
      <c r="C1516" s="1" t="s">
        <v>8</v>
      </c>
      <c r="D1516">
        <v>1</v>
      </c>
      <c r="E1516">
        <v>-34</v>
      </c>
      <c r="F1516" s="1" t="s">
        <v>9</v>
      </c>
      <c r="G1516">
        <v>3676</v>
      </c>
      <c r="H1516">
        <v>35</v>
      </c>
      <c r="I1516">
        <v>39</v>
      </c>
    </row>
    <row r="1517" spans="1:9" x14ac:dyDescent="0.2">
      <c r="A1517">
        <v>1516</v>
      </c>
      <c r="B1517">
        <v>1757008219.595809</v>
      </c>
      <c r="C1517" s="1" t="s">
        <v>8</v>
      </c>
      <c r="D1517">
        <v>1</v>
      </c>
      <c r="E1517">
        <v>-34</v>
      </c>
      <c r="F1517" s="1" t="s">
        <v>9</v>
      </c>
      <c r="G1517">
        <v>3672</v>
      </c>
      <c r="H1517">
        <v>35</v>
      </c>
      <c r="I1517">
        <v>39</v>
      </c>
    </row>
    <row r="1518" spans="1:9" x14ac:dyDescent="0.2">
      <c r="A1518">
        <v>1517</v>
      </c>
      <c r="B1518">
        <v>1757008219.609355</v>
      </c>
      <c r="C1518" s="1" t="s">
        <v>8</v>
      </c>
      <c r="D1518">
        <v>1</v>
      </c>
      <c r="E1518">
        <v>-34</v>
      </c>
      <c r="F1518" s="1" t="s">
        <v>9</v>
      </c>
      <c r="G1518">
        <v>3684</v>
      </c>
      <c r="H1518">
        <v>35</v>
      </c>
      <c r="I1518">
        <v>-39</v>
      </c>
    </row>
    <row r="1519" spans="1:9" x14ac:dyDescent="0.2">
      <c r="A1519">
        <v>1518</v>
      </c>
      <c r="B1519">
        <v>1757008219.623661</v>
      </c>
      <c r="C1519" s="1" t="s">
        <v>8</v>
      </c>
      <c r="D1519">
        <v>1</v>
      </c>
      <c r="E1519">
        <v>-34</v>
      </c>
      <c r="F1519" s="1" t="s">
        <v>9</v>
      </c>
      <c r="G1519">
        <v>3680</v>
      </c>
      <c r="H1519">
        <v>35</v>
      </c>
      <c r="I1519">
        <v>-39</v>
      </c>
    </row>
    <row r="1520" spans="1:9" x14ac:dyDescent="0.2">
      <c r="A1520">
        <v>1519</v>
      </c>
      <c r="B1520">
        <v>1757008219.6376209</v>
      </c>
      <c r="C1520" s="1" t="s">
        <v>8</v>
      </c>
      <c r="D1520">
        <v>1</v>
      </c>
      <c r="E1520">
        <v>-34</v>
      </c>
      <c r="F1520" s="1" t="s">
        <v>9</v>
      </c>
      <c r="G1520">
        <v>3668</v>
      </c>
      <c r="H1520">
        <v>35</v>
      </c>
      <c r="I1520">
        <v>78</v>
      </c>
    </row>
    <row r="1521" spans="1:9" x14ac:dyDescent="0.2">
      <c r="A1521">
        <v>1520</v>
      </c>
      <c r="B1521">
        <v>1757008219.6512251</v>
      </c>
      <c r="C1521" s="1" t="s">
        <v>8</v>
      </c>
      <c r="D1521">
        <v>1</v>
      </c>
      <c r="E1521">
        <v>-34</v>
      </c>
      <c r="F1521" s="1" t="s">
        <v>9</v>
      </c>
      <c r="G1521">
        <v>3684</v>
      </c>
      <c r="H1521">
        <v>35</v>
      </c>
      <c r="I1521">
        <v>-78</v>
      </c>
    </row>
    <row r="1522" spans="1:9" x14ac:dyDescent="0.2">
      <c r="A1522">
        <v>1521</v>
      </c>
      <c r="B1522">
        <v>1757008219.6655259</v>
      </c>
      <c r="C1522" s="1" t="s">
        <v>8</v>
      </c>
      <c r="D1522">
        <v>1</v>
      </c>
      <c r="E1522">
        <v>-34</v>
      </c>
      <c r="F1522" s="1" t="s">
        <v>9</v>
      </c>
      <c r="G1522">
        <v>3684</v>
      </c>
      <c r="H1522">
        <v>35</v>
      </c>
      <c r="I1522">
        <v>-78</v>
      </c>
    </row>
    <row r="1523" spans="1:9" x14ac:dyDescent="0.2">
      <c r="A1523">
        <v>1522</v>
      </c>
      <c r="B1523">
        <v>1757008219.679915</v>
      </c>
      <c r="C1523" s="1" t="s">
        <v>8</v>
      </c>
      <c r="D1523">
        <v>1</v>
      </c>
      <c r="E1523">
        <v>-34</v>
      </c>
      <c r="F1523" s="1" t="s">
        <v>9</v>
      </c>
      <c r="G1523">
        <v>3672</v>
      </c>
      <c r="H1523">
        <v>35</v>
      </c>
      <c r="I1523">
        <v>39</v>
      </c>
    </row>
    <row r="1524" spans="1:9" x14ac:dyDescent="0.2">
      <c r="A1524">
        <v>1523</v>
      </c>
      <c r="B1524">
        <v>1757008219.6943679</v>
      </c>
      <c r="C1524" s="1" t="s">
        <v>8</v>
      </c>
      <c r="D1524">
        <v>1</v>
      </c>
      <c r="E1524">
        <v>-35</v>
      </c>
      <c r="F1524" s="1" t="s">
        <v>9</v>
      </c>
      <c r="G1524">
        <v>3680</v>
      </c>
      <c r="H1524">
        <v>35</v>
      </c>
      <c r="I1524">
        <v>39</v>
      </c>
    </row>
    <row r="1525" spans="1:9" x14ac:dyDescent="0.2">
      <c r="A1525">
        <v>1524</v>
      </c>
      <c r="B1525">
        <v>1757008219.714303</v>
      </c>
      <c r="C1525" s="1" t="s">
        <v>8</v>
      </c>
      <c r="D1525">
        <v>1</v>
      </c>
      <c r="E1525">
        <v>-34</v>
      </c>
      <c r="F1525" s="1" t="s">
        <v>9</v>
      </c>
      <c r="G1525">
        <v>2228</v>
      </c>
      <c r="H1525">
        <v>36</v>
      </c>
      <c r="I1525">
        <v>117</v>
      </c>
    </row>
    <row r="1526" spans="1:9" x14ac:dyDescent="0.2">
      <c r="A1526">
        <v>1525</v>
      </c>
      <c r="B1526">
        <v>1757008219.728049</v>
      </c>
      <c r="C1526" s="1" t="s">
        <v>8</v>
      </c>
      <c r="D1526">
        <v>1</v>
      </c>
      <c r="E1526">
        <v>-34</v>
      </c>
      <c r="F1526" s="1" t="s">
        <v>9</v>
      </c>
      <c r="G1526">
        <v>2232</v>
      </c>
      <c r="H1526">
        <v>36</v>
      </c>
      <c r="I1526">
        <v>39</v>
      </c>
    </row>
    <row r="1527" spans="1:9" x14ac:dyDescent="0.2">
      <c r="A1527">
        <v>1526</v>
      </c>
      <c r="B1527">
        <v>1757008219.742759</v>
      </c>
      <c r="C1527" s="1" t="s">
        <v>8</v>
      </c>
      <c r="D1527">
        <v>1</v>
      </c>
      <c r="E1527">
        <v>-34</v>
      </c>
      <c r="F1527" s="1" t="s">
        <v>9</v>
      </c>
      <c r="G1527">
        <v>2236</v>
      </c>
      <c r="H1527">
        <v>36</v>
      </c>
      <c r="I1527">
        <v>39</v>
      </c>
    </row>
    <row r="1528" spans="1:9" x14ac:dyDescent="0.2">
      <c r="A1528">
        <v>1527</v>
      </c>
      <c r="B1528">
        <v>1757008219.7562649</v>
      </c>
      <c r="C1528" s="1" t="s">
        <v>8</v>
      </c>
      <c r="D1528">
        <v>1</v>
      </c>
      <c r="E1528">
        <v>-34</v>
      </c>
      <c r="F1528" s="1" t="s">
        <v>9</v>
      </c>
      <c r="G1528">
        <v>2236</v>
      </c>
      <c r="H1528">
        <v>36</v>
      </c>
      <c r="I1528">
        <v>39</v>
      </c>
    </row>
    <row r="1529" spans="1:9" x14ac:dyDescent="0.2">
      <c r="A1529">
        <v>1528</v>
      </c>
      <c r="B1529">
        <v>1757008219.771003</v>
      </c>
      <c r="C1529" s="1" t="s">
        <v>8</v>
      </c>
      <c r="D1529">
        <v>1</v>
      </c>
      <c r="E1529">
        <v>-34</v>
      </c>
      <c r="F1529" s="1" t="s">
        <v>9</v>
      </c>
      <c r="G1529">
        <v>2236</v>
      </c>
      <c r="H1529">
        <v>36</v>
      </c>
      <c r="I1529">
        <v>39</v>
      </c>
    </row>
    <row r="1530" spans="1:9" x14ac:dyDescent="0.2">
      <c r="A1530">
        <v>1529</v>
      </c>
      <c r="B1530">
        <v>1757008219.785593</v>
      </c>
      <c r="C1530" s="1" t="s">
        <v>8</v>
      </c>
      <c r="D1530">
        <v>1</v>
      </c>
      <c r="E1530">
        <v>-34</v>
      </c>
      <c r="F1530" s="1" t="s">
        <v>9</v>
      </c>
      <c r="G1530">
        <v>2236</v>
      </c>
      <c r="H1530">
        <v>36</v>
      </c>
      <c r="I1530">
        <v>39</v>
      </c>
    </row>
    <row r="1531" spans="1:9" x14ac:dyDescent="0.2">
      <c r="A1531">
        <v>1530</v>
      </c>
      <c r="B1531">
        <v>1757008219.79966</v>
      </c>
      <c r="C1531" s="1" t="s">
        <v>8</v>
      </c>
      <c r="D1531">
        <v>1</v>
      </c>
      <c r="E1531">
        <v>-34</v>
      </c>
      <c r="F1531" s="1" t="s">
        <v>9</v>
      </c>
      <c r="G1531">
        <v>2232</v>
      </c>
      <c r="H1531">
        <v>36</v>
      </c>
      <c r="I1531">
        <v>117</v>
      </c>
    </row>
    <row r="1532" spans="1:9" x14ac:dyDescent="0.2">
      <c r="A1532">
        <v>1531</v>
      </c>
      <c r="B1532">
        <v>1757008219.8137369</v>
      </c>
      <c r="C1532" s="1" t="s">
        <v>8</v>
      </c>
      <c r="D1532">
        <v>1</v>
      </c>
      <c r="E1532">
        <v>-34</v>
      </c>
      <c r="F1532" s="1" t="s">
        <v>9</v>
      </c>
      <c r="G1532">
        <v>2224</v>
      </c>
      <c r="H1532">
        <v>36</v>
      </c>
      <c r="I1532">
        <v>156</v>
      </c>
    </row>
    <row r="1533" spans="1:9" x14ac:dyDescent="0.2">
      <c r="A1533">
        <v>1532</v>
      </c>
      <c r="B1533">
        <v>1757008219.8283579</v>
      </c>
      <c r="C1533" s="1" t="s">
        <v>8</v>
      </c>
      <c r="D1533">
        <v>1</v>
      </c>
      <c r="E1533">
        <v>-34</v>
      </c>
      <c r="F1533" s="1" t="s">
        <v>9</v>
      </c>
      <c r="G1533">
        <v>2232</v>
      </c>
      <c r="H1533">
        <v>36</v>
      </c>
      <c r="I1533">
        <v>78</v>
      </c>
    </row>
    <row r="1534" spans="1:9" x14ac:dyDescent="0.2">
      <c r="A1534">
        <v>1533</v>
      </c>
      <c r="B1534">
        <v>1757008219.842725</v>
      </c>
      <c r="C1534" s="1" t="s">
        <v>8</v>
      </c>
      <c r="D1534">
        <v>1</v>
      </c>
      <c r="E1534">
        <v>-34</v>
      </c>
      <c r="F1534" s="1" t="s">
        <v>9</v>
      </c>
      <c r="G1534">
        <v>2232</v>
      </c>
      <c r="H1534">
        <v>36</v>
      </c>
      <c r="I1534">
        <v>39</v>
      </c>
    </row>
    <row r="1535" spans="1:9" x14ac:dyDescent="0.2">
      <c r="A1535">
        <v>1534</v>
      </c>
      <c r="B1535">
        <v>1757008219.856281</v>
      </c>
      <c r="C1535" s="1" t="s">
        <v>8</v>
      </c>
      <c r="D1535">
        <v>1</v>
      </c>
      <c r="E1535">
        <v>-34</v>
      </c>
      <c r="F1535" s="1" t="s">
        <v>9</v>
      </c>
      <c r="G1535">
        <v>2236</v>
      </c>
      <c r="H1535">
        <v>36</v>
      </c>
      <c r="I1535">
        <v>-39</v>
      </c>
    </row>
    <row r="1536" spans="1:9" x14ac:dyDescent="0.2">
      <c r="A1536">
        <v>1535</v>
      </c>
      <c r="B1536">
        <v>1757008219.8707449</v>
      </c>
      <c r="C1536" s="1" t="s">
        <v>8</v>
      </c>
      <c r="D1536">
        <v>1</v>
      </c>
      <c r="E1536">
        <v>-34</v>
      </c>
      <c r="F1536" s="1" t="s">
        <v>9</v>
      </c>
      <c r="G1536">
        <v>2232</v>
      </c>
      <c r="H1536">
        <v>36</v>
      </c>
      <c r="I1536">
        <v>39</v>
      </c>
    </row>
    <row r="1537" spans="1:9" x14ac:dyDescent="0.2">
      <c r="A1537">
        <v>1536</v>
      </c>
      <c r="B1537">
        <v>1757008219.8848431</v>
      </c>
      <c r="C1537" s="1" t="s">
        <v>8</v>
      </c>
      <c r="D1537">
        <v>1</v>
      </c>
      <c r="E1537">
        <v>-34</v>
      </c>
      <c r="F1537" s="1" t="s">
        <v>9</v>
      </c>
      <c r="G1537">
        <v>2228</v>
      </c>
      <c r="H1537">
        <v>36</v>
      </c>
      <c r="I1537">
        <v>78</v>
      </c>
    </row>
    <row r="1538" spans="1:9" x14ac:dyDescent="0.2">
      <c r="A1538">
        <v>1537</v>
      </c>
      <c r="B1538">
        <v>1757008219.8990431</v>
      </c>
      <c r="C1538" s="1" t="s">
        <v>8</v>
      </c>
      <c r="D1538">
        <v>1</v>
      </c>
      <c r="E1538">
        <v>-34</v>
      </c>
      <c r="F1538" s="1" t="s">
        <v>9</v>
      </c>
      <c r="G1538">
        <v>2228</v>
      </c>
      <c r="H1538">
        <v>36</v>
      </c>
      <c r="I1538">
        <v>39</v>
      </c>
    </row>
    <row r="1539" spans="1:9" x14ac:dyDescent="0.2">
      <c r="A1539">
        <v>1538</v>
      </c>
      <c r="B1539">
        <v>1757008219.9177561</v>
      </c>
      <c r="C1539" s="1" t="s">
        <v>8</v>
      </c>
      <c r="D1539">
        <v>1</v>
      </c>
      <c r="E1539">
        <v>-35</v>
      </c>
      <c r="F1539" s="1" t="s">
        <v>9</v>
      </c>
      <c r="G1539">
        <v>464</v>
      </c>
      <c r="H1539">
        <v>37</v>
      </c>
      <c r="I1539">
        <v>0</v>
      </c>
    </row>
    <row r="1540" spans="1:9" x14ac:dyDescent="0.2">
      <c r="A1540">
        <v>1539</v>
      </c>
      <c r="B1540">
        <v>1757008219.9323771</v>
      </c>
      <c r="C1540" s="1" t="s">
        <v>8</v>
      </c>
      <c r="D1540">
        <v>1</v>
      </c>
      <c r="E1540">
        <v>-35</v>
      </c>
      <c r="F1540" s="1" t="s">
        <v>9</v>
      </c>
      <c r="G1540">
        <v>464</v>
      </c>
      <c r="H1540">
        <v>37</v>
      </c>
      <c r="I1540">
        <v>39</v>
      </c>
    </row>
    <row r="1541" spans="1:9" x14ac:dyDescent="0.2">
      <c r="A1541">
        <v>1540</v>
      </c>
      <c r="B1541">
        <v>1757008219.9464841</v>
      </c>
      <c r="C1541" s="1" t="s">
        <v>8</v>
      </c>
      <c r="D1541">
        <v>1</v>
      </c>
      <c r="E1541">
        <v>-35</v>
      </c>
      <c r="F1541" s="1" t="s">
        <v>9</v>
      </c>
      <c r="G1541">
        <v>460</v>
      </c>
      <c r="H1541">
        <v>37</v>
      </c>
      <c r="I1541">
        <v>0</v>
      </c>
    </row>
    <row r="1542" spans="1:9" x14ac:dyDescent="0.2">
      <c r="A1542">
        <v>1541</v>
      </c>
      <c r="B1542">
        <v>1757008219.96119</v>
      </c>
      <c r="C1542" s="1" t="s">
        <v>8</v>
      </c>
      <c r="D1542">
        <v>1</v>
      </c>
      <c r="E1542">
        <v>-35</v>
      </c>
      <c r="F1542" s="1" t="s">
        <v>9</v>
      </c>
      <c r="G1542">
        <v>460</v>
      </c>
      <c r="H1542">
        <v>37</v>
      </c>
      <c r="I1542">
        <v>0</v>
      </c>
    </row>
    <row r="1543" spans="1:9" x14ac:dyDescent="0.2">
      <c r="A1543">
        <v>1542</v>
      </c>
      <c r="B1543">
        <v>1757008219.975415</v>
      </c>
      <c r="C1543" s="1" t="s">
        <v>8</v>
      </c>
      <c r="D1543">
        <v>1</v>
      </c>
      <c r="E1543">
        <v>-35</v>
      </c>
      <c r="F1543" s="1" t="s">
        <v>9</v>
      </c>
      <c r="G1543">
        <v>456</v>
      </c>
      <c r="H1543">
        <v>37</v>
      </c>
      <c r="I1543">
        <v>78</v>
      </c>
    </row>
    <row r="1544" spans="1:9" x14ac:dyDescent="0.2">
      <c r="A1544">
        <v>1543</v>
      </c>
      <c r="B1544">
        <v>1757008219.990253</v>
      </c>
      <c r="C1544" s="1" t="s">
        <v>8</v>
      </c>
      <c r="D1544">
        <v>1</v>
      </c>
      <c r="E1544">
        <v>-35</v>
      </c>
      <c r="F1544" s="1" t="s">
        <v>9</v>
      </c>
      <c r="G1544">
        <v>460</v>
      </c>
      <c r="H1544">
        <v>37</v>
      </c>
      <c r="I1544">
        <v>0</v>
      </c>
    </row>
    <row r="1545" spans="1:9" x14ac:dyDescent="0.2">
      <c r="A1545">
        <v>1544</v>
      </c>
      <c r="B1545">
        <v>1757008220.00438</v>
      </c>
      <c r="C1545" s="1" t="s">
        <v>8</v>
      </c>
      <c r="D1545">
        <v>1</v>
      </c>
      <c r="E1545">
        <v>-35</v>
      </c>
      <c r="F1545" s="1" t="s">
        <v>9</v>
      </c>
      <c r="G1545">
        <v>464</v>
      </c>
      <c r="H1545">
        <v>37</v>
      </c>
      <c r="I1545">
        <v>0</v>
      </c>
    </row>
    <row r="1546" spans="1:9" x14ac:dyDescent="0.2">
      <c r="A1546">
        <v>1545</v>
      </c>
      <c r="B1546">
        <v>1757008220.0184841</v>
      </c>
      <c r="C1546" s="1" t="s">
        <v>8</v>
      </c>
      <c r="D1546">
        <v>1</v>
      </c>
      <c r="E1546">
        <v>-35</v>
      </c>
      <c r="F1546" s="1" t="s">
        <v>9</v>
      </c>
      <c r="G1546">
        <v>460</v>
      </c>
      <c r="H1546">
        <v>37</v>
      </c>
      <c r="I1546">
        <v>-39</v>
      </c>
    </row>
    <row r="1547" spans="1:9" x14ac:dyDescent="0.2">
      <c r="A1547">
        <v>1546</v>
      </c>
      <c r="B1547">
        <v>1757008220.032681</v>
      </c>
      <c r="C1547" s="1" t="s">
        <v>8</v>
      </c>
      <c r="D1547">
        <v>1</v>
      </c>
      <c r="E1547">
        <v>-35</v>
      </c>
      <c r="F1547" s="1" t="s">
        <v>9</v>
      </c>
      <c r="G1547">
        <v>464</v>
      </c>
      <c r="H1547">
        <v>37</v>
      </c>
      <c r="I1547">
        <v>39</v>
      </c>
    </row>
    <row r="1548" spans="1:9" x14ac:dyDescent="0.2">
      <c r="A1548">
        <v>1547</v>
      </c>
      <c r="B1548">
        <v>1757008220.0468841</v>
      </c>
      <c r="C1548" s="1" t="s">
        <v>8</v>
      </c>
      <c r="D1548">
        <v>1</v>
      </c>
      <c r="E1548">
        <v>-35</v>
      </c>
      <c r="F1548" s="1" t="s">
        <v>9</v>
      </c>
      <c r="G1548">
        <v>460</v>
      </c>
      <c r="H1548">
        <v>37</v>
      </c>
      <c r="I1548">
        <v>78</v>
      </c>
    </row>
    <row r="1549" spans="1:9" x14ac:dyDescent="0.2">
      <c r="A1549">
        <v>1548</v>
      </c>
      <c r="B1549">
        <v>1757008220.0614359</v>
      </c>
      <c r="C1549" s="1" t="s">
        <v>8</v>
      </c>
      <c r="D1549">
        <v>1</v>
      </c>
      <c r="E1549">
        <v>-35</v>
      </c>
      <c r="F1549" s="1" t="s">
        <v>9</v>
      </c>
      <c r="G1549">
        <v>460</v>
      </c>
      <c r="H1549">
        <v>37</v>
      </c>
      <c r="I1549">
        <v>78</v>
      </c>
    </row>
    <row r="1550" spans="1:9" x14ac:dyDescent="0.2">
      <c r="A1550">
        <v>1549</v>
      </c>
      <c r="B1550">
        <v>1757008220.0760391</v>
      </c>
      <c r="C1550" s="1" t="s">
        <v>8</v>
      </c>
      <c r="D1550">
        <v>1</v>
      </c>
      <c r="E1550">
        <v>-35</v>
      </c>
      <c r="F1550" s="1" t="s">
        <v>9</v>
      </c>
      <c r="G1550">
        <v>456</v>
      </c>
      <c r="H1550">
        <v>37</v>
      </c>
      <c r="I1550">
        <v>156</v>
      </c>
    </row>
    <row r="1551" spans="1:9" x14ac:dyDescent="0.2">
      <c r="A1551">
        <v>1550</v>
      </c>
      <c r="B1551">
        <v>1757008220.090158</v>
      </c>
      <c r="C1551" s="1" t="s">
        <v>8</v>
      </c>
      <c r="D1551">
        <v>1</v>
      </c>
      <c r="E1551">
        <v>-35</v>
      </c>
      <c r="F1551" s="1" t="s">
        <v>9</v>
      </c>
      <c r="G1551">
        <v>468</v>
      </c>
      <c r="H1551">
        <v>37</v>
      </c>
      <c r="I1551">
        <v>39</v>
      </c>
    </row>
    <row r="1552" spans="1:9" x14ac:dyDescent="0.2">
      <c r="A1552">
        <v>1551</v>
      </c>
      <c r="B1552">
        <v>1757008220.111937</v>
      </c>
      <c r="C1552" s="1" t="s">
        <v>8</v>
      </c>
      <c r="D1552">
        <v>1</v>
      </c>
      <c r="E1552">
        <v>-34</v>
      </c>
      <c r="F1552" s="1" t="s">
        <v>9</v>
      </c>
      <c r="G1552">
        <v>3436</v>
      </c>
      <c r="H1552">
        <v>38</v>
      </c>
      <c r="I1552">
        <v>234</v>
      </c>
    </row>
    <row r="1553" spans="1:9" x14ac:dyDescent="0.2">
      <c r="A1553">
        <v>1552</v>
      </c>
      <c r="B1553">
        <v>1757008220.1259789</v>
      </c>
      <c r="C1553" s="1" t="s">
        <v>8</v>
      </c>
      <c r="D1553">
        <v>1</v>
      </c>
      <c r="E1553">
        <v>-33</v>
      </c>
      <c r="F1553" s="1" t="s">
        <v>9</v>
      </c>
      <c r="G1553">
        <v>3444</v>
      </c>
      <c r="H1553">
        <v>38</v>
      </c>
      <c r="I1553">
        <v>195</v>
      </c>
    </row>
    <row r="1554" spans="1:9" x14ac:dyDescent="0.2">
      <c r="A1554">
        <v>1553</v>
      </c>
      <c r="B1554">
        <v>1757008220.1405251</v>
      </c>
      <c r="C1554" s="1" t="s">
        <v>8</v>
      </c>
      <c r="D1554">
        <v>1</v>
      </c>
      <c r="E1554">
        <v>-34</v>
      </c>
      <c r="F1554" s="1" t="s">
        <v>9</v>
      </c>
      <c r="G1554">
        <v>3428</v>
      </c>
      <c r="H1554">
        <v>38</v>
      </c>
      <c r="I1554">
        <v>468</v>
      </c>
    </row>
    <row r="1555" spans="1:9" x14ac:dyDescent="0.2">
      <c r="A1555">
        <v>1554</v>
      </c>
      <c r="B1555">
        <v>1757008220.15453</v>
      </c>
      <c r="C1555" s="1" t="s">
        <v>8</v>
      </c>
      <c r="D1555">
        <v>1</v>
      </c>
      <c r="E1555">
        <v>-33</v>
      </c>
      <c r="F1555" s="1" t="s">
        <v>9</v>
      </c>
      <c r="G1555">
        <v>3440</v>
      </c>
      <c r="H1555">
        <v>38</v>
      </c>
      <c r="I1555">
        <v>312</v>
      </c>
    </row>
    <row r="1556" spans="1:9" x14ac:dyDescent="0.2">
      <c r="A1556">
        <v>1555</v>
      </c>
      <c r="B1556">
        <v>1757008220.169229</v>
      </c>
      <c r="C1556" s="1" t="s">
        <v>8</v>
      </c>
      <c r="D1556">
        <v>1</v>
      </c>
      <c r="E1556">
        <v>-34</v>
      </c>
      <c r="F1556" s="1" t="s">
        <v>9</v>
      </c>
      <c r="G1556">
        <v>3432</v>
      </c>
      <c r="H1556">
        <v>38</v>
      </c>
      <c r="I1556">
        <v>273</v>
      </c>
    </row>
    <row r="1557" spans="1:9" x14ac:dyDescent="0.2">
      <c r="A1557">
        <v>1556</v>
      </c>
      <c r="B1557">
        <v>1757008220.1834459</v>
      </c>
      <c r="C1557" s="1" t="s">
        <v>8</v>
      </c>
      <c r="D1557">
        <v>1</v>
      </c>
      <c r="E1557">
        <v>-34</v>
      </c>
      <c r="F1557" s="1" t="s">
        <v>9</v>
      </c>
      <c r="G1557">
        <v>3432</v>
      </c>
      <c r="H1557">
        <v>38</v>
      </c>
      <c r="I1557">
        <v>273</v>
      </c>
    </row>
    <row r="1558" spans="1:9" x14ac:dyDescent="0.2">
      <c r="A1558">
        <v>1557</v>
      </c>
      <c r="B1558">
        <v>1757008220.1973579</v>
      </c>
      <c r="C1558" s="1" t="s">
        <v>8</v>
      </c>
      <c r="D1558">
        <v>1</v>
      </c>
      <c r="E1558">
        <v>-33</v>
      </c>
      <c r="F1558" s="1" t="s">
        <v>9</v>
      </c>
      <c r="G1558">
        <v>3436</v>
      </c>
      <c r="H1558">
        <v>38</v>
      </c>
      <c r="I1558">
        <v>312</v>
      </c>
    </row>
    <row r="1559" spans="1:9" x14ac:dyDescent="0.2">
      <c r="A1559">
        <v>1558</v>
      </c>
      <c r="B1559">
        <v>1757008220.212033</v>
      </c>
      <c r="C1559" s="1" t="s">
        <v>8</v>
      </c>
      <c r="D1559">
        <v>1</v>
      </c>
      <c r="E1559">
        <v>-34</v>
      </c>
      <c r="F1559" s="1" t="s">
        <v>9</v>
      </c>
      <c r="G1559">
        <v>3428</v>
      </c>
      <c r="H1559">
        <v>38</v>
      </c>
      <c r="I1559">
        <v>390</v>
      </c>
    </row>
    <row r="1560" spans="1:9" x14ac:dyDescent="0.2">
      <c r="A1560">
        <v>1559</v>
      </c>
      <c r="B1560">
        <v>1757008220.2264941</v>
      </c>
      <c r="C1560" s="1" t="s">
        <v>8</v>
      </c>
      <c r="D1560">
        <v>1</v>
      </c>
      <c r="E1560">
        <v>-33</v>
      </c>
      <c r="F1560" s="1" t="s">
        <v>9</v>
      </c>
      <c r="G1560">
        <v>3436</v>
      </c>
      <c r="H1560">
        <v>38</v>
      </c>
      <c r="I1560">
        <v>312</v>
      </c>
    </row>
    <row r="1561" spans="1:9" x14ac:dyDescent="0.2">
      <c r="A1561">
        <v>1560</v>
      </c>
      <c r="B1561">
        <v>1757008220.2404029</v>
      </c>
      <c r="C1561" s="1" t="s">
        <v>8</v>
      </c>
      <c r="D1561">
        <v>1</v>
      </c>
      <c r="E1561">
        <v>-34</v>
      </c>
      <c r="F1561" s="1" t="s">
        <v>9</v>
      </c>
      <c r="G1561">
        <v>3440</v>
      </c>
      <c r="H1561">
        <v>38</v>
      </c>
      <c r="I1561">
        <v>273</v>
      </c>
    </row>
    <row r="1562" spans="1:9" x14ac:dyDescent="0.2">
      <c r="A1562">
        <v>1561</v>
      </c>
      <c r="B1562">
        <v>1757008220.2550211</v>
      </c>
      <c r="C1562" s="1" t="s">
        <v>8</v>
      </c>
      <c r="D1562">
        <v>1</v>
      </c>
      <c r="E1562">
        <v>-33</v>
      </c>
      <c r="F1562" s="1" t="s">
        <v>9</v>
      </c>
      <c r="G1562">
        <v>3436</v>
      </c>
      <c r="H1562">
        <v>38</v>
      </c>
      <c r="I1562">
        <v>273</v>
      </c>
    </row>
    <row r="1563" spans="1:9" x14ac:dyDescent="0.2">
      <c r="A1563">
        <v>1562</v>
      </c>
      <c r="B1563">
        <v>1757008220.268995</v>
      </c>
      <c r="C1563" s="1" t="s">
        <v>8</v>
      </c>
      <c r="D1563">
        <v>1</v>
      </c>
      <c r="E1563">
        <v>-33</v>
      </c>
      <c r="F1563" s="1" t="s">
        <v>9</v>
      </c>
      <c r="G1563">
        <v>3440</v>
      </c>
      <c r="H1563">
        <v>38</v>
      </c>
      <c r="I1563">
        <v>234</v>
      </c>
    </row>
    <row r="1564" spans="1:9" x14ac:dyDescent="0.2">
      <c r="A1564">
        <v>1563</v>
      </c>
      <c r="B1564">
        <v>1757008220.2832611</v>
      </c>
      <c r="C1564" s="1" t="s">
        <v>8</v>
      </c>
      <c r="D1564">
        <v>1</v>
      </c>
      <c r="E1564">
        <v>-34</v>
      </c>
      <c r="F1564" s="1" t="s">
        <v>9</v>
      </c>
      <c r="G1564">
        <v>3436</v>
      </c>
      <c r="H1564">
        <v>38</v>
      </c>
      <c r="I1564">
        <v>273</v>
      </c>
    </row>
    <row r="1565" spans="1:9" x14ac:dyDescent="0.2">
      <c r="A1565">
        <v>1564</v>
      </c>
      <c r="B1565">
        <v>1757008220.2978079</v>
      </c>
      <c r="C1565" s="1" t="s">
        <v>8</v>
      </c>
      <c r="D1565">
        <v>1</v>
      </c>
      <c r="E1565">
        <v>-33</v>
      </c>
      <c r="F1565" s="1" t="s">
        <v>9</v>
      </c>
      <c r="G1565">
        <v>3440</v>
      </c>
      <c r="H1565">
        <v>38</v>
      </c>
      <c r="I1565">
        <v>312</v>
      </c>
    </row>
    <row r="1566" spans="1:9" x14ac:dyDescent="0.2">
      <c r="A1566">
        <v>1565</v>
      </c>
      <c r="B1566">
        <v>1757008220.3192201</v>
      </c>
      <c r="C1566" s="1" t="s">
        <v>8</v>
      </c>
      <c r="D1566">
        <v>1</v>
      </c>
      <c r="E1566">
        <v>-34</v>
      </c>
      <c r="F1566" s="1" t="s">
        <v>9</v>
      </c>
      <c r="G1566">
        <v>3712</v>
      </c>
      <c r="H1566">
        <v>39</v>
      </c>
      <c r="I1566">
        <v>195</v>
      </c>
    </row>
    <row r="1567" spans="1:9" x14ac:dyDescent="0.2">
      <c r="A1567">
        <v>1566</v>
      </c>
      <c r="B1567">
        <v>1757008220.332649</v>
      </c>
      <c r="C1567" s="1" t="s">
        <v>8</v>
      </c>
      <c r="D1567">
        <v>1</v>
      </c>
      <c r="E1567">
        <v>-34</v>
      </c>
      <c r="F1567" s="1" t="s">
        <v>9</v>
      </c>
      <c r="G1567">
        <v>3724</v>
      </c>
      <c r="H1567">
        <v>39</v>
      </c>
      <c r="I1567">
        <v>156</v>
      </c>
    </row>
    <row r="1568" spans="1:9" x14ac:dyDescent="0.2">
      <c r="A1568">
        <v>1567</v>
      </c>
      <c r="B1568">
        <v>1757008220.3464601</v>
      </c>
      <c r="C1568" s="1" t="s">
        <v>8</v>
      </c>
      <c r="D1568">
        <v>1</v>
      </c>
      <c r="E1568">
        <v>-34</v>
      </c>
      <c r="F1568" s="1" t="s">
        <v>9</v>
      </c>
      <c r="G1568">
        <v>3716</v>
      </c>
      <c r="H1568">
        <v>39</v>
      </c>
      <c r="I1568">
        <v>273</v>
      </c>
    </row>
    <row r="1569" spans="1:9" x14ac:dyDescent="0.2">
      <c r="A1569">
        <v>1568</v>
      </c>
      <c r="B1569">
        <v>1757008220.3608789</v>
      </c>
      <c r="C1569" s="1" t="s">
        <v>8</v>
      </c>
      <c r="D1569">
        <v>1</v>
      </c>
      <c r="E1569">
        <v>-34</v>
      </c>
      <c r="F1569" s="1" t="s">
        <v>9</v>
      </c>
      <c r="G1569">
        <v>3720</v>
      </c>
      <c r="H1569">
        <v>39</v>
      </c>
      <c r="I1569">
        <v>117</v>
      </c>
    </row>
    <row r="1570" spans="1:9" x14ac:dyDescent="0.2">
      <c r="A1570">
        <v>1569</v>
      </c>
      <c r="B1570">
        <v>1757008220.3746979</v>
      </c>
      <c r="C1570" s="1" t="s">
        <v>8</v>
      </c>
      <c r="D1570">
        <v>1</v>
      </c>
      <c r="E1570">
        <v>-34</v>
      </c>
      <c r="F1570" s="1" t="s">
        <v>9</v>
      </c>
      <c r="G1570">
        <v>3704</v>
      </c>
      <c r="H1570">
        <v>39</v>
      </c>
      <c r="I1570">
        <v>273</v>
      </c>
    </row>
    <row r="1571" spans="1:9" x14ac:dyDescent="0.2">
      <c r="A1571">
        <v>1570</v>
      </c>
      <c r="B1571">
        <v>1757008220.388315</v>
      </c>
      <c r="C1571" s="1" t="s">
        <v>8</v>
      </c>
      <c r="D1571">
        <v>1</v>
      </c>
      <c r="E1571">
        <v>-34</v>
      </c>
      <c r="F1571" s="1" t="s">
        <v>9</v>
      </c>
      <c r="G1571">
        <v>3716</v>
      </c>
      <c r="H1571">
        <v>39</v>
      </c>
      <c r="I1571">
        <v>234</v>
      </c>
    </row>
    <row r="1572" spans="1:9" x14ac:dyDescent="0.2">
      <c r="A1572">
        <v>1571</v>
      </c>
      <c r="B1572">
        <v>1757008220.4023399</v>
      </c>
      <c r="C1572" s="1" t="s">
        <v>8</v>
      </c>
      <c r="D1572">
        <v>1</v>
      </c>
      <c r="E1572">
        <v>-34</v>
      </c>
      <c r="F1572" s="1" t="s">
        <v>9</v>
      </c>
      <c r="G1572">
        <v>3712</v>
      </c>
      <c r="H1572">
        <v>39</v>
      </c>
      <c r="I1572">
        <v>273</v>
      </c>
    </row>
    <row r="1573" spans="1:9" x14ac:dyDescent="0.2">
      <c r="A1573">
        <v>1572</v>
      </c>
      <c r="B1573">
        <v>1757008220.4156539</v>
      </c>
      <c r="C1573" s="1" t="s">
        <v>8</v>
      </c>
      <c r="D1573">
        <v>1</v>
      </c>
      <c r="E1573">
        <v>-34</v>
      </c>
      <c r="F1573" s="1" t="s">
        <v>9</v>
      </c>
      <c r="G1573">
        <v>3720</v>
      </c>
      <c r="H1573">
        <v>39</v>
      </c>
      <c r="I1573">
        <v>39</v>
      </c>
    </row>
    <row r="1574" spans="1:9" x14ac:dyDescent="0.2">
      <c r="A1574">
        <v>1573</v>
      </c>
      <c r="B1574">
        <v>1757008220.4297891</v>
      </c>
      <c r="C1574" s="1" t="s">
        <v>8</v>
      </c>
      <c r="D1574">
        <v>1</v>
      </c>
      <c r="E1574">
        <v>-34</v>
      </c>
      <c r="F1574" s="1" t="s">
        <v>9</v>
      </c>
      <c r="G1574">
        <v>3716</v>
      </c>
      <c r="H1574">
        <v>39</v>
      </c>
      <c r="I1574">
        <v>156</v>
      </c>
    </row>
    <row r="1575" spans="1:9" x14ac:dyDescent="0.2">
      <c r="A1575">
        <v>1574</v>
      </c>
      <c r="B1575">
        <v>1757008220.443696</v>
      </c>
      <c r="C1575" s="1" t="s">
        <v>8</v>
      </c>
      <c r="D1575">
        <v>1</v>
      </c>
      <c r="E1575">
        <v>-34</v>
      </c>
      <c r="F1575" s="1" t="s">
        <v>9</v>
      </c>
      <c r="G1575">
        <v>3700</v>
      </c>
      <c r="H1575">
        <v>39</v>
      </c>
      <c r="I1575">
        <v>312</v>
      </c>
    </row>
    <row r="1576" spans="1:9" x14ac:dyDescent="0.2">
      <c r="A1576">
        <v>1575</v>
      </c>
      <c r="B1576">
        <v>1757008220.4577241</v>
      </c>
      <c r="C1576" s="1" t="s">
        <v>8</v>
      </c>
      <c r="D1576">
        <v>1</v>
      </c>
      <c r="E1576">
        <v>-34</v>
      </c>
      <c r="F1576" s="1" t="s">
        <v>9</v>
      </c>
      <c r="G1576">
        <v>3716</v>
      </c>
      <c r="H1576">
        <v>39</v>
      </c>
      <c r="I1576">
        <v>195</v>
      </c>
    </row>
    <row r="1577" spans="1:9" x14ac:dyDescent="0.2">
      <c r="A1577">
        <v>1576</v>
      </c>
      <c r="B1577">
        <v>1757008220.4716201</v>
      </c>
      <c r="C1577" s="1" t="s">
        <v>8</v>
      </c>
      <c r="D1577">
        <v>1</v>
      </c>
      <c r="E1577">
        <v>-34</v>
      </c>
      <c r="F1577" s="1" t="s">
        <v>9</v>
      </c>
      <c r="G1577">
        <v>3720</v>
      </c>
      <c r="H1577">
        <v>39</v>
      </c>
      <c r="I1577">
        <v>78</v>
      </c>
    </row>
    <row r="1578" spans="1:9" x14ac:dyDescent="0.2">
      <c r="A1578">
        <v>1577</v>
      </c>
      <c r="B1578">
        <v>1757008220.485646</v>
      </c>
      <c r="C1578" s="1" t="s">
        <v>8</v>
      </c>
      <c r="D1578">
        <v>1</v>
      </c>
      <c r="E1578">
        <v>-34</v>
      </c>
      <c r="F1578" s="1" t="s">
        <v>9</v>
      </c>
      <c r="G1578">
        <v>3716</v>
      </c>
      <c r="H1578">
        <v>39</v>
      </c>
      <c r="I1578">
        <v>39</v>
      </c>
    </row>
    <row r="1579" spans="1:9" x14ac:dyDescent="0.2">
      <c r="A1579">
        <v>1578</v>
      </c>
      <c r="B1579">
        <v>1757008220.4996691</v>
      </c>
      <c r="C1579" s="1" t="s">
        <v>8</v>
      </c>
      <c r="D1579">
        <v>1</v>
      </c>
      <c r="E1579">
        <v>-34</v>
      </c>
      <c r="F1579" s="1" t="s">
        <v>9</v>
      </c>
      <c r="G1579">
        <v>3720</v>
      </c>
      <c r="H1579">
        <v>39</v>
      </c>
      <c r="I1579">
        <v>78</v>
      </c>
    </row>
    <row r="1580" spans="1:9" x14ac:dyDescent="0.2">
      <c r="A1580">
        <v>1579</v>
      </c>
      <c r="B1580">
        <v>1757008220.5134399</v>
      </c>
      <c r="C1580" s="1" t="s">
        <v>8</v>
      </c>
      <c r="D1580">
        <v>1</v>
      </c>
      <c r="E1580">
        <v>-34</v>
      </c>
      <c r="F1580" s="1" t="s">
        <v>9</v>
      </c>
      <c r="G1580">
        <v>3716</v>
      </c>
      <c r="H1580">
        <v>39</v>
      </c>
      <c r="I1580">
        <v>312</v>
      </c>
    </row>
    <row r="1581" spans="1:9" x14ac:dyDescent="0.2">
      <c r="A1581">
        <v>1580</v>
      </c>
      <c r="B1581">
        <v>1757008220.5325749</v>
      </c>
      <c r="C1581" s="1" t="s">
        <v>8</v>
      </c>
      <c r="D1581">
        <v>1</v>
      </c>
      <c r="E1581">
        <v>-35</v>
      </c>
      <c r="F1581" s="1" t="s">
        <v>9</v>
      </c>
      <c r="G1581">
        <v>24</v>
      </c>
      <c r="H1581">
        <v>40</v>
      </c>
      <c r="I1581">
        <v>-39</v>
      </c>
    </row>
    <row r="1582" spans="1:9" x14ac:dyDescent="0.2">
      <c r="A1582">
        <v>1581</v>
      </c>
      <c r="B1582">
        <v>1757008220.5468919</v>
      </c>
      <c r="C1582" s="1" t="s">
        <v>8</v>
      </c>
      <c r="D1582">
        <v>1</v>
      </c>
      <c r="E1582">
        <v>-35</v>
      </c>
      <c r="F1582" s="1" t="s">
        <v>9</v>
      </c>
      <c r="G1582">
        <v>16</v>
      </c>
      <c r="H1582">
        <v>40</v>
      </c>
      <c r="I1582">
        <v>78</v>
      </c>
    </row>
    <row r="1583" spans="1:9" x14ac:dyDescent="0.2">
      <c r="A1583">
        <v>1582</v>
      </c>
      <c r="B1583">
        <v>1757008220.560442</v>
      </c>
      <c r="C1583" s="1" t="s">
        <v>8</v>
      </c>
      <c r="D1583">
        <v>1</v>
      </c>
      <c r="E1583">
        <v>-35</v>
      </c>
      <c r="F1583" s="1" t="s">
        <v>9</v>
      </c>
      <c r="G1583">
        <v>20</v>
      </c>
      <c r="H1583">
        <v>40</v>
      </c>
      <c r="I1583">
        <v>-39</v>
      </c>
    </row>
    <row r="1584" spans="1:9" x14ac:dyDescent="0.2">
      <c r="A1584">
        <v>1583</v>
      </c>
      <c r="B1584">
        <v>1757008220.5744009</v>
      </c>
      <c r="C1584" s="1" t="s">
        <v>8</v>
      </c>
      <c r="D1584">
        <v>1</v>
      </c>
      <c r="E1584">
        <v>-35</v>
      </c>
      <c r="F1584" s="1" t="s">
        <v>9</v>
      </c>
      <c r="G1584">
        <v>24</v>
      </c>
      <c r="H1584">
        <v>40</v>
      </c>
      <c r="I1584">
        <v>-39</v>
      </c>
    </row>
    <row r="1585" spans="1:9" x14ac:dyDescent="0.2">
      <c r="A1585">
        <v>1584</v>
      </c>
      <c r="B1585">
        <v>1757008220.587867</v>
      </c>
      <c r="C1585" s="1" t="s">
        <v>8</v>
      </c>
      <c r="D1585">
        <v>1</v>
      </c>
      <c r="E1585">
        <v>-35</v>
      </c>
      <c r="F1585" s="1" t="s">
        <v>9</v>
      </c>
      <c r="G1585">
        <v>20</v>
      </c>
      <c r="H1585">
        <v>40</v>
      </c>
      <c r="I1585">
        <v>0</v>
      </c>
    </row>
    <row r="1586" spans="1:9" x14ac:dyDescent="0.2">
      <c r="A1586">
        <v>1585</v>
      </c>
      <c r="B1586">
        <v>1757008220.601645</v>
      </c>
      <c r="C1586" s="1" t="s">
        <v>8</v>
      </c>
      <c r="D1586">
        <v>1</v>
      </c>
      <c r="E1586">
        <v>-35</v>
      </c>
      <c r="F1586" s="1" t="s">
        <v>9</v>
      </c>
      <c r="G1586">
        <v>28</v>
      </c>
      <c r="H1586">
        <v>40</v>
      </c>
      <c r="I1586">
        <v>39</v>
      </c>
    </row>
    <row r="1587" spans="1:9" x14ac:dyDescent="0.2">
      <c r="A1587">
        <v>1586</v>
      </c>
      <c r="B1587">
        <v>1757008220.615582</v>
      </c>
      <c r="C1587" s="1" t="s">
        <v>8</v>
      </c>
      <c r="D1587">
        <v>1</v>
      </c>
      <c r="E1587">
        <v>-35</v>
      </c>
      <c r="F1587" s="1" t="s">
        <v>9</v>
      </c>
      <c r="G1587">
        <v>24</v>
      </c>
      <c r="H1587">
        <v>40</v>
      </c>
      <c r="I1587">
        <v>-117</v>
      </c>
    </row>
    <row r="1588" spans="1:9" x14ac:dyDescent="0.2">
      <c r="A1588">
        <v>1587</v>
      </c>
      <c r="B1588">
        <v>1757008220.6296</v>
      </c>
      <c r="C1588" s="1" t="s">
        <v>8</v>
      </c>
      <c r="D1588">
        <v>1</v>
      </c>
      <c r="E1588">
        <v>-35</v>
      </c>
      <c r="F1588" s="1" t="s">
        <v>9</v>
      </c>
      <c r="G1588">
        <v>20</v>
      </c>
      <c r="H1588">
        <v>40</v>
      </c>
      <c r="I1588">
        <v>0</v>
      </c>
    </row>
    <row r="1589" spans="1:9" x14ac:dyDescent="0.2">
      <c r="A1589">
        <v>1588</v>
      </c>
      <c r="B1589">
        <v>1757008220.6438141</v>
      </c>
      <c r="C1589" s="1" t="s">
        <v>8</v>
      </c>
      <c r="D1589">
        <v>1</v>
      </c>
      <c r="E1589">
        <v>-35</v>
      </c>
      <c r="F1589" s="1" t="s">
        <v>9</v>
      </c>
      <c r="G1589">
        <v>24</v>
      </c>
      <c r="H1589">
        <v>40</v>
      </c>
      <c r="I1589">
        <v>-39</v>
      </c>
    </row>
    <row r="1590" spans="1:9" x14ac:dyDescent="0.2">
      <c r="A1590">
        <v>1589</v>
      </c>
      <c r="B1590">
        <v>1757008220.657517</v>
      </c>
      <c r="C1590" s="1" t="s">
        <v>8</v>
      </c>
      <c r="D1590">
        <v>1</v>
      </c>
      <c r="E1590">
        <v>-35</v>
      </c>
      <c r="F1590" s="1" t="s">
        <v>9</v>
      </c>
      <c r="G1590">
        <v>20</v>
      </c>
      <c r="H1590">
        <v>40</v>
      </c>
      <c r="I1590">
        <v>39</v>
      </c>
    </row>
    <row r="1591" spans="1:9" x14ac:dyDescent="0.2">
      <c r="A1591">
        <v>1590</v>
      </c>
      <c r="B1591">
        <v>1757008220.6718559</v>
      </c>
      <c r="C1591" s="1" t="s">
        <v>8</v>
      </c>
      <c r="D1591">
        <v>1</v>
      </c>
      <c r="E1591">
        <v>-35</v>
      </c>
      <c r="F1591" s="1" t="s">
        <v>9</v>
      </c>
      <c r="G1591">
        <v>24</v>
      </c>
      <c r="H1591">
        <v>40</v>
      </c>
      <c r="I1591">
        <v>-39</v>
      </c>
    </row>
    <row r="1592" spans="1:9" x14ac:dyDescent="0.2">
      <c r="A1592">
        <v>1591</v>
      </c>
      <c r="B1592">
        <v>1757008220.6857729</v>
      </c>
      <c r="C1592" s="1" t="s">
        <v>8</v>
      </c>
      <c r="D1592">
        <v>1</v>
      </c>
      <c r="E1592">
        <v>-35</v>
      </c>
      <c r="F1592" s="1" t="s">
        <v>9</v>
      </c>
      <c r="G1592">
        <v>20</v>
      </c>
      <c r="H1592">
        <v>40</v>
      </c>
      <c r="I1592">
        <v>-39</v>
      </c>
    </row>
    <row r="1593" spans="1:9" x14ac:dyDescent="0.2">
      <c r="A1593">
        <v>1592</v>
      </c>
      <c r="B1593">
        <v>1757008220.700074</v>
      </c>
      <c r="C1593" s="1" t="s">
        <v>8</v>
      </c>
      <c r="D1593">
        <v>1</v>
      </c>
      <c r="E1593">
        <v>-35</v>
      </c>
      <c r="F1593" s="1" t="s">
        <v>9</v>
      </c>
      <c r="G1593">
        <v>20</v>
      </c>
      <c r="H1593">
        <v>40</v>
      </c>
      <c r="I1593">
        <v>-39</v>
      </c>
    </row>
    <row r="1594" spans="1:9" x14ac:dyDescent="0.2">
      <c r="A1594">
        <v>1593</v>
      </c>
      <c r="B1594">
        <v>1757008220.7139709</v>
      </c>
      <c r="C1594" s="1" t="s">
        <v>8</v>
      </c>
      <c r="D1594">
        <v>1</v>
      </c>
      <c r="E1594">
        <v>-35</v>
      </c>
      <c r="F1594" s="1" t="s">
        <v>9</v>
      </c>
      <c r="G1594">
        <v>24</v>
      </c>
      <c r="H1594">
        <v>40</v>
      </c>
      <c r="I1594">
        <v>-78</v>
      </c>
    </row>
    <row r="1595" spans="1:9" x14ac:dyDescent="0.2">
      <c r="A1595">
        <v>1594</v>
      </c>
      <c r="B1595">
        <v>1757008220.727803</v>
      </c>
      <c r="C1595" s="1" t="s">
        <v>8</v>
      </c>
      <c r="D1595">
        <v>1</v>
      </c>
      <c r="E1595">
        <v>-34</v>
      </c>
      <c r="F1595" s="1" t="s">
        <v>9</v>
      </c>
      <c r="G1595">
        <v>1604</v>
      </c>
      <c r="H1595">
        <v>41</v>
      </c>
      <c r="I1595">
        <v>-39</v>
      </c>
    </row>
    <row r="1596" spans="1:9" x14ac:dyDescent="0.2">
      <c r="A1596">
        <v>1595</v>
      </c>
      <c r="B1596">
        <v>1757008220.7414219</v>
      </c>
      <c r="C1596" s="1" t="s">
        <v>8</v>
      </c>
      <c r="D1596">
        <v>1</v>
      </c>
      <c r="E1596">
        <v>-34</v>
      </c>
      <c r="F1596" s="1" t="s">
        <v>9</v>
      </c>
      <c r="G1596">
        <v>1592</v>
      </c>
      <c r="H1596">
        <v>41</v>
      </c>
      <c r="I1596">
        <v>117</v>
      </c>
    </row>
    <row r="1597" spans="1:9" x14ac:dyDescent="0.2">
      <c r="A1597">
        <v>1596</v>
      </c>
      <c r="B1597">
        <v>1757008220.7551031</v>
      </c>
      <c r="C1597" s="1" t="s">
        <v>8</v>
      </c>
      <c r="D1597">
        <v>1</v>
      </c>
      <c r="E1597">
        <v>-34</v>
      </c>
      <c r="F1597" s="1" t="s">
        <v>9</v>
      </c>
      <c r="G1597">
        <v>1608</v>
      </c>
      <c r="H1597">
        <v>41</v>
      </c>
      <c r="I1597">
        <v>0</v>
      </c>
    </row>
    <row r="1598" spans="1:9" x14ac:dyDescent="0.2">
      <c r="A1598">
        <v>1597</v>
      </c>
      <c r="B1598">
        <v>1757008220.7692499</v>
      </c>
      <c r="C1598" s="1" t="s">
        <v>8</v>
      </c>
      <c r="D1598">
        <v>1</v>
      </c>
      <c r="E1598">
        <v>-34</v>
      </c>
      <c r="F1598" s="1" t="s">
        <v>9</v>
      </c>
      <c r="G1598">
        <v>1604</v>
      </c>
      <c r="H1598">
        <v>41</v>
      </c>
      <c r="I1598">
        <v>0</v>
      </c>
    </row>
    <row r="1599" spans="1:9" x14ac:dyDescent="0.2">
      <c r="A1599">
        <v>1598</v>
      </c>
      <c r="B1599">
        <v>1757008220.7837529</v>
      </c>
      <c r="C1599" s="1" t="s">
        <v>8</v>
      </c>
      <c r="D1599">
        <v>1</v>
      </c>
      <c r="E1599">
        <v>-34</v>
      </c>
      <c r="F1599" s="1" t="s">
        <v>9</v>
      </c>
      <c r="G1599">
        <v>1600</v>
      </c>
      <c r="H1599">
        <v>41</v>
      </c>
      <c r="I1599">
        <v>0</v>
      </c>
    </row>
    <row r="1600" spans="1:9" x14ac:dyDescent="0.2">
      <c r="A1600">
        <v>1599</v>
      </c>
      <c r="B1600">
        <v>1757008220.797282</v>
      </c>
      <c r="C1600" s="1" t="s">
        <v>8</v>
      </c>
      <c r="D1600">
        <v>1</v>
      </c>
      <c r="E1600">
        <v>-34</v>
      </c>
      <c r="F1600" s="1" t="s">
        <v>9</v>
      </c>
      <c r="G1600">
        <v>1604</v>
      </c>
      <c r="H1600">
        <v>41</v>
      </c>
      <c r="I1600">
        <v>-39</v>
      </c>
    </row>
    <row r="1601" spans="1:9" x14ac:dyDescent="0.2">
      <c r="A1601">
        <v>1600</v>
      </c>
      <c r="B1601">
        <v>1757008220.811281</v>
      </c>
      <c r="C1601" s="1" t="s">
        <v>8</v>
      </c>
      <c r="D1601">
        <v>1</v>
      </c>
      <c r="E1601">
        <v>-34</v>
      </c>
      <c r="F1601" s="1" t="s">
        <v>9</v>
      </c>
      <c r="G1601">
        <v>1596</v>
      </c>
      <c r="H1601">
        <v>41</v>
      </c>
      <c r="I1601">
        <v>78</v>
      </c>
    </row>
    <row r="1602" spans="1:9" x14ac:dyDescent="0.2">
      <c r="A1602">
        <v>1601</v>
      </c>
      <c r="B1602">
        <v>1757008220.8254781</v>
      </c>
      <c r="C1602" s="1" t="s">
        <v>8</v>
      </c>
      <c r="D1602">
        <v>1</v>
      </c>
      <c r="E1602">
        <v>-34</v>
      </c>
      <c r="F1602" s="1" t="s">
        <v>9</v>
      </c>
      <c r="G1602">
        <v>1604</v>
      </c>
      <c r="H1602">
        <v>41</v>
      </c>
      <c r="I1602">
        <v>39</v>
      </c>
    </row>
    <row r="1603" spans="1:9" x14ac:dyDescent="0.2">
      <c r="A1603">
        <v>1602</v>
      </c>
      <c r="B1603">
        <v>1757008220.83922</v>
      </c>
      <c r="C1603" s="1" t="s">
        <v>8</v>
      </c>
      <c r="D1603">
        <v>1</v>
      </c>
      <c r="E1603">
        <v>-34</v>
      </c>
      <c r="F1603" s="1" t="s">
        <v>9</v>
      </c>
      <c r="G1603">
        <v>1600</v>
      </c>
      <c r="H1603">
        <v>41</v>
      </c>
      <c r="I1603">
        <v>78</v>
      </c>
    </row>
    <row r="1604" spans="1:9" x14ac:dyDescent="0.2">
      <c r="A1604">
        <v>1603</v>
      </c>
      <c r="B1604">
        <v>1757008220.853478</v>
      </c>
      <c r="C1604" s="1" t="s">
        <v>8</v>
      </c>
      <c r="D1604">
        <v>1</v>
      </c>
      <c r="E1604">
        <v>-34</v>
      </c>
      <c r="F1604" s="1" t="s">
        <v>9</v>
      </c>
      <c r="G1604">
        <v>1600</v>
      </c>
      <c r="H1604">
        <v>41</v>
      </c>
      <c r="I1604">
        <v>39</v>
      </c>
    </row>
    <row r="1605" spans="1:9" x14ac:dyDescent="0.2">
      <c r="A1605">
        <v>1604</v>
      </c>
      <c r="B1605">
        <v>1757008220.8672731</v>
      </c>
      <c r="C1605" s="1" t="s">
        <v>8</v>
      </c>
      <c r="D1605">
        <v>1</v>
      </c>
      <c r="E1605">
        <v>-34</v>
      </c>
      <c r="F1605" s="1" t="s">
        <v>9</v>
      </c>
      <c r="G1605">
        <v>1604</v>
      </c>
      <c r="H1605">
        <v>41</v>
      </c>
      <c r="I1605">
        <v>0</v>
      </c>
    </row>
    <row r="1606" spans="1:9" x14ac:dyDescent="0.2">
      <c r="A1606">
        <v>1605</v>
      </c>
      <c r="B1606">
        <v>1757008220.8815689</v>
      </c>
      <c r="C1606" s="1" t="s">
        <v>8</v>
      </c>
      <c r="D1606">
        <v>1</v>
      </c>
      <c r="E1606">
        <v>-34</v>
      </c>
      <c r="F1606" s="1" t="s">
        <v>9</v>
      </c>
      <c r="G1606">
        <v>1588</v>
      </c>
      <c r="H1606">
        <v>41</v>
      </c>
      <c r="I1606">
        <v>156</v>
      </c>
    </row>
    <row r="1607" spans="1:9" x14ac:dyDescent="0.2">
      <c r="A1607">
        <v>1606</v>
      </c>
      <c r="B1607">
        <v>1757008220.8949261</v>
      </c>
      <c r="C1607" s="1" t="s">
        <v>8</v>
      </c>
      <c r="D1607">
        <v>1</v>
      </c>
      <c r="E1607">
        <v>-34</v>
      </c>
      <c r="F1607" s="1" t="s">
        <v>9</v>
      </c>
      <c r="G1607">
        <v>1600</v>
      </c>
      <c r="H1607">
        <v>41</v>
      </c>
      <c r="I1607">
        <v>39</v>
      </c>
    </row>
    <row r="1608" spans="1:9" x14ac:dyDescent="0.2">
      <c r="A1608">
        <v>1607</v>
      </c>
      <c r="B1608">
        <v>1757008220.909025</v>
      </c>
      <c r="C1608" s="1" t="s">
        <v>8</v>
      </c>
      <c r="D1608">
        <v>1</v>
      </c>
      <c r="E1608">
        <v>-34</v>
      </c>
      <c r="F1608" s="1" t="s">
        <v>9</v>
      </c>
      <c r="G1608">
        <v>1592</v>
      </c>
      <c r="H1608">
        <v>41</v>
      </c>
      <c r="I1608">
        <v>78</v>
      </c>
    </row>
    <row r="1609" spans="1:9" x14ac:dyDescent="0.2">
      <c r="A1609">
        <v>1608</v>
      </c>
      <c r="B1609">
        <v>1757008220.9228089</v>
      </c>
      <c r="C1609" s="1" t="s">
        <v>8</v>
      </c>
      <c r="D1609">
        <v>1</v>
      </c>
      <c r="E1609">
        <v>-34</v>
      </c>
      <c r="F1609" s="1" t="s">
        <v>9</v>
      </c>
      <c r="G1609">
        <v>1596</v>
      </c>
      <c r="H1609">
        <v>41</v>
      </c>
      <c r="I1609">
        <v>78</v>
      </c>
    </row>
    <row r="1610" spans="1:9" x14ac:dyDescent="0.2">
      <c r="A1610">
        <v>1609</v>
      </c>
      <c r="B1610">
        <v>1757008220.942291</v>
      </c>
      <c r="C1610" s="1" t="s">
        <v>8</v>
      </c>
      <c r="D1610">
        <v>1</v>
      </c>
      <c r="E1610">
        <v>-35</v>
      </c>
      <c r="F1610" s="1" t="s">
        <v>9</v>
      </c>
      <c r="G1610">
        <v>2068</v>
      </c>
      <c r="H1610">
        <v>42</v>
      </c>
      <c r="I1610">
        <v>-39</v>
      </c>
    </row>
    <row r="1611" spans="1:9" x14ac:dyDescent="0.2">
      <c r="A1611">
        <v>1610</v>
      </c>
      <c r="B1611">
        <v>1757008220.95627</v>
      </c>
      <c r="C1611" s="1" t="s">
        <v>8</v>
      </c>
      <c r="D1611">
        <v>1</v>
      </c>
      <c r="E1611">
        <v>-34</v>
      </c>
      <c r="F1611" s="1" t="s">
        <v>9</v>
      </c>
      <c r="G1611">
        <v>2060</v>
      </c>
      <c r="H1611">
        <v>42</v>
      </c>
      <c r="I1611">
        <v>0</v>
      </c>
    </row>
    <row r="1612" spans="1:9" x14ac:dyDescent="0.2">
      <c r="A1612">
        <v>1611</v>
      </c>
      <c r="B1612">
        <v>1757008220.970289</v>
      </c>
      <c r="C1612" s="1" t="s">
        <v>8</v>
      </c>
      <c r="D1612">
        <v>1</v>
      </c>
      <c r="E1612">
        <v>-34</v>
      </c>
      <c r="F1612" s="1" t="s">
        <v>9</v>
      </c>
      <c r="G1612">
        <v>2052</v>
      </c>
      <c r="H1612">
        <v>42</v>
      </c>
      <c r="I1612">
        <v>117</v>
      </c>
    </row>
    <row r="1613" spans="1:9" x14ac:dyDescent="0.2">
      <c r="A1613">
        <v>1612</v>
      </c>
      <c r="B1613">
        <v>1757008220.984472</v>
      </c>
      <c r="C1613" s="1" t="s">
        <v>8</v>
      </c>
      <c r="D1613">
        <v>1</v>
      </c>
      <c r="E1613">
        <v>-34</v>
      </c>
      <c r="F1613" s="1" t="s">
        <v>9</v>
      </c>
      <c r="G1613">
        <v>2056</v>
      </c>
      <c r="H1613">
        <v>42</v>
      </c>
      <c r="I1613">
        <v>0</v>
      </c>
    </row>
    <row r="1614" spans="1:9" x14ac:dyDescent="0.2">
      <c r="A1614">
        <v>1613</v>
      </c>
      <c r="B1614">
        <v>1757008220.9981921</v>
      </c>
      <c r="C1614" s="1" t="s">
        <v>8</v>
      </c>
      <c r="D1614">
        <v>1</v>
      </c>
      <c r="E1614">
        <v>-34</v>
      </c>
      <c r="F1614" s="1" t="s">
        <v>9</v>
      </c>
      <c r="G1614">
        <v>2056</v>
      </c>
      <c r="H1614">
        <v>42</v>
      </c>
      <c r="I1614">
        <v>0</v>
      </c>
    </row>
    <row r="1615" spans="1:9" x14ac:dyDescent="0.2">
      <c r="A1615">
        <v>1614</v>
      </c>
      <c r="B1615">
        <v>1757008221.012109</v>
      </c>
      <c r="C1615" s="1" t="s">
        <v>8</v>
      </c>
      <c r="D1615">
        <v>1</v>
      </c>
      <c r="E1615">
        <v>-34</v>
      </c>
      <c r="F1615" s="1" t="s">
        <v>9</v>
      </c>
      <c r="G1615">
        <v>2056</v>
      </c>
      <c r="H1615">
        <v>42</v>
      </c>
      <c r="I1615">
        <v>39</v>
      </c>
    </row>
    <row r="1616" spans="1:9" x14ac:dyDescent="0.2">
      <c r="A1616">
        <v>1615</v>
      </c>
      <c r="B1616">
        <v>1757008221.02579</v>
      </c>
      <c r="C1616" s="1" t="s">
        <v>8</v>
      </c>
      <c r="D1616">
        <v>1</v>
      </c>
      <c r="E1616">
        <v>-34</v>
      </c>
      <c r="F1616" s="1" t="s">
        <v>9</v>
      </c>
      <c r="G1616">
        <v>2060</v>
      </c>
      <c r="H1616">
        <v>42</v>
      </c>
      <c r="I1616">
        <v>78</v>
      </c>
    </row>
    <row r="1617" spans="1:9" x14ac:dyDescent="0.2">
      <c r="A1617">
        <v>1616</v>
      </c>
      <c r="B1617">
        <v>1757008221.039567</v>
      </c>
      <c r="C1617" s="1" t="s">
        <v>8</v>
      </c>
      <c r="D1617">
        <v>1</v>
      </c>
      <c r="E1617">
        <v>-34</v>
      </c>
      <c r="F1617" s="1" t="s">
        <v>9</v>
      </c>
      <c r="G1617">
        <v>2052</v>
      </c>
      <c r="H1617">
        <v>42</v>
      </c>
      <c r="I1617">
        <v>39</v>
      </c>
    </row>
    <row r="1618" spans="1:9" x14ac:dyDescent="0.2">
      <c r="A1618">
        <v>1617</v>
      </c>
      <c r="B1618">
        <v>1757008221.0534911</v>
      </c>
      <c r="C1618" s="1" t="s">
        <v>8</v>
      </c>
      <c r="D1618">
        <v>1</v>
      </c>
      <c r="E1618">
        <v>-35</v>
      </c>
      <c r="F1618" s="1" t="s">
        <v>9</v>
      </c>
      <c r="G1618">
        <v>2060</v>
      </c>
      <c r="H1618">
        <v>42</v>
      </c>
      <c r="I1618">
        <v>156</v>
      </c>
    </row>
    <row r="1619" spans="1:9" x14ac:dyDescent="0.2">
      <c r="A1619">
        <v>1618</v>
      </c>
      <c r="B1619">
        <v>1757008221.067158</v>
      </c>
      <c r="C1619" s="1" t="s">
        <v>8</v>
      </c>
      <c r="D1619">
        <v>1</v>
      </c>
      <c r="E1619">
        <v>-35</v>
      </c>
      <c r="F1619" s="1" t="s">
        <v>9</v>
      </c>
      <c r="G1619">
        <v>2064</v>
      </c>
      <c r="H1619">
        <v>42</v>
      </c>
      <c r="I1619">
        <v>78</v>
      </c>
    </row>
    <row r="1620" spans="1:9" x14ac:dyDescent="0.2">
      <c r="A1620">
        <v>1619</v>
      </c>
      <c r="B1620">
        <v>1757008221.081202</v>
      </c>
      <c r="C1620" s="1" t="s">
        <v>8</v>
      </c>
      <c r="D1620">
        <v>1</v>
      </c>
      <c r="E1620">
        <v>-34</v>
      </c>
      <c r="F1620" s="1" t="s">
        <v>9</v>
      </c>
      <c r="G1620">
        <v>2068</v>
      </c>
      <c r="H1620">
        <v>42</v>
      </c>
      <c r="I1620">
        <v>-39</v>
      </c>
    </row>
    <row r="1621" spans="1:9" x14ac:dyDescent="0.2">
      <c r="A1621">
        <v>1620</v>
      </c>
      <c r="B1621">
        <v>1757008221.0954871</v>
      </c>
      <c r="C1621" s="1" t="s">
        <v>8</v>
      </c>
      <c r="D1621">
        <v>1</v>
      </c>
      <c r="E1621">
        <v>-34</v>
      </c>
      <c r="F1621" s="1" t="s">
        <v>9</v>
      </c>
      <c r="G1621">
        <v>2072</v>
      </c>
      <c r="H1621">
        <v>42</v>
      </c>
      <c r="I1621">
        <v>-78</v>
      </c>
    </row>
    <row r="1622" spans="1:9" x14ac:dyDescent="0.2">
      <c r="A1622">
        <v>1621</v>
      </c>
      <c r="B1622">
        <v>1757008221.1094689</v>
      </c>
      <c r="C1622" s="1" t="s">
        <v>8</v>
      </c>
      <c r="D1622">
        <v>1</v>
      </c>
      <c r="E1622">
        <v>-35</v>
      </c>
      <c r="F1622" s="1" t="s">
        <v>9</v>
      </c>
      <c r="G1622">
        <v>2064</v>
      </c>
      <c r="H1622">
        <v>42</v>
      </c>
      <c r="I1622">
        <v>0</v>
      </c>
    </row>
    <row r="1623" spans="1:9" x14ac:dyDescent="0.2">
      <c r="A1623">
        <v>1622</v>
      </c>
      <c r="B1623">
        <v>1757008221.124289</v>
      </c>
      <c r="C1623" s="1" t="s">
        <v>8</v>
      </c>
      <c r="D1623">
        <v>1</v>
      </c>
      <c r="E1623">
        <v>-34</v>
      </c>
      <c r="F1623" s="1" t="s">
        <v>9</v>
      </c>
      <c r="G1623">
        <v>2064</v>
      </c>
      <c r="H1623">
        <v>42</v>
      </c>
      <c r="I1623">
        <v>0</v>
      </c>
    </row>
    <row r="1624" spans="1:9" x14ac:dyDescent="0.2">
      <c r="A1624">
        <v>1623</v>
      </c>
      <c r="B1624">
        <v>1757008221.1380429</v>
      </c>
      <c r="C1624" s="1" t="s">
        <v>8</v>
      </c>
      <c r="D1624">
        <v>1</v>
      </c>
      <c r="E1624">
        <v>-34</v>
      </c>
      <c r="F1624" s="1" t="s">
        <v>9</v>
      </c>
      <c r="G1624">
        <v>1024</v>
      </c>
      <c r="H1624">
        <v>43</v>
      </c>
      <c r="I1624">
        <v>0</v>
      </c>
    </row>
    <row r="1625" spans="1:9" x14ac:dyDescent="0.2">
      <c r="A1625">
        <v>1624</v>
      </c>
      <c r="B1625">
        <v>1757008221.151669</v>
      </c>
      <c r="C1625" s="1" t="s">
        <v>8</v>
      </c>
      <c r="D1625">
        <v>1</v>
      </c>
      <c r="E1625">
        <v>-34</v>
      </c>
      <c r="F1625" s="1" t="s">
        <v>9</v>
      </c>
      <c r="G1625">
        <v>1024</v>
      </c>
      <c r="H1625">
        <v>43</v>
      </c>
      <c r="I1625">
        <v>0</v>
      </c>
    </row>
    <row r="1626" spans="1:9" x14ac:dyDescent="0.2">
      <c r="A1626">
        <v>1625</v>
      </c>
      <c r="B1626">
        <v>1757008221.16536</v>
      </c>
      <c r="C1626" s="1" t="s">
        <v>8</v>
      </c>
      <c r="D1626">
        <v>1</v>
      </c>
      <c r="E1626">
        <v>-34</v>
      </c>
      <c r="F1626" s="1" t="s">
        <v>9</v>
      </c>
      <c r="G1626">
        <v>1024</v>
      </c>
      <c r="H1626">
        <v>43</v>
      </c>
      <c r="I1626">
        <v>0</v>
      </c>
    </row>
    <row r="1627" spans="1:9" x14ac:dyDescent="0.2">
      <c r="A1627">
        <v>1626</v>
      </c>
      <c r="B1627">
        <v>1757008221.1795521</v>
      </c>
      <c r="C1627" s="1" t="s">
        <v>8</v>
      </c>
      <c r="D1627">
        <v>1</v>
      </c>
      <c r="E1627">
        <v>-35</v>
      </c>
      <c r="F1627" s="1" t="s">
        <v>9</v>
      </c>
      <c r="G1627">
        <v>1024</v>
      </c>
      <c r="H1627">
        <v>43</v>
      </c>
      <c r="I1627">
        <v>39</v>
      </c>
    </row>
    <row r="1628" spans="1:9" x14ac:dyDescent="0.2">
      <c r="A1628">
        <v>1627</v>
      </c>
      <c r="B1628">
        <v>1757008221.193754</v>
      </c>
      <c r="C1628" s="1" t="s">
        <v>8</v>
      </c>
      <c r="D1628">
        <v>1</v>
      </c>
      <c r="E1628">
        <v>-34</v>
      </c>
      <c r="F1628" s="1" t="s">
        <v>9</v>
      </c>
      <c r="G1628">
        <v>1020</v>
      </c>
      <c r="H1628">
        <v>43</v>
      </c>
      <c r="I1628">
        <v>78</v>
      </c>
    </row>
    <row r="1629" spans="1:9" x14ac:dyDescent="0.2">
      <c r="A1629">
        <v>1628</v>
      </c>
      <c r="B1629">
        <v>1757008221.207124</v>
      </c>
      <c r="C1629" s="1" t="s">
        <v>8</v>
      </c>
      <c r="D1629">
        <v>1</v>
      </c>
      <c r="E1629">
        <v>-34</v>
      </c>
      <c r="F1629" s="1" t="s">
        <v>9</v>
      </c>
      <c r="G1629">
        <v>1020</v>
      </c>
      <c r="H1629">
        <v>43</v>
      </c>
      <c r="I1629">
        <v>78</v>
      </c>
    </row>
    <row r="1630" spans="1:9" x14ac:dyDescent="0.2">
      <c r="A1630">
        <v>1629</v>
      </c>
      <c r="B1630">
        <v>1757008221.221319</v>
      </c>
      <c r="C1630" s="1" t="s">
        <v>8</v>
      </c>
      <c r="D1630">
        <v>1</v>
      </c>
      <c r="E1630">
        <v>-35</v>
      </c>
      <c r="F1630" s="1" t="s">
        <v>9</v>
      </c>
      <c r="G1630">
        <v>1024</v>
      </c>
      <c r="H1630">
        <v>43</v>
      </c>
      <c r="I1630">
        <v>78</v>
      </c>
    </row>
    <row r="1631" spans="1:9" x14ac:dyDescent="0.2">
      <c r="A1631">
        <v>1630</v>
      </c>
      <c r="B1631">
        <v>1757008221.2350571</v>
      </c>
      <c r="C1631" s="1" t="s">
        <v>8</v>
      </c>
      <c r="D1631">
        <v>1</v>
      </c>
      <c r="E1631">
        <v>-34</v>
      </c>
      <c r="F1631" s="1" t="s">
        <v>9</v>
      </c>
      <c r="G1631">
        <v>1028</v>
      </c>
      <c r="H1631">
        <v>43</v>
      </c>
      <c r="I1631">
        <v>0</v>
      </c>
    </row>
    <row r="1632" spans="1:9" x14ac:dyDescent="0.2">
      <c r="A1632">
        <v>1631</v>
      </c>
      <c r="B1632">
        <v>1757008221.249088</v>
      </c>
      <c r="C1632" s="1" t="s">
        <v>8</v>
      </c>
      <c r="D1632">
        <v>1</v>
      </c>
      <c r="E1632">
        <v>-34</v>
      </c>
      <c r="F1632" s="1" t="s">
        <v>9</v>
      </c>
      <c r="G1632">
        <v>1032</v>
      </c>
      <c r="H1632">
        <v>43</v>
      </c>
      <c r="I1632">
        <v>39</v>
      </c>
    </row>
    <row r="1633" spans="1:9" x14ac:dyDescent="0.2">
      <c r="A1633">
        <v>1632</v>
      </c>
      <c r="B1633">
        <v>1757008221.2631531</v>
      </c>
      <c r="C1633" s="1" t="s">
        <v>8</v>
      </c>
      <c r="D1633">
        <v>1</v>
      </c>
      <c r="E1633">
        <v>-34</v>
      </c>
      <c r="F1633" s="1" t="s">
        <v>9</v>
      </c>
      <c r="G1633">
        <v>1036</v>
      </c>
      <c r="H1633">
        <v>43</v>
      </c>
      <c r="I1633">
        <v>-39</v>
      </c>
    </row>
    <row r="1634" spans="1:9" x14ac:dyDescent="0.2">
      <c r="A1634">
        <v>1633</v>
      </c>
      <c r="B1634">
        <v>1757008221.2772911</v>
      </c>
      <c r="C1634" s="1" t="s">
        <v>8</v>
      </c>
      <c r="D1634">
        <v>1</v>
      </c>
      <c r="E1634">
        <v>-34</v>
      </c>
      <c r="F1634" s="1" t="s">
        <v>9</v>
      </c>
      <c r="G1634">
        <v>1028</v>
      </c>
      <c r="H1634">
        <v>43</v>
      </c>
      <c r="I1634">
        <v>-39</v>
      </c>
    </row>
    <row r="1635" spans="1:9" x14ac:dyDescent="0.2">
      <c r="A1635">
        <v>1634</v>
      </c>
      <c r="B1635">
        <v>1757008221.290961</v>
      </c>
      <c r="C1635" s="1" t="s">
        <v>8</v>
      </c>
      <c r="D1635">
        <v>1</v>
      </c>
      <c r="E1635">
        <v>-34</v>
      </c>
      <c r="F1635" s="1" t="s">
        <v>9</v>
      </c>
      <c r="G1635">
        <v>1024</v>
      </c>
      <c r="H1635">
        <v>43</v>
      </c>
      <c r="I1635">
        <v>39</v>
      </c>
    </row>
    <row r="1636" spans="1:9" x14ac:dyDescent="0.2">
      <c r="A1636">
        <v>1635</v>
      </c>
      <c r="B1636">
        <v>1757008221.304873</v>
      </c>
      <c r="C1636" s="1" t="s">
        <v>8</v>
      </c>
      <c r="D1636">
        <v>1</v>
      </c>
      <c r="E1636">
        <v>-35</v>
      </c>
      <c r="F1636" s="1" t="s">
        <v>9</v>
      </c>
      <c r="G1636">
        <v>1020</v>
      </c>
      <c r="H1636">
        <v>43</v>
      </c>
      <c r="I1636">
        <v>39</v>
      </c>
    </row>
    <row r="1637" spans="1:9" x14ac:dyDescent="0.2">
      <c r="A1637">
        <v>1636</v>
      </c>
      <c r="B1637">
        <v>1757008221.3188729</v>
      </c>
      <c r="C1637" s="1" t="s">
        <v>8</v>
      </c>
      <c r="D1637">
        <v>1</v>
      </c>
      <c r="E1637">
        <v>-34</v>
      </c>
      <c r="F1637" s="1" t="s">
        <v>9</v>
      </c>
      <c r="G1637">
        <v>1016</v>
      </c>
      <c r="H1637">
        <v>43</v>
      </c>
      <c r="I1637">
        <v>0</v>
      </c>
    </row>
    <row r="1638" spans="1:9" x14ac:dyDescent="0.2">
      <c r="A1638">
        <v>1637</v>
      </c>
      <c r="B1638">
        <v>1757008221.3403111</v>
      </c>
      <c r="C1638" s="1" t="s">
        <v>8</v>
      </c>
      <c r="D1638">
        <v>1</v>
      </c>
      <c r="E1638">
        <v>-34</v>
      </c>
      <c r="F1638" s="1" t="s">
        <v>9</v>
      </c>
      <c r="G1638">
        <v>2532</v>
      </c>
      <c r="H1638">
        <v>44</v>
      </c>
      <c r="I1638">
        <v>39</v>
      </c>
    </row>
    <row r="1639" spans="1:9" x14ac:dyDescent="0.2">
      <c r="A1639">
        <v>1638</v>
      </c>
      <c r="B1639">
        <v>1757008221.354064</v>
      </c>
      <c r="C1639" s="1" t="s">
        <v>8</v>
      </c>
      <c r="D1639">
        <v>1</v>
      </c>
      <c r="E1639">
        <v>-35</v>
      </c>
      <c r="F1639" s="1" t="s">
        <v>9</v>
      </c>
      <c r="G1639">
        <v>2524</v>
      </c>
      <c r="H1639">
        <v>44</v>
      </c>
      <c r="I1639">
        <v>117</v>
      </c>
    </row>
    <row r="1640" spans="1:9" x14ac:dyDescent="0.2">
      <c r="A1640">
        <v>1639</v>
      </c>
      <c r="B1640">
        <v>1757008221.367517</v>
      </c>
      <c r="C1640" s="1" t="s">
        <v>8</v>
      </c>
      <c r="D1640">
        <v>1</v>
      </c>
      <c r="E1640">
        <v>-34</v>
      </c>
      <c r="F1640" s="1" t="s">
        <v>9</v>
      </c>
      <c r="G1640">
        <v>2540</v>
      </c>
      <c r="H1640">
        <v>44</v>
      </c>
      <c r="I1640">
        <v>-39</v>
      </c>
    </row>
    <row r="1641" spans="1:9" x14ac:dyDescent="0.2">
      <c r="A1641">
        <v>1640</v>
      </c>
      <c r="B1641">
        <v>1757008221.381525</v>
      </c>
      <c r="C1641" s="1" t="s">
        <v>8</v>
      </c>
      <c r="D1641">
        <v>1</v>
      </c>
      <c r="E1641">
        <v>-34</v>
      </c>
      <c r="F1641" s="1" t="s">
        <v>9</v>
      </c>
      <c r="G1641">
        <v>2536</v>
      </c>
      <c r="H1641">
        <v>44</v>
      </c>
      <c r="I1641">
        <v>0</v>
      </c>
    </row>
    <row r="1642" spans="1:9" x14ac:dyDescent="0.2">
      <c r="A1642">
        <v>1641</v>
      </c>
      <c r="B1642">
        <v>1757008221.3957131</v>
      </c>
      <c r="C1642" s="1" t="s">
        <v>8</v>
      </c>
      <c r="D1642">
        <v>1</v>
      </c>
      <c r="E1642">
        <v>-34</v>
      </c>
      <c r="F1642" s="1" t="s">
        <v>9</v>
      </c>
      <c r="G1642">
        <v>2532</v>
      </c>
      <c r="H1642">
        <v>44</v>
      </c>
      <c r="I1642">
        <v>39</v>
      </c>
    </row>
    <row r="1643" spans="1:9" x14ac:dyDescent="0.2">
      <c r="A1643">
        <v>1642</v>
      </c>
      <c r="B1643">
        <v>1757008221.4094751</v>
      </c>
      <c r="C1643" s="1" t="s">
        <v>8</v>
      </c>
      <c r="D1643">
        <v>1</v>
      </c>
      <c r="E1643">
        <v>-34</v>
      </c>
      <c r="F1643" s="1" t="s">
        <v>9</v>
      </c>
      <c r="G1643">
        <v>2532</v>
      </c>
      <c r="H1643">
        <v>44</v>
      </c>
      <c r="I1643">
        <v>78</v>
      </c>
    </row>
    <row r="1644" spans="1:9" x14ac:dyDescent="0.2">
      <c r="A1644">
        <v>1643</v>
      </c>
      <c r="B1644">
        <v>1757008221.4232581</v>
      </c>
      <c r="C1644" s="1" t="s">
        <v>8</v>
      </c>
      <c r="D1644">
        <v>1</v>
      </c>
      <c r="E1644">
        <v>-35</v>
      </c>
      <c r="F1644" s="1" t="s">
        <v>9</v>
      </c>
      <c r="G1644">
        <v>2540</v>
      </c>
      <c r="H1644">
        <v>44</v>
      </c>
      <c r="I1644">
        <v>0</v>
      </c>
    </row>
    <row r="1645" spans="1:9" x14ac:dyDescent="0.2">
      <c r="A1645">
        <v>1644</v>
      </c>
      <c r="B1645">
        <v>1757008221.437197</v>
      </c>
      <c r="C1645" s="1" t="s">
        <v>8</v>
      </c>
      <c r="D1645">
        <v>1</v>
      </c>
      <c r="E1645">
        <v>-34</v>
      </c>
      <c r="F1645" s="1" t="s">
        <v>9</v>
      </c>
      <c r="G1645">
        <v>2536</v>
      </c>
      <c r="H1645">
        <v>44</v>
      </c>
      <c r="I1645">
        <v>-39</v>
      </c>
    </row>
    <row r="1646" spans="1:9" x14ac:dyDescent="0.2">
      <c r="A1646">
        <v>1645</v>
      </c>
      <c r="B1646">
        <v>1757008221.4514771</v>
      </c>
      <c r="C1646" s="1" t="s">
        <v>8</v>
      </c>
      <c r="D1646">
        <v>1</v>
      </c>
      <c r="E1646">
        <v>-34</v>
      </c>
      <c r="F1646" s="1" t="s">
        <v>9</v>
      </c>
      <c r="G1646">
        <v>2528</v>
      </c>
      <c r="H1646">
        <v>44</v>
      </c>
      <c r="I1646">
        <v>78</v>
      </c>
    </row>
    <row r="1647" spans="1:9" x14ac:dyDescent="0.2">
      <c r="A1647">
        <v>1646</v>
      </c>
      <c r="B1647">
        <v>1757008221.4653909</v>
      </c>
      <c r="C1647" s="1" t="s">
        <v>8</v>
      </c>
      <c r="D1647">
        <v>1</v>
      </c>
      <c r="E1647">
        <v>-34</v>
      </c>
      <c r="F1647" s="1" t="s">
        <v>9</v>
      </c>
      <c r="G1647">
        <v>2532</v>
      </c>
      <c r="H1647">
        <v>44</v>
      </c>
      <c r="I1647">
        <v>39</v>
      </c>
    </row>
    <row r="1648" spans="1:9" x14ac:dyDescent="0.2">
      <c r="A1648">
        <v>1647</v>
      </c>
      <c r="B1648">
        <v>1757008221.4787221</v>
      </c>
      <c r="C1648" s="1" t="s">
        <v>8</v>
      </c>
      <c r="D1648">
        <v>1</v>
      </c>
      <c r="E1648">
        <v>-35</v>
      </c>
      <c r="F1648" s="1" t="s">
        <v>9</v>
      </c>
      <c r="G1648">
        <v>2540</v>
      </c>
      <c r="H1648">
        <v>44</v>
      </c>
      <c r="I1648">
        <v>0</v>
      </c>
    </row>
    <row r="1649" spans="1:9" x14ac:dyDescent="0.2">
      <c r="A1649">
        <v>1648</v>
      </c>
      <c r="B1649">
        <v>1757008221.4926269</v>
      </c>
      <c r="C1649" s="1" t="s">
        <v>8</v>
      </c>
      <c r="D1649">
        <v>1</v>
      </c>
      <c r="E1649">
        <v>-34</v>
      </c>
      <c r="F1649" s="1" t="s">
        <v>9</v>
      </c>
      <c r="G1649">
        <v>2536</v>
      </c>
      <c r="H1649">
        <v>44</v>
      </c>
      <c r="I1649">
        <v>156</v>
      </c>
    </row>
    <row r="1650" spans="1:9" x14ac:dyDescent="0.2">
      <c r="A1650">
        <v>1649</v>
      </c>
      <c r="B1650">
        <v>1757008221.506557</v>
      </c>
      <c r="C1650" s="1" t="s">
        <v>8</v>
      </c>
      <c r="D1650">
        <v>1</v>
      </c>
      <c r="E1650">
        <v>-34</v>
      </c>
      <c r="F1650" s="1" t="s">
        <v>9</v>
      </c>
      <c r="G1650">
        <v>2540</v>
      </c>
      <c r="H1650">
        <v>44</v>
      </c>
      <c r="I1650">
        <v>0</v>
      </c>
    </row>
    <row r="1651" spans="1:9" x14ac:dyDescent="0.2">
      <c r="A1651">
        <v>1650</v>
      </c>
      <c r="B1651">
        <v>1757008221.5205951</v>
      </c>
      <c r="C1651" s="1" t="s">
        <v>8</v>
      </c>
      <c r="D1651">
        <v>1</v>
      </c>
      <c r="E1651">
        <v>-34</v>
      </c>
      <c r="F1651" s="1" t="s">
        <v>9</v>
      </c>
      <c r="G1651">
        <v>2536</v>
      </c>
      <c r="H1651">
        <v>44</v>
      </c>
      <c r="I1651">
        <v>39</v>
      </c>
    </row>
    <row r="1652" spans="1:9" x14ac:dyDescent="0.2">
      <c r="A1652">
        <v>1651</v>
      </c>
      <c r="B1652">
        <v>1757008221.5343101</v>
      </c>
      <c r="C1652" s="1" t="s">
        <v>8</v>
      </c>
      <c r="D1652">
        <v>1</v>
      </c>
      <c r="E1652">
        <v>-34</v>
      </c>
      <c r="F1652" s="1" t="s">
        <v>9</v>
      </c>
      <c r="G1652">
        <v>2536</v>
      </c>
      <c r="H1652">
        <v>44</v>
      </c>
      <c r="I1652">
        <v>39</v>
      </c>
    </row>
    <row r="1653" spans="1:9" x14ac:dyDescent="0.2">
      <c r="A1653">
        <v>1652</v>
      </c>
      <c r="B1653">
        <v>1757008221.554285</v>
      </c>
      <c r="C1653" s="1" t="s">
        <v>8</v>
      </c>
      <c r="D1653">
        <v>1</v>
      </c>
      <c r="E1653">
        <v>-34</v>
      </c>
      <c r="F1653" s="1" t="s">
        <v>9</v>
      </c>
      <c r="G1653">
        <v>1624</v>
      </c>
      <c r="H1653">
        <v>45</v>
      </c>
      <c r="I1653">
        <v>39</v>
      </c>
    </row>
    <row r="1654" spans="1:9" x14ac:dyDescent="0.2">
      <c r="A1654">
        <v>1653</v>
      </c>
      <c r="B1654">
        <v>1757008221.567512</v>
      </c>
      <c r="C1654" s="1" t="s">
        <v>8</v>
      </c>
      <c r="D1654">
        <v>1</v>
      </c>
      <c r="E1654">
        <v>-34</v>
      </c>
      <c r="F1654" s="1" t="s">
        <v>9</v>
      </c>
      <c r="G1654">
        <v>1628</v>
      </c>
      <c r="H1654">
        <v>45</v>
      </c>
      <c r="I1654">
        <v>78</v>
      </c>
    </row>
    <row r="1655" spans="1:9" x14ac:dyDescent="0.2">
      <c r="A1655">
        <v>1654</v>
      </c>
      <c r="B1655">
        <v>1757008221.5817521</v>
      </c>
      <c r="C1655" s="1" t="s">
        <v>8</v>
      </c>
      <c r="D1655">
        <v>1</v>
      </c>
      <c r="E1655">
        <v>-35</v>
      </c>
      <c r="F1655" s="1" t="s">
        <v>9</v>
      </c>
      <c r="G1655">
        <v>1628</v>
      </c>
      <c r="H1655">
        <v>45</v>
      </c>
      <c r="I1655">
        <v>39</v>
      </c>
    </row>
    <row r="1656" spans="1:9" x14ac:dyDescent="0.2">
      <c r="A1656">
        <v>1655</v>
      </c>
      <c r="B1656">
        <v>1757008221.595438</v>
      </c>
      <c r="C1656" s="1" t="s">
        <v>8</v>
      </c>
      <c r="D1656">
        <v>1</v>
      </c>
      <c r="E1656">
        <v>-34</v>
      </c>
      <c r="F1656" s="1" t="s">
        <v>9</v>
      </c>
      <c r="G1656">
        <v>1632</v>
      </c>
      <c r="H1656">
        <v>45</v>
      </c>
      <c r="I1656">
        <v>-39</v>
      </c>
    </row>
    <row r="1657" spans="1:9" x14ac:dyDescent="0.2">
      <c r="A1657">
        <v>1656</v>
      </c>
      <c r="B1657">
        <v>1757008221.6097851</v>
      </c>
      <c r="C1657" s="1" t="s">
        <v>8</v>
      </c>
      <c r="D1657">
        <v>1</v>
      </c>
      <c r="E1657">
        <v>-35</v>
      </c>
      <c r="F1657" s="1" t="s">
        <v>9</v>
      </c>
      <c r="G1657">
        <v>1620</v>
      </c>
      <c r="H1657">
        <v>45</v>
      </c>
      <c r="I1657">
        <v>78</v>
      </c>
    </row>
    <row r="1658" spans="1:9" x14ac:dyDescent="0.2">
      <c r="A1658">
        <v>1657</v>
      </c>
      <c r="B1658">
        <v>1757008221.6234961</v>
      </c>
      <c r="C1658" s="1" t="s">
        <v>8</v>
      </c>
      <c r="D1658">
        <v>1</v>
      </c>
      <c r="E1658">
        <v>-34</v>
      </c>
      <c r="F1658" s="1" t="s">
        <v>9</v>
      </c>
      <c r="G1658">
        <v>1632</v>
      </c>
      <c r="H1658">
        <v>45</v>
      </c>
      <c r="I1658">
        <v>-39</v>
      </c>
    </row>
    <row r="1659" spans="1:9" x14ac:dyDescent="0.2">
      <c r="A1659">
        <v>1658</v>
      </c>
      <c r="B1659">
        <v>1757008221.6369939</v>
      </c>
      <c r="C1659" s="1" t="s">
        <v>8</v>
      </c>
      <c r="D1659">
        <v>1</v>
      </c>
      <c r="E1659">
        <v>-34</v>
      </c>
      <c r="F1659" s="1" t="s">
        <v>9</v>
      </c>
      <c r="G1659">
        <v>1620</v>
      </c>
      <c r="H1659">
        <v>45</v>
      </c>
      <c r="I1659">
        <v>78</v>
      </c>
    </row>
    <row r="1660" spans="1:9" x14ac:dyDescent="0.2">
      <c r="A1660">
        <v>1659</v>
      </c>
      <c r="B1660">
        <v>1757008221.6510291</v>
      </c>
      <c r="C1660" s="1" t="s">
        <v>8</v>
      </c>
      <c r="D1660">
        <v>1</v>
      </c>
      <c r="E1660">
        <v>-34</v>
      </c>
      <c r="F1660" s="1" t="s">
        <v>9</v>
      </c>
      <c r="G1660">
        <v>1632</v>
      </c>
      <c r="H1660">
        <v>45</v>
      </c>
      <c r="I1660">
        <v>0</v>
      </c>
    </row>
    <row r="1661" spans="1:9" x14ac:dyDescent="0.2">
      <c r="A1661">
        <v>1660</v>
      </c>
      <c r="B1661">
        <v>1757008221.664947</v>
      </c>
      <c r="C1661" s="1" t="s">
        <v>8</v>
      </c>
      <c r="D1661">
        <v>1</v>
      </c>
      <c r="E1661">
        <v>-34</v>
      </c>
      <c r="F1661" s="1" t="s">
        <v>9</v>
      </c>
      <c r="G1661">
        <v>1624</v>
      </c>
      <c r="H1661">
        <v>45</v>
      </c>
      <c r="I1661">
        <v>78</v>
      </c>
    </row>
    <row r="1662" spans="1:9" x14ac:dyDescent="0.2">
      <c r="A1662">
        <v>1661</v>
      </c>
      <c r="B1662">
        <v>1757008221.678766</v>
      </c>
      <c r="C1662" s="1" t="s">
        <v>8</v>
      </c>
      <c r="D1662">
        <v>1</v>
      </c>
      <c r="E1662">
        <v>-35</v>
      </c>
      <c r="F1662" s="1" t="s">
        <v>9</v>
      </c>
      <c r="G1662">
        <v>1620</v>
      </c>
      <c r="H1662">
        <v>45</v>
      </c>
      <c r="I1662">
        <v>78</v>
      </c>
    </row>
    <row r="1663" spans="1:9" x14ac:dyDescent="0.2">
      <c r="A1663">
        <v>1662</v>
      </c>
      <c r="B1663">
        <v>1757008221.6929309</v>
      </c>
      <c r="C1663" s="1" t="s">
        <v>8</v>
      </c>
      <c r="D1663">
        <v>1</v>
      </c>
      <c r="E1663">
        <v>-35</v>
      </c>
      <c r="F1663" s="1" t="s">
        <v>9</v>
      </c>
      <c r="G1663">
        <v>1624</v>
      </c>
      <c r="H1663">
        <v>45</v>
      </c>
      <c r="I1663">
        <v>0</v>
      </c>
    </row>
    <row r="1664" spans="1:9" x14ac:dyDescent="0.2">
      <c r="A1664">
        <v>1663</v>
      </c>
      <c r="B1664">
        <v>1757008221.707509</v>
      </c>
      <c r="C1664" s="1" t="s">
        <v>8</v>
      </c>
      <c r="D1664">
        <v>1</v>
      </c>
      <c r="E1664">
        <v>-34</v>
      </c>
      <c r="F1664" s="1" t="s">
        <v>9</v>
      </c>
      <c r="G1664">
        <v>1624</v>
      </c>
      <c r="H1664">
        <v>45</v>
      </c>
      <c r="I1664">
        <v>39</v>
      </c>
    </row>
    <row r="1665" spans="1:9" x14ac:dyDescent="0.2">
      <c r="A1665">
        <v>1664</v>
      </c>
      <c r="B1665">
        <v>1757008221.721868</v>
      </c>
      <c r="C1665" s="1" t="s">
        <v>8</v>
      </c>
      <c r="D1665">
        <v>1</v>
      </c>
      <c r="E1665">
        <v>-34</v>
      </c>
      <c r="F1665" s="1" t="s">
        <v>9</v>
      </c>
      <c r="G1665">
        <v>1628</v>
      </c>
      <c r="H1665">
        <v>45</v>
      </c>
      <c r="I1665">
        <v>-39</v>
      </c>
    </row>
    <row r="1666" spans="1:9" x14ac:dyDescent="0.2">
      <c r="A1666">
        <v>1665</v>
      </c>
      <c r="B1666">
        <v>1757008221.7363119</v>
      </c>
      <c r="C1666" s="1" t="s">
        <v>8</v>
      </c>
      <c r="D1666">
        <v>1</v>
      </c>
      <c r="E1666">
        <v>-34</v>
      </c>
      <c r="F1666" s="1" t="s">
        <v>9</v>
      </c>
      <c r="G1666">
        <v>1624</v>
      </c>
      <c r="H1666">
        <v>45</v>
      </c>
      <c r="I1666">
        <v>0</v>
      </c>
    </row>
    <row r="1667" spans="1:9" x14ac:dyDescent="0.2">
      <c r="A1667">
        <v>1666</v>
      </c>
      <c r="B1667">
        <v>1757008221.750592</v>
      </c>
      <c r="C1667" s="1" t="s">
        <v>8</v>
      </c>
      <c r="D1667">
        <v>1</v>
      </c>
      <c r="E1667">
        <v>-34</v>
      </c>
      <c r="F1667" s="1" t="s">
        <v>9</v>
      </c>
      <c r="G1667">
        <v>876</v>
      </c>
      <c r="H1667">
        <v>46</v>
      </c>
      <c r="I1667">
        <v>156</v>
      </c>
    </row>
    <row r="1668" spans="1:9" x14ac:dyDescent="0.2">
      <c r="A1668">
        <v>1667</v>
      </c>
      <c r="B1668">
        <v>1757008221.7649131</v>
      </c>
      <c r="C1668" s="1" t="s">
        <v>8</v>
      </c>
      <c r="D1668">
        <v>1</v>
      </c>
      <c r="E1668">
        <v>-34</v>
      </c>
      <c r="F1668" s="1" t="s">
        <v>9</v>
      </c>
      <c r="G1668">
        <v>884</v>
      </c>
      <c r="H1668">
        <v>46</v>
      </c>
      <c r="I1668">
        <v>156</v>
      </c>
    </row>
    <row r="1669" spans="1:9" x14ac:dyDescent="0.2">
      <c r="A1669">
        <v>1668</v>
      </c>
      <c r="B1669">
        <v>1757008221.779567</v>
      </c>
      <c r="C1669" s="1" t="s">
        <v>8</v>
      </c>
      <c r="D1669">
        <v>1</v>
      </c>
      <c r="E1669">
        <v>-34</v>
      </c>
      <c r="F1669" s="1" t="s">
        <v>9</v>
      </c>
      <c r="G1669">
        <v>880</v>
      </c>
      <c r="H1669">
        <v>46</v>
      </c>
      <c r="I1669">
        <v>117</v>
      </c>
    </row>
    <row r="1670" spans="1:9" x14ac:dyDescent="0.2">
      <c r="A1670">
        <v>1669</v>
      </c>
      <c r="B1670">
        <v>1757008221.7938321</v>
      </c>
      <c r="C1670" s="1" t="s">
        <v>8</v>
      </c>
      <c r="D1670">
        <v>1</v>
      </c>
      <c r="E1670">
        <v>-34</v>
      </c>
      <c r="F1670" s="1" t="s">
        <v>9</v>
      </c>
      <c r="G1670">
        <v>876</v>
      </c>
      <c r="H1670">
        <v>46</v>
      </c>
      <c r="I1670">
        <v>117</v>
      </c>
    </row>
    <row r="1671" spans="1:9" x14ac:dyDescent="0.2">
      <c r="A1671">
        <v>1670</v>
      </c>
      <c r="B1671">
        <v>1757008221.808347</v>
      </c>
      <c r="C1671" s="1" t="s">
        <v>8</v>
      </c>
      <c r="D1671">
        <v>1</v>
      </c>
      <c r="E1671">
        <v>-34</v>
      </c>
      <c r="F1671" s="1" t="s">
        <v>9</v>
      </c>
      <c r="G1671">
        <v>880</v>
      </c>
      <c r="H1671">
        <v>46</v>
      </c>
      <c r="I1671">
        <v>195</v>
      </c>
    </row>
    <row r="1672" spans="1:9" x14ac:dyDescent="0.2">
      <c r="A1672">
        <v>1671</v>
      </c>
      <c r="B1672">
        <v>1757008221.8226709</v>
      </c>
      <c r="C1672" s="1" t="s">
        <v>8</v>
      </c>
      <c r="D1672">
        <v>1</v>
      </c>
      <c r="E1672">
        <v>-34</v>
      </c>
      <c r="F1672" s="1" t="s">
        <v>9</v>
      </c>
      <c r="G1672">
        <v>880</v>
      </c>
      <c r="H1672">
        <v>46</v>
      </c>
      <c r="I1672">
        <v>117</v>
      </c>
    </row>
    <row r="1673" spans="1:9" x14ac:dyDescent="0.2">
      <c r="A1673">
        <v>1672</v>
      </c>
      <c r="B1673">
        <v>1757008221.8370121</v>
      </c>
      <c r="C1673" s="1" t="s">
        <v>8</v>
      </c>
      <c r="D1673">
        <v>1</v>
      </c>
      <c r="E1673">
        <v>-34</v>
      </c>
      <c r="F1673" s="1" t="s">
        <v>9</v>
      </c>
      <c r="G1673">
        <v>884</v>
      </c>
      <c r="H1673">
        <v>46</v>
      </c>
      <c r="I1673">
        <v>78</v>
      </c>
    </row>
    <row r="1674" spans="1:9" x14ac:dyDescent="0.2">
      <c r="A1674">
        <v>1673</v>
      </c>
      <c r="B1674">
        <v>1757008221.851244</v>
      </c>
      <c r="C1674" s="1" t="s">
        <v>8</v>
      </c>
      <c r="D1674">
        <v>1</v>
      </c>
      <c r="E1674">
        <v>-34</v>
      </c>
      <c r="F1674" s="1" t="s">
        <v>9</v>
      </c>
      <c r="G1674">
        <v>876</v>
      </c>
      <c r="H1674">
        <v>46</v>
      </c>
      <c r="I1674">
        <v>156</v>
      </c>
    </row>
    <row r="1675" spans="1:9" x14ac:dyDescent="0.2">
      <c r="A1675">
        <v>1674</v>
      </c>
      <c r="B1675">
        <v>1757008221.8657081</v>
      </c>
      <c r="C1675" s="1" t="s">
        <v>8</v>
      </c>
      <c r="D1675">
        <v>1</v>
      </c>
      <c r="E1675">
        <v>-34</v>
      </c>
      <c r="F1675" s="1" t="s">
        <v>9</v>
      </c>
      <c r="G1675">
        <v>876</v>
      </c>
      <c r="H1675">
        <v>46</v>
      </c>
      <c r="I1675">
        <v>117</v>
      </c>
    </row>
    <row r="1676" spans="1:9" x14ac:dyDescent="0.2">
      <c r="A1676">
        <v>1675</v>
      </c>
      <c r="B1676">
        <v>1757008221.8801439</v>
      </c>
      <c r="C1676" s="1" t="s">
        <v>8</v>
      </c>
      <c r="D1676">
        <v>1</v>
      </c>
      <c r="E1676">
        <v>-34</v>
      </c>
      <c r="F1676" s="1" t="s">
        <v>9</v>
      </c>
      <c r="G1676">
        <v>872</v>
      </c>
      <c r="H1676">
        <v>46</v>
      </c>
      <c r="I1676">
        <v>195</v>
      </c>
    </row>
    <row r="1677" spans="1:9" x14ac:dyDescent="0.2">
      <c r="A1677">
        <v>1676</v>
      </c>
      <c r="B1677">
        <v>1757008221.894069</v>
      </c>
      <c r="C1677" s="1" t="s">
        <v>8</v>
      </c>
      <c r="D1677">
        <v>1</v>
      </c>
      <c r="E1677">
        <v>-34</v>
      </c>
      <c r="F1677" s="1" t="s">
        <v>9</v>
      </c>
      <c r="G1677">
        <v>876</v>
      </c>
      <c r="H1677">
        <v>46</v>
      </c>
      <c r="I1677">
        <v>78</v>
      </c>
    </row>
    <row r="1678" spans="1:9" x14ac:dyDescent="0.2">
      <c r="A1678">
        <v>1677</v>
      </c>
      <c r="B1678">
        <v>1757008221.908397</v>
      </c>
      <c r="C1678" s="1" t="s">
        <v>8</v>
      </c>
      <c r="D1678">
        <v>1</v>
      </c>
      <c r="E1678">
        <v>-34</v>
      </c>
      <c r="F1678" s="1" t="s">
        <v>9</v>
      </c>
      <c r="G1678">
        <v>872</v>
      </c>
      <c r="H1678">
        <v>46</v>
      </c>
      <c r="I1678">
        <v>234</v>
      </c>
    </row>
    <row r="1679" spans="1:9" x14ac:dyDescent="0.2">
      <c r="A1679">
        <v>1678</v>
      </c>
      <c r="B1679">
        <v>1757008221.923218</v>
      </c>
      <c r="C1679" s="1" t="s">
        <v>8</v>
      </c>
      <c r="D1679">
        <v>1</v>
      </c>
      <c r="E1679">
        <v>-34</v>
      </c>
      <c r="F1679" s="1" t="s">
        <v>9</v>
      </c>
      <c r="G1679">
        <v>884</v>
      </c>
      <c r="H1679">
        <v>46</v>
      </c>
      <c r="I1679">
        <v>78</v>
      </c>
    </row>
    <row r="1680" spans="1:9" x14ac:dyDescent="0.2">
      <c r="A1680">
        <v>1679</v>
      </c>
      <c r="B1680">
        <v>1757008221.936934</v>
      </c>
      <c r="C1680" s="1" t="s">
        <v>8</v>
      </c>
      <c r="D1680">
        <v>1</v>
      </c>
      <c r="E1680">
        <v>-34</v>
      </c>
      <c r="F1680" s="1" t="s">
        <v>9</v>
      </c>
      <c r="G1680">
        <v>884</v>
      </c>
      <c r="H1680">
        <v>46</v>
      </c>
      <c r="I1680">
        <v>0</v>
      </c>
    </row>
    <row r="1681" spans="1:9" x14ac:dyDescent="0.2">
      <c r="A1681">
        <v>1680</v>
      </c>
      <c r="B1681">
        <v>1757008221.957175</v>
      </c>
      <c r="C1681" s="1" t="s">
        <v>8</v>
      </c>
      <c r="D1681">
        <v>1</v>
      </c>
      <c r="E1681">
        <v>-34</v>
      </c>
      <c r="F1681" s="1" t="s">
        <v>9</v>
      </c>
      <c r="G1681">
        <v>740</v>
      </c>
      <c r="H1681">
        <v>47</v>
      </c>
      <c r="I1681">
        <v>39</v>
      </c>
    </row>
    <row r="1682" spans="1:9" x14ac:dyDescent="0.2">
      <c r="A1682">
        <v>1681</v>
      </c>
      <c r="B1682">
        <v>1757008221.970875</v>
      </c>
      <c r="C1682" s="1" t="s">
        <v>8</v>
      </c>
      <c r="D1682">
        <v>1</v>
      </c>
      <c r="E1682">
        <v>-34</v>
      </c>
      <c r="F1682" s="1" t="s">
        <v>9</v>
      </c>
      <c r="G1682">
        <v>740</v>
      </c>
      <c r="H1682">
        <v>47</v>
      </c>
      <c r="I1682">
        <v>78</v>
      </c>
    </row>
    <row r="1683" spans="1:9" x14ac:dyDescent="0.2">
      <c r="A1683">
        <v>1682</v>
      </c>
      <c r="B1683">
        <v>1757008221.9852669</v>
      </c>
      <c r="C1683" s="1" t="s">
        <v>8</v>
      </c>
      <c r="D1683">
        <v>1</v>
      </c>
      <c r="E1683">
        <v>-34</v>
      </c>
      <c r="F1683" s="1" t="s">
        <v>9</v>
      </c>
      <c r="G1683">
        <v>740</v>
      </c>
      <c r="H1683">
        <v>47</v>
      </c>
      <c r="I1683">
        <v>39</v>
      </c>
    </row>
    <row r="1684" spans="1:9" x14ac:dyDescent="0.2">
      <c r="A1684">
        <v>1683</v>
      </c>
      <c r="B1684">
        <v>1757008221.9986041</v>
      </c>
      <c r="C1684" s="1" t="s">
        <v>8</v>
      </c>
      <c r="D1684">
        <v>1</v>
      </c>
      <c r="E1684">
        <v>-34</v>
      </c>
      <c r="F1684" s="1" t="s">
        <v>9</v>
      </c>
      <c r="G1684">
        <v>740</v>
      </c>
      <c r="H1684">
        <v>47</v>
      </c>
      <c r="I1684">
        <v>117</v>
      </c>
    </row>
    <row r="1685" spans="1:9" x14ac:dyDescent="0.2">
      <c r="A1685">
        <v>1684</v>
      </c>
      <c r="B1685">
        <v>1757008222.012619</v>
      </c>
      <c r="C1685" s="1" t="s">
        <v>8</v>
      </c>
      <c r="D1685">
        <v>1</v>
      </c>
      <c r="E1685">
        <v>-34</v>
      </c>
      <c r="F1685" s="1" t="s">
        <v>9</v>
      </c>
      <c r="G1685">
        <v>744</v>
      </c>
      <c r="H1685">
        <v>47</v>
      </c>
      <c r="I1685">
        <v>78</v>
      </c>
    </row>
    <row r="1686" spans="1:9" x14ac:dyDescent="0.2">
      <c r="A1686">
        <v>1685</v>
      </c>
      <c r="B1686">
        <v>1757008222.026448</v>
      </c>
      <c r="C1686" s="1" t="s">
        <v>8</v>
      </c>
      <c r="D1686">
        <v>1</v>
      </c>
      <c r="E1686">
        <v>-34</v>
      </c>
      <c r="F1686" s="1" t="s">
        <v>9</v>
      </c>
      <c r="G1686">
        <v>740</v>
      </c>
      <c r="H1686">
        <v>47</v>
      </c>
      <c r="I1686">
        <v>78</v>
      </c>
    </row>
    <row r="1687" spans="1:9" x14ac:dyDescent="0.2">
      <c r="A1687">
        <v>1686</v>
      </c>
      <c r="B1687">
        <v>1757008222.0404561</v>
      </c>
      <c r="C1687" s="1" t="s">
        <v>8</v>
      </c>
      <c r="D1687">
        <v>1</v>
      </c>
      <c r="E1687">
        <v>-34</v>
      </c>
      <c r="F1687" s="1" t="s">
        <v>9</v>
      </c>
      <c r="G1687">
        <v>740</v>
      </c>
      <c r="H1687">
        <v>47</v>
      </c>
      <c r="I1687">
        <v>39</v>
      </c>
    </row>
    <row r="1688" spans="1:9" x14ac:dyDescent="0.2">
      <c r="A1688">
        <v>1687</v>
      </c>
      <c r="B1688">
        <v>1757008222.0542691</v>
      </c>
      <c r="C1688" s="1" t="s">
        <v>8</v>
      </c>
      <c r="D1688">
        <v>1</v>
      </c>
      <c r="E1688">
        <v>-34</v>
      </c>
      <c r="F1688" s="1" t="s">
        <v>9</v>
      </c>
      <c r="G1688">
        <v>736</v>
      </c>
      <c r="H1688">
        <v>47</v>
      </c>
      <c r="I1688">
        <v>78</v>
      </c>
    </row>
    <row r="1689" spans="1:9" x14ac:dyDescent="0.2">
      <c r="A1689">
        <v>1688</v>
      </c>
      <c r="B1689">
        <v>1757008222.0682631</v>
      </c>
      <c r="C1689" s="1" t="s">
        <v>8</v>
      </c>
      <c r="D1689">
        <v>1</v>
      </c>
      <c r="E1689">
        <v>-34</v>
      </c>
      <c r="F1689" s="1" t="s">
        <v>9</v>
      </c>
      <c r="G1689">
        <v>736</v>
      </c>
      <c r="H1689">
        <v>47</v>
      </c>
      <c r="I1689">
        <v>117</v>
      </c>
    </row>
    <row r="1690" spans="1:9" x14ac:dyDescent="0.2">
      <c r="A1690">
        <v>1689</v>
      </c>
      <c r="B1690">
        <v>1757008222.0822239</v>
      </c>
      <c r="C1690" s="1" t="s">
        <v>8</v>
      </c>
      <c r="D1690">
        <v>1</v>
      </c>
      <c r="E1690">
        <v>-34</v>
      </c>
      <c r="F1690" s="1" t="s">
        <v>9</v>
      </c>
      <c r="G1690">
        <v>736</v>
      </c>
      <c r="H1690">
        <v>47</v>
      </c>
      <c r="I1690">
        <v>156</v>
      </c>
    </row>
    <row r="1691" spans="1:9" x14ac:dyDescent="0.2">
      <c r="A1691">
        <v>1690</v>
      </c>
      <c r="B1691">
        <v>1757008222.0960391</v>
      </c>
      <c r="C1691" s="1" t="s">
        <v>8</v>
      </c>
      <c r="D1691">
        <v>1</v>
      </c>
      <c r="E1691">
        <v>-34</v>
      </c>
      <c r="F1691" s="1" t="s">
        <v>9</v>
      </c>
      <c r="G1691">
        <v>736</v>
      </c>
      <c r="H1691">
        <v>47</v>
      </c>
      <c r="I1691">
        <v>78</v>
      </c>
    </row>
    <row r="1692" spans="1:9" x14ac:dyDescent="0.2">
      <c r="A1692">
        <v>1691</v>
      </c>
      <c r="B1692">
        <v>1757008222.110168</v>
      </c>
      <c r="C1692" s="1" t="s">
        <v>8</v>
      </c>
      <c r="D1692">
        <v>1</v>
      </c>
      <c r="E1692">
        <v>-34</v>
      </c>
      <c r="F1692" s="1" t="s">
        <v>9</v>
      </c>
      <c r="G1692">
        <v>744</v>
      </c>
      <c r="H1692">
        <v>47</v>
      </c>
      <c r="I1692">
        <v>78</v>
      </c>
    </row>
    <row r="1693" spans="1:9" x14ac:dyDescent="0.2">
      <c r="A1693">
        <v>1692</v>
      </c>
      <c r="B1693">
        <v>1757008222.1242261</v>
      </c>
      <c r="C1693" s="1" t="s">
        <v>8</v>
      </c>
      <c r="D1693">
        <v>1</v>
      </c>
      <c r="E1693">
        <v>-34</v>
      </c>
      <c r="F1693" s="1" t="s">
        <v>9</v>
      </c>
      <c r="G1693">
        <v>748</v>
      </c>
      <c r="H1693">
        <v>47</v>
      </c>
      <c r="I1693">
        <v>39</v>
      </c>
    </row>
    <row r="1694" spans="1:9" x14ac:dyDescent="0.2">
      <c r="A1694">
        <v>1693</v>
      </c>
      <c r="B1694">
        <v>1757008222.1375461</v>
      </c>
      <c r="C1694" s="1" t="s">
        <v>8</v>
      </c>
      <c r="D1694">
        <v>1</v>
      </c>
      <c r="E1694">
        <v>-34</v>
      </c>
      <c r="F1694" s="1" t="s">
        <v>9</v>
      </c>
      <c r="G1694">
        <v>748</v>
      </c>
      <c r="H1694">
        <v>47</v>
      </c>
      <c r="I1694">
        <v>0</v>
      </c>
    </row>
    <row r="1695" spans="1:9" x14ac:dyDescent="0.2">
      <c r="A1695">
        <v>1694</v>
      </c>
      <c r="B1695">
        <v>1757008222.158392</v>
      </c>
      <c r="C1695" s="1" t="s">
        <v>8</v>
      </c>
      <c r="D1695">
        <v>1</v>
      </c>
      <c r="E1695">
        <v>-34</v>
      </c>
      <c r="F1695" s="1" t="s">
        <v>9</v>
      </c>
      <c r="G1695">
        <v>3808</v>
      </c>
      <c r="H1695">
        <v>48</v>
      </c>
      <c r="I1695">
        <v>39</v>
      </c>
    </row>
    <row r="1696" spans="1:9" x14ac:dyDescent="0.2">
      <c r="A1696">
        <v>1695</v>
      </c>
      <c r="B1696">
        <v>1757008222.1725819</v>
      </c>
      <c r="C1696" s="1" t="s">
        <v>8</v>
      </c>
      <c r="D1696">
        <v>1</v>
      </c>
      <c r="E1696">
        <v>-34</v>
      </c>
      <c r="F1696" s="1" t="s">
        <v>9</v>
      </c>
      <c r="G1696">
        <v>3812</v>
      </c>
      <c r="H1696">
        <v>48</v>
      </c>
      <c r="I1696">
        <v>0</v>
      </c>
    </row>
    <row r="1697" spans="1:9" x14ac:dyDescent="0.2">
      <c r="A1697">
        <v>1696</v>
      </c>
      <c r="B1697">
        <v>1757008222.186003</v>
      </c>
      <c r="C1697" s="1" t="s">
        <v>8</v>
      </c>
      <c r="D1697">
        <v>1</v>
      </c>
      <c r="E1697">
        <v>-34</v>
      </c>
      <c r="F1697" s="1" t="s">
        <v>9</v>
      </c>
      <c r="G1697">
        <v>3816</v>
      </c>
      <c r="H1697">
        <v>48</v>
      </c>
      <c r="I1697">
        <v>39</v>
      </c>
    </row>
    <row r="1698" spans="1:9" x14ac:dyDescent="0.2">
      <c r="A1698">
        <v>1697</v>
      </c>
      <c r="B1698">
        <v>1757008222.2002599</v>
      </c>
      <c r="C1698" s="1" t="s">
        <v>8</v>
      </c>
      <c r="D1698">
        <v>1</v>
      </c>
      <c r="E1698">
        <v>-34</v>
      </c>
      <c r="F1698" s="1" t="s">
        <v>9</v>
      </c>
      <c r="G1698">
        <v>3808</v>
      </c>
      <c r="H1698">
        <v>48</v>
      </c>
      <c r="I1698">
        <v>117</v>
      </c>
    </row>
    <row r="1699" spans="1:9" x14ac:dyDescent="0.2">
      <c r="A1699">
        <v>1698</v>
      </c>
      <c r="B1699">
        <v>1757008222.213932</v>
      </c>
      <c r="C1699" s="1" t="s">
        <v>8</v>
      </c>
      <c r="D1699">
        <v>1</v>
      </c>
      <c r="E1699">
        <v>-34</v>
      </c>
      <c r="F1699" s="1" t="s">
        <v>9</v>
      </c>
      <c r="G1699">
        <v>3816</v>
      </c>
      <c r="H1699">
        <v>48</v>
      </c>
      <c r="I1699">
        <v>-39</v>
      </c>
    </row>
    <row r="1700" spans="1:9" x14ac:dyDescent="0.2">
      <c r="A1700">
        <v>1699</v>
      </c>
      <c r="B1700">
        <v>1757008222.228256</v>
      </c>
      <c r="C1700" s="1" t="s">
        <v>8</v>
      </c>
      <c r="D1700">
        <v>1</v>
      </c>
      <c r="E1700">
        <v>-34</v>
      </c>
      <c r="F1700" s="1" t="s">
        <v>9</v>
      </c>
      <c r="G1700">
        <v>3816</v>
      </c>
      <c r="H1700">
        <v>48</v>
      </c>
      <c r="I1700">
        <v>0</v>
      </c>
    </row>
    <row r="1701" spans="1:9" x14ac:dyDescent="0.2">
      <c r="A1701">
        <v>1700</v>
      </c>
      <c r="B1701">
        <v>1757008222.2418871</v>
      </c>
      <c r="C1701" s="1" t="s">
        <v>8</v>
      </c>
      <c r="D1701">
        <v>1</v>
      </c>
      <c r="E1701">
        <v>-34</v>
      </c>
      <c r="F1701" s="1" t="s">
        <v>9</v>
      </c>
      <c r="G1701">
        <v>3820</v>
      </c>
      <c r="H1701">
        <v>48</v>
      </c>
      <c r="I1701">
        <v>-117</v>
      </c>
    </row>
    <row r="1702" spans="1:9" x14ac:dyDescent="0.2">
      <c r="A1702">
        <v>1701</v>
      </c>
      <c r="B1702">
        <v>1757008222.2555859</v>
      </c>
      <c r="C1702" s="1" t="s">
        <v>8</v>
      </c>
      <c r="D1702">
        <v>1</v>
      </c>
      <c r="E1702">
        <v>-34</v>
      </c>
      <c r="F1702" s="1" t="s">
        <v>9</v>
      </c>
      <c r="G1702">
        <v>3816</v>
      </c>
      <c r="H1702">
        <v>48</v>
      </c>
      <c r="I1702">
        <v>-39</v>
      </c>
    </row>
    <row r="1703" spans="1:9" x14ac:dyDescent="0.2">
      <c r="A1703">
        <v>1702</v>
      </c>
      <c r="B1703">
        <v>1757008222.2693901</v>
      </c>
      <c r="C1703" s="1" t="s">
        <v>8</v>
      </c>
      <c r="D1703">
        <v>1</v>
      </c>
      <c r="E1703">
        <v>-35</v>
      </c>
      <c r="F1703" s="1" t="s">
        <v>9</v>
      </c>
      <c r="G1703">
        <v>3816</v>
      </c>
      <c r="H1703">
        <v>48</v>
      </c>
      <c r="I1703">
        <v>0</v>
      </c>
    </row>
    <row r="1704" spans="1:9" x14ac:dyDescent="0.2">
      <c r="A1704">
        <v>1703</v>
      </c>
      <c r="B1704">
        <v>1757008222.283509</v>
      </c>
      <c r="C1704" s="1" t="s">
        <v>8</v>
      </c>
      <c r="D1704">
        <v>1</v>
      </c>
      <c r="E1704">
        <v>-34</v>
      </c>
      <c r="F1704" s="1" t="s">
        <v>9</v>
      </c>
      <c r="G1704">
        <v>3808</v>
      </c>
      <c r="H1704">
        <v>48</v>
      </c>
      <c r="I1704">
        <v>39</v>
      </c>
    </row>
    <row r="1705" spans="1:9" x14ac:dyDescent="0.2">
      <c r="A1705">
        <v>1704</v>
      </c>
      <c r="B1705">
        <v>1757008222.297328</v>
      </c>
      <c r="C1705" s="1" t="s">
        <v>8</v>
      </c>
      <c r="D1705">
        <v>1</v>
      </c>
      <c r="E1705">
        <v>-34</v>
      </c>
      <c r="F1705" s="1" t="s">
        <v>9</v>
      </c>
      <c r="G1705">
        <v>3812</v>
      </c>
      <c r="H1705">
        <v>48</v>
      </c>
      <c r="I1705">
        <v>0</v>
      </c>
    </row>
    <row r="1706" spans="1:9" x14ac:dyDescent="0.2">
      <c r="A1706">
        <v>1705</v>
      </c>
      <c r="B1706">
        <v>1757008222.311456</v>
      </c>
      <c r="C1706" s="1" t="s">
        <v>8</v>
      </c>
      <c r="D1706">
        <v>1</v>
      </c>
      <c r="E1706">
        <v>-34</v>
      </c>
      <c r="F1706" s="1" t="s">
        <v>9</v>
      </c>
      <c r="G1706">
        <v>3812</v>
      </c>
      <c r="H1706">
        <v>48</v>
      </c>
      <c r="I1706">
        <v>0</v>
      </c>
    </row>
    <row r="1707" spans="1:9" x14ac:dyDescent="0.2">
      <c r="A1707">
        <v>1706</v>
      </c>
      <c r="B1707">
        <v>1757008222.3255451</v>
      </c>
      <c r="C1707" s="1" t="s">
        <v>8</v>
      </c>
      <c r="D1707">
        <v>1</v>
      </c>
      <c r="E1707">
        <v>-34</v>
      </c>
      <c r="F1707" s="1" t="s">
        <v>9</v>
      </c>
      <c r="G1707">
        <v>3812</v>
      </c>
      <c r="H1707">
        <v>48</v>
      </c>
      <c r="I1707">
        <v>39</v>
      </c>
    </row>
    <row r="1708" spans="1:9" x14ac:dyDescent="0.2">
      <c r="A1708">
        <v>1707</v>
      </c>
      <c r="B1708">
        <v>1757008222.3393061</v>
      </c>
      <c r="C1708" s="1" t="s">
        <v>8</v>
      </c>
      <c r="D1708">
        <v>1</v>
      </c>
      <c r="E1708">
        <v>-35</v>
      </c>
      <c r="F1708" s="1" t="s">
        <v>9</v>
      </c>
      <c r="G1708">
        <v>3808</v>
      </c>
      <c r="H1708">
        <v>48</v>
      </c>
      <c r="I1708">
        <v>78</v>
      </c>
    </row>
    <row r="1709" spans="1:9" x14ac:dyDescent="0.2">
      <c r="A1709">
        <v>1708</v>
      </c>
      <c r="B1709">
        <v>1757008222.353657</v>
      </c>
      <c r="C1709" s="1" t="s">
        <v>8</v>
      </c>
      <c r="D1709">
        <v>1</v>
      </c>
      <c r="E1709">
        <v>-35</v>
      </c>
      <c r="F1709" s="1" t="s">
        <v>9</v>
      </c>
      <c r="G1709">
        <v>3816</v>
      </c>
      <c r="H1709">
        <v>48</v>
      </c>
      <c r="I1709">
        <v>-39</v>
      </c>
    </row>
    <row r="1710" spans="1:9" x14ac:dyDescent="0.2">
      <c r="A1710">
        <v>1709</v>
      </c>
      <c r="B1710">
        <v>1757008222.372036</v>
      </c>
      <c r="C1710" s="1" t="s">
        <v>8</v>
      </c>
      <c r="D1710">
        <v>1</v>
      </c>
      <c r="E1710">
        <v>-35</v>
      </c>
      <c r="F1710" s="1" t="s">
        <v>9</v>
      </c>
      <c r="G1710">
        <v>1052</v>
      </c>
      <c r="H1710">
        <v>49</v>
      </c>
      <c r="I1710">
        <v>-78</v>
      </c>
    </row>
    <row r="1711" spans="1:9" x14ac:dyDescent="0.2">
      <c r="A1711">
        <v>1710</v>
      </c>
      <c r="B1711">
        <v>1757008222.3860071</v>
      </c>
      <c r="C1711" s="1" t="s">
        <v>8</v>
      </c>
      <c r="D1711">
        <v>1</v>
      </c>
      <c r="E1711">
        <v>-35</v>
      </c>
      <c r="F1711" s="1" t="s">
        <v>9</v>
      </c>
      <c r="G1711">
        <v>1040</v>
      </c>
      <c r="H1711">
        <v>49</v>
      </c>
      <c r="I1711">
        <v>0</v>
      </c>
    </row>
    <row r="1712" spans="1:9" x14ac:dyDescent="0.2">
      <c r="A1712">
        <v>1711</v>
      </c>
      <c r="B1712">
        <v>1757008222.399334</v>
      </c>
      <c r="C1712" s="1" t="s">
        <v>8</v>
      </c>
      <c r="D1712">
        <v>1</v>
      </c>
      <c r="E1712">
        <v>-35</v>
      </c>
      <c r="F1712" s="1" t="s">
        <v>9</v>
      </c>
      <c r="G1712">
        <v>1040</v>
      </c>
      <c r="H1712">
        <v>49</v>
      </c>
      <c r="I1712">
        <v>0</v>
      </c>
    </row>
    <row r="1713" spans="1:9" x14ac:dyDescent="0.2">
      <c r="A1713">
        <v>1712</v>
      </c>
      <c r="B1713">
        <v>1757008222.413749</v>
      </c>
      <c r="C1713" s="1" t="s">
        <v>8</v>
      </c>
      <c r="D1713">
        <v>1</v>
      </c>
      <c r="E1713">
        <v>-35</v>
      </c>
      <c r="F1713" s="1" t="s">
        <v>9</v>
      </c>
      <c r="G1713">
        <v>1036</v>
      </c>
      <c r="H1713">
        <v>49</v>
      </c>
      <c r="I1713">
        <v>39</v>
      </c>
    </row>
    <row r="1714" spans="1:9" x14ac:dyDescent="0.2">
      <c r="A1714">
        <v>1713</v>
      </c>
      <c r="B1714">
        <v>1757008222.4270799</v>
      </c>
      <c r="C1714" s="1" t="s">
        <v>8</v>
      </c>
      <c r="D1714">
        <v>1</v>
      </c>
      <c r="E1714">
        <v>-35</v>
      </c>
      <c r="F1714" s="1" t="s">
        <v>9</v>
      </c>
      <c r="G1714">
        <v>1052</v>
      </c>
      <c r="H1714">
        <v>49</v>
      </c>
      <c r="I1714">
        <v>-78</v>
      </c>
    </row>
    <row r="1715" spans="1:9" x14ac:dyDescent="0.2">
      <c r="A1715">
        <v>1714</v>
      </c>
      <c r="B1715">
        <v>1757008222.44099</v>
      </c>
      <c r="C1715" s="1" t="s">
        <v>8</v>
      </c>
      <c r="D1715">
        <v>1</v>
      </c>
      <c r="E1715">
        <v>-35</v>
      </c>
      <c r="F1715" s="1" t="s">
        <v>9</v>
      </c>
      <c r="G1715">
        <v>1056</v>
      </c>
      <c r="H1715">
        <v>49</v>
      </c>
      <c r="I1715">
        <v>-78</v>
      </c>
    </row>
    <row r="1716" spans="1:9" x14ac:dyDescent="0.2">
      <c r="A1716">
        <v>1715</v>
      </c>
      <c r="B1716">
        <v>1757008222.4548969</v>
      </c>
      <c r="C1716" s="1" t="s">
        <v>8</v>
      </c>
      <c r="D1716">
        <v>1</v>
      </c>
      <c r="E1716">
        <v>-35</v>
      </c>
      <c r="F1716" s="1" t="s">
        <v>9</v>
      </c>
      <c r="G1716">
        <v>1048</v>
      </c>
      <c r="H1716">
        <v>49</v>
      </c>
      <c r="I1716">
        <v>-39</v>
      </c>
    </row>
    <row r="1717" spans="1:9" x14ac:dyDescent="0.2">
      <c r="A1717">
        <v>1716</v>
      </c>
      <c r="B1717">
        <v>1757008222.46895</v>
      </c>
      <c r="C1717" s="1" t="s">
        <v>8</v>
      </c>
      <c r="D1717">
        <v>1</v>
      </c>
      <c r="E1717">
        <v>-35</v>
      </c>
      <c r="F1717" s="1" t="s">
        <v>9</v>
      </c>
      <c r="G1717">
        <v>1044</v>
      </c>
      <c r="H1717">
        <v>49</v>
      </c>
      <c r="I1717">
        <v>39</v>
      </c>
    </row>
    <row r="1718" spans="1:9" x14ac:dyDescent="0.2">
      <c r="A1718">
        <v>1717</v>
      </c>
      <c r="B1718">
        <v>1757008222.4828711</v>
      </c>
      <c r="C1718" s="1" t="s">
        <v>8</v>
      </c>
      <c r="D1718">
        <v>1</v>
      </c>
      <c r="E1718">
        <v>-35</v>
      </c>
      <c r="F1718" s="1" t="s">
        <v>9</v>
      </c>
      <c r="G1718">
        <v>1044</v>
      </c>
      <c r="H1718">
        <v>49</v>
      </c>
      <c r="I1718">
        <v>78</v>
      </c>
    </row>
    <row r="1719" spans="1:9" x14ac:dyDescent="0.2">
      <c r="A1719">
        <v>1718</v>
      </c>
      <c r="B1719">
        <v>1757008222.4964559</v>
      </c>
      <c r="C1719" s="1" t="s">
        <v>8</v>
      </c>
      <c r="D1719">
        <v>1</v>
      </c>
      <c r="E1719">
        <v>-35</v>
      </c>
      <c r="F1719" s="1" t="s">
        <v>9</v>
      </c>
      <c r="G1719">
        <v>1044</v>
      </c>
      <c r="H1719">
        <v>49</v>
      </c>
      <c r="I1719">
        <v>39</v>
      </c>
    </row>
    <row r="1720" spans="1:9" x14ac:dyDescent="0.2">
      <c r="A1720">
        <v>1719</v>
      </c>
      <c r="B1720">
        <v>1757008222.51037</v>
      </c>
      <c r="C1720" s="1" t="s">
        <v>8</v>
      </c>
      <c r="D1720">
        <v>1</v>
      </c>
      <c r="E1720">
        <v>-35</v>
      </c>
      <c r="F1720" s="1" t="s">
        <v>9</v>
      </c>
      <c r="G1720">
        <v>1048</v>
      </c>
      <c r="H1720">
        <v>49</v>
      </c>
      <c r="I1720">
        <v>-39</v>
      </c>
    </row>
    <row r="1721" spans="1:9" x14ac:dyDescent="0.2">
      <c r="A1721">
        <v>1720</v>
      </c>
      <c r="B1721">
        <v>1757008222.5247741</v>
      </c>
      <c r="C1721" s="1" t="s">
        <v>8</v>
      </c>
      <c r="D1721">
        <v>1</v>
      </c>
      <c r="E1721">
        <v>-35</v>
      </c>
      <c r="F1721" s="1" t="s">
        <v>9</v>
      </c>
      <c r="G1721">
        <v>1040</v>
      </c>
      <c r="H1721">
        <v>49</v>
      </c>
      <c r="I1721">
        <v>78</v>
      </c>
    </row>
    <row r="1722" spans="1:9" x14ac:dyDescent="0.2">
      <c r="A1722">
        <v>1721</v>
      </c>
      <c r="B1722">
        <v>1757008222.5379889</v>
      </c>
      <c r="C1722" s="1" t="s">
        <v>8</v>
      </c>
      <c r="D1722">
        <v>1</v>
      </c>
      <c r="E1722">
        <v>-35</v>
      </c>
      <c r="F1722" s="1" t="s">
        <v>9</v>
      </c>
      <c r="G1722">
        <v>1048</v>
      </c>
      <c r="H1722">
        <v>49</v>
      </c>
      <c r="I1722">
        <v>0</v>
      </c>
    </row>
    <row r="1723" spans="1:9" x14ac:dyDescent="0.2">
      <c r="A1723">
        <v>1722</v>
      </c>
      <c r="B1723">
        <v>1757008222.5522449</v>
      </c>
      <c r="C1723" s="1" t="s">
        <v>8</v>
      </c>
      <c r="D1723">
        <v>1</v>
      </c>
      <c r="E1723">
        <v>-35</v>
      </c>
      <c r="F1723" s="1" t="s">
        <v>9</v>
      </c>
      <c r="G1723">
        <v>1044</v>
      </c>
      <c r="H1723">
        <v>49</v>
      </c>
      <c r="I1723">
        <v>39</v>
      </c>
    </row>
    <row r="1724" spans="1:9" x14ac:dyDescent="0.2">
      <c r="A1724">
        <v>1723</v>
      </c>
      <c r="B1724">
        <v>1757008222.566546</v>
      </c>
      <c r="C1724" s="1" t="s">
        <v>8</v>
      </c>
      <c r="D1724">
        <v>1</v>
      </c>
      <c r="E1724">
        <v>-34</v>
      </c>
      <c r="F1724" s="1" t="s">
        <v>9</v>
      </c>
      <c r="G1724">
        <v>2816</v>
      </c>
      <c r="H1724">
        <v>50</v>
      </c>
      <c r="I1724">
        <v>78</v>
      </c>
    </row>
    <row r="1725" spans="1:9" x14ac:dyDescent="0.2">
      <c r="A1725">
        <v>1724</v>
      </c>
      <c r="B1725">
        <v>1757008222.5798409</v>
      </c>
      <c r="C1725" s="1" t="s">
        <v>8</v>
      </c>
      <c r="D1725">
        <v>1</v>
      </c>
      <c r="E1725">
        <v>-34</v>
      </c>
      <c r="F1725" s="1" t="s">
        <v>9</v>
      </c>
      <c r="G1725">
        <v>2816</v>
      </c>
      <c r="H1725">
        <v>50</v>
      </c>
      <c r="I1725">
        <v>156</v>
      </c>
    </row>
    <row r="1726" spans="1:9" x14ac:dyDescent="0.2">
      <c r="A1726">
        <v>1725</v>
      </c>
      <c r="B1726">
        <v>1757008222.5938921</v>
      </c>
      <c r="C1726" s="1" t="s">
        <v>8</v>
      </c>
      <c r="D1726">
        <v>1</v>
      </c>
      <c r="E1726">
        <v>-34</v>
      </c>
      <c r="F1726" s="1" t="s">
        <v>9</v>
      </c>
      <c r="G1726">
        <v>2824</v>
      </c>
      <c r="H1726">
        <v>50</v>
      </c>
      <c r="I1726">
        <v>117</v>
      </c>
    </row>
    <row r="1727" spans="1:9" x14ac:dyDescent="0.2">
      <c r="A1727">
        <v>1726</v>
      </c>
      <c r="B1727">
        <v>1757008222.6075759</v>
      </c>
      <c r="C1727" s="1" t="s">
        <v>8</v>
      </c>
      <c r="D1727">
        <v>1</v>
      </c>
      <c r="E1727">
        <v>-34</v>
      </c>
      <c r="F1727" s="1" t="s">
        <v>9</v>
      </c>
      <c r="G1727">
        <v>2808</v>
      </c>
      <c r="H1727">
        <v>50</v>
      </c>
      <c r="I1727">
        <v>156</v>
      </c>
    </row>
    <row r="1728" spans="1:9" x14ac:dyDescent="0.2">
      <c r="A1728">
        <v>1727</v>
      </c>
      <c r="B1728">
        <v>1757008222.6215839</v>
      </c>
      <c r="C1728" s="1" t="s">
        <v>8</v>
      </c>
      <c r="D1728">
        <v>1</v>
      </c>
      <c r="E1728">
        <v>-34</v>
      </c>
      <c r="F1728" s="1" t="s">
        <v>9</v>
      </c>
      <c r="G1728">
        <v>2816</v>
      </c>
      <c r="H1728">
        <v>50</v>
      </c>
      <c r="I1728">
        <v>117</v>
      </c>
    </row>
    <row r="1729" spans="1:9" x14ac:dyDescent="0.2">
      <c r="A1729">
        <v>1728</v>
      </c>
      <c r="B1729">
        <v>1757008222.6358969</v>
      </c>
      <c r="C1729" s="1" t="s">
        <v>8</v>
      </c>
      <c r="D1729">
        <v>1</v>
      </c>
      <c r="E1729">
        <v>-34</v>
      </c>
      <c r="F1729" s="1" t="s">
        <v>9</v>
      </c>
      <c r="G1729">
        <v>2816</v>
      </c>
      <c r="H1729">
        <v>50</v>
      </c>
      <c r="I1729">
        <v>39</v>
      </c>
    </row>
    <row r="1730" spans="1:9" x14ac:dyDescent="0.2">
      <c r="A1730">
        <v>1729</v>
      </c>
      <c r="B1730">
        <v>1757008222.649823</v>
      </c>
      <c r="C1730" s="1" t="s">
        <v>8</v>
      </c>
      <c r="D1730">
        <v>1</v>
      </c>
      <c r="E1730">
        <v>-34</v>
      </c>
      <c r="F1730" s="1" t="s">
        <v>9</v>
      </c>
      <c r="G1730">
        <v>2820</v>
      </c>
      <c r="H1730">
        <v>50</v>
      </c>
      <c r="I1730">
        <v>78</v>
      </c>
    </row>
    <row r="1731" spans="1:9" x14ac:dyDescent="0.2">
      <c r="A1731">
        <v>1730</v>
      </c>
      <c r="B1731">
        <v>1757008222.663564</v>
      </c>
      <c r="C1731" s="1" t="s">
        <v>8</v>
      </c>
      <c r="D1731">
        <v>1</v>
      </c>
      <c r="E1731">
        <v>-34</v>
      </c>
      <c r="F1731" s="1" t="s">
        <v>9</v>
      </c>
      <c r="G1731">
        <v>2808</v>
      </c>
      <c r="H1731">
        <v>50</v>
      </c>
      <c r="I1731">
        <v>195</v>
      </c>
    </row>
    <row r="1732" spans="1:9" x14ac:dyDescent="0.2">
      <c r="A1732">
        <v>1731</v>
      </c>
      <c r="B1732">
        <v>1757008222.6774759</v>
      </c>
      <c r="C1732" s="1" t="s">
        <v>8</v>
      </c>
      <c r="D1732">
        <v>1</v>
      </c>
      <c r="E1732">
        <v>-34</v>
      </c>
      <c r="F1732" s="1" t="s">
        <v>9</v>
      </c>
      <c r="G1732">
        <v>2816</v>
      </c>
      <c r="H1732">
        <v>50</v>
      </c>
      <c r="I1732">
        <v>39</v>
      </c>
    </row>
    <row r="1733" spans="1:9" x14ac:dyDescent="0.2">
      <c r="A1733">
        <v>1732</v>
      </c>
      <c r="B1733">
        <v>1757008222.691602</v>
      </c>
      <c r="C1733" s="1" t="s">
        <v>8</v>
      </c>
      <c r="D1733">
        <v>1</v>
      </c>
      <c r="E1733">
        <v>-34</v>
      </c>
      <c r="F1733" s="1" t="s">
        <v>9</v>
      </c>
      <c r="G1733">
        <v>2820</v>
      </c>
      <c r="H1733">
        <v>50</v>
      </c>
      <c r="I1733">
        <v>39</v>
      </c>
    </row>
    <row r="1734" spans="1:9" x14ac:dyDescent="0.2">
      <c r="A1734">
        <v>1733</v>
      </c>
      <c r="B1734">
        <v>1757008222.7053969</v>
      </c>
      <c r="C1734" s="1" t="s">
        <v>8</v>
      </c>
      <c r="D1734">
        <v>1</v>
      </c>
      <c r="E1734">
        <v>-34</v>
      </c>
      <c r="F1734" s="1" t="s">
        <v>9</v>
      </c>
      <c r="G1734">
        <v>2820</v>
      </c>
      <c r="H1734">
        <v>50</v>
      </c>
      <c r="I1734">
        <v>-156</v>
      </c>
    </row>
    <row r="1735" spans="1:9" x14ac:dyDescent="0.2">
      <c r="A1735">
        <v>1734</v>
      </c>
      <c r="B1735">
        <v>1757008222.7193911</v>
      </c>
      <c r="C1735" s="1" t="s">
        <v>8</v>
      </c>
      <c r="D1735">
        <v>1</v>
      </c>
      <c r="E1735">
        <v>-34</v>
      </c>
      <c r="F1735" s="1" t="s">
        <v>9</v>
      </c>
      <c r="G1735">
        <v>2816</v>
      </c>
      <c r="H1735">
        <v>50</v>
      </c>
      <c r="I1735">
        <v>39</v>
      </c>
    </row>
    <row r="1736" spans="1:9" x14ac:dyDescent="0.2">
      <c r="A1736">
        <v>1735</v>
      </c>
      <c r="B1736">
        <v>1757008222.7337899</v>
      </c>
      <c r="C1736" s="1" t="s">
        <v>8</v>
      </c>
      <c r="D1736">
        <v>1</v>
      </c>
      <c r="E1736">
        <v>-34</v>
      </c>
      <c r="F1736" s="1" t="s">
        <v>9</v>
      </c>
      <c r="G1736">
        <v>2812</v>
      </c>
      <c r="H1736">
        <v>50</v>
      </c>
      <c r="I1736">
        <v>39</v>
      </c>
    </row>
    <row r="1737" spans="1:9" x14ac:dyDescent="0.2">
      <c r="A1737">
        <v>1736</v>
      </c>
      <c r="B1737">
        <v>1757008222.7475231</v>
      </c>
      <c r="C1737" s="1" t="s">
        <v>8</v>
      </c>
      <c r="D1737">
        <v>1</v>
      </c>
      <c r="E1737">
        <v>-34</v>
      </c>
      <c r="F1737" s="1" t="s">
        <v>9</v>
      </c>
      <c r="G1737">
        <v>2812</v>
      </c>
      <c r="H1737">
        <v>50</v>
      </c>
      <c r="I1737">
        <v>117</v>
      </c>
    </row>
    <row r="1738" spans="1:9" x14ac:dyDescent="0.2">
      <c r="A1738">
        <v>1737</v>
      </c>
      <c r="B1738">
        <v>1757008222.768019</v>
      </c>
      <c r="C1738" s="1" t="s">
        <v>8</v>
      </c>
      <c r="D1738">
        <v>1</v>
      </c>
      <c r="E1738">
        <v>-35</v>
      </c>
      <c r="F1738" s="1" t="s">
        <v>9</v>
      </c>
      <c r="G1738">
        <v>3956</v>
      </c>
      <c r="H1738">
        <v>1</v>
      </c>
      <c r="I1738">
        <v>39</v>
      </c>
    </row>
    <row r="1739" spans="1:9" x14ac:dyDescent="0.2">
      <c r="A1739">
        <v>1738</v>
      </c>
      <c r="B1739">
        <v>1757008222.7816839</v>
      </c>
      <c r="C1739" s="1" t="s">
        <v>8</v>
      </c>
      <c r="D1739">
        <v>1</v>
      </c>
      <c r="E1739">
        <v>-35</v>
      </c>
      <c r="F1739" s="1" t="s">
        <v>9</v>
      </c>
      <c r="G1739">
        <v>3952</v>
      </c>
      <c r="H1739">
        <v>1</v>
      </c>
      <c r="I1739">
        <v>39</v>
      </c>
    </row>
    <row r="1740" spans="1:9" x14ac:dyDescent="0.2">
      <c r="A1740">
        <v>1739</v>
      </c>
      <c r="B1740">
        <v>1757008222.795589</v>
      </c>
      <c r="C1740" s="1" t="s">
        <v>8</v>
      </c>
      <c r="D1740">
        <v>1</v>
      </c>
      <c r="E1740">
        <v>-34</v>
      </c>
      <c r="F1740" s="1" t="s">
        <v>9</v>
      </c>
      <c r="G1740">
        <v>3952</v>
      </c>
      <c r="H1740">
        <v>1</v>
      </c>
      <c r="I1740">
        <v>0</v>
      </c>
    </row>
    <row r="1741" spans="1:9" x14ac:dyDescent="0.2">
      <c r="A1741">
        <v>1740</v>
      </c>
      <c r="B1741">
        <v>1757008222.8095541</v>
      </c>
      <c r="C1741" s="1" t="s">
        <v>8</v>
      </c>
      <c r="D1741">
        <v>1</v>
      </c>
      <c r="E1741">
        <v>-34</v>
      </c>
      <c r="F1741" s="1" t="s">
        <v>9</v>
      </c>
      <c r="G1741">
        <v>3948</v>
      </c>
      <c r="H1741">
        <v>1</v>
      </c>
      <c r="I1741">
        <v>156</v>
      </c>
    </row>
    <row r="1742" spans="1:9" x14ac:dyDescent="0.2">
      <c r="A1742">
        <v>1741</v>
      </c>
      <c r="B1742">
        <v>1757008222.823508</v>
      </c>
      <c r="C1742" s="1" t="s">
        <v>8</v>
      </c>
      <c r="D1742">
        <v>1</v>
      </c>
      <c r="E1742">
        <v>-35</v>
      </c>
      <c r="F1742" s="1" t="s">
        <v>9</v>
      </c>
      <c r="G1742">
        <v>3948</v>
      </c>
      <c r="H1742">
        <v>1</v>
      </c>
      <c r="I1742">
        <v>117</v>
      </c>
    </row>
    <row r="1743" spans="1:9" x14ac:dyDescent="0.2">
      <c r="A1743">
        <v>1742</v>
      </c>
      <c r="B1743">
        <v>1757008222.837657</v>
      </c>
      <c r="C1743" s="1" t="s">
        <v>8</v>
      </c>
      <c r="D1743">
        <v>1</v>
      </c>
      <c r="E1743">
        <v>-34</v>
      </c>
      <c r="F1743" s="1" t="s">
        <v>9</v>
      </c>
      <c r="G1743">
        <v>3948</v>
      </c>
      <c r="H1743">
        <v>1</v>
      </c>
      <c r="I1743">
        <v>156</v>
      </c>
    </row>
    <row r="1744" spans="1:9" x14ac:dyDescent="0.2">
      <c r="A1744">
        <v>1743</v>
      </c>
      <c r="B1744">
        <v>1757008222.851397</v>
      </c>
      <c r="C1744" s="1" t="s">
        <v>8</v>
      </c>
      <c r="D1744">
        <v>1</v>
      </c>
      <c r="E1744">
        <v>-35</v>
      </c>
      <c r="F1744" s="1" t="s">
        <v>9</v>
      </c>
      <c r="G1744">
        <v>3956</v>
      </c>
      <c r="H1744">
        <v>1</v>
      </c>
      <c r="I1744">
        <v>0</v>
      </c>
    </row>
    <row r="1745" spans="1:9" x14ac:dyDescent="0.2">
      <c r="A1745">
        <v>1744</v>
      </c>
      <c r="B1745">
        <v>1757008222.8654039</v>
      </c>
      <c r="C1745" s="1" t="s">
        <v>8</v>
      </c>
      <c r="D1745">
        <v>1</v>
      </c>
      <c r="E1745">
        <v>-34</v>
      </c>
      <c r="F1745" s="1" t="s">
        <v>9</v>
      </c>
      <c r="G1745">
        <v>3948</v>
      </c>
      <c r="H1745">
        <v>1</v>
      </c>
      <c r="I1745">
        <v>234</v>
      </c>
    </row>
    <row r="1746" spans="1:9" x14ac:dyDescent="0.2">
      <c r="A1746">
        <v>1745</v>
      </c>
      <c r="B1746">
        <v>1757008222.879401</v>
      </c>
      <c r="C1746" s="1" t="s">
        <v>8</v>
      </c>
      <c r="D1746">
        <v>1</v>
      </c>
      <c r="E1746">
        <v>-35</v>
      </c>
      <c r="F1746" s="1" t="s">
        <v>9</v>
      </c>
      <c r="G1746">
        <v>3952</v>
      </c>
      <c r="H1746">
        <v>1</v>
      </c>
      <c r="I1746">
        <v>156</v>
      </c>
    </row>
    <row r="1747" spans="1:9" x14ac:dyDescent="0.2">
      <c r="A1747">
        <v>1746</v>
      </c>
      <c r="B1747">
        <v>1757008222.8932819</v>
      </c>
      <c r="C1747" s="1" t="s">
        <v>8</v>
      </c>
      <c r="D1747">
        <v>1</v>
      </c>
      <c r="E1747">
        <v>-34</v>
      </c>
      <c r="F1747" s="1" t="s">
        <v>9</v>
      </c>
      <c r="G1747">
        <v>3960</v>
      </c>
      <c r="H1747">
        <v>1</v>
      </c>
      <c r="I1747">
        <v>78</v>
      </c>
    </row>
    <row r="1748" spans="1:9" x14ac:dyDescent="0.2">
      <c r="A1748">
        <v>1747</v>
      </c>
      <c r="B1748">
        <v>1757008222.907331</v>
      </c>
      <c r="C1748" s="1" t="s">
        <v>8</v>
      </c>
      <c r="D1748">
        <v>1</v>
      </c>
      <c r="E1748">
        <v>-35</v>
      </c>
      <c r="F1748" s="1" t="s">
        <v>9</v>
      </c>
      <c r="G1748">
        <v>3952</v>
      </c>
      <c r="H1748">
        <v>1</v>
      </c>
      <c r="I1748">
        <v>0</v>
      </c>
    </row>
    <row r="1749" spans="1:9" x14ac:dyDescent="0.2">
      <c r="A1749">
        <v>1748</v>
      </c>
      <c r="B1749">
        <v>1757008222.9212461</v>
      </c>
      <c r="C1749" s="1" t="s">
        <v>8</v>
      </c>
      <c r="D1749">
        <v>1</v>
      </c>
      <c r="E1749">
        <v>-34</v>
      </c>
      <c r="F1749" s="1" t="s">
        <v>9</v>
      </c>
      <c r="G1749">
        <v>3964</v>
      </c>
      <c r="H1749">
        <v>1</v>
      </c>
      <c r="I1749">
        <v>-39</v>
      </c>
    </row>
    <row r="1750" spans="1:9" x14ac:dyDescent="0.2">
      <c r="A1750">
        <v>1749</v>
      </c>
      <c r="B1750">
        <v>1757008222.935364</v>
      </c>
      <c r="C1750" s="1" t="s">
        <v>8</v>
      </c>
      <c r="D1750">
        <v>1</v>
      </c>
      <c r="E1750">
        <v>-35</v>
      </c>
      <c r="F1750" s="1" t="s">
        <v>9</v>
      </c>
      <c r="G1750">
        <v>3956</v>
      </c>
      <c r="H1750">
        <v>1</v>
      </c>
      <c r="I1750">
        <v>78</v>
      </c>
    </row>
    <row r="1751" spans="1:9" x14ac:dyDescent="0.2">
      <c r="A1751">
        <v>1750</v>
      </c>
      <c r="B1751">
        <v>1757008222.9491611</v>
      </c>
      <c r="C1751" s="1" t="s">
        <v>8</v>
      </c>
      <c r="D1751">
        <v>1</v>
      </c>
      <c r="E1751">
        <v>-35</v>
      </c>
      <c r="F1751" s="1" t="s">
        <v>9</v>
      </c>
      <c r="G1751">
        <v>3952</v>
      </c>
      <c r="H1751">
        <v>1</v>
      </c>
      <c r="I1751">
        <v>117</v>
      </c>
    </row>
    <row r="1752" spans="1:9" x14ac:dyDescent="0.2">
      <c r="A1752">
        <v>1751</v>
      </c>
      <c r="B1752">
        <v>1757008222.97013</v>
      </c>
      <c r="C1752" s="1" t="s">
        <v>8</v>
      </c>
      <c r="D1752">
        <v>1</v>
      </c>
      <c r="E1752">
        <v>-34</v>
      </c>
      <c r="F1752" s="1" t="s">
        <v>9</v>
      </c>
      <c r="G1752">
        <v>1872</v>
      </c>
      <c r="H1752">
        <v>2</v>
      </c>
      <c r="I1752">
        <v>234</v>
      </c>
    </row>
    <row r="1753" spans="1:9" x14ac:dyDescent="0.2">
      <c r="A1753">
        <v>1752</v>
      </c>
      <c r="B1753">
        <v>1757008222.9837029</v>
      </c>
      <c r="C1753" s="1" t="s">
        <v>8</v>
      </c>
      <c r="D1753">
        <v>1</v>
      </c>
      <c r="E1753">
        <v>-34</v>
      </c>
      <c r="F1753" s="1" t="s">
        <v>9</v>
      </c>
      <c r="G1753">
        <v>1876</v>
      </c>
      <c r="H1753">
        <v>2</v>
      </c>
      <c r="I1753">
        <v>156</v>
      </c>
    </row>
    <row r="1754" spans="1:9" x14ac:dyDescent="0.2">
      <c r="A1754">
        <v>1753</v>
      </c>
      <c r="B1754">
        <v>1757008222.997411</v>
      </c>
      <c r="C1754" s="1" t="s">
        <v>8</v>
      </c>
      <c r="D1754">
        <v>1</v>
      </c>
      <c r="E1754">
        <v>-34</v>
      </c>
      <c r="F1754" s="1" t="s">
        <v>9</v>
      </c>
      <c r="G1754">
        <v>1872</v>
      </c>
      <c r="H1754">
        <v>2</v>
      </c>
      <c r="I1754">
        <v>234</v>
      </c>
    </row>
    <row r="1755" spans="1:9" x14ac:dyDescent="0.2">
      <c r="A1755">
        <v>1754</v>
      </c>
      <c r="B1755">
        <v>1757008223.011555</v>
      </c>
      <c r="C1755" s="1" t="s">
        <v>8</v>
      </c>
      <c r="D1755">
        <v>1</v>
      </c>
      <c r="E1755">
        <v>-34</v>
      </c>
      <c r="F1755" s="1" t="s">
        <v>9</v>
      </c>
      <c r="G1755">
        <v>1880</v>
      </c>
      <c r="H1755">
        <v>2</v>
      </c>
      <c r="I1755">
        <v>195</v>
      </c>
    </row>
    <row r="1756" spans="1:9" x14ac:dyDescent="0.2">
      <c r="A1756">
        <v>1755</v>
      </c>
      <c r="B1756">
        <v>1757008223.025352</v>
      </c>
      <c r="C1756" s="1" t="s">
        <v>8</v>
      </c>
      <c r="D1756">
        <v>1</v>
      </c>
      <c r="E1756">
        <v>-34</v>
      </c>
      <c r="F1756" s="1" t="s">
        <v>9</v>
      </c>
      <c r="G1756">
        <v>1872</v>
      </c>
      <c r="H1756">
        <v>2</v>
      </c>
      <c r="I1756">
        <v>234</v>
      </c>
    </row>
    <row r="1757" spans="1:9" x14ac:dyDescent="0.2">
      <c r="A1757">
        <v>1756</v>
      </c>
      <c r="B1757">
        <v>1757008223.0393641</v>
      </c>
      <c r="C1757" s="1" t="s">
        <v>8</v>
      </c>
      <c r="D1757">
        <v>1</v>
      </c>
      <c r="E1757">
        <v>-34</v>
      </c>
      <c r="F1757" s="1" t="s">
        <v>9</v>
      </c>
      <c r="G1757">
        <v>1876</v>
      </c>
      <c r="H1757">
        <v>2</v>
      </c>
      <c r="I1757">
        <v>156</v>
      </c>
    </row>
    <row r="1758" spans="1:9" x14ac:dyDescent="0.2">
      <c r="A1758">
        <v>1757</v>
      </c>
      <c r="B1758">
        <v>1757008223.0532589</v>
      </c>
      <c r="C1758" s="1" t="s">
        <v>8</v>
      </c>
      <c r="D1758">
        <v>1</v>
      </c>
      <c r="E1758">
        <v>-34</v>
      </c>
      <c r="F1758" s="1" t="s">
        <v>9</v>
      </c>
      <c r="G1758">
        <v>1872</v>
      </c>
      <c r="H1758">
        <v>2</v>
      </c>
      <c r="I1758">
        <v>195</v>
      </c>
    </row>
    <row r="1759" spans="1:9" x14ac:dyDescent="0.2">
      <c r="A1759">
        <v>1758</v>
      </c>
      <c r="B1759">
        <v>1757008223.067209</v>
      </c>
      <c r="C1759" s="1" t="s">
        <v>8</v>
      </c>
      <c r="D1759">
        <v>1</v>
      </c>
      <c r="E1759">
        <v>-34</v>
      </c>
      <c r="F1759" s="1" t="s">
        <v>9</v>
      </c>
      <c r="G1759">
        <v>1880</v>
      </c>
      <c r="H1759">
        <v>2</v>
      </c>
      <c r="I1759">
        <v>117</v>
      </c>
    </row>
    <row r="1760" spans="1:9" x14ac:dyDescent="0.2">
      <c r="A1760">
        <v>1759</v>
      </c>
      <c r="B1760">
        <v>1757008223.0810969</v>
      </c>
      <c r="C1760" s="1" t="s">
        <v>8</v>
      </c>
      <c r="D1760">
        <v>1</v>
      </c>
      <c r="E1760">
        <v>-34</v>
      </c>
      <c r="F1760" s="1" t="s">
        <v>9</v>
      </c>
      <c r="G1760">
        <v>1880</v>
      </c>
      <c r="H1760">
        <v>2</v>
      </c>
      <c r="I1760">
        <v>156</v>
      </c>
    </row>
    <row r="1761" spans="1:9" x14ac:dyDescent="0.2">
      <c r="A1761">
        <v>1760</v>
      </c>
      <c r="B1761">
        <v>1757008223.0954101</v>
      </c>
      <c r="C1761" s="1" t="s">
        <v>8</v>
      </c>
      <c r="D1761">
        <v>1</v>
      </c>
      <c r="E1761">
        <v>-34</v>
      </c>
      <c r="F1761" s="1" t="s">
        <v>9</v>
      </c>
      <c r="G1761">
        <v>1884</v>
      </c>
      <c r="H1761">
        <v>2</v>
      </c>
      <c r="I1761">
        <v>117</v>
      </c>
    </row>
    <row r="1762" spans="1:9" x14ac:dyDescent="0.2">
      <c r="A1762">
        <v>1761</v>
      </c>
      <c r="B1762">
        <v>1757008223.1095419</v>
      </c>
      <c r="C1762" s="1" t="s">
        <v>8</v>
      </c>
      <c r="D1762">
        <v>1</v>
      </c>
      <c r="E1762">
        <v>-34</v>
      </c>
      <c r="F1762" s="1" t="s">
        <v>9</v>
      </c>
      <c r="G1762">
        <v>1884</v>
      </c>
      <c r="H1762">
        <v>2</v>
      </c>
      <c r="I1762">
        <v>117</v>
      </c>
    </row>
    <row r="1763" spans="1:9" x14ac:dyDescent="0.2">
      <c r="A1763">
        <v>1762</v>
      </c>
      <c r="B1763">
        <v>1757008223.123678</v>
      </c>
      <c r="C1763" s="1" t="s">
        <v>8</v>
      </c>
      <c r="D1763">
        <v>1</v>
      </c>
      <c r="E1763">
        <v>-34</v>
      </c>
      <c r="F1763" s="1" t="s">
        <v>9</v>
      </c>
      <c r="G1763">
        <v>1876</v>
      </c>
      <c r="H1763">
        <v>2</v>
      </c>
      <c r="I1763">
        <v>156</v>
      </c>
    </row>
    <row r="1764" spans="1:9" x14ac:dyDescent="0.2">
      <c r="A1764">
        <v>1763</v>
      </c>
      <c r="B1764">
        <v>1757008223.137485</v>
      </c>
      <c r="C1764" s="1" t="s">
        <v>8</v>
      </c>
      <c r="D1764">
        <v>1</v>
      </c>
      <c r="E1764">
        <v>-34</v>
      </c>
      <c r="F1764" s="1" t="s">
        <v>9</v>
      </c>
      <c r="G1764">
        <v>1888</v>
      </c>
      <c r="H1764">
        <v>2</v>
      </c>
      <c r="I1764">
        <v>117</v>
      </c>
    </row>
    <row r="1765" spans="1:9" x14ac:dyDescent="0.2">
      <c r="A1765">
        <v>1764</v>
      </c>
      <c r="B1765">
        <v>1757008223.1518199</v>
      </c>
      <c r="C1765" s="1" t="s">
        <v>8</v>
      </c>
      <c r="D1765">
        <v>1</v>
      </c>
      <c r="E1765">
        <v>-34</v>
      </c>
      <c r="F1765" s="1" t="s">
        <v>9</v>
      </c>
      <c r="G1765">
        <v>1884</v>
      </c>
      <c r="H1765">
        <v>2</v>
      </c>
      <c r="I1765">
        <v>156</v>
      </c>
    </row>
    <row r="1766" spans="1:9" x14ac:dyDescent="0.2">
      <c r="A1766">
        <v>1765</v>
      </c>
      <c r="B1766">
        <v>1757008223.171998</v>
      </c>
      <c r="C1766" s="1" t="s">
        <v>8</v>
      </c>
      <c r="D1766">
        <v>1</v>
      </c>
      <c r="E1766">
        <v>-34</v>
      </c>
      <c r="F1766" s="1" t="s">
        <v>9</v>
      </c>
      <c r="G1766">
        <v>1340</v>
      </c>
      <c r="H1766">
        <v>3</v>
      </c>
      <c r="I1766">
        <v>117</v>
      </c>
    </row>
    <row r="1767" spans="1:9" x14ac:dyDescent="0.2">
      <c r="A1767">
        <v>1766</v>
      </c>
      <c r="B1767">
        <v>1757008223.1857259</v>
      </c>
      <c r="C1767" s="1" t="s">
        <v>8</v>
      </c>
      <c r="D1767">
        <v>1</v>
      </c>
      <c r="E1767">
        <v>-34</v>
      </c>
      <c r="F1767" s="1" t="s">
        <v>9</v>
      </c>
      <c r="G1767">
        <v>1344</v>
      </c>
      <c r="H1767">
        <v>3</v>
      </c>
      <c r="I1767">
        <v>117</v>
      </c>
    </row>
    <row r="1768" spans="1:9" x14ac:dyDescent="0.2">
      <c r="A1768">
        <v>1767</v>
      </c>
      <c r="B1768">
        <v>1757008223.1995471</v>
      </c>
      <c r="C1768" s="1" t="s">
        <v>8</v>
      </c>
      <c r="D1768">
        <v>1</v>
      </c>
      <c r="E1768">
        <v>-34</v>
      </c>
      <c r="F1768" s="1" t="s">
        <v>9</v>
      </c>
      <c r="G1768">
        <v>1348</v>
      </c>
      <c r="H1768">
        <v>3</v>
      </c>
      <c r="I1768">
        <v>78</v>
      </c>
    </row>
    <row r="1769" spans="1:9" x14ac:dyDescent="0.2">
      <c r="A1769">
        <v>1768</v>
      </c>
      <c r="B1769">
        <v>1757008223.214232</v>
      </c>
      <c r="C1769" s="1" t="s">
        <v>8</v>
      </c>
      <c r="D1769">
        <v>1</v>
      </c>
      <c r="E1769">
        <v>-34</v>
      </c>
      <c r="F1769" s="1" t="s">
        <v>9</v>
      </c>
      <c r="G1769">
        <v>1340</v>
      </c>
      <c r="H1769">
        <v>3</v>
      </c>
      <c r="I1769">
        <v>195</v>
      </c>
    </row>
    <row r="1770" spans="1:9" x14ac:dyDescent="0.2">
      <c r="A1770">
        <v>1769</v>
      </c>
      <c r="B1770">
        <v>1757008223.2276821</v>
      </c>
      <c r="C1770" s="1" t="s">
        <v>8</v>
      </c>
      <c r="D1770">
        <v>1</v>
      </c>
      <c r="E1770">
        <v>-34</v>
      </c>
      <c r="F1770" s="1" t="s">
        <v>9</v>
      </c>
      <c r="G1770">
        <v>1340</v>
      </c>
      <c r="H1770">
        <v>3</v>
      </c>
      <c r="I1770">
        <v>234</v>
      </c>
    </row>
    <row r="1771" spans="1:9" x14ac:dyDescent="0.2">
      <c r="A1771">
        <v>1770</v>
      </c>
      <c r="B1771">
        <v>1757008223.2415819</v>
      </c>
      <c r="C1771" s="1" t="s">
        <v>8</v>
      </c>
      <c r="D1771">
        <v>1</v>
      </c>
      <c r="E1771">
        <v>-34</v>
      </c>
      <c r="F1771" s="1" t="s">
        <v>9</v>
      </c>
      <c r="G1771">
        <v>1348</v>
      </c>
      <c r="H1771">
        <v>3</v>
      </c>
      <c r="I1771">
        <v>117</v>
      </c>
    </row>
    <row r="1772" spans="1:9" x14ac:dyDescent="0.2">
      <c r="A1772">
        <v>1771</v>
      </c>
      <c r="B1772">
        <v>1757008223.2557311</v>
      </c>
      <c r="C1772" s="1" t="s">
        <v>8</v>
      </c>
      <c r="D1772">
        <v>1</v>
      </c>
      <c r="E1772">
        <v>-34</v>
      </c>
      <c r="F1772" s="1" t="s">
        <v>9</v>
      </c>
      <c r="G1772">
        <v>1344</v>
      </c>
      <c r="H1772">
        <v>3</v>
      </c>
      <c r="I1772">
        <v>156</v>
      </c>
    </row>
    <row r="1773" spans="1:9" x14ac:dyDescent="0.2">
      <c r="A1773">
        <v>1772</v>
      </c>
      <c r="B1773">
        <v>1757008223.269618</v>
      </c>
      <c r="C1773" s="1" t="s">
        <v>8</v>
      </c>
      <c r="D1773">
        <v>1</v>
      </c>
      <c r="E1773">
        <v>-34</v>
      </c>
      <c r="F1773" s="1" t="s">
        <v>9</v>
      </c>
      <c r="G1773">
        <v>1352</v>
      </c>
      <c r="H1773">
        <v>3</v>
      </c>
      <c r="I1773">
        <v>117</v>
      </c>
    </row>
    <row r="1774" spans="1:9" x14ac:dyDescent="0.2">
      <c r="A1774">
        <v>1773</v>
      </c>
      <c r="B1774">
        <v>1757008223.283747</v>
      </c>
      <c r="C1774" s="1" t="s">
        <v>8</v>
      </c>
      <c r="D1774">
        <v>1</v>
      </c>
      <c r="E1774">
        <v>-34</v>
      </c>
      <c r="F1774" s="1" t="s">
        <v>9</v>
      </c>
      <c r="G1774">
        <v>1344</v>
      </c>
      <c r="H1774">
        <v>3</v>
      </c>
      <c r="I1774">
        <v>156</v>
      </c>
    </row>
    <row r="1775" spans="1:9" x14ac:dyDescent="0.2">
      <c r="A1775">
        <v>1774</v>
      </c>
      <c r="B1775">
        <v>1757008223.2979701</v>
      </c>
      <c r="C1775" s="1" t="s">
        <v>8</v>
      </c>
      <c r="D1775">
        <v>1</v>
      </c>
      <c r="E1775">
        <v>-34</v>
      </c>
      <c r="F1775" s="1" t="s">
        <v>9</v>
      </c>
      <c r="G1775">
        <v>1344</v>
      </c>
      <c r="H1775">
        <v>3</v>
      </c>
      <c r="I1775">
        <v>156</v>
      </c>
    </row>
    <row r="1776" spans="1:9" x14ac:dyDescent="0.2">
      <c r="A1776">
        <v>1775</v>
      </c>
      <c r="B1776">
        <v>1757008223.3117609</v>
      </c>
      <c r="C1776" s="1" t="s">
        <v>8</v>
      </c>
      <c r="D1776">
        <v>1</v>
      </c>
      <c r="E1776">
        <v>-34</v>
      </c>
      <c r="F1776" s="1" t="s">
        <v>9</v>
      </c>
      <c r="G1776">
        <v>1340</v>
      </c>
      <c r="H1776">
        <v>3</v>
      </c>
      <c r="I1776">
        <v>156</v>
      </c>
    </row>
    <row r="1777" spans="1:9" x14ac:dyDescent="0.2">
      <c r="A1777">
        <v>1776</v>
      </c>
      <c r="B1777">
        <v>1757008223.325382</v>
      </c>
      <c r="C1777" s="1" t="s">
        <v>8</v>
      </c>
      <c r="D1777">
        <v>1</v>
      </c>
      <c r="E1777">
        <v>-35</v>
      </c>
      <c r="F1777" s="1" t="s">
        <v>9</v>
      </c>
      <c r="G1777">
        <v>1352</v>
      </c>
      <c r="H1777">
        <v>3</v>
      </c>
      <c r="I1777">
        <v>234</v>
      </c>
    </row>
    <row r="1778" spans="1:9" x14ac:dyDescent="0.2">
      <c r="A1778">
        <v>1777</v>
      </c>
      <c r="B1778">
        <v>1757008223.3395131</v>
      </c>
      <c r="C1778" s="1" t="s">
        <v>8</v>
      </c>
      <c r="D1778">
        <v>1</v>
      </c>
      <c r="E1778">
        <v>-34</v>
      </c>
      <c r="F1778" s="1" t="s">
        <v>9</v>
      </c>
      <c r="G1778">
        <v>1348</v>
      </c>
      <c r="H1778">
        <v>3</v>
      </c>
      <c r="I1778">
        <v>78</v>
      </c>
    </row>
    <row r="1779" spans="1:9" x14ac:dyDescent="0.2">
      <c r="A1779">
        <v>1778</v>
      </c>
      <c r="B1779">
        <v>1757008223.3532341</v>
      </c>
      <c r="C1779" s="1" t="s">
        <v>8</v>
      </c>
      <c r="D1779">
        <v>1</v>
      </c>
      <c r="E1779">
        <v>-34</v>
      </c>
      <c r="F1779" s="1" t="s">
        <v>9</v>
      </c>
      <c r="G1779">
        <v>1348</v>
      </c>
      <c r="H1779">
        <v>3</v>
      </c>
      <c r="I1779">
        <v>117</v>
      </c>
    </row>
    <row r="1780" spans="1:9" x14ac:dyDescent="0.2">
      <c r="A1780">
        <v>1779</v>
      </c>
      <c r="B1780">
        <v>1757008223.3670299</v>
      </c>
      <c r="C1780" s="1" t="s">
        <v>8</v>
      </c>
      <c r="D1780">
        <v>1</v>
      </c>
      <c r="E1780">
        <v>-34</v>
      </c>
      <c r="F1780" s="1" t="s">
        <v>9</v>
      </c>
      <c r="G1780">
        <v>1348</v>
      </c>
      <c r="H1780">
        <v>3</v>
      </c>
      <c r="I1780">
        <v>39</v>
      </c>
    </row>
    <row r="1781" spans="1:9" x14ac:dyDescent="0.2">
      <c r="A1781">
        <v>1780</v>
      </c>
      <c r="B1781">
        <v>1757008223.3870571</v>
      </c>
      <c r="C1781" s="1" t="s">
        <v>8</v>
      </c>
      <c r="D1781">
        <v>1</v>
      </c>
      <c r="E1781">
        <v>-34</v>
      </c>
      <c r="F1781" s="1" t="s">
        <v>9</v>
      </c>
      <c r="G1781">
        <v>632</v>
      </c>
      <c r="H1781">
        <v>4</v>
      </c>
      <c r="I1781">
        <v>117</v>
      </c>
    </row>
    <row r="1782" spans="1:9" x14ac:dyDescent="0.2">
      <c r="A1782">
        <v>1781</v>
      </c>
      <c r="B1782">
        <v>1757008223.401072</v>
      </c>
      <c r="C1782" s="1" t="s">
        <v>8</v>
      </c>
      <c r="D1782">
        <v>1</v>
      </c>
      <c r="E1782">
        <v>-34</v>
      </c>
      <c r="F1782" s="1" t="s">
        <v>9</v>
      </c>
      <c r="G1782">
        <v>640</v>
      </c>
      <c r="H1782">
        <v>4</v>
      </c>
      <c r="I1782">
        <v>0</v>
      </c>
    </row>
    <row r="1783" spans="1:9" x14ac:dyDescent="0.2">
      <c r="A1783">
        <v>1782</v>
      </c>
      <c r="B1783">
        <v>1757008223.415379</v>
      </c>
      <c r="C1783" s="1" t="s">
        <v>8</v>
      </c>
      <c r="D1783">
        <v>1</v>
      </c>
      <c r="E1783">
        <v>-34</v>
      </c>
      <c r="F1783" s="1" t="s">
        <v>9</v>
      </c>
      <c r="G1783">
        <v>632</v>
      </c>
      <c r="H1783">
        <v>4</v>
      </c>
      <c r="I1783">
        <v>78</v>
      </c>
    </row>
    <row r="1784" spans="1:9" x14ac:dyDescent="0.2">
      <c r="A1784">
        <v>1783</v>
      </c>
      <c r="B1784">
        <v>1757008223.429081</v>
      </c>
      <c r="C1784" s="1" t="s">
        <v>8</v>
      </c>
      <c r="D1784">
        <v>1</v>
      </c>
      <c r="E1784">
        <v>-34</v>
      </c>
      <c r="F1784" s="1" t="s">
        <v>9</v>
      </c>
      <c r="G1784">
        <v>644</v>
      </c>
      <c r="H1784">
        <v>4</v>
      </c>
      <c r="I1784">
        <v>39</v>
      </c>
    </row>
    <row r="1785" spans="1:9" x14ac:dyDescent="0.2">
      <c r="A1785">
        <v>1784</v>
      </c>
      <c r="B1785">
        <v>1757008223.442734</v>
      </c>
      <c r="C1785" s="1" t="s">
        <v>8</v>
      </c>
      <c r="D1785">
        <v>1</v>
      </c>
      <c r="E1785">
        <v>-34</v>
      </c>
      <c r="F1785" s="1" t="s">
        <v>9</v>
      </c>
      <c r="G1785">
        <v>644</v>
      </c>
      <c r="H1785">
        <v>4</v>
      </c>
      <c r="I1785">
        <v>78</v>
      </c>
    </row>
    <row r="1786" spans="1:9" x14ac:dyDescent="0.2">
      <c r="A1786">
        <v>1785</v>
      </c>
      <c r="B1786">
        <v>1757008223.45665</v>
      </c>
      <c r="C1786" s="1" t="s">
        <v>8</v>
      </c>
      <c r="D1786">
        <v>1</v>
      </c>
      <c r="E1786">
        <v>-34</v>
      </c>
      <c r="F1786" s="1" t="s">
        <v>9</v>
      </c>
      <c r="G1786">
        <v>628</v>
      </c>
      <c r="H1786">
        <v>4</v>
      </c>
      <c r="I1786">
        <v>234</v>
      </c>
    </row>
    <row r="1787" spans="1:9" x14ac:dyDescent="0.2">
      <c r="A1787">
        <v>1786</v>
      </c>
      <c r="B1787">
        <v>1757008223.4704499</v>
      </c>
      <c r="C1787" s="1" t="s">
        <v>8</v>
      </c>
      <c r="D1787">
        <v>1</v>
      </c>
      <c r="E1787">
        <v>-34</v>
      </c>
      <c r="F1787" s="1" t="s">
        <v>9</v>
      </c>
      <c r="G1787">
        <v>644</v>
      </c>
      <c r="H1787">
        <v>4</v>
      </c>
      <c r="I1787">
        <v>78</v>
      </c>
    </row>
    <row r="1788" spans="1:9" x14ac:dyDescent="0.2">
      <c r="A1788">
        <v>1787</v>
      </c>
      <c r="B1788">
        <v>1757008223.4842479</v>
      </c>
      <c r="C1788" s="1" t="s">
        <v>8</v>
      </c>
      <c r="D1788">
        <v>1</v>
      </c>
      <c r="E1788">
        <v>-34</v>
      </c>
      <c r="F1788" s="1" t="s">
        <v>9</v>
      </c>
      <c r="G1788">
        <v>636</v>
      </c>
      <c r="H1788">
        <v>4</v>
      </c>
      <c r="I1788">
        <v>156</v>
      </c>
    </row>
    <row r="1789" spans="1:9" x14ac:dyDescent="0.2">
      <c r="A1789">
        <v>1788</v>
      </c>
      <c r="B1789">
        <v>1757008223.4981611</v>
      </c>
      <c r="C1789" s="1" t="s">
        <v>8</v>
      </c>
      <c r="D1789">
        <v>1</v>
      </c>
      <c r="E1789">
        <v>-34</v>
      </c>
      <c r="F1789" s="1" t="s">
        <v>9</v>
      </c>
      <c r="G1789">
        <v>648</v>
      </c>
      <c r="H1789">
        <v>4</v>
      </c>
      <c r="I1789">
        <v>39</v>
      </c>
    </row>
    <row r="1790" spans="1:9" x14ac:dyDescent="0.2">
      <c r="A1790">
        <v>1789</v>
      </c>
      <c r="B1790">
        <v>1757008223.5124061</v>
      </c>
      <c r="C1790" s="1" t="s">
        <v>8</v>
      </c>
      <c r="D1790">
        <v>1</v>
      </c>
      <c r="E1790">
        <v>-34</v>
      </c>
      <c r="F1790" s="1" t="s">
        <v>9</v>
      </c>
      <c r="G1790">
        <v>636</v>
      </c>
      <c r="H1790">
        <v>4</v>
      </c>
      <c r="I1790">
        <v>195</v>
      </c>
    </row>
    <row r="1791" spans="1:9" x14ac:dyDescent="0.2">
      <c r="A1791">
        <v>1790</v>
      </c>
      <c r="B1791">
        <v>1757008223.52631</v>
      </c>
      <c r="C1791" s="1" t="s">
        <v>8</v>
      </c>
      <c r="D1791">
        <v>1</v>
      </c>
      <c r="E1791">
        <v>-34</v>
      </c>
      <c r="F1791" s="1" t="s">
        <v>9</v>
      </c>
      <c r="G1791">
        <v>624</v>
      </c>
      <c r="H1791">
        <v>4</v>
      </c>
      <c r="I1791">
        <v>234</v>
      </c>
    </row>
    <row r="1792" spans="1:9" x14ac:dyDescent="0.2">
      <c r="A1792">
        <v>1791</v>
      </c>
      <c r="B1792">
        <v>1757008223.5401151</v>
      </c>
      <c r="C1792" s="1" t="s">
        <v>8</v>
      </c>
      <c r="D1792">
        <v>1</v>
      </c>
      <c r="E1792">
        <v>-34</v>
      </c>
      <c r="F1792" s="1" t="s">
        <v>9</v>
      </c>
      <c r="G1792">
        <v>628</v>
      </c>
      <c r="H1792">
        <v>4</v>
      </c>
      <c r="I1792">
        <v>234</v>
      </c>
    </row>
    <row r="1793" spans="1:9" x14ac:dyDescent="0.2">
      <c r="A1793">
        <v>1792</v>
      </c>
      <c r="B1793">
        <v>1757008223.5540209</v>
      </c>
      <c r="C1793" s="1" t="s">
        <v>8</v>
      </c>
      <c r="D1793">
        <v>1</v>
      </c>
      <c r="E1793">
        <v>-34</v>
      </c>
      <c r="F1793" s="1" t="s">
        <v>9</v>
      </c>
      <c r="G1793">
        <v>636</v>
      </c>
      <c r="H1793">
        <v>4</v>
      </c>
      <c r="I1793">
        <v>39</v>
      </c>
    </row>
    <row r="1794" spans="1:9" x14ac:dyDescent="0.2">
      <c r="A1794">
        <v>1793</v>
      </c>
      <c r="B1794">
        <v>1757008223.567852</v>
      </c>
      <c r="C1794" s="1" t="s">
        <v>8</v>
      </c>
      <c r="D1794">
        <v>1</v>
      </c>
      <c r="E1794">
        <v>-34</v>
      </c>
      <c r="F1794" s="1" t="s">
        <v>9</v>
      </c>
      <c r="G1794">
        <v>640</v>
      </c>
      <c r="H1794">
        <v>4</v>
      </c>
      <c r="I1794">
        <v>78</v>
      </c>
    </row>
    <row r="1795" spans="1:9" x14ac:dyDescent="0.2">
      <c r="A1795">
        <v>1794</v>
      </c>
      <c r="B1795">
        <v>1757008223.586143</v>
      </c>
      <c r="C1795" s="1" t="s">
        <v>8</v>
      </c>
      <c r="D1795">
        <v>1</v>
      </c>
      <c r="E1795">
        <v>-34</v>
      </c>
      <c r="F1795" s="1" t="s">
        <v>9</v>
      </c>
      <c r="G1795">
        <v>3876</v>
      </c>
      <c r="H1795">
        <v>5</v>
      </c>
      <c r="I1795">
        <v>117</v>
      </c>
    </row>
    <row r="1796" spans="1:9" x14ac:dyDescent="0.2">
      <c r="A1796">
        <v>1795</v>
      </c>
      <c r="B1796">
        <v>1757008223.600394</v>
      </c>
      <c r="C1796" s="1" t="s">
        <v>8</v>
      </c>
      <c r="D1796">
        <v>1</v>
      </c>
      <c r="E1796">
        <v>-34</v>
      </c>
      <c r="F1796" s="1" t="s">
        <v>9</v>
      </c>
      <c r="G1796">
        <v>3864</v>
      </c>
      <c r="H1796">
        <v>5</v>
      </c>
      <c r="I1796">
        <v>234</v>
      </c>
    </row>
    <row r="1797" spans="1:9" x14ac:dyDescent="0.2">
      <c r="A1797">
        <v>1796</v>
      </c>
      <c r="B1797">
        <v>1757008223.614598</v>
      </c>
      <c r="C1797" s="1" t="s">
        <v>8</v>
      </c>
      <c r="D1797">
        <v>1</v>
      </c>
      <c r="E1797">
        <v>-34</v>
      </c>
      <c r="F1797" s="1" t="s">
        <v>9</v>
      </c>
      <c r="G1797">
        <v>3876</v>
      </c>
      <c r="H1797">
        <v>5</v>
      </c>
      <c r="I1797">
        <v>156</v>
      </c>
    </row>
    <row r="1798" spans="1:9" x14ac:dyDescent="0.2">
      <c r="A1798">
        <v>1797</v>
      </c>
      <c r="B1798">
        <v>1757008223.627918</v>
      </c>
      <c r="C1798" s="1" t="s">
        <v>8</v>
      </c>
      <c r="D1798">
        <v>1</v>
      </c>
      <c r="E1798">
        <v>-34</v>
      </c>
      <c r="F1798" s="1" t="s">
        <v>9</v>
      </c>
      <c r="G1798">
        <v>3880</v>
      </c>
      <c r="H1798">
        <v>5</v>
      </c>
      <c r="I1798">
        <v>195</v>
      </c>
    </row>
    <row r="1799" spans="1:9" x14ac:dyDescent="0.2">
      <c r="A1799">
        <v>1798</v>
      </c>
      <c r="B1799">
        <v>1757008223.6421349</v>
      </c>
      <c r="C1799" s="1" t="s">
        <v>8</v>
      </c>
      <c r="D1799">
        <v>1</v>
      </c>
      <c r="E1799">
        <v>-34</v>
      </c>
      <c r="F1799" s="1" t="s">
        <v>9</v>
      </c>
      <c r="G1799">
        <v>3888</v>
      </c>
      <c r="H1799">
        <v>5</v>
      </c>
      <c r="I1799">
        <v>39</v>
      </c>
    </row>
    <row r="1800" spans="1:9" x14ac:dyDescent="0.2">
      <c r="A1800">
        <v>1799</v>
      </c>
      <c r="B1800">
        <v>1757008223.655947</v>
      </c>
      <c r="C1800" s="1" t="s">
        <v>8</v>
      </c>
      <c r="D1800">
        <v>1</v>
      </c>
      <c r="E1800">
        <v>-34</v>
      </c>
      <c r="F1800" s="1" t="s">
        <v>9</v>
      </c>
      <c r="G1800">
        <v>3888</v>
      </c>
      <c r="H1800">
        <v>5</v>
      </c>
      <c r="I1800">
        <v>39</v>
      </c>
    </row>
    <row r="1801" spans="1:9" x14ac:dyDescent="0.2">
      <c r="A1801">
        <v>1800</v>
      </c>
      <c r="B1801">
        <v>1757008223.6700821</v>
      </c>
      <c r="C1801" s="1" t="s">
        <v>8</v>
      </c>
      <c r="D1801">
        <v>1</v>
      </c>
      <c r="E1801">
        <v>-34</v>
      </c>
      <c r="F1801" s="1" t="s">
        <v>9</v>
      </c>
      <c r="G1801">
        <v>3888</v>
      </c>
      <c r="H1801">
        <v>5</v>
      </c>
      <c r="I1801">
        <v>195</v>
      </c>
    </row>
    <row r="1802" spans="1:9" x14ac:dyDescent="0.2">
      <c r="A1802">
        <v>1801</v>
      </c>
      <c r="B1802">
        <v>1757008223.6838751</v>
      </c>
      <c r="C1802" s="1" t="s">
        <v>8</v>
      </c>
      <c r="D1802">
        <v>1</v>
      </c>
      <c r="E1802">
        <v>-34</v>
      </c>
      <c r="F1802" s="1" t="s">
        <v>9</v>
      </c>
      <c r="G1802">
        <v>3884</v>
      </c>
      <c r="H1802">
        <v>5</v>
      </c>
      <c r="I1802">
        <v>78</v>
      </c>
    </row>
    <row r="1803" spans="1:9" x14ac:dyDescent="0.2">
      <c r="A1803">
        <v>1802</v>
      </c>
      <c r="B1803">
        <v>1757008223.6980219</v>
      </c>
      <c r="C1803" s="1" t="s">
        <v>8</v>
      </c>
      <c r="D1803">
        <v>1</v>
      </c>
      <c r="E1803">
        <v>-34</v>
      </c>
      <c r="F1803" s="1" t="s">
        <v>9</v>
      </c>
      <c r="G1803">
        <v>3880</v>
      </c>
      <c r="H1803">
        <v>5</v>
      </c>
      <c r="I1803">
        <v>156</v>
      </c>
    </row>
    <row r="1804" spans="1:9" x14ac:dyDescent="0.2">
      <c r="A1804">
        <v>1803</v>
      </c>
      <c r="B1804">
        <v>1757008223.7120299</v>
      </c>
      <c r="C1804" s="1" t="s">
        <v>8</v>
      </c>
      <c r="D1804">
        <v>1</v>
      </c>
      <c r="E1804">
        <v>-34</v>
      </c>
      <c r="F1804" s="1" t="s">
        <v>9</v>
      </c>
      <c r="G1804">
        <v>3872</v>
      </c>
      <c r="H1804">
        <v>5</v>
      </c>
      <c r="I1804">
        <v>234</v>
      </c>
    </row>
    <row r="1805" spans="1:9" x14ac:dyDescent="0.2">
      <c r="A1805">
        <v>1804</v>
      </c>
      <c r="B1805">
        <v>1757008223.7258289</v>
      </c>
      <c r="C1805" s="1" t="s">
        <v>8</v>
      </c>
      <c r="D1805">
        <v>1</v>
      </c>
      <c r="E1805">
        <v>-34</v>
      </c>
      <c r="F1805" s="1" t="s">
        <v>9</v>
      </c>
      <c r="G1805">
        <v>3884</v>
      </c>
      <c r="H1805">
        <v>5</v>
      </c>
      <c r="I1805">
        <v>-39</v>
      </c>
    </row>
    <row r="1806" spans="1:9" x14ac:dyDescent="0.2">
      <c r="A1806">
        <v>1805</v>
      </c>
      <c r="B1806">
        <v>1757008223.739732</v>
      </c>
      <c r="C1806" s="1" t="s">
        <v>8</v>
      </c>
      <c r="D1806">
        <v>1</v>
      </c>
      <c r="E1806">
        <v>-34</v>
      </c>
      <c r="F1806" s="1" t="s">
        <v>9</v>
      </c>
      <c r="G1806">
        <v>3880</v>
      </c>
      <c r="H1806">
        <v>5</v>
      </c>
      <c r="I1806">
        <v>117</v>
      </c>
    </row>
    <row r="1807" spans="1:9" x14ac:dyDescent="0.2">
      <c r="A1807">
        <v>1806</v>
      </c>
      <c r="B1807">
        <v>1757008223.7539389</v>
      </c>
      <c r="C1807" s="1" t="s">
        <v>8</v>
      </c>
      <c r="D1807">
        <v>1</v>
      </c>
      <c r="E1807">
        <v>-34</v>
      </c>
      <c r="F1807" s="1" t="s">
        <v>9</v>
      </c>
      <c r="G1807">
        <v>3876</v>
      </c>
      <c r="H1807">
        <v>5</v>
      </c>
      <c r="I1807">
        <v>195</v>
      </c>
    </row>
    <row r="1808" spans="1:9" x14ac:dyDescent="0.2">
      <c r="A1808">
        <v>1807</v>
      </c>
      <c r="B1808">
        <v>1757008223.7679191</v>
      </c>
      <c r="C1808" s="1" t="s">
        <v>8</v>
      </c>
      <c r="D1808">
        <v>1</v>
      </c>
      <c r="E1808">
        <v>-34</v>
      </c>
      <c r="F1808" s="1" t="s">
        <v>9</v>
      </c>
      <c r="G1808">
        <v>3872</v>
      </c>
      <c r="H1808">
        <v>5</v>
      </c>
      <c r="I1808">
        <v>195</v>
      </c>
    </row>
    <row r="1809" spans="1:9" x14ac:dyDescent="0.2">
      <c r="A1809">
        <v>1808</v>
      </c>
      <c r="B1809">
        <v>1757008223.7828951</v>
      </c>
      <c r="C1809" s="1" t="s">
        <v>8</v>
      </c>
      <c r="D1809">
        <v>1</v>
      </c>
      <c r="E1809">
        <v>-34</v>
      </c>
      <c r="F1809" s="1" t="s">
        <v>9</v>
      </c>
      <c r="G1809">
        <v>1912</v>
      </c>
      <c r="H1809">
        <v>6</v>
      </c>
      <c r="I1809">
        <v>195</v>
      </c>
    </row>
    <row r="1810" spans="1:9" x14ac:dyDescent="0.2">
      <c r="A1810">
        <v>1809</v>
      </c>
      <c r="B1810">
        <v>1757008223.797277</v>
      </c>
      <c r="C1810" s="1" t="s">
        <v>8</v>
      </c>
      <c r="D1810">
        <v>1</v>
      </c>
      <c r="E1810">
        <v>-35</v>
      </c>
      <c r="F1810" s="1" t="s">
        <v>9</v>
      </c>
      <c r="G1810">
        <v>1912</v>
      </c>
      <c r="H1810">
        <v>6</v>
      </c>
      <c r="I1810">
        <v>117</v>
      </c>
    </row>
    <row r="1811" spans="1:9" x14ac:dyDescent="0.2">
      <c r="A1811">
        <v>1810</v>
      </c>
      <c r="B1811">
        <v>1757008223.8115981</v>
      </c>
      <c r="C1811" s="1" t="s">
        <v>8</v>
      </c>
      <c r="D1811">
        <v>1</v>
      </c>
      <c r="E1811">
        <v>-35</v>
      </c>
      <c r="F1811" s="1" t="s">
        <v>9</v>
      </c>
      <c r="G1811">
        <v>1916</v>
      </c>
      <c r="H1811">
        <v>6</v>
      </c>
      <c r="I1811">
        <v>117</v>
      </c>
    </row>
    <row r="1812" spans="1:9" x14ac:dyDescent="0.2">
      <c r="A1812">
        <v>1811</v>
      </c>
      <c r="B1812">
        <v>1757008223.825969</v>
      </c>
      <c r="C1812" s="1" t="s">
        <v>8</v>
      </c>
      <c r="D1812">
        <v>1</v>
      </c>
      <c r="E1812">
        <v>-34</v>
      </c>
      <c r="F1812" s="1" t="s">
        <v>9</v>
      </c>
      <c r="G1812">
        <v>1916</v>
      </c>
      <c r="H1812">
        <v>6</v>
      </c>
      <c r="I1812">
        <v>78</v>
      </c>
    </row>
    <row r="1813" spans="1:9" x14ac:dyDescent="0.2">
      <c r="A1813">
        <v>1812</v>
      </c>
      <c r="B1813">
        <v>1757008223.8401289</v>
      </c>
      <c r="C1813" s="1" t="s">
        <v>8</v>
      </c>
      <c r="D1813">
        <v>1</v>
      </c>
      <c r="E1813">
        <v>-34</v>
      </c>
      <c r="F1813" s="1" t="s">
        <v>9</v>
      </c>
      <c r="G1813">
        <v>1912</v>
      </c>
      <c r="H1813">
        <v>6</v>
      </c>
      <c r="I1813">
        <v>156</v>
      </c>
    </row>
    <row r="1814" spans="1:9" x14ac:dyDescent="0.2">
      <c r="A1814">
        <v>1813</v>
      </c>
      <c r="B1814">
        <v>1757008223.85392</v>
      </c>
      <c r="C1814" s="1" t="s">
        <v>8</v>
      </c>
      <c r="D1814">
        <v>1</v>
      </c>
      <c r="E1814">
        <v>-34</v>
      </c>
      <c r="F1814" s="1" t="s">
        <v>9</v>
      </c>
      <c r="G1814">
        <v>1908</v>
      </c>
      <c r="H1814">
        <v>6</v>
      </c>
      <c r="I1814">
        <v>234</v>
      </c>
    </row>
    <row r="1815" spans="1:9" x14ac:dyDescent="0.2">
      <c r="A1815">
        <v>1814</v>
      </c>
      <c r="B1815">
        <v>1757008223.868057</v>
      </c>
      <c r="C1815" s="1" t="s">
        <v>8</v>
      </c>
      <c r="D1815">
        <v>1</v>
      </c>
      <c r="E1815">
        <v>-34</v>
      </c>
      <c r="F1815" s="1" t="s">
        <v>9</v>
      </c>
      <c r="G1815">
        <v>1924</v>
      </c>
      <c r="H1815">
        <v>6</v>
      </c>
      <c r="I1815">
        <v>78</v>
      </c>
    </row>
    <row r="1816" spans="1:9" x14ac:dyDescent="0.2">
      <c r="A1816">
        <v>1815</v>
      </c>
      <c r="B1816">
        <v>1757008223.8827479</v>
      </c>
      <c r="C1816" s="1" t="s">
        <v>8</v>
      </c>
      <c r="D1816">
        <v>1</v>
      </c>
      <c r="E1816">
        <v>-34</v>
      </c>
      <c r="F1816" s="1" t="s">
        <v>9</v>
      </c>
      <c r="G1816">
        <v>1920</v>
      </c>
      <c r="H1816">
        <v>6</v>
      </c>
      <c r="I1816">
        <v>117</v>
      </c>
    </row>
    <row r="1817" spans="1:9" x14ac:dyDescent="0.2">
      <c r="A1817">
        <v>1816</v>
      </c>
      <c r="B1817">
        <v>1757008223.8969851</v>
      </c>
      <c r="C1817" s="1" t="s">
        <v>8</v>
      </c>
      <c r="D1817">
        <v>1</v>
      </c>
      <c r="E1817">
        <v>-35</v>
      </c>
      <c r="F1817" s="1" t="s">
        <v>9</v>
      </c>
      <c r="G1817">
        <v>1920</v>
      </c>
      <c r="H1817">
        <v>6</v>
      </c>
      <c r="I1817">
        <v>156</v>
      </c>
    </row>
    <row r="1818" spans="1:9" x14ac:dyDescent="0.2">
      <c r="A1818">
        <v>1817</v>
      </c>
      <c r="B1818">
        <v>1757008223.911891</v>
      </c>
      <c r="C1818" s="1" t="s">
        <v>8</v>
      </c>
      <c r="D1818">
        <v>1</v>
      </c>
      <c r="E1818">
        <v>-34</v>
      </c>
      <c r="F1818" s="1" t="s">
        <v>9</v>
      </c>
      <c r="G1818">
        <v>1916</v>
      </c>
      <c r="H1818">
        <v>6</v>
      </c>
      <c r="I1818">
        <v>117</v>
      </c>
    </row>
    <row r="1819" spans="1:9" x14ac:dyDescent="0.2">
      <c r="A1819">
        <v>1818</v>
      </c>
      <c r="B1819">
        <v>1757008223.9253869</v>
      </c>
      <c r="C1819" s="1" t="s">
        <v>8</v>
      </c>
      <c r="D1819">
        <v>1</v>
      </c>
      <c r="E1819">
        <v>-34</v>
      </c>
      <c r="F1819" s="1" t="s">
        <v>9</v>
      </c>
      <c r="G1819">
        <v>1912</v>
      </c>
      <c r="H1819">
        <v>6</v>
      </c>
      <c r="I1819">
        <v>195</v>
      </c>
    </row>
    <row r="1820" spans="1:9" x14ac:dyDescent="0.2">
      <c r="A1820">
        <v>1819</v>
      </c>
      <c r="B1820">
        <v>1757008223.9398301</v>
      </c>
      <c r="C1820" s="1" t="s">
        <v>8</v>
      </c>
      <c r="D1820">
        <v>1</v>
      </c>
      <c r="E1820">
        <v>-35</v>
      </c>
      <c r="F1820" s="1" t="s">
        <v>9</v>
      </c>
      <c r="G1820">
        <v>1920</v>
      </c>
      <c r="H1820">
        <v>6</v>
      </c>
      <c r="I1820">
        <v>117</v>
      </c>
    </row>
    <row r="1821" spans="1:9" x14ac:dyDescent="0.2">
      <c r="A1821">
        <v>1820</v>
      </c>
      <c r="B1821">
        <v>1757008223.954145</v>
      </c>
      <c r="C1821" s="1" t="s">
        <v>8</v>
      </c>
      <c r="D1821">
        <v>1</v>
      </c>
      <c r="E1821">
        <v>-35</v>
      </c>
      <c r="F1821" s="1" t="s">
        <v>9</v>
      </c>
      <c r="G1821">
        <v>1912</v>
      </c>
      <c r="H1821">
        <v>6</v>
      </c>
      <c r="I1821">
        <v>156</v>
      </c>
    </row>
    <row r="1822" spans="1:9" x14ac:dyDescent="0.2">
      <c r="A1822">
        <v>1821</v>
      </c>
      <c r="B1822">
        <v>1757008223.9680769</v>
      </c>
      <c r="C1822" s="1" t="s">
        <v>8</v>
      </c>
      <c r="D1822">
        <v>1</v>
      </c>
      <c r="E1822">
        <v>-34</v>
      </c>
      <c r="F1822" s="1" t="s">
        <v>9</v>
      </c>
      <c r="G1822">
        <v>1912</v>
      </c>
      <c r="H1822">
        <v>6</v>
      </c>
      <c r="I1822">
        <v>117</v>
      </c>
    </row>
    <row r="1823" spans="1:9" x14ac:dyDescent="0.2">
      <c r="A1823">
        <v>1822</v>
      </c>
      <c r="B1823">
        <v>1757008223.9894731</v>
      </c>
      <c r="C1823" s="1" t="s">
        <v>8</v>
      </c>
      <c r="D1823">
        <v>1</v>
      </c>
      <c r="E1823">
        <v>-34</v>
      </c>
      <c r="F1823" s="1" t="s">
        <v>9</v>
      </c>
      <c r="G1823">
        <v>1192</v>
      </c>
      <c r="H1823">
        <v>7</v>
      </c>
      <c r="I1823">
        <v>156</v>
      </c>
    </row>
    <row r="1824" spans="1:9" x14ac:dyDescent="0.2">
      <c r="A1824">
        <v>1823</v>
      </c>
      <c r="B1824">
        <v>1757008224.004164</v>
      </c>
      <c r="C1824" s="1" t="s">
        <v>8</v>
      </c>
      <c r="D1824">
        <v>1</v>
      </c>
      <c r="E1824">
        <v>-34</v>
      </c>
      <c r="F1824" s="1" t="s">
        <v>9</v>
      </c>
      <c r="G1824">
        <v>1196</v>
      </c>
      <c r="H1824">
        <v>7</v>
      </c>
      <c r="I1824">
        <v>78</v>
      </c>
    </row>
    <row r="1825" spans="1:9" x14ac:dyDescent="0.2">
      <c r="A1825">
        <v>1824</v>
      </c>
      <c r="B1825">
        <v>1757008224.0183229</v>
      </c>
      <c r="C1825" s="1" t="s">
        <v>8</v>
      </c>
      <c r="D1825">
        <v>1</v>
      </c>
      <c r="E1825">
        <v>-34</v>
      </c>
      <c r="F1825" s="1" t="s">
        <v>9</v>
      </c>
      <c r="G1825">
        <v>1188</v>
      </c>
      <c r="H1825">
        <v>7</v>
      </c>
      <c r="I1825">
        <v>156</v>
      </c>
    </row>
    <row r="1826" spans="1:9" x14ac:dyDescent="0.2">
      <c r="A1826">
        <v>1825</v>
      </c>
      <c r="B1826">
        <v>1757008224.032269</v>
      </c>
      <c r="C1826" s="1" t="s">
        <v>8</v>
      </c>
      <c r="D1826">
        <v>1</v>
      </c>
      <c r="E1826">
        <v>-34</v>
      </c>
      <c r="F1826" s="1" t="s">
        <v>9</v>
      </c>
      <c r="G1826">
        <v>1188</v>
      </c>
      <c r="H1826">
        <v>7</v>
      </c>
      <c r="I1826">
        <v>78</v>
      </c>
    </row>
    <row r="1827" spans="1:9" x14ac:dyDescent="0.2">
      <c r="A1827">
        <v>1826</v>
      </c>
      <c r="B1827">
        <v>1757008224.046376</v>
      </c>
      <c r="C1827" s="1" t="s">
        <v>8</v>
      </c>
      <c r="D1827">
        <v>1</v>
      </c>
      <c r="E1827">
        <v>-34</v>
      </c>
      <c r="F1827" s="1" t="s">
        <v>9</v>
      </c>
      <c r="G1827">
        <v>1196</v>
      </c>
      <c r="H1827">
        <v>7</v>
      </c>
      <c r="I1827">
        <v>39</v>
      </c>
    </row>
    <row r="1828" spans="1:9" x14ac:dyDescent="0.2">
      <c r="A1828">
        <v>1827</v>
      </c>
      <c r="B1828">
        <v>1757008224.059922</v>
      </c>
      <c r="C1828" s="1" t="s">
        <v>8</v>
      </c>
      <c r="D1828">
        <v>1</v>
      </c>
      <c r="E1828">
        <v>-34</v>
      </c>
      <c r="F1828" s="1" t="s">
        <v>9</v>
      </c>
      <c r="G1828">
        <v>1192</v>
      </c>
      <c r="H1828">
        <v>7</v>
      </c>
      <c r="I1828">
        <v>117</v>
      </c>
    </row>
    <row r="1829" spans="1:9" x14ac:dyDescent="0.2">
      <c r="A1829">
        <v>1828</v>
      </c>
      <c r="B1829">
        <v>1757008224.0738389</v>
      </c>
      <c r="C1829" s="1" t="s">
        <v>8</v>
      </c>
      <c r="D1829">
        <v>1</v>
      </c>
      <c r="E1829">
        <v>-34</v>
      </c>
      <c r="F1829" s="1" t="s">
        <v>9</v>
      </c>
      <c r="G1829">
        <v>1188</v>
      </c>
      <c r="H1829">
        <v>7</v>
      </c>
      <c r="I1829">
        <v>117</v>
      </c>
    </row>
    <row r="1830" spans="1:9" x14ac:dyDescent="0.2">
      <c r="A1830">
        <v>1829</v>
      </c>
      <c r="B1830">
        <v>1757008224.0878069</v>
      </c>
      <c r="C1830" s="1" t="s">
        <v>8</v>
      </c>
      <c r="D1830">
        <v>1</v>
      </c>
      <c r="E1830">
        <v>-34</v>
      </c>
      <c r="F1830" s="1" t="s">
        <v>9</v>
      </c>
      <c r="G1830">
        <v>1188</v>
      </c>
      <c r="H1830">
        <v>7</v>
      </c>
      <c r="I1830">
        <v>156</v>
      </c>
    </row>
    <row r="1831" spans="1:9" x14ac:dyDescent="0.2">
      <c r="A1831">
        <v>1830</v>
      </c>
      <c r="B1831">
        <v>1757008224.101824</v>
      </c>
      <c r="C1831" s="1" t="s">
        <v>8</v>
      </c>
      <c r="D1831">
        <v>1</v>
      </c>
      <c r="E1831">
        <v>-34</v>
      </c>
      <c r="F1831" s="1" t="s">
        <v>9</v>
      </c>
      <c r="G1831">
        <v>1188</v>
      </c>
      <c r="H1831">
        <v>7</v>
      </c>
      <c r="I1831">
        <v>195</v>
      </c>
    </row>
    <row r="1832" spans="1:9" x14ac:dyDescent="0.2">
      <c r="A1832">
        <v>1831</v>
      </c>
      <c r="B1832">
        <v>1757008224.1157119</v>
      </c>
      <c r="C1832" s="1" t="s">
        <v>8</v>
      </c>
      <c r="D1832">
        <v>1</v>
      </c>
      <c r="E1832">
        <v>-34</v>
      </c>
      <c r="F1832" s="1" t="s">
        <v>9</v>
      </c>
      <c r="G1832">
        <v>1192</v>
      </c>
      <c r="H1832">
        <v>7</v>
      </c>
      <c r="I1832">
        <v>195</v>
      </c>
    </row>
    <row r="1833" spans="1:9" x14ac:dyDescent="0.2">
      <c r="A1833">
        <v>1832</v>
      </c>
      <c r="B1833">
        <v>1757008224.129446</v>
      </c>
      <c r="C1833" s="1" t="s">
        <v>8</v>
      </c>
      <c r="D1833">
        <v>1</v>
      </c>
      <c r="E1833">
        <v>-34</v>
      </c>
      <c r="F1833" s="1" t="s">
        <v>9</v>
      </c>
      <c r="G1833">
        <v>1196</v>
      </c>
      <c r="H1833">
        <v>7</v>
      </c>
      <c r="I1833">
        <v>117</v>
      </c>
    </row>
    <row r="1834" spans="1:9" x14ac:dyDescent="0.2">
      <c r="A1834">
        <v>1833</v>
      </c>
      <c r="B1834">
        <v>1757008224.1439569</v>
      </c>
      <c r="C1834" s="1" t="s">
        <v>8</v>
      </c>
      <c r="D1834">
        <v>1</v>
      </c>
      <c r="E1834">
        <v>-34</v>
      </c>
      <c r="F1834" s="1" t="s">
        <v>9</v>
      </c>
      <c r="G1834">
        <v>1196</v>
      </c>
      <c r="H1834">
        <v>7</v>
      </c>
      <c r="I1834">
        <v>117</v>
      </c>
    </row>
    <row r="1835" spans="1:9" x14ac:dyDescent="0.2">
      <c r="A1835">
        <v>1834</v>
      </c>
      <c r="B1835">
        <v>1757008224.157202</v>
      </c>
      <c r="C1835" s="1" t="s">
        <v>8</v>
      </c>
      <c r="D1835">
        <v>1</v>
      </c>
      <c r="E1835">
        <v>-34</v>
      </c>
      <c r="F1835" s="1" t="s">
        <v>9</v>
      </c>
      <c r="G1835">
        <v>1196</v>
      </c>
      <c r="H1835">
        <v>7</v>
      </c>
      <c r="I1835">
        <v>156</v>
      </c>
    </row>
    <row r="1836" spans="1:9" x14ac:dyDescent="0.2">
      <c r="A1836">
        <v>1835</v>
      </c>
      <c r="B1836">
        <v>1757008224.171104</v>
      </c>
      <c r="C1836" s="1" t="s">
        <v>8</v>
      </c>
      <c r="D1836">
        <v>1</v>
      </c>
      <c r="E1836">
        <v>-34</v>
      </c>
      <c r="F1836" s="1" t="s">
        <v>9</v>
      </c>
      <c r="G1836">
        <v>1188</v>
      </c>
      <c r="H1836">
        <v>7</v>
      </c>
      <c r="I1836">
        <v>234</v>
      </c>
    </row>
    <row r="1837" spans="1:9" x14ac:dyDescent="0.2">
      <c r="A1837">
        <v>1836</v>
      </c>
      <c r="B1837">
        <v>1757008224.1925631</v>
      </c>
      <c r="C1837" s="1" t="s">
        <v>8</v>
      </c>
      <c r="D1837">
        <v>1</v>
      </c>
      <c r="E1837">
        <v>-34</v>
      </c>
      <c r="F1837" s="1" t="s">
        <v>9</v>
      </c>
      <c r="G1837">
        <v>2196</v>
      </c>
      <c r="H1837">
        <v>8</v>
      </c>
      <c r="I1837">
        <v>39</v>
      </c>
    </row>
    <row r="1838" spans="1:9" x14ac:dyDescent="0.2">
      <c r="A1838">
        <v>1837</v>
      </c>
      <c r="B1838">
        <v>1757008224.2064719</v>
      </c>
      <c r="C1838" s="1" t="s">
        <v>8</v>
      </c>
      <c r="D1838">
        <v>1</v>
      </c>
      <c r="E1838">
        <v>-34</v>
      </c>
      <c r="F1838" s="1" t="s">
        <v>9</v>
      </c>
      <c r="G1838">
        <v>2200</v>
      </c>
      <c r="H1838">
        <v>8</v>
      </c>
      <c r="I1838">
        <v>-39</v>
      </c>
    </row>
    <row r="1839" spans="1:9" x14ac:dyDescent="0.2">
      <c r="A1839">
        <v>1838</v>
      </c>
      <c r="B1839">
        <v>1757008224.22086</v>
      </c>
      <c r="C1839" s="1" t="s">
        <v>8</v>
      </c>
      <c r="D1839">
        <v>1</v>
      </c>
      <c r="E1839">
        <v>-34</v>
      </c>
      <c r="F1839" s="1" t="s">
        <v>9</v>
      </c>
      <c r="G1839">
        <v>2192</v>
      </c>
      <c r="H1839">
        <v>8</v>
      </c>
      <c r="I1839">
        <v>117</v>
      </c>
    </row>
    <row r="1840" spans="1:9" x14ac:dyDescent="0.2">
      <c r="A1840">
        <v>1839</v>
      </c>
      <c r="B1840">
        <v>1757008224.234509</v>
      </c>
      <c r="C1840" s="1" t="s">
        <v>8</v>
      </c>
      <c r="D1840">
        <v>1</v>
      </c>
      <c r="E1840">
        <v>-34</v>
      </c>
      <c r="F1840" s="1" t="s">
        <v>9</v>
      </c>
      <c r="G1840">
        <v>2196</v>
      </c>
      <c r="H1840">
        <v>8</v>
      </c>
      <c r="I1840">
        <v>39</v>
      </c>
    </row>
    <row r="1841" spans="1:9" x14ac:dyDescent="0.2">
      <c r="A1841">
        <v>1840</v>
      </c>
      <c r="B1841">
        <v>1757008224.2483139</v>
      </c>
      <c r="C1841" s="1" t="s">
        <v>8</v>
      </c>
      <c r="D1841">
        <v>1</v>
      </c>
      <c r="E1841">
        <v>-34</v>
      </c>
      <c r="F1841" s="1" t="s">
        <v>9</v>
      </c>
      <c r="G1841">
        <v>2200</v>
      </c>
      <c r="H1841">
        <v>8</v>
      </c>
      <c r="I1841">
        <v>0</v>
      </c>
    </row>
    <row r="1842" spans="1:9" x14ac:dyDescent="0.2">
      <c r="A1842">
        <v>1841</v>
      </c>
      <c r="B1842">
        <v>1757008224.2628069</v>
      </c>
      <c r="C1842" s="1" t="s">
        <v>8</v>
      </c>
      <c r="D1842">
        <v>1</v>
      </c>
      <c r="E1842">
        <v>-34</v>
      </c>
      <c r="F1842" s="1" t="s">
        <v>9</v>
      </c>
      <c r="G1842">
        <v>2196</v>
      </c>
      <c r="H1842">
        <v>8</v>
      </c>
      <c r="I1842">
        <v>78</v>
      </c>
    </row>
    <row r="1843" spans="1:9" x14ac:dyDescent="0.2">
      <c r="A1843">
        <v>1842</v>
      </c>
      <c r="B1843">
        <v>1757008224.276403</v>
      </c>
      <c r="C1843" s="1" t="s">
        <v>8</v>
      </c>
      <c r="D1843">
        <v>1</v>
      </c>
      <c r="E1843">
        <v>-34</v>
      </c>
      <c r="F1843" s="1" t="s">
        <v>9</v>
      </c>
      <c r="G1843">
        <v>2192</v>
      </c>
      <c r="H1843">
        <v>8</v>
      </c>
      <c r="I1843">
        <v>195</v>
      </c>
    </row>
    <row r="1844" spans="1:9" x14ac:dyDescent="0.2">
      <c r="A1844">
        <v>1843</v>
      </c>
      <c r="B1844">
        <v>1757008224.290056</v>
      </c>
      <c r="C1844" s="1" t="s">
        <v>8</v>
      </c>
      <c r="D1844">
        <v>1</v>
      </c>
      <c r="E1844">
        <v>-34</v>
      </c>
      <c r="F1844" s="1" t="s">
        <v>9</v>
      </c>
      <c r="G1844">
        <v>2192</v>
      </c>
      <c r="H1844">
        <v>8</v>
      </c>
      <c r="I1844">
        <v>39</v>
      </c>
    </row>
    <row r="1845" spans="1:9" x14ac:dyDescent="0.2">
      <c r="A1845">
        <v>1844</v>
      </c>
      <c r="B1845">
        <v>1757008224.303848</v>
      </c>
      <c r="C1845" s="1" t="s">
        <v>8</v>
      </c>
      <c r="D1845">
        <v>1</v>
      </c>
      <c r="E1845">
        <v>-34</v>
      </c>
      <c r="F1845" s="1" t="s">
        <v>9</v>
      </c>
      <c r="G1845">
        <v>2200</v>
      </c>
      <c r="H1845">
        <v>8</v>
      </c>
      <c r="I1845">
        <v>39</v>
      </c>
    </row>
    <row r="1846" spans="1:9" x14ac:dyDescent="0.2">
      <c r="A1846">
        <v>1845</v>
      </c>
      <c r="B1846">
        <v>1757008224.3181579</v>
      </c>
      <c r="C1846" s="1" t="s">
        <v>8</v>
      </c>
      <c r="D1846">
        <v>1</v>
      </c>
      <c r="E1846">
        <v>-34</v>
      </c>
      <c r="F1846" s="1" t="s">
        <v>9</v>
      </c>
      <c r="G1846">
        <v>2188</v>
      </c>
      <c r="H1846">
        <v>8</v>
      </c>
      <c r="I1846">
        <v>156</v>
      </c>
    </row>
    <row r="1847" spans="1:9" x14ac:dyDescent="0.2">
      <c r="A1847">
        <v>1846</v>
      </c>
      <c r="B1847">
        <v>1757008224.3319221</v>
      </c>
      <c r="C1847" s="1" t="s">
        <v>8</v>
      </c>
      <c r="D1847">
        <v>1</v>
      </c>
      <c r="E1847">
        <v>-34</v>
      </c>
      <c r="F1847" s="1" t="s">
        <v>9</v>
      </c>
      <c r="G1847">
        <v>2196</v>
      </c>
      <c r="H1847">
        <v>8</v>
      </c>
      <c r="I1847">
        <v>0</v>
      </c>
    </row>
    <row r="1848" spans="1:9" x14ac:dyDescent="0.2">
      <c r="A1848">
        <v>1847</v>
      </c>
      <c r="B1848">
        <v>1757008224.3455889</v>
      </c>
      <c r="C1848" s="1" t="s">
        <v>8</v>
      </c>
      <c r="D1848">
        <v>1</v>
      </c>
      <c r="E1848">
        <v>-34</v>
      </c>
      <c r="F1848" s="1" t="s">
        <v>9</v>
      </c>
      <c r="G1848">
        <v>2196</v>
      </c>
      <c r="H1848">
        <v>8</v>
      </c>
      <c r="I1848">
        <v>117</v>
      </c>
    </row>
    <row r="1849" spans="1:9" x14ac:dyDescent="0.2">
      <c r="A1849">
        <v>1848</v>
      </c>
      <c r="B1849">
        <v>1757008224.359843</v>
      </c>
      <c r="C1849" s="1" t="s">
        <v>8</v>
      </c>
      <c r="D1849">
        <v>1</v>
      </c>
      <c r="E1849">
        <v>-34</v>
      </c>
      <c r="F1849" s="1" t="s">
        <v>9</v>
      </c>
      <c r="G1849">
        <v>2192</v>
      </c>
      <c r="H1849">
        <v>8</v>
      </c>
      <c r="I1849">
        <v>156</v>
      </c>
    </row>
    <row r="1850" spans="1:9" x14ac:dyDescent="0.2">
      <c r="A1850">
        <v>1849</v>
      </c>
      <c r="B1850">
        <v>1757008224.373915</v>
      </c>
      <c r="C1850" s="1" t="s">
        <v>8</v>
      </c>
      <c r="D1850">
        <v>1</v>
      </c>
      <c r="E1850">
        <v>-34</v>
      </c>
      <c r="F1850" s="1" t="s">
        <v>9</v>
      </c>
      <c r="G1850">
        <v>2200</v>
      </c>
      <c r="H1850">
        <v>8</v>
      </c>
      <c r="I1850">
        <v>0</v>
      </c>
    </row>
    <row r="1851" spans="1:9" x14ac:dyDescent="0.2">
      <c r="A1851">
        <v>1850</v>
      </c>
      <c r="B1851">
        <v>1757008224.3877959</v>
      </c>
      <c r="C1851" s="1" t="s">
        <v>8</v>
      </c>
      <c r="D1851">
        <v>1</v>
      </c>
      <c r="E1851">
        <v>-34</v>
      </c>
      <c r="F1851" s="1" t="s">
        <v>9</v>
      </c>
      <c r="G1851">
        <v>2188</v>
      </c>
      <c r="H1851">
        <v>8</v>
      </c>
      <c r="I1851">
        <v>78</v>
      </c>
    </row>
    <row r="1852" spans="1:9" x14ac:dyDescent="0.2">
      <c r="A1852">
        <v>1851</v>
      </c>
      <c r="B1852">
        <v>1757008224.4068739</v>
      </c>
      <c r="C1852" s="1" t="s">
        <v>8</v>
      </c>
      <c r="D1852">
        <v>1</v>
      </c>
      <c r="E1852">
        <v>-35</v>
      </c>
      <c r="F1852" s="1" t="s">
        <v>9</v>
      </c>
      <c r="G1852">
        <v>60</v>
      </c>
      <c r="H1852">
        <v>9</v>
      </c>
      <c r="I1852">
        <v>78</v>
      </c>
    </row>
    <row r="1853" spans="1:9" x14ac:dyDescent="0.2">
      <c r="A1853">
        <v>1852</v>
      </c>
      <c r="B1853">
        <v>1757008224.420392</v>
      </c>
      <c r="C1853" s="1" t="s">
        <v>8</v>
      </c>
      <c r="D1853">
        <v>1</v>
      </c>
      <c r="E1853">
        <v>-35</v>
      </c>
      <c r="F1853" s="1" t="s">
        <v>9</v>
      </c>
      <c r="G1853">
        <v>64</v>
      </c>
      <c r="H1853">
        <v>9</v>
      </c>
      <c r="I1853">
        <v>0</v>
      </c>
    </row>
    <row r="1854" spans="1:9" x14ac:dyDescent="0.2">
      <c r="A1854">
        <v>1853</v>
      </c>
      <c r="B1854">
        <v>1757008224.43419</v>
      </c>
      <c r="C1854" s="1" t="s">
        <v>8</v>
      </c>
      <c r="D1854">
        <v>1</v>
      </c>
      <c r="E1854">
        <v>-35</v>
      </c>
      <c r="F1854" s="1" t="s">
        <v>9</v>
      </c>
      <c r="G1854">
        <v>60</v>
      </c>
      <c r="H1854">
        <v>9</v>
      </c>
      <c r="I1854">
        <v>78</v>
      </c>
    </row>
    <row r="1855" spans="1:9" x14ac:dyDescent="0.2">
      <c r="A1855">
        <v>1854</v>
      </c>
      <c r="B1855">
        <v>1757008224.448019</v>
      </c>
      <c r="C1855" s="1" t="s">
        <v>8</v>
      </c>
      <c r="D1855">
        <v>1</v>
      </c>
      <c r="E1855">
        <v>-34</v>
      </c>
      <c r="F1855" s="1" t="s">
        <v>9</v>
      </c>
      <c r="G1855">
        <v>56</v>
      </c>
      <c r="H1855">
        <v>9</v>
      </c>
      <c r="I1855">
        <v>195</v>
      </c>
    </row>
    <row r="1856" spans="1:9" x14ac:dyDescent="0.2">
      <c r="A1856">
        <v>1855</v>
      </c>
      <c r="B1856">
        <v>1757008224.4621429</v>
      </c>
      <c r="C1856" s="1" t="s">
        <v>8</v>
      </c>
      <c r="D1856">
        <v>1</v>
      </c>
      <c r="E1856">
        <v>-34</v>
      </c>
      <c r="F1856" s="1" t="s">
        <v>9</v>
      </c>
      <c r="G1856">
        <v>60</v>
      </c>
      <c r="H1856">
        <v>9</v>
      </c>
      <c r="I1856">
        <v>39</v>
      </c>
    </row>
    <row r="1857" spans="1:9" x14ac:dyDescent="0.2">
      <c r="A1857">
        <v>1856</v>
      </c>
      <c r="B1857">
        <v>1757008224.4759309</v>
      </c>
      <c r="C1857" s="1" t="s">
        <v>8</v>
      </c>
      <c r="D1857">
        <v>1</v>
      </c>
      <c r="E1857">
        <v>-35</v>
      </c>
      <c r="F1857" s="1" t="s">
        <v>9</v>
      </c>
      <c r="G1857">
        <v>64</v>
      </c>
      <c r="H1857">
        <v>9</v>
      </c>
      <c r="I1857">
        <v>78</v>
      </c>
    </row>
    <row r="1858" spans="1:9" x14ac:dyDescent="0.2">
      <c r="A1858">
        <v>1857</v>
      </c>
      <c r="B1858">
        <v>1757008224.490195</v>
      </c>
      <c r="C1858" s="1" t="s">
        <v>8</v>
      </c>
      <c r="D1858">
        <v>1</v>
      </c>
      <c r="E1858">
        <v>-35</v>
      </c>
      <c r="F1858" s="1" t="s">
        <v>9</v>
      </c>
      <c r="G1858">
        <v>60</v>
      </c>
      <c r="H1858">
        <v>9</v>
      </c>
      <c r="I1858">
        <v>117</v>
      </c>
    </row>
    <row r="1859" spans="1:9" x14ac:dyDescent="0.2">
      <c r="A1859">
        <v>1858</v>
      </c>
      <c r="B1859">
        <v>1757008224.504112</v>
      </c>
      <c r="C1859" s="1" t="s">
        <v>8</v>
      </c>
      <c r="D1859">
        <v>1</v>
      </c>
      <c r="E1859">
        <v>-35</v>
      </c>
      <c r="F1859" s="1" t="s">
        <v>9</v>
      </c>
      <c r="G1859">
        <v>60</v>
      </c>
      <c r="H1859">
        <v>9</v>
      </c>
      <c r="I1859">
        <v>156</v>
      </c>
    </row>
    <row r="1860" spans="1:9" x14ac:dyDescent="0.2">
      <c r="A1860">
        <v>1859</v>
      </c>
      <c r="B1860">
        <v>1757008224.5179231</v>
      </c>
      <c r="C1860" s="1" t="s">
        <v>8</v>
      </c>
      <c r="D1860">
        <v>1</v>
      </c>
      <c r="E1860">
        <v>-35</v>
      </c>
      <c r="F1860" s="1" t="s">
        <v>9</v>
      </c>
      <c r="G1860">
        <v>64</v>
      </c>
      <c r="H1860">
        <v>9</v>
      </c>
      <c r="I1860">
        <v>117</v>
      </c>
    </row>
    <row r="1861" spans="1:9" x14ac:dyDescent="0.2">
      <c r="A1861">
        <v>1860</v>
      </c>
      <c r="B1861">
        <v>1757008224.531945</v>
      </c>
      <c r="C1861" s="1" t="s">
        <v>8</v>
      </c>
      <c r="D1861">
        <v>1</v>
      </c>
      <c r="E1861">
        <v>-34</v>
      </c>
      <c r="F1861" s="1" t="s">
        <v>9</v>
      </c>
      <c r="G1861">
        <v>60</v>
      </c>
      <c r="H1861">
        <v>9</v>
      </c>
      <c r="I1861">
        <v>156</v>
      </c>
    </row>
    <row r="1862" spans="1:9" x14ac:dyDescent="0.2">
      <c r="A1862">
        <v>1861</v>
      </c>
      <c r="B1862">
        <v>1757008224.5458479</v>
      </c>
      <c r="C1862" s="1" t="s">
        <v>8</v>
      </c>
      <c r="D1862">
        <v>1</v>
      </c>
      <c r="E1862">
        <v>-35</v>
      </c>
      <c r="F1862" s="1" t="s">
        <v>9</v>
      </c>
      <c r="G1862">
        <v>68</v>
      </c>
      <c r="H1862">
        <v>9</v>
      </c>
      <c r="I1862">
        <v>0</v>
      </c>
    </row>
    <row r="1863" spans="1:9" x14ac:dyDescent="0.2">
      <c r="A1863">
        <v>1862</v>
      </c>
      <c r="B1863">
        <v>1757008224.559756</v>
      </c>
      <c r="C1863" s="1" t="s">
        <v>8</v>
      </c>
      <c r="D1863">
        <v>1</v>
      </c>
      <c r="E1863">
        <v>-34</v>
      </c>
      <c r="F1863" s="1" t="s">
        <v>9</v>
      </c>
      <c r="G1863">
        <v>68</v>
      </c>
      <c r="H1863">
        <v>9</v>
      </c>
      <c r="I1863">
        <v>117</v>
      </c>
    </row>
    <row r="1864" spans="1:9" x14ac:dyDescent="0.2">
      <c r="A1864">
        <v>1863</v>
      </c>
      <c r="B1864">
        <v>1757008224.573653</v>
      </c>
      <c r="C1864" s="1" t="s">
        <v>8</v>
      </c>
      <c r="D1864">
        <v>1</v>
      </c>
      <c r="E1864">
        <v>-35</v>
      </c>
      <c r="F1864" s="1" t="s">
        <v>9</v>
      </c>
      <c r="G1864">
        <v>60</v>
      </c>
      <c r="H1864">
        <v>9</v>
      </c>
      <c r="I1864">
        <v>195</v>
      </c>
    </row>
    <row r="1865" spans="1:9" x14ac:dyDescent="0.2">
      <c r="A1865">
        <v>1864</v>
      </c>
      <c r="B1865">
        <v>1757008224.594173</v>
      </c>
      <c r="C1865" s="1" t="s">
        <v>8</v>
      </c>
      <c r="D1865">
        <v>1</v>
      </c>
      <c r="E1865">
        <v>-35</v>
      </c>
      <c r="F1865" s="1" t="s">
        <v>9</v>
      </c>
      <c r="G1865">
        <v>1444</v>
      </c>
      <c r="H1865">
        <v>10</v>
      </c>
      <c r="I1865">
        <v>78</v>
      </c>
    </row>
    <row r="1866" spans="1:9" x14ac:dyDescent="0.2">
      <c r="A1866">
        <v>1865</v>
      </c>
      <c r="B1866">
        <v>1757008224.60812</v>
      </c>
      <c r="C1866" s="1" t="s">
        <v>8</v>
      </c>
      <c r="D1866">
        <v>1</v>
      </c>
      <c r="E1866">
        <v>-35</v>
      </c>
      <c r="F1866" s="1" t="s">
        <v>9</v>
      </c>
      <c r="G1866">
        <v>1448</v>
      </c>
      <c r="H1866">
        <v>10</v>
      </c>
      <c r="I1866">
        <v>156</v>
      </c>
    </row>
    <row r="1867" spans="1:9" x14ac:dyDescent="0.2">
      <c r="A1867">
        <v>1866</v>
      </c>
      <c r="B1867">
        <v>1757008224.622299</v>
      </c>
      <c r="C1867" s="1" t="s">
        <v>8</v>
      </c>
      <c r="D1867">
        <v>1</v>
      </c>
      <c r="E1867">
        <v>-34</v>
      </c>
      <c r="F1867" s="1" t="s">
        <v>9</v>
      </c>
      <c r="G1867">
        <v>1448</v>
      </c>
      <c r="H1867">
        <v>10</v>
      </c>
      <c r="I1867">
        <v>78</v>
      </c>
    </row>
    <row r="1868" spans="1:9" x14ac:dyDescent="0.2">
      <c r="A1868">
        <v>1867</v>
      </c>
      <c r="B1868">
        <v>1757008224.6356161</v>
      </c>
      <c r="C1868" s="1" t="s">
        <v>8</v>
      </c>
      <c r="D1868">
        <v>1</v>
      </c>
      <c r="E1868">
        <v>-34</v>
      </c>
      <c r="F1868" s="1" t="s">
        <v>9</v>
      </c>
      <c r="G1868">
        <v>1444</v>
      </c>
      <c r="H1868">
        <v>10</v>
      </c>
      <c r="I1868">
        <v>78</v>
      </c>
    </row>
    <row r="1869" spans="1:9" x14ac:dyDescent="0.2">
      <c r="A1869">
        <v>1868</v>
      </c>
      <c r="B1869">
        <v>1757008224.6497369</v>
      </c>
      <c r="C1869" s="1" t="s">
        <v>8</v>
      </c>
      <c r="D1869">
        <v>1</v>
      </c>
      <c r="E1869">
        <v>-35</v>
      </c>
      <c r="F1869" s="1" t="s">
        <v>9</v>
      </c>
      <c r="G1869">
        <v>1444</v>
      </c>
      <c r="H1869">
        <v>10</v>
      </c>
      <c r="I1869">
        <v>234</v>
      </c>
    </row>
    <row r="1870" spans="1:9" x14ac:dyDescent="0.2">
      <c r="A1870">
        <v>1869</v>
      </c>
      <c r="B1870">
        <v>1757008224.663883</v>
      </c>
      <c r="C1870" s="1" t="s">
        <v>8</v>
      </c>
      <c r="D1870">
        <v>1</v>
      </c>
      <c r="E1870">
        <v>-34</v>
      </c>
      <c r="F1870" s="1" t="s">
        <v>9</v>
      </c>
      <c r="G1870">
        <v>1444</v>
      </c>
      <c r="H1870">
        <v>10</v>
      </c>
      <c r="I1870">
        <v>78</v>
      </c>
    </row>
    <row r="1871" spans="1:9" x14ac:dyDescent="0.2">
      <c r="A1871">
        <v>1870</v>
      </c>
      <c r="B1871">
        <v>1757008224.6775811</v>
      </c>
      <c r="C1871" s="1" t="s">
        <v>8</v>
      </c>
      <c r="D1871">
        <v>1</v>
      </c>
      <c r="E1871">
        <v>-34</v>
      </c>
      <c r="F1871" s="1" t="s">
        <v>9</v>
      </c>
      <c r="G1871">
        <v>1452</v>
      </c>
      <c r="H1871">
        <v>10</v>
      </c>
      <c r="I1871">
        <v>0</v>
      </c>
    </row>
    <row r="1872" spans="1:9" x14ac:dyDescent="0.2">
      <c r="A1872">
        <v>1871</v>
      </c>
      <c r="B1872">
        <v>1757008224.6917</v>
      </c>
      <c r="C1872" s="1" t="s">
        <v>8</v>
      </c>
      <c r="D1872">
        <v>1</v>
      </c>
      <c r="E1872">
        <v>-34</v>
      </c>
      <c r="F1872" s="1" t="s">
        <v>9</v>
      </c>
      <c r="G1872">
        <v>1460</v>
      </c>
      <c r="H1872">
        <v>10</v>
      </c>
      <c r="I1872">
        <v>-78</v>
      </c>
    </row>
    <row r="1873" spans="1:9" x14ac:dyDescent="0.2">
      <c r="A1873">
        <v>1872</v>
      </c>
      <c r="B1873">
        <v>1757008224.7057509</v>
      </c>
      <c r="C1873" s="1" t="s">
        <v>8</v>
      </c>
      <c r="D1873">
        <v>1</v>
      </c>
      <c r="E1873">
        <v>-35</v>
      </c>
      <c r="F1873" s="1" t="s">
        <v>9</v>
      </c>
      <c r="G1873">
        <v>1448</v>
      </c>
      <c r="H1873">
        <v>10</v>
      </c>
      <c r="I1873">
        <v>156</v>
      </c>
    </row>
    <row r="1874" spans="1:9" x14ac:dyDescent="0.2">
      <c r="A1874">
        <v>1873</v>
      </c>
      <c r="B1874">
        <v>1757008224.719907</v>
      </c>
      <c r="C1874" s="1" t="s">
        <v>8</v>
      </c>
      <c r="D1874">
        <v>1</v>
      </c>
      <c r="E1874">
        <v>-34</v>
      </c>
      <c r="F1874" s="1" t="s">
        <v>9</v>
      </c>
      <c r="G1874">
        <v>1456</v>
      </c>
      <c r="H1874">
        <v>10</v>
      </c>
      <c r="I1874">
        <v>0</v>
      </c>
    </row>
    <row r="1875" spans="1:9" x14ac:dyDescent="0.2">
      <c r="A1875">
        <v>1874</v>
      </c>
      <c r="B1875">
        <v>1757008224.7338209</v>
      </c>
      <c r="C1875" s="1" t="s">
        <v>8</v>
      </c>
      <c r="D1875">
        <v>1</v>
      </c>
      <c r="E1875">
        <v>-35</v>
      </c>
      <c r="F1875" s="1" t="s">
        <v>9</v>
      </c>
      <c r="G1875">
        <v>1472</v>
      </c>
      <c r="H1875">
        <v>10</v>
      </c>
      <c r="I1875">
        <v>-39</v>
      </c>
    </row>
    <row r="1876" spans="1:9" x14ac:dyDescent="0.2">
      <c r="A1876">
        <v>1875</v>
      </c>
      <c r="B1876">
        <v>1757008224.747247</v>
      </c>
      <c r="C1876" s="1" t="s">
        <v>8</v>
      </c>
      <c r="D1876">
        <v>1</v>
      </c>
      <c r="E1876">
        <v>-34</v>
      </c>
      <c r="F1876" s="1" t="s">
        <v>9</v>
      </c>
      <c r="G1876">
        <v>1456</v>
      </c>
      <c r="H1876">
        <v>10</v>
      </c>
      <c r="I1876">
        <v>0</v>
      </c>
    </row>
    <row r="1877" spans="1:9" x14ac:dyDescent="0.2">
      <c r="A1877">
        <v>1876</v>
      </c>
      <c r="B1877">
        <v>1757008224.761385</v>
      </c>
      <c r="C1877" s="1" t="s">
        <v>8</v>
      </c>
      <c r="D1877">
        <v>1</v>
      </c>
      <c r="E1877">
        <v>-35</v>
      </c>
      <c r="F1877" s="1" t="s">
        <v>9</v>
      </c>
      <c r="G1877">
        <v>1468</v>
      </c>
      <c r="H1877">
        <v>10</v>
      </c>
      <c r="I1877">
        <v>-78</v>
      </c>
    </row>
    <row r="1878" spans="1:9" x14ac:dyDescent="0.2">
      <c r="A1878">
        <v>1877</v>
      </c>
      <c r="B1878">
        <v>1757008224.7751651</v>
      </c>
      <c r="C1878" s="1" t="s">
        <v>8</v>
      </c>
      <c r="D1878">
        <v>1</v>
      </c>
      <c r="E1878">
        <v>-34</v>
      </c>
      <c r="F1878" s="1" t="s">
        <v>9</v>
      </c>
      <c r="G1878">
        <v>1456</v>
      </c>
      <c r="H1878">
        <v>10</v>
      </c>
      <c r="I1878">
        <v>78</v>
      </c>
    </row>
    <row r="1879" spans="1:9" x14ac:dyDescent="0.2">
      <c r="A1879">
        <v>1878</v>
      </c>
      <c r="B1879">
        <v>1757008224.7958829</v>
      </c>
      <c r="C1879" s="1" t="s">
        <v>8</v>
      </c>
      <c r="D1879">
        <v>1</v>
      </c>
      <c r="E1879">
        <v>-34</v>
      </c>
      <c r="F1879" s="1" t="s">
        <v>9</v>
      </c>
      <c r="G1879">
        <v>1180</v>
      </c>
      <c r="H1879">
        <v>11</v>
      </c>
      <c r="I1879">
        <v>78</v>
      </c>
    </row>
    <row r="1880" spans="1:9" x14ac:dyDescent="0.2">
      <c r="A1880">
        <v>1879</v>
      </c>
      <c r="B1880">
        <v>1757008224.8098171</v>
      </c>
      <c r="C1880" s="1" t="s">
        <v>8</v>
      </c>
      <c r="D1880">
        <v>1</v>
      </c>
      <c r="E1880">
        <v>-34</v>
      </c>
      <c r="F1880" s="1" t="s">
        <v>9</v>
      </c>
      <c r="G1880">
        <v>1180</v>
      </c>
      <c r="H1880">
        <v>11</v>
      </c>
      <c r="I1880">
        <v>156</v>
      </c>
    </row>
    <row r="1881" spans="1:9" x14ac:dyDescent="0.2">
      <c r="A1881">
        <v>1880</v>
      </c>
      <c r="B1881">
        <v>1757008224.8239131</v>
      </c>
      <c r="C1881" s="1" t="s">
        <v>8</v>
      </c>
      <c r="D1881">
        <v>1</v>
      </c>
      <c r="E1881">
        <v>-34</v>
      </c>
      <c r="F1881" s="1" t="s">
        <v>9</v>
      </c>
      <c r="G1881">
        <v>1184</v>
      </c>
      <c r="H1881">
        <v>11</v>
      </c>
      <c r="I1881">
        <v>39</v>
      </c>
    </row>
    <row r="1882" spans="1:9" x14ac:dyDescent="0.2">
      <c r="A1882">
        <v>1881</v>
      </c>
      <c r="B1882">
        <v>1757008224.8376739</v>
      </c>
      <c r="C1882" s="1" t="s">
        <v>8</v>
      </c>
      <c r="D1882">
        <v>1</v>
      </c>
      <c r="E1882">
        <v>-34</v>
      </c>
      <c r="F1882" s="1" t="s">
        <v>9</v>
      </c>
      <c r="G1882">
        <v>1188</v>
      </c>
      <c r="H1882">
        <v>11</v>
      </c>
      <c r="I1882">
        <v>156</v>
      </c>
    </row>
    <row r="1883" spans="1:9" x14ac:dyDescent="0.2">
      <c r="A1883">
        <v>1882</v>
      </c>
      <c r="B1883">
        <v>1757008224.8519399</v>
      </c>
      <c r="C1883" s="1" t="s">
        <v>8</v>
      </c>
      <c r="D1883">
        <v>1</v>
      </c>
      <c r="E1883">
        <v>-34</v>
      </c>
      <c r="F1883" s="1" t="s">
        <v>9</v>
      </c>
      <c r="G1883">
        <v>1192</v>
      </c>
      <c r="H1883">
        <v>11</v>
      </c>
      <c r="I1883">
        <v>39</v>
      </c>
    </row>
    <row r="1884" spans="1:9" x14ac:dyDescent="0.2">
      <c r="A1884">
        <v>1883</v>
      </c>
      <c r="B1884">
        <v>1757008224.865654</v>
      </c>
      <c r="C1884" s="1" t="s">
        <v>8</v>
      </c>
      <c r="D1884">
        <v>1</v>
      </c>
      <c r="E1884">
        <v>-34</v>
      </c>
      <c r="F1884" s="1" t="s">
        <v>9</v>
      </c>
      <c r="G1884">
        <v>1184</v>
      </c>
      <c r="H1884">
        <v>11</v>
      </c>
      <c r="I1884">
        <v>156</v>
      </c>
    </row>
    <row r="1885" spans="1:9" x14ac:dyDescent="0.2">
      <c r="A1885">
        <v>1884</v>
      </c>
      <c r="B1885">
        <v>1757008224.8797841</v>
      </c>
      <c r="C1885" s="1" t="s">
        <v>8</v>
      </c>
      <c r="D1885">
        <v>1</v>
      </c>
      <c r="E1885">
        <v>-34</v>
      </c>
      <c r="F1885" s="1" t="s">
        <v>9</v>
      </c>
      <c r="G1885">
        <v>1180</v>
      </c>
      <c r="H1885">
        <v>11</v>
      </c>
      <c r="I1885">
        <v>234</v>
      </c>
    </row>
    <row r="1886" spans="1:9" x14ac:dyDescent="0.2">
      <c r="A1886">
        <v>1885</v>
      </c>
      <c r="B1886">
        <v>1757008224.8934801</v>
      </c>
      <c r="C1886" s="1" t="s">
        <v>8</v>
      </c>
      <c r="D1886">
        <v>1</v>
      </c>
      <c r="E1886">
        <v>-34</v>
      </c>
      <c r="F1886" s="1" t="s">
        <v>9</v>
      </c>
      <c r="G1886">
        <v>1188</v>
      </c>
      <c r="H1886">
        <v>11</v>
      </c>
      <c r="I1886">
        <v>195</v>
      </c>
    </row>
    <row r="1887" spans="1:9" x14ac:dyDescent="0.2">
      <c r="A1887">
        <v>1886</v>
      </c>
      <c r="B1887">
        <v>1757008224.907717</v>
      </c>
      <c r="C1887" s="1" t="s">
        <v>8</v>
      </c>
      <c r="D1887">
        <v>1</v>
      </c>
      <c r="E1887">
        <v>-34</v>
      </c>
      <c r="F1887" s="1" t="s">
        <v>9</v>
      </c>
      <c r="G1887">
        <v>1184</v>
      </c>
      <c r="H1887">
        <v>11</v>
      </c>
      <c r="I1887">
        <v>117</v>
      </c>
    </row>
    <row r="1888" spans="1:9" x14ac:dyDescent="0.2">
      <c r="A1888">
        <v>1887</v>
      </c>
      <c r="B1888">
        <v>1757008224.9214301</v>
      </c>
      <c r="C1888" s="1" t="s">
        <v>8</v>
      </c>
      <c r="D1888">
        <v>1</v>
      </c>
      <c r="E1888">
        <v>-34</v>
      </c>
      <c r="F1888" s="1" t="s">
        <v>9</v>
      </c>
      <c r="G1888">
        <v>1188</v>
      </c>
      <c r="H1888">
        <v>11</v>
      </c>
      <c r="I1888">
        <v>156</v>
      </c>
    </row>
    <row r="1889" spans="1:9" x14ac:dyDescent="0.2">
      <c r="A1889">
        <v>1888</v>
      </c>
      <c r="B1889">
        <v>1757008224.9361191</v>
      </c>
      <c r="C1889" s="1" t="s">
        <v>8</v>
      </c>
      <c r="D1889">
        <v>1</v>
      </c>
      <c r="E1889">
        <v>-34</v>
      </c>
      <c r="F1889" s="1" t="s">
        <v>9</v>
      </c>
      <c r="G1889">
        <v>1192</v>
      </c>
      <c r="H1889">
        <v>11</v>
      </c>
      <c r="I1889">
        <v>117</v>
      </c>
    </row>
    <row r="1890" spans="1:9" x14ac:dyDescent="0.2">
      <c r="A1890">
        <v>1889</v>
      </c>
      <c r="B1890">
        <v>1757008224.9500289</v>
      </c>
      <c r="C1890" s="1" t="s">
        <v>8</v>
      </c>
      <c r="D1890">
        <v>1</v>
      </c>
      <c r="E1890">
        <v>-34</v>
      </c>
      <c r="F1890" s="1" t="s">
        <v>9</v>
      </c>
      <c r="G1890">
        <v>1188</v>
      </c>
      <c r="H1890">
        <v>11</v>
      </c>
      <c r="I1890">
        <v>117</v>
      </c>
    </row>
    <row r="1891" spans="1:9" x14ac:dyDescent="0.2">
      <c r="A1891">
        <v>1890</v>
      </c>
      <c r="B1891">
        <v>1757008224.9644139</v>
      </c>
      <c r="C1891" s="1" t="s">
        <v>8</v>
      </c>
      <c r="D1891">
        <v>1</v>
      </c>
      <c r="E1891">
        <v>-34</v>
      </c>
      <c r="F1891" s="1" t="s">
        <v>9</v>
      </c>
      <c r="G1891">
        <v>1192</v>
      </c>
      <c r="H1891">
        <v>11</v>
      </c>
      <c r="I1891">
        <v>117</v>
      </c>
    </row>
    <row r="1892" spans="1:9" x14ac:dyDescent="0.2">
      <c r="A1892">
        <v>1891</v>
      </c>
      <c r="B1892">
        <v>1757008224.978792</v>
      </c>
      <c r="C1892" s="1" t="s">
        <v>8</v>
      </c>
      <c r="D1892">
        <v>1</v>
      </c>
      <c r="E1892">
        <v>-34</v>
      </c>
      <c r="F1892" s="1" t="s">
        <v>9</v>
      </c>
      <c r="G1892">
        <v>1188</v>
      </c>
      <c r="H1892">
        <v>11</v>
      </c>
      <c r="I1892">
        <v>156</v>
      </c>
    </row>
    <row r="1893" spans="1:9" x14ac:dyDescent="0.2">
      <c r="A1893">
        <v>1892</v>
      </c>
      <c r="B1893">
        <v>1757008225.000114</v>
      </c>
      <c r="C1893" s="1" t="s">
        <v>8</v>
      </c>
      <c r="D1893">
        <v>1</v>
      </c>
      <c r="E1893">
        <v>-33</v>
      </c>
      <c r="F1893" s="1" t="s">
        <v>9</v>
      </c>
      <c r="G1893">
        <v>3316</v>
      </c>
      <c r="H1893">
        <v>12</v>
      </c>
      <c r="I1893">
        <v>195</v>
      </c>
    </row>
    <row r="1894" spans="1:9" x14ac:dyDescent="0.2">
      <c r="A1894">
        <v>1893</v>
      </c>
      <c r="B1894">
        <v>1757008225.0145979</v>
      </c>
      <c r="C1894" s="1" t="s">
        <v>8</v>
      </c>
      <c r="D1894">
        <v>1</v>
      </c>
      <c r="E1894">
        <v>-33</v>
      </c>
      <c r="F1894" s="1" t="s">
        <v>9</v>
      </c>
      <c r="G1894">
        <v>3316</v>
      </c>
      <c r="H1894">
        <v>12</v>
      </c>
      <c r="I1894">
        <v>156</v>
      </c>
    </row>
    <row r="1895" spans="1:9" x14ac:dyDescent="0.2">
      <c r="A1895">
        <v>1894</v>
      </c>
      <c r="B1895">
        <v>1757008225.02846</v>
      </c>
      <c r="C1895" s="1" t="s">
        <v>8</v>
      </c>
      <c r="D1895">
        <v>1</v>
      </c>
      <c r="E1895">
        <v>-33</v>
      </c>
      <c r="F1895" s="1" t="s">
        <v>9</v>
      </c>
      <c r="G1895">
        <v>3312</v>
      </c>
      <c r="H1895">
        <v>12</v>
      </c>
      <c r="I1895">
        <v>234</v>
      </c>
    </row>
    <row r="1896" spans="1:9" x14ac:dyDescent="0.2">
      <c r="A1896">
        <v>1895</v>
      </c>
      <c r="B1896">
        <v>1757008225.043241</v>
      </c>
      <c r="C1896" s="1" t="s">
        <v>8</v>
      </c>
      <c r="D1896">
        <v>1</v>
      </c>
      <c r="E1896">
        <v>-33</v>
      </c>
      <c r="F1896" s="1" t="s">
        <v>9</v>
      </c>
      <c r="G1896">
        <v>3320</v>
      </c>
      <c r="H1896">
        <v>12</v>
      </c>
      <c r="I1896">
        <v>195</v>
      </c>
    </row>
    <row r="1897" spans="1:9" x14ac:dyDescent="0.2">
      <c r="A1897">
        <v>1896</v>
      </c>
      <c r="B1897">
        <v>1757008225.0568359</v>
      </c>
      <c r="C1897" s="1" t="s">
        <v>8</v>
      </c>
      <c r="D1897">
        <v>1</v>
      </c>
      <c r="E1897">
        <v>-33</v>
      </c>
      <c r="F1897" s="1" t="s">
        <v>9</v>
      </c>
      <c r="G1897">
        <v>3308</v>
      </c>
      <c r="H1897">
        <v>12</v>
      </c>
      <c r="I1897">
        <v>273</v>
      </c>
    </row>
    <row r="1898" spans="1:9" x14ac:dyDescent="0.2">
      <c r="A1898">
        <v>1897</v>
      </c>
      <c r="B1898">
        <v>1757008225.0712819</v>
      </c>
      <c r="C1898" s="1" t="s">
        <v>8</v>
      </c>
      <c r="D1898">
        <v>1</v>
      </c>
      <c r="E1898">
        <v>-33</v>
      </c>
      <c r="F1898" s="1" t="s">
        <v>9</v>
      </c>
      <c r="G1898">
        <v>3320</v>
      </c>
      <c r="H1898">
        <v>12</v>
      </c>
      <c r="I1898">
        <v>78</v>
      </c>
    </row>
    <row r="1899" spans="1:9" x14ac:dyDescent="0.2">
      <c r="A1899">
        <v>1898</v>
      </c>
      <c r="B1899">
        <v>1757008225.0854089</v>
      </c>
      <c r="C1899" s="1" t="s">
        <v>8</v>
      </c>
      <c r="D1899">
        <v>1</v>
      </c>
      <c r="E1899">
        <v>-33</v>
      </c>
      <c r="F1899" s="1" t="s">
        <v>9</v>
      </c>
      <c r="G1899">
        <v>3312</v>
      </c>
      <c r="H1899">
        <v>12</v>
      </c>
      <c r="I1899">
        <v>156</v>
      </c>
    </row>
    <row r="1900" spans="1:9" x14ac:dyDescent="0.2">
      <c r="A1900">
        <v>1899</v>
      </c>
      <c r="B1900">
        <v>1757008225.0997009</v>
      </c>
      <c r="C1900" s="1" t="s">
        <v>8</v>
      </c>
      <c r="D1900">
        <v>1</v>
      </c>
      <c r="E1900">
        <v>-33</v>
      </c>
      <c r="F1900" s="1" t="s">
        <v>9</v>
      </c>
      <c r="G1900">
        <v>3308</v>
      </c>
      <c r="H1900">
        <v>12</v>
      </c>
      <c r="I1900">
        <v>195</v>
      </c>
    </row>
    <row r="1901" spans="1:9" x14ac:dyDescent="0.2">
      <c r="A1901">
        <v>1900</v>
      </c>
      <c r="B1901">
        <v>1757008225.113899</v>
      </c>
      <c r="C1901" s="1" t="s">
        <v>8</v>
      </c>
      <c r="D1901">
        <v>1</v>
      </c>
      <c r="E1901">
        <v>-33</v>
      </c>
      <c r="F1901" s="1" t="s">
        <v>9</v>
      </c>
      <c r="G1901">
        <v>3304</v>
      </c>
      <c r="H1901">
        <v>12</v>
      </c>
      <c r="I1901">
        <v>195</v>
      </c>
    </row>
    <row r="1902" spans="1:9" x14ac:dyDescent="0.2">
      <c r="A1902">
        <v>1901</v>
      </c>
      <c r="B1902">
        <v>1757008225.1281209</v>
      </c>
      <c r="C1902" s="1" t="s">
        <v>8</v>
      </c>
      <c r="D1902">
        <v>1</v>
      </c>
      <c r="E1902">
        <v>-33</v>
      </c>
      <c r="F1902" s="1" t="s">
        <v>9</v>
      </c>
      <c r="G1902">
        <v>3304</v>
      </c>
      <c r="H1902">
        <v>12</v>
      </c>
      <c r="I1902">
        <v>273</v>
      </c>
    </row>
    <row r="1903" spans="1:9" x14ac:dyDescent="0.2">
      <c r="A1903">
        <v>1902</v>
      </c>
      <c r="B1903">
        <v>1757008225.142581</v>
      </c>
      <c r="C1903" s="1" t="s">
        <v>8</v>
      </c>
      <c r="D1903">
        <v>1</v>
      </c>
      <c r="E1903">
        <v>-33</v>
      </c>
      <c r="F1903" s="1" t="s">
        <v>9</v>
      </c>
      <c r="G1903">
        <v>3296</v>
      </c>
      <c r="H1903">
        <v>12</v>
      </c>
      <c r="I1903">
        <v>234</v>
      </c>
    </row>
    <row r="1904" spans="1:9" x14ac:dyDescent="0.2">
      <c r="A1904">
        <v>1903</v>
      </c>
      <c r="B1904">
        <v>1757008225.156225</v>
      </c>
      <c r="C1904" s="1" t="s">
        <v>8</v>
      </c>
      <c r="D1904">
        <v>1</v>
      </c>
      <c r="E1904">
        <v>-33</v>
      </c>
      <c r="F1904" s="1" t="s">
        <v>9</v>
      </c>
      <c r="G1904">
        <v>3288</v>
      </c>
      <c r="H1904">
        <v>12</v>
      </c>
      <c r="I1904">
        <v>351</v>
      </c>
    </row>
    <row r="1905" spans="1:9" x14ac:dyDescent="0.2">
      <c r="A1905">
        <v>1904</v>
      </c>
      <c r="B1905">
        <v>1757008225.1705289</v>
      </c>
      <c r="C1905" s="1" t="s">
        <v>8</v>
      </c>
      <c r="D1905">
        <v>1</v>
      </c>
      <c r="E1905">
        <v>-33</v>
      </c>
      <c r="F1905" s="1" t="s">
        <v>9</v>
      </c>
      <c r="G1905">
        <v>3300</v>
      </c>
      <c r="H1905">
        <v>12</v>
      </c>
      <c r="I1905">
        <v>195</v>
      </c>
    </row>
    <row r="1906" spans="1:9" x14ac:dyDescent="0.2">
      <c r="A1906">
        <v>1905</v>
      </c>
      <c r="B1906">
        <v>1757008225.184057</v>
      </c>
      <c r="C1906" s="1" t="s">
        <v>8</v>
      </c>
      <c r="D1906">
        <v>1</v>
      </c>
      <c r="E1906">
        <v>-33</v>
      </c>
      <c r="F1906" s="1" t="s">
        <v>9</v>
      </c>
      <c r="G1906">
        <v>3292</v>
      </c>
      <c r="H1906">
        <v>12</v>
      </c>
      <c r="I1906">
        <v>273</v>
      </c>
    </row>
    <row r="1907" spans="1:9" x14ac:dyDescent="0.2">
      <c r="A1907">
        <v>1906</v>
      </c>
      <c r="B1907">
        <v>1757008225.2047319</v>
      </c>
      <c r="C1907" s="1" t="s">
        <v>8</v>
      </c>
      <c r="D1907">
        <v>1</v>
      </c>
      <c r="E1907">
        <v>-34</v>
      </c>
      <c r="F1907" s="1" t="s">
        <v>9</v>
      </c>
      <c r="G1907">
        <v>3992</v>
      </c>
      <c r="H1907">
        <v>13</v>
      </c>
      <c r="I1907">
        <v>117</v>
      </c>
    </row>
    <row r="1908" spans="1:9" x14ac:dyDescent="0.2">
      <c r="A1908">
        <v>1907</v>
      </c>
      <c r="B1908">
        <v>1757008225.218101</v>
      </c>
      <c r="C1908" s="1" t="s">
        <v>8</v>
      </c>
      <c r="D1908">
        <v>1</v>
      </c>
      <c r="E1908">
        <v>-34</v>
      </c>
      <c r="F1908" s="1" t="s">
        <v>9</v>
      </c>
      <c r="G1908">
        <v>3992</v>
      </c>
      <c r="H1908">
        <v>13</v>
      </c>
      <c r="I1908">
        <v>117</v>
      </c>
    </row>
    <row r="1909" spans="1:9" x14ac:dyDescent="0.2">
      <c r="A1909">
        <v>1908</v>
      </c>
      <c r="B1909">
        <v>1757008225.232204</v>
      </c>
      <c r="C1909" s="1" t="s">
        <v>8</v>
      </c>
      <c r="D1909">
        <v>1</v>
      </c>
      <c r="E1909">
        <v>-34</v>
      </c>
      <c r="F1909" s="1" t="s">
        <v>9</v>
      </c>
      <c r="G1909">
        <v>3992</v>
      </c>
      <c r="H1909">
        <v>13</v>
      </c>
      <c r="I1909">
        <v>117</v>
      </c>
    </row>
    <row r="1910" spans="1:9" x14ac:dyDescent="0.2">
      <c r="A1910">
        <v>1909</v>
      </c>
      <c r="B1910">
        <v>1757008225.2461171</v>
      </c>
      <c r="C1910" s="1" t="s">
        <v>8</v>
      </c>
      <c r="D1910">
        <v>1</v>
      </c>
      <c r="E1910">
        <v>-34</v>
      </c>
      <c r="F1910" s="1" t="s">
        <v>9</v>
      </c>
      <c r="G1910">
        <v>3980</v>
      </c>
      <c r="H1910">
        <v>13</v>
      </c>
      <c r="I1910">
        <v>156</v>
      </c>
    </row>
    <row r="1911" spans="1:9" x14ac:dyDescent="0.2">
      <c r="A1911">
        <v>1910</v>
      </c>
      <c r="B1911">
        <v>1757008225.2601399</v>
      </c>
      <c r="C1911" s="1" t="s">
        <v>8</v>
      </c>
      <c r="D1911">
        <v>1</v>
      </c>
      <c r="E1911">
        <v>-34</v>
      </c>
      <c r="F1911" s="1" t="s">
        <v>9</v>
      </c>
      <c r="G1911">
        <v>3984</v>
      </c>
      <c r="H1911">
        <v>13</v>
      </c>
      <c r="I1911">
        <v>156</v>
      </c>
    </row>
    <row r="1912" spans="1:9" x14ac:dyDescent="0.2">
      <c r="A1912">
        <v>1911</v>
      </c>
      <c r="B1912">
        <v>1757008225.2738249</v>
      </c>
      <c r="C1912" s="1" t="s">
        <v>8</v>
      </c>
      <c r="D1912">
        <v>1</v>
      </c>
      <c r="E1912">
        <v>-34</v>
      </c>
      <c r="F1912" s="1" t="s">
        <v>9</v>
      </c>
      <c r="G1912">
        <v>3972</v>
      </c>
      <c r="H1912">
        <v>13</v>
      </c>
      <c r="I1912">
        <v>234</v>
      </c>
    </row>
    <row r="1913" spans="1:9" x14ac:dyDescent="0.2">
      <c r="A1913">
        <v>1912</v>
      </c>
      <c r="B1913">
        <v>1757008225.2879269</v>
      </c>
      <c r="C1913" s="1" t="s">
        <v>8</v>
      </c>
      <c r="D1913">
        <v>1</v>
      </c>
      <c r="E1913">
        <v>-34</v>
      </c>
      <c r="F1913" s="1" t="s">
        <v>9</v>
      </c>
      <c r="G1913">
        <v>3980</v>
      </c>
      <c r="H1913">
        <v>13</v>
      </c>
      <c r="I1913">
        <v>156</v>
      </c>
    </row>
    <row r="1914" spans="1:9" x14ac:dyDescent="0.2">
      <c r="A1914">
        <v>1913</v>
      </c>
      <c r="B1914">
        <v>1757008225.302182</v>
      </c>
      <c r="C1914" s="1" t="s">
        <v>8</v>
      </c>
      <c r="D1914">
        <v>1</v>
      </c>
      <c r="E1914">
        <v>-34</v>
      </c>
      <c r="F1914" s="1" t="s">
        <v>9</v>
      </c>
      <c r="G1914">
        <v>3980</v>
      </c>
      <c r="H1914">
        <v>13</v>
      </c>
      <c r="I1914">
        <v>117</v>
      </c>
    </row>
    <row r="1915" spans="1:9" x14ac:dyDescent="0.2">
      <c r="A1915">
        <v>1914</v>
      </c>
      <c r="B1915">
        <v>1757008225.3160801</v>
      </c>
      <c r="C1915" s="1" t="s">
        <v>8</v>
      </c>
      <c r="D1915">
        <v>1</v>
      </c>
      <c r="E1915">
        <v>-34</v>
      </c>
      <c r="F1915" s="1" t="s">
        <v>9</v>
      </c>
      <c r="G1915">
        <v>3980</v>
      </c>
      <c r="H1915">
        <v>13</v>
      </c>
      <c r="I1915">
        <v>117</v>
      </c>
    </row>
    <row r="1916" spans="1:9" x14ac:dyDescent="0.2">
      <c r="A1916">
        <v>1915</v>
      </c>
      <c r="B1916">
        <v>1757008225.3307631</v>
      </c>
      <c r="C1916" s="1" t="s">
        <v>8</v>
      </c>
      <c r="D1916">
        <v>1</v>
      </c>
      <c r="E1916">
        <v>-34</v>
      </c>
      <c r="F1916" s="1" t="s">
        <v>9</v>
      </c>
      <c r="G1916">
        <v>3964</v>
      </c>
      <c r="H1916">
        <v>13</v>
      </c>
      <c r="I1916">
        <v>234</v>
      </c>
    </row>
    <row r="1917" spans="1:9" x14ac:dyDescent="0.2">
      <c r="A1917">
        <v>1916</v>
      </c>
      <c r="B1917">
        <v>1757008225.3466489</v>
      </c>
      <c r="C1917" s="1" t="s">
        <v>8</v>
      </c>
      <c r="D1917">
        <v>1</v>
      </c>
      <c r="E1917">
        <v>-34</v>
      </c>
      <c r="F1917" s="1" t="s">
        <v>9</v>
      </c>
      <c r="G1917">
        <v>3980</v>
      </c>
      <c r="H1917">
        <v>13</v>
      </c>
      <c r="I1917">
        <v>39</v>
      </c>
    </row>
    <row r="1918" spans="1:9" x14ac:dyDescent="0.2">
      <c r="A1918">
        <v>1917</v>
      </c>
      <c r="B1918">
        <v>1757008225.361485</v>
      </c>
      <c r="C1918" s="1" t="s">
        <v>8</v>
      </c>
      <c r="D1918">
        <v>1</v>
      </c>
      <c r="E1918">
        <v>-34</v>
      </c>
      <c r="F1918" s="1" t="s">
        <v>9</v>
      </c>
      <c r="G1918">
        <v>3964</v>
      </c>
      <c r="H1918">
        <v>13</v>
      </c>
      <c r="I1918">
        <v>234</v>
      </c>
    </row>
    <row r="1919" spans="1:9" x14ac:dyDescent="0.2">
      <c r="A1919">
        <v>1918</v>
      </c>
      <c r="B1919">
        <v>1757008225.375495</v>
      </c>
      <c r="C1919" s="1" t="s">
        <v>8</v>
      </c>
      <c r="D1919">
        <v>1</v>
      </c>
      <c r="E1919">
        <v>-34</v>
      </c>
      <c r="F1919" s="1" t="s">
        <v>9</v>
      </c>
      <c r="G1919">
        <v>3968</v>
      </c>
      <c r="H1919">
        <v>13</v>
      </c>
      <c r="I1919">
        <v>156</v>
      </c>
    </row>
    <row r="1920" spans="1:9" x14ac:dyDescent="0.2">
      <c r="A1920">
        <v>1919</v>
      </c>
      <c r="B1920">
        <v>1757008225.3901551</v>
      </c>
      <c r="C1920" s="1" t="s">
        <v>8</v>
      </c>
      <c r="D1920">
        <v>1</v>
      </c>
      <c r="E1920">
        <v>-34</v>
      </c>
      <c r="F1920" s="1" t="s">
        <v>9</v>
      </c>
      <c r="G1920">
        <v>3968</v>
      </c>
      <c r="H1920">
        <v>13</v>
      </c>
      <c r="I1920">
        <v>195</v>
      </c>
    </row>
    <row r="1921" spans="1:9" x14ac:dyDescent="0.2">
      <c r="A1921">
        <v>1920</v>
      </c>
      <c r="B1921">
        <v>1757008225.4111259</v>
      </c>
      <c r="C1921" s="1" t="s">
        <v>8</v>
      </c>
      <c r="D1921">
        <v>1</v>
      </c>
      <c r="E1921">
        <v>-35</v>
      </c>
      <c r="F1921" s="1" t="s">
        <v>9</v>
      </c>
      <c r="G1921">
        <v>1500</v>
      </c>
      <c r="H1921">
        <v>14</v>
      </c>
      <c r="I1921">
        <v>-39</v>
      </c>
    </row>
    <row r="1922" spans="1:9" x14ac:dyDescent="0.2">
      <c r="A1922">
        <v>1921</v>
      </c>
      <c r="B1922">
        <v>1757008225.425385</v>
      </c>
      <c r="C1922" s="1" t="s">
        <v>8</v>
      </c>
      <c r="D1922">
        <v>1</v>
      </c>
      <c r="E1922">
        <v>-35</v>
      </c>
      <c r="F1922" s="1" t="s">
        <v>9</v>
      </c>
      <c r="G1922">
        <v>1492</v>
      </c>
      <c r="H1922">
        <v>14</v>
      </c>
      <c r="I1922">
        <v>-39</v>
      </c>
    </row>
    <row r="1923" spans="1:9" x14ac:dyDescent="0.2">
      <c r="A1923">
        <v>1922</v>
      </c>
      <c r="B1923">
        <v>1757008225.43959</v>
      </c>
      <c r="C1923" s="1" t="s">
        <v>8</v>
      </c>
      <c r="D1923">
        <v>1</v>
      </c>
      <c r="E1923">
        <v>-35</v>
      </c>
      <c r="F1923" s="1" t="s">
        <v>9</v>
      </c>
      <c r="G1923">
        <v>1492</v>
      </c>
      <c r="H1923">
        <v>14</v>
      </c>
      <c r="I1923">
        <v>-78</v>
      </c>
    </row>
    <row r="1924" spans="1:9" x14ac:dyDescent="0.2">
      <c r="A1924">
        <v>1923</v>
      </c>
      <c r="B1924">
        <v>1757008225.4537849</v>
      </c>
      <c r="C1924" s="1" t="s">
        <v>8</v>
      </c>
      <c r="D1924">
        <v>1</v>
      </c>
      <c r="E1924">
        <v>-35</v>
      </c>
      <c r="F1924" s="1" t="s">
        <v>9</v>
      </c>
      <c r="G1924">
        <v>1496</v>
      </c>
      <c r="H1924">
        <v>14</v>
      </c>
      <c r="I1924">
        <v>-78</v>
      </c>
    </row>
    <row r="1925" spans="1:9" x14ac:dyDescent="0.2">
      <c r="A1925">
        <v>1924</v>
      </c>
      <c r="B1925">
        <v>1757008225.4682081</v>
      </c>
      <c r="C1925" s="1" t="s">
        <v>8</v>
      </c>
      <c r="D1925">
        <v>1</v>
      </c>
      <c r="E1925">
        <v>-35</v>
      </c>
      <c r="F1925" s="1" t="s">
        <v>9</v>
      </c>
      <c r="G1925">
        <v>1500</v>
      </c>
      <c r="H1925">
        <v>14</v>
      </c>
      <c r="I1925">
        <v>-117</v>
      </c>
    </row>
    <row r="1926" spans="1:9" x14ac:dyDescent="0.2">
      <c r="A1926">
        <v>1925</v>
      </c>
      <c r="B1926">
        <v>1757008225.482446</v>
      </c>
      <c r="C1926" s="1" t="s">
        <v>8</v>
      </c>
      <c r="D1926">
        <v>1</v>
      </c>
      <c r="E1926">
        <v>-35</v>
      </c>
      <c r="F1926" s="1" t="s">
        <v>9</v>
      </c>
      <c r="G1926">
        <v>1496</v>
      </c>
      <c r="H1926">
        <v>14</v>
      </c>
      <c r="I1926">
        <v>-78</v>
      </c>
    </row>
    <row r="1927" spans="1:9" x14ac:dyDescent="0.2">
      <c r="A1927">
        <v>1926</v>
      </c>
      <c r="B1927">
        <v>1757008225.4970739</v>
      </c>
      <c r="C1927" s="1" t="s">
        <v>8</v>
      </c>
      <c r="D1927">
        <v>1</v>
      </c>
      <c r="E1927">
        <v>-35</v>
      </c>
      <c r="F1927" s="1" t="s">
        <v>9</v>
      </c>
      <c r="G1927">
        <v>1496</v>
      </c>
      <c r="H1927">
        <v>14</v>
      </c>
      <c r="I1927">
        <v>-117</v>
      </c>
    </row>
    <row r="1928" spans="1:9" x14ac:dyDescent="0.2">
      <c r="A1928">
        <v>1927</v>
      </c>
      <c r="B1928">
        <v>1757008225.511658</v>
      </c>
      <c r="C1928" s="1" t="s">
        <v>8</v>
      </c>
      <c r="D1928">
        <v>1</v>
      </c>
      <c r="E1928">
        <v>-35</v>
      </c>
      <c r="F1928" s="1" t="s">
        <v>9</v>
      </c>
      <c r="G1928">
        <v>1496</v>
      </c>
      <c r="H1928">
        <v>14</v>
      </c>
      <c r="I1928">
        <v>-78</v>
      </c>
    </row>
    <row r="1929" spans="1:9" x14ac:dyDescent="0.2">
      <c r="A1929">
        <v>1928</v>
      </c>
      <c r="B1929">
        <v>1757008225.5252581</v>
      </c>
      <c r="C1929" s="1" t="s">
        <v>8</v>
      </c>
      <c r="D1929">
        <v>1</v>
      </c>
      <c r="E1929">
        <v>-35</v>
      </c>
      <c r="F1929" s="1" t="s">
        <v>9</v>
      </c>
      <c r="G1929">
        <v>1504</v>
      </c>
      <c r="H1929">
        <v>14</v>
      </c>
      <c r="I1929">
        <v>-117</v>
      </c>
    </row>
    <row r="1930" spans="1:9" x14ac:dyDescent="0.2">
      <c r="A1930">
        <v>1929</v>
      </c>
      <c r="B1930">
        <v>1757008225.5397291</v>
      </c>
      <c r="C1930" s="1" t="s">
        <v>8</v>
      </c>
      <c r="D1930">
        <v>1</v>
      </c>
      <c r="E1930">
        <v>-35</v>
      </c>
      <c r="F1930" s="1" t="s">
        <v>9</v>
      </c>
      <c r="G1930">
        <v>1496</v>
      </c>
      <c r="H1930">
        <v>14</v>
      </c>
      <c r="I1930">
        <v>-78</v>
      </c>
    </row>
    <row r="1931" spans="1:9" x14ac:dyDescent="0.2">
      <c r="A1931">
        <v>1930</v>
      </c>
      <c r="B1931">
        <v>1757008225.5541899</v>
      </c>
      <c r="C1931" s="1" t="s">
        <v>8</v>
      </c>
      <c r="D1931">
        <v>1</v>
      </c>
      <c r="E1931">
        <v>-35</v>
      </c>
      <c r="F1931" s="1" t="s">
        <v>9</v>
      </c>
      <c r="G1931">
        <v>1492</v>
      </c>
      <c r="H1931">
        <v>14</v>
      </c>
      <c r="I1931">
        <v>39</v>
      </c>
    </row>
    <row r="1932" spans="1:9" x14ac:dyDescent="0.2">
      <c r="A1932">
        <v>1931</v>
      </c>
      <c r="B1932">
        <v>1757008225.5681</v>
      </c>
      <c r="C1932" s="1" t="s">
        <v>8</v>
      </c>
      <c r="D1932">
        <v>1</v>
      </c>
      <c r="E1932">
        <v>-35</v>
      </c>
      <c r="F1932" s="1" t="s">
        <v>9</v>
      </c>
      <c r="G1932">
        <v>1488</v>
      </c>
      <c r="H1932">
        <v>14</v>
      </c>
      <c r="I1932">
        <v>0</v>
      </c>
    </row>
    <row r="1933" spans="1:9" x14ac:dyDescent="0.2">
      <c r="A1933">
        <v>1932</v>
      </c>
      <c r="B1933">
        <v>1757008225.582835</v>
      </c>
      <c r="C1933" s="1" t="s">
        <v>8</v>
      </c>
      <c r="D1933">
        <v>1</v>
      </c>
      <c r="E1933">
        <v>-35</v>
      </c>
      <c r="F1933" s="1" t="s">
        <v>9</v>
      </c>
      <c r="G1933">
        <v>1492</v>
      </c>
      <c r="H1933">
        <v>14</v>
      </c>
      <c r="I1933">
        <v>-39</v>
      </c>
    </row>
    <row r="1934" spans="1:9" x14ac:dyDescent="0.2">
      <c r="A1934">
        <v>1933</v>
      </c>
      <c r="B1934">
        <v>1757008225.596657</v>
      </c>
      <c r="C1934" s="1" t="s">
        <v>8</v>
      </c>
      <c r="D1934">
        <v>1</v>
      </c>
      <c r="E1934">
        <v>-35</v>
      </c>
      <c r="F1934" s="1" t="s">
        <v>9</v>
      </c>
      <c r="G1934">
        <v>1500</v>
      </c>
      <c r="H1934">
        <v>14</v>
      </c>
      <c r="I1934">
        <v>-39</v>
      </c>
    </row>
    <row r="1935" spans="1:9" x14ac:dyDescent="0.2">
      <c r="A1935">
        <v>1934</v>
      </c>
      <c r="B1935">
        <v>1757008225.617991</v>
      </c>
      <c r="C1935" s="1" t="s">
        <v>8</v>
      </c>
      <c r="D1935">
        <v>1</v>
      </c>
      <c r="E1935">
        <v>-34</v>
      </c>
      <c r="F1935" s="1" t="s">
        <v>9</v>
      </c>
      <c r="G1935">
        <v>2960</v>
      </c>
      <c r="H1935">
        <v>15</v>
      </c>
      <c r="I1935">
        <v>78</v>
      </c>
    </row>
    <row r="1936" spans="1:9" x14ac:dyDescent="0.2">
      <c r="A1936">
        <v>1935</v>
      </c>
      <c r="B1936">
        <v>1757008225.632678</v>
      </c>
      <c r="C1936" s="1" t="s">
        <v>8</v>
      </c>
      <c r="D1936">
        <v>1</v>
      </c>
      <c r="E1936">
        <v>-34</v>
      </c>
      <c r="F1936" s="1" t="s">
        <v>9</v>
      </c>
      <c r="G1936">
        <v>2956</v>
      </c>
      <c r="H1936">
        <v>15</v>
      </c>
      <c r="I1936">
        <v>156</v>
      </c>
    </row>
    <row r="1937" spans="1:9" x14ac:dyDescent="0.2">
      <c r="A1937">
        <v>1936</v>
      </c>
      <c r="B1937">
        <v>1757008225.6471269</v>
      </c>
      <c r="C1937" s="1" t="s">
        <v>8</v>
      </c>
      <c r="D1937">
        <v>1</v>
      </c>
      <c r="E1937">
        <v>-34</v>
      </c>
      <c r="F1937" s="1" t="s">
        <v>9</v>
      </c>
      <c r="G1937">
        <v>2956</v>
      </c>
      <c r="H1937">
        <v>15</v>
      </c>
      <c r="I1937">
        <v>117</v>
      </c>
    </row>
    <row r="1938" spans="1:9" x14ac:dyDescent="0.2">
      <c r="A1938">
        <v>1937</v>
      </c>
      <c r="B1938">
        <v>1757008225.6615169</v>
      </c>
      <c r="C1938" s="1" t="s">
        <v>8</v>
      </c>
      <c r="D1938">
        <v>1</v>
      </c>
      <c r="E1938">
        <v>-34</v>
      </c>
      <c r="F1938" s="1" t="s">
        <v>9</v>
      </c>
      <c r="G1938">
        <v>2956</v>
      </c>
      <c r="H1938">
        <v>15</v>
      </c>
      <c r="I1938">
        <v>156</v>
      </c>
    </row>
    <row r="1939" spans="1:9" x14ac:dyDescent="0.2">
      <c r="A1939">
        <v>1938</v>
      </c>
      <c r="B1939">
        <v>1757008225.675761</v>
      </c>
      <c r="C1939" s="1" t="s">
        <v>8</v>
      </c>
      <c r="D1939">
        <v>1</v>
      </c>
      <c r="E1939">
        <v>-34</v>
      </c>
      <c r="F1939" s="1" t="s">
        <v>9</v>
      </c>
      <c r="G1939">
        <v>2956</v>
      </c>
      <c r="H1939">
        <v>15</v>
      </c>
      <c r="I1939">
        <v>156</v>
      </c>
    </row>
    <row r="1940" spans="1:9" x14ac:dyDescent="0.2">
      <c r="A1940">
        <v>1939</v>
      </c>
      <c r="B1940">
        <v>1757008225.690177</v>
      </c>
      <c r="C1940" s="1" t="s">
        <v>8</v>
      </c>
      <c r="D1940">
        <v>1</v>
      </c>
      <c r="E1940">
        <v>-34</v>
      </c>
      <c r="F1940" s="1" t="s">
        <v>9</v>
      </c>
      <c r="G1940">
        <v>2960</v>
      </c>
      <c r="H1940">
        <v>15</v>
      </c>
      <c r="I1940">
        <v>39</v>
      </c>
    </row>
    <row r="1941" spans="1:9" x14ac:dyDescent="0.2">
      <c r="A1941">
        <v>1940</v>
      </c>
      <c r="B1941">
        <v>1757008225.7041979</v>
      </c>
      <c r="C1941" s="1" t="s">
        <v>8</v>
      </c>
      <c r="D1941">
        <v>1</v>
      </c>
      <c r="E1941">
        <v>-34</v>
      </c>
      <c r="F1941" s="1" t="s">
        <v>9</v>
      </c>
      <c r="G1941">
        <v>2952</v>
      </c>
      <c r="H1941">
        <v>15</v>
      </c>
      <c r="I1941">
        <v>273</v>
      </c>
    </row>
    <row r="1942" spans="1:9" x14ac:dyDescent="0.2">
      <c r="A1942">
        <v>1941</v>
      </c>
      <c r="B1942">
        <v>1757008225.718399</v>
      </c>
      <c r="C1942" s="1" t="s">
        <v>8</v>
      </c>
      <c r="D1942">
        <v>1</v>
      </c>
      <c r="E1942">
        <v>-34</v>
      </c>
      <c r="F1942" s="1" t="s">
        <v>9</v>
      </c>
      <c r="G1942">
        <v>2956</v>
      </c>
      <c r="H1942">
        <v>15</v>
      </c>
      <c r="I1942">
        <v>156</v>
      </c>
    </row>
    <row r="1943" spans="1:9" x14ac:dyDescent="0.2">
      <c r="A1943">
        <v>1942</v>
      </c>
      <c r="B1943">
        <v>1757008225.7325029</v>
      </c>
      <c r="C1943" s="1" t="s">
        <v>8</v>
      </c>
      <c r="D1943">
        <v>1</v>
      </c>
      <c r="E1943">
        <v>-34</v>
      </c>
      <c r="F1943" s="1" t="s">
        <v>9</v>
      </c>
      <c r="G1943">
        <v>2964</v>
      </c>
      <c r="H1943">
        <v>15</v>
      </c>
      <c r="I1943">
        <v>117</v>
      </c>
    </row>
    <row r="1944" spans="1:9" x14ac:dyDescent="0.2">
      <c r="A1944">
        <v>1943</v>
      </c>
      <c r="B1944">
        <v>1757008225.7468791</v>
      </c>
      <c r="C1944" s="1" t="s">
        <v>8</v>
      </c>
      <c r="D1944">
        <v>1</v>
      </c>
      <c r="E1944">
        <v>-34</v>
      </c>
      <c r="F1944" s="1" t="s">
        <v>9</v>
      </c>
      <c r="G1944">
        <v>2952</v>
      </c>
      <c r="H1944">
        <v>15</v>
      </c>
      <c r="I1944">
        <v>195</v>
      </c>
    </row>
    <row r="1945" spans="1:9" x14ac:dyDescent="0.2">
      <c r="A1945">
        <v>1944</v>
      </c>
      <c r="B1945">
        <v>1757008225.7612779</v>
      </c>
      <c r="C1945" s="1" t="s">
        <v>8</v>
      </c>
      <c r="D1945">
        <v>1</v>
      </c>
      <c r="E1945">
        <v>-34</v>
      </c>
      <c r="F1945" s="1" t="s">
        <v>9</v>
      </c>
      <c r="G1945">
        <v>2960</v>
      </c>
      <c r="H1945">
        <v>15</v>
      </c>
      <c r="I1945">
        <v>117</v>
      </c>
    </row>
    <row r="1946" spans="1:9" x14ac:dyDescent="0.2">
      <c r="A1946">
        <v>1945</v>
      </c>
      <c r="B1946">
        <v>1757008225.7760241</v>
      </c>
      <c r="C1946" s="1" t="s">
        <v>8</v>
      </c>
      <c r="D1946">
        <v>1</v>
      </c>
      <c r="E1946">
        <v>-34</v>
      </c>
      <c r="F1946" s="1" t="s">
        <v>9</v>
      </c>
      <c r="G1946">
        <v>2960</v>
      </c>
      <c r="H1946">
        <v>15</v>
      </c>
      <c r="I1946">
        <v>39</v>
      </c>
    </row>
    <row r="1947" spans="1:9" x14ac:dyDescent="0.2">
      <c r="A1947">
        <v>1946</v>
      </c>
      <c r="B1947">
        <v>1757008225.790396</v>
      </c>
      <c r="C1947" s="1" t="s">
        <v>8</v>
      </c>
      <c r="D1947">
        <v>1</v>
      </c>
      <c r="E1947">
        <v>-34</v>
      </c>
      <c r="F1947" s="1" t="s">
        <v>9</v>
      </c>
      <c r="G1947">
        <v>2956</v>
      </c>
      <c r="H1947">
        <v>15</v>
      </c>
      <c r="I1947">
        <v>117</v>
      </c>
    </row>
    <row r="1948" spans="1:9" x14ac:dyDescent="0.2">
      <c r="A1948">
        <v>1947</v>
      </c>
      <c r="B1948">
        <v>1757008225.805187</v>
      </c>
      <c r="C1948" s="1" t="s">
        <v>8</v>
      </c>
      <c r="D1948">
        <v>1</v>
      </c>
      <c r="E1948">
        <v>-34</v>
      </c>
      <c r="F1948" s="1" t="s">
        <v>9</v>
      </c>
      <c r="G1948">
        <v>2956</v>
      </c>
      <c r="H1948">
        <v>15</v>
      </c>
      <c r="I1948">
        <v>156</v>
      </c>
    </row>
    <row r="1949" spans="1:9" x14ac:dyDescent="0.2">
      <c r="A1949">
        <v>1948</v>
      </c>
      <c r="B1949">
        <v>1757008225.825634</v>
      </c>
      <c r="C1949" s="1" t="s">
        <v>8</v>
      </c>
      <c r="D1949">
        <v>1</v>
      </c>
      <c r="E1949">
        <v>-34</v>
      </c>
      <c r="F1949" s="1" t="s">
        <v>9</v>
      </c>
      <c r="G1949">
        <v>3104</v>
      </c>
      <c r="H1949">
        <v>16</v>
      </c>
      <c r="I1949">
        <v>195</v>
      </c>
    </row>
    <row r="1950" spans="1:9" x14ac:dyDescent="0.2">
      <c r="A1950">
        <v>1949</v>
      </c>
      <c r="B1950">
        <v>1757008225.8405371</v>
      </c>
      <c r="C1950" s="1" t="s">
        <v>8</v>
      </c>
      <c r="D1950">
        <v>1</v>
      </c>
      <c r="E1950">
        <v>-34</v>
      </c>
      <c r="F1950" s="1" t="s">
        <v>9</v>
      </c>
      <c r="G1950">
        <v>3108</v>
      </c>
      <c r="H1950">
        <v>16</v>
      </c>
      <c r="I1950">
        <v>117</v>
      </c>
    </row>
    <row r="1951" spans="1:9" x14ac:dyDescent="0.2">
      <c r="A1951">
        <v>1950</v>
      </c>
      <c r="B1951">
        <v>1757008225.8546879</v>
      </c>
      <c r="C1951" s="1" t="s">
        <v>8</v>
      </c>
      <c r="D1951">
        <v>1</v>
      </c>
      <c r="E1951">
        <v>-35</v>
      </c>
      <c r="F1951" s="1" t="s">
        <v>9</v>
      </c>
      <c r="G1951">
        <v>3112</v>
      </c>
      <c r="H1951">
        <v>16</v>
      </c>
      <c r="I1951">
        <v>78</v>
      </c>
    </row>
    <row r="1952" spans="1:9" x14ac:dyDescent="0.2">
      <c r="A1952">
        <v>1951</v>
      </c>
      <c r="B1952">
        <v>1757008225.8682511</v>
      </c>
      <c r="C1952" s="1" t="s">
        <v>8</v>
      </c>
      <c r="D1952">
        <v>1</v>
      </c>
      <c r="E1952">
        <v>-34</v>
      </c>
      <c r="F1952" s="1" t="s">
        <v>9</v>
      </c>
      <c r="G1952">
        <v>3112</v>
      </c>
      <c r="H1952">
        <v>16</v>
      </c>
      <c r="I1952">
        <v>39</v>
      </c>
    </row>
    <row r="1953" spans="1:9" x14ac:dyDescent="0.2">
      <c r="A1953">
        <v>1952</v>
      </c>
      <c r="B1953">
        <v>1757008225.8828919</v>
      </c>
      <c r="C1953" s="1" t="s">
        <v>8</v>
      </c>
      <c r="D1953">
        <v>1</v>
      </c>
      <c r="E1953">
        <v>-35</v>
      </c>
      <c r="F1953" s="1" t="s">
        <v>9</v>
      </c>
      <c r="G1953">
        <v>3112</v>
      </c>
      <c r="H1953">
        <v>16</v>
      </c>
      <c r="I1953">
        <v>117</v>
      </c>
    </row>
    <row r="1954" spans="1:9" x14ac:dyDescent="0.2">
      <c r="A1954">
        <v>1953</v>
      </c>
      <c r="B1954">
        <v>1757008225.8970151</v>
      </c>
      <c r="C1954" s="1" t="s">
        <v>8</v>
      </c>
      <c r="D1954">
        <v>1</v>
      </c>
      <c r="E1954">
        <v>-35</v>
      </c>
      <c r="F1954" s="1" t="s">
        <v>9</v>
      </c>
      <c r="G1954">
        <v>3108</v>
      </c>
      <c r="H1954">
        <v>16</v>
      </c>
      <c r="I1954">
        <v>39</v>
      </c>
    </row>
    <row r="1955" spans="1:9" x14ac:dyDescent="0.2">
      <c r="A1955">
        <v>1954</v>
      </c>
      <c r="B1955">
        <v>1757008225.9117019</v>
      </c>
      <c r="C1955" s="1" t="s">
        <v>8</v>
      </c>
      <c r="D1955">
        <v>1</v>
      </c>
      <c r="E1955">
        <v>-34</v>
      </c>
      <c r="F1955" s="1" t="s">
        <v>9</v>
      </c>
      <c r="G1955">
        <v>3112</v>
      </c>
      <c r="H1955">
        <v>16</v>
      </c>
      <c r="I1955">
        <v>78</v>
      </c>
    </row>
    <row r="1956" spans="1:9" x14ac:dyDescent="0.2">
      <c r="A1956">
        <v>1955</v>
      </c>
      <c r="B1956">
        <v>1757008225.9257491</v>
      </c>
      <c r="C1956" s="1" t="s">
        <v>8</v>
      </c>
      <c r="D1956">
        <v>1</v>
      </c>
      <c r="E1956">
        <v>-34</v>
      </c>
      <c r="F1956" s="1" t="s">
        <v>9</v>
      </c>
      <c r="G1956">
        <v>3120</v>
      </c>
      <c r="H1956">
        <v>16</v>
      </c>
      <c r="I1956">
        <v>39</v>
      </c>
    </row>
    <row r="1957" spans="1:9" x14ac:dyDescent="0.2">
      <c r="A1957">
        <v>1956</v>
      </c>
      <c r="B1957">
        <v>1757008225.939924</v>
      </c>
      <c r="C1957" s="1" t="s">
        <v>8</v>
      </c>
      <c r="D1957">
        <v>1</v>
      </c>
      <c r="E1957">
        <v>-34</v>
      </c>
      <c r="F1957" s="1" t="s">
        <v>9</v>
      </c>
      <c r="G1957">
        <v>3112</v>
      </c>
      <c r="H1957">
        <v>16</v>
      </c>
      <c r="I1957">
        <v>0</v>
      </c>
    </row>
    <row r="1958" spans="1:9" x14ac:dyDescent="0.2">
      <c r="A1958">
        <v>1957</v>
      </c>
      <c r="B1958">
        <v>1757008225.954495</v>
      </c>
      <c r="C1958" s="1" t="s">
        <v>8</v>
      </c>
      <c r="D1958">
        <v>1</v>
      </c>
      <c r="E1958">
        <v>-34</v>
      </c>
      <c r="F1958" s="1" t="s">
        <v>9</v>
      </c>
      <c r="G1958">
        <v>3116</v>
      </c>
      <c r="H1958">
        <v>16</v>
      </c>
      <c r="I1958">
        <v>0</v>
      </c>
    </row>
    <row r="1959" spans="1:9" x14ac:dyDescent="0.2">
      <c r="A1959">
        <v>1958</v>
      </c>
      <c r="B1959">
        <v>1757008225.968956</v>
      </c>
      <c r="C1959" s="1" t="s">
        <v>8</v>
      </c>
      <c r="D1959">
        <v>1</v>
      </c>
      <c r="E1959">
        <v>-34</v>
      </c>
      <c r="F1959" s="1" t="s">
        <v>9</v>
      </c>
      <c r="G1959">
        <v>3116</v>
      </c>
      <c r="H1959">
        <v>16</v>
      </c>
      <c r="I1959">
        <v>39</v>
      </c>
    </row>
    <row r="1960" spans="1:9" x14ac:dyDescent="0.2">
      <c r="A1960">
        <v>1959</v>
      </c>
      <c r="B1960">
        <v>1757008225.982703</v>
      </c>
      <c r="C1960" s="1" t="s">
        <v>8</v>
      </c>
      <c r="D1960">
        <v>1</v>
      </c>
      <c r="E1960">
        <v>-34</v>
      </c>
      <c r="F1960" s="1" t="s">
        <v>9</v>
      </c>
      <c r="G1960">
        <v>3112</v>
      </c>
      <c r="H1960">
        <v>16</v>
      </c>
      <c r="I1960">
        <v>0</v>
      </c>
    </row>
    <row r="1961" spans="1:9" x14ac:dyDescent="0.2">
      <c r="A1961">
        <v>1960</v>
      </c>
      <c r="B1961">
        <v>1757008225.9965351</v>
      </c>
      <c r="C1961" s="1" t="s">
        <v>8</v>
      </c>
      <c r="D1961">
        <v>1</v>
      </c>
      <c r="E1961">
        <v>-34</v>
      </c>
      <c r="F1961" s="1" t="s">
        <v>9</v>
      </c>
      <c r="G1961">
        <v>3112</v>
      </c>
      <c r="H1961">
        <v>16</v>
      </c>
      <c r="I1961">
        <v>117</v>
      </c>
    </row>
    <row r="1962" spans="1:9" x14ac:dyDescent="0.2">
      <c r="A1962">
        <v>1961</v>
      </c>
      <c r="B1962">
        <v>1757008226.009949</v>
      </c>
      <c r="C1962" s="1" t="s">
        <v>8</v>
      </c>
      <c r="D1962">
        <v>1</v>
      </c>
      <c r="E1962">
        <v>-35</v>
      </c>
      <c r="F1962" s="1" t="s">
        <v>9</v>
      </c>
      <c r="G1962">
        <v>3116</v>
      </c>
      <c r="H1962">
        <v>16</v>
      </c>
      <c r="I1962">
        <v>39</v>
      </c>
    </row>
    <row r="1963" spans="1:9" x14ac:dyDescent="0.2">
      <c r="A1963">
        <v>1962</v>
      </c>
      <c r="B1963">
        <v>1757008226.0306261</v>
      </c>
      <c r="C1963" s="1" t="s">
        <v>8</v>
      </c>
      <c r="D1963">
        <v>1</v>
      </c>
      <c r="E1963">
        <v>-35</v>
      </c>
      <c r="F1963" s="1" t="s">
        <v>9</v>
      </c>
      <c r="G1963">
        <v>908</v>
      </c>
      <c r="H1963">
        <v>17</v>
      </c>
      <c r="I1963">
        <v>117</v>
      </c>
    </row>
    <row r="1964" spans="1:9" x14ac:dyDescent="0.2">
      <c r="A1964">
        <v>1963</v>
      </c>
      <c r="B1964">
        <v>1757008226.044518</v>
      </c>
      <c r="C1964" s="1" t="s">
        <v>8</v>
      </c>
      <c r="D1964">
        <v>1</v>
      </c>
      <c r="E1964">
        <v>-34</v>
      </c>
      <c r="F1964" s="1" t="s">
        <v>9</v>
      </c>
      <c r="G1964">
        <v>904</v>
      </c>
      <c r="H1964">
        <v>17</v>
      </c>
      <c r="I1964">
        <v>156</v>
      </c>
    </row>
    <row r="1965" spans="1:9" x14ac:dyDescent="0.2">
      <c r="A1965">
        <v>1964</v>
      </c>
      <c r="B1965">
        <v>1757008226.0585101</v>
      </c>
      <c r="C1965" s="1" t="s">
        <v>8</v>
      </c>
      <c r="D1965">
        <v>1</v>
      </c>
      <c r="E1965">
        <v>-35</v>
      </c>
      <c r="F1965" s="1" t="s">
        <v>9</v>
      </c>
      <c r="G1965">
        <v>904</v>
      </c>
      <c r="H1965">
        <v>17</v>
      </c>
      <c r="I1965">
        <v>156</v>
      </c>
    </row>
    <row r="1966" spans="1:9" x14ac:dyDescent="0.2">
      <c r="A1966">
        <v>1965</v>
      </c>
      <c r="B1966">
        <v>1757008226.071908</v>
      </c>
      <c r="C1966" s="1" t="s">
        <v>8</v>
      </c>
      <c r="D1966">
        <v>1</v>
      </c>
      <c r="E1966">
        <v>-35</v>
      </c>
      <c r="F1966" s="1" t="s">
        <v>9</v>
      </c>
      <c r="G1966">
        <v>904</v>
      </c>
      <c r="H1966">
        <v>17</v>
      </c>
      <c r="I1966">
        <v>156</v>
      </c>
    </row>
    <row r="1967" spans="1:9" x14ac:dyDescent="0.2">
      <c r="A1967">
        <v>1966</v>
      </c>
      <c r="B1967">
        <v>1757008226.0858309</v>
      </c>
      <c r="C1967" s="1" t="s">
        <v>8</v>
      </c>
      <c r="D1967">
        <v>1</v>
      </c>
      <c r="E1967">
        <v>-35</v>
      </c>
      <c r="F1967" s="1" t="s">
        <v>9</v>
      </c>
      <c r="G1967">
        <v>912</v>
      </c>
      <c r="H1967">
        <v>17</v>
      </c>
      <c r="I1967">
        <v>117</v>
      </c>
    </row>
    <row r="1968" spans="1:9" x14ac:dyDescent="0.2">
      <c r="A1968">
        <v>1967</v>
      </c>
      <c r="B1968">
        <v>1757008226.100245</v>
      </c>
      <c r="C1968" s="1" t="s">
        <v>8</v>
      </c>
      <c r="D1968">
        <v>1</v>
      </c>
      <c r="E1968">
        <v>-35</v>
      </c>
      <c r="F1968" s="1" t="s">
        <v>9</v>
      </c>
      <c r="G1968">
        <v>912</v>
      </c>
      <c r="H1968">
        <v>17</v>
      </c>
      <c r="I1968">
        <v>39</v>
      </c>
    </row>
    <row r="1969" spans="1:9" x14ac:dyDescent="0.2">
      <c r="A1969">
        <v>1968</v>
      </c>
      <c r="B1969">
        <v>1757008226.11377</v>
      </c>
      <c r="C1969" s="1" t="s">
        <v>8</v>
      </c>
      <c r="D1969">
        <v>1</v>
      </c>
      <c r="E1969">
        <v>-35</v>
      </c>
      <c r="F1969" s="1" t="s">
        <v>9</v>
      </c>
      <c r="G1969">
        <v>924</v>
      </c>
      <c r="H1969">
        <v>17</v>
      </c>
      <c r="I1969">
        <v>-39</v>
      </c>
    </row>
    <row r="1970" spans="1:9" x14ac:dyDescent="0.2">
      <c r="A1970">
        <v>1969</v>
      </c>
      <c r="B1970">
        <v>1757008226.1279781</v>
      </c>
      <c r="C1970" s="1" t="s">
        <v>8</v>
      </c>
      <c r="D1970">
        <v>1</v>
      </c>
      <c r="E1970">
        <v>-35</v>
      </c>
      <c r="F1970" s="1" t="s">
        <v>9</v>
      </c>
      <c r="G1970">
        <v>916</v>
      </c>
      <c r="H1970">
        <v>17</v>
      </c>
      <c r="I1970">
        <v>78</v>
      </c>
    </row>
    <row r="1971" spans="1:9" x14ac:dyDescent="0.2">
      <c r="A1971">
        <v>1970</v>
      </c>
      <c r="B1971">
        <v>1757008226.1416199</v>
      </c>
      <c r="C1971" s="1" t="s">
        <v>8</v>
      </c>
      <c r="D1971">
        <v>1</v>
      </c>
      <c r="E1971">
        <v>-35</v>
      </c>
      <c r="F1971" s="1" t="s">
        <v>9</v>
      </c>
      <c r="G1971">
        <v>908</v>
      </c>
      <c r="H1971">
        <v>17</v>
      </c>
      <c r="I1971">
        <v>117</v>
      </c>
    </row>
    <row r="1972" spans="1:9" x14ac:dyDescent="0.2">
      <c r="A1972">
        <v>1971</v>
      </c>
      <c r="B1972">
        <v>1757008226.155098</v>
      </c>
      <c r="C1972" s="1" t="s">
        <v>8</v>
      </c>
      <c r="D1972">
        <v>1</v>
      </c>
      <c r="E1972">
        <v>-35</v>
      </c>
      <c r="F1972" s="1" t="s">
        <v>9</v>
      </c>
      <c r="G1972">
        <v>904</v>
      </c>
      <c r="H1972">
        <v>17</v>
      </c>
      <c r="I1972">
        <v>156</v>
      </c>
    </row>
    <row r="1973" spans="1:9" x14ac:dyDescent="0.2">
      <c r="A1973">
        <v>1972</v>
      </c>
      <c r="B1973">
        <v>1757008226.1693439</v>
      </c>
      <c r="C1973" s="1" t="s">
        <v>8</v>
      </c>
      <c r="D1973">
        <v>1</v>
      </c>
      <c r="E1973">
        <v>-35</v>
      </c>
      <c r="F1973" s="1" t="s">
        <v>9</v>
      </c>
      <c r="G1973">
        <v>904</v>
      </c>
      <c r="H1973">
        <v>17</v>
      </c>
      <c r="I1973">
        <v>195</v>
      </c>
    </row>
    <row r="1974" spans="1:9" x14ac:dyDescent="0.2">
      <c r="A1974">
        <v>1973</v>
      </c>
      <c r="B1974">
        <v>1757008226.1833789</v>
      </c>
      <c r="C1974" s="1" t="s">
        <v>8</v>
      </c>
      <c r="D1974">
        <v>1</v>
      </c>
      <c r="E1974">
        <v>-35</v>
      </c>
      <c r="F1974" s="1" t="s">
        <v>9</v>
      </c>
      <c r="G1974">
        <v>912</v>
      </c>
      <c r="H1974">
        <v>17</v>
      </c>
      <c r="I1974">
        <v>78</v>
      </c>
    </row>
    <row r="1975" spans="1:9" x14ac:dyDescent="0.2">
      <c r="A1975">
        <v>1974</v>
      </c>
      <c r="B1975">
        <v>1757008226.1971619</v>
      </c>
      <c r="C1975" s="1" t="s">
        <v>8</v>
      </c>
      <c r="D1975">
        <v>1</v>
      </c>
      <c r="E1975">
        <v>-35</v>
      </c>
      <c r="F1975" s="1" t="s">
        <v>9</v>
      </c>
      <c r="G1975">
        <v>908</v>
      </c>
      <c r="H1975">
        <v>17</v>
      </c>
      <c r="I1975">
        <v>156</v>
      </c>
    </row>
    <row r="1976" spans="1:9" x14ac:dyDescent="0.2">
      <c r="A1976">
        <v>1975</v>
      </c>
      <c r="B1976">
        <v>1757008226.2116821</v>
      </c>
      <c r="C1976" s="1" t="s">
        <v>8</v>
      </c>
      <c r="D1976">
        <v>1</v>
      </c>
      <c r="E1976">
        <v>-35</v>
      </c>
      <c r="F1976" s="1" t="s">
        <v>9</v>
      </c>
      <c r="G1976">
        <v>912</v>
      </c>
      <c r="H1976">
        <v>17</v>
      </c>
      <c r="I1976">
        <v>39</v>
      </c>
    </row>
    <row r="1977" spans="1:9" x14ac:dyDescent="0.2">
      <c r="A1977">
        <v>1976</v>
      </c>
      <c r="B1977">
        <v>1757008226.23177</v>
      </c>
      <c r="C1977" s="1" t="s">
        <v>8</v>
      </c>
      <c r="D1977">
        <v>1</v>
      </c>
      <c r="E1977">
        <v>-34</v>
      </c>
      <c r="F1977" s="1" t="s">
        <v>9</v>
      </c>
      <c r="G1977">
        <v>348</v>
      </c>
      <c r="H1977">
        <v>18</v>
      </c>
      <c r="I1977">
        <v>156</v>
      </c>
    </row>
    <row r="1978" spans="1:9" x14ac:dyDescent="0.2">
      <c r="A1978">
        <v>1977</v>
      </c>
      <c r="B1978">
        <v>1757008226.245507</v>
      </c>
      <c r="C1978" s="1" t="s">
        <v>8</v>
      </c>
      <c r="D1978">
        <v>1</v>
      </c>
      <c r="E1978">
        <v>-34</v>
      </c>
      <c r="F1978" s="1" t="s">
        <v>9</v>
      </c>
      <c r="G1978">
        <v>352</v>
      </c>
      <c r="H1978">
        <v>18</v>
      </c>
      <c r="I1978">
        <v>117</v>
      </c>
    </row>
    <row r="1979" spans="1:9" x14ac:dyDescent="0.2">
      <c r="A1979">
        <v>1978</v>
      </c>
      <c r="B1979">
        <v>1757008226.2599051</v>
      </c>
      <c r="C1979" s="1" t="s">
        <v>8</v>
      </c>
      <c r="D1979">
        <v>1</v>
      </c>
      <c r="E1979">
        <v>-35</v>
      </c>
      <c r="F1979" s="1" t="s">
        <v>9</v>
      </c>
      <c r="G1979">
        <v>352</v>
      </c>
      <c r="H1979">
        <v>18</v>
      </c>
      <c r="I1979">
        <v>117</v>
      </c>
    </row>
    <row r="1980" spans="1:9" x14ac:dyDescent="0.2">
      <c r="A1980">
        <v>1979</v>
      </c>
      <c r="B1980">
        <v>1757008226.2739429</v>
      </c>
      <c r="C1980" s="1" t="s">
        <v>8</v>
      </c>
      <c r="D1980">
        <v>1</v>
      </c>
      <c r="E1980">
        <v>-35</v>
      </c>
      <c r="F1980" s="1" t="s">
        <v>9</v>
      </c>
      <c r="G1980">
        <v>348</v>
      </c>
      <c r="H1980">
        <v>18</v>
      </c>
      <c r="I1980">
        <v>273</v>
      </c>
    </row>
    <row r="1981" spans="1:9" x14ac:dyDescent="0.2">
      <c r="A1981">
        <v>1980</v>
      </c>
      <c r="B1981">
        <v>1757008226.2877669</v>
      </c>
      <c r="C1981" s="1" t="s">
        <v>8</v>
      </c>
      <c r="D1981">
        <v>1</v>
      </c>
      <c r="E1981">
        <v>-34</v>
      </c>
      <c r="F1981" s="1" t="s">
        <v>9</v>
      </c>
      <c r="G1981">
        <v>340</v>
      </c>
      <c r="H1981">
        <v>18</v>
      </c>
      <c r="I1981">
        <v>195</v>
      </c>
    </row>
    <row r="1982" spans="1:9" x14ac:dyDescent="0.2">
      <c r="A1982">
        <v>1981</v>
      </c>
      <c r="B1982">
        <v>1757008226.3011811</v>
      </c>
      <c r="C1982" s="1" t="s">
        <v>8</v>
      </c>
      <c r="D1982">
        <v>1</v>
      </c>
      <c r="E1982">
        <v>-34</v>
      </c>
      <c r="F1982" s="1" t="s">
        <v>9</v>
      </c>
      <c r="G1982">
        <v>348</v>
      </c>
      <c r="H1982">
        <v>18</v>
      </c>
      <c r="I1982">
        <v>117</v>
      </c>
    </row>
    <row r="1983" spans="1:9" x14ac:dyDescent="0.2">
      <c r="A1983">
        <v>1982</v>
      </c>
      <c r="B1983">
        <v>1757008226.315717</v>
      </c>
      <c r="C1983" s="1" t="s">
        <v>8</v>
      </c>
      <c r="D1983">
        <v>1</v>
      </c>
      <c r="E1983">
        <v>-34</v>
      </c>
      <c r="F1983" s="1" t="s">
        <v>9</v>
      </c>
      <c r="G1983">
        <v>344</v>
      </c>
      <c r="H1983">
        <v>18</v>
      </c>
      <c r="I1983">
        <v>156</v>
      </c>
    </row>
    <row r="1984" spans="1:9" x14ac:dyDescent="0.2">
      <c r="A1984">
        <v>1983</v>
      </c>
      <c r="B1984">
        <v>1757008226.3294959</v>
      </c>
      <c r="C1984" s="1" t="s">
        <v>8</v>
      </c>
      <c r="D1984">
        <v>1</v>
      </c>
      <c r="E1984">
        <v>-34</v>
      </c>
      <c r="F1984" s="1" t="s">
        <v>9</v>
      </c>
      <c r="G1984">
        <v>344</v>
      </c>
      <c r="H1984">
        <v>18</v>
      </c>
      <c r="I1984">
        <v>195</v>
      </c>
    </row>
    <row r="1985" spans="1:9" x14ac:dyDescent="0.2">
      <c r="A1985">
        <v>1984</v>
      </c>
      <c r="B1985">
        <v>1757008226.344003</v>
      </c>
      <c r="C1985" s="1" t="s">
        <v>8</v>
      </c>
      <c r="D1985">
        <v>1</v>
      </c>
      <c r="E1985">
        <v>-34</v>
      </c>
      <c r="F1985" s="1" t="s">
        <v>9</v>
      </c>
      <c r="G1985">
        <v>356</v>
      </c>
      <c r="H1985">
        <v>18</v>
      </c>
      <c r="I1985">
        <v>39</v>
      </c>
    </row>
    <row r="1986" spans="1:9" x14ac:dyDescent="0.2">
      <c r="A1986">
        <v>1985</v>
      </c>
      <c r="B1986">
        <v>1757008226.3575561</v>
      </c>
      <c r="C1986" s="1" t="s">
        <v>8</v>
      </c>
      <c r="D1986">
        <v>1</v>
      </c>
      <c r="E1986">
        <v>-35</v>
      </c>
      <c r="F1986" s="1" t="s">
        <v>9</v>
      </c>
      <c r="G1986">
        <v>348</v>
      </c>
      <c r="H1986">
        <v>18</v>
      </c>
      <c r="I1986">
        <v>156</v>
      </c>
    </row>
    <row r="1987" spans="1:9" x14ac:dyDescent="0.2">
      <c r="A1987">
        <v>1986</v>
      </c>
      <c r="B1987">
        <v>1757008226.3716919</v>
      </c>
      <c r="C1987" s="1" t="s">
        <v>8</v>
      </c>
      <c r="D1987">
        <v>1</v>
      </c>
      <c r="E1987">
        <v>-34</v>
      </c>
      <c r="F1987" s="1" t="s">
        <v>9</v>
      </c>
      <c r="G1987">
        <v>348</v>
      </c>
      <c r="H1987">
        <v>18</v>
      </c>
      <c r="I1987">
        <v>156</v>
      </c>
    </row>
    <row r="1988" spans="1:9" x14ac:dyDescent="0.2">
      <c r="A1988">
        <v>1987</v>
      </c>
      <c r="B1988">
        <v>1757008226.3854849</v>
      </c>
      <c r="C1988" s="1" t="s">
        <v>8</v>
      </c>
      <c r="D1988">
        <v>1</v>
      </c>
      <c r="E1988">
        <v>-35</v>
      </c>
      <c r="F1988" s="1" t="s">
        <v>9</v>
      </c>
      <c r="G1988">
        <v>348</v>
      </c>
      <c r="H1988">
        <v>18</v>
      </c>
      <c r="I1988">
        <v>117</v>
      </c>
    </row>
    <row r="1989" spans="1:9" x14ac:dyDescent="0.2">
      <c r="A1989">
        <v>1988</v>
      </c>
      <c r="B1989">
        <v>1757008226.3995099</v>
      </c>
      <c r="C1989" s="1" t="s">
        <v>8</v>
      </c>
      <c r="D1989">
        <v>1</v>
      </c>
      <c r="E1989">
        <v>-35</v>
      </c>
      <c r="F1989" s="1" t="s">
        <v>9</v>
      </c>
      <c r="G1989">
        <v>352</v>
      </c>
      <c r="H1989">
        <v>18</v>
      </c>
      <c r="I1989">
        <v>117</v>
      </c>
    </row>
    <row r="1990" spans="1:9" x14ac:dyDescent="0.2">
      <c r="A1990">
        <v>1989</v>
      </c>
      <c r="B1990">
        <v>1757008226.4134829</v>
      </c>
      <c r="C1990" s="1" t="s">
        <v>8</v>
      </c>
      <c r="D1990">
        <v>1</v>
      </c>
      <c r="E1990">
        <v>-35</v>
      </c>
      <c r="F1990" s="1" t="s">
        <v>9</v>
      </c>
      <c r="G1990">
        <v>348</v>
      </c>
      <c r="H1990">
        <v>18</v>
      </c>
      <c r="I1990">
        <v>156</v>
      </c>
    </row>
    <row r="1991" spans="1:9" x14ac:dyDescent="0.2">
      <c r="A1991">
        <v>1990</v>
      </c>
      <c r="B1991">
        <v>1757008226.4271181</v>
      </c>
      <c r="C1991" s="1" t="s">
        <v>8</v>
      </c>
      <c r="D1991">
        <v>1</v>
      </c>
      <c r="E1991">
        <v>-34</v>
      </c>
      <c r="F1991" s="1" t="s">
        <v>9</v>
      </c>
      <c r="G1991">
        <v>352</v>
      </c>
      <c r="H1991">
        <v>18</v>
      </c>
      <c r="I1991">
        <v>156</v>
      </c>
    </row>
    <row r="1992" spans="1:9" x14ac:dyDescent="0.2">
      <c r="A1992">
        <v>1991</v>
      </c>
      <c r="B1992">
        <v>1757008226.4454639</v>
      </c>
      <c r="C1992" s="1" t="s">
        <v>8</v>
      </c>
      <c r="D1992">
        <v>1</v>
      </c>
      <c r="E1992">
        <v>-35</v>
      </c>
      <c r="F1992" s="1" t="s">
        <v>9</v>
      </c>
      <c r="G1992">
        <v>2080</v>
      </c>
      <c r="H1992">
        <v>19</v>
      </c>
      <c r="I1992">
        <v>78</v>
      </c>
    </row>
    <row r="1993" spans="1:9" x14ac:dyDescent="0.2">
      <c r="A1993">
        <v>1992</v>
      </c>
      <c r="B1993">
        <v>1757008226.4597809</v>
      </c>
      <c r="C1993" s="1" t="s">
        <v>8</v>
      </c>
      <c r="D1993">
        <v>1</v>
      </c>
      <c r="E1993">
        <v>-35</v>
      </c>
      <c r="F1993" s="1" t="s">
        <v>9</v>
      </c>
      <c r="G1993">
        <v>2072</v>
      </c>
      <c r="H1993">
        <v>19</v>
      </c>
      <c r="I1993">
        <v>117</v>
      </c>
    </row>
    <row r="1994" spans="1:9" x14ac:dyDescent="0.2">
      <c r="A1994">
        <v>1993</v>
      </c>
      <c r="B1994">
        <v>1757008226.4734621</v>
      </c>
      <c r="C1994" s="1" t="s">
        <v>8</v>
      </c>
      <c r="D1994">
        <v>1</v>
      </c>
      <c r="E1994">
        <v>-35</v>
      </c>
      <c r="F1994" s="1" t="s">
        <v>9</v>
      </c>
      <c r="G1994">
        <v>2080</v>
      </c>
      <c r="H1994">
        <v>19</v>
      </c>
      <c r="I1994">
        <v>0</v>
      </c>
    </row>
    <row r="1995" spans="1:9" x14ac:dyDescent="0.2">
      <c r="A1995">
        <v>1994</v>
      </c>
      <c r="B1995">
        <v>1757008226.4872041</v>
      </c>
      <c r="C1995" s="1" t="s">
        <v>8</v>
      </c>
      <c r="D1995">
        <v>1</v>
      </c>
      <c r="E1995">
        <v>-35</v>
      </c>
      <c r="F1995" s="1" t="s">
        <v>9</v>
      </c>
      <c r="G1995">
        <v>2080</v>
      </c>
      <c r="H1995">
        <v>19</v>
      </c>
      <c r="I1995">
        <v>-78</v>
      </c>
    </row>
    <row r="1996" spans="1:9" x14ac:dyDescent="0.2">
      <c r="A1996">
        <v>1995</v>
      </c>
      <c r="B1996">
        <v>1757008226.5012159</v>
      </c>
      <c r="C1996" s="1" t="s">
        <v>8</v>
      </c>
      <c r="D1996">
        <v>1</v>
      </c>
      <c r="E1996">
        <v>-35</v>
      </c>
      <c r="F1996" s="1" t="s">
        <v>9</v>
      </c>
      <c r="G1996">
        <v>2076</v>
      </c>
      <c r="H1996">
        <v>19</v>
      </c>
      <c r="I1996">
        <v>78</v>
      </c>
    </row>
    <row r="1997" spans="1:9" x14ac:dyDescent="0.2">
      <c r="A1997">
        <v>1996</v>
      </c>
      <c r="B1997">
        <v>1757008226.515336</v>
      </c>
      <c r="C1997" s="1" t="s">
        <v>8</v>
      </c>
      <c r="D1997">
        <v>1</v>
      </c>
      <c r="E1997">
        <v>-35</v>
      </c>
      <c r="F1997" s="1" t="s">
        <v>9</v>
      </c>
      <c r="G1997">
        <v>2080</v>
      </c>
      <c r="H1997">
        <v>19</v>
      </c>
      <c r="I1997">
        <v>0</v>
      </c>
    </row>
    <row r="1998" spans="1:9" x14ac:dyDescent="0.2">
      <c r="A1998">
        <v>1997</v>
      </c>
      <c r="B1998">
        <v>1757008226.5294051</v>
      </c>
      <c r="C1998" s="1" t="s">
        <v>8</v>
      </c>
      <c r="D1998">
        <v>1</v>
      </c>
      <c r="E1998">
        <v>-35</v>
      </c>
      <c r="F1998" s="1" t="s">
        <v>9</v>
      </c>
      <c r="G1998">
        <v>2084</v>
      </c>
      <c r="H1998">
        <v>19</v>
      </c>
      <c r="I1998">
        <v>0</v>
      </c>
    </row>
    <row r="1999" spans="1:9" x14ac:dyDescent="0.2">
      <c r="A1999">
        <v>1998</v>
      </c>
      <c r="B1999">
        <v>1757008226.543216</v>
      </c>
      <c r="C1999" s="1" t="s">
        <v>8</v>
      </c>
      <c r="D1999">
        <v>1</v>
      </c>
      <c r="E1999">
        <v>-35</v>
      </c>
      <c r="F1999" s="1" t="s">
        <v>9</v>
      </c>
      <c r="G1999">
        <v>2080</v>
      </c>
      <c r="H1999">
        <v>19</v>
      </c>
      <c r="I1999">
        <v>-39</v>
      </c>
    </row>
    <row r="2000" spans="1:9" x14ac:dyDescent="0.2">
      <c r="A2000">
        <v>1999</v>
      </c>
      <c r="B2000">
        <v>1757008226.556983</v>
      </c>
      <c r="C2000" s="1" t="s">
        <v>8</v>
      </c>
      <c r="D2000">
        <v>1</v>
      </c>
      <c r="E2000">
        <v>-35</v>
      </c>
      <c r="F2000" s="1" t="s">
        <v>9</v>
      </c>
      <c r="G2000">
        <v>2080</v>
      </c>
      <c r="H2000">
        <v>19</v>
      </c>
      <c r="I2000">
        <v>0</v>
      </c>
    </row>
    <row r="2001" spans="1:9" x14ac:dyDescent="0.2">
      <c r="A2001">
        <v>2000</v>
      </c>
      <c r="B2001">
        <v>1757008226.571167</v>
      </c>
      <c r="C2001" s="1" t="s">
        <v>8</v>
      </c>
      <c r="D2001">
        <v>1</v>
      </c>
      <c r="E2001">
        <v>-35</v>
      </c>
      <c r="F2001" s="1" t="s">
        <v>9</v>
      </c>
      <c r="G2001">
        <v>2068</v>
      </c>
      <c r="H2001">
        <v>19</v>
      </c>
      <c r="I2001">
        <v>78</v>
      </c>
    </row>
    <row r="2002" spans="1:9" x14ac:dyDescent="0.2">
      <c r="A2002">
        <v>2001</v>
      </c>
      <c r="B2002">
        <v>1757008226.5844729</v>
      </c>
      <c r="C2002" s="1" t="s">
        <v>8</v>
      </c>
      <c r="D2002">
        <v>1</v>
      </c>
      <c r="E2002">
        <v>-35</v>
      </c>
      <c r="F2002" s="1" t="s">
        <v>9</v>
      </c>
      <c r="G2002">
        <v>2076</v>
      </c>
      <c r="H2002">
        <v>19</v>
      </c>
      <c r="I2002">
        <v>39</v>
      </c>
    </row>
    <row r="2003" spans="1:9" x14ac:dyDescent="0.2">
      <c r="A2003">
        <v>2002</v>
      </c>
      <c r="B2003">
        <v>1757008226.5983019</v>
      </c>
      <c r="C2003" s="1" t="s">
        <v>8</v>
      </c>
      <c r="D2003">
        <v>1</v>
      </c>
      <c r="E2003">
        <v>-35</v>
      </c>
      <c r="F2003" s="1" t="s">
        <v>9</v>
      </c>
      <c r="G2003">
        <v>2076</v>
      </c>
      <c r="H2003">
        <v>19</v>
      </c>
      <c r="I2003">
        <v>39</v>
      </c>
    </row>
    <row r="2004" spans="1:9" x14ac:dyDescent="0.2">
      <c r="A2004">
        <v>2003</v>
      </c>
      <c r="B2004">
        <v>1757008226.6125281</v>
      </c>
      <c r="C2004" s="1" t="s">
        <v>8</v>
      </c>
      <c r="D2004">
        <v>1</v>
      </c>
      <c r="E2004">
        <v>-35</v>
      </c>
      <c r="F2004" s="1" t="s">
        <v>9</v>
      </c>
      <c r="G2004">
        <v>2072</v>
      </c>
      <c r="H2004">
        <v>19</v>
      </c>
      <c r="I2004">
        <v>78</v>
      </c>
    </row>
    <row r="2005" spans="1:9" x14ac:dyDescent="0.2">
      <c r="A2005">
        <v>2004</v>
      </c>
      <c r="B2005">
        <v>1757008226.626472</v>
      </c>
      <c r="C2005" s="1" t="s">
        <v>8</v>
      </c>
      <c r="D2005">
        <v>1</v>
      </c>
      <c r="E2005">
        <v>-35</v>
      </c>
      <c r="F2005" s="1" t="s">
        <v>9</v>
      </c>
      <c r="G2005">
        <v>2076</v>
      </c>
      <c r="H2005">
        <v>19</v>
      </c>
      <c r="I2005">
        <v>0</v>
      </c>
    </row>
    <row r="2006" spans="1:9" x14ac:dyDescent="0.2">
      <c r="A2006">
        <v>2005</v>
      </c>
      <c r="B2006">
        <v>1757008226.6407051</v>
      </c>
      <c r="C2006" s="1" t="s">
        <v>8</v>
      </c>
      <c r="D2006">
        <v>1</v>
      </c>
      <c r="E2006">
        <v>-34</v>
      </c>
      <c r="F2006" s="1" t="s">
        <v>9</v>
      </c>
      <c r="G2006">
        <v>3252</v>
      </c>
      <c r="H2006">
        <v>20</v>
      </c>
      <c r="I2006">
        <v>39</v>
      </c>
    </row>
    <row r="2007" spans="1:9" x14ac:dyDescent="0.2">
      <c r="A2007">
        <v>2006</v>
      </c>
      <c r="B2007">
        <v>1757008226.6544549</v>
      </c>
      <c r="C2007" s="1" t="s">
        <v>8</v>
      </c>
      <c r="D2007">
        <v>1</v>
      </c>
      <c r="E2007">
        <v>-34</v>
      </c>
      <c r="F2007" s="1" t="s">
        <v>9</v>
      </c>
      <c r="G2007">
        <v>3260</v>
      </c>
      <c r="H2007">
        <v>20</v>
      </c>
      <c r="I2007">
        <v>-78</v>
      </c>
    </row>
    <row r="2008" spans="1:9" x14ac:dyDescent="0.2">
      <c r="A2008">
        <v>2007</v>
      </c>
      <c r="B2008">
        <v>1757008226.66851</v>
      </c>
      <c r="C2008" s="1" t="s">
        <v>8</v>
      </c>
      <c r="D2008">
        <v>1</v>
      </c>
      <c r="E2008">
        <v>-34</v>
      </c>
      <c r="F2008" s="1" t="s">
        <v>9</v>
      </c>
      <c r="G2008">
        <v>3248</v>
      </c>
      <c r="H2008">
        <v>20</v>
      </c>
      <c r="I2008">
        <v>78</v>
      </c>
    </row>
    <row r="2009" spans="1:9" x14ac:dyDescent="0.2">
      <c r="A2009">
        <v>2008</v>
      </c>
      <c r="B2009">
        <v>1757008226.6825161</v>
      </c>
      <c r="C2009" s="1" t="s">
        <v>8</v>
      </c>
      <c r="D2009">
        <v>1</v>
      </c>
      <c r="E2009">
        <v>-34</v>
      </c>
      <c r="F2009" s="1" t="s">
        <v>9</v>
      </c>
      <c r="G2009">
        <v>3252</v>
      </c>
      <c r="H2009">
        <v>20</v>
      </c>
      <c r="I2009">
        <v>78</v>
      </c>
    </row>
    <row r="2010" spans="1:9" x14ac:dyDescent="0.2">
      <c r="A2010">
        <v>2009</v>
      </c>
      <c r="B2010">
        <v>1757008226.696197</v>
      </c>
      <c r="C2010" s="1" t="s">
        <v>8</v>
      </c>
      <c r="D2010">
        <v>1</v>
      </c>
      <c r="E2010">
        <v>-34</v>
      </c>
      <c r="F2010" s="1" t="s">
        <v>9</v>
      </c>
      <c r="G2010">
        <v>3252</v>
      </c>
      <c r="H2010">
        <v>20</v>
      </c>
      <c r="I2010">
        <v>39</v>
      </c>
    </row>
    <row r="2011" spans="1:9" x14ac:dyDescent="0.2">
      <c r="A2011">
        <v>2010</v>
      </c>
      <c r="B2011">
        <v>1757008226.710608</v>
      </c>
      <c r="C2011" s="1" t="s">
        <v>8</v>
      </c>
      <c r="D2011">
        <v>1</v>
      </c>
      <c r="E2011">
        <v>-34</v>
      </c>
      <c r="F2011" s="1" t="s">
        <v>9</v>
      </c>
      <c r="G2011">
        <v>3248</v>
      </c>
      <c r="H2011">
        <v>20</v>
      </c>
      <c r="I2011">
        <v>39</v>
      </c>
    </row>
    <row r="2012" spans="1:9" x14ac:dyDescent="0.2">
      <c r="A2012">
        <v>2011</v>
      </c>
      <c r="B2012">
        <v>1757008226.7244401</v>
      </c>
      <c r="C2012" s="1" t="s">
        <v>8</v>
      </c>
      <c r="D2012">
        <v>1</v>
      </c>
      <c r="E2012">
        <v>-34</v>
      </c>
      <c r="F2012" s="1" t="s">
        <v>9</v>
      </c>
      <c r="G2012">
        <v>3248</v>
      </c>
      <c r="H2012">
        <v>20</v>
      </c>
      <c r="I2012">
        <v>78</v>
      </c>
    </row>
    <row r="2013" spans="1:9" x14ac:dyDescent="0.2">
      <c r="A2013">
        <v>2012</v>
      </c>
      <c r="B2013">
        <v>1757008226.7377789</v>
      </c>
      <c r="C2013" s="1" t="s">
        <v>8</v>
      </c>
      <c r="D2013">
        <v>1</v>
      </c>
      <c r="E2013">
        <v>-34</v>
      </c>
      <c r="F2013" s="1" t="s">
        <v>9</v>
      </c>
      <c r="G2013">
        <v>3248</v>
      </c>
      <c r="H2013">
        <v>20</v>
      </c>
      <c r="I2013">
        <v>78</v>
      </c>
    </row>
    <row r="2014" spans="1:9" x14ac:dyDescent="0.2">
      <c r="A2014">
        <v>2013</v>
      </c>
      <c r="B2014">
        <v>1757008226.751997</v>
      </c>
      <c r="C2014" s="1" t="s">
        <v>8</v>
      </c>
      <c r="D2014">
        <v>1</v>
      </c>
      <c r="E2014">
        <v>-34</v>
      </c>
      <c r="F2014" s="1" t="s">
        <v>9</v>
      </c>
      <c r="G2014">
        <v>3248</v>
      </c>
      <c r="H2014">
        <v>20</v>
      </c>
      <c r="I2014">
        <v>117</v>
      </c>
    </row>
    <row r="2015" spans="1:9" x14ac:dyDescent="0.2">
      <c r="A2015">
        <v>2014</v>
      </c>
      <c r="B2015">
        <v>1757008226.7659121</v>
      </c>
      <c r="C2015" s="1" t="s">
        <v>8</v>
      </c>
      <c r="D2015">
        <v>1</v>
      </c>
      <c r="E2015">
        <v>-34</v>
      </c>
      <c r="F2015" s="1" t="s">
        <v>9</v>
      </c>
      <c r="G2015">
        <v>3248</v>
      </c>
      <c r="H2015">
        <v>20</v>
      </c>
      <c r="I2015">
        <v>39</v>
      </c>
    </row>
    <row r="2016" spans="1:9" x14ac:dyDescent="0.2">
      <c r="A2016">
        <v>2015</v>
      </c>
      <c r="B2016">
        <v>1757008226.780041</v>
      </c>
      <c r="C2016" s="1" t="s">
        <v>8</v>
      </c>
      <c r="D2016">
        <v>1</v>
      </c>
      <c r="E2016">
        <v>-34</v>
      </c>
      <c r="F2016" s="1" t="s">
        <v>9</v>
      </c>
      <c r="G2016">
        <v>3248</v>
      </c>
      <c r="H2016">
        <v>20</v>
      </c>
      <c r="I2016">
        <v>0</v>
      </c>
    </row>
    <row r="2017" spans="1:9" x14ac:dyDescent="0.2">
      <c r="A2017">
        <v>2016</v>
      </c>
      <c r="B2017">
        <v>1757008226.7942469</v>
      </c>
      <c r="C2017" s="1" t="s">
        <v>8</v>
      </c>
      <c r="D2017">
        <v>1</v>
      </c>
      <c r="E2017">
        <v>-34</v>
      </c>
      <c r="F2017" s="1" t="s">
        <v>9</v>
      </c>
      <c r="G2017">
        <v>3256</v>
      </c>
      <c r="H2017">
        <v>20</v>
      </c>
      <c r="I2017">
        <v>-78</v>
      </c>
    </row>
    <row r="2018" spans="1:9" x14ac:dyDescent="0.2">
      <c r="A2018">
        <v>2017</v>
      </c>
      <c r="B2018">
        <v>1757008226.8079181</v>
      </c>
      <c r="C2018" s="1" t="s">
        <v>8</v>
      </c>
      <c r="D2018">
        <v>1</v>
      </c>
      <c r="E2018">
        <v>-34</v>
      </c>
      <c r="F2018" s="1" t="s">
        <v>9</v>
      </c>
      <c r="G2018">
        <v>3244</v>
      </c>
      <c r="H2018">
        <v>20</v>
      </c>
      <c r="I2018">
        <v>78</v>
      </c>
    </row>
    <row r="2019" spans="1:9" x14ac:dyDescent="0.2">
      <c r="A2019">
        <v>2018</v>
      </c>
      <c r="B2019">
        <v>1757008226.821676</v>
      </c>
      <c r="C2019" s="1" t="s">
        <v>8</v>
      </c>
      <c r="D2019">
        <v>1</v>
      </c>
      <c r="E2019">
        <v>-34</v>
      </c>
      <c r="F2019" s="1" t="s">
        <v>9</v>
      </c>
      <c r="G2019">
        <v>3252</v>
      </c>
      <c r="H2019">
        <v>20</v>
      </c>
      <c r="I2019">
        <v>0</v>
      </c>
    </row>
    <row r="2020" spans="1:9" x14ac:dyDescent="0.2">
      <c r="A2020">
        <v>2019</v>
      </c>
      <c r="B2020">
        <v>1757008226.835355</v>
      </c>
      <c r="C2020" s="1" t="s">
        <v>8</v>
      </c>
      <c r="D2020">
        <v>1</v>
      </c>
      <c r="E2020">
        <v>-34</v>
      </c>
      <c r="F2020" s="1" t="s">
        <v>9</v>
      </c>
      <c r="G2020">
        <v>3252</v>
      </c>
      <c r="H2020">
        <v>20</v>
      </c>
      <c r="I2020">
        <v>78</v>
      </c>
    </row>
    <row r="2021" spans="1:9" x14ac:dyDescent="0.2">
      <c r="A2021">
        <v>2020</v>
      </c>
      <c r="B2021">
        <v>1757008226.854286</v>
      </c>
      <c r="C2021" s="1" t="s">
        <v>8</v>
      </c>
      <c r="D2021">
        <v>1</v>
      </c>
      <c r="E2021">
        <v>-34</v>
      </c>
      <c r="F2021" s="1" t="s">
        <v>9</v>
      </c>
      <c r="G2021">
        <v>712</v>
      </c>
      <c r="H2021">
        <v>21</v>
      </c>
      <c r="I2021">
        <v>117</v>
      </c>
    </row>
    <row r="2022" spans="1:9" x14ac:dyDescent="0.2">
      <c r="A2022">
        <v>2021</v>
      </c>
      <c r="B2022">
        <v>1757008226.868341</v>
      </c>
      <c r="C2022" s="1" t="s">
        <v>8</v>
      </c>
      <c r="D2022">
        <v>1</v>
      </c>
      <c r="E2022">
        <v>-34</v>
      </c>
      <c r="F2022" s="1" t="s">
        <v>9</v>
      </c>
      <c r="G2022">
        <v>712</v>
      </c>
      <c r="H2022">
        <v>21</v>
      </c>
      <c r="I2022">
        <v>78</v>
      </c>
    </row>
    <row r="2023" spans="1:9" x14ac:dyDescent="0.2">
      <c r="A2023">
        <v>2022</v>
      </c>
      <c r="B2023">
        <v>1757008226.8824439</v>
      </c>
      <c r="C2023" s="1" t="s">
        <v>8</v>
      </c>
      <c r="D2023">
        <v>1</v>
      </c>
      <c r="E2023">
        <v>-34</v>
      </c>
      <c r="F2023" s="1" t="s">
        <v>9</v>
      </c>
      <c r="G2023">
        <v>712</v>
      </c>
      <c r="H2023">
        <v>21</v>
      </c>
      <c r="I2023">
        <v>78</v>
      </c>
    </row>
    <row r="2024" spans="1:9" x14ac:dyDescent="0.2">
      <c r="A2024">
        <v>2023</v>
      </c>
      <c r="B2024">
        <v>1757008226.8967171</v>
      </c>
      <c r="C2024" s="1" t="s">
        <v>8</v>
      </c>
      <c r="D2024">
        <v>1</v>
      </c>
      <c r="E2024">
        <v>-34</v>
      </c>
      <c r="F2024" s="1" t="s">
        <v>9</v>
      </c>
      <c r="G2024">
        <v>704</v>
      </c>
      <c r="H2024">
        <v>21</v>
      </c>
      <c r="I2024">
        <v>78</v>
      </c>
    </row>
    <row r="2025" spans="1:9" x14ac:dyDescent="0.2">
      <c r="A2025">
        <v>2024</v>
      </c>
      <c r="B2025">
        <v>1757008226.9107831</v>
      </c>
      <c r="C2025" s="1" t="s">
        <v>8</v>
      </c>
      <c r="D2025">
        <v>1</v>
      </c>
      <c r="E2025">
        <v>-34</v>
      </c>
      <c r="F2025" s="1" t="s">
        <v>9</v>
      </c>
      <c r="G2025">
        <v>704</v>
      </c>
      <c r="H2025">
        <v>21</v>
      </c>
      <c r="I2025">
        <v>78</v>
      </c>
    </row>
    <row r="2026" spans="1:9" x14ac:dyDescent="0.2">
      <c r="A2026">
        <v>2025</v>
      </c>
      <c r="B2026">
        <v>1757008226.924845</v>
      </c>
      <c r="C2026" s="1" t="s">
        <v>8</v>
      </c>
      <c r="D2026">
        <v>1</v>
      </c>
      <c r="E2026">
        <v>-34</v>
      </c>
      <c r="F2026" s="1" t="s">
        <v>9</v>
      </c>
      <c r="G2026">
        <v>712</v>
      </c>
      <c r="H2026">
        <v>21</v>
      </c>
      <c r="I2026">
        <v>39</v>
      </c>
    </row>
    <row r="2027" spans="1:9" x14ac:dyDescent="0.2">
      <c r="A2027">
        <v>2026</v>
      </c>
      <c r="B2027">
        <v>1757008226.9384079</v>
      </c>
      <c r="C2027" s="1" t="s">
        <v>8</v>
      </c>
      <c r="D2027">
        <v>1</v>
      </c>
      <c r="E2027">
        <v>-34</v>
      </c>
      <c r="F2027" s="1" t="s">
        <v>9</v>
      </c>
      <c r="G2027">
        <v>704</v>
      </c>
      <c r="H2027">
        <v>21</v>
      </c>
      <c r="I2027">
        <v>156</v>
      </c>
    </row>
    <row r="2028" spans="1:9" x14ac:dyDescent="0.2">
      <c r="A2028">
        <v>2027</v>
      </c>
      <c r="B2028">
        <v>1757008226.95258</v>
      </c>
      <c r="C2028" s="1" t="s">
        <v>8</v>
      </c>
      <c r="D2028">
        <v>1</v>
      </c>
      <c r="E2028">
        <v>-34</v>
      </c>
      <c r="F2028" s="1" t="s">
        <v>9</v>
      </c>
      <c r="G2028">
        <v>712</v>
      </c>
      <c r="H2028">
        <v>21</v>
      </c>
      <c r="I2028">
        <v>39</v>
      </c>
    </row>
    <row r="2029" spans="1:9" x14ac:dyDescent="0.2">
      <c r="A2029">
        <v>2028</v>
      </c>
      <c r="B2029">
        <v>1757008226.9664421</v>
      </c>
      <c r="C2029" s="1" t="s">
        <v>8</v>
      </c>
      <c r="D2029">
        <v>1</v>
      </c>
      <c r="E2029">
        <v>-34</v>
      </c>
      <c r="F2029" s="1" t="s">
        <v>9</v>
      </c>
      <c r="G2029">
        <v>724</v>
      </c>
      <c r="H2029">
        <v>21</v>
      </c>
      <c r="I2029">
        <v>0</v>
      </c>
    </row>
    <row r="2030" spans="1:9" x14ac:dyDescent="0.2">
      <c r="A2030">
        <v>2029</v>
      </c>
      <c r="B2030">
        <v>1757008226.980067</v>
      </c>
      <c r="C2030" s="1" t="s">
        <v>8</v>
      </c>
      <c r="D2030">
        <v>1</v>
      </c>
      <c r="E2030">
        <v>-34</v>
      </c>
      <c r="F2030" s="1" t="s">
        <v>9</v>
      </c>
      <c r="G2030">
        <v>712</v>
      </c>
      <c r="H2030">
        <v>21</v>
      </c>
      <c r="I2030">
        <v>117</v>
      </c>
    </row>
    <row r="2031" spans="1:9" x14ac:dyDescent="0.2">
      <c r="A2031">
        <v>2030</v>
      </c>
      <c r="B2031">
        <v>1757008226.9937301</v>
      </c>
      <c r="C2031" s="1" t="s">
        <v>8</v>
      </c>
      <c r="D2031">
        <v>1</v>
      </c>
      <c r="E2031">
        <v>-34</v>
      </c>
      <c r="F2031" s="1" t="s">
        <v>9</v>
      </c>
      <c r="G2031">
        <v>720</v>
      </c>
      <c r="H2031">
        <v>21</v>
      </c>
      <c r="I2031">
        <v>78</v>
      </c>
    </row>
    <row r="2032" spans="1:9" x14ac:dyDescent="0.2">
      <c r="A2032">
        <v>2031</v>
      </c>
      <c r="B2032">
        <v>1757008227.007648</v>
      </c>
      <c r="C2032" s="1" t="s">
        <v>8</v>
      </c>
      <c r="D2032">
        <v>1</v>
      </c>
      <c r="E2032">
        <v>-34</v>
      </c>
      <c r="F2032" s="1" t="s">
        <v>9</v>
      </c>
      <c r="G2032">
        <v>716</v>
      </c>
      <c r="H2032">
        <v>21</v>
      </c>
      <c r="I2032">
        <v>195</v>
      </c>
    </row>
    <row r="2033" spans="1:9" x14ac:dyDescent="0.2">
      <c r="A2033">
        <v>2032</v>
      </c>
      <c r="B2033">
        <v>1757008227.0218921</v>
      </c>
      <c r="C2033" s="1" t="s">
        <v>8</v>
      </c>
      <c r="D2033">
        <v>1</v>
      </c>
      <c r="E2033">
        <v>-34</v>
      </c>
      <c r="F2033" s="1" t="s">
        <v>9</v>
      </c>
      <c r="G2033">
        <v>716</v>
      </c>
      <c r="H2033">
        <v>21</v>
      </c>
      <c r="I2033">
        <v>156</v>
      </c>
    </row>
    <row r="2034" spans="1:9" x14ac:dyDescent="0.2">
      <c r="A2034">
        <v>2033</v>
      </c>
      <c r="B2034">
        <v>1757008227.035562</v>
      </c>
      <c r="C2034" s="1" t="s">
        <v>8</v>
      </c>
      <c r="D2034">
        <v>1</v>
      </c>
      <c r="E2034">
        <v>-34</v>
      </c>
      <c r="F2034" s="1" t="s">
        <v>9</v>
      </c>
      <c r="G2034">
        <v>732</v>
      </c>
      <c r="H2034">
        <v>21</v>
      </c>
      <c r="I2034">
        <v>0</v>
      </c>
    </row>
    <row r="2035" spans="1:9" x14ac:dyDescent="0.2">
      <c r="A2035">
        <v>2034</v>
      </c>
      <c r="B2035">
        <v>1757008227.0497041</v>
      </c>
      <c r="C2035" s="1" t="s">
        <v>8</v>
      </c>
      <c r="D2035">
        <v>1</v>
      </c>
      <c r="E2035">
        <v>-35</v>
      </c>
      <c r="F2035" s="1" t="s">
        <v>9</v>
      </c>
      <c r="G2035">
        <v>3564</v>
      </c>
      <c r="H2035">
        <v>22</v>
      </c>
      <c r="I2035">
        <v>0</v>
      </c>
    </row>
    <row r="2036" spans="1:9" x14ac:dyDescent="0.2">
      <c r="A2036">
        <v>2035</v>
      </c>
      <c r="B2036">
        <v>1757008227.063848</v>
      </c>
      <c r="C2036" s="1" t="s">
        <v>8</v>
      </c>
      <c r="D2036">
        <v>1</v>
      </c>
      <c r="E2036">
        <v>-35</v>
      </c>
      <c r="F2036" s="1" t="s">
        <v>9</v>
      </c>
      <c r="G2036">
        <v>3560</v>
      </c>
      <c r="H2036">
        <v>22</v>
      </c>
      <c r="I2036">
        <v>39</v>
      </c>
    </row>
    <row r="2037" spans="1:9" x14ac:dyDescent="0.2">
      <c r="A2037">
        <v>2036</v>
      </c>
      <c r="B2037">
        <v>1757008227.0773211</v>
      </c>
      <c r="C2037" s="1" t="s">
        <v>8</v>
      </c>
      <c r="D2037">
        <v>1</v>
      </c>
      <c r="E2037">
        <v>-35</v>
      </c>
      <c r="F2037" s="1" t="s">
        <v>9</v>
      </c>
      <c r="G2037">
        <v>3564</v>
      </c>
      <c r="H2037">
        <v>22</v>
      </c>
      <c r="I2037">
        <v>39</v>
      </c>
    </row>
    <row r="2038" spans="1:9" x14ac:dyDescent="0.2">
      <c r="A2038">
        <v>2037</v>
      </c>
      <c r="B2038">
        <v>1757008227.0917561</v>
      </c>
      <c r="C2038" s="1" t="s">
        <v>8</v>
      </c>
      <c r="D2038">
        <v>1</v>
      </c>
      <c r="E2038">
        <v>-35</v>
      </c>
      <c r="F2038" s="1" t="s">
        <v>9</v>
      </c>
      <c r="G2038">
        <v>3560</v>
      </c>
      <c r="H2038">
        <v>22</v>
      </c>
      <c r="I2038">
        <v>39</v>
      </c>
    </row>
    <row r="2039" spans="1:9" x14ac:dyDescent="0.2">
      <c r="A2039">
        <v>2038</v>
      </c>
      <c r="B2039">
        <v>1757008227.105557</v>
      </c>
      <c r="C2039" s="1" t="s">
        <v>8</v>
      </c>
      <c r="D2039">
        <v>1</v>
      </c>
      <c r="E2039">
        <v>-35</v>
      </c>
      <c r="F2039" s="1" t="s">
        <v>9</v>
      </c>
      <c r="G2039">
        <v>3564</v>
      </c>
      <c r="H2039">
        <v>22</v>
      </c>
      <c r="I2039">
        <v>-39</v>
      </c>
    </row>
    <row r="2040" spans="1:9" x14ac:dyDescent="0.2">
      <c r="A2040">
        <v>2039</v>
      </c>
      <c r="B2040">
        <v>1757008227.119689</v>
      </c>
      <c r="C2040" s="1" t="s">
        <v>8</v>
      </c>
      <c r="D2040">
        <v>1</v>
      </c>
      <c r="E2040">
        <v>-35</v>
      </c>
      <c r="F2040" s="1" t="s">
        <v>9</v>
      </c>
      <c r="G2040">
        <v>3560</v>
      </c>
      <c r="H2040">
        <v>22</v>
      </c>
      <c r="I2040">
        <v>39</v>
      </c>
    </row>
    <row r="2041" spans="1:9" x14ac:dyDescent="0.2">
      <c r="A2041">
        <v>2040</v>
      </c>
      <c r="B2041">
        <v>1757008227.1336601</v>
      </c>
      <c r="C2041" s="1" t="s">
        <v>8</v>
      </c>
      <c r="D2041">
        <v>1</v>
      </c>
      <c r="E2041">
        <v>-35</v>
      </c>
      <c r="F2041" s="1" t="s">
        <v>9</v>
      </c>
      <c r="G2041">
        <v>3564</v>
      </c>
      <c r="H2041">
        <v>22</v>
      </c>
      <c r="I2041">
        <v>39</v>
      </c>
    </row>
    <row r="2042" spans="1:9" x14ac:dyDescent="0.2">
      <c r="A2042">
        <v>2041</v>
      </c>
      <c r="B2042">
        <v>1757008227.148102</v>
      </c>
      <c r="C2042" s="1" t="s">
        <v>8</v>
      </c>
      <c r="D2042">
        <v>1</v>
      </c>
      <c r="E2042">
        <v>-35</v>
      </c>
      <c r="F2042" s="1" t="s">
        <v>9</v>
      </c>
      <c r="G2042">
        <v>3560</v>
      </c>
      <c r="H2042">
        <v>22</v>
      </c>
      <c r="I2042">
        <v>0</v>
      </c>
    </row>
    <row r="2043" spans="1:9" x14ac:dyDescent="0.2">
      <c r="A2043">
        <v>2042</v>
      </c>
      <c r="B2043">
        <v>1757008227.1621549</v>
      </c>
      <c r="C2043" s="1" t="s">
        <v>8</v>
      </c>
      <c r="D2043">
        <v>1</v>
      </c>
      <c r="E2043">
        <v>-35</v>
      </c>
      <c r="F2043" s="1" t="s">
        <v>9</v>
      </c>
      <c r="G2043">
        <v>3560</v>
      </c>
      <c r="H2043">
        <v>22</v>
      </c>
      <c r="I2043">
        <v>-39</v>
      </c>
    </row>
    <row r="2044" spans="1:9" x14ac:dyDescent="0.2">
      <c r="A2044">
        <v>2043</v>
      </c>
      <c r="B2044">
        <v>1757008227.176095</v>
      </c>
      <c r="C2044" s="1" t="s">
        <v>8</v>
      </c>
      <c r="D2044">
        <v>1</v>
      </c>
      <c r="E2044">
        <v>-35</v>
      </c>
      <c r="F2044" s="1" t="s">
        <v>9</v>
      </c>
      <c r="G2044">
        <v>3560</v>
      </c>
      <c r="H2044">
        <v>22</v>
      </c>
      <c r="I2044">
        <v>0</v>
      </c>
    </row>
    <row r="2045" spans="1:9" x14ac:dyDescent="0.2">
      <c r="A2045">
        <v>2044</v>
      </c>
      <c r="B2045">
        <v>1757008227.1902709</v>
      </c>
      <c r="C2045" s="1" t="s">
        <v>8</v>
      </c>
      <c r="D2045">
        <v>1</v>
      </c>
      <c r="E2045">
        <v>-35</v>
      </c>
      <c r="F2045" s="1" t="s">
        <v>9</v>
      </c>
      <c r="G2045">
        <v>3564</v>
      </c>
      <c r="H2045">
        <v>22</v>
      </c>
      <c r="I2045">
        <v>-117</v>
      </c>
    </row>
    <row r="2046" spans="1:9" x14ac:dyDescent="0.2">
      <c r="A2046">
        <v>2045</v>
      </c>
      <c r="B2046">
        <v>1757008227.2038109</v>
      </c>
      <c r="C2046" s="1" t="s">
        <v>8</v>
      </c>
      <c r="D2046">
        <v>1</v>
      </c>
      <c r="E2046">
        <v>-35</v>
      </c>
      <c r="F2046" s="1" t="s">
        <v>9</v>
      </c>
      <c r="G2046">
        <v>3564</v>
      </c>
      <c r="H2046">
        <v>22</v>
      </c>
      <c r="I2046">
        <v>-78</v>
      </c>
    </row>
    <row r="2047" spans="1:9" x14ac:dyDescent="0.2">
      <c r="A2047">
        <v>2046</v>
      </c>
      <c r="B2047">
        <v>1757008227.217478</v>
      </c>
      <c r="C2047" s="1" t="s">
        <v>8</v>
      </c>
      <c r="D2047">
        <v>1</v>
      </c>
      <c r="E2047">
        <v>-35</v>
      </c>
      <c r="F2047" s="1" t="s">
        <v>9</v>
      </c>
      <c r="G2047">
        <v>3564</v>
      </c>
      <c r="H2047">
        <v>22</v>
      </c>
      <c r="I2047">
        <v>0</v>
      </c>
    </row>
    <row r="2048" spans="1:9" x14ac:dyDescent="0.2">
      <c r="A2048">
        <v>2047</v>
      </c>
      <c r="B2048">
        <v>1757008227.2320039</v>
      </c>
      <c r="C2048" s="1" t="s">
        <v>8</v>
      </c>
      <c r="D2048">
        <v>1</v>
      </c>
      <c r="E2048">
        <v>-35</v>
      </c>
      <c r="F2048" s="1" t="s">
        <v>9</v>
      </c>
      <c r="G2048">
        <v>3556</v>
      </c>
      <c r="H2048">
        <v>22</v>
      </c>
      <c r="I2048">
        <v>39</v>
      </c>
    </row>
    <row r="2049" spans="1:9" x14ac:dyDescent="0.2">
      <c r="A2049">
        <v>2048</v>
      </c>
      <c r="B2049">
        <v>1757008227.252079</v>
      </c>
      <c r="C2049" s="1" t="s">
        <v>8</v>
      </c>
      <c r="D2049">
        <v>1</v>
      </c>
      <c r="E2049">
        <v>-34</v>
      </c>
      <c r="F2049" s="1" t="s">
        <v>9</v>
      </c>
      <c r="G2049">
        <v>1324</v>
      </c>
      <c r="H2049">
        <v>23</v>
      </c>
      <c r="I2049">
        <v>39</v>
      </c>
    </row>
    <row r="2050" spans="1:9" x14ac:dyDescent="0.2">
      <c r="A2050">
        <v>2049</v>
      </c>
      <c r="B2050">
        <v>1757008227.265439</v>
      </c>
      <c r="C2050" s="1" t="s">
        <v>8</v>
      </c>
      <c r="D2050">
        <v>1</v>
      </c>
      <c r="E2050">
        <v>-34</v>
      </c>
      <c r="F2050" s="1" t="s">
        <v>9</v>
      </c>
      <c r="G2050">
        <v>1316</v>
      </c>
      <c r="H2050">
        <v>23</v>
      </c>
      <c r="I2050">
        <v>234</v>
      </c>
    </row>
    <row r="2051" spans="1:9" x14ac:dyDescent="0.2">
      <c r="A2051">
        <v>2050</v>
      </c>
      <c r="B2051">
        <v>1757008227.279351</v>
      </c>
      <c r="C2051" s="1" t="s">
        <v>8</v>
      </c>
      <c r="D2051">
        <v>1</v>
      </c>
      <c r="E2051">
        <v>-34</v>
      </c>
      <c r="F2051" s="1" t="s">
        <v>9</v>
      </c>
      <c r="G2051">
        <v>1324</v>
      </c>
      <c r="H2051">
        <v>23</v>
      </c>
      <c r="I2051">
        <v>156</v>
      </c>
    </row>
    <row r="2052" spans="1:9" x14ac:dyDescent="0.2">
      <c r="A2052">
        <v>2051</v>
      </c>
      <c r="B2052">
        <v>1757008227.2937739</v>
      </c>
      <c r="C2052" s="1" t="s">
        <v>8</v>
      </c>
      <c r="D2052">
        <v>1</v>
      </c>
      <c r="E2052">
        <v>-34</v>
      </c>
      <c r="F2052" s="1" t="s">
        <v>9</v>
      </c>
      <c r="G2052">
        <v>1316</v>
      </c>
      <c r="H2052">
        <v>23</v>
      </c>
      <c r="I2052">
        <v>78</v>
      </c>
    </row>
    <row r="2053" spans="1:9" x14ac:dyDescent="0.2">
      <c r="A2053">
        <v>2052</v>
      </c>
      <c r="B2053">
        <v>1757008227.3070891</v>
      </c>
      <c r="C2053" s="1" t="s">
        <v>8</v>
      </c>
      <c r="D2053">
        <v>1</v>
      </c>
      <c r="E2053">
        <v>-34</v>
      </c>
      <c r="F2053" s="1" t="s">
        <v>9</v>
      </c>
      <c r="G2053">
        <v>1324</v>
      </c>
      <c r="H2053">
        <v>23</v>
      </c>
      <c r="I2053">
        <v>39</v>
      </c>
    </row>
    <row r="2054" spans="1:9" x14ac:dyDescent="0.2">
      <c r="A2054">
        <v>2053</v>
      </c>
      <c r="B2054">
        <v>1757008227.321116</v>
      </c>
      <c r="C2054" s="1" t="s">
        <v>8</v>
      </c>
      <c r="D2054">
        <v>1</v>
      </c>
      <c r="E2054">
        <v>-34</v>
      </c>
      <c r="F2054" s="1" t="s">
        <v>9</v>
      </c>
      <c r="G2054">
        <v>1324</v>
      </c>
      <c r="H2054">
        <v>23</v>
      </c>
      <c r="I2054">
        <v>195</v>
      </c>
    </row>
    <row r="2055" spans="1:9" x14ac:dyDescent="0.2">
      <c r="A2055">
        <v>2054</v>
      </c>
      <c r="B2055">
        <v>1757008227.3354161</v>
      </c>
      <c r="C2055" s="1" t="s">
        <v>8</v>
      </c>
      <c r="D2055">
        <v>1</v>
      </c>
      <c r="E2055">
        <v>-34</v>
      </c>
      <c r="F2055" s="1" t="s">
        <v>9</v>
      </c>
      <c r="G2055">
        <v>1328</v>
      </c>
      <c r="H2055">
        <v>23</v>
      </c>
      <c r="I2055">
        <v>234</v>
      </c>
    </row>
    <row r="2056" spans="1:9" x14ac:dyDescent="0.2">
      <c r="A2056">
        <v>2055</v>
      </c>
      <c r="B2056">
        <v>1757008227.3488269</v>
      </c>
      <c r="C2056" s="1" t="s">
        <v>8</v>
      </c>
      <c r="D2056">
        <v>1</v>
      </c>
      <c r="E2056">
        <v>-34</v>
      </c>
      <c r="F2056" s="1" t="s">
        <v>9</v>
      </c>
      <c r="G2056">
        <v>1324</v>
      </c>
      <c r="H2056">
        <v>23</v>
      </c>
      <c r="I2056">
        <v>39</v>
      </c>
    </row>
    <row r="2057" spans="1:9" x14ac:dyDescent="0.2">
      <c r="A2057">
        <v>2056</v>
      </c>
      <c r="B2057">
        <v>1757008227.3632171</v>
      </c>
      <c r="C2057" s="1" t="s">
        <v>8</v>
      </c>
      <c r="D2057">
        <v>1</v>
      </c>
      <c r="E2057">
        <v>-34</v>
      </c>
      <c r="F2057" s="1" t="s">
        <v>9</v>
      </c>
      <c r="G2057">
        <v>1324</v>
      </c>
      <c r="H2057">
        <v>23</v>
      </c>
      <c r="I2057">
        <v>0</v>
      </c>
    </row>
    <row r="2058" spans="1:9" x14ac:dyDescent="0.2">
      <c r="A2058">
        <v>2057</v>
      </c>
      <c r="B2058">
        <v>1757008227.377358</v>
      </c>
      <c r="C2058" s="1" t="s">
        <v>8</v>
      </c>
      <c r="D2058">
        <v>1</v>
      </c>
      <c r="E2058">
        <v>-34</v>
      </c>
      <c r="F2058" s="1" t="s">
        <v>9</v>
      </c>
      <c r="G2058">
        <v>1324</v>
      </c>
      <c r="H2058">
        <v>23</v>
      </c>
      <c r="I2058">
        <v>273</v>
      </c>
    </row>
    <row r="2059" spans="1:9" x14ac:dyDescent="0.2">
      <c r="A2059">
        <v>2058</v>
      </c>
      <c r="B2059">
        <v>1757008227.3910649</v>
      </c>
      <c r="C2059" s="1" t="s">
        <v>8</v>
      </c>
      <c r="D2059">
        <v>1</v>
      </c>
      <c r="E2059">
        <v>-34</v>
      </c>
      <c r="F2059" s="1" t="s">
        <v>9</v>
      </c>
      <c r="G2059">
        <v>1324</v>
      </c>
      <c r="H2059">
        <v>23</v>
      </c>
      <c r="I2059">
        <v>312</v>
      </c>
    </row>
    <row r="2060" spans="1:9" x14ac:dyDescent="0.2">
      <c r="A2060">
        <v>2059</v>
      </c>
      <c r="B2060">
        <v>1757008227.4042871</v>
      </c>
      <c r="C2060" s="1" t="s">
        <v>8</v>
      </c>
      <c r="D2060">
        <v>1</v>
      </c>
      <c r="E2060">
        <v>-34</v>
      </c>
      <c r="F2060" s="1" t="s">
        <v>9</v>
      </c>
      <c r="G2060">
        <v>1328</v>
      </c>
      <c r="H2060">
        <v>23</v>
      </c>
      <c r="I2060">
        <v>312</v>
      </c>
    </row>
    <row r="2061" spans="1:9" x14ac:dyDescent="0.2">
      <c r="A2061">
        <v>2060</v>
      </c>
      <c r="B2061">
        <v>1757008227.4182329</v>
      </c>
      <c r="C2061" s="1" t="s">
        <v>8</v>
      </c>
      <c r="D2061">
        <v>1</v>
      </c>
      <c r="E2061">
        <v>-34</v>
      </c>
      <c r="F2061" s="1" t="s">
        <v>9</v>
      </c>
      <c r="G2061">
        <v>1324</v>
      </c>
      <c r="H2061">
        <v>23</v>
      </c>
      <c r="I2061">
        <v>273</v>
      </c>
    </row>
    <row r="2062" spans="1:9" x14ac:dyDescent="0.2">
      <c r="A2062">
        <v>2061</v>
      </c>
      <c r="B2062">
        <v>1757008227.4321351</v>
      </c>
      <c r="C2062" s="1" t="s">
        <v>8</v>
      </c>
      <c r="D2062">
        <v>1</v>
      </c>
      <c r="E2062">
        <v>-34</v>
      </c>
      <c r="F2062" s="1" t="s">
        <v>9</v>
      </c>
      <c r="G2062">
        <v>1324</v>
      </c>
      <c r="H2062">
        <v>23</v>
      </c>
      <c r="I2062">
        <v>312</v>
      </c>
    </row>
    <row r="2063" spans="1:9" x14ac:dyDescent="0.2">
      <c r="A2063">
        <v>2062</v>
      </c>
      <c r="B2063">
        <v>1757008227.446321</v>
      </c>
      <c r="C2063" s="1" t="s">
        <v>8</v>
      </c>
      <c r="D2063">
        <v>1</v>
      </c>
      <c r="E2063">
        <v>-34</v>
      </c>
      <c r="F2063" s="1" t="s">
        <v>9</v>
      </c>
      <c r="G2063">
        <v>1324</v>
      </c>
      <c r="H2063">
        <v>23</v>
      </c>
      <c r="I2063">
        <v>273</v>
      </c>
    </row>
    <row r="2064" spans="1:9" x14ac:dyDescent="0.2">
      <c r="A2064">
        <v>2063</v>
      </c>
      <c r="B2064">
        <v>1757008227.4653471</v>
      </c>
      <c r="C2064" s="1" t="s">
        <v>8</v>
      </c>
      <c r="D2064">
        <v>1</v>
      </c>
      <c r="E2064">
        <v>-34</v>
      </c>
      <c r="F2064" s="1" t="s">
        <v>9</v>
      </c>
      <c r="G2064">
        <v>600</v>
      </c>
      <c r="H2064">
        <v>24</v>
      </c>
      <c r="I2064">
        <v>117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1EFA9-9781-744E-97F2-9E4C67F31B28}">
  <dimension ref="A1:L2079"/>
  <sheetViews>
    <sheetView workbookViewId="0">
      <selection activeCell="J1" sqref="J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0.33203125" bestFit="1" customWidth="1"/>
    <col min="12" max="12" width="19" bestFit="1" customWidth="1"/>
  </cols>
  <sheetData>
    <row r="1" spans="1:12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11</v>
      </c>
      <c r="L1" t="s">
        <v>16</v>
      </c>
    </row>
    <row r="2" spans="1:12" x14ac:dyDescent="0.2">
      <c r="A2">
        <v>1</v>
      </c>
      <c r="B2">
        <v>1757008006.564256</v>
      </c>
      <c r="C2" s="1" t="s">
        <v>8</v>
      </c>
      <c r="D2">
        <v>1</v>
      </c>
      <c r="E2">
        <v>-22</v>
      </c>
      <c r="F2" s="1" t="s">
        <v>9</v>
      </c>
      <c r="G2">
        <v>2572</v>
      </c>
      <c r="H2">
        <v>32</v>
      </c>
      <c r="I2">
        <v>605</v>
      </c>
      <c r="J2" s="3" t="s">
        <v>12</v>
      </c>
      <c r="K2" s="1"/>
      <c r="L2" s="1"/>
    </row>
    <row r="3" spans="1:12" x14ac:dyDescent="0.2">
      <c r="A3">
        <v>2</v>
      </c>
      <c r="B3">
        <v>1757008006.5780289</v>
      </c>
      <c r="C3" s="1" t="s">
        <v>8</v>
      </c>
      <c r="D3">
        <v>1</v>
      </c>
      <c r="E3">
        <v>-21</v>
      </c>
      <c r="F3" s="1" t="s">
        <v>9</v>
      </c>
      <c r="G3">
        <v>2568</v>
      </c>
      <c r="H3">
        <v>32</v>
      </c>
      <c r="I3">
        <v>605</v>
      </c>
      <c r="J3" s="3">
        <v>276</v>
      </c>
      <c r="K3" s="1">
        <v>-23</v>
      </c>
      <c r="L3" s="1">
        <v>1</v>
      </c>
    </row>
    <row r="4" spans="1:12" x14ac:dyDescent="0.2">
      <c r="A4">
        <v>3</v>
      </c>
      <c r="B4">
        <v>1757008006.5925701</v>
      </c>
      <c r="C4" s="1" t="s">
        <v>8</v>
      </c>
      <c r="D4">
        <v>1</v>
      </c>
      <c r="E4">
        <v>-21</v>
      </c>
      <c r="F4" s="1" t="s">
        <v>9</v>
      </c>
      <c r="G4">
        <v>2588</v>
      </c>
      <c r="H4">
        <v>32</v>
      </c>
      <c r="I4">
        <v>410</v>
      </c>
      <c r="J4" s="3">
        <v>277</v>
      </c>
      <c r="K4" s="1">
        <v>-23</v>
      </c>
      <c r="L4" s="1">
        <v>1</v>
      </c>
    </row>
    <row r="5" spans="1:12" x14ac:dyDescent="0.2">
      <c r="A5">
        <v>4</v>
      </c>
      <c r="B5">
        <v>1757008006.606626</v>
      </c>
      <c r="C5" s="1" t="s">
        <v>8</v>
      </c>
      <c r="D5">
        <v>1</v>
      </c>
      <c r="E5">
        <v>-21</v>
      </c>
      <c r="F5" s="1" t="s">
        <v>9</v>
      </c>
      <c r="G5">
        <v>2576</v>
      </c>
      <c r="H5">
        <v>32</v>
      </c>
      <c r="I5">
        <v>527</v>
      </c>
      <c r="J5" s="3">
        <v>271</v>
      </c>
      <c r="K5" s="1">
        <v>-23</v>
      </c>
      <c r="L5" s="1">
        <v>1</v>
      </c>
    </row>
    <row r="6" spans="1:12" x14ac:dyDescent="0.2">
      <c r="A6">
        <v>5</v>
      </c>
      <c r="B6">
        <v>1757008006.6202791</v>
      </c>
      <c r="C6" s="1" t="s">
        <v>8</v>
      </c>
      <c r="D6">
        <v>1</v>
      </c>
      <c r="E6">
        <v>-21</v>
      </c>
      <c r="F6" s="1" t="s">
        <v>9</v>
      </c>
      <c r="G6">
        <v>2584</v>
      </c>
      <c r="H6">
        <v>32</v>
      </c>
      <c r="I6">
        <v>527</v>
      </c>
      <c r="J6" s="3">
        <v>278</v>
      </c>
      <c r="K6" s="1">
        <v>-23</v>
      </c>
      <c r="L6" s="1">
        <v>1</v>
      </c>
    </row>
    <row r="7" spans="1:12" x14ac:dyDescent="0.2">
      <c r="A7">
        <v>6</v>
      </c>
      <c r="B7">
        <v>1757008006.6340771</v>
      </c>
      <c r="C7" s="1" t="s">
        <v>8</v>
      </c>
      <c r="D7">
        <v>1</v>
      </c>
      <c r="E7">
        <v>-22</v>
      </c>
      <c r="F7" s="1" t="s">
        <v>9</v>
      </c>
      <c r="G7">
        <v>2564</v>
      </c>
      <c r="H7">
        <v>32</v>
      </c>
      <c r="I7">
        <v>683</v>
      </c>
      <c r="J7" s="3">
        <v>273</v>
      </c>
      <c r="K7" s="1">
        <v>-23</v>
      </c>
      <c r="L7" s="1">
        <v>1</v>
      </c>
    </row>
    <row r="8" spans="1:12" x14ac:dyDescent="0.2">
      <c r="A8">
        <v>7</v>
      </c>
      <c r="B8">
        <v>1757008006.6480169</v>
      </c>
      <c r="C8" s="1" t="s">
        <v>8</v>
      </c>
      <c r="D8">
        <v>1</v>
      </c>
      <c r="E8">
        <v>-21</v>
      </c>
      <c r="F8" s="1" t="s">
        <v>9</v>
      </c>
      <c r="G8">
        <v>2576</v>
      </c>
      <c r="H8">
        <v>32</v>
      </c>
      <c r="I8">
        <v>488</v>
      </c>
      <c r="J8" s="3">
        <v>279</v>
      </c>
      <c r="K8" s="1">
        <v>-23</v>
      </c>
      <c r="L8" s="1">
        <v>1</v>
      </c>
    </row>
    <row r="9" spans="1:12" x14ac:dyDescent="0.2">
      <c r="A9">
        <v>8</v>
      </c>
      <c r="B9">
        <v>1757008006.6620481</v>
      </c>
      <c r="C9" s="1" t="s">
        <v>8</v>
      </c>
      <c r="D9">
        <v>1</v>
      </c>
      <c r="E9">
        <v>-21</v>
      </c>
      <c r="F9" s="1" t="s">
        <v>9</v>
      </c>
      <c r="G9">
        <v>2584</v>
      </c>
      <c r="H9">
        <v>32</v>
      </c>
      <c r="I9">
        <v>410</v>
      </c>
      <c r="J9" s="3">
        <v>275</v>
      </c>
      <c r="K9" s="1">
        <v>-23</v>
      </c>
      <c r="L9" s="1">
        <v>1</v>
      </c>
    </row>
    <row r="10" spans="1:12" x14ac:dyDescent="0.2">
      <c r="A10">
        <v>9</v>
      </c>
      <c r="B10">
        <v>1757008006.6759479</v>
      </c>
      <c r="C10" s="1" t="s">
        <v>8</v>
      </c>
      <c r="D10">
        <v>1</v>
      </c>
      <c r="E10">
        <v>-21</v>
      </c>
      <c r="F10" s="1" t="s">
        <v>9</v>
      </c>
      <c r="G10">
        <v>2580</v>
      </c>
      <c r="H10">
        <v>32</v>
      </c>
      <c r="I10">
        <v>527</v>
      </c>
      <c r="J10" s="3">
        <v>280</v>
      </c>
      <c r="K10" s="1">
        <v>-23</v>
      </c>
      <c r="L10" s="1">
        <v>1</v>
      </c>
    </row>
    <row r="11" spans="1:12" x14ac:dyDescent="0.2">
      <c r="A11">
        <v>10</v>
      </c>
      <c r="B11">
        <v>1757008006.6902361</v>
      </c>
      <c r="C11" s="1" t="s">
        <v>8</v>
      </c>
      <c r="D11">
        <v>1</v>
      </c>
      <c r="E11">
        <v>-21</v>
      </c>
      <c r="F11" s="1" t="s">
        <v>9</v>
      </c>
      <c r="G11">
        <v>2580</v>
      </c>
      <c r="H11">
        <v>32</v>
      </c>
      <c r="I11">
        <v>566</v>
      </c>
      <c r="J11" s="3">
        <v>272</v>
      </c>
      <c r="K11" s="1">
        <v>-23</v>
      </c>
      <c r="L11" s="1">
        <v>1</v>
      </c>
    </row>
    <row r="12" spans="1:12" x14ac:dyDescent="0.2">
      <c r="A12">
        <v>11</v>
      </c>
      <c r="B12">
        <v>1757008006.7041161</v>
      </c>
      <c r="C12" s="1" t="s">
        <v>8</v>
      </c>
      <c r="D12">
        <v>1</v>
      </c>
      <c r="E12">
        <v>-21</v>
      </c>
      <c r="F12" s="1" t="s">
        <v>9</v>
      </c>
      <c r="G12">
        <v>2584</v>
      </c>
      <c r="H12">
        <v>32</v>
      </c>
      <c r="I12">
        <v>488</v>
      </c>
      <c r="J12" s="3">
        <v>281</v>
      </c>
      <c r="K12" s="1">
        <v>-23</v>
      </c>
      <c r="L12" s="1">
        <v>1</v>
      </c>
    </row>
    <row r="13" spans="1:12" x14ac:dyDescent="0.2">
      <c r="A13">
        <v>12</v>
      </c>
      <c r="B13">
        <v>1757008006.717669</v>
      </c>
      <c r="C13" s="1" t="s">
        <v>8</v>
      </c>
      <c r="D13">
        <v>1</v>
      </c>
      <c r="E13">
        <v>-22</v>
      </c>
      <c r="F13" s="1" t="s">
        <v>9</v>
      </c>
      <c r="G13">
        <v>2564</v>
      </c>
      <c r="H13">
        <v>32</v>
      </c>
      <c r="I13">
        <v>683</v>
      </c>
      <c r="J13" s="3">
        <v>284</v>
      </c>
      <c r="K13" s="1">
        <v>-23</v>
      </c>
      <c r="L13" s="1">
        <v>1</v>
      </c>
    </row>
    <row r="14" spans="1:12" x14ac:dyDescent="0.2">
      <c r="A14">
        <v>13</v>
      </c>
      <c r="B14">
        <v>1757008006.731797</v>
      </c>
      <c r="C14" s="1" t="s">
        <v>8</v>
      </c>
      <c r="D14">
        <v>1</v>
      </c>
      <c r="E14">
        <v>-21</v>
      </c>
      <c r="F14" s="1" t="s">
        <v>9</v>
      </c>
      <c r="G14">
        <v>2544</v>
      </c>
      <c r="H14">
        <v>32</v>
      </c>
      <c r="I14">
        <v>976</v>
      </c>
      <c r="J14" s="3">
        <v>282</v>
      </c>
      <c r="K14" s="1">
        <v>-23</v>
      </c>
      <c r="L14" s="1">
        <v>1</v>
      </c>
    </row>
    <row r="15" spans="1:12" x14ac:dyDescent="0.2">
      <c r="A15">
        <v>14</v>
      </c>
      <c r="B15">
        <v>1757008006.7460289</v>
      </c>
      <c r="C15" s="1" t="s">
        <v>8</v>
      </c>
      <c r="D15">
        <v>1</v>
      </c>
      <c r="E15">
        <v>-21</v>
      </c>
      <c r="F15" s="1" t="s">
        <v>9</v>
      </c>
      <c r="G15">
        <v>2576</v>
      </c>
      <c r="H15">
        <v>32</v>
      </c>
      <c r="I15">
        <v>527</v>
      </c>
      <c r="J15" s="3">
        <v>274</v>
      </c>
      <c r="K15" s="1">
        <v>-23</v>
      </c>
      <c r="L15" s="1">
        <v>1</v>
      </c>
    </row>
    <row r="16" spans="1:12" x14ac:dyDescent="0.2">
      <c r="A16">
        <v>15</v>
      </c>
      <c r="B16">
        <v>1757008006.7599361</v>
      </c>
      <c r="C16" s="1" t="s">
        <v>8</v>
      </c>
      <c r="D16">
        <v>1</v>
      </c>
      <c r="E16">
        <v>-21</v>
      </c>
      <c r="F16" s="1" t="s">
        <v>9</v>
      </c>
      <c r="G16">
        <v>2568</v>
      </c>
      <c r="H16">
        <v>32</v>
      </c>
      <c r="I16">
        <v>644</v>
      </c>
      <c r="J16" s="3">
        <v>283</v>
      </c>
      <c r="K16" s="1">
        <v>-23</v>
      </c>
      <c r="L16" s="1">
        <v>1</v>
      </c>
    </row>
    <row r="17" spans="1:12" x14ac:dyDescent="0.2">
      <c r="A17">
        <v>16</v>
      </c>
      <c r="B17">
        <v>1757008006.779361</v>
      </c>
      <c r="C17" s="1" t="s">
        <v>8</v>
      </c>
      <c r="D17">
        <v>1</v>
      </c>
      <c r="E17">
        <v>-25</v>
      </c>
      <c r="F17" s="1" t="s">
        <v>9</v>
      </c>
      <c r="G17">
        <v>208</v>
      </c>
      <c r="H17">
        <v>33</v>
      </c>
      <c r="I17">
        <v>234</v>
      </c>
      <c r="J17" s="3">
        <v>984</v>
      </c>
      <c r="K17" s="1">
        <v>-23</v>
      </c>
      <c r="L17" s="1">
        <v>1</v>
      </c>
    </row>
    <row r="18" spans="1:12" x14ac:dyDescent="0.2">
      <c r="A18">
        <v>17</v>
      </c>
      <c r="B18">
        <v>1757008006.7933359</v>
      </c>
      <c r="C18" s="1" t="s">
        <v>8</v>
      </c>
      <c r="D18">
        <v>1</v>
      </c>
      <c r="E18">
        <v>-25</v>
      </c>
      <c r="F18" s="1" t="s">
        <v>9</v>
      </c>
      <c r="G18">
        <v>204</v>
      </c>
      <c r="H18">
        <v>33</v>
      </c>
      <c r="I18">
        <v>156</v>
      </c>
      <c r="J18" s="3">
        <v>988</v>
      </c>
      <c r="K18" s="1">
        <v>-23</v>
      </c>
      <c r="L18" s="1">
        <v>1</v>
      </c>
    </row>
    <row r="19" spans="1:12" x14ac:dyDescent="0.2">
      <c r="A19">
        <v>18</v>
      </c>
      <c r="B19">
        <v>1757008006.8073161</v>
      </c>
      <c r="C19" s="1" t="s">
        <v>8</v>
      </c>
      <c r="D19">
        <v>1</v>
      </c>
      <c r="E19">
        <v>-25</v>
      </c>
      <c r="F19" s="1" t="s">
        <v>9</v>
      </c>
      <c r="G19">
        <v>208</v>
      </c>
      <c r="H19">
        <v>33</v>
      </c>
      <c r="I19">
        <v>234</v>
      </c>
      <c r="J19" s="3">
        <v>995</v>
      </c>
      <c r="K19" s="1">
        <v>-23</v>
      </c>
      <c r="L19" s="1">
        <v>1</v>
      </c>
    </row>
    <row r="20" spans="1:12" x14ac:dyDescent="0.2">
      <c r="A20">
        <v>19</v>
      </c>
      <c r="B20">
        <v>1757008006.8215051</v>
      </c>
      <c r="C20" s="1" t="s">
        <v>8</v>
      </c>
      <c r="D20">
        <v>1</v>
      </c>
      <c r="E20">
        <v>-25</v>
      </c>
      <c r="F20" s="1" t="s">
        <v>9</v>
      </c>
      <c r="G20">
        <v>220</v>
      </c>
      <c r="H20">
        <v>33</v>
      </c>
      <c r="I20">
        <v>234</v>
      </c>
      <c r="J20" s="3">
        <v>989</v>
      </c>
      <c r="K20" s="1">
        <v>-23</v>
      </c>
      <c r="L20" s="1">
        <v>1</v>
      </c>
    </row>
    <row r="21" spans="1:12" x14ac:dyDescent="0.2">
      <c r="A21">
        <v>20</v>
      </c>
      <c r="B21">
        <v>1757008006.8349209</v>
      </c>
      <c r="C21" s="1" t="s">
        <v>8</v>
      </c>
      <c r="D21">
        <v>1</v>
      </c>
      <c r="E21">
        <v>-25</v>
      </c>
      <c r="F21" s="1" t="s">
        <v>9</v>
      </c>
      <c r="G21">
        <v>204</v>
      </c>
      <c r="H21">
        <v>33</v>
      </c>
      <c r="I21">
        <v>273</v>
      </c>
      <c r="J21" s="3">
        <v>983</v>
      </c>
      <c r="K21" s="1">
        <v>-23</v>
      </c>
      <c r="L21" s="1">
        <v>1</v>
      </c>
    </row>
    <row r="22" spans="1:12" x14ac:dyDescent="0.2">
      <c r="A22">
        <v>21</v>
      </c>
      <c r="B22">
        <v>1757008006.849237</v>
      </c>
      <c r="C22" s="1" t="s">
        <v>8</v>
      </c>
      <c r="D22">
        <v>1</v>
      </c>
      <c r="E22">
        <v>-25</v>
      </c>
      <c r="F22" s="1" t="s">
        <v>9</v>
      </c>
      <c r="G22">
        <v>204</v>
      </c>
      <c r="H22">
        <v>33</v>
      </c>
      <c r="I22">
        <v>371</v>
      </c>
      <c r="J22" s="3">
        <v>990</v>
      </c>
      <c r="K22" s="1">
        <v>-23</v>
      </c>
      <c r="L22" s="1">
        <v>1</v>
      </c>
    </row>
    <row r="23" spans="1:12" x14ac:dyDescent="0.2">
      <c r="A23">
        <v>22</v>
      </c>
      <c r="B23">
        <v>1757008006.8635011</v>
      </c>
      <c r="C23" s="1" t="s">
        <v>8</v>
      </c>
      <c r="D23">
        <v>1</v>
      </c>
      <c r="E23">
        <v>-25</v>
      </c>
      <c r="F23" s="1" t="s">
        <v>9</v>
      </c>
      <c r="G23">
        <v>208</v>
      </c>
      <c r="H23">
        <v>33</v>
      </c>
      <c r="I23">
        <v>332</v>
      </c>
      <c r="J23" s="3">
        <v>986</v>
      </c>
      <c r="K23" s="1">
        <v>-23</v>
      </c>
      <c r="L23" s="1">
        <v>1</v>
      </c>
    </row>
    <row r="24" spans="1:12" x14ac:dyDescent="0.2">
      <c r="A24">
        <v>23</v>
      </c>
      <c r="B24">
        <v>1757008006.8774459</v>
      </c>
      <c r="C24" s="1" t="s">
        <v>8</v>
      </c>
      <c r="D24">
        <v>1</v>
      </c>
      <c r="E24">
        <v>-25</v>
      </c>
      <c r="F24" s="1" t="s">
        <v>9</v>
      </c>
      <c r="G24">
        <v>212</v>
      </c>
      <c r="H24">
        <v>33</v>
      </c>
      <c r="I24">
        <v>234</v>
      </c>
      <c r="J24" s="3">
        <v>991</v>
      </c>
      <c r="K24" s="1">
        <v>-23</v>
      </c>
      <c r="L24" s="1">
        <v>1</v>
      </c>
    </row>
    <row r="25" spans="1:12" x14ac:dyDescent="0.2">
      <c r="A25">
        <v>24</v>
      </c>
      <c r="B25">
        <v>1757008006.891206</v>
      </c>
      <c r="C25" s="1" t="s">
        <v>8</v>
      </c>
      <c r="D25">
        <v>1</v>
      </c>
      <c r="E25">
        <v>-25</v>
      </c>
      <c r="F25" s="1" t="s">
        <v>9</v>
      </c>
      <c r="G25">
        <v>216</v>
      </c>
      <c r="H25">
        <v>33</v>
      </c>
      <c r="I25">
        <v>195</v>
      </c>
      <c r="J25" s="3">
        <v>982</v>
      </c>
      <c r="K25" s="1">
        <v>-23</v>
      </c>
      <c r="L25" s="1">
        <v>1</v>
      </c>
    </row>
    <row r="26" spans="1:12" x14ac:dyDescent="0.2">
      <c r="A26">
        <v>25</v>
      </c>
      <c r="B26">
        <v>1757008006.9056261</v>
      </c>
      <c r="C26" s="1" t="s">
        <v>8</v>
      </c>
      <c r="D26">
        <v>1</v>
      </c>
      <c r="E26">
        <v>-25</v>
      </c>
      <c r="F26" s="1" t="s">
        <v>9</v>
      </c>
      <c r="G26">
        <v>200</v>
      </c>
      <c r="H26">
        <v>33</v>
      </c>
      <c r="I26">
        <v>371</v>
      </c>
      <c r="J26" s="3">
        <v>992</v>
      </c>
      <c r="K26" s="1">
        <v>-23</v>
      </c>
      <c r="L26" s="1">
        <v>1</v>
      </c>
    </row>
    <row r="27" spans="1:12" x14ac:dyDescent="0.2">
      <c r="A27">
        <v>26</v>
      </c>
      <c r="B27">
        <v>1757008006.9188211</v>
      </c>
      <c r="C27" s="1" t="s">
        <v>8</v>
      </c>
      <c r="D27">
        <v>1</v>
      </c>
      <c r="E27">
        <v>-25</v>
      </c>
      <c r="F27" s="1" t="s">
        <v>9</v>
      </c>
      <c r="G27">
        <v>204</v>
      </c>
      <c r="H27">
        <v>33</v>
      </c>
      <c r="I27">
        <v>273</v>
      </c>
      <c r="J27" s="3">
        <v>987</v>
      </c>
      <c r="K27" s="1">
        <v>-23</v>
      </c>
      <c r="L27" s="1">
        <v>1</v>
      </c>
    </row>
    <row r="28" spans="1:12" x14ac:dyDescent="0.2">
      <c r="A28">
        <v>27</v>
      </c>
      <c r="B28">
        <v>1757008006.9329951</v>
      </c>
      <c r="C28" s="1" t="s">
        <v>8</v>
      </c>
      <c r="D28">
        <v>1</v>
      </c>
      <c r="E28">
        <v>-25</v>
      </c>
      <c r="F28" s="1" t="s">
        <v>9</v>
      </c>
      <c r="G28">
        <v>208</v>
      </c>
      <c r="H28">
        <v>33</v>
      </c>
      <c r="I28">
        <v>273</v>
      </c>
      <c r="J28" s="3">
        <v>993</v>
      </c>
      <c r="K28" s="1">
        <v>-23</v>
      </c>
      <c r="L28" s="1">
        <v>1</v>
      </c>
    </row>
    <row r="29" spans="1:12" x14ac:dyDescent="0.2">
      <c r="A29">
        <v>28</v>
      </c>
      <c r="B29">
        <v>1757008006.9464591</v>
      </c>
      <c r="C29" s="1" t="s">
        <v>8</v>
      </c>
      <c r="D29">
        <v>1</v>
      </c>
      <c r="E29">
        <v>-25</v>
      </c>
      <c r="F29" s="1" t="s">
        <v>9</v>
      </c>
      <c r="G29">
        <v>208</v>
      </c>
      <c r="H29">
        <v>33</v>
      </c>
      <c r="I29">
        <v>371</v>
      </c>
      <c r="J29" s="3">
        <v>985</v>
      </c>
      <c r="K29" s="1">
        <v>-23</v>
      </c>
      <c r="L29" s="1">
        <v>1</v>
      </c>
    </row>
    <row r="30" spans="1:12" x14ac:dyDescent="0.2">
      <c r="A30">
        <v>29</v>
      </c>
      <c r="B30">
        <v>1757008006.960268</v>
      </c>
      <c r="C30" s="1" t="s">
        <v>8</v>
      </c>
      <c r="D30">
        <v>1</v>
      </c>
      <c r="E30">
        <v>-25</v>
      </c>
      <c r="F30" s="1" t="s">
        <v>9</v>
      </c>
      <c r="G30">
        <v>204</v>
      </c>
      <c r="H30">
        <v>33</v>
      </c>
      <c r="I30">
        <v>332</v>
      </c>
      <c r="J30" s="3">
        <v>994</v>
      </c>
      <c r="K30" s="1">
        <v>-23</v>
      </c>
      <c r="L30" s="1">
        <v>1</v>
      </c>
    </row>
    <row r="31" spans="1:12" x14ac:dyDescent="0.2">
      <c r="A31">
        <v>30</v>
      </c>
      <c r="B31">
        <v>1757008006.9742999</v>
      </c>
      <c r="C31" s="1" t="s">
        <v>8</v>
      </c>
      <c r="D31">
        <v>1</v>
      </c>
      <c r="E31">
        <v>-22</v>
      </c>
      <c r="F31" s="1" t="s">
        <v>9</v>
      </c>
      <c r="G31">
        <v>816</v>
      </c>
      <c r="H31">
        <v>34</v>
      </c>
      <c r="I31">
        <v>195</v>
      </c>
      <c r="J31" s="3">
        <v>1702</v>
      </c>
      <c r="K31" s="1">
        <v>-23</v>
      </c>
      <c r="L31" s="1">
        <v>1</v>
      </c>
    </row>
    <row r="32" spans="1:12" x14ac:dyDescent="0.2">
      <c r="A32">
        <v>31</v>
      </c>
      <c r="B32">
        <v>1757008006.9879961</v>
      </c>
      <c r="C32" s="1" t="s">
        <v>8</v>
      </c>
      <c r="D32">
        <v>1</v>
      </c>
      <c r="E32">
        <v>-22</v>
      </c>
      <c r="F32" s="1" t="s">
        <v>9</v>
      </c>
      <c r="G32">
        <v>816</v>
      </c>
      <c r="H32">
        <v>34</v>
      </c>
      <c r="I32">
        <v>195</v>
      </c>
      <c r="J32" s="3">
        <v>1703</v>
      </c>
      <c r="K32" s="1">
        <v>-23</v>
      </c>
      <c r="L32" s="1">
        <v>1</v>
      </c>
    </row>
    <row r="33" spans="1:12" x14ac:dyDescent="0.2">
      <c r="A33">
        <v>32</v>
      </c>
      <c r="B33">
        <v>1757008007.001786</v>
      </c>
      <c r="C33" s="1" t="s">
        <v>8</v>
      </c>
      <c r="D33">
        <v>1</v>
      </c>
      <c r="E33">
        <v>-22</v>
      </c>
      <c r="F33" s="1" t="s">
        <v>9</v>
      </c>
      <c r="G33">
        <v>824</v>
      </c>
      <c r="H33">
        <v>34</v>
      </c>
      <c r="I33">
        <v>117</v>
      </c>
      <c r="J33" s="3">
        <v>1697</v>
      </c>
      <c r="K33" s="1">
        <v>-23</v>
      </c>
      <c r="L33" s="1">
        <v>1</v>
      </c>
    </row>
    <row r="34" spans="1:12" x14ac:dyDescent="0.2">
      <c r="A34">
        <v>33</v>
      </c>
      <c r="B34">
        <v>1757008007.0157101</v>
      </c>
      <c r="C34" s="1" t="s">
        <v>8</v>
      </c>
      <c r="D34">
        <v>1</v>
      </c>
      <c r="E34">
        <v>-22</v>
      </c>
      <c r="F34" s="1" t="s">
        <v>9</v>
      </c>
      <c r="G34">
        <v>824</v>
      </c>
      <c r="H34">
        <v>34</v>
      </c>
      <c r="I34">
        <v>117</v>
      </c>
      <c r="J34" s="3">
        <v>1704</v>
      </c>
      <c r="K34" s="1">
        <v>-23</v>
      </c>
      <c r="L34" s="1">
        <v>1</v>
      </c>
    </row>
    <row r="35" spans="1:12" x14ac:dyDescent="0.2">
      <c r="A35">
        <v>34</v>
      </c>
      <c r="B35">
        <v>1757008007.0298591</v>
      </c>
      <c r="C35" s="1" t="s">
        <v>8</v>
      </c>
      <c r="D35">
        <v>1</v>
      </c>
      <c r="E35">
        <v>-22</v>
      </c>
      <c r="F35" s="1" t="s">
        <v>9</v>
      </c>
      <c r="G35">
        <v>812</v>
      </c>
      <c r="H35">
        <v>34</v>
      </c>
      <c r="I35">
        <v>273</v>
      </c>
      <c r="J35" s="3">
        <v>1699</v>
      </c>
      <c r="K35" s="1">
        <v>-23</v>
      </c>
      <c r="L35" s="1">
        <v>1</v>
      </c>
    </row>
    <row r="36" spans="1:12" x14ac:dyDescent="0.2">
      <c r="A36">
        <v>35</v>
      </c>
      <c r="B36">
        <v>1757008007.0437379</v>
      </c>
      <c r="C36" s="1" t="s">
        <v>8</v>
      </c>
      <c r="D36">
        <v>1</v>
      </c>
      <c r="E36">
        <v>-22</v>
      </c>
      <c r="F36" s="1" t="s">
        <v>9</v>
      </c>
      <c r="G36">
        <v>820</v>
      </c>
      <c r="H36">
        <v>34</v>
      </c>
      <c r="I36">
        <v>156</v>
      </c>
      <c r="J36" s="3">
        <v>1705</v>
      </c>
      <c r="K36" s="1">
        <v>-23</v>
      </c>
      <c r="L36" s="1">
        <v>1</v>
      </c>
    </row>
    <row r="37" spans="1:12" x14ac:dyDescent="0.2">
      <c r="A37">
        <v>36</v>
      </c>
      <c r="B37">
        <v>1757008007.0576839</v>
      </c>
      <c r="C37" s="1" t="s">
        <v>8</v>
      </c>
      <c r="D37">
        <v>1</v>
      </c>
      <c r="E37">
        <v>-22</v>
      </c>
      <c r="F37" s="1" t="s">
        <v>9</v>
      </c>
      <c r="G37">
        <v>816</v>
      </c>
      <c r="H37">
        <v>34</v>
      </c>
      <c r="I37">
        <v>234</v>
      </c>
      <c r="J37" s="3">
        <v>1701</v>
      </c>
      <c r="K37" s="1">
        <v>-23</v>
      </c>
      <c r="L37" s="1">
        <v>1</v>
      </c>
    </row>
    <row r="38" spans="1:12" x14ac:dyDescent="0.2">
      <c r="A38">
        <v>37</v>
      </c>
      <c r="B38">
        <v>1757008007.0718589</v>
      </c>
      <c r="C38" s="1" t="s">
        <v>8</v>
      </c>
      <c r="D38">
        <v>1</v>
      </c>
      <c r="E38">
        <v>-22</v>
      </c>
      <c r="F38" s="1" t="s">
        <v>9</v>
      </c>
      <c r="G38">
        <v>812</v>
      </c>
      <c r="H38">
        <v>34</v>
      </c>
      <c r="I38">
        <v>234</v>
      </c>
      <c r="J38" s="3">
        <v>1706</v>
      </c>
      <c r="K38" s="1">
        <v>-23</v>
      </c>
      <c r="L38" s="1">
        <v>1</v>
      </c>
    </row>
    <row r="39" spans="1:12" x14ac:dyDescent="0.2">
      <c r="A39">
        <v>38</v>
      </c>
      <c r="B39">
        <v>1757008007.0853031</v>
      </c>
      <c r="C39" s="1" t="s">
        <v>8</v>
      </c>
      <c r="D39">
        <v>1</v>
      </c>
      <c r="E39">
        <v>-22</v>
      </c>
      <c r="F39" s="1" t="s">
        <v>9</v>
      </c>
      <c r="G39">
        <v>816</v>
      </c>
      <c r="H39">
        <v>34</v>
      </c>
      <c r="I39">
        <v>234</v>
      </c>
      <c r="J39" s="3">
        <v>1698</v>
      </c>
      <c r="K39" s="1">
        <v>-23</v>
      </c>
      <c r="L39" s="1">
        <v>1</v>
      </c>
    </row>
    <row r="40" spans="1:12" x14ac:dyDescent="0.2">
      <c r="A40">
        <v>39</v>
      </c>
      <c r="B40">
        <v>1757008007.0990191</v>
      </c>
      <c r="C40" s="1" t="s">
        <v>8</v>
      </c>
      <c r="D40">
        <v>1</v>
      </c>
      <c r="E40">
        <v>-22</v>
      </c>
      <c r="F40" s="1" t="s">
        <v>9</v>
      </c>
      <c r="G40">
        <v>816</v>
      </c>
      <c r="H40">
        <v>34</v>
      </c>
      <c r="I40">
        <v>273</v>
      </c>
      <c r="J40" s="3">
        <v>1707</v>
      </c>
      <c r="K40" s="1">
        <v>-23</v>
      </c>
      <c r="L40" s="1">
        <v>1</v>
      </c>
    </row>
    <row r="41" spans="1:12" x14ac:dyDescent="0.2">
      <c r="A41">
        <v>40</v>
      </c>
      <c r="B41">
        <v>1757008007.1132751</v>
      </c>
      <c r="C41" s="1" t="s">
        <v>8</v>
      </c>
      <c r="D41">
        <v>1</v>
      </c>
      <c r="E41">
        <v>-22</v>
      </c>
      <c r="F41" s="1" t="s">
        <v>9</v>
      </c>
      <c r="G41">
        <v>812</v>
      </c>
      <c r="H41">
        <v>34</v>
      </c>
      <c r="I41">
        <v>273</v>
      </c>
      <c r="J41" s="3">
        <v>1710</v>
      </c>
      <c r="K41" s="1">
        <v>-23</v>
      </c>
      <c r="L41" s="1">
        <v>1</v>
      </c>
    </row>
    <row r="42" spans="1:12" x14ac:dyDescent="0.2">
      <c r="A42">
        <v>41</v>
      </c>
      <c r="B42">
        <v>1757008007.1269529</v>
      </c>
      <c r="C42" s="1" t="s">
        <v>8</v>
      </c>
      <c r="D42">
        <v>1</v>
      </c>
      <c r="E42">
        <v>-22</v>
      </c>
      <c r="F42" s="1" t="s">
        <v>9</v>
      </c>
      <c r="G42">
        <v>812</v>
      </c>
      <c r="H42">
        <v>34</v>
      </c>
      <c r="I42">
        <v>156</v>
      </c>
      <c r="J42" s="3">
        <v>1708</v>
      </c>
      <c r="K42" s="1">
        <v>-23</v>
      </c>
      <c r="L42" s="1">
        <v>1</v>
      </c>
    </row>
    <row r="43" spans="1:12" x14ac:dyDescent="0.2">
      <c r="A43">
        <v>42</v>
      </c>
      <c r="B43">
        <v>1757008007.140744</v>
      </c>
      <c r="C43" s="1" t="s">
        <v>8</v>
      </c>
      <c r="D43">
        <v>1</v>
      </c>
      <c r="E43">
        <v>-22</v>
      </c>
      <c r="F43" s="1" t="s">
        <v>9</v>
      </c>
      <c r="G43">
        <v>816</v>
      </c>
      <c r="H43">
        <v>34</v>
      </c>
      <c r="I43">
        <v>273</v>
      </c>
      <c r="J43" s="3">
        <v>1700</v>
      </c>
      <c r="K43" s="1">
        <v>-23</v>
      </c>
      <c r="L43" s="1">
        <v>1</v>
      </c>
    </row>
    <row r="44" spans="1:12" x14ac:dyDescent="0.2">
      <c r="A44">
        <v>43</v>
      </c>
      <c r="B44">
        <v>1757008007.1549649</v>
      </c>
      <c r="C44" s="1" t="s">
        <v>8</v>
      </c>
      <c r="D44">
        <v>1</v>
      </c>
      <c r="E44">
        <v>-22</v>
      </c>
      <c r="F44" s="1" t="s">
        <v>9</v>
      </c>
      <c r="G44">
        <v>812</v>
      </c>
      <c r="H44">
        <v>34</v>
      </c>
      <c r="I44">
        <v>234</v>
      </c>
      <c r="J44" s="3">
        <v>1709</v>
      </c>
      <c r="K44" s="1">
        <v>-23</v>
      </c>
      <c r="L44" s="1">
        <v>1</v>
      </c>
    </row>
    <row r="45" spans="1:12" x14ac:dyDescent="0.2">
      <c r="A45">
        <v>44</v>
      </c>
      <c r="B45">
        <v>1757008007.1685851</v>
      </c>
      <c r="C45" s="1" t="s">
        <v>8</v>
      </c>
      <c r="D45">
        <v>1</v>
      </c>
      <c r="E45">
        <v>-22</v>
      </c>
      <c r="F45" s="1" t="s">
        <v>9</v>
      </c>
      <c r="G45">
        <v>812</v>
      </c>
      <c r="H45">
        <v>34</v>
      </c>
      <c r="I45">
        <v>195</v>
      </c>
      <c r="J45" s="3">
        <v>290</v>
      </c>
      <c r="K45" s="1">
        <v>-22</v>
      </c>
      <c r="L45" s="1">
        <v>2</v>
      </c>
    </row>
    <row r="46" spans="1:12" x14ac:dyDescent="0.2">
      <c r="A46">
        <v>45</v>
      </c>
      <c r="B46">
        <v>1757008007.18771</v>
      </c>
      <c r="C46" s="1" t="s">
        <v>8</v>
      </c>
      <c r="D46">
        <v>1</v>
      </c>
      <c r="E46">
        <v>-23</v>
      </c>
      <c r="F46" s="1" t="s">
        <v>9</v>
      </c>
      <c r="G46">
        <v>2144</v>
      </c>
      <c r="H46">
        <v>35</v>
      </c>
      <c r="I46">
        <v>273</v>
      </c>
      <c r="J46" s="3">
        <v>298</v>
      </c>
      <c r="K46" s="1">
        <v>-22</v>
      </c>
      <c r="L46" s="1">
        <v>2</v>
      </c>
    </row>
    <row r="47" spans="1:12" x14ac:dyDescent="0.2">
      <c r="A47">
        <v>46</v>
      </c>
      <c r="B47">
        <v>1757008007.202244</v>
      </c>
      <c r="C47" s="1" t="s">
        <v>8</v>
      </c>
      <c r="D47">
        <v>1</v>
      </c>
      <c r="E47">
        <v>-23</v>
      </c>
      <c r="F47" s="1" t="s">
        <v>9</v>
      </c>
      <c r="G47">
        <v>2144</v>
      </c>
      <c r="H47">
        <v>35</v>
      </c>
      <c r="I47">
        <v>234</v>
      </c>
      <c r="J47" s="3">
        <v>285</v>
      </c>
      <c r="K47" s="1">
        <v>-22</v>
      </c>
      <c r="L47" s="1">
        <v>2</v>
      </c>
    </row>
    <row r="48" spans="1:12" x14ac:dyDescent="0.2">
      <c r="A48">
        <v>47</v>
      </c>
      <c r="B48">
        <v>1757008007.2159281</v>
      </c>
      <c r="C48" s="1" t="s">
        <v>8</v>
      </c>
      <c r="D48">
        <v>1</v>
      </c>
      <c r="E48">
        <v>-23</v>
      </c>
      <c r="F48" s="1" t="s">
        <v>9</v>
      </c>
      <c r="G48">
        <v>2144</v>
      </c>
      <c r="H48">
        <v>35</v>
      </c>
      <c r="I48">
        <v>273</v>
      </c>
      <c r="J48" s="3">
        <v>293</v>
      </c>
      <c r="K48" s="1">
        <v>-22</v>
      </c>
      <c r="L48" s="1">
        <v>2</v>
      </c>
    </row>
    <row r="49" spans="1:12" x14ac:dyDescent="0.2">
      <c r="A49">
        <v>48</v>
      </c>
      <c r="B49">
        <v>1757008007.229635</v>
      </c>
      <c r="C49" s="1" t="s">
        <v>8</v>
      </c>
      <c r="D49">
        <v>1</v>
      </c>
      <c r="E49">
        <v>-23</v>
      </c>
      <c r="F49" s="1" t="s">
        <v>9</v>
      </c>
      <c r="G49">
        <v>2144</v>
      </c>
      <c r="H49">
        <v>35</v>
      </c>
      <c r="I49">
        <v>195</v>
      </c>
      <c r="J49" s="3">
        <v>287</v>
      </c>
      <c r="K49" s="1">
        <v>-22</v>
      </c>
      <c r="L49" s="1">
        <v>2</v>
      </c>
    </row>
    <row r="50" spans="1:12" x14ac:dyDescent="0.2">
      <c r="A50">
        <v>49</v>
      </c>
      <c r="B50">
        <v>1757008007.2434521</v>
      </c>
      <c r="C50" s="1" t="s">
        <v>8</v>
      </c>
      <c r="D50">
        <v>1</v>
      </c>
      <c r="E50">
        <v>-23</v>
      </c>
      <c r="F50" s="1" t="s">
        <v>9</v>
      </c>
      <c r="G50">
        <v>2148</v>
      </c>
      <c r="H50">
        <v>35</v>
      </c>
      <c r="I50">
        <v>156</v>
      </c>
      <c r="J50" s="3">
        <v>294</v>
      </c>
      <c r="K50" s="1">
        <v>-22</v>
      </c>
      <c r="L50" s="1">
        <v>2</v>
      </c>
    </row>
    <row r="51" spans="1:12" x14ac:dyDescent="0.2">
      <c r="A51">
        <v>50</v>
      </c>
      <c r="B51">
        <v>1757008007.2570679</v>
      </c>
      <c r="C51" s="1" t="s">
        <v>8</v>
      </c>
      <c r="D51">
        <v>1</v>
      </c>
      <c r="E51">
        <v>-23</v>
      </c>
      <c r="F51" s="1" t="s">
        <v>9</v>
      </c>
      <c r="G51">
        <v>2148</v>
      </c>
      <c r="H51">
        <v>35</v>
      </c>
      <c r="I51">
        <v>234</v>
      </c>
      <c r="J51" s="3">
        <v>289</v>
      </c>
      <c r="K51" s="1">
        <v>-22</v>
      </c>
      <c r="L51" s="1">
        <v>2</v>
      </c>
    </row>
    <row r="52" spans="1:12" x14ac:dyDescent="0.2">
      <c r="A52">
        <v>51</v>
      </c>
      <c r="B52">
        <v>1757008007.271117</v>
      </c>
      <c r="C52" s="1" t="s">
        <v>8</v>
      </c>
      <c r="D52">
        <v>1</v>
      </c>
      <c r="E52">
        <v>-23</v>
      </c>
      <c r="F52" s="1" t="s">
        <v>9</v>
      </c>
      <c r="G52">
        <v>2152</v>
      </c>
      <c r="H52">
        <v>35</v>
      </c>
      <c r="I52">
        <v>156</v>
      </c>
      <c r="J52" s="3">
        <v>295</v>
      </c>
      <c r="K52" s="1">
        <v>-22</v>
      </c>
      <c r="L52" s="1">
        <v>2</v>
      </c>
    </row>
    <row r="53" spans="1:12" x14ac:dyDescent="0.2">
      <c r="A53">
        <v>52</v>
      </c>
      <c r="B53">
        <v>1757008007.2852719</v>
      </c>
      <c r="C53" s="1" t="s">
        <v>8</v>
      </c>
      <c r="D53">
        <v>1</v>
      </c>
      <c r="E53">
        <v>-23</v>
      </c>
      <c r="F53" s="1" t="s">
        <v>9</v>
      </c>
      <c r="G53">
        <v>2152</v>
      </c>
      <c r="H53">
        <v>35</v>
      </c>
      <c r="I53">
        <v>234</v>
      </c>
      <c r="J53" s="3">
        <v>292</v>
      </c>
      <c r="K53" s="1">
        <v>-22</v>
      </c>
      <c r="L53" s="1">
        <v>2</v>
      </c>
    </row>
    <row r="54" spans="1:12" x14ac:dyDescent="0.2">
      <c r="A54">
        <v>53</v>
      </c>
      <c r="B54">
        <v>1757008007.2993169</v>
      </c>
      <c r="C54" s="1" t="s">
        <v>8</v>
      </c>
      <c r="D54">
        <v>1</v>
      </c>
      <c r="E54">
        <v>-23</v>
      </c>
      <c r="F54" s="1" t="s">
        <v>9</v>
      </c>
      <c r="G54">
        <v>2140</v>
      </c>
      <c r="H54">
        <v>35</v>
      </c>
      <c r="I54">
        <v>371</v>
      </c>
      <c r="J54" s="3">
        <v>296</v>
      </c>
      <c r="K54" s="1">
        <v>-22</v>
      </c>
      <c r="L54" s="1">
        <v>2</v>
      </c>
    </row>
    <row r="55" spans="1:12" x14ac:dyDescent="0.2">
      <c r="A55">
        <v>54</v>
      </c>
      <c r="B55">
        <v>1757008007.3135631</v>
      </c>
      <c r="C55" s="1" t="s">
        <v>8</v>
      </c>
      <c r="D55">
        <v>1</v>
      </c>
      <c r="E55">
        <v>-23</v>
      </c>
      <c r="F55" s="1" t="s">
        <v>9</v>
      </c>
      <c r="G55">
        <v>2148</v>
      </c>
      <c r="H55">
        <v>35</v>
      </c>
      <c r="I55">
        <v>273</v>
      </c>
      <c r="J55" s="3">
        <v>291</v>
      </c>
      <c r="K55" s="1">
        <v>-22</v>
      </c>
      <c r="L55" s="1">
        <v>2</v>
      </c>
    </row>
    <row r="56" spans="1:12" x14ac:dyDescent="0.2">
      <c r="A56">
        <v>55</v>
      </c>
      <c r="B56">
        <v>1757008007.3269489</v>
      </c>
      <c r="C56" s="1" t="s">
        <v>8</v>
      </c>
      <c r="D56">
        <v>1</v>
      </c>
      <c r="E56">
        <v>-23</v>
      </c>
      <c r="F56" s="1" t="s">
        <v>9</v>
      </c>
      <c r="G56">
        <v>2152</v>
      </c>
      <c r="H56">
        <v>35</v>
      </c>
      <c r="I56">
        <v>234</v>
      </c>
      <c r="J56" s="3">
        <v>297</v>
      </c>
      <c r="K56" s="1">
        <v>-22</v>
      </c>
      <c r="L56" s="1">
        <v>2</v>
      </c>
    </row>
    <row r="57" spans="1:12" x14ac:dyDescent="0.2">
      <c r="A57">
        <v>56</v>
      </c>
      <c r="B57">
        <v>1757008007.342015</v>
      </c>
      <c r="C57" s="1" t="s">
        <v>8</v>
      </c>
      <c r="D57">
        <v>1</v>
      </c>
      <c r="E57">
        <v>-23</v>
      </c>
      <c r="F57" s="1" t="s">
        <v>9</v>
      </c>
      <c r="G57">
        <v>2152</v>
      </c>
      <c r="H57">
        <v>35</v>
      </c>
      <c r="I57">
        <v>195</v>
      </c>
      <c r="J57" s="3">
        <v>288</v>
      </c>
      <c r="K57" s="1">
        <v>-22</v>
      </c>
      <c r="L57" s="1">
        <v>2</v>
      </c>
    </row>
    <row r="58" spans="1:12" x14ac:dyDescent="0.2">
      <c r="A58">
        <v>57</v>
      </c>
      <c r="B58">
        <v>1757008007.35568</v>
      </c>
      <c r="C58" s="1" t="s">
        <v>8</v>
      </c>
      <c r="D58">
        <v>1</v>
      </c>
      <c r="E58">
        <v>-23</v>
      </c>
      <c r="F58" s="1" t="s">
        <v>9</v>
      </c>
      <c r="G58">
        <v>2160</v>
      </c>
      <c r="H58">
        <v>35</v>
      </c>
      <c r="I58">
        <v>273</v>
      </c>
      <c r="J58" s="3">
        <v>286</v>
      </c>
      <c r="K58" s="1">
        <v>-22</v>
      </c>
      <c r="L58" s="1">
        <v>2</v>
      </c>
    </row>
    <row r="59" spans="1:12" x14ac:dyDescent="0.2">
      <c r="A59">
        <v>58</v>
      </c>
      <c r="B59">
        <v>1757008007.376389</v>
      </c>
      <c r="C59" s="1" t="s">
        <v>8</v>
      </c>
      <c r="D59">
        <v>1</v>
      </c>
      <c r="E59">
        <v>-25</v>
      </c>
      <c r="F59" s="1" t="s">
        <v>9</v>
      </c>
      <c r="G59">
        <v>592</v>
      </c>
      <c r="H59">
        <v>36</v>
      </c>
      <c r="I59">
        <v>117</v>
      </c>
      <c r="J59" s="3">
        <v>1002</v>
      </c>
      <c r="K59" s="1">
        <v>-22</v>
      </c>
      <c r="L59" s="1">
        <v>2</v>
      </c>
    </row>
    <row r="60" spans="1:12" x14ac:dyDescent="0.2">
      <c r="A60">
        <v>59</v>
      </c>
      <c r="B60">
        <v>1757008007.390341</v>
      </c>
      <c r="C60" s="1" t="s">
        <v>8</v>
      </c>
      <c r="D60">
        <v>1</v>
      </c>
      <c r="E60">
        <v>-25</v>
      </c>
      <c r="F60" s="1" t="s">
        <v>9</v>
      </c>
      <c r="G60">
        <v>592</v>
      </c>
      <c r="H60">
        <v>36</v>
      </c>
      <c r="I60">
        <v>78</v>
      </c>
      <c r="J60" s="3">
        <v>1009</v>
      </c>
      <c r="K60" s="1">
        <v>-22</v>
      </c>
      <c r="L60" s="1">
        <v>2</v>
      </c>
    </row>
    <row r="61" spans="1:12" x14ac:dyDescent="0.2">
      <c r="A61">
        <v>60</v>
      </c>
      <c r="B61">
        <v>1757008007.4046991</v>
      </c>
      <c r="C61" s="1" t="s">
        <v>8</v>
      </c>
      <c r="D61">
        <v>1</v>
      </c>
      <c r="E61">
        <v>-25</v>
      </c>
      <c r="F61" s="1" t="s">
        <v>9</v>
      </c>
      <c r="G61">
        <v>592</v>
      </c>
      <c r="H61">
        <v>36</v>
      </c>
      <c r="I61">
        <v>117</v>
      </c>
      <c r="J61" s="3">
        <v>996</v>
      </c>
      <c r="K61" s="1">
        <v>-22</v>
      </c>
      <c r="L61" s="1">
        <v>2</v>
      </c>
    </row>
    <row r="62" spans="1:12" x14ac:dyDescent="0.2">
      <c r="A62">
        <v>61</v>
      </c>
      <c r="B62">
        <v>1757008007.4183569</v>
      </c>
      <c r="C62" s="1" t="s">
        <v>8</v>
      </c>
      <c r="D62">
        <v>1</v>
      </c>
      <c r="E62">
        <v>-25</v>
      </c>
      <c r="F62" s="1" t="s">
        <v>9</v>
      </c>
      <c r="G62">
        <v>588</v>
      </c>
      <c r="H62">
        <v>36</v>
      </c>
      <c r="I62">
        <v>195</v>
      </c>
      <c r="J62" s="3">
        <v>1004</v>
      </c>
      <c r="K62" s="1">
        <v>-22</v>
      </c>
      <c r="L62" s="1">
        <v>2</v>
      </c>
    </row>
    <row r="63" spans="1:12" x14ac:dyDescent="0.2">
      <c r="A63">
        <v>62</v>
      </c>
      <c r="B63">
        <v>1757008007.4328761</v>
      </c>
      <c r="C63" s="1" t="s">
        <v>8</v>
      </c>
      <c r="D63">
        <v>1</v>
      </c>
      <c r="E63">
        <v>-25</v>
      </c>
      <c r="F63" s="1" t="s">
        <v>9</v>
      </c>
      <c r="G63">
        <v>592</v>
      </c>
      <c r="H63">
        <v>36</v>
      </c>
      <c r="I63">
        <v>195</v>
      </c>
      <c r="J63" s="3">
        <v>998</v>
      </c>
      <c r="K63" s="1">
        <v>-22</v>
      </c>
      <c r="L63" s="1">
        <v>2</v>
      </c>
    </row>
    <row r="64" spans="1:12" x14ac:dyDescent="0.2">
      <c r="A64">
        <v>63</v>
      </c>
      <c r="B64">
        <v>1757008007.4459989</v>
      </c>
      <c r="C64" s="1" t="s">
        <v>8</v>
      </c>
      <c r="D64">
        <v>1</v>
      </c>
      <c r="E64">
        <v>-25</v>
      </c>
      <c r="F64" s="1" t="s">
        <v>9</v>
      </c>
      <c r="G64">
        <v>600</v>
      </c>
      <c r="H64">
        <v>36</v>
      </c>
      <c r="I64">
        <v>78</v>
      </c>
      <c r="J64" s="3">
        <v>1005</v>
      </c>
      <c r="K64" s="1">
        <v>-22</v>
      </c>
      <c r="L64" s="1">
        <v>2</v>
      </c>
    </row>
    <row r="65" spans="1:12" x14ac:dyDescent="0.2">
      <c r="A65">
        <v>64</v>
      </c>
      <c r="B65">
        <v>1757008007.4602239</v>
      </c>
      <c r="C65" s="1" t="s">
        <v>8</v>
      </c>
      <c r="D65">
        <v>1</v>
      </c>
      <c r="E65">
        <v>-25</v>
      </c>
      <c r="F65" s="1" t="s">
        <v>9</v>
      </c>
      <c r="G65">
        <v>596</v>
      </c>
      <c r="H65">
        <v>36</v>
      </c>
      <c r="I65">
        <v>78</v>
      </c>
      <c r="J65" s="3">
        <v>1000</v>
      </c>
      <c r="K65" s="1">
        <v>-22</v>
      </c>
      <c r="L65" s="1">
        <v>2</v>
      </c>
    </row>
    <row r="66" spans="1:12" x14ac:dyDescent="0.2">
      <c r="A66">
        <v>65</v>
      </c>
      <c r="B66">
        <v>1757008007.473794</v>
      </c>
      <c r="C66" s="1" t="s">
        <v>8</v>
      </c>
      <c r="D66">
        <v>1</v>
      </c>
      <c r="E66">
        <v>-25</v>
      </c>
      <c r="F66" s="1" t="s">
        <v>9</v>
      </c>
      <c r="G66">
        <v>592</v>
      </c>
      <c r="H66">
        <v>36</v>
      </c>
      <c r="I66">
        <v>156</v>
      </c>
      <c r="J66" s="3">
        <v>1006</v>
      </c>
      <c r="K66" s="1">
        <v>-22</v>
      </c>
      <c r="L66" s="1">
        <v>2</v>
      </c>
    </row>
    <row r="67" spans="1:12" x14ac:dyDescent="0.2">
      <c r="A67">
        <v>66</v>
      </c>
      <c r="B67">
        <v>1757008007.4880431</v>
      </c>
      <c r="C67" s="1" t="s">
        <v>8</v>
      </c>
      <c r="D67">
        <v>1</v>
      </c>
      <c r="E67">
        <v>-25</v>
      </c>
      <c r="F67" s="1" t="s">
        <v>9</v>
      </c>
      <c r="G67">
        <v>600</v>
      </c>
      <c r="H67">
        <v>36</v>
      </c>
      <c r="I67">
        <v>78</v>
      </c>
      <c r="J67" s="3">
        <v>1003</v>
      </c>
      <c r="K67" s="1">
        <v>-22</v>
      </c>
      <c r="L67" s="1">
        <v>2</v>
      </c>
    </row>
    <row r="68" spans="1:12" x14ac:dyDescent="0.2">
      <c r="A68">
        <v>67</v>
      </c>
      <c r="B68">
        <v>1757008007.5015781</v>
      </c>
      <c r="C68" s="1" t="s">
        <v>8</v>
      </c>
      <c r="D68">
        <v>1</v>
      </c>
      <c r="E68">
        <v>-25</v>
      </c>
      <c r="F68" s="1" t="s">
        <v>9</v>
      </c>
      <c r="G68">
        <v>596</v>
      </c>
      <c r="H68">
        <v>36</v>
      </c>
      <c r="I68">
        <v>78</v>
      </c>
      <c r="J68" s="3">
        <v>1007</v>
      </c>
      <c r="K68" s="1">
        <v>-22</v>
      </c>
      <c r="L68" s="1">
        <v>2</v>
      </c>
    </row>
    <row r="69" spans="1:12" x14ac:dyDescent="0.2">
      <c r="A69">
        <v>68</v>
      </c>
      <c r="B69">
        <v>1757008007.5156629</v>
      </c>
      <c r="C69" s="1" t="s">
        <v>8</v>
      </c>
      <c r="D69">
        <v>1</v>
      </c>
      <c r="E69">
        <v>-25</v>
      </c>
      <c r="F69" s="1" t="s">
        <v>9</v>
      </c>
      <c r="G69">
        <v>604</v>
      </c>
      <c r="H69">
        <v>36</v>
      </c>
      <c r="I69">
        <v>39</v>
      </c>
      <c r="J69" s="3">
        <v>1001</v>
      </c>
      <c r="K69" s="1">
        <v>-22</v>
      </c>
      <c r="L69" s="1">
        <v>2</v>
      </c>
    </row>
    <row r="70" spans="1:12" x14ac:dyDescent="0.2">
      <c r="A70">
        <v>69</v>
      </c>
      <c r="B70">
        <v>1757008007.529366</v>
      </c>
      <c r="C70" s="1" t="s">
        <v>8</v>
      </c>
      <c r="D70">
        <v>1</v>
      </c>
      <c r="E70">
        <v>-25</v>
      </c>
      <c r="F70" s="1" t="s">
        <v>9</v>
      </c>
      <c r="G70">
        <v>596</v>
      </c>
      <c r="H70">
        <v>36</v>
      </c>
      <c r="I70">
        <v>156</v>
      </c>
      <c r="J70" s="3">
        <v>1008</v>
      </c>
      <c r="K70" s="1">
        <v>-22</v>
      </c>
      <c r="L70" s="1">
        <v>2</v>
      </c>
    </row>
    <row r="71" spans="1:12" x14ac:dyDescent="0.2">
      <c r="A71">
        <v>70</v>
      </c>
      <c r="B71">
        <v>1757008007.542913</v>
      </c>
      <c r="C71" s="1" t="s">
        <v>8</v>
      </c>
      <c r="D71">
        <v>1</v>
      </c>
      <c r="E71">
        <v>-25</v>
      </c>
      <c r="F71" s="1" t="s">
        <v>9</v>
      </c>
      <c r="G71">
        <v>596</v>
      </c>
      <c r="H71">
        <v>36</v>
      </c>
      <c r="I71">
        <v>156</v>
      </c>
      <c r="J71" s="3">
        <v>999</v>
      </c>
      <c r="K71" s="1">
        <v>-22</v>
      </c>
      <c r="L71" s="1">
        <v>2</v>
      </c>
    </row>
    <row r="72" spans="1:12" x14ac:dyDescent="0.2">
      <c r="A72">
        <v>71</v>
      </c>
      <c r="B72">
        <v>1757008007.5568831</v>
      </c>
      <c r="C72" s="1" t="s">
        <v>8</v>
      </c>
      <c r="D72">
        <v>1</v>
      </c>
      <c r="E72">
        <v>-25</v>
      </c>
      <c r="F72" s="1" t="s">
        <v>9</v>
      </c>
      <c r="G72">
        <v>592</v>
      </c>
      <c r="H72">
        <v>36</v>
      </c>
      <c r="I72">
        <v>156</v>
      </c>
      <c r="J72" s="3">
        <v>997</v>
      </c>
      <c r="K72" s="1">
        <v>-22</v>
      </c>
      <c r="L72" s="1">
        <v>2</v>
      </c>
    </row>
    <row r="73" spans="1:12" x14ac:dyDescent="0.2">
      <c r="A73">
        <v>72</v>
      </c>
      <c r="B73">
        <v>1757008007.5776639</v>
      </c>
      <c r="C73" s="1" t="s">
        <v>8</v>
      </c>
      <c r="D73">
        <v>1</v>
      </c>
      <c r="E73">
        <v>-24</v>
      </c>
      <c r="F73" s="1" t="s">
        <v>9</v>
      </c>
      <c r="G73">
        <v>3032</v>
      </c>
      <c r="H73">
        <v>37</v>
      </c>
      <c r="I73">
        <v>39</v>
      </c>
      <c r="J73" s="3">
        <v>1723</v>
      </c>
      <c r="K73" s="1">
        <v>-22</v>
      </c>
      <c r="L73" s="1">
        <v>2</v>
      </c>
    </row>
    <row r="74" spans="1:12" x14ac:dyDescent="0.2">
      <c r="A74">
        <v>73</v>
      </c>
      <c r="B74">
        <v>1757008007.5918751</v>
      </c>
      <c r="C74" s="1" t="s">
        <v>8</v>
      </c>
      <c r="D74">
        <v>1</v>
      </c>
      <c r="E74">
        <v>-24</v>
      </c>
      <c r="F74" s="1" t="s">
        <v>9</v>
      </c>
      <c r="G74">
        <v>3028</v>
      </c>
      <c r="H74">
        <v>37</v>
      </c>
      <c r="I74">
        <v>78</v>
      </c>
      <c r="J74" s="3">
        <v>1717</v>
      </c>
      <c r="K74" s="1">
        <v>-22</v>
      </c>
      <c r="L74" s="1">
        <v>2</v>
      </c>
    </row>
    <row r="75" spans="1:12" x14ac:dyDescent="0.2">
      <c r="A75">
        <v>74</v>
      </c>
      <c r="B75">
        <v>1757008007.6053491</v>
      </c>
      <c r="C75" s="1" t="s">
        <v>8</v>
      </c>
      <c r="D75">
        <v>1</v>
      </c>
      <c r="E75">
        <v>-24</v>
      </c>
      <c r="F75" s="1" t="s">
        <v>9</v>
      </c>
      <c r="G75">
        <v>3028</v>
      </c>
      <c r="H75">
        <v>37</v>
      </c>
      <c r="I75">
        <v>156</v>
      </c>
      <c r="J75" s="3">
        <v>1711</v>
      </c>
      <c r="K75" s="1">
        <v>-22</v>
      </c>
      <c r="L75" s="1">
        <v>2</v>
      </c>
    </row>
    <row r="76" spans="1:12" x14ac:dyDescent="0.2">
      <c r="A76">
        <v>75</v>
      </c>
      <c r="B76">
        <v>1757008007.6198311</v>
      </c>
      <c r="C76" s="1" t="s">
        <v>8</v>
      </c>
      <c r="D76">
        <v>1</v>
      </c>
      <c r="E76">
        <v>-24</v>
      </c>
      <c r="F76" s="1" t="s">
        <v>9</v>
      </c>
      <c r="G76">
        <v>3024</v>
      </c>
      <c r="H76">
        <v>37</v>
      </c>
      <c r="I76">
        <v>117</v>
      </c>
      <c r="J76" s="3">
        <v>1718</v>
      </c>
      <c r="K76" s="1">
        <v>-22</v>
      </c>
      <c r="L76" s="1">
        <v>2</v>
      </c>
    </row>
    <row r="77" spans="1:12" x14ac:dyDescent="0.2">
      <c r="A77">
        <v>76</v>
      </c>
      <c r="B77">
        <v>1757008007.6338201</v>
      </c>
      <c r="C77" s="1" t="s">
        <v>8</v>
      </c>
      <c r="D77">
        <v>1</v>
      </c>
      <c r="E77">
        <v>-24</v>
      </c>
      <c r="F77" s="1" t="s">
        <v>9</v>
      </c>
      <c r="G77">
        <v>3024</v>
      </c>
      <c r="H77">
        <v>37</v>
      </c>
      <c r="I77">
        <v>156</v>
      </c>
      <c r="J77" s="3">
        <v>1713</v>
      </c>
      <c r="K77" s="1">
        <v>-22</v>
      </c>
      <c r="L77" s="1">
        <v>2</v>
      </c>
    </row>
    <row r="78" spans="1:12" x14ac:dyDescent="0.2">
      <c r="A78">
        <v>77</v>
      </c>
      <c r="B78">
        <v>1757008007.6477439</v>
      </c>
      <c r="C78" s="1" t="s">
        <v>8</v>
      </c>
      <c r="D78">
        <v>1</v>
      </c>
      <c r="E78">
        <v>-24</v>
      </c>
      <c r="F78" s="1" t="s">
        <v>9</v>
      </c>
      <c r="G78">
        <v>3028</v>
      </c>
      <c r="H78">
        <v>37</v>
      </c>
      <c r="I78">
        <v>39</v>
      </c>
      <c r="J78" s="3">
        <v>1719</v>
      </c>
      <c r="K78" s="1">
        <v>-22</v>
      </c>
      <c r="L78" s="1">
        <v>2</v>
      </c>
    </row>
    <row r="79" spans="1:12" x14ac:dyDescent="0.2">
      <c r="A79">
        <v>78</v>
      </c>
      <c r="B79">
        <v>1757008007.6615591</v>
      </c>
      <c r="C79" s="1" t="s">
        <v>8</v>
      </c>
      <c r="D79">
        <v>1</v>
      </c>
      <c r="E79">
        <v>-24</v>
      </c>
      <c r="F79" s="1" t="s">
        <v>9</v>
      </c>
      <c r="G79">
        <v>3028</v>
      </c>
      <c r="H79">
        <v>37</v>
      </c>
      <c r="I79">
        <v>117</v>
      </c>
      <c r="J79" s="3">
        <v>1715</v>
      </c>
      <c r="K79" s="1">
        <v>-22</v>
      </c>
      <c r="L79" s="1">
        <v>2</v>
      </c>
    </row>
    <row r="80" spans="1:12" x14ac:dyDescent="0.2">
      <c r="A80">
        <v>79</v>
      </c>
      <c r="B80">
        <v>1757008007.6753039</v>
      </c>
      <c r="C80" s="1" t="s">
        <v>8</v>
      </c>
      <c r="D80">
        <v>1</v>
      </c>
      <c r="E80">
        <v>-24</v>
      </c>
      <c r="F80" s="1" t="s">
        <v>9</v>
      </c>
      <c r="G80">
        <v>3024</v>
      </c>
      <c r="H80">
        <v>37</v>
      </c>
      <c r="I80">
        <v>156</v>
      </c>
      <c r="J80" s="3">
        <v>1720</v>
      </c>
      <c r="K80" s="1">
        <v>-22</v>
      </c>
      <c r="L80" s="1">
        <v>2</v>
      </c>
    </row>
    <row r="81" spans="1:12" x14ac:dyDescent="0.2">
      <c r="A81">
        <v>80</v>
      </c>
      <c r="B81">
        <v>1757008007.6893821</v>
      </c>
      <c r="C81" s="1" t="s">
        <v>8</v>
      </c>
      <c r="D81">
        <v>1</v>
      </c>
      <c r="E81">
        <v>-24</v>
      </c>
      <c r="F81" s="1" t="s">
        <v>9</v>
      </c>
      <c r="G81">
        <v>3028</v>
      </c>
      <c r="H81">
        <v>37</v>
      </c>
      <c r="I81">
        <v>78</v>
      </c>
      <c r="J81" s="3">
        <v>1712</v>
      </c>
      <c r="K81" s="1">
        <v>-22</v>
      </c>
      <c r="L81" s="1">
        <v>2</v>
      </c>
    </row>
    <row r="82" spans="1:12" x14ac:dyDescent="0.2">
      <c r="A82">
        <v>81</v>
      </c>
      <c r="B82">
        <v>1757008007.703486</v>
      </c>
      <c r="C82" s="1" t="s">
        <v>8</v>
      </c>
      <c r="D82">
        <v>1</v>
      </c>
      <c r="E82">
        <v>-24</v>
      </c>
      <c r="F82" s="1" t="s">
        <v>9</v>
      </c>
      <c r="G82">
        <v>3032</v>
      </c>
      <c r="H82">
        <v>37</v>
      </c>
      <c r="I82">
        <v>39</v>
      </c>
      <c r="J82" s="3">
        <v>1721</v>
      </c>
      <c r="K82" s="1">
        <v>-22</v>
      </c>
      <c r="L82" s="1">
        <v>2</v>
      </c>
    </row>
    <row r="83" spans="1:12" x14ac:dyDescent="0.2">
      <c r="A83">
        <v>82</v>
      </c>
      <c r="B83">
        <v>1757008007.7174799</v>
      </c>
      <c r="C83" s="1" t="s">
        <v>8</v>
      </c>
      <c r="D83">
        <v>1</v>
      </c>
      <c r="E83">
        <v>-24</v>
      </c>
      <c r="F83" s="1" t="s">
        <v>9</v>
      </c>
      <c r="G83">
        <v>3028</v>
      </c>
      <c r="H83">
        <v>37</v>
      </c>
      <c r="I83">
        <v>117</v>
      </c>
      <c r="J83" s="3">
        <v>1716</v>
      </c>
      <c r="K83" s="1">
        <v>-22</v>
      </c>
      <c r="L83" s="1">
        <v>2</v>
      </c>
    </row>
    <row r="84" spans="1:12" x14ac:dyDescent="0.2">
      <c r="A84">
        <v>83</v>
      </c>
      <c r="B84">
        <v>1757008007.7314341</v>
      </c>
      <c r="C84" s="1" t="s">
        <v>8</v>
      </c>
      <c r="D84">
        <v>1</v>
      </c>
      <c r="E84">
        <v>-24</v>
      </c>
      <c r="F84" s="1" t="s">
        <v>9</v>
      </c>
      <c r="G84">
        <v>3028</v>
      </c>
      <c r="H84">
        <v>37</v>
      </c>
      <c r="I84">
        <v>117</v>
      </c>
      <c r="J84" s="3">
        <v>1722</v>
      </c>
      <c r="K84" s="1">
        <v>-22</v>
      </c>
      <c r="L84" s="1">
        <v>2</v>
      </c>
    </row>
    <row r="85" spans="1:12" x14ac:dyDescent="0.2">
      <c r="A85">
        <v>84</v>
      </c>
      <c r="B85">
        <v>1757008007.7453921</v>
      </c>
      <c r="C85" s="1" t="s">
        <v>8</v>
      </c>
      <c r="D85">
        <v>1</v>
      </c>
      <c r="E85">
        <v>-24</v>
      </c>
      <c r="F85" s="1" t="s">
        <v>9</v>
      </c>
      <c r="G85">
        <v>3032</v>
      </c>
      <c r="H85">
        <v>37</v>
      </c>
      <c r="I85">
        <v>-39</v>
      </c>
      <c r="J85" s="3">
        <v>1714</v>
      </c>
      <c r="K85" s="1">
        <v>-22</v>
      </c>
      <c r="L85" s="1">
        <v>2</v>
      </c>
    </row>
    <row r="86" spans="1:12" x14ac:dyDescent="0.2">
      <c r="A86">
        <v>85</v>
      </c>
      <c r="B86">
        <v>1757008007.759243</v>
      </c>
      <c r="C86" s="1" t="s">
        <v>8</v>
      </c>
      <c r="D86">
        <v>1</v>
      </c>
      <c r="E86">
        <v>-24</v>
      </c>
      <c r="F86" s="1" t="s">
        <v>9</v>
      </c>
      <c r="G86">
        <v>3028</v>
      </c>
      <c r="H86">
        <v>37</v>
      </c>
      <c r="I86">
        <v>78</v>
      </c>
      <c r="J86" s="3">
        <v>1724</v>
      </c>
      <c r="K86" s="1">
        <v>-22</v>
      </c>
      <c r="L86" s="1">
        <v>2</v>
      </c>
    </row>
    <row r="87" spans="1:12" x14ac:dyDescent="0.2">
      <c r="A87">
        <v>86</v>
      </c>
      <c r="B87">
        <v>1757008007.781177</v>
      </c>
      <c r="C87" s="1" t="s">
        <v>8</v>
      </c>
      <c r="D87">
        <v>1</v>
      </c>
      <c r="E87">
        <v>-21</v>
      </c>
      <c r="F87" s="1" t="s">
        <v>9</v>
      </c>
      <c r="G87">
        <v>1672</v>
      </c>
      <c r="H87">
        <v>38</v>
      </c>
      <c r="I87">
        <v>-39</v>
      </c>
      <c r="J87" s="3">
        <v>299</v>
      </c>
      <c r="K87" s="1">
        <v>-25</v>
      </c>
      <c r="L87" s="1">
        <v>3</v>
      </c>
    </row>
    <row r="88" spans="1:12" x14ac:dyDescent="0.2">
      <c r="A88">
        <v>87</v>
      </c>
      <c r="B88">
        <v>1757008007.79457</v>
      </c>
      <c r="C88" s="1" t="s">
        <v>8</v>
      </c>
      <c r="D88">
        <v>1</v>
      </c>
      <c r="E88">
        <v>-21</v>
      </c>
      <c r="F88" s="1" t="s">
        <v>9</v>
      </c>
      <c r="G88">
        <v>1668</v>
      </c>
      <c r="H88">
        <v>38</v>
      </c>
      <c r="I88">
        <v>-39</v>
      </c>
      <c r="J88" s="3">
        <v>305</v>
      </c>
      <c r="K88" s="1">
        <v>-24</v>
      </c>
      <c r="L88" s="1">
        <v>3</v>
      </c>
    </row>
    <row r="89" spans="1:12" x14ac:dyDescent="0.2">
      <c r="A89">
        <v>88</v>
      </c>
      <c r="B89">
        <v>1757008007.8082919</v>
      </c>
      <c r="C89" s="1" t="s">
        <v>8</v>
      </c>
      <c r="D89">
        <v>1</v>
      </c>
      <c r="E89">
        <v>-21</v>
      </c>
      <c r="F89" s="1" t="s">
        <v>9</v>
      </c>
      <c r="G89">
        <v>1672</v>
      </c>
      <c r="H89">
        <v>38</v>
      </c>
      <c r="I89">
        <v>-78</v>
      </c>
      <c r="J89" s="3">
        <v>312</v>
      </c>
      <c r="K89" s="1">
        <v>-25</v>
      </c>
      <c r="L89" s="1">
        <v>3</v>
      </c>
    </row>
    <row r="90" spans="1:12" x14ac:dyDescent="0.2">
      <c r="A90">
        <v>89</v>
      </c>
      <c r="B90">
        <v>1757008007.822408</v>
      </c>
      <c r="C90" s="1" t="s">
        <v>8</v>
      </c>
      <c r="D90">
        <v>1</v>
      </c>
      <c r="E90">
        <v>-21</v>
      </c>
      <c r="F90" s="1" t="s">
        <v>9</v>
      </c>
      <c r="G90">
        <v>1668</v>
      </c>
      <c r="H90">
        <v>38</v>
      </c>
      <c r="I90">
        <v>0</v>
      </c>
      <c r="J90" s="3">
        <v>306</v>
      </c>
      <c r="K90" s="1">
        <v>-24</v>
      </c>
      <c r="L90" s="1">
        <v>3</v>
      </c>
    </row>
    <row r="91" spans="1:12" x14ac:dyDescent="0.2">
      <c r="A91">
        <v>90</v>
      </c>
      <c r="B91">
        <v>1757008007.8363509</v>
      </c>
      <c r="C91" s="1" t="s">
        <v>8</v>
      </c>
      <c r="D91">
        <v>1</v>
      </c>
      <c r="E91">
        <v>-21</v>
      </c>
      <c r="F91" s="1" t="s">
        <v>9</v>
      </c>
      <c r="G91">
        <v>1672</v>
      </c>
      <c r="H91">
        <v>38</v>
      </c>
      <c r="I91">
        <v>-78</v>
      </c>
      <c r="J91" s="3">
        <v>301</v>
      </c>
      <c r="K91" s="1">
        <v>-24</v>
      </c>
      <c r="L91" s="1">
        <v>3</v>
      </c>
    </row>
    <row r="92" spans="1:12" x14ac:dyDescent="0.2">
      <c r="A92">
        <v>91</v>
      </c>
      <c r="B92">
        <v>1757008007.850352</v>
      </c>
      <c r="C92" s="1" t="s">
        <v>8</v>
      </c>
      <c r="D92">
        <v>1</v>
      </c>
      <c r="E92">
        <v>-21</v>
      </c>
      <c r="F92" s="1" t="s">
        <v>9</v>
      </c>
      <c r="G92">
        <v>1668</v>
      </c>
      <c r="H92">
        <v>38</v>
      </c>
      <c r="I92">
        <v>-39</v>
      </c>
      <c r="J92" s="3">
        <v>307</v>
      </c>
      <c r="K92" s="1">
        <v>-24</v>
      </c>
      <c r="L92" s="1">
        <v>3</v>
      </c>
    </row>
    <row r="93" spans="1:12" x14ac:dyDescent="0.2">
      <c r="A93">
        <v>92</v>
      </c>
      <c r="B93">
        <v>1757008007.8639481</v>
      </c>
      <c r="C93" s="1" t="s">
        <v>8</v>
      </c>
      <c r="D93">
        <v>1</v>
      </c>
      <c r="E93">
        <v>-21</v>
      </c>
      <c r="F93" s="1" t="s">
        <v>9</v>
      </c>
      <c r="G93">
        <v>1672</v>
      </c>
      <c r="H93">
        <v>38</v>
      </c>
      <c r="I93">
        <v>-39</v>
      </c>
      <c r="J93" s="3">
        <v>303</v>
      </c>
      <c r="K93" s="1">
        <v>-24</v>
      </c>
      <c r="L93" s="1">
        <v>3</v>
      </c>
    </row>
    <row r="94" spans="1:12" x14ac:dyDescent="0.2">
      <c r="A94">
        <v>93</v>
      </c>
      <c r="B94">
        <v>1757008007.8781531</v>
      </c>
      <c r="C94" s="1" t="s">
        <v>8</v>
      </c>
      <c r="D94">
        <v>1</v>
      </c>
      <c r="E94">
        <v>-21</v>
      </c>
      <c r="F94" s="1" t="s">
        <v>9</v>
      </c>
      <c r="G94">
        <v>1668</v>
      </c>
      <c r="H94">
        <v>38</v>
      </c>
      <c r="I94">
        <v>-39</v>
      </c>
      <c r="J94" s="3">
        <v>308</v>
      </c>
      <c r="K94" s="1">
        <v>-24</v>
      </c>
      <c r="L94" s="1">
        <v>3</v>
      </c>
    </row>
    <row r="95" spans="1:12" x14ac:dyDescent="0.2">
      <c r="A95">
        <v>94</v>
      </c>
      <c r="B95">
        <v>1757008007.8921831</v>
      </c>
      <c r="C95" s="1" t="s">
        <v>8</v>
      </c>
      <c r="D95">
        <v>1</v>
      </c>
      <c r="E95">
        <v>-21</v>
      </c>
      <c r="F95" s="1" t="s">
        <v>9</v>
      </c>
      <c r="G95">
        <v>1668</v>
      </c>
      <c r="H95">
        <v>38</v>
      </c>
      <c r="I95">
        <v>0</v>
      </c>
      <c r="J95" s="3">
        <v>300</v>
      </c>
      <c r="K95" s="1">
        <v>-24</v>
      </c>
      <c r="L95" s="1">
        <v>3</v>
      </c>
    </row>
    <row r="96" spans="1:12" x14ac:dyDescent="0.2">
      <c r="A96">
        <v>95</v>
      </c>
      <c r="B96">
        <v>1757008007.9060841</v>
      </c>
      <c r="C96" s="1" t="s">
        <v>8</v>
      </c>
      <c r="D96">
        <v>1</v>
      </c>
      <c r="E96">
        <v>-21</v>
      </c>
      <c r="F96" s="1" t="s">
        <v>9</v>
      </c>
      <c r="G96">
        <v>1668</v>
      </c>
      <c r="H96">
        <v>38</v>
      </c>
      <c r="I96">
        <v>-39</v>
      </c>
      <c r="J96" s="3">
        <v>309</v>
      </c>
      <c r="K96" s="1">
        <v>-24</v>
      </c>
      <c r="L96" s="1">
        <v>3</v>
      </c>
    </row>
    <row r="97" spans="1:12" x14ac:dyDescent="0.2">
      <c r="A97">
        <v>96</v>
      </c>
      <c r="B97">
        <v>1757008007.920007</v>
      </c>
      <c r="C97" s="1" t="s">
        <v>8</v>
      </c>
      <c r="D97">
        <v>1</v>
      </c>
      <c r="E97">
        <v>-21</v>
      </c>
      <c r="F97" s="1" t="s">
        <v>9</v>
      </c>
      <c r="G97">
        <v>1668</v>
      </c>
      <c r="H97">
        <v>38</v>
      </c>
      <c r="I97">
        <v>0</v>
      </c>
      <c r="J97" s="3">
        <v>304</v>
      </c>
      <c r="K97" s="1">
        <v>-24</v>
      </c>
      <c r="L97" s="1">
        <v>3</v>
      </c>
    </row>
    <row r="98" spans="1:12" x14ac:dyDescent="0.2">
      <c r="A98">
        <v>97</v>
      </c>
      <c r="B98">
        <v>1757008007.9334199</v>
      </c>
      <c r="C98" s="1" t="s">
        <v>8</v>
      </c>
      <c r="D98">
        <v>1</v>
      </c>
      <c r="E98">
        <v>-21</v>
      </c>
      <c r="F98" s="1" t="s">
        <v>9</v>
      </c>
      <c r="G98">
        <v>1672</v>
      </c>
      <c r="H98">
        <v>38</v>
      </c>
      <c r="I98">
        <v>0</v>
      </c>
      <c r="J98" s="3">
        <v>310</v>
      </c>
      <c r="K98" s="1">
        <v>-24</v>
      </c>
      <c r="L98" s="1">
        <v>3</v>
      </c>
    </row>
    <row r="99" spans="1:12" x14ac:dyDescent="0.2">
      <c r="A99">
        <v>98</v>
      </c>
      <c r="B99">
        <v>1757008007.9472239</v>
      </c>
      <c r="C99" s="1" t="s">
        <v>8</v>
      </c>
      <c r="D99">
        <v>1</v>
      </c>
      <c r="E99">
        <v>-21</v>
      </c>
      <c r="F99" s="1" t="s">
        <v>9</v>
      </c>
      <c r="G99">
        <v>1668</v>
      </c>
      <c r="H99">
        <v>38</v>
      </c>
      <c r="I99">
        <v>0</v>
      </c>
      <c r="J99" s="3">
        <v>302</v>
      </c>
      <c r="K99" s="1">
        <v>-25</v>
      </c>
      <c r="L99" s="1">
        <v>3</v>
      </c>
    </row>
    <row r="100" spans="1:12" x14ac:dyDescent="0.2">
      <c r="A100">
        <v>99</v>
      </c>
      <c r="B100">
        <v>1757008007.961416</v>
      </c>
      <c r="C100" s="1" t="s">
        <v>8</v>
      </c>
      <c r="D100">
        <v>1</v>
      </c>
      <c r="E100">
        <v>-21</v>
      </c>
      <c r="F100" s="1" t="s">
        <v>9</v>
      </c>
      <c r="G100">
        <v>1668</v>
      </c>
      <c r="H100">
        <v>38</v>
      </c>
      <c r="I100">
        <v>0</v>
      </c>
      <c r="J100" s="3">
        <v>311</v>
      </c>
      <c r="K100" s="1">
        <v>-24</v>
      </c>
      <c r="L100" s="1">
        <v>3</v>
      </c>
    </row>
    <row r="101" spans="1:12" x14ac:dyDescent="0.2">
      <c r="A101">
        <v>100</v>
      </c>
      <c r="B101">
        <v>1757008007.975774</v>
      </c>
      <c r="C101" s="1" t="s">
        <v>8</v>
      </c>
      <c r="D101">
        <v>1</v>
      </c>
      <c r="E101">
        <v>-21</v>
      </c>
      <c r="F101" s="1" t="s">
        <v>9</v>
      </c>
      <c r="G101">
        <v>1668</v>
      </c>
      <c r="H101">
        <v>38</v>
      </c>
      <c r="I101">
        <v>-39</v>
      </c>
      <c r="J101" s="3">
        <v>1010</v>
      </c>
      <c r="K101" s="1">
        <v>-24</v>
      </c>
      <c r="L101" s="1">
        <v>3</v>
      </c>
    </row>
    <row r="102" spans="1:12" x14ac:dyDescent="0.2">
      <c r="A102">
        <v>101</v>
      </c>
      <c r="B102">
        <v>1757008007.995517</v>
      </c>
      <c r="C102" s="1" t="s">
        <v>8</v>
      </c>
      <c r="D102">
        <v>1</v>
      </c>
      <c r="E102">
        <v>-21</v>
      </c>
      <c r="F102" s="1" t="s">
        <v>9</v>
      </c>
      <c r="G102">
        <v>1996</v>
      </c>
      <c r="H102">
        <v>39</v>
      </c>
      <c r="I102">
        <v>-39</v>
      </c>
      <c r="J102" s="3">
        <v>1016</v>
      </c>
      <c r="K102" s="1">
        <v>-24</v>
      </c>
      <c r="L102" s="1">
        <v>3</v>
      </c>
    </row>
    <row r="103" spans="1:12" x14ac:dyDescent="0.2">
      <c r="A103">
        <v>102</v>
      </c>
      <c r="B103">
        <v>1757008008.0093081</v>
      </c>
      <c r="C103" s="1" t="s">
        <v>8</v>
      </c>
      <c r="D103">
        <v>1</v>
      </c>
      <c r="E103">
        <v>-21</v>
      </c>
      <c r="F103" s="1" t="s">
        <v>9</v>
      </c>
      <c r="G103">
        <v>1996</v>
      </c>
      <c r="H103">
        <v>39</v>
      </c>
      <c r="I103">
        <v>0</v>
      </c>
      <c r="J103" s="3">
        <v>1023</v>
      </c>
      <c r="K103" s="1">
        <v>-25</v>
      </c>
      <c r="L103" s="1">
        <v>3</v>
      </c>
    </row>
    <row r="104" spans="1:12" x14ac:dyDescent="0.2">
      <c r="A104">
        <v>103</v>
      </c>
      <c r="B104">
        <v>1757008008.023495</v>
      </c>
      <c r="C104" s="1" t="s">
        <v>8</v>
      </c>
      <c r="D104">
        <v>1</v>
      </c>
      <c r="E104">
        <v>-21</v>
      </c>
      <c r="F104" s="1" t="s">
        <v>9</v>
      </c>
      <c r="G104">
        <v>1996</v>
      </c>
      <c r="H104">
        <v>39</v>
      </c>
      <c r="I104">
        <v>0</v>
      </c>
      <c r="J104" s="3">
        <v>1017</v>
      </c>
      <c r="K104" s="1">
        <v>-24</v>
      </c>
      <c r="L104" s="1">
        <v>3</v>
      </c>
    </row>
    <row r="105" spans="1:12" x14ac:dyDescent="0.2">
      <c r="A105">
        <v>104</v>
      </c>
      <c r="B105">
        <v>1757008008.0371449</v>
      </c>
      <c r="C105" s="1" t="s">
        <v>8</v>
      </c>
      <c r="D105">
        <v>1</v>
      </c>
      <c r="E105">
        <v>-21</v>
      </c>
      <c r="F105" s="1" t="s">
        <v>9</v>
      </c>
      <c r="G105">
        <v>1992</v>
      </c>
      <c r="H105">
        <v>39</v>
      </c>
      <c r="I105">
        <v>0</v>
      </c>
      <c r="J105" s="3">
        <v>1012</v>
      </c>
      <c r="K105" s="1">
        <v>-24</v>
      </c>
      <c r="L105" s="1">
        <v>3</v>
      </c>
    </row>
    <row r="106" spans="1:12" x14ac:dyDescent="0.2">
      <c r="A106">
        <v>105</v>
      </c>
      <c r="B106">
        <v>1757008008.0511601</v>
      </c>
      <c r="C106" s="1" t="s">
        <v>8</v>
      </c>
      <c r="D106">
        <v>1</v>
      </c>
      <c r="E106">
        <v>-21</v>
      </c>
      <c r="F106" s="1" t="s">
        <v>9</v>
      </c>
      <c r="G106">
        <v>1992</v>
      </c>
      <c r="H106">
        <v>39</v>
      </c>
      <c r="I106">
        <v>39</v>
      </c>
      <c r="J106" s="3">
        <v>1018</v>
      </c>
      <c r="K106" s="1">
        <v>-24</v>
      </c>
      <c r="L106" s="1">
        <v>3</v>
      </c>
    </row>
    <row r="107" spans="1:12" x14ac:dyDescent="0.2">
      <c r="A107">
        <v>106</v>
      </c>
      <c r="B107">
        <v>1757008008.065161</v>
      </c>
      <c r="C107" s="1" t="s">
        <v>8</v>
      </c>
      <c r="D107">
        <v>1</v>
      </c>
      <c r="E107">
        <v>-21</v>
      </c>
      <c r="F107" s="1" t="s">
        <v>9</v>
      </c>
      <c r="G107">
        <v>2004</v>
      </c>
      <c r="H107">
        <v>39</v>
      </c>
      <c r="I107">
        <v>-78</v>
      </c>
      <c r="J107" s="3">
        <v>1014</v>
      </c>
      <c r="K107" s="1">
        <v>-24</v>
      </c>
      <c r="L107" s="1">
        <v>3</v>
      </c>
    </row>
    <row r="108" spans="1:12" x14ac:dyDescent="0.2">
      <c r="A108">
        <v>107</v>
      </c>
      <c r="B108">
        <v>1757008008.0794129</v>
      </c>
      <c r="C108" s="1" t="s">
        <v>8</v>
      </c>
      <c r="D108">
        <v>1</v>
      </c>
      <c r="E108">
        <v>-22</v>
      </c>
      <c r="F108" s="1" t="s">
        <v>9</v>
      </c>
      <c r="G108">
        <v>1996</v>
      </c>
      <c r="H108">
        <v>39</v>
      </c>
      <c r="I108">
        <v>0</v>
      </c>
      <c r="J108" s="3">
        <v>1019</v>
      </c>
      <c r="K108" s="1">
        <v>-24</v>
      </c>
      <c r="L108" s="1">
        <v>3</v>
      </c>
    </row>
    <row r="109" spans="1:12" x14ac:dyDescent="0.2">
      <c r="A109">
        <v>108</v>
      </c>
      <c r="B109">
        <v>1757008008.0935891</v>
      </c>
      <c r="C109" s="1" t="s">
        <v>8</v>
      </c>
      <c r="D109">
        <v>1</v>
      </c>
      <c r="E109">
        <v>-21</v>
      </c>
      <c r="F109" s="1" t="s">
        <v>9</v>
      </c>
      <c r="G109">
        <v>1992</v>
      </c>
      <c r="H109">
        <v>39</v>
      </c>
      <c r="I109">
        <v>39</v>
      </c>
      <c r="J109" s="3">
        <v>1011</v>
      </c>
      <c r="K109" s="1">
        <v>-24</v>
      </c>
      <c r="L109" s="1">
        <v>3</v>
      </c>
    </row>
    <row r="110" spans="1:12" x14ac:dyDescent="0.2">
      <c r="A110">
        <v>109</v>
      </c>
      <c r="B110">
        <v>1757008008.1074109</v>
      </c>
      <c r="C110" s="1" t="s">
        <v>8</v>
      </c>
      <c r="D110">
        <v>1</v>
      </c>
      <c r="E110">
        <v>-21</v>
      </c>
      <c r="F110" s="1" t="s">
        <v>9</v>
      </c>
      <c r="G110">
        <v>1996</v>
      </c>
      <c r="H110">
        <v>39</v>
      </c>
      <c r="I110">
        <v>0</v>
      </c>
      <c r="J110" s="3">
        <v>1020</v>
      </c>
      <c r="K110" s="1">
        <v>-24</v>
      </c>
      <c r="L110" s="1">
        <v>3</v>
      </c>
    </row>
    <row r="111" spans="1:12" x14ac:dyDescent="0.2">
      <c r="A111">
        <v>110</v>
      </c>
      <c r="B111">
        <v>1757008008.1216581</v>
      </c>
      <c r="C111" s="1" t="s">
        <v>8</v>
      </c>
      <c r="D111">
        <v>1</v>
      </c>
      <c r="E111">
        <v>-21</v>
      </c>
      <c r="F111" s="1" t="s">
        <v>9</v>
      </c>
      <c r="G111">
        <v>1996</v>
      </c>
      <c r="H111">
        <v>39</v>
      </c>
      <c r="I111">
        <v>0</v>
      </c>
      <c r="J111" s="3">
        <v>1015</v>
      </c>
      <c r="K111" s="1">
        <v>-24</v>
      </c>
      <c r="L111" s="1">
        <v>3</v>
      </c>
    </row>
    <row r="112" spans="1:12" x14ac:dyDescent="0.2">
      <c r="A112">
        <v>111</v>
      </c>
      <c r="B112">
        <v>1757008008.1355741</v>
      </c>
      <c r="C112" s="1" t="s">
        <v>8</v>
      </c>
      <c r="D112">
        <v>1</v>
      </c>
      <c r="E112">
        <v>-21</v>
      </c>
      <c r="F112" s="1" t="s">
        <v>9</v>
      </c>
      <c r="G112">
        <v>2000</v>
      </c>
      <c r="H112">
        <v>39</v>
      </c>
      <c r="I112">
        <v>-39</v>
      </c>
      <c r="J112" s="3">
        <v>1021</v>
      </c>
      <c r="K112" s="1">
        <v>-24</v>
      </c>
      <c r="L112" s="1">
        <v>3</v>
      </c>
    </row>
    <row r="113" spans="1:12" x14ac:dyDescent="0.2">
      <c r="A113">
        <v>112</v>
      </c>
      <c r="B113">
        <v>1757008008.1494851</v>
      </c>
      <c r="C113" s="1" t="s">
        <v>8</v>
      </c>
      <c r="D113">
        <v>1</v>
      </c>
      <c r="E113">
        <v>-21</v>
      </c>
      <c r="F113" s="1" t="s">
        <v>9</v>
      </c>
      <c r="G113">
        <v>2004</v>
      </c>
      <c r="H113">
        <v>39</v>
      </c>
      <c r="I113">
        <v>-39</v>
      </c>
      <c r="J113" s="3">
        <v>1013</v>
      </c>
      <c r="K113" s="1">
        <v>-24</v>
      </c>
      <c r="L113" s="1">
        <v>3</v>
      </c>
    </row>
    <row r="114" spans="1:12" x14ac:dyDescent="0.2">
      <c r="A114">
        <v>113</v>
      </c>
      <c r="B114">
        <v>1757008008.1634769</v>
      </c>
      <c r="C114" s="1" t="s">
        <v>8</v>
      </c>
      <c r="D114">
        <v>1</v>
      </c>
      <c r="E114">
        <v>-21</v>
      </c>
      <c r="F114" s="1" t="s">
        <v>9</v>
      </c>
      <c r="G114">
        <v>1992</v>
      </c>
      <c r="H114">
        <v>39</v>
      </c>
      <c r="I114">
        <v>78</v>
      </c>
      <c r="J114" s="3">
        <v>1022</v>
      </c>
      <c r="K114" s="1">
        <v>-24</v>
      </c>
      <c r="L114" s="1">
        <v>3</v>
      </c>
    </row>
    <row r="115" spans="1:12" x14ac:dyDescent="0.2">
      <c r="A115">
        <v>114</v>
      </c>
      <c r="B115">
        <v>1757008008.1775019</v>
      </c>
      <c r="C115" s="1" t="s">
        <v>8</v>
      </c>
      <c r="D115">
        <v>1</v>
      </c>
      <c r="E115">
        <v>-21</v>
      </c>
      <c r="F115" s="1" t="s">
        <v>9</v>
      </c>
      <c r="G115">
        <v>1988</v>
      </c>
      <c r="H115">
        <v>39</v>
      </c>
      <c r="I115">
        <v>117</v>
      </c>
      <c r="J115" s="3">
        <v>1731</v>
      </c>
      <c r="K115" s="1">
        <v>-24</v>
      </c>
      <c r="L115" s="1">
        <v>3</v>
      </c>
    </row>
    <row r="116" spans="1:12" x14ac:dyDescent="0.2">
      <c r="A116">
        <v>115</v>
      </c>
      <c r="B116">
        <v>1757008008.19784</v>
      </c>
      <c r="C116" s="1" t="s">
        <v>8</v>
      </c>
      <c r="D116">
        <v>1</v>
      </c>
      <c r="E116">
        <v>-23</v>
      </c>
      <c r="F116" s="1" t="s">
        <v>9</v>
      </c>
      <c r="G116">
        <v>2592</v>
      </c>
      <c r="H116">
        <v>40</v>
      </c>
      <c r="I116">
        <v>195</v>
      </c>
      <c r="J116" s="3">
        <v>1738</v>
      </c>
      <c r="K116" s="1">
        <v>-24</v>
      </c>
      <c r="L116" s="1">
        <v>3</v>
      </c>
    </row>
    <row r="117" spans="1:12" x14ac:dyDescent="0.2">
      <c r="A117">
        <v>116</v>
      </c>
      <c r="B117">
        <v>1757008008.2116361</v>
      </c>
      <c r="C117" s="1" t="s">
        <v>8</v>
      </c>
      <c r="D117">
        <v>1</v>
      </c>
      <c r="E117">
        <v>-24</v>
      </c>
      <c r="F117" s="1" t="s">
        <v>9</v>
      </c>
      <c r="G117">
        <v>2600</v>
      </c>
      <c r="H117">
        <v>40</v>
      </c>
      <c r="I117">
        <v>39</v>
      </c>
      <c r="J117" s="3">
        <v>1725</v>
      </c>
      <c r="K117" s="1">
        <v>-24</v>
      </c>
      <c r="L117" s="1">
        <v>3</v>
      </c>
    </row>
    <row r="118" spans="1:12" x14ac:dyDescent="0.2">
      <c r="A118">
        <v>117</v>
      </c>
      <c r="B118">
        <v>1757008008.2258439</v>
      </c>
      <c r="C118" s="1" t="s">
        <v>8</v>
      </c>
      <c r="D118">
        <v>1</v>
      </c>
      <c r="E118">
        <v>-23</v>
      </c>
      <c r="F118" s="1" t="s">
        <v>9</v>
      </c>
      <c r="G118">
        <v>2604</v>
      </c>
      <c r="H118">
        <v>40</v>
      </c>
      <c r="I118">
        <v>156</v>
      </c>
      <c r="J118" s="3">
        <v>1733</v>
      </c>
      <c r="K118" s="1">
        <v>-24</v>
      </c>
      <c r="L118" s="1">
        <v>3</v>
      </c>
    </row>
    <row r="119" spans="1:12" x14ac:dyDescent="0.2">
      <c r="A119">
        <v>118</v>
      </c>
      <c r="B119">
        <v>1757008008.2394891</v>
      </c>
      <c r="C119" s="1" t="s">
        <v>8</v>
      </c>
      <c r="D119">
        <v>1</v>
      </c>
      <c r="E119">
        <v>-23</v>
      </c>
      <c r="F119" s="1" t="s">
        <v>9</v>
      </c>
      <c r="G119">
        <v>2588</v>
      </c>
      <c r="H119">
        <v>40</v>
      </c>
      <c r="I119">
        <v>273</v>
      </c>
      <c r="J119" s="3">
        <v>1727</v>
      </c>
      <c r="K119" s="1">
        <v>-24</v>
      </c>
      <c r="L119" s="1">
        <v>3</v>
      </c>
    </row>
    <row r="120" spans="1:12" x14ac:dyDescent="0.2">
      <c r="A120">
        <v>119</v>
      </c>
      <c r="B120">
        <v>1757008008.2538919</v>
      </c>
      <c r="C120" s="1" t="s">
        <v>8</v>
      </c>
      <c r="D120">
        <v>1</v>
      </c>
      <c r="E120">
        <v>-23</v>
      </c>
      <c r="F120" s="1" t="s">
        <v>9</v>
      </c>
      <c r="G120">
        <v>2596</v>
      </c>
      <c r="H120">
        <v>40</v>
      </c>
      <c r="I120">
        <v>117</v>
      </c>
      <c r="J120" s="3">
        <v>1734</v>
      </c>
      <c r="K120" s="1">
        <v>-24</v>
      </c>
      <c r="L120" s="1">
        <v>3</v>
      </c>
    </row>
    <row r="121" spans="1:12" x14ac:dyDescent="0.2">
      <c r="A121">
        <v>120</v>
      </c>
      <c r="B121">
        <v>1757008008.2673831</v>
      </c>
      <c r="C121" s="1" t="s">
        <v>8</v>
      </c>
      <c r="D121">
        <v>1</v>
      </c>
      <c r="E121">
        <v>-23</v>
      </c>
      <c r="F121" s="1" t="s">
        <v>9</v>
      </c>
      <c r="G121">
        <v>2592</v>
      </c>
      <c r="H121">
        <v>40</v>
      </c>
      <c r="I121">
        <v>332</v>
      </c>
      <c r="J121" s="3">
        <v>1729</v>
      </c>
      <c r="K121" s="1">
        <v>-24</v>
      </c>
      <c r="L121" s="1">
        <v>3</v>
      </c>
    </row>
    <row r="122" spans="1:12" x14ac:dyDescent="0.2">
      <c r="A122">
        <v>121</v>
      </c>
      <c r="B122">
        <v>1757008008.2809141</v>
      </c>
      <c r="C122" s="1" t="s">
        <v>8</v>
      </c>
      <c r="D122">
        <v>1</v>
      </c>
      <c r="E122">
        <v>-23</v>
      </c>
      <c r="F122" s="1" t="s">
        <v>9</v>
      </c>
      <c r="G122">
        <v>2588</v>
      </c>
      <c r="H122">
        <v>40</v>
      </c>
      <c r="I122">
        <v>332</v>
      </c>
      <c r="J122" s="3">
        <v>1735</v>
      </c>
      <c r="K122" s="1">
        <v>-24</v>
      </c>
      <c r="L122" s="1">
        <v>3</v>
      </c>
    </row>
    <row r="123" spans="1:12" x14ac:dyDescent="0.2">
      <c r="A123">
        <v>122</v>
      </c>
      <c r="B123">
        <v>1757008008.2951379</v>
      </c>
      <c r="C123" s="1" t="s">
        <v>8</v>
      </c>
      <c r="D123">
        <v>1</v>
      </c>
      <c r="E123">
        <v>-23</v>
      </c>
      <c r="F123" s="1" t="s">
        <v>9</v>
      </c>
      <c r="G123">
        <v>2592</v>
      </c>
      <c r="H123">
        <v>40</v>
      </c>
      <c r="I123">
        <v>156</v>
      </c>
      <c r="J123" s="3">
        <v>1732</v>
      </c>
      <c r="K123" s="1">
        <v>-24</v>
      </c>
      <c r="L123" s="1">
        <v>3</v>
      </c>
    </row>
    <row r="124" spans="1:12" x14ac:dyDescent="0.2">
      <c r="A124">
        <v>123</v>
      </c>
      <c r="B124">
        <v>1757008008.3091531</v>
      </c>
      <c r="C124" s="1" t="s">
        <v>8</v>
      </c>
      <c r="D124">
        <v>1</v>
      </c>
      <c r="E124">
        <v>-23</v>
      </c>
      <c r="F124" s="1" t="s">
        <v>9</v>
      </c>
      <c r="G124">
        <v>2592</v>
      </c>
      <c r="H124">
        <v>40</v>
      </c>
      <c r="I124">
        <v>195</v>
      </c>
      <c r="J124" s="3">
        <v>1736</v>
      </c>
      <c r="K124" s="1">
        <v>-24</v>
      </c>
      <c r="L124" s="1">
        <v>3</v>
      </c>
    </row>
    <row r="125" spans="1:12" x14ac:dyDescent="0.2">
      <c r="A125">
        <v>124</v>
      </c>
      <c r="B125">
        <v>1757008008.3234401</v>
      </c>
      <c r="C125" s="1" t="s">
        <v>8</v>
      </c>
      <c r="D125">
        <v>1</v>
      </c>
      <c r="E125">
        <v>-23</v>
      </c>
      <c r="F125" s="1" t="s">
        <v>9</v>
      </c>
      <c r="G125">
        <v>2596</v>
      </c>
      <c r="H125">
        <v>40</v>
      </c>
      <c r="I125">
        <v>234</v>
      </c>
      <c r="J125" s="3">
        <v>1730</v>
      </c>
      <c r="K125" s="1">
        <v>-24</v>
      </c>
      <c r="L125" s="1">
        <v>3</v>
      </c>
    </row>
    <row r="126" spans="1:12" x14ac:dyDescent="0.2">
      <c r="A126">
        <v>125</v>
      </c>
      <c r="B126">
        <v>1757008008.3372099</v>
      </c>
      <c r="C126" s="1" t="s">
        <v>8</v>
      </c>
      <c r="D126">
        <v>1</v>
      </c>
      <c r="E126">
        <v>-23</v>
      </c>
      <c r="F126" s="1" t="s">
        <v>9</v>
      </c>
      <c r="G126">
        <v>2596</v>
      </c>
      <c r="H126">
        <v>40</v>
      </c>
      <c r="I126">
        <v>273</v>
      </c>
      <c r="J126" s="3">
        <v>1737</v>
      </c>
      <c r="K126" s="1">
        <v>-24</v>
      </c>
      <c r="L126" s="1">
        <v>3</v>
      </c>
    </row>
    <row r="127" spans="1:12" x14ac:dyDescent="0.2">
      <c r="A127">
        <v>126</v>
      </c>
      <c r="B127">
        <v>1757008008.3510201</v>
      </c>
      <c r="C127" s="1" t="s">
        <v>8</v>
      </c>
      <c r="D127">
        <v>1</v>
      </c>
      <c r="E127">
        <v>-23</v>
      </c>
      <c r="F127" s="1" t="s">
        <v>9</v>
      </c>
      <c r="G127">
        <v>2592</v>
      </c>
      <c r="H127">
        <v>40</v>
      </c>
      <c r="I127">
        <v>195</v>
      </c>
      <c r="J127" s="3">
        <v>1728</v>
      </c>
      <c r="K127" s="1">
        <v>-24</v>
      </c>
      <c r="L127" s="1">
        <v>3</v>
      </c>
    </row>
    <row r="128" spans="1:12" x14ac:dyDescent="0.2">
      <c r="A128">
        <v>127</v>
      </c>
      <c r="B128">
        <v>1757008008.365041</v>
      </c>
      <c r="C128" s="1" t="s">
        <v>8</v>
      </c>
      <c r="D128">
        <v>1</v>
      </c>
      <c r="E128">
        <v>-23</v>
      </c>
      <c r="F128" s="1" t="s">
        <v>9</v>
      </c>
      <c r="G128">
        <v>2596</v>
      </c>
      <c r="H128">
        <v>40</v>
      </c>
      <c r="I128">
        <v>156</v>
      </c>
      <c r="J128" s="3">
        <v>1726</v>
      </c>
      <c r="K128" s="1">
        <v>-24</v>
      </c>
      <c r="L128" s="1">
        <v>3</v>
      </c>
    </row>
    <row r="129" spans="1:12" x14ac:dyDescent="0.2">
      <c r="A129">
        <v>128</v>
      </c>
      <c r="B129">
        <v>1757008008.3785231</v>
      </c>
      <c r="C129" s="1" t="s">
        <v>8</v>
      </c>
      <c r="D129">
        <v>1</v>
      </c>
      <c r="E129">
        <v>-23</v>
      </c>
      <c r="F129" s="1" t="s">
        <v>9</v>
      </c>
      <c r="G129">
        <v>2588</v>
      </c>
      <c r="H129">
        <v>40</v>
      </c>
      <c r="I129">
        <v>273</v>
      </c>
      <c r="J129" s="3">
        <v>326</v>
      </c>
      <c r="K129" s="1">
        <v>-22</v>
      </c>
      <c r="L129" s="1">
        <v>4</v>
      </c>
    </row>
    <row r="130" spans="1:12" x14ac:dyDescent="0.2">
      <c r="A130">
        <v>129</v>
      </c>
      <c r="B130">
        <v>1757008008.3927779</v>
      </c>
      <c r="C130" s="1" t="s">
        <v>8</v>
      </c>
      <c r="D130">
        <v>1</v>
      </c>
      <c r="E130">
        <v>-23</v>
      </c>
      <c r="F130" s="1" t="s">
        <v>9</v>
      </c>
      <c r="G130">
        <v>84</v>
      </c>
      <c r="H130">
        <v>41</v>
      </c>
      <c r="I130">
        <v>117</v>
      </c>
      <c r="J130" s="3">
        <v>327</v>
      </c>
      <c r="K130" s="1">
        <v>-22</v>
      </c>
      <c r="L130" s="1">
        <v>4</v>
      </c>
    </row>
    <row r="131" spans="1:12" x14ac:dyDescent="0.2">
      <c r="A131">
        <v>130</v>
      </c>
      <c r="B131">
        <v>1757008008.406595</v>
      </c>
      <c r="C131" s="1" t="s">
        <v>8</v>
      </c>
      <c r="D131">
        <v>1</v>
      </c>
      <c r="E131">
        <v>-23</v>
      </c>
      <c r="F131" s="1" t="s">
        <v>9</v>
      </c>
      <c r="G131">
        <v>84</v>
      </c>
      <c r="H131">
        <v>41</v>
      </c>
      <c r="I131">
        <v>78</v>
      </c>
      <c r="J131" s="3">
        <v>320</v>
      </c>
      <c r="K131" s="1">
        <v>-22</v>
      </c>
      <c r="L131" s="1">
        <v>4</v>
      </c>
    </row>
    <row r="132" spans="1:12" x14ac:dyDescent="0.2">
      <c r="A132">
        <v>131</v>
      </c>
      <c r="B132">
        <v>1757008008.4202659</v>
      </c>
      <c r="C132" s="1" t="s">
        <v>8</v>
      </c>
      <c r="D132">
        <v>1</v>
      </c>
      <c r="E132">
        <v>-23</v>
      </c>
      <c r="F132" s="1" t="s">
        <v>9</v>
      </c>
      <c r="G132">
        <v>112</v>
      </c>
      <c r="H132">
        <v>41</v>
      </c>
      <c r="I132">
        <v>-195</v>
      </c>
      <c r="J132" s="3">
        <v>314</v>
      </c>
      <c r="K132" s="1">
        <v>-22</v>
      </c>
      <c r="L132" s="1">
        <v>4</v>
      </c>
    </row>
    <row r="133" spans="1:12" x14ac:dyDescent="0.2">
      <c r="A133">
        <v>132</v>
      </c>
      <c r="B133">
        <v>1757008008.4341719</v>
      </c>
      <c r="C133" s="1" t="s">
        <v>8</v>
      </c>
      <c r="D133">
        <v>1</v>
      </c>
      <c r="E133">
        <v>-23</v>
      </c>
      <c r="F133" s="1" t="s">
        <v>9</v>
      </c>
      <c r="G133">
        <v>84</v>
      </c>
      <c r="H133">
        <v>41</v>
      </c>
      <c r="I133">
        <v>78</v>
      </c>
      <c r="J133" s="3">
        <v>321</v>
      </c>
      <c r="K133" s="1">
        <v>-21</v>
      </c>
      <c r="L133" s="1">
        <v>4</v>
      </c>
    </row>
    <row r="134" spans="1:12" x14ac:dyDescent="0.2">
      <c r="A134">
        <v>133</v>
      </c>
      <c r="B134">
        <v>1757008008.4483249</v>
      </c>
      <c r="C134" s="1" t="s">
        <v>8</v>
      </c>
      <c r="D134">
        <v>1</v>
      </c>
      <c r="E134">
        <v>-23</v>
      </c>
      <c r="F134" s="1" t="s">
        <v>9</v>
      </c>
      <c r="G134">
        <v>84</v>
      </c>
      <c r="H134">
        <v>41</v>
      </c>
      <c r="I134">
        <v>156</v>
      </c>
      <c r="J134" s="3">
        <v>316</v>
      </c>
      <c r="K134" s="1">
        <v>-22</v>
      </c>
      <c r="L134" s="1">
        <v>4</v>
      </c>
    </row>
    <row r="135" spans="1:12" x14ac:dyDescent="0.2">
      <c r="A135">
        <v>134</v>
      </c>
      <c r="B135">
        <v>1757008008.4621091</v>
      </c>
      <c r="C135" s="1" t="s">
        <v>8</v>
      </c>
      <c r="D135">
        <v>1</v>
      </c>
      <c r="E135">
        <v>-23</v>
      </c>
      <c r="F135" s="1" t="s">
        <v>9</v>
      </c>
      <c r="G135">
        <v>96</v>
      </c>
      <c r="H135">
        <v>41</v>
      </c>
      <c r="I135">
        <v>39</v>
      </c>
      <c r="J135" s="3">
        <v>322</v>
      </c>
      <c r="K135" s="1">
        <v>-21</v>
      </c>
      <c r="L135" s="1">
        <v>4</v>
      </c>
    </row>
    <row r="136" spans="1:12" x14ac:dyDescent="0.2">
      <c r="A136">
        <v>135</v>
      </c>
      <c r="B136">
        <v>1757008008.4763069</v>
      </c>
      <c r="C136" s="1" t="s">
        <v>8</v>
      </c>
      <c r="D136">
        <v>1</v>
      </c>
      <c r="E136">
        <v>-23</v>
      </c>
      <c r="F136" s="1" t="s">
        <v>9</v>
      </c>
      <c r="G136">
        <v>88</v>
      </c>
      <c r="H136">
        <v>41</v>
      </c>
      <c r="I136">
        <v>39</v>
      </c>
      <c r="J136" s="3">
        <v>318</v>
      </c>
      <c r="K136" s="1">
        <v>-22</v>
      </c>
      <c r="L136" s="1">
        <v>4</v>
      </c>
    </row>
    <row r="137" spans="1:12" x14ac:dyDescent="0.2">
      <c r="A137">
        <v>136</v>
      </c>
      <c r="B137">
        <v>1757008008.490875</v>
      </c>
      <c r="C137" s="1" t="s">
        <v>8</v>
      </c>
      <c r="D137">
        <v>1</v>
      </c>
      <c r="E137">
        <v>-23</v>
      </c>
      <c r="F137" s="1" t="s">
        <v>9</v>
      </c>
      <c r="G137">
        <v>84</v>
      </c>
      <c r="H137">
        <v>41</v>
      </c>
      <c r="I137">
        <v>156</v>
      </c>
      <c r="J137" s="3">
        <v>323</v>
      </c>
      <c r="K137" s="1">
        <v>-22</v>
      </c>
      <c r="L137" s="1">
        <v>4</v>
      </c>
    </row>
    <row r="138" spans="1:12" x14ac:dyDescent="0.2">
      <c r="A138">
        <v>137</v>
      </c>
      <c r="B138">
        <v>1757008008.5055611</v>
      </c>
      <c r="C138" s="1" t="s">
        <v>8</v>
      </c>
      <c r="D138">
        <v>1</v>
      </c>
      <c r="E138">
        <v>-23</v>
      </c>
      <c r="F138" s="1" t="s">
        <v>9</v>
      </c>
      <c r="G138">
        <v>80</v>
      </c>
      <c r="H138">
        <v>41</v>
      </c>
      <c r="I138">
        <v>117</v>
      </c>
      <c r="J138" s="3">
        <v>315</v>
      </c>
      <c r="K138" s="1">
        <v>-21</v>
      </c>
      <c r="L138" s="1">
        <v>4</v>
      </c>
    </row>
    <row r="139" spans="1:12" x14ac:dyDescent="0.2">
      <c r="A139">
        <v>138</v>
      </c>
      <c r="B139">
        <v>1757008008.5201161</v>
      </c>
      <c r="C139" s="1" t="s">
        <v>8</v>
      </c>
      <c r="D139">
        <v>1</v>
      </c>
      <c r="E139">
        <v>-23</v>
      </c>
      <c r="F139" s="1" t="s">
        <v>9</v>
      </c>
      <c r="G139">
        <v>88</v>
      </c>
      <c r="H139">
        <v>41</v>
      </c>
      <c r="I139">
        <v>78</v>
      </c>
      <c r="J139" s="3">
        <v>324</v>
      </c>
      <c r="K139" s="1">
        <v>-22</v>
      </c>
      <c r="L139" s="1">
        <v>4</v>
      </c>
    </row>
    <row r="140" spans="1:12" x14ac:dyDescent="0.2">
      <c r="A140">
        <v>139</v>
      </c>
      <c r="B140">
        <v>1757008008.5340841</v>
      </c>
      <c r="C140" s="1" t="s">
        <v>8</v>
      </c>
      <c r="D140">
        <v>1</v>
      </c>
      <c r="E140">
        <v>-23</v>
      </c>
      <c r="F140" s="1" t="s">
        <v>9</v>
      </c>
      <c r="G140">
        <v>80</v>
      </c>
      <c r="H140">
        <v>41</v>
      </c>
      <c r="I140">
        <v>156</v>
      </c>
      <c r="J140" s="3">
        <v>319</v>
      </c>
      <c r="K140" s="1">
        <v>-22</v>
      </c>
      <c r="L140" s="1">
        <v>4</v>
      </c>
    </row>
    <row r="141" spans="1:12" x14ac:dyDescent="0.2">
      <c r="A141">
        <v>140</v>
      </c>
      <c r="B141">
        <v>1757008008.5483661</v>
      </c>
      <c r="C141" s="1" t="s">
        <v>8</v>
      </c>
      <c r="D141">
        <v>1</v>
      </c>
      <c r="E141">
        <v>-23</v>
      </c>
      <c r="F141" s="1" t="s">
        <v>9</v>
      </c>
      <c r="G141">
        <v>96</v>
      </c>
      <c r="H141">
        <v>41</v>
      </c>
      <c r="I141">
        <v>-39</v>
      </c>
      <c r="J141" s="3">
        <v>325</v>
      </c>
      <c r="K141" s="1">
        <v>-22</v>
      </c>
      <c r="L141" s="1">
        <v>4</v>
      </c>
    </row>
    <row r="142" spans="1:12" x14ac:dyDescent="0.2">
      <c r="A142">
        <v>141</v>
      </c>
      <c r="B142">
        <v>1757008008.5630541</v>
      </c>
      <c r="C142" s="1" t="s">
        <v>8</v>
      </c>
      <c r="D142">
        <v>1</v>
      </c>
      <c r="E142">
        <v>-23</v>
      </c>
      <c r="F142" s="1" t="s">
        <v>9</v>
      </c>
      <c r="G142">
        <v>80</v>
      </c>
      <c r="H142">
        <v>41</v>
      </c>
      <c r="I142">
        <v>156</v>
      </c>
      <c r="J142" s="3">
        <v>317</v>
      </c>
      <c r="K142" s="1">
        <v>-21</v>
      </c>
      <c r="L142" s="1">
        <v>4</v>
      </c>
    </row>
    <row r="143" spans="1:12" x14ac:dyDescent="0.2">
      <c r="A143">
        <v>142</v>
      </c>
      <c r="B143">
        <v>1757008008.577276</v>
      </c>
      <c r="C143" s="1" t="s">
        <v>8</v>
      </c>
      <c r="D143">
        <v>1</v>
      </c>
      <c r="E143">
        <v>-24</v>
      </c>
      <c r="F143" s="1" t="s">
        <v>9</v>
      </c>
      <c r="G143">
        <v>108</v>
      </c>
      <c r="H143">
        <v>41</v>
      </c>
      <c r="I143">
        <v>-117</v>
      </c>
      <c r="J143" s="3">
        <v>313</v>
      </c>
      <c r="K143" s="1">
        <v>-21</v>
      </c>
      <c r="L143" s="1">
        <v>4</v>
      </c>
    </row>
    <row r="144" spans="1:12" x14ac:dyDescent="0.2">
      <c r="A144">
        <v>143</v>
      </c>
      <c r="B144">
        <v>1757008008.5987439</v>
      </c>
      <c r="C144" s="1" t="s">
        <v>8</v>
      </c>
      <c r="D144">
        <v>1</v>
      </c>
      <c r="E144">
        <v>-22</v>
      </c>
      <c r="F144" s="1" t="s">
        <v>9</v>
      </c>
      <c r="G144">
        <v>532</v>
      </c>
      <c r="H144">
        <v>42</v>
      </c>
      <c r="I144">
        <v>117</v>
      </c>
      <c r="J144" s="3">
        <v>1037</v>
      </c>
      <c r="K144" s="1">
        <v>-22</v>
      </c>
      <c r="L144" s="1">
        <v>4</v>
      </c>
    </row>
    <row r="145" spans="1:12" x14ac:dyDescent="0.2">
      <c r="A145">
        <v>144</v>
      </c>
      <c r="B145">
        <v>1757008008.6131351</v>
      </c>
      <c r="C145" s="1" t="s">
        <v>8</v>
      </c>
      <c r="D145">
        <v>1</v>
      </c>
      <c r="E145">
        <v>-22</v>
      </c>
      <c r="F145" s="1" t="s">
        <v>9</v>
      </c>
      <c r="G145">
        <v>536</v>
      </c>
      <c r="H145">
        <v>42</v>
      </c>
      <c r="I145">
        <v>78</v>
      </c>
      <c r="J145" s="3">
        <v>1025</v>
      </c>
      <c r="K145" s="1">
        <v>-22</v>
      </c>
      <c r="L145" s="1">
        <v>4</v>
      </c>
    </row>
    <row r="146" spans="1:12" x14ac:dyDescent="0.2">
      <c r="A146">
        <v>145</v>
      </c>
      <c r="B146">
        <v>1757008008.62816</v>
      </c>
      <c r="C146" s="1" t="s">
        <v>8</v>
      </c>
      <c r="D146">
        <v>1</v>
      </c>
      <c r="E146">
        <v>-22</v>
      </c>
      <c r="F146" s="1" t="s">
        <v>9</v>
      </c>
      <c r="G146">
        <v>540</v>
      </c>
      <c r="H146">
        <v>42</v>
      </c>
      <c r="I146">
        <v>0</v>
      </c>
      <c r="J146" s="3">
        <v>1035</v>
      </c>
      <c r="K146" s="1">
        <v>-22</v>
      </c>
      <c r="L146" s="1">
        <v>4</v>
      </c>
    </row>
    <row r="147" spans="1:12" x14ac:dyDescent="0.2">
      <c r="A147">
        <v>146</v>
      </c>
      <c r="B147">
        <v>1757008008.6422279</v>
      </c>
      <c r="C147" s="1" t="s">
        <v>8</v>
      </c>
      <c r="D147">
        <v>1</v>
      </c>
      <c r="E147">
        <v>-22</v>
      </c>
      <c r="F147" s="1" t="s">
        <v>9</v>
      </c>
      <c r="G147">
        <v>528</v>
      </c>
      <c r="H147">
        <v>42</v>
      </c>
      <c r="I147">
        <v>156</v>
      </c>
      <c r="J147" s="3">
        <v>1026</v>
      </c>
      <c r="K147" s="1">
        <v>-21</v>
      </c>
      <c r="L147" s="1">
        <v>4</v>
      </c>
    </row>
    <row r="148" spans="1:12" x14ac:dyDescent="0.2">
      <c r="A148">
        <v>147</v>
      </c>
      <c r="B148">
        <v>1757008008.6562741</v>
      </c>
      <c r="C148" s="1" t="s">
        <v>8</v>
      </c>
      <c r="D148">
        <v>1</v>
      </c>
      <c r="E148">
        <v>-22</v>
      </c>
      <c r="F148" s="1" t="s">
        <v>9</v>
      </c>
      <c r="G148">
        <v>532</v>
      </c>
      <c r="H148">
        <v>42</v>
      </c>
      <c r="I148">
        <v>117</v>
      </c>
      <c r="J148" s="3">
        <v>1028</v>
      </c>
      <c r="K148" s="1">
        <v>-21</v>
      </c>
      <c r="L148" s="1">
        <v>4</v>
      </c>
    </row>
    <row r="149" spans="1:12" x14ac:dyDescent="0.2">
      <c r="A149">
        <v>148</v>
      </c>
      <c r="B149">
        <v>1757008008.671231</v>
      </c>
      <c r="C149" s="1" t="s">
        <v>8</v>
      </c>
      <c r="D149">
        <v>1</v>
      </c>
      <c r="E149">
        <v>-22</v>
      </c>
      <c r="F149" s="1" t="s">
        <v>9</v>
      </c>
      <c r="G149">
        <v>532</v>
      </c>
      <c r="H149">
        <v>42</v>
      </c>
      <c r="I149">
        <v>78</v>
      </c>
      <c r="J149" s="3">
        <v>1034</v>
      </c>
      <c r="K149" s="1">
        <v>-22</v>
      </c>
      <c r="L149" s="1">
        <v>4</v>
      </c>
    </row>
    <row r="150" spans="1:12" x14ac:dyDescent="0.2">
      <c r="A150">
        <v>149</v>
      </c>
      <c r="B150">
        <v>1757008008.685261</v>
      </c>
      <c r="C150" s="1" t="s">
        <v>8</v>
      </c>
      <c r="D150">
        <v>1</v>
      </c>
      <c r="E150">
        <v>-22</v>
      </c>
      <c r="F150" s="1" t="s">
        <v>9</v>
      </c>
      <c r="G150">
        <v>528</v>
      </c>
      <c r="H150">
        <v>42</v>
      </c>
      <c r="I150">
        <v>156</v>
      </c>
      <c r="J150" s="3">
        <v>1029</v>
      </c>
      <c r="K150" s="1">
        <v>-22</v>
      </c>
      <c r="L150" s="1">
        <v>4</v>
      </c>
    </row>
    <row r="151" spans="1:12" x14ac:dyDescent="0.2">
      <c r="A151">
        <v>150</v>
      </c>
      <c r="B151">
        <v>1757008008.6994009</v>
      </c>
      <c r="C151" s="1" t="s">
        <v>8</v>
      </c>
      <c r="D151">
        <v>1</v>
      </c>
      <c r="E151">
        <v>-22</v>
      </c>
      <c r="F151" s="1" t="s">
        <v>9</v>
      </c>
      <c r="G151">
        <v>532</v>
      </c>
      <c r="H151">
        <v>42</v>
      </c>
      <c r="I151">
        <v>117</v>
      </c>
      <c r="J151" s="3">
        <v>1024</v>
      </c>
      <c r="K151" s="1">
        <v>-21</v>
      </c>
      <c r="L151" s="1">
        <v>4</v>
      </c>
    </row>
    <row r="152" spans="1:12" x14ac:dyDescent="0.2">
      <c r="A152">
        <v>151</v>
      </c>
      <c r="B152">
        <v>1757008008.713228</v>
      </c>
      <c r="C152" s="1" t="s">
        <v>8</v>
      </c>
      <c r="D152">
        <v>1</v>
      </c>
      <c r="E152">
        <v>-22</v>
      </c>
      <c r="F152" s="1" t="s">
        <v>9</v>
      </c>
      <c r="G152">
        <v>532</v>
      </c>
      <c r="H152">
        <v>42</v>
      </c>
      <c r="I152">
        <v>117</v>
      </c>
      <c r="J152" s="3">
        <v>1030</v>
      </c>
      <c r="K152" s="1">
        <v>-22</v>
      </c>
      <c r="L152" s="1">
        <v>4</v>
      </c>
    </row>
    <row r="153" spans="1:12" x14ac:dyDescent="0.2">
      <c r="A153">
        <v>152</v>
      </c>
      <c r="B153">
        <v>1757008008.727277</v>
      </c>
      <c r="C153" s="1" t="s">
        <v>8</v>
      </c>
      <c r="D153">
        <v>1</v>
      </c>
      <c r="E153">
        <v>-22</v>
      </c>
      <c r="F153" s="1" t="s">
        <v>9</v>
      </c>
      <c r="G153">
        <v>536</v>
      </c>
      <c r="H153">
        <v>42</v>
      </c>
      <c r="I153">
        <v>0</v>
      </c>
      <c r="J153" s="3">
        <v>1027</v>
      </c>
      <c r="K153" s="1">
        <v>-21</v>
      </c>
      <c r="L153" s="1">
        <v>4</v>
      </c>
    </row>
    <row r="154" spans="1:12" x14ac:dyDescent="0.2">
      <c r="A154">
        <v>153</v>
      </c>
      <c r="B154">
        <v>1757008008.7414451</v>
      </c>
      <c r="C154" s="1" t="s">
        <v>8</v>
      </c>
      <c r="D154">
        <v>1</v>
      </c>
      <c r="E154">
        <v>-22</v>
      </c>
      <c r="F154" s="1" t="s">
        <v>9</v>
      </c>
      <c r="G154">
        <v>528</v>
      </c>
      <c r="H154">
        <v>42</v>
      </c>
      <c r="I154">
        <v>156</v>
      </c>
      <c r="J154" s="3">
        <v>1031</v>
      </c>
      <c r="K154" s="1">
        <v>-21</v>
      </c>
      <c r="L154" s="1">
        <v>4</v>
      </c>
    </row>
    <row r="155" spans="1:12" x14ac:dyDescent="0.2">
      <c r="A155">
        <v>154</v>
      </c>
      <c r="B155">
        <v>1757008008.755291</v>
      </c>
      <c r="C155" s="1" t="s">
        <v>8</v>
      </c>
      <c r="D155">
        <v>1</v>
      </c>
      <c r="E155">
        <v>-22</v>
      </c>
      <c r="F155" s="1" t="s">
        <v>9</v>
      </c>
      <c r="G155">
        <v>540</v>
      </c>
      <c r="H155">
        <v>42</v>
      </c>
      <c r="I155">
        <v>0</v>
      </c>
      <c r="J155" s="3">
        <v>1038</v>
      </c>
      <c r="K155" s="1">
        <v>-22</v>
      </c>
      <c r="L155" s="1">
        <v>4</v>
      </c>
    </row>
    <row r="156" spans="1:12" x14ac:dyDescent="0.2">
      <c r="A156">
        <v>155</v>
      </c>
      <c r="B156">
        <v>1757008008.769464</v>
      </c>
      <c r="C156" s="1" t="s">
        <v>8</v>
      </c>
      <c r="D156">
        <v>1</v>
      </c>
      <c r="E156">
        <v>-22</v>
      </c>
      <c r="F156" s="1" t="s">
        <v>9</v>
      </c>
      <c r="G156">
        <v>532</v>
      </c>
      <c r="H156">
        <v>42</v>
      </c>
      <c r="I156">
        <v>78</v>
      </c>
      <c r="J156" s="3">
        <v>1032</v>
      </c>
      <c r="K156" s="1">
        <v>-22</v>
      </c>
      <c r="L156" s="1">
        <v>4</v>
      </c>
    </row>
    <row r="157" spans="1:12" x14ac:dyDescent="0.2">
      <c r="A157">
        <v>156</v>
      </c>
      <c r="B157">
        <v>1757008008.7836449</v>
      </c>
      <c r="C157" s="1" t="s">
        <v>8</v>
      </c>
      <c r="D157">
        <v>1</v>
      </c>
      <c r="E157">
        <v>-22</v>
      </c>
      <c r="F157" s="1" t="s">
        <v>9</v>
      </c>
      <c r="G157">
        <v>532</v>
      </c>
      <c r="H157">
        <v>42</v>
      </c>
      <c r="I157">
        <v>117</v>
      </c>
      <c r="J157" s="3">
        <v>1036</v>
      </c>
      <c r="K157" s="1">
        <v>-22</v>
      </c>
      <c r="L157" s="1">
        <v>4</v>
      </c>
    </row>
    <row r="158" spans="1:12" x14ac:dyDescent="0.2">
      <c r="A158">
        <v>157</v>
      </c>
      <c r="B158">
        <v>1757008008.804076</v>
      </c>
      <c r="C158" s="1" t="s">
        <v>8</v>
      </c>
      <c r="D158">
        <v>1</v>
      </c>
      <c r="E158">
        <v>-22</v>
      </c>
      <c r="F158" s="1" t="s">
        <v>9</v>
      </c>
      <c r="G158">
        <v>3492</v>
      </c>
      <c r="H158">
        <v>43</v>
      </c>
      <c r="I158">
        <v>644</v>
      </c>
      <c r="J158" s="3">
        <v>1033</v>
      </c>
      <c r="K158" s="1">
        <v>-22</v>
      </c>
      <c r="L158" s="1">
        <v>4</v>
      </c>
    </row>
    <row r="159" spans="1:12" x14ac:dyDescent="0.2">
      <c r="A159">
        <v>158</v>
      </c>
      <c r="B159">
        <v>1757008008.8174231</v>
      </c>
      <c r="C159" s="1" t="s">
        <v>8</v>
      </c>
      <c r="D159">
        <v>1</v>
      </c>
      <c r="E159">
        <v>-21</v>
      </c>
      <c r="F159" s="1" t="s">
        <v>9</v>
      </c>
      <c r="G159">
        <v>3476</v>
      </c>
      <c r="H159">
        <v>43</v>
      </c>
      <c r="I159">
        <v>761</v>
      </c>
      <c r="J159" s="3">
        <v>1739</v>
      </c>
      <c r="K159" s="1">
        <v>-21</v>
      </c>
      <c r="L159" s="1">
        <v>4</v>
      </c>
    </row>
    <row r="160" spans="1:12" x14ac:dyDescent="0.2">
      <c r="A160">
        <v>159</v>
      </c>
      <c r="B160">
        <v>1757008008.8318081</v>
      </c>
      <c r="C160" s="1" t="s">
        <v>8</v>
      </c>
      <c r="D160">
        <v>1</v>
      </c>
      <c r="E160">
        <v>-22</v>
      </c>
      <c r="F160" s="1" t="s">
        <v>9</v>
      </c>
      <c r="G160">
        <v>3480</v>
      </c>
      <c r="H160">
        <v>43</v>
      </c>
      <c r="I160">
        <v>761</v>
      </c>
      <c r="J160" s="3">
        <v>1745</v>
      </c>
      <c r="K160" s="1">
        <v>-22</v>
      </c>
      <c r="L160" s="1">
        <v>4</v>
      </c>
    </row>
    <row r="161" spans="1:12" x14ac:dyDescent="0.2">
      <c r="A161">
        <v>160</v>
      </c>
      <c r="B161">
        <v>1757008008.845371</v>
      </c>
      <c r="C161" s="1" t="s">
        <v>8</v>
      </c>
      <c r="D161">
        <v>1</v>
      </c>
      <c r="E161">
        <v>-22</v>
      </c>
      <c r="F161" s="1" t="s">
        <v>9</v>
      </c>
      <c r="G161">
        <v>3504</v>
      </c>
      <c r="H161">
        <v>43</v>
      </c>
      <c r="I161">
        <v>449</v>
      </c>
      <c r="J161" s="3">
        <v>1752</v>
      </c>
      <c r="K161" s="1">
        <v>-22</v>
      </c>
      <c r="L161" s="1">
        <v>4</v>
      </c>
    </row>
    <row r="162" spans="1:12" x14ac:dyDescent="0.2">
      <c r="A162">
        <v>161</v>
      </c>
      <c r="B162">
        <v>1757008008.85954</v>
      </c>
      <c r="C162" s="1" t="s">
        <v>8</v>
      </c>
      <c r="D162">
        <v>1</v>
      </c>
      <c r="E162">
        <v>-22</v>
      </c>
      <c r="F162" s="1" t="s">
        <v>9</v>
      </c>
      <c r="G162">
        <v>3488</v>
      </c>
      <c r="H162">
        <v>43</v>
      </c>
      <c r="I162">
        <v>722</v>
      </c>
      <c r="J162" s="3">
        <v>1746</v>
      </c>
      <c r="K162" s="1">
        <v>-22</v>
      </c>
      <c r="L162" s="1">
        <v>4</v>
      </c>
    </row>
    <row r="163" spans="1:12" x14ac:dyDescent="0.2">
      <c r="A163">
        <v>162</v>
      </c>
      <c r="B163">
        <v>1757008008.873312</v>
      </c>
      <c r="C163" s="1" t="s">
        <v>8</v>
      </c>
      <c r="D163">
        <v>1</v>
      </c>
      <c r="E163">
        <v>-21</v>
      </c>
      <c r="F163" s="1" t="s">
        <v>9</v>
      </c>
      <c r="G163">
        <v>3484</v>
      </c>
      <c r="H163">
        <v>43</v>
      </c>
      <c r="I163">
        <v>644</v>
      </c>
      <c r="J163" s="3">
        <v>1741</v>
      </c>
      <c r="K163" s="1">
        <v>-22</v>
      </c>
      <c r="L163" s="1">
        <v>4</v>
      </c>
    </row>
    <row r="164" spans="1:12" x14ac:dyDescent="0.2">
      <c r="A164">
        <v>163</v>
      </c>
      <c r="B164">
        <v>1757008008.887393</v>
      </c>
      <c r="C164" s="1" t="s">
        <v>8</v>
      </c>
      <c r="D164">
        <v>1</v>
      </c>
      <c r="E164">
        <v>-21</v>
      </c>
      <c r="F164" s="1" t="s">
        <v>9</v>
      </c>
      <c r="G164">
        <v>3504</v>
      </c>
      <c r="H164">
        <v>43</v>
      </c>
      <c r="I164">
        <v>449</v>
      </c>
      <c r="J164" s="3">
        <v>1747</v>
      </c>
      <c r="K164" s="1">
        <v>-22</v>
      </c>
      <c r="L164" s="1">
        <v>4</v>
      </c>
    </row>
    <row r="165" spans="1:12" x14ac:dyDescent="0.2">
      <c r="A165">
        <v>164</v>
      </c>
      <c r="B165">
        <v>1757008008.9009581</v>
      </c>
      <c r="C165" s="1" t="s">
        <v>8</v>
      </c>
      <c r="D165">
        <v>1</v>
      </c>
      <c r="E165">
        <v>-22</v>
      </c>
      <c r="F165" s="1" t="s">
        <v>9</v>
      </c>
      <c r="G165">
        <v>3488</v>
      </c>
      <c r="H165">
        <v>43</v>
      </c>
      <c r="I165">
        <v>683</v>
      </c>
      <c r="J165" s="3">
        <v>1743</v>
      </c>
      <c r="K165" s="1">
        <v>-22</v>
      </c>
      <c r="L165" s="1">
        <v>4</v>
      </c>
    </row>
    <row r="166" spans="1:12" x14ac:dyDescent="0.2">
      <c r="A166">
        <v>165</v>
      </c>
      <c r="B166">
        <v>1757008008.9152901</v>
      </c>
      <c r="C166" s="1" t="s">
        <v>8</v>
      </c>
      <c r="D166">
        <v>1</v>
      </c>
      <c r="E166">
        <v>-22</v>
      </c>
      <c r="F166" s="1" t="s">
        <v>9</v>
      </c>
      <c r="G166">
        <v>3480</v>
      </c>
      <c r="H166">
        <v>43</v>
      </c>
      <c r="I166">
        <v>761</v>
      </c>
      <c r="J166" s="3">
        <v>1748</v>
      </c>
      <c r="K166" s="1">
        <v>-22</v>
      </c>
      <c r="L166" s="1">
        <v>4</v>
      </c>
    </row>
    <row r="167" spans="1:12" x14ac:dyDescent="0.2">
      <c r="A167">
        <v>166</v>
      </c>
      <c r="B167">
        <v>1757008008.9286349</v>
      </c>
      <c r="C167" s="1" t="s">
        <v>8</v>
      </c>
      <c r="D167">
        <v>1</v>
      </c>
      <c r="E167">
        <v>-22</v>
      </c>
      <c r="F167" s="1" t="s">
        <v>9</v>
      </c>
      <c r="G167">
        <v>3480</v>
      </c>
      <c r="H167">
        <v>43</v>
      </c>
      <c r="I167">
        <v>722</v>
      </c>
      <c r="J167" s="3">
        <v>1740</v>
      </c>
      <c r="K167" s="1">
        <v>-22</v>
      </c>
      <c r="L167" s="1">
        <v>4</v>
      </c>
    </row>
    <row r="168" spans="1:12" x14ac:dyDescent="0.2">
      <c r="A168">
        <v>167</v>
      </c>
      <c r="B168">
        <v>1757008008.9426539</v>
      </c>
      <c r="C168" s="1" t="s">
        <v>8</v>
      </c>
      <c r="D168">
        <v>1</v>
      </c>
      <c r="E168">
        <v>-22</v>
      </c>
      <c r="F168" s="1" t="s">
        <v>9</v>
      </c>
      <c r="G168">
        <v>3488</v>
      </c>
      <c r="H168">
        <v>43</v>
      </c>
      <c r="I168">
        <v>722</v>
      </c>
      <c r="J168" s="3">
        <v>1749</v>
      </c>
      <c r="K168" s="1">
        <v>-21</v>
      </c>
      <c r="L168" s="1">
        <v>4</v>
      </c>
    </row>
    <row r="169" spans="1:12" x14ac:dyDescent="0.2">
      <c r="A169">
        <v>168</v>
      </c>
      <c r="B169">
        <v>1757008008.956902</v>
      </c>
      <c r="C169" s="1" t="s">
        <v>8</v>
      </c>
      <c r="D169">
        <v>1</v>
      </c>
      <c r="E169">
        <v>-22</v>
      </c>
      <c r="F169" s="1" t="s">
        <v>9</v>
      </c>
      <c r="G169">
        <v>3492</v>
      </c>
      <c r="H169">
        <v>43</v>
      </c>
      <c r="I169">
        <v>644</v>
      </c>
      <c r="J169" s="3">
        <v>1744</v>
      </c>
      <c r="K169" s="1">
        <v>-21</v>
      </c>
      <c r="L169" s="1">
        <v>4</v>
      </c>
    </row>
    <row r="170" spans="1:12" x14ac:dyDescent="0.2">
      <c r="A170">
        <v>169</v>
      </c>
      <c r="B170">
        <v>1757008008.970681</v>
      </c>
      <c r="C170" s="1" t="s">
        <v>8</v>
      </c>
      <c r="D170">
        <v>1</v>
      </c>
      <c r="E170">
        <v>-22</v>
      </c>
      <c r="F170" s="1" t="s">
        <v>9</v>
      </c>
      <c r="G170">
        <v>3480</v>
      </c>
      <c r="H170">
        <v>43</v>
      </c>
      <c r="I170">
        <v>683</v>
      </c>
      <c r="J170" s="3">
        <v>1750</v>
      </c>
      <c r="K170" s="1">
        <v>-22</v>
      </c>
      <c r="L170" s="1">
        <v>4</v>
      </c>
    </row>
    <row r="171" spans="1:12" x14ac:dyDescent="0.2">
      <c r="A171">
        <v>170</v>
      </c>
      <c r="B171">
        <v>1757008008.9839931</v>
      </c>
      <c r="C171" s="1" t="s">
        <v>8</v>
      </c>
      <c r="D171">
        <v>1</v>
      </c>
      <c r="E171">
        <v>-22</v>
      </c>
      <c r="F171" s="1" t="s">
        <v>9</v>
      </c>
      <c r="G171">
        <v>3480</v>
      </c>
      <c r="H171">
        <v>43</v>
      </c>
      <c r="I171">
        <v>800</v>
      </c>
      <c r="J171" s="3">
        <v>1742</v>
      </c>
      <c r="K171" s="1">
        <v>-22</v>
      </c>
      <c r="L171" s="1">
        <v>4</v>
      </c>
    </row>
    <row r="172" spans="1:12" x14ac:dyDescent="0.2">
      <c r="A172">
        <v>171</v>
      </c>
      <c r="B172">
        <v>1757008008.997802</v>
      </c>
      <c r="C172" s="1" t="s">
        <v>8</v>
      </c>
      <c r="D172">
        <v>1</v>
      </c>
      <c r="E172">
        <v>-21</v>
      </c>
      <c r="F172" s="1" t="s">
        <v>9</v>
      </c>
      <c r="G172">
        <v>3472</v>
      </c>
      <c r="H172">
        <v>43</v>
      </c>
      <c r="I172">
        <v>878</v>
      </c>
      <c r="J172" s="3">
        <v>1751</v>
      </c>
      <c r="K172" s="1">
        <v>-22</v>
      </c>
      <c r="L172" s="1">
        <v>4</v>
      </c>
    </row>
    <row r="173" spans="1:12" x14ac:dyDescent="0.2">
      <c r="A173">
        <v>172</v>
      </c>
      <c r="B173">
        <v>1757008009.017431</v>
      </c>
      <c r="C173" s="1" t="s">
        <v>8</v>
      </c>
      <c r="D173">
        <v>1</v>
      </c>
      <c r="E173">
        <v>-23</v>
      </c>
      <c r="F173" s="1" t="s">
        <v>9</v>
      </c>
      <c r="G173">
        <v>968</v>
      </c>
      <c r="H173">
        <v>44</v>
      </c>
      <c r="I173">
        <v>273</v>
      </c>
      <c r="J173" s="3">
        <v>328</v>
      </c>
      <c r="K173" s="1">
        <v>-21</v>
      </c>
      <c r="L173" s="1">
        <v>5</v>
      </c>
    </row>
    <row r="174" spans="1:12" x14ac:dyDescent="0.2">
      <c r="A174">
        <v>173</v>
      </c>
      <c r="B174">
        <v>1757008009.03143</v>
      </c>
      <c r="C174" s="1" t="s">
        <v>8</v>
      </c>
      <c r="D174">
        <v>1</v>
      </c>
      <c r="E174">
        <v>-23</v>
      </c>
      <c r="F174" s="1" t="s">
        <v>9</v>
      </c>
      <c r="G174">
        <v>980</v>
      </c>
      <c r="H174">
        <v>44</v>
      </c>
      <c r="I174">
        <v>156</v>
      </c>
      <c r="J174" s="3">
        <v>335</v>
      </c>
      <c r="K174" s="1">
        <v>-21</v>
      </c>
      <c r="L174" s="1">
        <v>5</v>
      </c>
    </row>
    <row r="175" spans="1:12" x14ac:dyDescent="0.2">
      <c r="A175">
        <v>174</v>
      </c>
      <c r="B175">
        <v>1757008009.045763</v>
      </c>
      <c r="C175" s="1" t="s">
        <v>8</v>
      </c>
      <c r="D175">
        <v>1</v>
      </c>
      <c r="E175">
        <v>-23</v>
      </c>
      <c r="F175" s="1" t="s">
        <v>9</v>
      </c>
      <c r="G175">
        <v>972</v>
      </c>
      <c r="H175">
        <v>44</v>
      </c>
      <c r="I175">
        <v>195</v>
      </c>
      <c r="J175" s="3">
        <v>329</v>
      </c>
      <c r="K175" s="1">
        <v>-21</v>
      </c>
      <c r="L175" s="1">
        <v>5</v>
      </c>
    </row>
    <row r="176" spans="1:12" x14ac:dyDescent="0.2">
      <c r="A176">
        <v>175</v>
      </c>
      <c r="B176">
        <v>1757008009.0595641</v>
      </c>
      <c r="C176" s="1" t="s">
        <v>8</v>
      </c>
      <c r="D176">
        <v>1</v>
      </c>
      <c r="E176">
        <v>-23</v>
      </c>
      <c r="F176" s="1" t="s">
        <v>9</v>
      </c>
      <c r="G176">
        <v>972</v>
      </c>
      <c r="H176">
        <v>44</v>
      </c>
      <c r="I176">
        <v>117</v>
      </c>
      <c r="J176" s="3">
        <v>336</v>
      </c>
      <c r="K176" s="1">
        <v>-21</v>
      </c>
      <c r="L176" s="1">
        <v>5</v>
      </c>
    </row>
    <row r="177" spans="1:12" x14ac:dyDescent="0.2">
      <c r="A177">
        <v>176</v>
      </c>
      <c r="B177">
        <v>1757008009.073359</v>
      </c>
      <c r="C177" s="1" t="s">
        <v>8</v>
      </c>
      <c r="D177">
        <v>1</v>
      </c>
      <c r="E177">
        <v>-23</v>
      </c>
      <c r="F177" s="1" t="s">
        <v>9</v>
      </c>
      <c r="G177">
        <v>976</v>
      </c>
      <c r="H177">
        <v>44</v>
      </c>
      <c r="I177">
        <v>156</v>
      </c>
      <c r="J177" s="3">
        <v>331</v>
      </c>
      <c r="K177" s="1">
        <v>-21</v>
      </c>
      <c r="L177" s="1">
        <v>5</v>
      </c>
    </row>
    <row r="178" spans="1:12" x14ac:dyDescent="0.2">
      <c r="A178">
        <v>177</v>
      </c>
      <c r="B178">
        <v>1757008009.087122</v>
      </c>
      <c r="C178" s="1" t="s">
        <v>8</v>
      </c>
      <c r="D178">
        <v>1</v>
      </c>
      <c r="E178">
        <v>-23</v>
      </c>
      <c r="F178" s="1" t="s">
        <v>9</v>
      </c>
      <c r="G178">
        <v>972</v>
      </c>
      <c r="H178">
        <v>44</v>
      </c>
      <c r="I178">
        <v>195</v>
      </c>
      <c r="J178" s="3">
        <v>337</v>
      </c>
      <c r="K178" s="1">
        <v>-21</v>
      </c>
      <c r="L178" s="1">
        <v>5</v>
      </c>
    </row>
    <row r="179" spans="1:12" x14ac:dyDescent="0.2">
      <c r="A179">
        <v>178</v>
      </c>
      <c r="B179">
        <v>1757008009.1012449</v>
      </c>
      <c r="C179" s="1" t="s">
        <v>8</v>
      </c>
      <c r="D179">
        <v>1</v>
      </c>
      <c r="E179">
        <v>-23</v>
      </c>
      <c r="F179" s="1" t="s">
        <v>9</v>
      </c>
      <c r="G179">
        <v>972</v>
      </c>
      <c r="H179">
        <v>44</v>
      </c>
      <c r="I179">
        <v>195</v>
      </c>
      <c r="J179" s="3">
        <v>333</v>
      </c>
      <c r="K179" s="1">
        <v>-21</v>
      </c>
      <c r="L179" s="1">
        <v>5</v>
      </c>
    </row>
    <row r="180" spans="1:12" x14ac:dyDescent="0.2">
      <c r="A180">
        <v>179</v>
      </c>
      <c r="B180">
        <v>1757008009.11536</v>
      </c>
      <c r="C180" s="1" t="s">
        <v>8</v>
      </c>
      <c r="D180">
        <v>1</v>
      </c>
      <c r="E180">
        <v>-23</v>
      </c>
      <c r="F180" s="1" t="s">
        <v>9</v>
      </c>
      <c r="G180">
        <v>964</v>
      </c>
      <c r="H180">
        <v>44</v>
      </c>
      <c r="I180">
        <v>234</v>
      </c>
      <c r="J180" s="3">
        <v>338</v>
      </c>
      <c r="K180" s="1">
        <v>-21</v>
      </c>
      <c r="L180" s="1">
        <v>5</v>
      </c>
    </row>
    <row r="181" spans="1:12" x14ac:dyDescent="0.2">
      <c r="A181">
        <v>180</v>
      </c>
      <c r="B181">
        <v>1757008009.129276</v>
      </c>
      <c r="C181" s="1" t="s">
        <v>8</v>
      </c>
      <c r="D181">
        <v>1</v>
      </c>
      <c r="E181">
        <v>-23</v>
      </c>
      <c r="F181" s="1" t="s">
        <v>9</v>
      </c>
      <c r="G181">
        <v>968</v>
      </c>
      <c r="H181">
        <v>44</v>
      </c>
      <c r="I181">
        <v>234</v>
      </c>
      <c r="J181" s="3">
        <v>330</v>
      </c>
      <c r="K181" s="1">
        <v>-21</v>
      </c>
      <c r="L181" s="1">
        <v>5</v>
      </c>
    </row>
    <row r="182" spans="1:12" x14ac:dyDescent="0.2">
      <c r="A182">
        <v>181</v>
      </c>
      <c r="B182">
        <v>1757008009.1432509</v>
      </c>
      <c r="C182" s="1" t="s">
        <v>8</v>
      </c>
      <c r="D182">
        <v>1</v>
      </c>
      <c r="E182">
        <v>-23</v>
      </c>
      <c r="F182" s="1" t="s">
        <v>9</v>
      </c>
      <c r="G182">
        <v>976</v>
      </c>
      <c r="H182">
        <v>44</v>
      </c>
      <c r="I182">
        <v>156</v>
      </c>
      <c r="J182" s="3">
        <v>339</v>
      </c>
      <c r="K182" s="1">
        <v>-21</v>
      </c>
      <c r="L182" s="1">
        <v>5</v>
      </c>
    </row>
    <row r="183" spans="1:12" x14ac:dyDescent="0.2">
      <c r="A183">
        <v>182</v>
      </c>
      <c r="B183">
        <v>1757008009.1574039</v>
      </c>
      <c r="C183" s="1" t="s">
        <v>8</v>
      </c>
      <c r="D183">
        <v>1</v>
      </c>
      <c r="E183">
        <v>-23</v>
      </c>
      <c r="F183" s="1" t="s">
        <v>9</v>
      </c>
      <c r="G183">
        <v>976</v>
      </c>
      <c r="H183">
        <v>44</v>
      </c>
      <c r="I183">
        <v>156</v>
      </c>
      <c r="J183" s="3">
        <v>334</v>
      </c>
      <c r="K183" s="1">
        <v>-21</v>
      </c>
      <c r="L183" s="1">
        <v>5</v>
      </c>
    </row>
    <row r="184" spans="1:12" x14ac:dyDescent="0.2">
      <c r="A184">
        <v>183</v>
      </c>
      <c r="B184">
        <v>1757008009.171695</v>
      </c>
      <c r="C184" s="1" t="s">
        <v>8</v>
      </c>
      <c r="D184">
        <v>1</v>
      </c>
      <c r="E184">
        <v>-23</v>
      </c>
      <c r="F184" s="1" t="s">
        <v>9</v>
      </c>
      <c r="G184">
        <v>980</v>
      </c>
      <c r="H184">
        <v>44</v>
      </c>
      <c r="I184">
        <v>117</v>
      </c>
      <c r="J184" s="3">
        <v>340</v>
      </c>
      <c r="K184" s="1">
        <v>-21</v>
      </c>
      <c r="L184" s="1">
        <v>5</v>
      </c>
    </row>
    <row r="185" spans="1:12" x14ac:dyDescent="0.2">
      <c r="A185">
        <v>184</v>
      </c>
      <c r="B185">
        <v>1757008009.1850071</v>
      </c>
      <c r="C185" s="1" t="s">
        <v>8</v>
      </c>
      <c r="D185">
        <v>1</v>
      </c>
      <c r="E185">
        <v>-23</v>
      </c>
      <c r="F185" s="1" t="s">
        <v>9</v>
      </c>
      <c r="G185">
        <v>972</v>
      </c>
      <c r="H185">
        <v>44</v>
      </c>
      <c r="I185">
        <v>195</v>
      </c>
      <c r="J185" s="3">
        <v>332</v>
      </c>
      <c r="K185" s="1">
        <v>-21</v>
      </c>
      <c r="L185" s="1">
        <v>5</v>
      </c>
    </row>
    <row r="186" spans="1:12" x14ac:dyDescent="0.2">
      <c r="A186">
        <v>185</v>
      </c>
      <c r="B186">
        <v>1757008009.199158</v>
      </c>
      <c r="C186" s="1" t="s">
        <v>8</v>
      </c>
      <c r="D186">
        <v>1</v>
      </c>
      <c r="E186">
        <v>-23</v>
      </c>
      <c r="F186" s="1" t="s">
        <v>9</v>
      </c>
      <c r="G186">
        <v>964</v>
      </c>
      <c r="H186">
        <v>44</v>
      </c>
      <c r="I186">
        <v>273</v>
      </c>
      <c r="J186" s="3">
        <v>341</v>
      </c>
      <c r="K186" s="1">
        <v>-21</v>
      </c>
      <c r="L186" s="1">
        <v>5</v>
      </c>
    </row>
    <row r="187" spans="1:12" x14ac:dyDescent="0.2">
      <c r="A187">
        <v>186</v>
      </c>
      <c r="B187">
        <v>1757008009.219357</v>
      </c>
      <c r="C187" s="1" t="s">
        <v>8</v>
      </c>
      <c r="D187">
        <v>1</v>
      </c>
      <c r="E187">
        <v>-25</v>
      </c>
      <c r="F187" s="1" t="s">
        <v>9</v>
      </c>
      <c r="G187">
        <v>68</v>
      </c>
      <c r="H187">
        <v>45</v>
      </c>
      <c r="I187">
        <v>273</v>
      </c>
      <c r="J187" s="3">
        <v>1039</v>
      </c>
      <c r="K187" s="1">
        <v>-21</v>
      </c>
      <c r="L187" s="1">
        <v>5</v>
      </c>
    </row>
    <row r="188" spans="1:12" x14ac:dyDescent="0.2">
      <c r="A188">
        <v>187</v>
      </c>
      <c r="B188">
        <v>1757008009.2326629</v>
      </c>
      <c r="C188" s="1" t="s">
        <v>8</v>
      </c>
      <c r="D188">
        <v>1</v>
      </c>
      <c r="E188">
        <v>-25</v>
      </c>
      <c r="F188" s="1" t="s">
        <v>9</v>
      </c>
      <c r="G188">
        <v>68</v>
      </c>
      <c r="H188">
        <v>45</v>
      </c>
      <c r="I188">
        <v>273</v>
      </c>
      <c r="J188" s="3">
        <v>1040</v>
      </c>
      <c r="K188" s="1">
        <v>-21</v>
      </c>
      <c r="L188" s="1">
        <v>5</v>
      </c>
    </row>
    <row r="189" spans="1:12" x14ac:dyDescent="0.2">
      <c r="A189">
        <v>188</v>
      </c>
      <c r="B189">
        <v>1757008009.24651</v>
      </c>
      <c r="C189" s="1" t="s">
        <v>8</v>
      </c>
      <c r="D189">
        <v>1</v>
      </c>
      <c r="E189">
        <v>-25</v>
      </c>
      <c r="F189" s="1" t="s">
        <v>9</v>
      </c>
      <c r="G189">
        <v>72</v>
      </c>
      <c r="H189">
        <v>45</v>
      </c>
      <c r="I189">
        <v>195</v>
      </c>
      <c r="J189" s="3">
        <v>1046</v>
      </c>
      <c r="K189" s="1">
        <v>-21</v>
      </c>
      <c r="L189" s="1">
        <v>5</v>
      </c>
    </row>
    <row r="190" spans="1:12" x14ac:dyDescent="0.2">
      <c r="A190">
        <v>189</v>
      </c>
      <c r="B190">
        <v>1757008009.2602961</v>
      </c>
      <c r="C190" s="1" t="s">
        <v>8</v>
      </c>
      <c r="D190">
        <v>1</v>
      </c>
      <c r="E190">
        <v>-25</v>
      </c>
      <c r="F190" s="1" t="s">
        <v>9</v>
      </c>
      <c r="G190">
        <v>60</v>
      </c>
      <c r="H190">
        <v>45</v>
      </c>
      <c r="I190">
        <v>371</v>
      </c>
      <c r="J190" s="3">
        <v>1047</v>
      </c>
      <c r="K190" s="1">
        <v>-21</v>
      </c>
      <c r="L190" s="1">
        <v>5</v>
      </c>
    </row>
    <row r="191" spans="1:12" x14ac:dyDescent="0.2">
      <c r="A191">
        <v>190</v>
      </c>
      <c r="B191">
        <v>1757008009.274014</v>
      </c>
      <c r="C191" s="1" t="s">
        <v>8</v>
      </c>
      <c r="D191">
        <v>1</v>
      </c>
      <c r="E191">
        <v>-25</v>
      </c>
      <c r="F191" s="1" t="s">
        <v>9</v>
      </c>
      <c r="G191">
        <v>60</v>
      </c>
      <c r="H191">
        <v>45</v>
      </c>
      <c r="I191">
        <v>332</v>
      </c>
      <c r="J191" s="3">
        <v>1042</v>
      </c>
      <c r="K191" s="1">
        <v>-21</v>
      </c>
      <c r="L191" s="1">
        <v>5</v>
      </c>
    </row>
    <row r="192" spans="1:12" x14ac:dyDescent="0.2">
      <c r="A192">
        <v>191</v>
      </c>
      <c r="B192">
        <v>1757008009.287936</v>
      </c>
      <c r="C192" s="1" t="s">
        <v>8</v>
      </c>
      <c r="D192">
        <v>1</v>
      </c>
      <c r="E192">
        <v>-25</v>
      </c>
      <c r="F192" s="1" t="s">
        <v>9</v>
      </c>
      <c r="G192">
        <v>64</v>
      </c>
      <c r="H192">
        <v>45</v>
      </c>
      <c r="I192">
        <v>273</v>
      </c>
      <c r="J192" s="3">
        <v>1048</v>
      </c>
      <c r="K192" s="1">
        <v>-21</v>
      </c>
      <c r="L192" s="1">
        <v>5</v>
      </c>
    </row>
    <row r="193" spans="1:12" x14ac:dyDescent="0.2">
      <c r="A193">
        <v>192</v>
      </c>
      <c r="B193">
        <v>1757008009.3019481</v>
      </c>
      <c r="C193" s="1" t="s">
        <v>8</v>
      </c>
      <c r="D193">
        <v>1</v>
      </c>
      <c r="E193">
        <v>-25</v>
      </c>
      <c r="F193" s="1" t="s">
        <v>9</v>
      </c>
      <c r="G193">
        <v>60</v>
      </c>
      <c r="H193">
        <v>45</v>
      </c>
      <c r="I193">
        <v>273</v>
      </c>
      <c r="J193" s="3">
        <v>1044</v>
      </c>
      <c r="K193" s="1">
        <v>-21</v>
      </c>
      <c r="L193" s="1">
        <v>5</v>
      </c>
    </row>
    <row r="194" spans="1:12" x14ac:dyDescent="0.2">
      <c r="A194">
        <v>193</v>
      </c>
      <c r="B194">
        <v>1757008009.3157549</v>
      </c>
      <c r="C194" s="1" t="s">
        <v>8</v>
      </c>
      <c r="D194">
        <v>1</v>
      </c>
      <c r="E194">
        <v>-25</v>
      </c>
      <c r="F194" s="1" t="s">
        <v>9</v>
      </c>
      <c r="G194">
        <v>68</v>
      </c>
      <c r="H194">
        <v>45</v>
      </c>
      <c r="I194">
        <v>234</v>
      </c>
      <c r="J194" s="3">
        <v>1049</v>
      </c>
      <c r="K194" s="1">
        <v>-21</v>
      </c>
      <c r="L194" s="1">
        <v>5</v>
      </c>
    </row>
    <row r="195" spans="1:12" x14ac:dyDescent="0.2">
      <c r="A195">
        <v>194</v>
      </c>
      <c r="B195">
        <v>1757008009.3296809</v>
      </c>
      <c r="C195" s="1" t="s">
        <v>8</v>
      </c>
      <c r="D195">
        <v>1</v>
      </c>
      <c r="E195">
        <v>-25</v>
      </c>
      <c r="F195" s="1" t="s">
        <v>9</v>
      </c>
      <c r="G195">
        <v>72</v>
      </c>
      <c r="H195">
        <v>45</v>
      </c>
      <c r="I195">
        <v>195</v>
      </c>
      <c r="J195" s="3">
        <v>1041</v>
      </c>
      <c r="K195" s="1">
        <v>-21</v>
      </c>
      <c r="L195" s="1">
        <v>5</v>
      </c>
    </row>
    <row r="196" spans="1:12" x14ac:dyDescent="0.2">
      <c r="A196">
        <v>195</v>
      </c>
      <c r="B196">
        <v>1757008009.344723</v>
      </c>
      <c r="C196" s="1" t="s">
        <v>8</v>
      </c>
      <c r="D196">
        <v>1</v>
      </c>
      <c r="E196">
        <v>-25</v>
      </c>
      <c r="F196" s="1" t="s">
        <v>9</v>
      </c>
      <c r="G196">
        <v>72</v>
      </c>
      <c r="H196">
        <v>45</v>
      </c>
      <c r="I196">
        <v>273</v>
      </c>
      <c r="J196" s="3">
        <v>1050</v>
      </c>
      <c r="K196" s="1">
        <v>-21</v>
      </c>
      <c r="L196" s="1">
        <v>5</v>
      </c>
    </row>
    <row r="197" spans="1:12" x14ac:dyDescent="0.2">
      <c r="A197">
        <v>196</v>
      </c>
      <c r="B197">
        <v>1757008009.3584299</v>
      </c>
      <c r="C197" s="1" t="s">
        <v>8</v>
      </c>
      <c r="D197">
        <v>1</v>
      </c>
      <c r="E197">
        <v>-25</v>
      </c>
      <c r="F197" s="1" t="s">
        <v>9</v>
      </c>
      <c r="G197">
        <v>60</v>
      </c>
      <c r="H197">
        <v>45</v>
      </c>
      <c r="I197">
        <v>371</v>
      </c>
      <c r="J197" s="3">
        <v>1045</v>
      </c>
      <c r="K197" s="1">
        <v>-21</v>
      </c>
      <c r="L197" s="1">
        <v>5</v>
      </c>
    </row>
    <row r="198" spans="1:12" x14ac:dyDescent="0.2">
      <c r="A198">
        <v>197</v>
      </c>
      <c r="B198">
        <v>1757008009.3723271</v>
      </c>
      <c r="C198" s="1" t="s">
        <v>8</v>
      </c>
      <c r="D198">
        <v>1</v>
      </c>
      <c r="E198">
        <v>-25</v>
      </c>
      <c r="F198" s="1" t="s">
        <v>9</v>
      </c>
      <c r="G198">
        <v>68</v>
      </c>
      <c r="H198">
        <v>45</v>
      </c>
      <c r="I198">
        <v>234</v>
      </c>
      <c r="J198" s="3">
        <v>1051</v>
      </c>
      <c r="K198" s="1">
        <v>-21</v>
      </c>
      <c r="L198" s="1">
        <v>5</v>
      </c>
    </row>
    <row r="199" spans="1:12" x14ac:dyDescent="0.2">
      <c r="A199">
        <v>198</v>
      </c>
      <c r="B199">
        <v>1757008009.386142</v>
      </c>
      <c r="C199" s="1" t="s">
        <v>8</v>
      </c>
      <c r="D199">
        <v>1</v>
      </c>
      <c r="E199">
        <v>-25</v>
      </c>
      <c r="F199" s="1" t="s">
        <v>9</v>
      </c>
      <c r="G199">
        <v>68</v>
      </c>
      <c r="H199">
        <v>45</v>
      </c>
      <c r="I199">
        <v>234</v>
      </c>
      <c r="J199" s="3">
        <v>1043</v>
      </c>
      <c r="K199" s="1">
        <v>-21</v>
      </c>
      <c r="L199" s="1">
        <v>5</v>
      </c>
    </row>
    <row r="200" spans="1:12" x14ac:dyDescent="0.2">
      <c r="A200">
        <v>199</v>
      </c>
      <c r="B200">
        <v>1757008009.4001679</v>
      </c>
      <c r="C200" s="1" t="s">
        <v>8</v>
      </c>
      <c r="D200">
        <v>1</v>
      </c>
      <c r="E200">
        <v>-25</v>
      </c>
      <c r="F200" s="1" t="s">
        <v>9</v>
      </c>
      <c r="G200">
        <v>64</v>
      </c>
      <c r="H200">
        <v>45</v>
      </c>
      <c r="I200">
        <v>273</v>
      </c>
      <c r="J200" s="3">
        <v>1052</v>
      </c>
      <c r="K200" s="1">
        <v>-21</v>
      </c>
      <c r="L200" s="1">
        <v>5</v>
      </c>
    </row>
    <row r="201" spans="1:12" x14ac:dyDescent="0.2">
      <c r="A201">
        <v>200</v>
      </c>
      <c r="B201">
        <v>1757008009.4141829</v>
      </c>
      <c r="C201" s="1" t="s">
        <v>8</v>
      </c>
      <c r="D201">
        <v>1</v>
      </c>
      <c r="E201">
        <v>-21</v>
      </c>
      <c r="F201" s="1" t="s">
        <v>9</v>
      </c>
      <c r="G201">
        <v>3376</v>
      </c>
      <c r="H201">
        <v>46</v>
      </c>
      <c r="I201">
        <v>273</v>
      </c>
      <c r="J201" s="3">
        <v>1756</v>
      </c>
      <c r="K201" s="1">
        <v>-21</v>
      </c>
      <c r="L201" s="1">
        <v>5</v>
      </c>
    </row>
    <row r="202" spans="1:12" x14ac:dyDescent="0.2">
      <c r="A202">
        <v>201</v>
      </c>
      <c r="B202">
        <v>1757008009.428278</v>
      </c>
      <c r="C202" s="1" t="s">
        <v>8</v>
      </c>
      <c r="D202">
        <v>1</v>
      </c>
      <c r="E202">
        <v>-21</v>
      </c>
      <c r="F202" s="1" t="s">
        <v>9</v>
      </c>
      <c r="G202">
        <v>3372</v>
      </c>
      <c r="H202">
        <v>46</v>
      </c>
      <c r="I202">
        <v>371</v>
      </c>
      <c r="J202" s="3">
        <v>1766</v>
      </c>
      <c r="K202" s="1">
        <v>-21</v>
      </c>
      <c r="L202" s="1">
        <v>5</v>
      </c>
    </row>
    <row r="203" spans="1:12" x14ac:dyDescent="0.2">
      <c r="A203">
        <v>202</v>
      </c>
      <c r="B203">
        <v>1757008009.4417069</v>
      </c>
      <c r="C203" s="1" t="s">
        <v>8</v>
      </c>
      <c r="D203">
        <v>1</v>
      </c>
      <c r="E203">
        <v>-21</v>
      </c>
      <c r="F203" s="1" t="s">
        <v>9</v>
      </c>
      <c r="G203">
        <v>3388</v>
      </c>
      <c r="H203">
        <v>46</v>
      </c>
      <c r="I203">
        <v>156</v>
      </c>
      <c r="J203" s="3">
        <v>1767</v>
      </c>
      <c r="K203" s="1">
        <v>-21</v>
      </c>
      <c r="L203" s="1">
        <v>5</v>
      </c>
    </row>
    <row r="204" spans="1:12" x14ac:dyDescent="0.2">
      <c r="A204">
        <v>203</v>
      </c>
      <c r="B204">
        <v>1757008009.4556129</v>
      </c>
      <c r="C204" s="1" t="s">
        <v>8</v>
      </c>
      <c r="D204">
        <v>1</v>
      </c>
      <c r="E204">
        <v>-21</v>
      </c>
      <c r="F204" s="1" t="s">
        <v>9</v>
      </c>
      <c r="G204">
        <v>3380</v>
      </c>
      <c r="H204">
        <v>46</v>
      </c>
      <c r="I204">
        <v>273</v>
      </c>
      <c r="J204" s="3">
        <v>1753</v>
      </c>
      <c r="K204" s="1">
        <v>-21</v>
      </c>
      <c r="L204" s="1">
        <v>5</v>
      </c>
    </row>
    <row r="205" spans="1:12" x14ac:dyDescent="0.2">
      <c r="A205">
        <v>204</v>
      </c>
      <c r="B205">
        <v>1757008009.469748</v>
      </c>
      <c r="C205" s="1" t="s">
        <v>8</v>
      </c>
      <c r="D205">
        <v>1</v>
      </c>
      <c r="E205">
        <v>-21</v>
      </c>
      <c r="F205" s="1" t="s">
        <v>9</v>
      </c>
      <c r="G205">
        <v>3376</v>
      </c>
      <c r="H205">
        <v>46</v>
      </c>
      <c r="I205">
        <v>273</v>
      </c>
      <c r="J205" s="3">
        <v>1761</v>
      </c>
      <c r="K205" s="1">
        <v>-21</v>
      </c>
      <c r="L205" s="1">
        <v>5</v>
      </c>
    </row>
    <row r="206" spans="1:12" x14ac:dyDescent="0.2">
      <c r="A206">
        <v>205</v>
      </c>
      <c r="B206">
        <v>1757008009.4838691</v>
      </c>
      <c r="C206" s="1" t="s">
        <v>8</v>
      </c>
      <c r="D206">
        <v>1</v>
      </c>
      <c r="E206">
        <v>-21</v>
      </c>
      <c r="F206" s="1" t="s">
        <v>9</v>
      </c>
      <c r="G206">
        <v>3376</v>
      </c>
      <c r="H206">
        <v>46</v>
      </c>
      <c r="I206">
        <v>273</v>
      </c>
      <c r="J206" s="3">
        <v>1755</v>
      </c>
      <c r="K206" s="1">
        <v>-21</v>
      </c>
      <c r="L206" s="1">
        <v>5</v>
      </c>
    </row>
    <row r="207" spans="1:12" x14ac:dyDescent="0.2">
      <c r="A207">
        <v>206</v>
      </c>
      <c r="B207">
        <v>1757008009.4975829</v>
      </c>
      <c r="C207" s="1" t="s">
        <v>8</v>
      </c>
      <c r="D207">
        <v>1</v>
      </c>
      <c r="E207">
        <v>-21</v>
      </c>
      <c r="F207" s="1" t="s">
        <v>9</v>
      </c>
      <c r="G207">
        <v>3376</v>
      </c>
      <c r="H207">
        <v>46</v>
      </c>
      <c r="I207">
        <v>332</v>
      </c>
      <c r="J207" s="3">
        <v>1762</v>
      </c>
      <c r="K207" s="1">
        <v>-21</v>
      </c>
      <c r="L207" s="1">
        <v>5</v>
      </c>
    </row>
    <row r="208" spans="1:12" x14ac:dyDescent="0.2">
      <c r="A208">
        <v>207</v>
      </c>
      <c r="B208">
        <v>1757008009.5117099</v>
      </c>
      <c r="C208" s="1" t="s">
        <v>8</v>
      </c>
      <c r="D208">
        <v>1</v>
      </c>
      <c r="E208">
        <v>-21</v>
      </c>
      <c r="F208" s="1" t="s">
        <v>9</v>
      </c>
      <c r="G208">
        <v>3376</v>
      </c>
      <c r="H208">
        <v>46</v>
      </c>
      <c r="I208">
        <v>234</v>
      </c>
      <c r="J208" s="3">
        <v>1758</v>
      </c>
      <c r="K208" s="1">
        <v>-21</v>
      </c>
      <c r="L208" s="1">
        <v>5</v>
      </c>
    </row>
    <row r="209" spans="1:12" x14ac:dyDescent="0.2">
      <c r="A209">
        <v>208</v>
      </c>
      <c r="B209">
        <v>1757008009.525897</v>
      </c>
      <c r="C209" s="1" t="s">
        <v>8</v>
      </c>
      <c r="D209">
        <v>1</v>
      </c>
      <c r="E209">
        <v>-21</v>
      </c>
      <c r="F209" s="1" t="s">
        <v>9</v>
      </c>
      <c r="G209">
        <v>3376</v>
      </c>
      <c r="H209">
        <v>46</v>
      </c>
      <c r="I209">
        <v>332</v>
      </c>
      <c r="J209" s="3">
        <v>1763</v>
      </c>
      <c r="K209" s="1">
        <v>-21</v>
      </c>
      <c r="L209" s="1">
        <v>5</v>
      </c>
    </row>
    <row r="210" spans="1:12" x14ac:dyDescent="0.2">
      <c r="A210">
        <v>209</v>
      </c>
      <c r="B210">
        <v>1757008009.5394299</v>
      </c>
      <c r="C210" s="1" t="s">
        <v>8</v>
      </c>
      <c r="D210">
        <v>1</v>
      </c>
      <c r="E210">
        <v>-21</v>
      </c>
      <c r="F210" s="1" t="s">
        <v>9</v>
      </c>
      <c r="G210">
        <v>3380</v>
      </c>
      <c r="H210">
        <v>46</v>
      </c>
      <c r="I210">
        <v>234</v>
      </c>
      <c r="J210" s="3">
        <v>1760</v>
      </c>
      <c r="K210" s="1">
        <v>-21</v>
      </c>
      <c r="L210" s="1">
        <v>5</v>
      </c>
    </row>
    <row r="211" spans="1:12" x14ac:dyDescent="0.2">
      <c r="A211">
        <v>210</v>
      </c>
      <c r="B211">
        <v>1757008009.553637</v>
      </c>
      <c r="C211" s="1" t="s">
        <v>8</v>
      </c>
      <c r="D211">
        <v>1</v>
      </c>
      <c r="E211">
        <v>-21</v>
      </c>
      <c r="F211" s="1" t="s">
        <v>9</v>
      </c>
      <c r="G211">
        <v>3376</v>
      </c>
      <c r="H211">
        <v>46</v>
      </c>
      <c r="I211">
        <v>195</v>
      </c>
      <c r="J211" s="3">
        <v>1764</v>
      </c>
      <c r="K211" s="1">
        <v>-21</v>
      </c>
      <c r="L211" s="1">
        <v>5</v>
      </c>
    </row>
    <row r="212" spans="1:12" x14ac:dyDescent="0.2">
      <c r="A212">
        <v>211</v>
      </c>
      <c r="B212">
        <v>1757008009.567266</v>
      </c>
      <c r="C212" s="1" t="s">
        <v>8</v>
      </c>
      <c r="D212">
        <v>1</v>
      </c>
      <c r="E212">
        <v>-21</v>
      </c>
      <c r="F212" s="1" t="s">
        <v>9</v>
      </c>
      <c r="G212">
        <v>3380</v>
      </c>
      <c r="H212">
        <v>46</v>
      </c>
      <c r="I212">
        <v>117</v>
      </c>
      <c r="J212" s="3">
        <v>1759</v>
      </c>
      <c r="K212" s="1">
        <v>-21</v>
      </c>
      <c r="L212" s="1">
        <v>5</v>
      </c>
    </row>
    <row r="213" spans="1:12" x14ac:dyDescent="0.2">
      <c r="A213">
        <v>212</v>
      </c>
      <c r="B213">
        <v>1757008009.5812869</v>
      </c>
      <c r="C213" s="1" t="s">
        <v>8</v>
      </c>
      <c r="D213">
        <v>1</v>
      </c>
      <c r="E213">
        <v>-21</v>
      </c>
      <c r="F213" s="1" t="s">
        <v>9</v>
      </c>
      <c r="G213">
        <v>3380</v>
      </c>
      <c r="H213">
        <v>46</v>
      </c>
      <c r="I213">
        <v>273</v>
      </c>
      <c r="J213" s="3">
        <v>1765</v>
      </c>
      <c r="K213" s="1">
        <v>-21</v>
      </c>
      <c r="L213" s="1">
        <v>5</v>
      </c>
    </row>
    <row r="214" spans="1:12" x14ac:dyDescent="0.2">
      <c r="A214">
        <v>213</v>
      </c>
      <c r="B214">
        <v>1757008009.595587</v>
      </c>
      <c r="C214" s="1" t="s">
        <v>8</v>
      </c>
      <c r="D214">
        <v>1</v>
      </c>
      <c r="E214">
        <v>-21</v>
      </c>
      <c r="F214" s="1" t="s">
        <v>9</v>
      </c>
      <c r="G214">
        <v>3376</v>
      </c>
      <c r="H214">
        <v>46</v>
      </c>
      <c r="I214">
        <v>332</v>
      </c>
      <c r="J214" s="3">
        <v>1757</v>
      </c>
      <c r="K214" s="1">
        <v>-21</v>
      </c>
      <c r="L214" s="1">
        <v>5</v>
      </c>
    </row>
    <row r="215" spans="1:12" x14ac:dyDescent="0.2">
      <c r="A215">
        <v>214</v>
      </c>
      <c r="B215">
        <v>1757008009.616164</v>
      </c>
      <c r="C215" s="1" t="s">
        <v>8</v>
      </c>
      <c r="D215">
        <v>1</v>
      </c>
      <c r="E215">
        <v>-24</v>
      </c>
      <c r="F215" s="1" t="s">
        <v>9</v>
      </c>
      <c r="G215">
        <v>3300</v>
      </c>
      <c r="H215">
        <v>47</v>
      </c>
      <c r="I215">
        <v>371</v>
      </c>
      <c r="J215" s="3">
        <v>1754</v>
      </c>
      <c r="K215" s="1">
        <v>-21</v>
      </c>
      <c r="L215" s="1">
        <v>5</v>
      </c>
    </row>
    <row r="216" spans="1:12" x14ac:dyDescent="0.2">
      <c r="A216">
        <v>215</v>
      </c>
      <c r="B216">
        <v>1757008009.6302221</v>
      </c>
      <c r="C216" s="1" t="s">
        <v>8</v>
      </c>
      <c r="D216">
        <v>1</v>
      </c>
      <c r="E216">
        <v>-24</v>
      </c>
      <c r="F216" s="1" t="s">
        <v>9</v>
      </c>
      <c r="G216">
        <v>3300</v>
      </c>
      <c r="H216">
        <v>47</v>
      </c>
      <c r="I216">
        <v>332</v>
      </c>
      <c r="J216" s="3">
        <v>347</v>
      </c>
      <c r="K216" s="1">
        <v>-25</v>
      </c>
      <c r="L216" s="1">
        <v>6</v>
      </c>
    </row>
    <row r="217" spans="1:12" x14ac:dyDescent="0.2">
      <c r="A217">
        <v>216</v>
      </c>
      <c r="B217">
        <v>1757008009.6440351</v>
      </c>
      <c r="C217" s="1" t="s">
        <v>8</v>
      </c>
      <c r="D217">
        <v>1</v>
      </c>
      <c r="E217">
        <v>-23</v>
      </c>
      <c r="F217" s="1" t="s">
        <v>9</v>
      </c>
      <c r="G217">
        <v>3296</v>
      </c>
      <c r="H217">
        <v>47</v>
      </c>
      <c r="I217">
        <v>410</v>
      </c>
      <c r="J217" s="3">
        <v>349</v>
      </c>
      <c r="K217" s="1">
        <v>-25</v>
      </c>
      <c r="L217" s="1">
        <v>6</v>
      </c>
    </row>
    <row r="218" spans="1:12" x14ac:dyDescent="0.2">
      <c r="A218">
        <v>217</v>
      </c>
      <c r="B218">
        <v>1757008009.658056</v>
      </c>
      <c r="C218" s="1" t="s">
        <v>8</v>
      </c>
      <c r="D218">
        <v>1</v>
      </c>
      <c r="E218">
        <v>-24</v>
      </c>
      <c r="F218" s="1" t="s">
        <v>9</v>
      </c>
      <c r="G218">
        <v>3304</v>
      </c>
      <c r="H218">
        <v>47</v>
      </c>
      <c r="I218">
        <v>332</v>
      </c>
      <c r="J218" s="3">
        <v>342</v>
      </c>
      <c r="K218" s="1">
        <v>-25</v>
      </c>
      <c r="L218" s="1">
        <v>6</v>
      </c>
    </row>
    <row r="219" spans="1:12" x14ac:dyDescent="0.2">
      <c r="A219">
        <v>218</v>
      </c>
      <c r="B219">
        <v>1757008009.672569</v>
      </c>
      <c r="C219" s="1" t="s">
        <v>8</v>
      </c>
      <c r="D219">
        <v>1</v>
      </c>
      <c r="E219">
        <v>-23</v>
      </c>
      <c r="F219" s="1" t="s">
        <v>9</v>
      </c>
      <c r="G219">
        <v>3300</v>
      </c>
      <c r="H219">
        <v>47</v>
      </c>
      <c r="I219">
        <v>332</v>
      </c>
      <c r="J219" s="3">
        <v>350</v>
      </c>
      <c r="K219" s="1">
        <v>-25</v>
      </c>
      <c r="L219" s="1">
        <v>6</v>
      </c>
    </row>
    <row r="220" spans="1:12" x14ac:dyDescent="0.2">
      <c r="A220">
        <v>219</v>
      </c>
      <c r="B220">
        <v>1757008009.6861761</v>
      </c>
      <c r="C220" s="1" t="s">
        <v>8</v>
      </c>
      <c r="D220">
        <v>1</v>
      </c>
      <c r="E220">
        <v>-24</v>
      </c>
      <c r="F220" s="1" t="s">
        <v>9</v>
      </c>
      <c r="G220">
        <v>3296</v>
      </c>
      <c r="H220">
        <v>47</v>
      </c>
      <c r="I220">
        <v>410</v>
      </c>
      <c r="J220" s="3">
        <v>344</v>
      </c>
      <c r="K220" s="1">
        <v>-25</v>
      </c>
      <c r="L220" s="1">
        <v>6</v>
      </c>
    </row>
    <row r="221" spans="1:12" x14ac:dyDescent="0.2">
      <c r="A221">
        <v>220</v>
      </c>
      <c r="B221">
        <v>1757008009.6996391</v>
      </c>
      <c r="C221" s="1" t="s">
        <v>8</v>
      </c>
      <c r="D221">
        <v>1</v>
      </c>
      <c r="E221">
        <v>-24</v>
      </c>
      <c r="F221" s="1" t="s">
        <v>9</v>
      </c>
      <c r="G221">
        <v>3304</v>
      </c>
      <c r="H221">
        <v>47</v>
      </c>
      <c r="I221">
        <v>371</v>
      </c>
      <c r="J221" s="3">
        <v>351</v>
      </c>
      <c r="K221" s="1">
        <v>-25</v>
      </c>
      <c r="L221" s="1">
        <v>6</v>
      </c>
    </row>
    <row r="222" spans="1:12" x14ac:dyDescent="0.2">
      <c r="A222">
        <v>221</v>
      </c>
      <c r="B222">
        <v>1757008009.7139361</v>
      </c>
      <c r="C222" s="1" t="s">
        <v>8</v>
      </c>
      <c r="D222">
        <v>1</v>
      </c>
      <c r="E222">
        <v>-24</v>
      </c>
      <c r="F222" s="1" t="s">
        <v>9</v>
      </c>
      <c r="G222">
        <v>3300</v>
      </c>
      <c r="H222">
        <v>47</v>
      </c>
      <c r="I222">
        <v>332</v>
      </c>
      <c r="J222" s="3">
        <v>346</v>
      </c>
      <c r="K222" s="1">
        <v>-25</v>
      </c>
      <c r="L222" s="1">
        <v>6</v>
      </c>
    </row>
    <row r="223" spans="1:12" x14ac:dyDescent="0.2">
      <c r="A223">
        <v>222</v>
      </c>
      <c r="B223">
        <v>1757008009.727685</v>
      </c>
      <c r="C223" s="1" t="s">
        <v>8</v>
      </c>
      <c r="D223">
        <v>1</v>
      </c>
      <c r="E223">
        <v>-23</v>
      </c>
      <c r="F223" s="1" t="s">
        <v>9</v>
      </c>
      <c r="G223">
        <v>3300</v>
      </c>
      <c r="H223">
        <v>47</v>
      </c>
      <c r="I223">
        <v>332</v>
      </c>
      <c r="J223" s="3">
        <v>352</v>
      </c>
      <c r="K223" s="1">
        <v>-25</v>
      </c>
      <c r="L223" s="1">
        <v>6</v>
      </c>
    </row>
    <row r="224" spans="1:12" x14ac:dyDescent="0.2">
      <c r="A224">
        <v>223</v>
      </c>
      <c r="B224">
        <v>1757008009.742424</v>
      </c>
      <c r="C224" s="1" t="s">
        <v>8</v>
      </c>
      <c r="D224">
        <v>1</v>
      </c>
      <c r="E224">
        <v>-24</v>
      </c>
      <c r="F224" s="1" t="s">
        <v>9</v>
      </c>
      <c r="G224">
        <v>3300</v>
      </c>
      <c r="H224">
        <v>47</v>
      </c>
      <c r="I224">
        <v>332</v>
      </c>
      <c r="J224" s="3">
        <v>343</v>
      </c>
      <c r="K224" s="1">
        <v>-25</v>
      </c>
      <c r="L224" s="1">
        <v>6</v>
      </c>
    </row>
    <row r="225" spans="1:12" x14ac:dyDescent="0.2">
      <c r="A225">
        <v>224</v>
      </c>
      <c r="B225">
        <v>1757008009.7569931</v>
      </c>
      <c r="C225" s="1" t="s">
        <v>8</v>
      </c>
      <c r="D225">
        <v>1</v>
      </c>
      <c r="E225">
        <v>-23</v>
      </c>
      <c r="F225" s="1" t="s">
        <v>9</v>
      </c>
      <c r="G225">
        <v>3300</v>
      </c>
      <c r="H225">
        <v>47</v>
      </c>
      <c r="I225">
        <v>273</v>
      </c>
      <c r="J225" s="3">
        <v>353</v>
      </c>
      <c r="K225" s="1">
        <v>-25</v>
      </c>
      <c r="L225" s="1">
        <v>6</v>
      </c>
    </row>
    <row r="226" spans="1:12" x14ac:dyDescent="0.2">
      <c r="A226">
        <v>225</v>
      </c>
      <c r="B226">
        <v>1757008009.770973</v>
      </c>
      <c r="C226" s="1" t="s">
        <v>8</v>
      </c>
      <c r="D226">
        <v>1</v>
      </c>
      <c r="E226">
        <v>-24</v>
      </c>
      <c r="F226" s="1" t="s">
        <v>9</v>
      </c>
      <c r="G226">
        <v>3300</v>
      </c>
      <c r="H226">
        <v>47</v>
      </c>
      <c r="I226">
        <v>371</v>
      </c>
      <c r="J226" s="3">
        <v>348</v>
      </c>
      <c r="K226" s="1">
        <v>-25</v>
      </c>
      <c r="L226" s="1">
        <v>6</v>
      </c>
    </row>
    <row r="227" spans="1:12" x14ac:dyDescent="0.2">
      <c r="A227">
        <v>226</v>
      </c>
      <c r="B227">
        <v>1757008009.7855761</v>
      </c>
      <c r="C227" s="1" t="s">
        <v>8</v>
      </c>
      <c r="D227">
        <v>1</v>
      </c>
      <c r="E227">
        <v>-23</v>
      </c>
      <c r="F227" s="1" t="s">
        <v>9</v>
      </c>
      <c r="G227">
        <v>3304</v>
      </c>
      <c r="H227">
        <v>47</v>
      </c>
      <c r="I227">
        <v>332</v>
      </c>
      <c r="J227" s="3">
        <v>354</v>
      </c>
      <c r="K227" s="1">
        <v>-25</v>
      </c>
      <c r="L227" s="1">
        <v>6</v>
      </c>
    </row>
    <row r="228" spans="1:12" x14ac:dyDescent="0.2">
      <c r="A228">
        <v>227</v>
      </c>
      <c r="B228">
        <v>1757008009.7999699</v>
      </c>
      <c r="C228" s="1" t="s">
        <v>8</v>
      </c>
      <c r="D228">
        <v>1</v>
      </c>
      <c r="E228">
        <v>-23</v>
      </c>
      <c r="F228" s="1" t="s">
        <v>9</v>
      </c>
      <c r="G228">
        <v>3296</v>
      </c>
      <c r="H228">
        <v>47</v>
      </c>
      <c r="I228">
        <v>332</v>
      </c>
      <c r="J228" s="3">
        <v>345</v>
      </c>
      <c r="K228" s="1">
        <v>-25</v>
      </c>
      <c r="L228" s="1">
        <v>6</v>
      </c>
    </row>
    <row r="229" spans="1:12" x14ac:dyDescent="0.2">
      <c r="A229">
        <v>228</v>
      </c>
      <c r="B229">
        <v>1757008009.8213761</v>
      </c>
      <c r="C229" s="1" t="s">
        <v>8</v>
      </c>
      <c r="D229">
        <v>1</v>
      </c>
      <c r="E229">
        <v>-23</v>
      </c>
      <c r="F229" s="1" t="s">
        <v>9</v>
      </c>
      <c r="G229">
        <v>2296</v>
      </c>
      <c r="H229">
        <v>48</v>
      </c>
      <c r="I229">
        <v>410</v>
      </c>
      <c r="J229" s="3">
        <v>355</v>
      </c>
      <c r="K229" s="1">
        <v>-25</v>
      </c>
      <c r="L229" s="1">
        <v>6</v>
      </c>
    </row>
    <row r="230" spans="1:12" x14ac:dyDescent="0.2">
      <c r="A230">
        <v>229</v>
      </c>
      <c r="B230">
        <v>1757008009.8351431</v>
      </c>
      <c r="C230" s="1" t="s">
        <v>8</v>
      </c>
      <c r="D230">
        <v>1</v>
      </c>
      <c r="E230">
        <v>-23</v>
      </c>
      <c r="F230" s="1" t="s">
        <v>9</v>
      </c>
      <c r="G230">
        <v>2296</v>
      </c>
      <c r="H230">
        <v>48</v>
      </c>
      <c r="I230">
        <v>371</v>
      </c>
      <c r="J230" s="3">
        <v>1053</v>
      </c>
      <c r="K230" s="1">
        <v>-25</v>
      </c>
      <c r="L230" s="1">
        <v>6</v>
      </c>
    </row>
    <row r="231" spans="1:12" x14ac:dyDescent="0.2">
      <c r="A231">
        <v>230</v>
      </c>
      <c r="B231">
        <v>1757008009.8498371</v>
      </c>
      <c r="C231" s="1" t="s">
        <v>8</v>
      </c>
      <c r="D231">
        <v>1</v>
      </c>
      <c r="E231">
        <v>-23</v>
      </c>
      <c r="F231" s="1" t="s">
        <v>9</v>
      </c>
      <c r="G231">
        <v>2296</v>
      </c>
      <c r="H231">
        <v>48</v>
      </c>
      <c r="I231">
        <v>332</v>
      </c>
      <c r="J231" s="3">
        <v>1059</v>
      </c>
      <c r="K231" s="1">
        <v>-25</v>
      </c>
      <c r="L231" s="1">
        <v>6</v>
      </c>
    </row>
    <row r="232" spans="1:12" x14ac:dyDescent="0.2">
      <c r="A232">
        <v>231</v>
      </c>
      <c r="B232">
        <v>1757008009.8641241</v>
      </c>
      <c r="C232" s="1" t="s">
        <v>8</v>
      </c>
      <c r="D232">
        <v>1</v>
      </c>
      <c r="E232">
        <v>-23</v>
      </c>
      <c r="F232" s="1" t="s">
        <v>9</v>
      </c>
      <c r="G232">
        <v>2292</v>
      </c>
      <c r="H232">
        <v>48</v>
      </c>
      <c r="I232">
        <v>410</v>
      </c>
      <c r="J232" s="3">
        <v>1060</v>
      </c>
      <c r="K232" s="1">
        <v>-25</v>
      </c>
      <c r="L232" s="1">
        <v>6</v>
      </c>
    </row>
    <row r="233" spans="1:12" x14ac:dyDescent="0.2">
      <c r="A233">
        <v>232</v>
      </c>
      <c r="B233">
        <v>1757008009.8779299</v>
      </c>
      <c r="C233" s="1" t="s">
        <v>8</v>
      </c>
      <c r="D233">
        <v>1</v>
      </c>
      <c r="E233">
        <v>-23</v>
      </c>
      <c r="F233" s="1" t="s">
        <v>9</v>
      </c>
      <c r="G233">
        <v>2300</v>
      </c>
      <c r="H233">
        <v>48</v>
      </c>
      <c r="I233">
        <v>234</v>
      </c>
      <c r="J233" s="3">
        <v>1055</v>
      </c>
      <c r="K233" s="1">
        <v>-25</v>
      </c>
      <c r="L233" s="1">
        <v>6</v>
      </c>
    </row>
    <row r="234" spans="1:12" x14ac:dyDescent="0.2">
      <c r="A234">
        <v>233</v>
      </c>
      <c r="B234">
        <v>1757008009.8922839</v>
      </c>
      <c r="C234" s="1" t="s">
        <v>8</v>
      </c>
      <c r="D234">
        <v>1</v>
      </c>
      <c r="E234">
        <v>-23</v>
      </c>
      <c r="F234" s="1" t="s">
        <v>9</v>
      </c>
      <c r="G234">
        <v>2296</v>
      </c>
      <c r="H234">
        <v>48</v>
      </c>
      <c r="I234">
        <v>371</v>
      </c>
      <c r="J234" s="3">
        <v>1061</v>
      </c>
      <c r="K234" s="1">
        <v>-25</v>
      </c>
      <c r="L234" s="1">
        <v>6</v>
      </c>
    </row>
    <row r="235" spans="1:12" x14ac:dyDescent="0.2">
      <c r="A235">
        <v>234</v>
      </c>
      <c r="B235">
        <v>1757008009.906492</v>
      </c>
      <c r="C235" s="1" t="s">
        <v>8</v>
      </c>
      <c r="D235">
        <v>1</v>
      </c>
      <c r="E235">
        <v>-23</v>
      </c>
      <c r="F235" s="1" t="s">
        <v>9</v>
      </c>
      <c r="G235">
        <v>2296</v>
      </c>
      <c r="H235">
        <v>48</v>
      </c>
      <c r="I235">
        <v>332</v>
      </c>
      <c r="J235" s="3">
        <v>1057</v>
      </c>
      <c r="K235" s="1">
        <v>-25</v>
      </c>
      <c r="L235" s="1">
        <v>6</v>
      </c>
    </row>
    <row r="236" spans="1:12" x14ac:dyDescent="0.2">
      <c r="A236">
        <v>235</v>
      </c>
      <c r="B236">
        <v>1757008009.921324</v>
      </c>
      <c r="C236" s="1" t="s">
        <v>8</v>
      </c>
      <c r="D236">
        <v>1</v>
      </c>
      <c r="E236">
        <v>-23</v>
      </c>
      <c r="F236" s="1" t="s">
        <v>9</v>
      </c>
      <c r="G236">
        <v>2296</v>
      </c>
      <c r="H236">
        <v>48</v>
      </c>
      <c r="I236">
        <v>371</v>
      </c>
      <c r="J236" s="3">
        <v>1062</v>
      </c>
      <c r="K236" s="1">
        <v>-25</v>
      </c>
      <c r="L236" s="1">
        <v>6</v>
      </c>
    </row>
    <row r="237" spans="1:12" x14ac:dyDescent="0.2">
      <c r="A237">
        <v>236</v>
      </c>
      <c r="B237">
        <v>1757008009.9352641</v>
      </c>
      <c r="C237" s="1" t="s">
        <v>8</v>
      </c>
      <c r="D237">
        <v>1</v>
      </c>
      <c r="E237">
        <v>-23</v>
      </c>
      <c r="F237" s="1" t="s">
        <v>9</v>
      </c>
      <c r="G237">
        <v>2292</v>
      </c>
      <c r="H237">
        <v>48</v>
      </c>
      <c r="I237">
        <v>273</v>
      </c>
      <c r="J237" s="3">
        <v>1054</v>
      </c>
      <c r="K237" s="1">
        <v>-25</v>
      </c>
      <c r="L237" s="1">
        <v>6</v>
      </c>
    </row>
    <row r="238" spans="1:12" x14ac:dyDescent="0.2">
      <c r="A238">
        <v>237</v>
      </c>
      <c r="B238">
        <v>1757008009.9500079</v>
      </c>
      <c r="C238" s="1" t="s">
        <v>8</v>
      </c>
      <c r="D238">
        <v>1</v>
      </c>
      <c r="E238">
        <v>-23</v>
      </c>
      <c r="F238" s="1" t="s">
        <v>9</v>
      </c>
      <c r="G238">
        <v>2288</v>
      </c>
      <c r="H238">
        <v>48</v>
      </c>
      <c r="I238">
        <v>371</v>
      </c>
      <c r="J238" s="3">
        <v>1063</v>
      </c>
      <c r="K238" s="1">
        <v>-25</v>
      </c>
      <c r="L238" s="1">
        <v>6</v>
      </c>
    </row>
    <row r="239" spans="1:12" x14ac:dyDescent="0.2">
      <c r="A239">
        <v>238</v>
      </c>
      <c r="B239">
        <v>1757008009.9641621</v>
      </c>
      <c r="C239" s="1" t="s">
        <v>8</v>
      </c>
      <c r="D239">
        <v>1</v>
      </c>
      <c r="E239">
        <v>-23</v>
      </c>
      <c r="F239" s="1" t="s">
        <v>9</v>
      </c>
      <c r="G239">
        <v>2296</v>
      </c>
      <c r="H239">
        <v>48</v>
      </c>
      <c r="I239">
        <v>234</v>
      </c>
      <c r="J239" s="3">
        <v>1058</v>
      </c>
      <c r="K239" s="1">
        <v>-25</v>
      </c>
      <c r="L239" s="1">
        <v>6</v>
      </c>
    </row>
    <row r="240" spans="1:12" x14ac:dyDescent="0.2">
      <c r="A240">
        <v>239</v>
      </c>
      <c r="B240">
        <v>1757008009.978163</v>
      </c>
      <c r="C240" s="1" t="s">
        <v>8</v>
      </c>
      <c r="D240">
        <v>1</v>
      </c>
      <c r="E240">
        <v>-23</v>
      </c>
      <c r="F240" s="1" t="s">
        <v>9</v>
      </c>
      <c r="G240">
        <v>2304</v>
      </c>
      <c r="H240">
        <v>48</v>
      </c>
      <c r="I240">
        <v>195</v>
      </c>
      <c r="J240" s="3">
        <v>1064</v>
      </c>
      <c r="K240" s="1">
        <v>-25</v>
      </c>
      <c r="L240" s="1">
        <v>6</v>
      </c>
    </row>
    <row r="241" spans="1:12" x14ac:dyDescent="0.2">
      <c r="A241">
        <v>240</v>
      </c>
      <c r="B241">
        <v>1757008009.992619</v>
      </c>
      <c r="C241" s="1" t="s">
        <v>8</v>
      </c>
      <c r="D241">
        <v>1</v>
      </c>
      <c r="E241">
        <v>-23</v>
      </c>
      <c r="F241" s="1" t="s">
        <v>9</v>
      </c>
      <c r="G241">
        <v>2296</v>
      </c>
      <c r="H241">
        <v>48</v>
      </c>
      <c r="I241">
        <v>273</v>
      </c>
      <c r="J241" s="3">
        <v>1056</v>
      </c>
      <c r="K241" s="1">
        <v>-25</v>
      </c>
      <c r="L241" s="1">
        <v>6</v>
      </c>
    </row>
    <row r="242" spans="1:12" x14ac:dyDescent="0.2">
      <c r="A242">
        <v>241</v>
      </c>
      <c r="B242">
        <v>1757008010.006062</v>
      </c>
      <c r="C242" s="1" t="s">
        <v>8</v>
      </c>
      <c r="D242">
        <v>1</v>
      </c>
      <c r="E242">
        <v>-23</v>
      </c>
      <c r="F242" s="1" t="s">
        <v>9</v>
      </c>
      <c r="G242">
        <v>2288</v>
      </c>
      <c r="H242">
        <v>48</v>
      </c>
      <c r="I242">
        <v>449</v>
      </c>
      <c r="J242" s="3">
        <v>1065</v>
      </c>
      <c r="K242" s="1">
        <v>-25</v>
      </c>
      <c r="L242" s="1">
        <v>6</v>
      </c>
    </row>
    <row r="243" spans="1:12" x14ac:dyDescent="0.2">
      <c r="A243">
        <v>242</v>
      </c>
      <c r="B243">
        <v>1757008010.026705</v>
      </c>
      <c r="C243" s="1" t="s">
        <v>8</v>
      </c>
      <c r="D243">
        <v>1</v>
      </c>
      <c r="E243">
        <v>-25</v>
      </c>
      <c r="F243" s="1" t="s">
        <v>9</v>
      </c>
      <c r="G243">
        <v>3584</v>
      </c>
      <c r="H243">
        <v>49</v>
      </c>
      <c r="I243">
        <v>234</v>
      </c>
      <c r="J243" s="3">
        <v>1768</v>
      </c>
      <c r="K243" s="1">
        <v>-25</v>
      </c>
      <c r="L243" s="1">
        <v>6</v>
      </c>
    </row>
    <row r="244" spans="1:12" x14ac:dyDescent="0.2">
      <c r="A244">
        <v>243</v>
      </c>
      <c r="B244">
        <v>1757008010.0405459</v>
      </c>
      <c r="C244" s="1" t="s">
        <v>8</v>
      </c>
      <c r="D244">
        <v>1</v>
      </c>
      <c r="E244">
        <v>-24</v>
      </c>
      <c r="F244" s="1" t="s">
        <v>9</v>
      </c>
      <c r="G244">
        <v>3580</v>
      </c>
      <c r="H244">
        <v>49</v>
      </c>
      <c r="I244">
        <v>273</v>
      </c>
      <c r="J244" s="3">
        <v>1774</v>
      </c>
      <c r="K244" s="1">
        <v>-25</v>
      </c>
      <c r="L244" s="1">
        <v>6</v>
      </c>
    </row>
    <row r="245" spans="1:12" x14ac:dyDescent="0.2">
      <c r="A245">
        <v>244</v>
      </c>
      <c r="B245">
        <v>1757008010.0537789</v>
      </c>
      <c r="C245" s="1" t="s">
        <v>8</v>
      </c>
      <c r="D245">
        <v>1</v>
      </c>
      <c r="E245">
        <v>-25</v>
      </c>
      <c r="F245" s="1" t="s">
        <v>9</v>
      </c>
      <c r="G245">
        <v>3584</v>
      </c>
      <c r="H245">
        <v>49</v>
      </c>
      <c r="I245">
        <v>234</v>
      </c>
      <c r="J245" s="3">
        <v>1781</v>
      </c>
      <c r="K245" s="1">
        <v>-25</v>
      </c>
      <c r="L245" s="1">
        <v>6</v>
      </c>
    </row>
    <row r="246" spans="1:12" x14ac:dyDescent="0.2">
      <c r="A246">
        <v>245</v>
      </c>
      <c r="B246">
        <v>1757008010.0678351</v>
      </c>
      <c r="C246" s="1" t="s">
        <v>8</v>
      </c>
      <c r="D246">
        <v>1</v>
      </c>
      <c r="E246">
        <v>-24</v>
      </c>
      <c r="F246" s="1" t="s">
        <v>9</v>
      </c>
      <c r="G246">
        <v>3580</v>
      </c>
      <c r="H246">
        <v>49</v>
      </c>
      <c r="I246">
        <v>273</v>
      </c>
      <c r="J246" s="3">
        <v>1775</v>
      </c>
      <c r="K246" s="1">
        <v>-25</v>
      </c>
      <c r="L246" s="1">
        <v>6</v>
      </c>
    </row>
    <row r="247" spans="1:12" x14ac:dyDescent="0.2">
      <c r="A247">
        <v>246</v>
      </c>
      <c r="B247">
        <v>1757008010.0816281</v>
      </c>
      <c r="C247" s="1" t="s">
        <v>8</v>
      </c>
      <c r="D247">
        <v>1</v>
      </c>
      <c r="E247">
        <v>-25</v>
      </c>
      <c r="F247" s="1" t="s">
        <v>9</v>
      </c>
      <c r="G247">
        <v>3588</v>
      </c>
      <c r="H247">
        <v>49</v>
      </c>
      <c r="I247">
        <v>273</v>
      </c>
      <c r="J247" s="3">
        <v>1770</v>
      </c>
      <c r="K247" s="1">
        <v>-25</v>
      </c>
      <c r="L247" s="1">
        <v>6</v>
      </c>
    </row>
    <row r="248" spans="1:12" x14ac:dyDescent="0.2">
      <c r="A248">
        <v>247</v>
      </c>
      <c r="B248">
        <v>1757008010.095469</v>
      </c>
      <c r="C248" s="1" t="s">
        <v>8</v>
      </c>
      <c r="D248">
        <v>1</v>
      </c>
      <c r="E248">
        <v>-24</v>
      </c>
      <c r="F248" s="1" t="s">
        <v>9</v>
      </c>
      <c r="G248">
        <v>3576</v>
      </c>
      <c r="H248">
        <v>49</v>
      </c>
      <c r="I248">
        <v>371</v>
      </c>
      <c r="J248" s="3">
        <v>1776</v>
      </c>
      <c r="K248" s="1">
        <v>-25</v>
      </c>
      <c r="L248" s="1">
        <v>6</v>
      </c>
    </row>
    <row r="249" spans="1:12" x14ac:dyDescent="0.2">
      <c r="A249">
        <v>248</v>
      </c>
      <c r="B249">
        <v>1757008010.10938</v>
      </c>
      <c r="C249" s="1" t="s">
        <v>8</v>
      </c>
      <c r="D249">
        <v>1</v>
      </c>
      <c r="E249">
        <v>-24</v>
      </c>
      <c r="F249" s="1" t="s">
        <v>9</v>
      </c>
      <c r="G249">
        <v>3584</v>
      </c>
      <c r="H249">
        <v>49</v>
      </c>
      <c r="I249">
        <v>234</v>
      </c>
      <c r="J249" s="3">
        <v>1772</v>
      </c>
      <c r="K249" s="1">
        <v>-25</v>
      </c>
      <c r="L249" s="1">
        <v>6</v>
      </c>
    </row>
    <row r="250" spans="1:12" x14ac:dyDescent="0.2">
      <c r="A250">
        <v>249</v>
      </c>
      <c r="B250">
        <v>1757008010.123348</v>
      </c>
      <c r="C250" s="1" t="s">
        <v>8</v>
      </c>
      <c r="D250">
        <v>1</v>
      </c>
      <c r="E250">
        <v>-24</v>
      </c>
      <c r="F250" s="1" t="s">
        <v>9</v>
      </c>
      <c r="G250">
        <v>3588</v>
      </c>
      <c r="H250">
        <v>49</v>
      </c>
      <c r="I250">
        <v>195</v>
      </c>
      <c r="J250" s="3">
        <v>1777</v>
      </c>
      <c r="K250" s="1">
        <v>-25</v>
      </c>
      <c r="L250" s="1">
        <v>6</v>
      </c>
    </row>
    <row r="251" spans="1:12" x14ac:dyDescent="0.2">
      <c r="A251">
        <v>250</v>
      </c>
      <c r="B251">
        <v>1757008010.1373019</v>
      </c>
      <c r="C251" s="1" t="s">
        <v>8</v>
      </c>
      <c r="D251">
        <v>1</v>
      </c>
      <c r="E251">
        <v>-25</v>
      </c>
      <c r="F251" s="1" t="s">
        <v>9</v>
      </c>
      <c r="G251">
        <v>3580</v>
      </c>
      <c r="H251">
        <v>49</v>
      </c>
      <c r="I251">
        <v>273</v>
      </c>
      <c r="J251" s="3">
        <v>1769</v>
      </c>
      <c r="K251" s="1">
        <v>-25</v>
      </c>
      <c r="L251" s="1">
        <v>6</v>
      </c>
    </row>
    <row r="252" spans="1:12" x14ac:dyDescent="0.2">
      <c r="A252">
        <v>251</v>
      </c>
      <c r="B252">
        <v>1757008010.151108</v>
      </c>
      <c r="C252" s="1" t="s">
        <v>8</v>
      </c>
      <c r="D252">
        <v>1</v>
      </c>
      <c r="E252">
        <v>-25</v>
      </c>
      <c r="F252" s="1" t="s">
        <v>9</v>
      </c>
      <c r="G252">
        <v>3580</v>
      </c>
      <c r="H252">
        <v>49</v>
      </c>
      <c r="I252">
        <v>371</v>
      </c>
      <c r="J252" s="3">
        <v>1778</v>
      </c>
      <c r="K252" s="1">
        <v>-25</v>
      </c>
      <c r="L252" s="1">
        <v>6</v>
      </c>
    </row>
    <row r="253" spans="1:12" x14ac:dyDescent="0.2">
      <c r="A253">
        <v>252</v>
      </c>
      <c r="B253">
        <v>1757008010.165396</v>
      </c>
      <c r="C253" s="1" t="s">
        <v>8</v>
      </c>
      <c r="D253">
        <v>1</v>
      </c>
      <c r="E253">
        <v>-25</v>
      </c>
      <c r="F253" s="1" t="s">
        <v>9</v>
      </c>
      <c r="G253">
        <v>3584</v>
      </c>
      <c r="H253">
        <v>49</v>
      </c>
      <c r="I253">
        <v>234</v>
      </c>
      <c r="J253" s="3">
        <v>1773</v>
      </c>
      <c r="K253" s="1">
        <v>-25</v>
      </c>
      <c r="L253" s="1">
        <v>6</v>
      </c>
    </row>
    <row r="254" spans="1:12" x14ac:dyDescent="0.2">
      <c r="A254">
        <v>253</v>
      </c>
      <c r="B254">
        <v>1757008010.179224</v>
      </c>
      <c r="C254" s="1" t="s">
        <v>8</v>
      </c>
      <c r="D254">
        <v>1</v>
      </c>
      <c r="E254">
        <v>-25</v>
      </c>
      <c r="F254" s="1" t="s">
        <v>9</v>
      </c>
      <c r="G254">
        <v>3580</v>
      </c>
      <c r="H254">
        <v>49</v>
      </c>
      <c r="I254">
        <v>332</v>
      </c>
      <c r="J254" s="3">
        <v>1779</v>
      </c>
      <c r="K254" s="1">
        <v>-25</v>
      </c>
      <c r="L254" s="1">
        <v>6</v>
      </c>
    </row>
    <row r="255" spans="1:12" x14ac:dyDescent="0.2">
      <c r="A255">
        <v>254</v>
      </c>
      <c r="B255">
        <v>1757008010.1926329</v>
      </c>
      <c r="C255" s="1" t="s">
        <v>8</v>
      </c>
      <c r="D255">
        <v>1</v>
      </c>
      <c r="E255">
        <v>-24</v>
      </c>
      <c r="F255" s="1" t="s">
        <v>9</v>
      </c>
      <c r="G255">
        <v>3588</v>
      </c>
      <c r="H255">
        <v>49</v>
      </c>
      <c r="I255">
        <v>234</v>
      </c>
      <c r="J255" s="3">
        <v>1771</v>
      </c>
      <c r="K255" s="1">
        <v>-25</v>
      </c>
      <c r="L255" s="1">
        <v>6</v>
      </c>
    </row>
    <row r="256" spans="1:12" x14ac:dyDescent="0.2">
      <c r="A256">
        <v>255</v>
      </c>
      <c r="B256">
        <v>1757008010.206558</v>
      </c>
      <c r="C256" s="1" t="s">
        <v>8</v>
      </c>
      <c r="D256">
        <v>1</v>
      </c>
      <c r="E256">
        <v>-25</v>
      </c>
      <c r="F256" s="1" t="s">
        <v>9</v>
      </c>
      <c r="G256">
        <v>3584</v>
      </c>
      <c r="H256">
        <v>49</v>
      </c>
      <c r="I256">
        <v>234</v>
      </c>
      <c r="J256" s="3">
        <v>1780</v>
      </c>
      <c r="K256" s="1">
        <v>-25</v>
      </c>
      <c r="L256" s="1">
        <v>6</v>
      </c>
    </row>
    <row r="257" spans="1:12" x14ac:dyDescent="0.2">
      <c r="A257">
        <v>256</v>
      </c>
      <c r="B257">
        <v>1757008010.220866</v>
      </c>
      <c r="C257" s="1" t="s">
        <v>8</v>
      </c>
      <c r="D257">
        <v>1</v>
      </c>
      <c r="E257">
        <v>-24</v>
      </c>
      <c r="F257" s="1" t="s">
        <v>9</v>
      </c>
      <c r="G257">
        <v>3584</v>
      </c>
      <c r="H257">
        <v>49</v>
      </c>
      <c r="I257">
        <v>234</v>
      </c>
      <c r="J257" s="3">
        <v>362</v>
      </c>
      <c r="K257" s="1">
        <v>-24</v>
      </c>
      <c r="L257" s="1">
        <v>7</v>
      </c>
    </row>
    <row r="258" spans="1:12" x14ac:dyDescent="0.2">
      <c r="A258">
        <v>257</v>
      </c>
      <c r="B258">
        <v>1757008010.2406931</v>
      </c>
      <c r="C258" s="1" t="s">
        <v>8</v>
      </c>
      <c r="D258">
        <v>1</v>
      </c>
      <c r="E258">
        <v>-23</v>
      </c>
      <c r="F258" s="1" t="s">
        <v>9</v>
      </c>
      <c r="G258">
        <v>1304</v>
      </c>
      <c r="H258">
        <v>50</v>
      </c>
      <c r="I258">
        <v>-195</v>
      </c>
      <c r="J258" s="3">
        <v>369</v>
      </c>
      <c r="K258" s="1">
        <v>-24</v>
      </c>
      <c r="L258" s="1">
        <v>7</v>
      </c>
    </row>
    <row r="259" spans="1:12" x14ac:dyDescent="0.2">
      <c r="A259">
        <v>258</v>
      </c>
      <c r="B259">
        <v>1757008010.2542939</v>
      </c>
      <c r="C259" s="1" t="s">
        <v>8</v>
      </c>
      <c r="D259">
        <v>1</v>
      </c>
      <c r="E259">
        <v>-22</v>
      </c>
      <c r="F259" s="1" t="s">
        <v>9</v>
      </c>
      <c r="G259">
        <v>1300</v>
      </c>
      <c r="H259">
        <v>50</v>
      </c>
      <c r="I259">
        <v>-234</v>
      </c>
      <c r="J259" s="3">
        <v>356</v>
      </c>
      <c r="K259" s="1">
        <v>-24</v>
      </c>
      <c r="L259" s="1">
        <v>7</v>
      </c>
    </row>
    <row r="260" spans="1:12" x14ac:dyDescent="0.2">
      <c r="A260">
        <v>259</v>
      </c>
      <c r="B260">
        <v>1757008010.268121</v>
      </c>
      <c r="C260" s="1" t="s">
        <v>8</v>
      </c>
      <c r="D260">
        <v>1</v>
      </c>
      <c r="E260">
        <v>-22</v>
      </c>
      <c r="F260" s="1" t="s">
        <v>9</v>
      </c>
      <c r="G260">
        <v>1304</v>
      </c>
      <c r="H260">
        <v>50</v>
      </c>
      <c r="I260">
        <v>-234</v>
      </c>
      <c r="J260" s="3">
        <v>364</v>
      </c>
      <c r="K260" s="1">
        <v>-24</v>
      </c>
      <c r="L260" s="1">
        <v>7</v>
      </c>
    </row>
    <row r="261" spans="1:12" x14ac:dyDescent="0.2">
      <c r="A261">
        <v>260</v>
      </c>
      <c r="B261">
        <v>1757008010.2817631</v>
      </c>
      <c r="C261" s="1" t="s">
        <v>8</v>
      </c>
      <c r="D261">
        <v>1</v>
      </c>
      <c r="E261">
        <v>-23</v>
      </c>
      <c r="F261" s="1" t="s">
        <v>9</v>
      </c>
      <c r="G261">
        <v>1300</v>
      </c>
      <c r="H261">
        <v>50</v>
      </c>
      <c r="I261">
        <v>0</v>
      </c>
      <c r="J261" s="3">
        <v>358</v>
      </c>
      <c r="K261" s="1">
        <v>-24</v>
      </c>
      <c r="L261" s="1">
        <v>7</v>
      </c>
    </row>
    <row r="262" spans="1:12" x14ac:dyDescent="0.2">
      <c r="A262">
        <v>261</v>
      </c>
      <c r="B262">
        <v>1757008010.29547</v>
      </c>
      <c r="C262" s="1" t="s">
        <v>8</v>
      </c>
      <c r="D262">
        <v>1</v>
      </c>
      <c r="E262">
        <v>-22</v>
      </c>
      <c r="F262" s="1" t="s">
        <v>9</v>
      </c>
      <c r="G262">
        <v>1292</v>
      </c>
      <c r="H262">
        <v>50</v>
      </c>
      <c r="I262">
        <v>-117</v>
      </c>
      <c r="J262" s="3">
        <v>365</v>
      </c>
      <c r="K262" s="1">
        <v>-24</v>
      </c>
      <c r="L262" s="1">
        <v>7</v>
      </c>
    </row>
    <row r="263" spans="1:12" x14ac:dyDescent="0.2">
      <c r="A263">
        <v>262</v>
      </c>
      <c r="B263">
        <v>1757008010.309485</v>
      </c>
      <c r="C263" s="1" t="s">
        <v>8</v>
      </c>
      <c r="D263">
        <v>1</v>
      </c>
      <c r="E263">
        <v>-22</v>
      </c>
      <c r="F263" s="1" t="s">
        <v>9</v>
      </c>
      <c r="G263">
        <v>1304</v>
      </c>
      <c r="H263">
        <v>50</v>
      </c>
      <c r="I263">
        <v>-195</v>
      </c>
      <c r="J263" s="3">
        <v>360</v>
      </c>
      <c r="K263" s="1">
        <v>-24</v>
      </c>
      <c r="L263" s="1">
        <v>7</v>
      </c>
    </row>
    <row r="264" spans="1:12" x14ac:dyDescent="0.2">
      <c r="A264">
        <v>263</v>
      </c>
      <c r="B264">
        <v>1757008010.3237879</v>
      </c>
      <c r="C264" s="1" t="s">
        <v>8</v>
      </c>
      <c r="D264">
        <v>1</v>
      </c>
      <c r="E264">
        <v>-23</v>
      </c>
      <c r="F264" s="1" t="s">
        <v>9</v>
      </c>
      <c r="G264">
        <v>1308</v>
      </c>
      <c r="H264">
        <v>50</v>
      </c>
      <c r="I264">
        <v>-273</v>
      </c>
      <c r="J264" s="3">
        <v>366</v>
      </c>
      <c r="K264" s="1">
        <v>-24</v>
      </c>
      <c r="L264" s="1">
        <v>7</v>
      </c>
    </row>
    <row r="265" spans="1:12" x14ac:dyDescent="0.2">
      <c r="A265">
        <v>264</v>
      </c>
      <c r="B265">
        <v>1757008010.337188</v>
      </c>
      <c r="C265" s="1" t="s">
        <v>8</v>
      </c>
      <c r="D265">
        <v>1</v>
      </c>
      <c r="E265">
        <v>-22</v>
      </c>
      <c r="F265" s="1" t="s">
        <v>9</v>
      </c>
      <c r="G265">
        <v>1296</v>
      </c>
      <c r="H265">
        <v>50</v>
      </c>
      <c r="I265">
        <v>-117</v>
      </c>
      <c r="J265" s="3">
        <v>363</v>
      </c>
      <c r="K265" s="1">
        <v>-24</v>
      </c>
      <c r="L265" s="1">
        <v>7</v>
      </c>
    </row>
    <row r="266" spans="1:12" x14ac:dyDescent="0.2">
      <c r="A266">
        <v>265</v>
      </c>
      <c r="B266">
        <v>1757008010.3515799</v>
      </c>
      <c r="C266" s="1" t="s">
        <v>8</v>
      </c>
      <c r="D266">
        <v>1</v>
      </c>
      <c r="E266">
        <v>-23</v>
      </c>
      <c r="F266" s="1" t="s">
        <v>9</v>
      </c>
      <c r="G266">
        <v>1300</v>
      </c>
      <c r="H266">
        <v>50</v>
      </c>
      <c r="I266">
        <v>39</v>
      </c>
      <c r="J266" s="3">
        <v>367</v>
      </c>
      <c r="K266" s="1">
        <v>-24</v>
      </c>
      <c r="L266" s="1">
        <v>7</v>
      </c>
    </row>
    <row r="267" spans="1:12" x14ac:dyDescent="0.2">
      <c r="A267">
        <v>266</v>
      </c>
      <c r="B267">
        <v>1757008010.366138</v>
      </c>
      <c r="C267" s="1" t="s">
        <v>8</v>
      </c>
      <c r="D267">
        <v>1</v>
      </c>
      <c r="E267">
        <v>-22</v>
      </c>
      <c r="F267" s="1" t="s">
        <v>9</v>
      </c>
      <c r="G267">
        <v>1296</v>
      </c>
      <c r="H267">
        <v>50</v>
      </c>
      <c r="I267">
        <v>-117</v>
      </c>
      <c r="J267" s="3">
        <v>361</v>
      </c>
      <c r="K267" s="1">
        <v>-24</v>
      </c>
      <c r="L267" s="1">
        <v>7</v>
      </c>
    </row>
    <row r="268" spans="1:12" x14ac:dyDescent="0.2">
      <c r="A268">
        <v>267</v>
      </c>
      <c r="B268">
        <v>1757008010.380312</v>
      </c>
      <c r="C268" s="1" t="s">
        <v>8</v>
      </c>
      <c r="D268">
        <v>1</v>
      </c>
      <c r="E268">
        <v>-22</v>
      </c>
      <c r="F268" s="1" t="s">
        <v>9</v>
      </c>
      <c r="G268">
        <v>1308</v>
      </c>
      <c r="H268">
        <v>50</v>
      </c>
      <c r="I268">
        <v>-195</v>
      </c>
      <c r="J268" s="3">
        <v>368</v>
      </c>
      <c r="K268" s="1">
        <v>-24</v>
      </c>
      <c r="L268" s="1">
        <v>7</v>
      </c>
    </row>
    <row r="269" spans="1:12" x14ac:dyDescent="0.2">
      <c r="A269">
        <v>268</v>
      </c>
      <c r="B269">
        <v>1757008010.3945439</v>
      </c>
      <c r="C269" s="1" t="s">
        <v>8</v>
      </c>
      <c r="D269">
        <v>1</v>
      </c>
      <c r="E269">
        <v>-22</v>
      </c>
      <c r="F269" s="1" t="s">
        <v>9</v>
      </c>
      <c r="G269">
        <v>1288</v>
      </c>
      <c r="H269">
        <v>50</v>
      </c>
      <c r="I269">
        <v>-117</v>
      </c>
      <c r="J269" s="3">
        <v>359</v>
      </c>
      <c r="K269" s="1">
        <v>-24</v>
      </c>
      <c r="L269" s="1">
        <v>7</v>
      </c>
    </row>
    <row r="270" spans="1:12" x14ac:dyDescent="0.2">
      <c r="A270">
        <v>269</v>
      </c>
      <c r="B270">
        <v>1757008010.4090631</v>
      </c>
      <c r="C270" s="1" t="s">
        <v>8</v>
      </c>
      <c r="D270">
        <v>1</v>
      </c>
      <c r="E270">
        <v>-22</v>
      </c>
      <c r="F270" s="1" t="s">
        <v>9</v>
      </c>
      <c r="G270">
        <v>1300</v>
      </c>
      <c r="H270">
        <v>50</v>
      </c>
      <c r="I270">
        <v>-156</v>
      </c>
      <c r="J270" s="3">
        <v>357</v>
      </c>
      <c r="K270" s="1">
        <v>-24</v>
      </c>
      <c r="L270" s="1">
        <v>7</v>
      </c>
    </row>
    <row r="271" spans="1:12" x14ac:dyDescent="0.2">
      <c r="A271">
        <v>270</v>
      </c>
      <c r="B271">
        <v>1757008010.42345</v>
      </c>
      <c r="C271" s="1" t="s">
        <v>8</v>
      </c>
      <c r="D271">
        <v>1</v>
      </c>
      <c r="E271">
        <v>-23</v>
      </c>
      <c r="F271" s="1" t="s">
        <v>9</v>
      </c>
      <c r="G271">
        <v>1292</v>
      </c>
      <c r="H271">
        <v>50</v>
      </c>
      <c r="I271">
        <v>-117</v>
      </c>
      <c r="J271" s="3">
        <v>1067</v>
      </c>
      <c r="K271" s="1">
        <v>-24</v>
      </c>
      <c r="L271" s="1">
        <v>7</v>
      </c>
    </row>
    <row r="272" spans="1:12" x14ac:dyDescent="0.2">
      <c r="A272">
        <v>271</v>
      </c>
      <c r="B272">
        <v>1757008010.437722</v>
      </c>
      <c r="C272" s="1" t="s">
        <v>8</v>
      </c>
      <c r="D272">
        <v>1</v>
      </c>
      <c r="E272">
        <v>-23</v>
      </c>
      <c r="F272" s="1" t="s">
        <v>9</v>
      </c>
      <c r="G272">
        <v>2436</v>
      </c>
      <c r="H272">
        <v>1</v>
      </c>
      <c r="I272">
        <v>371</v>
      </c>
      <c r="J272" s="3">
        <v>1073</v>
      </c>
      <c r="K272" s="1">
        <v>-24</v>
      </c>
      <c r="L272" s="1">
        <v>7</v>
      </c>
    </row>
    <row r="273" spans="1:12" x14ac:dyDescent="0.2">
      <c r="A273">
        <v>272</v>
      </c>
      <c r="B273">
        <v>1757008010.4521501</v>
      </c>
      <c r="C273" s="1" t="s">
        <v>8</v>
      </c>
      <c r="D273">
        <v>1</v>
      </c>
      <c r="E273">
        <v>-23</v>
      </c>
      <c r="F273" s="1" t="s">
        <v>9</v>
      </c>
      <c r="G273">
        <v>2432</v>
      </c>
      <c r="H273">
        <v>1</v>
      </c>
      <c r="I273">
        <v>410</v>
      </c>
      <c r="J273" s="3">
        <v>1066</v>
      </c>
      <c r="K273" s="1">
        <v>-24</v>
      </c>
      <c r="L273" s="1">
        <v>7</v>
      </c>
    </row>
    <row r="274" spans="1:12" x14ac:dyDescent="0.2">
      <c r="A274">
        <v>273</v>
      </c>
      <c r="B274">
        <v>1757008010.4664099</v>
      </c>
      <c r="C274" s="1" t="s">
        <v>8</v>
      </c>
      <c r="D274">
        <v>1</v>
      </c>
      <c r="E274">
        <v>-23</v>
      </c>
      <c r="F274" s="1" t="s">
        <v>9</v>
      </c>
      <c r="G274">
        <v>2440</v>
      </c>
      <c r="H274">
        <v>1</v>
      </c>
      <c r="I274">
        <v>273</v>
      </c>
      <c r="J274" s="3">
        <v>1074</v>
      </c>
      <c r="K274" s="1">
        <v>-24</v>
      </c>
      <c r="L274" s="1">
        <v>7</v>
      </c>
    </row>
    <row r="275" spans="1:12" x14ac:dyDescent="0.2">
      <c r="A275">
        <v>274</v>
      </c>
      <c r="B275">
        <v>1757008010.481034</v>
      </c>
      <c r="C275" s="1" t="s">
        <v>8</v>
      </c>
      <c r="D275">
        <v>1</v>
      </c>
      <c r="E275">
        <v>-23</v>
      </c>
      <c r="F275" s="1" t="s">
        <v>9</v>
      </c>
      <c r="G275">
        <v>2436</v>
      </c>
      <c r="H275">
        <v>1</v>
      </c>
      <c r="I275">
        <v>449</v>
      </c>
      <c r="J275" s="3">
        <v>1069</v>
      </c>
      <c r="K275" s="1">
        <v>-24</v>
      </c>
      <c r="L275" s="1">
        <v>7</v>
      </c>
    </row>
    <row r="276" spans="1:12" x14ac:dyDescent="0.2">
      <c r="A276">
        <v>275</v>
      </c>
      <c r="B276">
        <v>1757008010.495481</v>
      </c>
      <c r="C276" s="1" t="s">
        <v>8</v>
      </c>
      <c r="D276">
        <v>1</v>
      </c>
      <c r="E276">
        <v>-23</v>
      </c>
      <c r="F276" s="1" t="s">
        <v>9</v>
      </c>
      <c r="G276">
        <v>2440</v>
      </c>
      <c r="H276">
        <v>1</v>
      </c>
      <c r="I276">
        <v>273</v>
      </c>
      <c r="J276" s="3">
        <v>1075</v>
      </c>
      <c r="K276" s="1">
        <v>-24</v>
      </c>
      <c r="L276" s="1">
        <v>7</v>
      </c>
    </row>
    <row r="277" spans="1:12" x14ac:dyDescent="0.2">
      <c r="A277">
        <v>276</v>
      </c>
      <c r="B277">
        <v>1757008010.5095861</v>
      </c>
      <c r="C277" s="1" t="s">
        <v>8</v>
      </c>
      <c r="D277">
        <v>1</v>
      </c>
      <c r="E277">
        <v>-23</v>
      </c>
      <c r="F277" s="1" t="s">
        <v>9</v>
      </c>
      <c r="G277">
        <v>2436</v>
      </c>
      <c r="H277">
        <v>1</v>
      </c>
      <c r="I277">
        <v>371</v>
      </c>
      <c r="J277" s="3">
        <v>1071</v>
      </c>
      <c r="K277" s="1">
        <v>-24</v>
      </c>
      <c r="L277" s="1">
        <v>7</v>
      </c>
    </row>
    <row r="278" spans="1:12" x14ac:dyDescent="0.2">
      <c r="A278">
        <v>277</v>
      </c>
      <c r="B278">
        <v>1757008010.524261</v>
      </c>
      <c r="C278" s="1" t="s">
        <v>8</v>
      </c>
      <c r="D278">
        <v>1</v>
      </c>
      <c r="E278">
        <v>-23</v>
      </c>
      <c r="F278" s="1" t="s">
        <v>9</v>
      </c>
      <c r="G278">
        <v>2432</v>
      </c>
      <c r="H278">
        <v>1</v>
      </c>
      <c r="I278">
        <v>527</v>
      </c>
      <c r="J278" s="3">
        <v>1076</v>
      </c>
      <c r="K278" s="1">
        <v>-24</v>
      </c>
      <c r="L278" s="1">
        <v>7</v>
      </c>
    </row>
    <row r="279" spans="1:12" x14ac:dyDescent="0.2">
      <c r="A279">
        <v>278</v>
      </c>
      <c r="B279">
        <v>1757008010.5382869</v>
      </c>
      <c r="C279" s="1" t="s">
        <v>8</v>
      </c>
      <c r="D279">
        <v>1</v>
      </c>
      <c r="E279">
        <v>-23</v>
      </c>
      <c r="F279" s="1" t="s">
        <v>9</v>
      </c>
      <c r="G279">
        <v>2452</v>
      </c>
      <c r="H279">
        <v>1</v>
      </c>
      <c r="I279">
        <v>156</v>
      </c>
      <c r="J279" s="3">
        <v>1068</v>
      </c>
      <c r="K279" s="1">
        <v>-24</v>
      </c>
      <c r="L279" s="1">
        <v>7</v>
      </c>
    </row>
    <row r="280" spans="1:12" x14ac:dyDescent="0.2">
      <c r="A280">
        <v>279</v>
      </c>
      <c r="B280">
        <v>1757008010.5520041</v>
      </c>
      <c r="C280" s="1" t="s">
        <v>8</v>
      </c>
      <c r="D280">
        <v>1</v>
      </c>
      <c r="E280">
        <v>-23</v>
      </c>
      <c r="F280" s="1" t="s">
        <v>9</v>
      </c>
      <c r="G280">
        <v>2448</v>
      </c>
      <c r="H280">
        <v>1</v>
      </c>
      <c r="I280">
        <v>195</v>
      </c>
      <c r="J280" s="3">
        <v>1077</v>
      </c>
      <c r="K280" s="1">
        <v>-24</v>
      </c>
      <c r="L280" s="1">
        <v>7</v>
      </c>
    </row>
    <row r="281" spans="1:12" x14ac:dyDescent="0.2">
      <c r="A281">
        <v>280</v>
      </c>
      <c r="B281">
        <v>1757008010.5666151</v>
      </c>
      <c r="C281" s="1" t="s">
        <v>8</v>
      </c>
      <c r="D281">
        <v>1</v>
      </c>
      <c r="E281">
        <v>-23</v>
      </c>
      <c r="F281" s="1" t="s">
        <v>9</v>
      </c>
      <c r="G281">
        <v>2448</v>
      </c>
      <c r="H281">
        <v>1</v>
      </c>
      <c r="I281">
        <v>332</v>
      </c>
      <c r="J281" s="3">
        <v>1072</v>
      </c>
      <c r="K281" s="1">
        <v>-24</v>
      </c>
      <c r="L281" s="1">
        <v>7</v>
      </c>
    </row>
    <row r="282" spans="1:12" x14ac:dyDescent="0.2">
      <c r="A282">
        <v>281</v>
      </c>
      <c r="B282">
        <v>1757008010.5802259</v>
      </c>
      <c r="C282" s="1" t="s">
        <v>8</v>
      </c>
      <c r="D282">
        <v>1</v>
      </c>
      <c r="E282">
        <v>-23</v>
      </c>
      <c r="F282" s="1" t="s">
        <v>9</v>
      </c>
      <c r="G282">
        <v>2436</v>
      </c>
      <c r="H282">
        <v>1</v>
      </c>
      <c r="I282">
        <v>371</v>
      </c>
      <c r="J282" s="3">
        <v>1078</v>
      </c>
      <c r="K282" s="1">
        <v>-24</v>
      </c>
      <c r="L282" s="1">
        <v>7</v>
      </c>
    </row>
    <row r="283" spans="1:12" x14ac:dyDescent="0.2">
      <c r="A283">
        <v>282</v>
      </c>
      <c r="B283">
        <v>1757008010.5953529</v>
      </c>
      <c r="C283" s="1" t="s">
        <v>8</v>
      </c>
      <c r="D283">
        <v>1</v>
      </c>
      <c r="E283">
        <v>-23</v>
      </c>
      <c r="F283" s="1" t="s">
        <v>9</v>
      </c>
      <c r="G283">
        <v>2440</v>
      </c>
      <c r="H283">
        <v>1</v>
      </c>
      <c r="I283">
        <v>273</v>
      </c>
      <c r="J283" s="3">
        <v>1070</v>
      </c>
      <c r="K283" s="1">
        <v>-24</v>
      </c>
      <c r="L283" s="1">
        <v>7</v>
      </c>
    </row>
    <row r="284" spans="1:12" x14ac:dyDescent="0.2">
      <c r="A284">
        <v>283</v>
      </c>
      <c r="B284">
        <v>1757008010.609978</v>
      </c>
      <c r="C284" s="1" t="s">
        <v>8</v>
      </c>
      <c r="D284">
        <v>1</v>
      </c>
      <c r="E284">
        <v>-23</v>
      </c>
      <c r="F284" s="1" t="s">
        <v>9</v>
      </c>
      <c r="G284">
        <v>2428</v>
      </c>
      <c r="H284">
        <v>1</v>
      </c>
      <c r="I284">
        <v>449</v>
      </c>
      <c r="J284" s="3">
        <v>1079</v>
      </c>
      <c r="K284" s="1">
        <v>-24</v>
      </c>
      <c r="L284" s="1">
        <v>7</v>
      </c>
    </row>
    <row r="285" spans="1:12" x14ac:dyDescent="0.2">
      <c r="A285">
        <v>284</v>
      </c>
      <c r="B285">
        <v>1757008010.624037</v>
      </c>
      <c r="C285" s="1" t="s">
        <v>8</v>
      </c>
      <c r="D285">
        <v>1</v>
      </c>
      <c r="E285">
        <v>-23</v>
      </c>
      <c r="F285" s="1" t="s">
        <v>9</v>
      </c>
      <c r="G285">
        <v>2440</v>
      </c>
      <c r="H285">
        <v>1</v>
      </c>
      <c r="I285">
        <v>371</v>
      </c>
      <c r="J285" s="3">
        <v>1785</v>
      </c>
      <c r="K285" s="1">
        <v>-24</v>
      </c>
      <c r="L285" s="1">
        <v>7</v>
      </c>
    </row>
    <row r="286" spans="1:12" x14ac:dyDescent="0.2">
      <c r="A286">
        <v>285</v>
      </c>
      <c r="B286">
        <v>1757008010.645539</v>
      </c>
      <c r="C286" s="1" t="s">
        <v>8</v>
      </c>
      <c r="D286">
        <v>1</v>
      </c>
      <c r="E286">
        <v>-22</v>
      </c>
      <c r="F286" s="1" t="s">
        <v>9</v>
      </c>
      <c r="G286">
        <v>396</v>
      </c>
      <c r="H286">
        <v>2</v>
      </c>
      <c r="I286">
        <v>-117</v>
      </c>
      <c r="J286" s="3">
        <v>1788</v>
      </c>
      <c r="K286" s="1">
        <v>-24</v>
      </c>
      <c r="L286" s="1">
        <v>7</v>
      </c>
    </row>
    <row r="287" spans="1:12" x14ac:dyDescent="0.2">
      <c r="A287">
        <v>286</v>
      </c>
      <c r="B287">
        <v>1757008010.660316</v>
      </c>
      <c r="C287" s="1" t="s">
        <v>8</v>
      </c>
      <c r="D287">
        <v>1</v>
      </c>
      <c r="E287">
        <v>-22</v>
      </c>
      <c r="F287" s="1" t="s">
        <v>9</v>
      </c>
      <c r="G287">
        <v>384</v>
      </c>
      <c r="H287">
        <v>2</v>
      </c>
      <c r="I287">
        <v>78</v>
      </c>
      <c r="J287" s="3">
        <v>1795</v>
      </c>
      <c r="K287" s="1">
        <v>-24</v>
      </c>
      <c r="L287" s="1">
        <v>7</v>
      </c>
    </row>
    <row r="288" spans="1:12" x14ac:dyDescent="0.2">
      <c r="A288">
        <v>287</v>
      </c>
      <c r="B288">
        <v>1757008010.6740351</v>
      </c>
      <c r="C288" s="1" t="s">
        <v>8</v>
      </c>
      <c r="D288">
        <v>1</v>
      </c>
      <c r="E288">
        <v>-22</v>
      </c>
      <c r="F288" s="1" t="s">
        <v>9</v>
      </c>
      <c r="G288">
        <v>372</v>
      </c>
      <c r="H288">
        <v>2</v>
      </c>
      <c r="I288">
        <v>195</v>
      </c>
      <c r="J288" s="3">
        <v>1789</v>
      </c>
      <c r="K288" s="1">
        <v>-24</v>
      </c>
      <c r="L288" s="1">
        <v>7</v>
      </c>
    </row>
    <row r="289" spans="1:12" x14ac:dyDescent="0.2">
      <c r="A289">
        <v>288</v>
      </c>
      <c r="B289">
        <v>1757008010.6884799</v>
      </c>
      <c r="C289" s="1" t="s">
        <v>8</v>
      </c>
      <c r="D289">
        <v>1</v>
      </c>
      <c r="E289">
        <v>-22</v>
      </c>
      <c r="F289" s="1" t="s">
        <v>9</v>
      </c>
      <c r="G289">
        <v>396</v>
      </c>
      <c r="H289">
        <v>2</v>
      </c>
      <c r="I289">
        <v>-78</v>
      </c>
      <c r="J289" s="3">
        <v>1783</v>
      </c>
      <c r="K289" s="1">
        <v>-24</v>
      </c>
      <c r="L289" s="1">
        <v>7</v>
      </c>
    </row>
    <row r="290" spans="1:12" x14ac:dyDescent="0.2">
      <c r="A290">
        <v>289</v>
      </c>
      <c r="B290">
        <v>1757008010.702652</v>
      </c>
      <c r="C290" s="1" t="s">
        <v>8</v>
      </c>
      <c r="D290">
        <v>1</v>
      </c>
      <c r="E290">
        <v>-22</v>
      </c>
      <c r="F290" s="1" t="s">
        <v>9</v>
      </c>
      <c r="G290">
        <v>388</v>
      </c>
      <c r="H290">
        <v>2</v>
      </c>
      <c r="I290">
        <v>78</v>
      </c>
      <c r="J290" s="3">
        <v>1790</v>
      </c>
      <c r="K290" s="1">
        <v>-24</v>
      </c>
      <c r="L290" s="1">
        <v>7</v>
      </c>
    </row>
    <row r="291" spans="1:12" x14ac:dyDescent="0.2">
      <c r="A291">
        <v>290</v>
      </c>
      <c r="B291">
        <v>1757008010.716974</v>
      </c>
      <c r="C291" s="1" t="s">
        <v>8</v>
      </c>
      <c r="D291">
        <v>1</v>
      </c>
      <c r="E291">
        <v>-22</v>
      </c>
      <c r="F291" s="1" t="s">
        <v>9</v>
      </c>
      <c r="G291">
        <v>400</v>
      </c>
      <c r="H291">
        <v>2</v>
      </c>
      <c r="I291">
        <v>-117</v>
      </c>
      <c r="J291" s="3">
        <v>1786</v>
      </c>
      <c r="K291" s="1">
        <v>-24</v>
      </c>
      <c r="L291" s="1">
        <v>7</v>
      </c>
    </row>
    <row r="292" spans="1:12" x14ac:dyDescent="0.2">
      <c r="A292">
        <v>291</v>
      </c>
      <c r="B292">
        <v>1757008010.7319119</v>
      </c>
      <c r="C292" s="1" t="s">
        <v>8</v>
      </c>
      <c r="D292">
        <v>1</v>
      </c>
      <c r="E292">
        <v>-22</v>
      </c>
      <c r="F292" s="1" t="s">
        <v>9</v>
      </c>
      <c r="G292">
        <v>396</v>
      </c>
      <c r="H292">
        <v>2</v>
      </c>
      <c r="I292">
        <v>39</v>
      </c>
      <c r="J292" s="3">
        <v>1791</v>
      </c>
      <c r="K292" s="1">
        <v>-24</v>
      </c>
      <c r="L292" s="1">
        <v>7</v>
      </c>
    </row>
    <row r="293" spans="1:12" x14ac:dyDescent="0.2">
      <c r="A293">
        <v>292</v>
      </c>
      <c r="B293">
        <v>1757008010.745743</v>
      </c>
      <c r="C293" s="1" t="s">
        <v>8</v>
      </c>
      <c r="D293">
        <v>1</v>
      </c>
      <c r="E293">
        <v>-22</v>
      </c>
      <c r="F293" s="1" t="s">
        <v>9</v>
      </c>
      <c r="G293">
        <v>404</v>
      </c>
      <c r="H293">
        <v>2</v>
      </c>
      <c r="I293">
        <v>-156</v>
      </c>
      <c r="J293" s="3">
        <v>1782</v>
      </c>
      <c r="K293" s="1">
        <v>-24</v>
      </c>
      <c r="L293" s="1">
        <v>7</v>
      </c>
    </row>
    <row r="294" spans="1:12" x14ac:dyDescent="0.2">
      <c r="A294">
        <v>293</v>
      </c>
      <c r="B294">
        <v>1757008010.7603121</v>
      </c>
      <c r="C294" s="1" t="s">
        <v>8</v>
      </c>
      <c r="D294">
        <v>1</v>
      </c>
      <c r="E294">
        <v>-22</v>
      </c>
      <c r="F294" s="1" t="s">
        <v>9</v>
      </c>
      <c r="G294">
        <v>400</v>
      </c>
      <c r="H294">
        <v>2</v>
      </c>
      <c r="I294">
        <v>-78</v>
      </c>
      <c r="J294" s="3">
        <v>1792</v>
      </c>
      <c r="K294" s="1">
        <v>-24</v>
      </c>
      <c r="L294" s="1">
        <v>7</v>
      </c>
    </row>
    <row r="295" spans="1:12" x14ac:dyDescent="0.2">
      <c r="A295">
        <v>294</v>
      </c>
      <c r="B295">
        <v>1757008010.774143</v>
      </c>
      <c r="C295" s="1" t="s">
        <v>8</v>
      </c>
      <c r="D295">
        <v>1</v>
      </c>
      <c r="E295">
        <v>-22</v>
      </c>
      <c r="F295" s="1" t="s">
        <v>9</v>
      </c>
      <c r="G295">
        <v>396</v>
      </c>
      <c r="H295">
        <v>2</v>
      </c>
      <c r="I295">
        <v>-39</v>
      </c>
      <c r="J295" s="3">
        <v>1787</v>
      </c>
      <c r="K295" s="1">
        <v>-24</v>
      </c>
      <c r="L295" s="1">
        <v>7</v>
      </c>
    </row>
    <row r="296" spans="1:12" x14ac:dyDescent="0.2">
      <c r="A296">
        <v>295</v>
      </c>
      <c r="B296">
        <v>1757008010.7884879</v>
      </c>
      <c r="C296" s="1" t="s">
        <v>8</v>
      </c>
      <c r="D296">
        <v>1</v>
      </c>
      <c r="E296">
        <v>-22</v>
      </c>
      <c r="F296" s="1" t="s">
        <v>9</v>
      </c>
      <c r="G296">
        <v>376</v>
      </c>
      <c r="H296">
        <v>2</v>
      </c>
      <c r="I296">
        <v>156</v>
      </c>
      <c r="J296" s="3">
        <v>1793</v>
      </c>
      <c r="K296" s="1">
        <v>-24</v>
      </c>
      <c r="L296" s="1">
        <v>7</v>
      </c>
    </row>
    <row r="297" spans="1:12" x14ac:dyDescent="0.2">
      <c r="A297">
        <v>296</v>
      </c>
      <c r="B297">
        <v>1757008010.803086</v>
      </c>
      <c r="C297" s="1" t="s">
        <v>8</v>
      </c>
      <c r="D297">
        <v>1</v>
      </c>
      <c r="E297">
        <v>-22</v>
      </c>
      <c r="F297" s="1" t="s">
        <v>9</v>
      </c>
      <c r="G297">
        <v>396</v>
      </c>
      <c r="H297">
        <v>2</v>
      </c>
      <c r="I297">
        <v>0</v>
      </c>
      <c r="J297" s="3">
        <v>1784</v>
      </c>
      <c r="K297" s="1">
        <v>-24</v>
      </c>
      <c r="L297" s="1">
        <v>7</v>
      </c>
    </row>
    <row r="298" spans="1:12" x14ac:dyDescent="0.2">
      <c r="A298">
        <v>297</v>
      </c>
      <c r="B298">
        <v>1757008010.8169241</v>
      </c>
      <c r="C298" s="1" t="s">
        <v>8</v>
      </c>
      <c r="D298">
        <v>1</v>
      </c>
      <c r="E298">
        <v>-22</v>
      </c>
      <c r="F298" s="1" t="s">
        <v>9</v>
      </c>
      <c r="G298">
        <v>392</v>
      </c>
      <c r="H298">
        <v>2</v>
      </c>
      <c r="I298">
        <v>0</v>
      </c>
      <c r="J298" s="3">
        <v>1794</v>
      </c>
      <c r="K298" s="1">
        <v>-24</v>
      </c>
      <c r="L298" s="1">
        <v>7</v>
      </c>
    </row>
    <row r="299" spans="1:12" x14ac:dyDescent="0.2">
      <c r="A299">
        <v>298</v>
      </c>
      <c r="B299">
        <v>1757008010.831635</v>
      </c>
      <c r="C299" s="1" t="s">
        <v>8</v>
      </c>
      <c r="D299">
        <v>1</v>
      </c>
      <c r="E299">
        <v>-22</v>
      </c>
      <c r="F299" s="1" t="s">
        <v>9</v>
      </c>
      <c r="G299">
        <v>400</v>
      </c>
      <c r="H299">
        <v>2</v>
      </c>
      <c r="I299">
        <v>-39</v>
      </c>
      <c r="J299" s="3">
        <v>370</v>
      </c>
      <c r="K299" s="1">
        <v>-22</v>
      </c>
      <c r="L299" s="1">
        <v>8</v>
      </c>
    </row>
    <row r="300" spans="1:12" x14ac:dyDescent="0.2">
      <c r="A300">
        <v>299</v>
      </c>
      <c r="B300">
        <v>1757008010.852953</v>
      </c>
      <c r="C300" s="1" t="s">
        <v>8</v>
      </c>
      <c r="D300">
        <v>1</v>
      </c>
      <c r="E300">
        <v>-25</v>
      </c>
      <c r="F300" s="1" t="s">
        <v>9</v>
      </c>
      <c r="G300">
        <v>3868</v>
      </c>
      <c r="H300">
        <v>3</v>
      </c>
      <c r="I300">
        <v>195</v>
      </c>
      <c r="J300" s="3">
        <v>376</v>
      </c>
      <c r="K300" s="1">
        <v>-22</v>
      </c>
      <c r="L300" s="1">
        <v>8</v>
      </c>
    </row>
    <row r="301" spans="1:12" x14ac:dyDescent="0.2">
      <c r="A301">
        <v>300</v>
      </c>
      <c r="B301">
        <v>1757008010.8672669</v>
      </c>
      <c r="C301" s="1" t="s">
        <v>8</v>
      </c>
      <c r="D301">
        <v>1</v>
      </c>
      <c r="E301">
        <v>-24</v>
      </c>
      <c r="F301" s="1" t="s">
        <v>9</v>
      </c>
      <c r="G301">
        <v>3864</v>
      </c>
      <c r="H301">
        <v>3</v>
      </c>
      <c r="I301">
        <v>156</v>
      </c>
      <c r="J301" s="3">
        <v>383</v>
      </c>
      <c r="K301" s="1">
        <v>-22</v>
      </c>
      <c r="L301" s="1">
        <v>8</v>
      </c>
    </row>
    <row r="302" spans="1:12" x14ac:dyDescent="0.2">
      <c r="A302">
        <v>301</v>
      </c>
      <c r="B302">
        <v>1757008010.8817911</v>
      </c>
      <c r="C302" s="1" t="s">
        <v>8</v>
      </c>
      <c r="D302">
        <v>1</v>
      </c>
      <c r="E302">
        <v>-24</v>
      </c>
      <c r="F302" s="1" t="s">
        <v>9</v>
      </c>
      <c r="G302">
        <v>3852</v>
      </c>
      <c r="H302">
        <v>3</v>
      </c>
      <c r="I302">
        <v>332</v>
      </c>
      <c r="J302" s="3">
        <v>377</v>
      </c>
      <c r="K302" s="1">
        <v>-22</v>
      </c>
      <c r="L302" s="1">
        <v>8</v>
      </c>
    </row>
    <row r="303" spans="1:12" x14ac:dyDescent="0.2">
      <c r="A303">
        <v>302</v>
      </c>
      <c r="B303">
        <v>1757008010.8956721</v>
      </c>
      <c r="C303" s="1" t="s">
        <v>8</v>
      </c>
      <c r="D303">
        <v>1</v>
      </c>
      <c r="E303">
        <v>-25</v>
      </c>
      <c r="F303" s="1" t="s">
        <v>9</v>
      </c>
      <c r="G303">
        <v>3852</v>
      </c>
      <c r="H303">
        <v>3</v>
      </c>
      <c r="I303">
        <v>332</v>
      </c>
      <c r="J303" s="3">
        <v>372</v>
      </c>
      <c r="K303" s="1">
        <v>-22</v>
      </c>
      <c r="L303" s="1">
        <v>8</v>
      </c>
    </row>
    <row r="304" spans="1:12" x14ac:dyDescent="0.2">
      <c r="A304">
        <v>303</v>
      </c>
      <c r="B304">
        <v>1757008010.9101019</v>
      </c>
      <c r="C304" s="1" t="s">
        <v>8</v>
      </c>
      <c r="D304">
        <v>1</v>
      </c>
      <c r="E304">
        <v>-24</v>
      </c>
      <c r="F304" s="1" t="s">
        <v>9</v>
      </c>
      <c r="G304">
        <v>3868</v>
      </c>
      <c r="H304">
        <v>3</v>
      </c>
      <c r="I304">
        <v>156</v>
      </c>
      <c r="J304" s="3">
        <v>378</v>
      </c>
      <c r="K304" s="1">
        <v>-22</v>
      </c>
      <c r="L304" s="1">
        <v>8</v>
      </c>
    </row>
    <row r="305" spans="1:12" x14ac:dyDescent="0.2">
      <c r="A305">
        <v>304</v>
      </c>
      <c r="B305">
        <v>1757008010.924125</v>
      </c>
      <c r="C305" s="1" t="s">
        <v>8</v>
      </c>
      <c r="D305">
        <v>1</v>
      </c>
      <c r="E305">
        <v>-24</v>
      </c>
      <c r="F305" s="1" t="s">
        <v>9</v>
      </c>
      <c r="G305">
        <v>3864</v>
      </c>
      <c r="H305">
        <v>3</v>
      </c>
      <c r="I305">
        <v>195</v>
      </c>
      <c r="J305" s="3">
        <v>374</v>
      </c>
      <c r="K305" s="1">
        <v>-22</v>
      </c>
      <c r="L305" s="1">
        <v>8</v>
      </c>
    </row>
    <row r="306" spans="1:12" x14ac:dyDescent="0.2">
      <c r="A306">
        <v>305</v>
      </c>
      <c r="B306">
        <v>1757008010.9383781</v>
      </c>
      <c r="C306" s="1" t="s">
        <v>8</v>
      </c>
      <c r="D306">
        <v>1</v>
      </c>
      <c r="E306">
        <v>-24</v>
      </c>
      <c r="F306" s="1" t="s">
        <v>9</v>
      </c>
      <c r="G306">
        <v>3860</v>
      </c>
      <c r="H306">
        <v>3</v>
      </c>
      <c r="I306">
        <v>273</v>
      </c>
      <c r="J306" s="3">
        <v>379</v>
      </c>
      <c r="K306" s="1">
        <v>-22</v>
      </c>
      <c r="L306" s="1">
        <v>8</v>
      </c>
    </row>
    <row r="307" spans="1:12" x14ac:dyDescent="0.2">
      <c r="A307">
        <v>306</v>
      </c>
      <c r="B307">
        <v>1757008010.9524369</v>
      </c>
      <c r="C307" s="1" t="s">
        <v>8</v>
      </c>
      <c r="D307">
        <v>1</v>
      </c>
      <c r="E307">
        <v>-24</v>
      </c>
      <c r="F307" s="1" t="s">
        <v>9</v>
      </c>
      <c r="G307">
        <v>3868</v>
      </c>
      <c r="H307">
        <v>3</v>
      </c>
      <c r="I307">
        <v>156</v>
      </c>
      <c r="J307" s="3">
        <v>371</v>
      </c>
      <c r="K307" s="1">
        <v>-22</v>
      </c>
      <c r="L307" s="1">
        <v>8</v>
      </c>
    </row>
    <row r="308" spans="1:12" x14ac:dyDescent="0.2">
      <c r="A308">
        <v>307</v>
      </c>
      <c r="B308">
        <v>1757008010.9666679</v>
      </c>
      <c r="C308" s="1" t="s">
        <v>8</v>
      </c>
      <c r="D308">
        <v>1</v>
      </c>
      <c r="E308">
        <v>-24</v>
      </c>
      <c r="F308" s="1" t="s">
        <v>9</v>
      </c>
      <c r="G308">
        <v>3868</v>
      </c>
      <c r="H308">
        <v>3</v>
      </c>
      <c r="I308">
        <v>156</v>
      </c>
      <c r="J308" s="3">
        <v>380</v>
      </c>
      <c r="K308" s="1">
        <v>-22</v>
      </c>
      <c r="L308" s="1">
        <v>8</v>
      </c>
    </row>
    <row r="309" spans="1:12" x14ac:dyDescent="0.2">
      <c r="A309">
        <v>308</v>
      </c>
      <c r="B309">
        <v>1757008010.981075</v>
      </c>
      <c r="C309" s="1" t="s">
        <v>8</v>
      </c>
      <c r="D309">
        <v>1</v>
      </c>
      <c r="E309">
        <v>-24</v>
      </c>
      <c r="F309" s="1" t="s">
        <v>9</v>
      </c>
      <c r="G309">
        <v>3868</v>
      </c>
      <c r="H309">
        <v>3</v>
      </c>
      <c r="I309">
        <v>195</v>
      </c>
      <c r="J309" s="3">
        <v>375</v>
      </c>
      <c r="K309" s="1">
        <v>-22</v>
      </c>
      <c r="L309" s="1">
        <v>8</v>
      </c>
    </row>
    <row r="310" spans="1:12" x14ac:dyDescent="0.2">
      <c r="A310">
        <v>309</v>
      </c>
      <c r="B310">
        <v>1757008010.9956059</v>
      </c>
      <c r="C310" s="1" t="s">
        <v>8</v>
      </c>
      <c r="D310">
        <v>1</v>
      </c>
      <c r="E310">
        <v>-24</v>
      </c>
      <c r="F310" s="1" t="s">
        <v>9</v>
      </c>
      <c r="G310">
        <v>3868</v>
      </c>
      <c r="H310">
        <v>3</v>
      </c>
      <c r="I310">
        <v>195</v>
      </c>
      <c r="J310" s="3">
        <v>381</v>
      </c>
      <c r="K310" s="1">
        <v>-22</v>
      </c>
      <c r="L310" s="1">
        <v>8</v>
      </c>
    </row>
    <row r="311" spans="1:12" x14ac:dyDescent="0.2">
      <c r="A311">
        <v>310</v>
      </c>
      <c r="B311">
        <v>1757008011.009928</v>
      </c>
      <c r="C311" s="1" t="s">
        <v>8</v>
      </c>
      <c r="D311">
        <v>1</v>
      </c>
      <c r="E311">
        <v>-24</v>
      </c>
      <c r="F311" s="1" t="s">
        <v>9</v>
      </c>
      <c r="G311">
        <v>3876</v>
      </c>
      <c r="H311">
        <v>3</v>
      </c>
      <c r="I311">
        <v>156</v>
      </c>
      <c r="J311" s="3">
        <v>373</v>
      </c>
      <c r="K311" s="1">
        <v>-22</v>
      </c>
      <c r="L311" s="1">
        <v>8</v>
      </c>
    </row>
    <row r="312" spans="1:12" x14ac:dyDescent="0.2">
      <c r="A312">
        <v>311</v>
      </c>
      <c r="B312">
        <v>1757008011.0238841</v>
      </c>
      <c r="C312" s="1" t="s">
        <v>8</v>
      </c>
      <c r="D312">
        <v>1</v>
      </c>
      <c r="E312">
        <v>-24</v>
      </c>
      <c r="F312" s="1" t="s">
        <v>9</v>
      </c>
      <c r="G312">
        <v>3872</v>
      </c>
      <c r="H312">
        <v>3</v>
      </c>
      <c r="I312">
        <v>156</v>
      </c>
      <c r="J312" s="3">
        <v>382</v>
      </c>
      <c r="K312" s="1">
        <v>-22</v>
      </c>
      <c r="L312" s="1">
        <v>8</v>
      </c>
    </row>
    <row r="313" spans="1:12" x14ac:dyDescent="0.2">
      <c r="A313">
        <v>312</v>
      </c>
      <c r="B313">
        <v>1757008011.0375819</v>
      </c>
      <c r="C313" s="1" t="s">
        <v>8</v>
      </c>
      <c r="D313">
        <v>1</v>
      </c>
      <c r="E313">
        <v>-25</v>
      </c>
      <c r="F313" s="1" t="s">
        <v>9</v>
      </c>
      <c r="G313">
        <v>3868</v>
      </c>
      <c r="H313">
        <v>3</v>
      </c>
      <c r="I313">
        <v>195</v>
      </c>
      <c r="J313" s="3">
        <v>1080</v>
      </c>
      <c r="K313" s="1">
        <v>-22</v>
      </c>
      <c r="L313" s="1">
        <v>8</v>
      </c>
    </row>
    <row r="314" spans="1:12" x14ac:dyDescent="0.2">
      <c r="A314">
        <v>313</v>
      </c>
      <c r="B314">
        <v>1757008011.0583589</v>
      </c>
      <c r="C314" s="1" t="s">
        <v>8</v>
      </c>
      <c r="D314">
        <v>1</v>
      </c>
      <c r="E314">
        <v>-21</v>
      </c>
      <c r="F314" s="1" t="s">
        <v>9</v>
      </c>
      <c r="G314">
        <v>3088</v>
      </c>
      <c r="H314">
        <v>4</v>
      </c>
      <c r="I314">
        <v>156</v>
      </c>
      <c r="J314" s="3">
        <v>1087</v>
      </c>
      <c r="K314" s="1">
        <v>-22</v>
      </c>
      <c r="L314" s="1">
        <v>8</v>
      </c>
    </row>
    <row r="315" spans="1:12" x14ac:dyDescent="0.2">
      <c r="A315">
        <v>314</v>
      </c>
      <c r="B315">
        <v>1757008011.072299</v>
      </c>
      <c r="C315" s="1" t="s">
        <v>8</v>
      </c>
      <c r="D315">
        <v>1</v>
      </c>
      <c r="E315">
        <v>-22</v>
      </c>
      <c r="F315" s="1" t="s">
        <v>9</v>
      </c>
      <c r="G315">
        <v>3088</v>
      </c>
      <c r="H315">
        <v>4</v>
      </c>
      <c r="I315">
        <v>117</v>
      </c>
      <c r="J315" s="3">
        <v>1081</v>
      </c>
      <c r="K315" s="1">
        <v>-22</v>
      </c>
      <c r="L315" s="1">
        <v>8</v>
      </c>
    </row>
    <row r="316" spans="1:12" x14ac:dyDescent="0.2">
      <c r="A316">
        <v>315</v>
      </c>
      <c r="B316">
        <v>1757008011.085737</v>
      </c>
      <c r="C316" s="1" t="s">
        <v>8</v>
      </c>
      <c r="D316">
        <v>1</v>
      </c>
      <c r="E316">
        <v>-21</v>
      </c>
      <c r="F316" s="1" t="s">
        <v>9</v>
      </c>
      <c r="G316">
        <v>3100</v>
      </c>
      <c r="H316">
        <v>4</v>
      </c>
      <c r="I316">
        <v>78</v>
      </c>
      <c r="J316" s="3">
        <v>1088</v>
      </c>
      <c r="K316" s="1">
        <v>-22</v>
      </c>
      <c r="L316" s="1">
        <v>8</v>
      </c>
    </row>
    <row r="317" spans="1:12" x14ac:dyDescent="0.2">
      <c r="A317">
        <v>316</v>
      </c>
      <c r="B317">
        <v>1757008011.100018</v>
      </c>
      <c r="C317" s="1" t="s">
        <v>8</v>
      </c>
      <c r="D317">
        <v>1</v>
      </c>
      <c r="E317">
        <v>-22</v>
      </c>
      <c r="F317" s="1" t="s">
        <v>9</v>
      </c>
      <c r="G317">
        <v>3096</v>
      </c>
      <c r="H317">
        <v>4</v>
      </c>
      <c r="I317">
        <v>-39</v>
      </c>
      <c r="J317" s="3">
        <v>1083</v>
      </c>
      <c r="K317" s="1">
        <v>-22</v>
      </c>
      <c r="L317" s="1">
        <v>8</v>
      </c>
    </row>
    <row r="318" spans="1:12" x14ac:dyDescent="0.2">
      <c r="A318">
        <v>317</v>
      </c>
      <c r="B318">
        <v>1757008011.113667</v>
      </c>
      <c r="C318" s="1" t="s">
        <v>8</v>
      </c>
      <c r="D318">
        <v>1</v>
      </c>
      <c r="E318">
        <v>-21</v>
      </c>
      <c r="F318" s="1" t="s">
        <v>9</v>
      </c>
      <c r="G318">
        <v>3092</v>
      </c>
      <c r="H318">
        <v>4</v>
      </c>
      <c r="I318">
        <v>117</v>
      </c>
      <c r="J318" s="3">
        <v>1089</v>
      </c>
      <c r="K318" s="1">
        <v>-22</v>
      </c>
      <c r="L318" s="1">
        <v>8</v>
      </c>
    </row>
    <row r="319" spans="1:12" x14ac:dyDescent="0.2">
      <c r="A319">
        <v>318</v>
      </c>
      <c r="B319">
        <v>1757008011.127377</v>
      </c>
      <c r="C319" s="1" t="s">
        <v>8</v>
      </c>
      <c r="D319">
        <v>1</v>
      </c>
      <c r="E319">
        <v>-22</v>
      </c>
      <c r="F319" s="1" t="s">
        <v>9</v>
      </c>
      <c r="G319">
        <v>3092</v>
      </c>
      <c r="H319">
        <v>4</v>
      </c>
      <c r="I319">
        <v>117</v>
      </c>
      <c r="J319" s="3">
        <v>1085</v>
      </c>
      <c r="K319" s="1">
        <v>-22</v>
      </c>
      <c r="L319" s="1">
        <v>8</v>
      </c>
    </row>
    <row r="320" spans="1:12" x14ac:dyDescent="0.2">
      <c r="A320">
        <v>319</v>
      </c>
      <c r="B320">
        <v>1757008011.14149</v>
      </c>
      <c r="C320" s="1" t="s">
        <v>8</v>
      </c>
      <c r="D320">
        <v>1</v>
      </c>
      <c r="E320">
        <v>-22</v>
      </c>
      <c r="F320" s="1" t="s">
        <v>9</v>
      </c>
      <c r="G320">
        <v>3096</v>
      </c>
      <c r="H320">
        <v>4</v>
      </c>
      <c r="I320">
        <v>-39</v>
      </c>
      <c r="J320" s="3">
        <v>1090</v>
      </c>
      <c r="K320" s="1">
        <v>-22</v>
      </c>
      <c r="L320" s="1">
        <v>8</v>
      </c>
    </row>
    <row r="321" spans="1:12" x14ac:dyDescent="0.2">
      <c r="A321">
        <v>320</v>
      </c>
      <c r="B321">
        <v>1757008011.1554079</v>
      </c>
      <c r="C321" s="1" t="s">
        <v>8</v>
      </c>
      <c r="D321">
        <v>1</v>
      </c>
      <c r="E321">
        <v>-22</v>
      </c>
      <c r="F321" s="1" t="s">
        <v>9</v>
      </c>
      <c r="G321">
        <v>3096</v>
      </c>
      <c r="H321">
        <v>4</v>
      </c>
      <c r="I321">
        <v>78</v>
      </c>
      <c r="J321" s="3">
        <v>1082</v>
      </c>
      <c r="K321" s="1">
        <v>-22</v>
      </c>
      <c r="L321" s="1">
        <v>8</v>
      </c>
    </row>
    <row r="322" spans="1:12" x14ac:dyDescent="0.2">
      <c r="A322">
        <v>321</v>
      </c>
      <c r="B322">
        <v>1757008011.1693239</v>
      </c>
      <c r="C322" s="1" t="s">
        <v>8</v>
      </c>
      <c r="D322">
        <v>1</v>
      </c>
      <c r="E322">
        <v>-21</v>
      </c>
      <c r="F322" s="1" t="s">
        <v>9</v>
      </c>
      <c r="G322">
        <v>3088</v>
      </c>
      <c r="H322">
        <v>4</v>
      </c>
      <c r="I322">
        <v>39</v>
      </c>
      <c r="J322" s="3">
        <v>1091</v>
      </c>
      <c r="K322" s="1">
        <v>-22</v>
      </c>
      <c r="L322" s="1">
        <v>8</v>
      </c>
    </row>
    <row r="323" spans="1:12" x14ac:dyDescent="0.2">
      <c r="A323">
        <v>322</v>
      </c>
      <c r="B323">
        <v>1757008011.183461</v>
      </c>
      <c r="C323" s="1" t="s">
        <v>8</v>
      </c>
      <c r="D323">
        <v>1</v>
      </c>
      <c r="E323">
        <v>-21</v>
      </c>
      <c r="F323" s="1" t="s">
        <v>9</v>
      </c>
      <c r="G323">
        <v>3096</v>
      </c>
      <c r="H323">
        <v>4</v>
      </c>
      <c r="I323">
        <v>39</v>
      </c>
      <c r="J323" s="3">
        <v>1086</v>
      </c>
      <c r="K323" s="1">
        <v>-22</v>
      </c>
      <c r="L323" s="1">
        <v>8</v>
      </c>
    </row>
    <row r="324" spans="1:12" x14ac:dyDescent="0.2">
      <c r="A324">
        <v>323</v>
      </c>
      <c r="B324">
        <v>1757008011.1972389</v>
      </c>
      <c r="C324" s="1" t="s">
        <v>8</v>
      </c>
      <c r="D324">
        <v>1</v>
      </c>
      <c r="E324">
        <v>-22</v>
      </c>
      <c r="F324" s="1" t="s">
        <v>9</v>
      </c>
      <c r="G324">
        <v>3092</v>
      </c>
      <c r="H324">
        <v>4</v>
      </c>
      <c r="I324">
        <v>78</v>
      </c>
      <c r="J324" s="3">
        <v>1092</v>
      </c>
      <c r="K324" s="1">
        <v>-22</v>
      </c>
      <c r="L324" s="1">
        <v>8</v>
      </c>
    </row>
    <row r="325" spans="1:12" x14ac:dyDescent="0.2">
      <c r="A325">
        <v>324</v>
      </c>
      <c r="B325">
        <v>1757008011.2114789</v>
      </c>
      <c r="C325" s="1" t="s">
        <v>8</v>
      </c>
      <c r="D325">
        <v>1</v>
      </c>
      <c r="E325">
        <v>-22</v>
      </c>
      <c r="F325" s="1" t="s">
        <v>9</v>
      </c>
      <c r="G325">
        <v>3092</v>
      </c>
      <c r="H325">
        <v>4</v>
      </c>
      <c r="I325">
        <v>78</v>
      </c>
      <c r="J325" s="3">
        <v>1084</v>
      </c>
      <c r="K325" s="1">
        <v>-22</v>
      </c>
      <c r="L325" s="1">
        <v>8</v>
      </c>
    </row>
    <row r="326" spans="1:12" x14ac:dyDescent="0.2">
      <c r="A326">
        <v>325</v>
      </c>
      <c r="B326">
        <v>1757008011.225389</v>
      </c>
      <c r="C326" s="1" t="s">
        <v>8</v>
      </c>
      <c r="D326">
        <v>1</v>
      </c>
      <c r="E326">
        <v>-22</v>
      </c>
      <c r="F326" s="1" t="s">
        <v>9</v>
      </c>
      <c r="G326">
        <v>3100</v>
      </c>
      <c r="H326">
        <v>4</v>
      </c>
      <c r="I326">
        <v>-39</v>
      </c>
      <c r="J326" s="3">
        <v>1093</v>
      </c>
      <c r="K326" s="1">
        <v>-22</v>
      </c>
      <c r="L326" s="1">
        <v>8</v>
      </c>
    </row>
    <row r="327" spans="1:12" x14ac:dyDescent="0.2">
      <c r="A327">
        <v>326</v>
      </c>
      <c r="B327">
        <v>1757008011.2394121</v>
      </c>
      <c r="C327" s="1" t="s">
        <v>8</v>
      </c>
      <c r="D327">
        <v>1</v>
      </c>
      <c r="E327">
        <v>-22</v>
      </c>
      <c r="F327" s="1" t="s">
        <v>9</v>
      </c>
      <c r="G327">
        <v>3104</v>
      </c>
      <c r="H327">
        <v>4</v>
      </c>
      <c r="I327">
        <v>-39</v>
      </c>
      <c r="J327" s="3">
        <v>1799</v>
      </c>
      <c r="K327" s="1">
        <v>-22</v>
      </c>
      <c r="L327" s="1">
        <v>8</v>
      </c>
    </row>
    <row r="328" spans="1:12" x14ac:dyDescent="0.2">
      <c r="A328">
        <v>327</v>
      </c>
      <c r="B328">
        <v>1757008011.2537291</v>
      </c>
      <c r="C328" s="1" t="s">
        <v>8</v>
      </c>
      <c r="D328">
        <v>1</v>
      </c>
      <c r="E328">
        <v>-22</v>
      </c>
      <c r="F328" s="1" t="s">
        <v>9</v>
      </c>
      <c r="G328">
        <v>3096</v>
      </c>
      <c r="H328">
        <v>4</v>
      </c>
      <c r="I328">
        <v>78</v>
      </c>
      <c r="J328" s="3">
        <v>1806</v>
      </c>
      <c r="K328" s="1">
        <v>-22</v>
      </c>
      <c r="L328" s="1">
        <v>8</v>
      </c>
    </row>
    <row r="329" spans="1:12" x14ac:dyDescent="0.2">
      <c r="A329">
        <v>328</v>
      </c>
      <c r="B329">
        <v>1757008011.273602</v>
      </c>
      <c r="C329" s="1" t="s">
        <v>8</v>
      </c>
      <c r="D329">
        <v>1</v>
      </c>
      <c r="E329">
        <v>-21</v>
      </c>
      <c r="F329" s="1" t="s">
        <v>9</v>
      </c>
      <c r="G329">
        <v>2160</v>
      </c>
      <c r="H329">
        <v>5</v>
      </c>
      <c r="I329">
        <v>156</v>
      </c>
      <c r="J329" s="3">
        <v>1807</v>
      </c>
      <c r="K329" s="1">
        <v>-22</v>
      </c>
      <c r="L329" s="1">
        <v>8</v>
      </c>
    </row>
    <row r="330" spans="1:12" x14ac:dyDescent="0.2">
      <c r="A330">
        <v>329</v>
      </c>
      <c r="B330">
        <v>1757008011.287492</v>
      </c>
      <c r="C330" s="1" t="s">
        <v>8</v>
      </c>
      <c r="D330">
        <v>1</v>
      </c>
      <c r="E330">
        <v>-21</v>
      </c>
      <c r="F330" s="1" t="s">
        <v>9</v>
      </c>
      <c r="G330">
        <v>2160</v>
      </c>
      <c r="H330">
        <v>5</v>
      </c>
      <c r="I330">
        <v>39</v>
      </c>
      <c r="J330" s="3">
        <v>1796</v>
      </c>
      <c r="K330" s="1">
        <v>-22</v>
      </c>
      <c r="L330" s="1">
        <v>8</v>
      </c>
    </row>
    <row r="331" spans="1:12" x14ac:dyDescent="0.2">
      <c r="A331">
        <v>330</v>
      </c>
      <c r="B331">
        <v>1757008011.3016541</v>
      </c>
      <c r="C331" s="1" t="s">
        <v>8</v>
      </c>
      <c r="D331">
        <v>1</v>
      </c>
      <c r="E331">
        <v>-21</v>
      </c>
      <c r="F331" s="1" t="s">
        <v>9</v>
      </c>
      <c r="G331">
        <v>2156</v>
      </c>
      <c r="H331">
        <v>5</v>
      </c>
      <c r="I331">
        <v>234</v>
      </c>
      <c r="J331" s="3">
        <v>1808</v>
      </c>
      <c r="K331" s="1">
        <v>-22</v>
      </c>
      <c r="L331" s="1">
        <v>8</v>
      </c>
    </row>
    <row r="332" spans="1:12" x14ac:dyDescent="0.2">
      <c r="A332">
        <v>331</v>
      </c>
      <c r="B332">
        <v>1757008011.315659</v>
      </c>
      <c r="C332" s="1" t="s">
        <v>8</v>
      </c>
      <c r="D332">
        <v>1</v>
      </c>
      <c r="E332">
        <v>-21</v>
      </c>
      <c r="F332" s="1" t="s">
        <v>9</v>
      </c>
      <c r="G332">
        <v>2156</v>
      </c>
      <c r="H332">
        <v>5</v>
      </c>
      <c r="I332">
        <v>273</v>
      </c>
      <c r="J332" s="3">
        <v>1798</v>
      </c>
      <c r="K332" s="1">
        <v>-22</v>
      </c>
      <c r="L332" s="1">
        <v>8</v>
      </c>
    </row>
    <row r="333" spans="1:12" x14ac:dyDescent="0.2">
      <c r="A333">
        <v>332</v>
      </c>
      <c r="B333">
        <v>1757008011.3291819</v>
      </c>
      <c r="C333" s="1" t="s">
        <v>8</v>
      </c>
      <c r="D333">
        <v>1</v>
      </c>
      <c r="E333">
        <v>-21</v>
      </c>
      <c r="F333" s="1" t="s">
        <v>9</v>
      </c>
      <c r="G333">
        <v>2160</v>
      </c>
      <c r="H333">
        <v>5</v>
      </c>
      <c r="I333">
        <v>156</v>
      </c>
      <c r="J333" s="3">
        <v>1809</v>
      </c>
      <c r="K333" s="1">
        <v>-22</v>
      </c>
      <c r="L333" s="1">
        <v>8</v>
      </c>
    </row>
    <row r="334" spans="1:12" x14ac:dyDescent="0.2">
      <c r="A334">
        <v>333</v>
      </c>
      <c r="B334">
        <v>1757008011.3443291</v>
      </c>
      <c r="C334" s="1" t="s">
        <v>8</v>
      </c>
      <c r="D334">
        <v>1</v>
      </c>
      <c r="E334">
        <v>-21</v>
      </c>
      <c r="F334" s="1" t="s">
        <v>9</v>
      </c>
      <c r="G334">
        <v>2156</v>
      </c>
      <c r="H334">
        <v>5</v>
      </c>
      <c r="I334">
        <v>156</v>
      </c>
      <c r="J334" s="3">
        <v>1800</v>
      </c>
      <c r="K334" s="1">
        <v>-22</v>
      </c>
      <c r="L334" s="1">
        <v>8</v>
      </c>
    </row>
    <row r="335" spans="1:12" x14ac:dyDescent="0.2">
      <c r="A335">
        <v>334</v>
      </c>
      <c r="B335">
        <v>1757008011.3580279</v>
      </c>
      <c r="C335" s="1" t="s">
        <v>8</v>
      </c>
      <c r="D335">
        <v>1</v>
      </c>
      <c r="E335">
        <v>-21</v>
      </c>
      <c r="F335" s="1" t="s">
        <v>9</v>
      </c>
      <c r="G335">
        <v>2156</v>
      </c>
      <c r="H335">
        <v>5</v>
      </c>
      <c r="I335">
        <v>156</v>
      </c>
      <c r="J335" s="3">
        <v>1804</v>
      </c>
      <c r="K335" s="1">
        <v>-22</v>
      </c>
      <c r="L335" s="1">
        <v>8</v>
      </c>
    </row>
    <row r="336" spans="1:12" x14ac:dyDescent="0.2">
      <c r="A336">
        <v>335</v>
      </c>
      <c r="B336">
        <v>1757008011.3720341</v>
      </c>
      <c r="C336" s="1" t="s">
        <v>8</v>
      </c>
      <c r="D336">
        <v>1</v>
      </c>
      <c r="E336">
        <v>-21</v>
      </c>
      <c r="F336" s="1" t="s">
        <v>9</v>
      </c>
      <c r="G336">
        <v>2164</v>
      </c>
      <c r="H336">
        <v>5</v>
      </c>
      <c r="I336">
        <v>0</v>
      </c>
      <c r="J336" s="3">
        <v>1805</v>
      </c>
      <c r="K336" s="1">
        <v>-22</v>
      </c>
      <c r="L336" s="1">
        <v>8</v>
      </c>
    </row>
    <row r="337" spans="1:12" x14ac:dyDescent="0.2">
      <c r="A337">
        <v>336</v>
      </c>
      <c r="B337">
        <v>1757008011.386071</v>
      </c>
      <c r="C337" s="1" t="s">
        <v>8</v>
      </c>
      <c r="D337">
        <v>1</v>
      </c>
      <c r="E337">
        <v>-21</v>
      </c>
      <c r="F337" s="1" t="s">
        <v>9</v>
      </c>
      <c r="G337">
        <v>2164</v>
      </c>
      <c r="H337">
        <v>5</v>
      </c>
      <c r="I337">
        <v>0</v>
      </c>
      <c r="J337" s="3">
        <v>1803</v>
      </c>
      <c r="K337" s="1">
        <v>-22</v>
      </c>
      <c r="L337" s="1">
        <v>8</v>
      </c>
    </row>
    <row r="338" spans="1:12" x14ac:dyDescent="0.2">
      <c r="A338">
        <v>337</v>
      </c>
      <c r="B338">
        <v>1757008011.3996761</v>
      </c>
      <c r="C338" s="1" t="s">
        <v>8</v>
      </c>
      <c r="D338">
        <v>1</v>
      </c>
      <c r="E338">
        <v>-21</v>
      </c>
      <c r="F338" s="1" t="s">
        <v>9</v>
      </c>
      <c r="G338">
        <v>2160</v>
      </c>
      <c r="H338">
        <v>5</v>
      </c>
      <c r="I338">
        <v>117</v>
      </c>
      <c r="J338" s="3">
        <v>1797</v>
      </c>
      <c r="K338" s="1">
        <v>-22</v>
      </c>
      <c r="L338" s="1">
        <v>8</v>
      </c>
    </row>
    <row r="339" spans="1:12" x14ac:dyDescent="0.2">
      <c r="A339">
        <v>338</v>
      </c>
      <c r="B339">
        <v>1757008011.4135809</v>
      </c>
      <c r="C339" s="1" t="s">
        <v>8</v>
      </c>
      <c r="D339">
        <v>1</v>
      </c>
      <c r="E339">
        <v>-21</v>
      </c>
      <c r="F339" s="1" t="s">
        <v>9</v>
      </c>
      <c r="G339">
        <v>2156</v>
      </c>
      <c r="H339">
        <v>5</v>
      </c>
      <c r="I339">
        <v>234</v>
      </c>
      <c r="J339" s="3">
        <v>1802</v>
      </c>
      <c r="K339" s="1">
        <v>-22</v>
      </c>
      <c r="L339" s="1">
        <v>8</v>
      </c>
    </row>
    <row r="340" spans="1:12" x14ac:dyDescent="0.2">
      <c r="A340">
        <v>339</v>
      </c>
      <c r="B340">
        <v>1757008011.427412</v>
      </c>
      <c r="C340" s="1" t="s">
        <v>8</v>
      </c>
      <c r="D340">
        <v>1</v>
      </c>
      <c r="E340">
        <v>-21</v>
      </c>
      <c r="F340" s="1" t="s">
        <v>9</v>
      </c>
      <c r="G340">
        <v>2164</v>
      </c>
      <c r="H340">
        <v>5</v>
      </c>
      <c r="I340">
        <v>156</v>
      </c>
      <c r="J340" s="3">
        <v>1801</v>
      </c>
      <c r="K340" s="1">
        <v>-22</v>
      </c>
      <c r="L340" s="1">
        <v>8</v>
      </c>
    </row>
    <row r="341" spans="1:12" x14ac:dyDescent="0.2">
      <c r="A341">
        <v>340</v>
      </c>
      <c r="B341">
        <v>1757008011.4414511</v>
      </c>
      <c r="C341" s="1" t="s">
        <v>8</v>
      </c>
      <c r="D341">
        <v>1</v>
      </c>
      <c r="E341">
        <v>-21</v>
      </c>
      <c r="F341" s="1" t="s">
        <v>9</v>
      </c>
      <c r="G341">
        <v>2160</v>
      </c>
      <c r="H341">
        <v>5</v>
      </c>
      <c r="I341">
        <v>156</v>
      </c>
      <c r="J341" s="3">
        <v>390</v>
      </c>
      <c r="K341" s="1">
        <v>-21</v>
      </c>
      <c r="L341" s="1">
        <v>9</v>
      </c>
    </row>
    <row r="342" spans="1:12" x14ac:dyDescent="0.2">
      <c r="A342">
        <v>341</v>
      </c>
      <c r="B342">
        <v>1757008011.455709</v>
      </c>
      <c r="C342" s="1" t="s">
        <v>8</v>
      </c>
      <c r="D342">
        <v>1</v>
      </c>
      <c r="E342">
        <v>-21</v>
      </c>
      <c r="F342" s="1" t="s">
        <v>9</v>
      </c>
      <c r="G342">
        <v>2164</v>
      </c>
      <c r="H342">
        <v>5</v>
      </c>
      <c r="I342">
        <v>156</v>
      </c>
      <c r="J342" s="3">
        <v>389</v>
      </c>
      <c r="K342" s="1">
        <v>-21</v>
      </c>
      <c r="L342" s="1">
        <v>9</v>
      </c>
    </row>
    <row r="343" spans="1:12" x14ac:dyDescent="0.2">
      <c r="A343">
        <v>342</v>
      </c>
      <c r="B343">
        <v>1757008011.4697731</v>
      </c>
      <c r="C343" s="1" t="s">
        <v>8</v>
      </c>
      <c r="D343">
        <v>1</v>
      </c>
      <c r="E343">
        <v>-25</v>
      </c>
      <c r="F343" s="1" t="s">
        <v>9</v>
      </c>
      <c r="G343">
        <v>332</v>
      </c>
      <c r="H343">
        <v>6</v>
      </c>
      <c r="I343">
        <v>332</v>
      </c>
      <c r="J343" s="3">
        <v>397</v>
      </c>
      <c r="K343" s="1">
        <v>-21</v>
      </c>
      <c r="L343" s="1">
        <v>9</v>
      </c>
    </row>
    <row r="344" spans="1:12" x14ac:dyDescent="0.2">
      <c r="A344">
        <v>343</v>
      </c>
      <c r="B344">
        <v>1757008011.4837921</v>
      </c>
      <c r="C344" s="1" t="s">
        <v>8</v>
      </c>
      <c r="D344">
        <v>1</v>
      </c>
      <c r="E344">
        <v>-25</v>
      </c>
      <c r="F344" s="1" t="s">
        <v>9</v>
      </c>
      <c r="G344">
        <v>328</v>
      </c>
      <c r="H344">
        <v>6</v>
      </c>
      <c r="I344">
        <v>332</v>
      </c>
      <c r="J344" s="3">
        <v>391</v>
      </c>
      <c r="K344" s="1">
        <v>-21</v>
      </c>
      <c r="L344" s="1">
        <v>9</v>
      </c>
    </row>
    <row r="345" spans="1:12" x14ac:dyDescent="0.2">
      <c r="A345">
        <v>344</v>
      </c>
      <c r="B345">
        <v>1757008011.4972889</v>
      </c>
      <c r="C345" s="1" t="s">
        <v>8</v>
      </c>
      <c r="D345">
        <v>1</v>
      </c>
      <c r="E345">
        <v>-25</v>
      </c>
      <c r="F345" s="1" t="s">
        <v>9</v>
      </c>
      <c r="G345">
        <v>328</v>
      </c>
      <c r="H345">
        <v>6</v>
      </c>
      <c r="I345">
        <v>273</v>
      </c>
      <c r="J345" s="3">
        <v>385</v>
      </c>
      <c r="K345" s="1">
        <v>-21</v>
      </c>
      <c r="L345" s="1">
        <v>9</v>
      </c>
    </row>
    <row r="346" spans="1:12" x14ac:dyDescent="0.2">
      <c r="A346">
        <v>345</v>
      </c>
      <c r="B346">
        <v>1757008011.5117149</v>
      </c>
      <c r="C346" s="1" t="s">
        <v>8</v>
      </c>
      <c r="D346">
        <v>1</v>
      </c>
      <c r="E346">
        <v>-25</v>
      </c>
      <c r="F346" s="1" t="s">
        <v>9</v>
      </c>
      <c r="G346">
        <v>336</v>
      </c>
      <c r="H346">
        <v>6</v>
      </c>
      <c r="I346">
        <v>273</v>
      </c>
      <c r="J346" s="3">
        <v>392</v>
      </c>
      <c r="K346" s="1">
        <v>-21</v>
      </c>
      <c r="L346" s="1">
        <v>9</v>
      </c>
    </row>
    <row r="347" spans="1:12" x14ac:dyDescent="0.2">
      <c r="A347">
        <v>346</v>
      </c>
      <c r="B347">
        <v>1757008011.5251269</v>
      </c>
      <c r="C347" s="1" t="s">
        <v>8</v>
      </c>
      <c r="D347">
        <v>1</v>
      </c>
      <c r="E347">
        <v>-25</v>
      </c>
      <c r="F347" s="1" t="s">
        <v>9</v>
      </c>
      <c r="G347">
        <v>324</v>
      </c>
      <c r="H347">
        <v>6</v>
      </c>
      <c r="I347">
        <v>332</v>
      </c>
      <c r="J347" s="3">
        <v>387</v>
      </c>
      <c r="K347" s="1">
        <v>-21</v>
      </c>
      <c r="L347" s="1">
        <v>9</v>
      </c>
    </row>
    <row r="348" spans="1:12" x14ac:dyDescent="0.2">
      <c r="A348">
        <v>347</v>
      </c>
      <c r="B348">
        <v>1757008011.5387239</v>
      </c>
      <c r="C348" s="1" t="s">
        <v>8</v>
      </c>
      <c r="D348">
        <v>1</v>
      </c>
      <c r="E348">
        <v>-25</v>
      </c>
      <c r="F348" s="1" t="s">
        <v>9</v>
      </c>
      <c r="G348">
        <v>328</v>
      </c>
      <c r="H348">
        <v>6</v>
      </c>
      <c r="I348">
        <v>332</v>
      </c>
      <c r="J348" s="3">
        <v>393</v>
      </c>
      <c r="K348" s="1">
        <v>-21</v>
      </c>
      <c r="L348" s="1">
        <v>9</v>
      </c>
    </row>
    <row r="349" spans="1:12" x14ac:dyDescent="0.2">
      <c r="A349">
        <v>348</v>
      </c>
      <c r="B349">
        <v>1757008011.5529709</v>
      </c>
      <c r="C349" s="1" t="s">
        <v>8</v>
      </c>
      <c r="D349">
        <v>1</v>
      </c>
      <c r="E349">
        <v>-25</v>
      </c>
      <c r="F349" s="1" t="s">
        <v>9</v>
      </c>
      <c r="G349">
        <v>332</v>
      </c>
      <c r="H349">
        <v>6</v>
      </c>
      <c r="I349">
        <v>234</v>
      </c>
      <c r="J349" s="3">
        <v>384</v>
      </c>
      <c r="K349" s="1">
        <v>-21</v>
      </c>
      <c r="L349" s="1">
        <v>9</v>
      </c>
    </row>
    <row r="350" spans="1:12" x14ac:dyDescent="0.2">
      <c r="A350">
        <v>349</v>
      </c>
      <c r="B350">
        <v>1757008011.566947</v>
      </c>
      <c r="C350" s="1" t="s">
        <v>8</v>
      </c>
      <c r="D350">
        <v>1</v>
      </c>
      <c r="E350">
        <v>-25</v>
      </c>
      <c r="F350" s="1" t="s">
        <v>9</v>
      </c>
      <c r="G350">
        <v>332</v>
      </c>
      <c r="H350">
        <v>6</v>
      </c>
      <c r="I350">
        <v>273</v>
      </c>
      <c r="J350" s="3">
        <v>394</v>
      </c>
      <c r="K350" s="1">
        <v>-21</v>
      </c>
      <c r="L350" s="1">
        <v>9</v>
      </c>
    </row>
    <row r="351" spans="1:12" x14ac:dyDescent="0.2">
      <c r="A351">
        <v>350</v>
      </c>
      <c r="B351">
        <v>1757008011.580518</v>
      </c>
      <c r="C351" s="1" t="s">
        <v>8</v>
      </c>
      <c r="D351">
        <v>1</v>
      </c>
      <c r="E351">
        <v>-25</v>
      </c>
      <c r="F351" s="1" t="s">
        <v>9</v>
      </c>
      <c r="G351">
        <v>332</v>
      </c>
      <c r="H351">
        <v>6</v>
      </c>
      <c r="I351">
        <v>273</v>
      </c>
      <c r="J351" s="3">
        <v>388</v>
      </c>
      <c r="K351" s="1">
        <v>-21</v>
      </c>
      <c r="L351" s="1">
        <v>9</v>
      </c>
    </row>
    <row r="352" spans="1:12" x14ac:dyDescent="0.2">
      <c r="A352">
        <v>351</v>
      </c>
      <c r="B352">
        <v>1757008011.5946071</v>
      </c>
      <c r="C352" s="1" t="s">
        <v>8</v>
      </c>
      <c r="D352">
        <v>1</v>
      </c>
      <c r="E352">
        <v>-25</v>
      </c>
      <c r="F352" s="1" t="s">
        <v>9</v>
      </c>
      <c r="G352">
        <v>328</v>
      </c>
      <c r="H352">
        <v>6</v>
      </c>
      <c r="I352">
        <v>195</v>
      </c>
      <c r="J352" s="3">
        <v>395</v>
      </c>
      <c r="K352" s="1">
        <v>-21</v>
      </c>
      <c r="L352" s="1">
        <v>9</v>
      </c>
    </row>
    <row r="353" spans="1:12" x14ac:dyDescent="0.2">
      <c r="A353">
        <v>352</v>
      </c>
      <c r="B353">
        <v>1757008011.6082339</v>
      </c>
      <c r="C353" s="1" t="s">
        <v>8</v>
      </c>
      <c r="D353">
        <v>1</v>
      </c>
      <c r="E353">
        <v>-25</v>
      </c>
      <c r="F353" s="1" t="s">
        <v>9</v>
      </c>
      <c r="G353">
        <v>336</v>
      </c>
      <c r="H353">
        <v>6</v>
      </c>
      <c r="I353">
        <v>195</v>
      </c>
      <c r="J353" s="3">
        <v>386</v>
      </c>
      <c r="K353" s="1">
        <v>-21</v>
      </c>
      <c r="L353" s="1">
        <v>9</v>
      </c>
    </row>
    <row r="354" spans="1:12" x14ac:dyDescent="0.2">
      <c r="A354">
        <v>353</v>
      </c>
      <c r="B354">
        <v>1757008011.622237</v>
      </c>
      <c r="C354" s="1" t="s">
        <v>8</v>
      </c>
      <c r="D354">
        <v>1</v>
      </c>
      <c r="E354">
        <v>-25</v>
      </c>
      <c r="F354" s="1" t="s">
        <v>9</v>
      </c>
      <c r="G354">
        <v>324</v>
      </c>
      <c r="H354">
        <v>6</v>
      </c>
      <c r="I354">
        <v>351</v>
      </c>
      <c r="J354" s="3">
        <v>396</v>
      </c>
      <c r="K354" s="1">
        <v>-21</v>
      </c>
      <c r="L354" s="1">
        <v>9</v>
      </c>
    </row>
    <row r="355" spans="1:12" x14ac:dyDescent="0.2">
      <c r="A355">
        <v>354</v>
      </c>
      <c r="B355">
        <v>1757008011.6361661</v>
      </c>
      <c r="C355" s="1" t="s">
        <v>8</v>
      </c>
      <c r="D355">
        <v>1</v>
      </c>
      <c r="E355">
        <v>-25</v>
      </c>
      <c r="F355" s="1" t="s">
        <v>9</v>
      </c>
      <c r="G355">
        <v>328</v>
      </c>
      <c r="H355">
        <v>6</v>
      </c>
      <c r="I355">
        <v>332</v>
      </c>
      <c r="J355" s="3">
        <v>1102</v>
      </c>
      <c r="K355" s="1">
        <v>-21</v>
      </c>
      <c r="L355" s="1">
        <v>9</v>
      </c>
    </row>
    <row r="356" spans="1:12" x14ac:dyDescent="0.2">
      <c r="A356">
        <v>355</v>
      </c>
      <c r="B356">
        <v>1757008011.650068</v>
      </c>
      <c r="C356" s="1" t="s">
        <v>8</v>
      </c>
      <c r="D356">
        <v>1</v>
      </c>
      <c r="E356">
        <v>-25</v>
      </c>
      <c r="F356" s="1" t="s">
        <v>9</v>
      </c>
      <c r="G356">
        <v>328</v>
      </c>
      <c r="H356">
        <v>6</v>
      </c>
      <c r="I356">
        <v>273</v>
      </c>
      <c r="J356" s="3">
        <v>1101</v>
      </c>
      <c r="K356" s="1">
        <v>-21</v>
      </c>
      <c r="L356" s="1">
        <v>9</v>
      </c>
    </row>
    <row r="357" spans="1:12" x14ac:dyDescent="0.2">
      <c r="A357">
        <v>356</v>
      </c>
      <c r="B357">
        <v>1757008011.6708281</v>
      </c>
      <c r="C357" s="1" t="s">
        <v>8</v>
      </c>
      <c r="D357">
        <v>1</v>
      </c>
      <c r="E357">
        <v>-24</v>
      </c>
      <c r="F357" s="1" t="s">
        <v>9</v>
      </c>
      <c r="G357">
        <v>3720</v>
      </c>
      <c r="H357">
        <v>7</v>
      </c>
      <c r="I357">
        <v>234</v>
      </c>
      <c r="J357" s="3">
        <v>1095</v>
      </c>
      <c r="K357" s="1">
        <v>-21</v>
      </c>
      <c r="L357" s="1">
        <v>9</v>
      </c>
    </row>
    <row r="358" spans="1:12" x14ac:dyDescent="0.2">
      <c r="A358">
        <v>357</v>
      </c>
      <c r="B358">
        <v>1757008011.684402</v>
      </c>
      <c r="C358" s="1" t="s">
        <v>8</v>
      </c>
      <c r="D358">
        <v>1</v>
      </c>
      <c r="E358">
        <v>-24</v>
      </c>
      <c r="F358" s="1" t="s">
        <v>9</v>
      </c>
      <c r="G358">
        <v>3712</v>
      </c>
      <c r="H358">
        <v>7</v>
      </c>
      <c r="I358">
        <v>273</v>
      </c>
      <c r="J358" s="3">
        <v>1094</v>
      </c>
      <c r="K358" s="1">
        <v>-21</v>
      </c>
      <c r="L358" s="1">
        <v>9</v>
      </c>
    </row>
    <row r="359" spans="1:12" x14ac:dyDescent="0.2">
      <c r="A359">
        <v>358</v>
      </c>
      <c r="B359">
        <v>1757008011.6984029</v>
      </c>
      <c r="C359" s="1" t="s">
        <v>8</v>
      </c>
      <c r="D359">
        <v>1</v>
      </c>
      <c r="E359">
        <v>-24</v>
      </c>
      <c r="F359" s="1" t="s">
        <v>9</v>
      </c>
      <c r="G359">
        <v>3716</v>
      </c>
      <c r="H359">
        <v>7</v>
      </c>
      <c r="I359">
        <v>332</v>
      </c>
      <c r="J359" s="3">
        <v>1097</v>
      </c>
      <c r="K359" s="1">
        <v>-21</v>
      </c>
      <c r="L359" s="1">
        <v>9</v>
      </c>
    </row>
    <row r="360" spans="1:12" x14ac:dyDescent="0.2">
      <c r="A360">
        <v>359</v>
      </c>
      <c r="B360">
        <v>1757008011.7132919</v>
      </c>
      <c r="C360" s="1" t="s">
        <v>8</v>
      </c>
      <c r="D360">
        <v>1</v>
      </c>
      <c r="E360">
        <v>-24</v>
      </c>
      <c r="F360" s="1" t="s">
        <v>9</v>
      </c>
      <c r="G360">
        <v>3728</v>
      </c>
      <c r="H360">
        <v>7</v>
      </c>
      <c r="I360">
        <v>117</v>
      </c>
      <c r="J360" s="3">
        <v>1103</v>
      </c>
      <c r="K360" s="1">
        <v>-21</v>
      </c>
      <c r="L360" s="1">
        <v>9</v>
      </c>
    </row>
    <row r="361" spans="1:12" x14ac:dyDescent="0.2">
      <c r="A361">
        <v>360</v>
      </c>
      <c r="B361">
        <v>1757008011.727123</v>
      </c>
      <c r="C361" s="1" t="s">
        <v>8</v>
      </c>
      <c r="D361">
        <v>1</v>
      </c>
      <c r="E361">
        <v>-24</v>
      </c>
      <c r="F361" s="1" t="s">
        <v>9</v>
      </c>
      <c r="G361">
        <v>3720</v>
      </c>
      <c r="H361">
        <v>7</v>
      </c>
      <c r="I361">
        <v>234</v>
      </c>
      <c r="J361" s="3">
        <v>1099</v>
      </c>
      <c r="K361" s="1">
        <v>-21</v>
      </c>
      <c r="L361" s="1">
        <v>9</v>
      </c>
    </row>
    <row r="362" spans="1:12" x14ac:dyDescent="0.2">
      <c r="A362">
        <v>361</v>
      </c>
      <c r="B362">
        <v>1757008011.7414551</v>
      </c>
      <c r="C362" s="1" t="s">
        <v>8</v>
      </c>
      <c r="D362">
        <v>1</v>
      </c>
      <c r="E362">
        <v>-24</v>
      </c>
      <c r="F362" s="1" t="s">
        <v>9</v>
      </c>
      <c r="G362">
        <v>3724</v>
      </c>
      <c r="H362">
        <v>7</v>
      </c>
      <c r="I362">
        <v>195</v>
      </c>
      <c r="J362" s="3">
        <v>1104</v>
      </c>
      <c r="K362" s="1">
        <v>-21</v>
      </c>
      <c r="L362" s="1">
        <v>9</v>
      </c>
    </row>
    <row r="363" spans="1:12" x14ac:dyDescent="0.2">
      <c r="A363">
        <v>362</v>
      </c>
      <c r="B363">
        <v>1757008011.75583</v>
      </c>
      <c r="C363" s="1" t="s">
        <v>8</v>
      </c>
      <c r="D363">
        <v>1</v>
      </c>
      <c r="E363">
        <v>-24</v>
      </c>
      <c r="F363" s="1" t="s">
        <v>9</v>
      </c>
      <c r="G363">
        <v>3720</v>
      </c>
      <c r="H363">
        <v>7</v>
      </c>
      <c r="I363">
        <v>234</v>
      </c>
      <c r="J363" s="3">
        <v>1096</v>
      </c>
      <c r="K363" s="1">
        <v>-21</v>
      </c>
      <c r="L363" s="1">
        <v>9</v>
      </c>
    </row>
    <row r="364" spans="1:12" x14ac:dyDescent="0.2">
      <c r="A364">
        <v>363</v>
      </c>
      <c r="B364">
        <v>1757008011.7703941</v>
      </c>
      <c r="C364" s="1" t="s">
        <v>8</v>
      </c>
      <c r="D364">
        <v>1</v>
      </c>
      <c r="E364">
        <v>-24</v>
      </c>
      <c r="F364" s="1" t="s">
        <v>9</v>
      </c>
      <c r="G364">
        <v>3724</v>
      </c>
      <c r="H364">
        <v>7</v>
      </c>
      <c r="I364">
        <v>234</v>
      </c>
      <c r="J364" s="3">
        <v>1105</v>
      </c>
      <c r="K364" s="1">
        <v>-21</v>
      </c>
      <c r="L364" s="1">
        <v>9</v>
      </c>
    </row>
    <row r="365" spans="1:12" x14ac:dyDescent="0.2">
      <c r="A365">
        <v>364</v>
      </c>
      <c r="B365">
        <v>1757008011.7848499</v>
      </c>
      <c r="C365" s="1" t="s">
        <v>8</v>
      </c>
      <c r="D365">
        <v>1</v>
      </c>
      <c r="E365">
        <v>-24</v>
      </c>
      <c r="F365" s="1" t="s">
        <v>9</v>
      </c>
      <c r="G365">
        <v>3724</v>
      </c>
      <c r="H365">
        <v>7</v>
      </c>
      <c r="I365">
        <v>234</v>
      </c>
      <c r="J365" s="3">
        <v>1100</v>
      </c>
      <c r="K365" s="1">
        <v>-21</v>
      </c>
      <c r="L365" s="1">
        <v>9</v>
      </c>
    </row>
    <row r="366" spans="1:12" x14ac:dyDescent="0.2">
      <c r="A366">
        <v>365</v>
      </c>
      <c r="B366">
        <v>1757008011.7991869</v>
      </c>
      <c r="C366" s="1" t="s">
        <v>8</v>
      </c>
      <c r="D366">
        <v>1</v>
      </c>
      <c r="E366">
        <v>-24</v>
      </c>
      <c r="F366" s="1" t="s">
        <v>9</v>
      </c>
      <c r="G366">
        <v>3724</v>
      </c>
      <c r="H366">
        <v>7</v>
      </c>
      <c r="I366">
        <v>156</v>
      </c>
      <c r="J366" s="3">
        <v>1106</v>
      </c>
      <c r="K366" s="1">
        <v>-21</v>
      </c>
      <c r="L366" s="1">
        <v>9</v>
      </c>
    </row>
    <row r="367" spans="1:12" x14ac:dyDescent="0.2">
      <c r="A367">
        <v>366</v>
      </c>
      <c r="B367">
        <v>1757008011.8135691</v>
      </c>
      <c r="C367" s="1" t="s">
        <v>8</v>
      </c>
      <c r="D367">
        <v>1</v>
      </c>
      <c r="E367">
        <v>-24</v>
      </c>
      <c r="F367" s="1" t="s">
        <v>9</v>
      </c>
      <c r="G367">
        <v>3724</v>
      </c>
      <c r="H367">
        <v>7</v>
      </c>
      <c r="I367">
        <v>234</v>
      </c>
      <c r="J367" s="3">
        <v>1098</v>
      </c>
      <c r="K367" s="1">
        <v>-21</v>
      </c>
      <c r="L367" s="1">
        <v>9</v>
      </c>
    </row>
    <row r="368" spans="1:12" x14ac:dyDescent="0.2">
      <c r="A368">
        <v>367</v>
      </c>
      <c r="B368">
        <v>1757008011.8276</v>
      </c>
      <c r="C368" s="1" t="s">
        <v>8</v>
      </c>
      <c r="D368">
        <v>1</v>
      </c>
      <c r="E368">
        <v>-24</v>
      </c>
      <c r="F368" s="1" t="s">
        <v>9</v>
      </c>
      <c r="G368">
        <v>3720</v>
      </c>
      <c r="H368">
        <v>7</v>
      </c>
      <c r="I368">
        <v>273</v>
      </c>
      <c r="J368" s="3">
        <v>1107</v>
      </c>
      <c r="K368" s="1">
        <v>-21</v>
      </c>
      <c r="L368" s="1">
        <v>9</v>
      </c>
    </row>
    <row r="369" spans="1:12" x14ac:dyDescent="0.2">
      <c r="A369">
        <v>368</v>
      </c>
      <c r="B369">
        <v>1757008011.8418231</v>
      </c>
      <c r="C369" s="1" t="s">
        <v>8</v>
      </c>
      <c r="D369">
        <v>1</v>
      </c>
      <c r="E369">
        <v>-24</v>
      </c>
      <c r="F369" s="1" t="s">
        <v>9</v>
      </c>
      <c r="G369">
        <v>3712</v>
      </c>
      <c r="H369">
        <v>7</v>
      </c>
      <c r="I369">
        <v>371</v>
      </c>
      <c r="J369" s="3">
        <v>1810</v>
      </c>
      <c r="K369" s="1">
        <v>-21</v>
      </c>
      <c r="L369" s="1">
        <v>9</v>
      </c>
    </row>
    <row r="370" spans="1:12" x14ac:dyDescent="0.2">
      <c r="A370">
        <v>369</v>
      </c>
      <c r="B370">
        <v>1757008011.8554909</v>
      </c>
      <c r="C370" s="1" t="s">
        <v>8</v>
      </c>
      <c r="D370">
        <v>1</v>
      </c>
      <c r="E370">
        <v>-24</v>
      </c>
      <c r="F370" s="1" t="s">
        <v>9</v>
      </c>
      <c r="G370">
        <v>3724</v>
      </c>
      <c r="H370">
        <v>7</v>
      </c>
      <c r="I370">
        <v>195</v>
      </c>
      <c r="J370" s="3">
        <v>1813</v>
      </c>
      <c r="K370" s="1">
        <v>-21</v>
      </c>
      <c r="L370" s="1">
        <v>9</v>
      </c>
    </row>
    <row r="371" spans="1:12" x14ac:dyDescent="0.2">
      <c r="A371">
        <v>370</v>
      </c>
      <c r="B371">
        <v>1757008011.8768711</v>
      </c>
      <c r="C371" s="1" t="s">
        <v>8</v>
      </c>
      <c r="D371">
        <v>1</v>
      </c>
      <c r="E371">
        <v>-22</v>
      </c>
      <c r="F371" s="1" t="s">
        <v>9</v>
      </c>
      <c r="G371">
        <v>672</v>
      </c>
      <c r="H371">
        <v>8</v>
      </c>
      <c r="I371">
        <v>39</v>
      </c>
      <c r="J371" s="3">
        <v>1814</v>
      </c>
      <c r="K371" s="1">
        <v>-21</v>
      </c>
      <c r="L371" s="1">
        <v>9</v>
      </c>
    </row>
    <row r="372" spans="1:12" x14ac:dyDescent="0.2">
      <c r="A372">
        <v>371</v>
      </c>
      <c r="B372">
        <v>1757008011.8909631</v>
      </c>
      <c r="C372" s="1" t="s">
        <v>8</v>
      </c>
      <c r="D372">
        <v>1</v>
      </c>
      <c r="E372">
        <v>-22</v>
      </c>
      <c r="F372" s="1" t="s">
        <v>9</v>
      </c>
      <c r="G372">
        <v>672</v>
      </c>
      <c r="H372">
        <v>8</v>
      </c>
      <c r="I372">
        <v>117</v>
      </c>
      <c r="J372" s="3">
        <v>1819</v>
      </c>
      <c r="K372" s="1">
        <v>-21</v>
      </c>
      <c r="L372" s="1">
        <v>9</v>
      </c>
    </row>
    <row r="373" spans="1:12" x14ac:dyDescent="0.2">
      <c r="A373">
        <v>372</v>
      </c>
      <c r="B373">
        <v>1757008011.9047649</v>
      </c>
      <c r="C373" s="1" t="s">
        <v>8</v>
      </c>
      <c r="D373">
        <v>1</v>
      </c>
      <c r="E373">
        <v>-22</v>
      </c>
      <c r="F373" s="1" t="s">
        <v>9</v>
      </c>
      <c r="G373">
        <v>668</v>
      </c>
      <c r="H373">
        <v>8</v>
      </c>
      <c r="I373">
        <v>117</v>
      </c>
      <c r="J373" s="3">
        <v>1815</v>
      </c>
      <c r="K373" s="1">
        <v>-21</v>
      </c>
      <c r="L373" s="1">
        <v>9</v>
      </c>
    </row>
    <row r="374" spans="1:12" x14ac:dyDescent="0.2">
      <c r="A374">
        <v>373</v>
      </c>
      <c r="B374">
        <v>1757008011.919209</v>
      </c>
      <c r="C374" s="1" t="s">
        <v>8</v>
      </c>
      <c r="D374">
        <v>1</v>
      </c>
      <c r="E374">
        <v>-22</v>
      </c>
      <c r="F374" s="1" t="s">
        <v>9</v>
      </c>
      <c r="G374">
        <v>672</v>
      </c>
      <c r="H374">
        <v>8</v>
      </c>
      <c r="I374">
        <v>156</v>
      </c>
      <c r="J374" s="3">
        <v>1812</v>
      </c>
      <c r="K374" s="1">
        <v>-21</v>
      </c>
      <c r="L374" s="1">
        <v>9</v>
      </c>
    </row>
    <row r="375" spans="1:12" x14ac:dyDescent="0.2">
      <c r="A375">
        <v>374</v>
      </c>
      <c r="B375">
        <v>1757008011.9334071</v>
      </c>
      <c r="C375" s="1" t="s">
        <v>8</v>
      </c>
      <c r="D375">
        <v>1</v>
      </c>
      <c r="E375">
        <v>-22</v>
      </c>
      <c r="F375" s="1" t="s">
        <v>9</v>
      </c>
      <c r="G375">
        <v>672</v>
      </c>
      <c r="H375">
        <v>8</v>
      </c>
      <c r="I375">
        <v>117</v>
      </c>
      <c r="J375" s="3">
        <v>1816</v>
      </c>
      <c r="K375" s="1">
        <v>-21</v>
      </c>
      <c r="L375" s="1">
        <v>9</v>
      </c>
    </row>
    <row r="376" spans="1:12" x14ac:dyDescent="0.2">
      <c r="A376">
        <v>375</v>
      </c>
      <c r="B376">
        <v>1757008011.9468739</v>
      </c>
      <c r="C376" s="1" t="s">
        <v>8</v>
      </c>
      <c r="D376">
        <v>1</v>
      </c>
      <c r="E376">
        <v>-22</v>
      </c>
      <c r="F376" s="1" t="s">
        <v>9</v>
      </c>
      <c r="G376">
        <v>676</v>
      </c>
      <c r="H376">
        <v>8</v>
      </c>
      <c r="I376">
        <v>78</v>
      </c>
      <c r="J376" s="3">
        <v>1811</v>
      </c>
      <c r="K376" s="1">
        <v>-21</v>
      </c>
      <c r="L376" s="1">
        <v>9</v>
      </c>
    </row>
    <row r="377" spans="1:12" x14ac:dyDescent="0.2">
      <c r="A377">
        <v>376</v>
      </c>
      <c r="B377">
        <v>1757008011.961025</v>
      </c>
      <c r="C377" s="1" t="s">
        <v>8</v>
      </c>
      <c r="D377">
        <v>1</v>
      </c>
      <c r="E377">
        <v>-22</v>
      </c>
      <c r="F377" s="1" t="s">
        <v>9</v>
      </c>
      <c r="G377">
        <v>672</v>
      </c>
      <c r="H377">
        <v>8</v>
      </c>
      <c r="I377">
        <v>117</v>
      </c>
      <c r="J377" s="3">
        <v>1817</v>
      </c>
      <c r="K377" s="1">
        <v>-21</v>
      </c>
      <c r="L377" s="1">
        <v>9</v>
      </c>
    </row>
    <row r="378" spans="1:12" x14ac:dyDescent="0.2">
      <c r="A378">
        <v>377</v>
      </c>
      <c r="B378">
        <v>1757008011.974932</v>
      </c>
      <c r="C378" s="1" t="s">
        <v>8</v>
      </c>
      <c r="D378">
        <v>1</v>
      </c>
      <c r="E378">
        <v>-22</v>
      </c>
      <c r="F378" s="1" t="s">
        <v>9</v>
      </c>
      <c r="G378">
        <v>672</v>
      </c>
      <c r="H378">
        <v>8</v>
      </c>
      <c r="I378">
        <v>117</v>
      </c>
      <c r="J378" s="3">
        <v>1820</v>
      </c>
      <c r="K378" s="1">
        <v>-21</v>
      </c>
      <c r="L378" s="1">
        <v>9</v>
      </c>
    </row>
    <row r="379" spans="1:12" x14ac:dyDescent="0.2">
      <c r="A379">
        <v>378</v>
      </c>
      <c r="B379">
        <v>1757008011.98862</v>
      </c>
      <c r="C379" s="1" t="s">
        <v>8</v>
      </c>
      <c r="D379">
        <v>1</v>
      </c>
      <c r="E379">
        <v>-22</v>
      </c>
      <c r="F379" s="1" t="s">
        <v>9</v>
      </c>
      <c r="G379">
        <v>672</v>
      </c>
      <c r="H379">
        <v>8</v>
      </c>
      <c r="I379">
        <v>117</v>
      </c>
      <c r="J379" s="3">
        <v>1818</v>
      </c>
      <c r="K379" s="1">
        <v>-21</v>
      </c>
      <c r="L379" s="1">
        <v>9</v>
      </c>
    </row>
    <row r="380" spans="1:12" x14ac:dyDescent="0.2">
      <c r="A380">
        <v>379</v>
      </c>
      <c r="B380">
        <v>1757008012.002878</v>
      </c>
      <c r="C380" s="1" t="s">
        <v>8</v>
      </c>
      <c r="D380">
        <v>1</v>
      </c>
      <c r="E380">
        <v>-22</v>
      </c>
      <c r="F380" s="1" t="s">
        <v>9</v>
      </c>
      <c r="G380">
        <v>668</v>
      </c>
      <c r="H380">
        <v>8</v>
      </c>
      <c r="I380">
        <v>195</v>
      </c>
      <c r="J380" s="3">
        <v>1822</v>
      </c>
      <c r="K380" s="1">
        <v>-21</v>
      </c>
      <c r="L380" s="1">
        <v>9</v>
      </c>
    </row>
    <row r="381" spans="1:12" x14ac:dyDescent="0.2">
      <c r="A381">
        <v>380</v>
      </c>
      <c r="B381">
        <v>1757008012.01668</v>
      </c>
      <c r="C381" s="1" t="s">
        <v>8</v>
      </c>
      <c r="D381">
        <v>1</v>
      </c>
      <c r="E381">
        <v>-22</v>
      </c>
      <c r="F381" s="1" t="s">
        <v>9</v>
      </c>
      <c r="G381">
        <v>672</v>
      </c>
      <c r="H381">
        <v>8</v>
      </c>
      <c r="I381">
        <v>117</v>
      </c>
      <c r="J381" s="3">
        <v>1823</v>
      </c>
      <c r="K381" s="1">
        <v>-21</v>
      </c>
      <c r="L381" s="1">
        <v>9</v>
      </c>
    </row>
    <row r="382" spans="1:12" x14ac:dyDescent="0.2">
      <c r="A382">
        <v>381</v>
      </c>
      <c r="B382">
        <v>1757008012.0307851</v>
      </c>
      <c r="C382" s="1" t="s">
        <v>8</v>
      </c>
      <c r="D382">
        <v>1</v>
      </c>
      <c r="E382">
        <v>-22</v>
      </c>
      <c r="F382" s="1" t="s">
        <v>9</v>
      </c>
      <c r="G382">
        <v>672</v>
      </c>
      <c r="H382">
        <v>8</v>
      </c>
      <c r="I382">
        <v>117</v>
      </c>
      <c r="J382" s="3">
        <v>1821</v>
      </c>
      <c r="K382" s="1">
        <v>-21</v>
      </c>
      <c r="L382" s="1">
        <v>9</v>
      </c>
    </row>
    <row r="383" spans="1:12" x14ac:dyDescent="0.2">
      <c r="A383">
        <v>382</v>
      </c>
      <c r="B383">
        <v>1757008012.0442269</v>
      </c>
      <c r="C383" s="1" t="s">
        <v>8</v>
      </c>
      <c r="D383">
        <v>1</v>
      </c>
      <c r="E383">
        <v>-22</v>
      </c>
      <c r="F383" s="1" t="s">
        <v>9</v>
      </c>
      <c r="G383">
        <v>668</v>
      </c>
      <c r="H383">
        <v>8</v>
      </c>
      <c r="I383">
        <v>117</v>
      </c>
      <c r="J383" s="3">
        <v>411</v>
      </c>
      <c r="K383" s="1">
        <v>-23</v>
      </c>
      <c r="L383" s="1">
        <v>10</v>
      </c>
    </row>
    <row r="384" spans="1:12" x14ac:dyDescent="0.2">
      <c r="A384">
        <v>383</v>
      </c>
      <c r="B384">
        <v>1757008012.0583</v>
      </c>
      <c r="C384" s="1" t="s">
        <v>8</v>
      </c>
      <c r="D384">
        <v>1</v>
      </c>
      <c r="E384">
        <v>-22</v>
      </c>
      <c r="F384" s="1" t="s">
        <v>9</v>
      </c>
      <c r="G384">
        <v>668</v>
      </c>
      <c r="H384">
        <v>8</v>
      </c>
      <c r="I384">
        <v>39</v>
      </c>
      <c r="J384" s="3">
        <v>404</v>
      </c>
      <c r="K384" s="1">
        <v>-23</v>
      </c>
      <c r="L384" s="1">
        <v>10</v>
      </c>
    </row>
    <row r="385" spans="1:12" x14ac:dyDescent="0.2">
      <c r="A385">
        <v>384</v>
      </c>
      <c r="B385">
        <v>1757008012.0785379</v>
      </c>
      <c r="C385" s="1" t="s">
        <v>8</v>
      </c>
      <c r="D385">
        <v>1</v>
      </c>
      <c r="E385">
        <v>-21</v>
      </c>
      <c r="F385" s="1" t="s">
        <v>9</v>
      </c>
      <c r="G385">
        <v>2468</v>
      </c>
      <c r="H385">
        <v>9</v>
      </c>
      <c r="I385">
        <v>156</v>
      </c>
      <c r="J385" s="3">
        <v>405</v>
      </c>
      <c r="K385" s="1">
        <v>-23</v>
      </c>
      <c r="L385" s="1">
        <v>10</v>
      </c>
    </row>
    <row r="386" spans="1:12" x14ac:dyDescent="0.2">
      <c r="A386">
        <v>385</v>
      </c>
      <c r="B386">
        <v>1757008012.092972</v>
      </c>
      <c r="C386" s="1" t="s">
        <v>8</v>
      </c>
      <c r="D386">
        <v>1</v>
      </c>
      <c r="E386">
        <v>-21</v>
      </c>
      <c r="F386" s="1" t="s">
        <v>9</v>
      </c>
      <c r="G386">
        <v>2472</v>
      </c>
      <c r="H386">
        <v>9</v>
      </c>
      <c r="I386">
        <v>156</v>
      </c>
      <c r="J386" s="3">
        <v>399</v>
      </c>
      <c r="K386" s="1">
        <v>-23</v>
      </c>
      <c r="L386" s="1">
        <v>10</v>
      </c>
    </row>
    <row r="387" spans="1:12" x14ac:dyDescent="0.2">
      <c r="A387">
        <v>386</v>
      </c>
      <c r="B387">
        <v>1757008012.1065519</v>
      </c>
      <c r="C387" s="1" t="s">
        <v>8</v>
      </c>
      <c r="D387">
        <v>1</v>
      </c>
      <c r="E387">
        <v>-21</v>
      </c>
      <c r="F387" s="1" t="s">
        <v>9</v>
      </c>
      <c r="G387">
        <v>2492</v>
      </c>
      <c r="H387">
        <v>9</v>
      </c>
      <c r="I387">
        <v>-39</v>
      </c>
      <c r="J387" s="3">
        <v>406</v>
      </c>
      <c r="K387" s="1">
        <v>-23</v>
      </c>
      <c r="L387" s="1">
        <v>10</v>
      </c>
    </row>
    <row r="388" spans="1:12" x14ac:dyDescent="0.2">
      <c r="A388">
        <v>387</v>
      </c>
      <c r="B388">
        <v>1757008012.1206961</v>
      </c>
      <c r="C388" s="1" t="s">
        <v>8</v>
      </c>
      <c r="D388">
        <v>1</v>
      </c>
      <c r="E388">
        <v>-21</v>
      </c>
      <c r="F388" s="1" t="s">
        <v>9</v>
      </c>
      <c r="G388">
        <v>2468</v>
      </c>
      <c r="H388">
        <v>9</v>
      </c>
      <c r="I388">
        <v>156</v>
      </c>
      <c r="J388" s="3">
        <v>401</v>
      </c>
      <c r="K388" s="1">
        <v>-23</v>
      </c>
      <c r="L388" s="1">
        <v>10</v>
      </c>
    </row>
    <row r="389" spans="1:12" x14ac:dyDescent="0.2">
      <c r="A389">
        <v>388</v>
      </c>
      <c r="B389">
        <v>1757008012.1348691</v>
      </c>
      <c r="C389" s="1" t="s">
        <v>8</v>
      </c>
      <c r="D389">
        <v>1</v>
      </c>
      <c r="E389">
        <v>-21</v>
      </c>
      <c r="F389" s="1" t="s">
        <v>9</v>
      </c>
      <c r="G389">
        <v>2472</v>
      </c>
      <c r="H389">
        <v>9</v>
      </c>
      <c r="I389">
        <v>78</v>
      </c>
      <c r="J389" s="3">
        <v>407</v>
      </c>
      <c r="K389" s="1">
        <v>-23</v>
      </c>
      <c r="L389" s="1">
        <v>10</v>
      </c>
    </row>
    <row r="390" spans="1:12" x14ac:dyDescent="0.2">
      <c r="A390">
        <v>389</v>
      </c>
      <c r="B390">
        <v>1757008012.1482999</v>
      </c>
      <c r="C390" s="1" t="s">
        <v>8</v>
      </c>
      <c r="D390">
        <v>1</v>
      </c>
      <c r="E390">
        <v>-21</v>
      </c>
      <c r="F390" s="1" t="s">
        <v>9</v>
      </c>
      <c r="G390">
        <v>2472</v>
      </c>
      <c r="H390">
        <v>9</v>
      </c>
      <c r="I390">
        <v>117</v>
      </c>
      <c r="J390" s="3">
        <v>403</v>
      </c>
      <c r="K390" s="1">
        <v>-23</v>
      </c>
      <c r="L390" s="1">
        <v>10</v>
      </c>
    </row>
    <row r="391" spans="1:12" x14ac:dyDescent="0.2">
      <c r="A391">
        <v>390</v>
      </c>
      <c r="B391">
        <v>1757008012.162544</v>
      </c>
      <c r="C391" s="1" t="s">
        <v>8</v>
      </c>
      <c r="D391">
        <v>1</v>
      </c>
      <c r="E391">
        <v>-21</v>
      </c>
      <c r="F391" s="1" t="s">
        <v>9</v>
      </c>
      <c r="G391">
        <v>2472</v>
      </c>
      <c r="H391">
        <v>9</v>
      </c>
      <c r="I391">
        <v>117</v>
      </c>
      <c r="J391" s="3">
        <v>408</v>
      </c>
      <c r="K391" s="1">
        <v>-23</v>
      </c>
      <c r="L391" s="1">
        <v>10</v>
      </c>
    </row>
    <row r="392" spans="1:12" x14ac:dyDescent="0.2">
      <c r="A392">
        <v>391</v>
      </c>
      <c r="B392">
        <v>1757008012.1763501</v>
      </c>
      <c r="C392" s="1" t="s">
        <v>8</v>
      </c>
      <c r="D392">
        <v>1</v>
      </c>
      <c r="E392">
        <v>-21</v>
      </c>
      <c r="F392" s="1" t="s">
        <v>9</v>
      </c>
      <c r="G392">
        <v>2468</v>
      </c>
      <c r="H392">
        <v>9</v>
      </c>
      <c r="I392">
        <v>156</v>
      </c>
      <c r="J392" s="3">
        <v>400</v>
      </c>
      <c r="K392" s="1">
        <v>-23</v>
      </c>
      <c r="L392" s="1">
        <v>10</v>
      </c>
    </row>
    <row r="393" spans="1:12" x14ac:dyDescent="0.2">
      <c r="A393">
        <v>392</v>
      </c>
      <c r="B393">
        <v>1757008012.190764</v>
      </c>
      <c r="C393" s="1" t="s">
        <v>8</v>
      </c>
      <c r="D393">
        <v>1</v>
      </c>
      <c r="E393">
        <v>-21</v>
      </c>
      <c r="F393" s="1" t="s">
        <v>9</v>
      </c>
      <c r="G393">
        <v>2488</v>
      </c>
      <c r="H393">
        <v>9</v>
      </c>
      <c r="I393">
        <v>-78</v>
      </c>
      <c r="J393" s="3">
        <v>409</v>
      </c>
      <c r="K393" s="1">
        <v>-23</v>
      </c>
      <c r="L393" s="1">
        <v>10</v>
      </c>
    </row>
    <row r="394" spans="1:12" x14ac:dyDescent="0.2">
      <c r="A394">
        <v>393</v>
      </c>
      <c r="B394">
        <v>1757008012.2041681</v>
      </c>
      <c r="C394" s="1" t="s">
        <v>8</v>
      </c>
      <c r="D394">
        <v>1</v>
      </c>
      <c r="E394">
        <v>-21</v>
      </c>
      <c r="F394" s="1" t="s">
        <v>9</v>
      </c>
      <c r="G394">
        <v>2476</v>
      </c>
      <c r="H394">
        <v>9</v>
      </c>
      <c r="I394">
        <v>117</v>
      </c>
      <c r="J394" s="3">
        <v>398</v>
      </c>
      <c r="K394" s="1">
        <v>-23</v>
      </c>
      <c r="L394" s="1">
        <v>10</v>
      </c>
    </row>
    <row r="395" spans="1:12" x14ac:dyDescent="0.2">
      <c r="A395">
        <v>394</v>
      </c>
      <c r="B395">
        <v>1757008012.218101</v>
      </c>
      <c r="C395" s="1" t="s">
        <v>8</v>
      </c>
      <c r="D395">
        <v>1</v>
      </c>
      <c r="E395">
        <v>-21</v>
      </c>
      <c r="F395" s="1" t="s">
        <v>9</v>
      </c>
      <c r="G395">
        <v>2472</v>
      </c>
      <c r="H395">
        <v>9</v>
      </c>
      <c r="I395">
        <v>39</v>
      </c>
      <c r="J395" s="3">
        <v>410</v>
      </c>
      <c r="K395" s="1">
        <v>-23</v>
      </c>
      <c r="L395" s="1">
        <v>10</v>
      </c>
    </row>
    <row r="396" spans="1:12" x14ac:dyDescent="0.2">
      <c r="A396">
        <v>395</v>
      </c>
      <c r="B396">
        <v>1757008012.2324021</v>
      </c>
      <c r="C396" s="1" t="s">
        <v>8</v>
      </c>
      <c r="D396">
        <v>1</v>
      </c>
      <c r="E396">
        <v>-21</v>
      </c>
      <c r="F396" s="1" t="s">
        <v>9</v>
      </c>
      <c r="G396">
        <v>2472</v>
      </c>
      <c r="H396">
        <v>9</v>
      </c>
      <c r="I396">
        <v>117</v>
      </c>
      <c r="J396" s="3">
        <v>402</v>
      </c>
      <c r="K396" s="1">
        <v>-23</v>
      </c>
      <c r="L396" s="1">
        <v>10</v>
      </c>
    </row>
    <row r="397" spans="1:12" x14ac:dyDescent="0.2">
      <c r="A397">
        <v>396</v>
      </c>
      <c r="B397">
        <v>1757008012.2458329</v>
      </c>
      <c r="C397" s="1" t="s">
        <v>8</v>
      </c>
      <c r="D397">
        <v>1</v>
      </c>
      <c r="E397">
        <v>-21</v>
      </c>
      <c r="F397" s="1" t="s">
        <v>9</v>
      </c>
      <c r="G397">
        <v>2468</v>
      </c>
      <c r="H397">
        <v>9</v>
      </c>
      <c r="I397">
        <v>117</v>
      </c>
      <c r="J397" s="3">
        <v>412</v>
      </c>
      <c r="K397" s="1">
        <v>-23</v>
      </c>
      <c r="L397" s="1">
        <v>10</v>
      </c>
    </row>
    <row r="398" spans="1:12" x14ac:dyDescent="0.2">
      <c r="A398">
        <v>397</v>
      </c>
      <c r="B398">
        <v>1757008012.260344</v>
      </c>
      <c r="C398" s="1" t="s">
        <v>8</v>
      </c>
      <c r="D398">
        <v>1</v>
      </c>
      <c r="E398">
        <v>-21</v>
      </c>
      <c r="F398" s="1" t="s">
        <v>9</v>
      </c>
      <c r="G398">
        <v>2468</v>
      </c>
      <c r="H398">
        <v>9</v>
      </c>
      <c r="I398">
        <v>117</v>
      </c>
      <c r="J398" s="3">
        <v>1108</v>
      </c>
      <c r="K398" s="1">
        <v>-23</v>
      </c>
      <c r="L398" s="1">
        <v>10</v>
      </c>
    </row>
    <row r="399" spans="1:12" x14ac:dyDescent="0.2">
      <c r="A399">
        <v>398</v>
      </c>
      <c r="B399">
        <v>1757008012.2809241</v>
      </c>
      <c r="C399" s="1" t="s">
        <v>8</v>
      </c>
      <c r="D399">
        <v>1</v>
      </c>
      <c r="E399">
        <v>-23</v>
      </c>
      <c r="F399" s="1" t="s">
        <v>9</v>
      </c>
      <c r="G399">
        <v>3980</v>
      </c>
      <c r="H399">
        <v>10</v>
      </c>
      <c r="I399">
        <v>410</v>
      </c>
      <c r="J399" s="3">
        <v>1115</v>
      </c>
      <c r="K399" s="1">
        <v>-23</v>
      </c>
      <c r="L399" s="1">
        <v>10</v>
      </c>
    </row>
    <row r="400" spans="1:12" x14ac:dyDescent="0.2">
      <c r="A400">
        <v>399</v>
      </c>
      <c r="B400">
        <v>1757008012.2945049</v>
      </c>
      <c r="C400" s="1" t="s">
        <v>8</v>
      </c>
      <c r="D400">
        <v>1</v>
      </c>
      <c r="E400">
        <v>-23</v>
      </c>
      <c r="F400" s="1" t="s">
        <v>9</v>
      </c>
      <c r="G400">
        <v>3972</v>
      </c>
      <c r="H400">
        <v>10</v>
      </c>
      <c r="I400">
        <v>410</v>
      </c>
      <c r="J400" s="3">
        <v>1116</v>
      </c>
      <c r="K400" s="1">
        <v>-23</v>
      </c>
      <c r="L400" s="1">
        <v>10</v>
      </c>
    </row>
    <row r="401" spans="1:12" x14ac:dyDescent="0.2">
      <c r="A401">
        <v>400</v>
      </c>
      <c r="B401">
        <v>1757008012.3084159</v>
      </c>
      <c r="C401" s="1" t="s">
        <v>8</v>
      </c>
      <c r="D401">
        <v>1</v>
      </c>
      <c r="E401">
        <v>-23</v>
      </c>
      <c r="F401" s="1" t="s">
        <v>9</v>
      </c>
      <c r="G401">
        <v>3976</v>
      </c>
      <c r="H401">
        <v>10</v>
      </c>
      <c r="I401">
        <v>371</v>
      </c>
      <c r="J401" s="3">
        <v>1110</v>
      </c>
      <c r="K401" s="1">
        <v>-23</v>
      </c>
      <c r="L401" s="1">
        <v>10</v>
      </c>
    </row>
    <row r="402" spans="1:12" x14ac:dyDescent="0.2">
      <c r="A402">
        <v>401</v>
      </c>
      <c r="B402">
        <v>1757008012.322603</v>
      </c>
      <c r="C402" s="1" t="s">
        <v>8</v>
      </c>
      <c r="D402">
        <v>1</v>
      </c>
      <c r="E402">
        <v>-23</v>
      </c>
      <c r="F402" s="1" t="s">
        <v>9</v>
      </c>
      <c r="G402">
        <v>3980</v>
      </c>
      <c r="H402">
        <v>10</v>
      </c>
      <c r="I402">
        <v>371</v>
      </c>
      <c r="J402" s="3">
        <v>1117</v>
      </c>
      <c r="K402" s="1">
        <v>-23</v>
      </c>
      <c r="L402" s="1">
        <v>10</v>
      </c>
    </row>
    <row r="403" spans="1:12" x14ac:dyDescent="0.2">
      <c r="A403">
        <v>402</v>
      </c>
      <c r="B403">
        <v>1757008012.336133</v>
      </c>
      <c r="C403" s="1" t="s">
        <v>8</v>
      </c>
      <c r="D403">
        <v>1</v>
      </c>
      <c r="E403">
        <v>-23</v>
      </c>
      <c r="F403" s="1" t="s">
        <v>9</v>
      </c>
      <c r="G403">
        <v>3972</v>
      </c>
      <c r="H403">
        <v>10</v>
      </c>
      <c r="I403">
        <v>410</v>
      </c>
      <c r="J403" s="3">
        <v>1112</v>
      </c>
      <c r="K403" s="1">
        <v>-22</v>
      </c>
      <c r="L403" s="1">
        <v>10</v>
      </c>
    </row>
    <row r="404" spans="1:12" x14ac:dyDescent="0.2">
      <c r="A404">
        <v>403</v>
      </c>
      <c r="B404">
        <v>1757008012.350307</v>
      </c>
      <c r="C404" s="1" t="s">
        <v>8</v>
      </c>
      <c r="D404">
        <v>1</v>
      </c>
      <c r="E404">
        <v>-23</v>
      </c>
      <c r="F404" s="1" t="s">
        <v>9</v>
      </c>
      <c r="G404">
        <v>3976</v>
      </c>
      <c r="H404">
        <v>10</v>
      </c>
      <c r="I404">
        <v>449</v>
      </c>
      <c r="J404" s="3">
        <v>1118</v>
      </c>
      <c r="K404" s="1">
        <v>-23</v>
      </c>
      <c r="L404" s="1">
        <v>10</v>
      </c>
    </row>
    <row r="405" spans="1:12" x14ac:dyDescent="0.2">
      <c r="A405">
        <v>404</v>
      </c>
      <c r="B405">
        <v>1757008012.3637481</v>
      </c>
      <c r="C405" s="1" t="s">
        <v>8</v>
      </c>
      <c r="D405">
        <v>1</v>
      </c>
      <c r="E405">
        <v>-23</v>
      </c>
      <c r="F405" s="1" t="s">
        <v>9</v>
      </c>
      <c r="G405">
        <v>3976</v>
      </c>
      <c r="H405">
        <v>10</v>
      </c>
      <c r="I405">
        <v>371</v>
      </c>
      <c r="J405" s="3">
        <v>1114</v>
      </c>
      <c r="K405" s="1">
        <v>-23</v>
      </c>
      <c r="L405" s="1">
        <v>10</v>
      </c>
    </row>
    <row r="406" spans="1:12" x14ac:dyDescent="0.2">
      <c r="A406">
        <v>405</v>
      </c>
      <c r="B406">
        <v>1757008012.3776929</v>
      </c>
      <c r="C406" s="1" t="s">
        <v>8</v>
      </c>
      <c r="D406">
        <v>1</v>
      </c>
      <c r="E406">
        <v>-23</v>
      </c>
      <c r="F406" s="1" t="s">
        <v>9</v>
      </c>
      <c r="G406">
        <v>3980</v>
      </c>
      <c r="H406">
        <v>10</v>
      </c>
      <c r="I406">
        <v>371</v>
      </c>
      <c r="J406" s="3">
        <v>1119</v>
      </c>
      <c r="K406" s="1">
        <v>-23</v>
      </c>
      <c r="L406" s="1">
        <v>10</v>
      </c>
    </row>
    <row r="407" spans="1:12" x14ac:dyDescent="0.2">
      <c r="A407">
        <v>406</v>
      </c>
      <c r="B407">
        <v>1757008012.391578</v>
      </c>
      <c r="C407" s="1" t="s">
        <v>8</v>
      </c>
      <c r="D407">
        <v>1</v>
      </c>
      <c r="E407">
        <v>-23</v>
      </c>
      <c r="F407" s="1" t="s">
        <v>9</v>
      </c>
      <c r="G407">
        <v>3980</v>
      </c>
      <c r="H407">
        <v>10</v>
      </c>
      <c r="I407">
        <v>332</v>
      </c>
      <c r="J407" s="3">
        <v>1111</v>
      </c>
      <c r="K407" s="1">
        <v>-23</v>
      </c>
      <c r="L407" s="1">
        <v>10</v>
      </c>
    </row>
    <row r="408" spans="1:12" x14ac:dyDescent="0.2">
      <c r="A408">
        <v>407</v>
      </c>
      <c r="B408">
        <v>1757008012.405314</v>
      </c>
      <c r="C408" s="1" t="s">
        <v>8</v>
      </c>
      <c r="D408">
        <v>1</v>
      </c>
      <c r="E408">
        <v>-23</v>
      </c>
      <c r="F408" s="1" t="s">
        <v>9</v>
      </c>
      <c r="G408">
        <v>3984</v>
      </c>
      <c r="H408">
        <v>10</v>
      </c>
      <c r="I408">
        <v>273</v>
      </c>
      <c r="J408" s="3">
        <v>1120</v>
      </c>
      <c r="K408" s="1">
        <v>-23</v>
      </c>
      <c r="L408" s="1">
        <v>10</v>
      </c>
    </row>
    <row r="409" spans="1:12" x14ac:dyDescent="0.2">
      <c r="A409">
        <v>408</v>
      </c>
      <c r="B409">
        <v>1757008012.41943</v>
      </c>
      <c r="C409" s="1" t="s">
        <v>8</v>
      </c>
      <c r="D409">
        <v>1</v>
      </c>
      <c r="E409">
        <v>-23</v>
      </c>
      <c r="F409" s="1" t="s">
        <v>9</v>
      </c>
      <c r="G409">
        <v>3984</v>
      </c>
      <c r="H409">
        <v>10</v>
      </c>
      <c r="I409">
        <v>234</v>
      </c>
      <c r="J409" s="3">
        <v>1109</v>
      </c>
      <c r="K409" s="1">
        <v>-23</v>
      </c>
      <c r="L409" s="1">
        <v>10</v>
      </c>
    </row>
    <row r="410" spans="1:12" x14ac:dyDescent="0.2">
      <c r="A410">
        <v>409</v>
      </c>
      <c r="B410">
        <v>1757008012.433429</v>
      </c>
      <c r="C410" s="1" t="s">
        <v>8</v>
      </c>
      <c r="D410">
        <v>1</v>
      </c>
      <c r="E410">
        <v>-23</v>
      </c>
      <c r="F410" s="1" t="s">
        <v>9</v>
      </c>
      <c r="G410">
        <v>3984</v>
      </c>
      <c r="H410">
        <v>10</v>
      </c>
      <c r="I410">
        <v>332</v>
      </c>
      <c r="J410" s="3">
        <v>1121</v>
      </c>
      <c r="K410" s="1">
        <v>-23</v>
      </c>
      <c r="L410" s="1">
        <v>10</v>
      </c>
    </row>
    <row r="411" spans="1:12" x14ac:dyDescent="0.2">
      <c r="A411">
        <v>410</v>
      </c>
      <c r="B411">
        <v>1757008012.4475291</v>
      </c>
      <c r="C411" s="1" t="s">
        <v>8</v>
      </c>
      <c r="D411">
        <v>1</v>
      </c>
      <c r="E411">
        <v>-23</v>
      </c>
      <c r="F411" s="1" t="s">
        <v>9</v>
      </c>
      <c r="G411">
        <v>3976</v>
      </c>
      <c r="H411">
        <v>10</v>
      </c>
      <c r="I411">
        <v>410</v>
      </c>
      <c r="J411" s="3">
        <v>1113</v>
      </c>
      <c r="K411" s="1">
        <v>-23</v>
      </c>
      <c r="L411" s="1">
        <v>10</v>
      </c>
    </row>
    <row r="412" spans="1:12" x14ac:dyDescent="0.2">
      <c r="A412">
        <v>411</v>
      </c>
      <c r="B412">
        <v>1757008012.4613471</v>
      </c>
      <c r="C412" s="1" t="s">
        <v>8</v>
      </c>
      <c r="D412">
        <v>1</v>
      </c>
      <c r="E412">
        <v>-23</v>
      </c>
      <c r="F412" s="1" t="s">
        <v>9</v>
      </c>
      <c r="G412">
        <v>3972</v>
      </c>
      <c r="H412">
        <v>10</v>
      </c>
      <c r="I412">
        <v>410</v>
      </c>
      <c r="J412" s="3">
        <v>1122</v>
      </c>
      <c r="K412" s="1">
        <v>-23</v>
      </c>
      <c r="L412" s="1">
        <v>10</v>
      </c>
    </row>
    <row r="413" spans="1:12" x14ac:dyDescent="0.2">
      <c r="A413">
        <v>412</v>
      </c>
      <c r="B413">
        <v>1757008012.474972</v>
      </c>
      <c r="C413" s="1" t="s">
        <v>8</v>
      </c>
      <c r="D413">
        <v>1</v>
      </c>
      <c r="E413">
        <v>-23</v>
      </c>
      <c r="F413" s="1" t="s">
        <v>9</v>
      </c>
      <c r="G413">
        <v>3976</v>
      </c>
      <c r="H413">
        <v>10</v>
      </c>
      <c r="I413">
        <v>371</v>
      </c>
      <c r="J413" s="3">
        <v>1830</v>
      </c>
      <c r="K413" s="1">
        <v>-23</v>
      </c>
      <c r="L413" s="1">
        <v>10</v>
      </c>
    </row>
    <row r="414" spans="1:12" x14ac:dyDescent="0.2">
      <c r="A414">
        <v>413</v>
      </c>
      <c r="B414">
        <v>1757008012.4949839</v>
      </c>
      <c r="C414" s="1" t="s">
        <v>8</v>
      </c>
      <c r="D414">
        <v>1</v>
      </c>
      <c r="E414">
        <v>-22</v>
      </c>
      <c r="F414" s="1" t="s">
        <v>9</v>
      </c>
      <c r="G414">
        <v>3624</v>
      </c>
      <c r="H414">
        <v>11</v>
      </c>
      <c r="I414">
        <v>800</v>
      </c>
      <c r="J414" s="3">
        <v>1832</v>
      </c>
      <c r="K414" s="1">
        <v>-23</v>
      </c>
      <c r="L414" s="1">
        <v>10</v>
      </c>
    </row>
    <row r="415" spans="1:12" x14ac:dyDescent="0.2">
      <c r="A415">
        <v>414</v>
      </c>
      <c r="B415">
        <v>1757008012.5084181</v>
      </c>
      <c r="C415" s="1" t="s">
        <v>8</v>
      </c>
      <c r="D415">
        <v>1</v>
      </c>
      <c r="E415">
        <v>-22</v>
      </c>
      <c r="F415" s="1" t="s">
        <v>9</v>
      </c>
      <c r="G415">
        <v>3620</v>
      </c>
      <c r="H415">
        <v>11</v>
      </c>
      <c r="I415">
        <v>937</v>
      </c>
      <c r="J415" s="3">
        <v>1833</v>
      </c>
      <c r="K415" s="1">
        <v>-23</v>
      </c>
      <c r="L415" s="1">
        <v>10</v>
      </c>
    </row>
    <row r="416" spans="1:12" x14ac:dyDescent="0.2">
      <c r="A416">
        <v>415</v>
      </c>
      <c r="B416">
        <v>1757008012.5229051</v>
      </c>
      <c r="C416" s="1" t="s">
        <v>8</v>
      </c>
      <c r="D416">
        <v>1</v>
      </c>
      <c r="E416">
        <v>-22</v>
      </c>
      <c r="F416" s="1" t="s">
        <v>9</v>
      </c>
      <c r="G416">
        <v>3628</v>
      </c>
      <c r="H416">
        <v>11</v>
      </c>
      <c r="I416">
        <v>800</v>
      </c>
      <c r="J416" s="3">
        <v>1827</v>
      </c>
      <c r="K416" s="1">
        <v>-23</v>
      </c>
      <c r="L416" s="1">
        <v>10</v>
      </c>
    </row>
    <row r="417" spans="1:12" x14ac:dyDescent="0.2">
      <c r="A417">
        <v>416</v>
      </c>
      <c r="B417">
        <v>1757008012.536586</v>
      </c>
      <c r="C417" s="1" t="s">
        <v>8</v>
      </c>
      <c r="D417">
        <v>1</v>
      </c>
      <c r="E417">
        <v>-22</v>
      </c>
      <c r="F417" s="1" t="s">
        <v>9</v>
      </c>
      <c r="G417">
        <v>3628</v>
      </c>
      <c r="H417">
        <v>11</v>
      </c>
      <c r="I417">
        <v>800</v>
      </c>
      <c r="J417" s="3">
        <v>1834</v>
      </c>
      <c r="K417" s="1">
        <v>-23</v>
      </c>
      <c r="L417" s="1">
        <v>10</v>
      </c>
    </row>
    <row r="418" spans="1:12" x14ac:dyDescent="0.2">
      <c r="A418">
        <v>417</v>
      </c>
      <c r="B418">
        <v>1757008012.550595</v>
      </c>
      <c r="C418" s="1" t="s">
        <v>8</v>
      </c>
      <c r="D418">
        <v>1</v>
      </c>
      <c r="E418">
        <v>-22</v>
      </c>
      <c r="F418" s="1" t="s">
        <v>9</v>
      </c>
      <c r="G418">
        <v>3636</v>
      </c>
      <c r="H418">
        <v>11</v>
      </c>
      <c r="I418">
        <v>644</v>
      </c>
      <c r="J418" s="3">
        <v>1829</v>
      </c>
      <c r="K418" s="1">
        <v>-23</v>
      </c>
      <c r="L418" s="1">
        <v>10</v>
      </c>
    </row>
    <row r="419" spans="1:12" x14ac:dyDescent="0.2">
      <c r="A419">
        <v>418</v>
      </c>
      <c r="B419">
        <v>1757008012.5645061</v>
      </c>
      <c r="C419" s="1" t="s">
        <v>8</v>
      </c>
      <c r="D419">
        <v>1</v>
      </c>
      <c r="E419">
        <v>-22</v>
      </c>
      <c r="F419" s="1" t="s">
        <v>9</v>
      </c>
      <c r="G419">
        <v>3640</v>
      </c>
      <c r="H419">
        <v>11</v>
      </c>
      <c r="I419">
        <v>761</v>
      </c>
      <c r="J419" s="3">
        <v>1835</v>
      </c>
      <c r="K419" s="1">
        <v>-22</v>
      </c>
      <c r="L419" s="1">
        <v>10</v>
      </c>
    </row>
    <row r="420" spans="1:12" x14ac:dyDescent="0.2">
      <c r="A420">
        <v>419</v>
      </c>
      <c r="B420">
        <v>1757008012.578419</v>
      </c>
      <c r="C420" s="1" t="s">
        <v>8</v>
      </c>
      <c r="D420">
        <v>1</v>
      </c>
      <c r="E420">
        <v>-22</v>
      </c>
      <c r="F420" s="1" t="s">
        <v>9</v>
      </c>
      <c r="G420">
        <v>3640</v>
      </c>
      <c r="H420">
        <v>11</v>
      </c>
      <c r="I420">
        <v>644</v>
      </c>
      <c r="J420" s="3">
        <v>1831</v>
      </c>
      <c r="K420" s="1">
        <v>-22</v>
      </c>
      <c r="L420" s="1">
        <v>10</v>
      </c>
    </row>
    <row r="421" spans="1:12" x14ac:dyDescent="0.2">
      <c r="A421">
        <v>420</v>
      </c>
      <c r="B421">
        <v>1757008012.593004</v>
      </c>
      <c r="C421" s="1" t="s">
        <v>8</v>
      </c>
      <c r="D421">
        <v>1</v>
      </c>
      <c r="E421">
        <v>-22</v>
      </c>
      <c r="F421" s="1" t="s">
        <v>9</v>
      </c>
      <c r="G421">
        <v>3636</v>
      </c>
      <c r="H421">
        <v>11</v>
      </c>
      <c r="I421">
        <v>644</v>
      </c>
      <c r="J421" s="3">
        <v>1836</v>
      </c>
      <c r="K421" s="1">
        <v>-23</v>
      </c>
      <c r="L421" s="1">
        <v>10</v>
      </c>
    </row>
    <row r="422" spans="1:12" x14ac:dyDescent="0.2">
      <c r="A422">
        <v>421</v>
      </c>
      <c r="B422">
        <v>1757008012.6063211</v>
      </c>
      <c r="C422" s="1" t="s">
        <v>8</v>
      </c>
      <c r="D422">
        <v>1</v>
      </c>
      <c r="E422">
        <v>-22</v>
      </c>
      <c r="F422" s="1" t="s">
        <v>9</v>
      </c>
      <c r="G422">
        <v>3628</v>
      </c>
      <c r="H422">
        <v>11</v>
      </c>
      <c r="I422">
        <v>761</v>
      </c>
      <c r="J422" s="3">
        <v>1828</v>
      </c>
      <c r="K422" s="1">
        <v>-23</v>
      </c>
      <c r="L422" s="1">
        <v>10</v>
      </c>
    </row>
    <row r="423" spans="1:12" x14ac:dyDescent="0.2">
      <c r="A423">
        <v>422</v>
      </c>
      <c r="B423">
        <v>1757008012.6208169</v>
      </c>
      <c r="C423" s="1" t="s">
        <v>8</v>
      </c>
      <c r="D423">
        <v>1</v>
      </c>
      <c r="E423">
        <v>-22</v>
      </c>
      <c r="F423" s="1" t="s">
        <v>9</v>
      </c>
      <c r="G423">
        <v>3616</v>
      </c>
      <c r="H423">
        <v>11</v>
      </c>
      <c r="I423">
        <v>878</v>
      </c>
      <c r="J423" s="3">
        <v>1837</v>
      </c>
      <c r="K423" s="1">
        <v>-23</v>
      </c>
      <c r="L423" s="1">
        <v>10</v>
      </c>
    </row>
    <row r="424" spans="1:12" x14ac:dyDescent="0.2">
      <c r="A424">
        <v>423</v>
      </c>
      <c r="B424">
        <v>1757008012.634259</v>
      </c>
      <c r="C424" s="1" t="s">
        <v>8</v>
      </c>
      <c r="D424">
        <v>1</v>
      </c>
      <c r="E424">
        <v>-22</v>
      </c>
      <c r="F424" s="1" t="s">
        <v>9</v>
      </c>
      <c r="G424">
        <v>3628</v>
      </c>
      <c r="H424">
        <v>11</v>
      </c>
      <c r="I424">
        <v>800</v>
      </c>
      <c r="J424" s="3">
        <v>1826</v>
      </c>
      <c r="K424" s="1">
        <v>-23</v>
      </c>
      <c r="L424" s="1">
        <v>10</v>
      </c>
    </row>
    <row r="425" spans="1:12" x14ac:dyDescent="0.2">
      <c r="A425">
        <v>424</v>
      </c>
      <c r="B425">
        <v>1757008012.6481979</v>
      </c>
      <c r="C425" s="1" t="s">
        <v>8</v>
      </c>
      <c r="D425">
        <v>1</v>
      </c>
      <c r="E425">
        <v>-22</v>
      </c>
      <c r="F425" s="1" t="s">
        <v>9</v>
      </c>
      <c r="G425">
        <v>3640</v>
      </c>
      <c r="H425">
        <v>11</v>
      </c>
      <c r="I425">
        <v>722</v>
      </c>
      <c r="J425" s="3">
        <v>1838</v>
      </c>
      <c r="K425" s="1">
        <v>-23</v>
      </c>
      <c r="L425" s="1">
        <v>10</v>
      </c>
    </row>
    <row r="426" spans="1:12" x14ac:dyDescent="0.2">
      <c r="A426">
        <v>425</v>
      </c>
      <c r="B426">
        <v>1757008012.6621389</v>
      </c>
      <c r="C426" s="1" t="s">
        <v>8</v>
      </c>
      <c r="D426">
        <v>1</v>
      </c>
      <c r="E426">
        <v>-22</v>
      </c>
      <c r="F426" s="1" t="s">
        <v>9</v>
      </c>
      <c r="G426">
        <v>3636</v>
      </c>
      <c r="H426">
        <v>11</v>
      </c>
      <c r="I426">
        <v>683</v>
      </c>
      <c r="J426" s="3">
        <v>1824</v>
      </c>
      <c r="K426" s="1">
        <v>-23</v>
      </c>
      <c r="L426" s="1">
        <v>10</v>
      </c>
    </row>
    <row r="427" spans="1:12" x14ac:dyDescent="0.2">
      <c r="A427">
        <v>426</v>
      </c>
      <c r="B427">
        <v>1757008012.683533</v>
      </c>
      <c r="C427" s="1" t="s">
        <v>8</v>
      </c>
      <c r="D427">
        <v>1</v>
      </c>
      <c r="E427">
        <v>-21</v>
      </c>
      <c r="F427" s="1" t="s">
        <v>9</v>
      </c>
      <c r="G427">
        <v>1536</v>
      </c>
      <c r="H427">
        <v>12</v>
      </c>
      <c r="I427">
        <v>-195</v>
      </c>
      <c r="J427" s="3">
        <v>1825</v>
      </c>
      <c r="K427" s="1">
        <v>-23</v>
      </c>
      <c r="L427" s="1">
        <v>10</v>
      </c>
    </row>
    <row r="428" spans="1:12" x14ac:dyDescent="0.2">
      <c r="A428">
        <v>427</v>
      </c>
      <c r="B428">
        <v>1757008012.6974299</v>
      </c>
      <c r="C428" s="1" t="s">
        <v>8</v>
      </c>
      <c r="D428">
        <v>1</v>
      </c>
      <c r="E428">
        <v>-21</v>
      </c>
      <c r="F428" s="1" t="s">
        <v>9</v>
      </c>
      <c r="G428">
        <v>1536</v>
      </c>
      <c r="H428">
        <v>12</v>
      </c>
      <c r="I428">
        <v>-195</v>
      </c>
      <c r="J428" s="3">
        <v>418</v>
      </c>
      <c r="K428" s="1">
        <v>-22</v>
      </c>
      <c r="L428" s="1">
        <v>11</v>
      </c>
    </row>
    <row r="429" spans="1:12" x14ac:dyDescent="0.2">
      <c r="A429">
        <v>428</v>
      </c>
      <c r="B429">
        <v>1757008012.7117341</v>
      </c>
      <c r="C429" s="1" t="s">
        <v>8</v>
      </c>
      <c r="D429">
        <v>1</v>
      </c>
      <c r="E429">
        <v>-22</v>
      </c>
      <c r="F429" s="1" t="s">
        <v>9</v>
      </c>
      <c r="G429">
        <v>1536</v>
      </c>
      <c r="H429">
        <v>12</v>
      </c>
      <c r="I429">
        <v>-156</v>
      </c>
      <c r="J429" s="3">
        <v>425</v>
      </c>
      <c r="K429" s="1">
        <v>-22</v>
      </c>
      <c r="L429" s="1">
        <v>11</v>
      </c>
    </row>
    <row r="430" spans="1:12" x14ac:dyDescent="0.2">
      <c r="A430">
        <v>429</v>
      </c>
      <c r="B430">
        <v>1757008012.7255819</v>
      </c>
      <c r="C430" s="1" t="s">
        <v>8</v>
      </c>
      <c r="D430">
        <v>1</v>
      </c>
      <c r="E430">
        <v>-21</v>
      </c>
      <c r="F430" s="1" t="s">
        <v>9</v>
      </c>
      <c r="G430">
        <v>1532</v>
      </c>
      <c r="H430">
        <v>12</v>
      </c>
      <c r="I430">
        <v>-156</v>
      </c>
      <c r="J430" s="3">
        <v>420</v>
      </c>
      <c r="K430" s="1">
        <v>-22</v>
      </c>
      <c r="L430" s="1">
        <v>11</v>
      </c>
    </row>
    <row r="431" spans="1:12" x14ac:dyDescent="0.2">
      <c r="A431">
        <v>430</v>
      </c>
      <c r="B431">
        <v>1757008012.7393849</v>
      </c>
      <c r="C431" s="1" t="s">
        <v>8</v>
      </c>
      <c r="D431">
        <v>1</v>
      </c>
      <c r="E431">
        <v>-22</v>
      </c>
      <c r="F431" s="1" t="s">
        <v>9</v>
      </c>
      <c r="G431">
        <v>1536</v>
      </c>
      <c r="H431">
        <v>12</v>
      </c>
      <c r="I431">
        <v>-156</v>
      </c>
      <c r="J431" s="3">
        <v>414</v>
      </c>
      <c r="K431" s="1">
        <v>-22</v>
      </c>
      <c r="L431" s="1">
        <v>11</v>
      </c>
    </row>
    <row r="432" spans="1:12" x14ac:dyDescent="0.2">
      <c r="A432">
        <v>431</v>
      </c>
      <c r="B432">
        <v>1757008012.7534771</v>
      </c>
      <c r="C432" s="1" t="s">
        <v>8</v>
      </c>
      <c r="D432">
        <v>1</v>
      </c>
      <c r="E432">
        <v>-21</v>
      </c>
      <c r="F432" s="1" t="s">
        <v>9</v>
      </c>
      <c r="G432">
        <v>1536</v>
      </c>
      <c r="H432">
        <v>12</v>
      </c>
      <c r="I432">
        <v>-195</v>
      </c>
      <c r="J432" s="3">
        <v>421</v>
      </c>
      <c r="K432" s="1">
        <v>-22</v>
      </c>
      <c r="L432" s="1">
        <v>11</v>
      </c>
    </row>
    <row r="433" spans="1:12" x14ac:dyDescent="0.2">
      <c r="A433">
        <v>432</v>
      </c>
      <c r="B433">
        <v>1757008012.767148</v>
      </c>
      <c r="C433" s="1" t="s">
        <v>8</v>
      </c>
      <c r="D433">
        <v>1</v>
      </c>
      <c r="E433">
        <v>-21</v>
      </c>
      <c r="F433" s="1" t="s">
        <v>9</v>
      </c>
      <c r="G433">
        <v>1536</v>
      </c>
      <c r="H433">
        <v>12</v>
      </c>
      <c r="I433">
        <v>-195</v>
      </c>
      <c r="J433" s="3">
        <v>416</v>
      </c>
      <c r="K433" s="1">
        <v>-22</v>
      </c>
      <c r="L433" s="1">
        <v>11</v>
      </c>
    </row>
    <row r="434" spans="1:12" x14ac:dyDescent="0.2">
      <c r="A434">
        <v>433</v>
      </c>
      <c r="B434">
        <v>1757008012.7813301</v>
      </c>
      <c r="C434" s="1" t="s">
        <v>8</v>
      </c>
      <c r="D434">
        <v>1</v>
      </c>
      <c r="E434">
        <v>-21</v>
      </c>
      <c r="F434" s="1" t="s">
        <v>9</v>
      </c>
      <c r="G434">
        <v>1536</v>
      </c>
      <c r="H434">
        <v>12</v>
      </c>
      <c r="I434">
        <v>-195</v>
      </c>
      <c r="J434" s="3">
        <v>422</v>
      </c>
      <c r="K434" s="1">
        <v>-22</v>
      </c>
      <c r="L434" s="1">
        <v>11</v>
      </c>
    </row>
    <row r="435" spans="1:12" x14ac:dyDescent="0.2">
      <c r="A435">
        <v>434</v>
      </c>
      <c r="B435">
        <v>1757008012.7953269</v>
      </c>
      <c r="C435" s="1" t="s">
        <v>8</v>
      </c>
      <c r="D435">
        <v>1</v>
      </c>
      <c r="E435">
        <v>-21</v>
      </c>
      <c r="F435" s="1" t="s">
        <v>9</v>
      </c>
      <c r="G435">
        <v>1536</v>
      </c>
      <c r="H435">
        <v>12</v>
      </c>
      <c r="I435">
        <v>-156</v>
      </c>
      <c r="J435" s="3">
        <v>419</v>
      </c>
      <c r="K435" s="1">
        <v>-22</v>
      </c>
      <c r="L435" s="1">
        <v>11</v>
      </c>
    </row>
    <row r="436" spans="1:12" x14ac:dyDescent="0.2">
      <c r="A436">
        <v>435</v>
      </c>
      <c r="B436">
        <v>1757008012.809433</v>
      </c>
      <c r="C436" s="1" t="s">
        <v>8</v>
      </c>
      <c r="D436">
        <v>1</v>
      </c>
      <c r="E436">
        <v>-21</v>
      </c>
      <c r="F436" s="1" t="s">
        <v>9</v>
      </c>
      <c r="G436">
        <v>1532</v>
      </c>
      <c r="H436">
        <v>12</v>
      </c>
      <c r="I436">
        <v>-117</v>
      </c>
      <c r="J436" s="3">
        <v>423</v>
      </c>
      <c r="K436" s="1">
        <v>-22</v>
      </c>
      <c r="L436" s="1">
        <v>11</v>
      </c>
    </row>
    <row r="437" spans="1:12" x14ac:dyDescent="0.2">
      <c r="A437">
        <v>436</v>
      </c>
      <c r="B437">
        <v>1757008012.823451</v>
      </c>
      <c r="C437" s="1" t="s">
        <v>8</v>
      </c>
      <c r="D437">
        <v>1</v>
      </c>
      <c r="E437">
        <v>-21</v>
      </c>
      <c r="F437" s="1" t="s">
        <v>9</v>
      </c>
      <c r="G437">
        <v>1536</v>
      </c>
      <c r="H437">
        <v>12</v>
      </c>
      <c r="I437">
        <v>-156</v>
      </c>
      <c r="J437" s="3">
        <v>417</v>
      </c>
      <c r="K437" s="1">
        <v>-22</v>
      </c>
      <c r="L437" s="1">
        <v>11</v>
      </c>
    </row>
    <row r="438" spans="1:12" x14ac:dyDescent="0.2">
      <c r="A438">
        <v>437</v>
      </c>
      <c r="B438">
        <v>1757008012.8375881</v>
      </c>
      <c r="C438" s="1" t="s">
        <v>8</v>
      </c>
      <c r="D438">
        <v>1</v>
      </c>
      <c r="E438">
        <v>-21</v>
      </c>
      <c r="F438" s="1" t="s">
        <v>9</v>
      </c>
      <c r="G438">
        <v>1536</v>
      </c>
      <c r="H438">
        <v>12</v>
      </c>
      <c r="I438">
        <v>-195</v>
      </c>
      <c r="J438" s="3">
        <v>424</v>
      </c>
      <c r="K438" s="1">
        <v>-22</v>
      </c>
      <c r="L438" s="1">
        <v>11</v>
      </c>
    </row>
    <row r="439" spans="1:12" x14ac:dyDescent="0.2">
      <c r="A439">
        <v>438</v>
      </c>
      <c r="B439">
        <v>1757008012.851882</v>
      </c>
      <c r="C439" s="1" t="s">
        <v>8</v>
      </c>
      <c r="D439">
        <v>1</v>
      </c>
      <c r="E439">
        <v>-21</v>
      </c>
      <c r="F439" s="1" t="s">
        <v>9</v>
      </c>
      <c r="G439">
        <v>1536</v>
      </c>
      <c r="H439">
        <v>12</v>
      </c>
      <c r="I439">
        <v>-117</v>
      </c>
      <c r="J439" s="3">
        <v>415</v>
      </c>
      <c r="K439" s="1">
        <v>-22</v>
      </c>
      <c r="L439" s="1">
        <v>11</v>
      </c>
    </row>
    <row r="440" spans="1:12" x14ac:dyDescent="0.2">
      <c r="A440">
        <v>439</v>
      </c>
      <c r="B440">
        <v>1757008012.8655219</v>
      </c>
      <c r="C440" s="1" t="s">
        <v>8</v>
      </c>
      <c r="D440">
        <v>1</v>
      </c>
      <c r="E440">
        <v>-22</v>
      </c>
      <c r="F440" s="1" t="s">
        <v>9</v>
      </c>
      <c r="G440">
        <v>1536</v>
      </c>
      <c r="H440">
        <v>12</v>
      </c>
      <c r="I440">
        <v>-156</v>
      </c>
      <c r="J440" s="3">
        <v>413</v>
      </c>
      <c r="K440" s="1">
        <v>-22</v>
      </c>
      <c r="L440" s="1">
        <v>11</v>
      </c>
    </row>
    <row r="441" spans="1:12" x14ac:dyDescent="0.2">
      <c r="A441">
        <v>440</v>
      </c>
      <c r="B441">
        <v>1757008012.8863001</v>
      </c>
      <c r="C441" s="1" t="s">
        <v>8</v>
      </c>
      <c r="D441">
        <v>1</v>
      </c>
      <c r="E441">
        <v>-21</v>
      </c>
      <c r="F441" s="1" t="s">
        <v>9</v>
      </c>
      <c r="G441">
        <v>2312</v>
      </c>
      <c r="H441">
        <v>13</v>
      </c>
      <c r="I441">
        <v>78</v>
      </c>
      <c r="J441" s="3">
        <v>1129</v>
      </c>
      <c r="K441" s="1">
        <v>-22</v>
      </c>
      <c r="L441" s="1">
        <v>11</v>
      </c>
    </row>
    <row r="442" spans="1:12" x14ac:dyDescent="0.2">
      <c r="A442">
        <v>441</v>
      </c>
      <c r="B442">
        <v>1757008012.8997779</v>
      </c>
      <c r="C442" s="1" t="s">
        <v>8</v>
      </c>
      <c r="D442">
        <v>1</v>
      </c>
      <c r="E442">
        <v>-21</v>
      </c>
      <c r="F442" s="1" t="s">
        <v>9</v>
      </c>
      <c r="G442">
        <v>2316</v>
      </c>
      <c r="H442">
        <v>13</v>
      </c>
      <c r="I442">
        <v>195</v>
      </c>
      <c r="J442" s="3">
        <v>1130</v>
      </c>
      <c r="K442" s="1">
        <v>-21</v>
      </c>
      <c r="L442" s="1">
        <v>11</v>
      </c>
    </row>
    <row r="443" spans="1:12" x14ac:dyDescent="0.2">
      <c r="A443">
        <v>442</v>
      </c>
      <c r="B443">
        <v>1757008012.9137509</v>
      </c>
      <c r="C443" s="1" t="s">
        <v>8</v>
      </c>
      <c r="D443">
        <v>1</v>
      </c>
      <c r="E443">
        <v>-21</v>
      </c>
      <c r="F443" s="1" t="s">
        <v>9</v>
      </c>
      <c r="G443">
        <v>2308</v>
      </c>
      <c r="H443">
        <v>13</v>
      </c>
      <c r="I443">
        <v>332</v>
      </c>
      <c r="J443" s="3">
        <v>1124</v>
      </c>
      <c r="K443" s="1">
        <v>-22</v>
      </c>
      <c r="L443" s="1">
        <v>11</v>
      </c>
    </row>
    <row r="444" spans="1:12" x14ac:dyDescent="0.2">
      <c r="A444">
        <v>443</v>
      </c>
      <c r="B444">
        <v>1757008012.9280651</v>
      </c>
      <c r="C444" s="1" t="s">
        <v>8</v>
      </c>
      <c r="D444">
        <v>1</v>
      </c>
      <c r="E444">
        <v>-21</v>
      </c>
      <c r="F444" s="1" t="s">
        <v>9</v>
      </c>
      <c r="G444">
        <v>2308</v>
      </c>
      <c r="H444">
        <v>13</v>
      </c>
      <c r="I444">
        <v>273</v>
      </c>
      <c r="J444" s="3">
        <v>1131</v>
      </c>
      <c r="K444" s="1">
        <v>-22</v>
      </c>
      <c r="L444" s="1">
        <v>11</v>
      </c>
    </row>
    <row r="445" spans="1:12" x14ac:dyDescent="0.2">
      <c r="A445">
        <v>444</v>
      </c>
      <c r="B445">
        <v>1757008012.9418731</v>
      </c>
      <c r="C445" s="1" t="s">
        <v>8</v>
      </c>
      <c r="D445">
        <v>1</v>
      </c>
      <c r="E445">
        <v>-21</v>
      </c>
      <c r="F445" s="1" t="s">
        <v>9</v>
      </c>
      <c r="G445">
        <v>2308</v>
      </c>
      <c r="H445">
        <v>13</v>
      </c>
      <c r="I445">
        <v>117</v>
      </c>
      <c r="J445" s="3">
        <v>1126</v>
      </c>
      <c r="K445" s="1">
        <v>-21</v>
      </c>
      <c r="L445" s="1">
        <v>11</v>
      </c>
    </row>
    <row r="446" spans="1:12" x14ac:dyDescent="0.2">
      <c r="A446">
        <v>445</v>
      </c>
      <c r="B446">
        <v>1757008012.9551921</v>
      </c>
      <c r="C446" s="1" t="s">
        <v>8</v>
      </c>
      <c r="D446">
        <v>1</v>
      </c>
      <c r="E446">
        <v>-21</v>
      </c>
      <c r="F446" s="1" t="s">
        <v>9</v>
      </c>
      <c r="G446">
        <v>2312</v>
      </c>
      <c r="H446">
        <v>13</v>
      </c>
      <c r="I446">
        <v>332</v>
      </c>
      <c r="J446" s="3">
        <v>1132</v>
      </c>
      <c r="K446" s="1">
        <v>-21</v>
      </c>
      <c r="L446" s="1">
        <v>11</v>
      </c>
    </row>
    <row r="447" spans="1:12" x14ac:dyDescent="0.2">
      <c r="A447">
        <v>446</v>
      </c>
      <c r="B447">
        <v>1757008012.969358</v>
      </c>
      <c r="C447" s="1" t="s">
        <v>8</v>
      </c>
      <c r="D447">
        <v>1</v>
      </c>
      <c r="E447">
        <v>-21</v>
      </c>
      <c r="F447" s="1" t="s">
        <v>9</v>
      </c>
      <c r="G447">
        <v>2312</v>
      </c>
      <c r="H447">
        <v>13</v>
      </c>
      <c r="I447">
        <v>273</v>
      </c>
      <c r="J447" s="3">
        <v>1128</v>
      </c>
      <c r="K447" s="1">
        <v>-22</v>
      </c>
      <c r="L447" s="1">
        <v>11</v>
      </c>
    </row>
    <row r="448" spans="1:12" x14ac:dyDescent="0.2">
      <c r="A448">
        <v>447</v>
      </c>
      <c r="B448">
        <v>1757008012.983707</v>
      </c>
      <c r="C448" s="1" t="s">
        <v>8</v>
      </c>
      <c r="D448">
        <v>1</v>
      </c>
      <c r="E448">
        <v>-21</v>
      </c>
      <c r="F448" s="1" t="s">
        <v>9</v>
      </c>
      <c r="G448">
        <v>2312</v>
      </c>
      <c r="H448">
        <v>13</v>
      </c>
      <c r="I448">
        <v>117</v>
      </c>
      <c r="J448" s="3">
        <v>1133</v>
      </c>
      <c r="K448" s="1">
        <v>-22</v>
      </c>
      <c r="L448" s="1">
        <v>11</v>
      </c>
    </row>
    <row r="449" spans="1:12" x14ac:dyDescent="0.2">
      <c r="A449">
        <v>448</v>
      </c>
      <c r="B449">
        <v>1757008012.9971831</v>
      </c>
      <c r="C449" s="1" t="s">
        <v>8</v>
      </c>
      <c r="D449">
        <v>1</v>
      </c>
      <c r="E449">
        <v>-21</v>
      </c>
      <c r="F449" s="1" t="s">
        <v>9</v>
      </c>
      <c r="G449">
        <v>2308</v>
      </c>
      <c r="H449">
        <v>13</v>
      </c>
      <c r="I449">
        <v>117</v>
      </c>
      <c r="J449" s="3">
        <v>1125</v>
      </c>
      <c r="K449" s="1">
        <v>-22</v>
      </c>
      <c r="L449" s="1">
        <v>11</v>
      </c>
    </row>
    <row r="450" spans="1:12" x14ac:dyDescent="0.2">
      <c r="A450">
        <v>449</v>
      </c>
      <c r="B450">
        <v>1757008013.011071</v>
      </c>
      <c r="C450" s="1" t="s">
        <v>8</v>
      </c>
      <c r="D450">
        <v>1</v>
      </c>
      <c r="E450">
        <v>-21</v>
      </c>
      <c r="F450" s="1" t="s">
        <v>9</v>
      </c>
      <c r="G450">
        <v>2312</v>
      </c>
      <c r="H450">
        <v>13</v>
      </c>
      <c r="I450">
        <v>117</v>
      </c>
      <c r="J450" s="3">
        <v>1134</v>
      </c>
      <c r="K450" s="1">
        <v>-22</v>
      </c>
      <c r="L450" s="1">
        <v>11</v>
      </c>
    </row>
    <row r="451" spans="1:12" x14ac:dyDescent="0.2">
      <c r="A451">
        <v>450</v>
      </c>
      <c r="B451">
        <v>1757008013.025111</v>
      </c>
      <c r="C451" s="1" t="s">
        <v>8</v>
      </c>
      <c r="D451">
        <v>1</v>
      </c>
      <c r="E451">
        <v>-21</v>
      </c>
      <c r="F451" s="1" t="s">
        <v>9</v>
      </c>
      <c r="G451">
        <v>2316</v>
      </c>
      <c r="H451">
        <v>13</v>
      </c>
      <c r="I451">
        <v>195</v>
      </c>
      <c r="J451" s="3">
        <v>1123</v>
      </c>
      <c r="K451" s="1">
        <v>-22</v>
      </c>
      <c r="L451" s="1">
        <v>11</v>
      </c>
    </row>
    <row r="452" spans="1:12" x14ac:dyDescent="0.2">
      <c r="A452">
        <v>451</v>
      </c>
      <c r="B452">
        <v>1757008013.0386961</v>
      </c>
      <c r="C452" s="1" t="s">
        <v>8</v>
      </c>
      <c r="D452">
        <v>1</v>
      </c>
      <c r="E452">
        <v>-21</v>
      </c>
      <c r="F452" s="1" t="s">
        <v>9</v>
      </c>
      <c r="G452">
        <v>2312</v>
      </c>
      <c r="H452">
        <v>13</v>
      </c>
      <c r="I452">
        <v>156</v>
      </c>
      <c r="J452" s="3">
        <v>1135</v>
      </c>
      <c r="K452" s="1">
        <v>-22</v>
      </c>
      <c r="L452" s="1">
        <v>11</v>
      </c>
    </row>
    <row r="453" spans="1:12" x14ac:dyDescent="0.2">
      <c r="A453">
        <v>452</v>
      </c>
      <c r="B453">
        <v>1757008013.053226</v>
      </c>
      <c r="C453" s="1" t="s">
        <v>8</v>
      </c>
      <c r="D453">
        <v>1</v>
      </c>
      <c r="E453">
        <v>-21</v>
      </c>
      <c r="F453" s="1" t="s">
        <v>9</v>
      </c>
      <c r="G453">
        <v>2312</v>
      </c>
      <c r="H453">
        <v>13</v>
      </c>
      <c r="I453">
        <v>78</v>
      </c>
      <c r="J453" s="3">
        <v>1127</v>
      </c>
      <c r="K453" s="1">
        <v>-22</v>
      </c>
      <c r="L453" s="1">
        <v>11</v>
      </c>
    </row>
    <row r="454" spans="1:12" x14ac:dyDescent="0.2">
      <c r="A454">
        <v>453</v>
      </c>
      <c r="B454">
        <v>1757008013.066432</v>
      </c>
      <c r="C454" s="1" t="s">
        <v>8</v>
      </c>
      <c r="D454">
        <v>1</v>
      </c>
      <c r="E454">
        <v>-21</v>
      </c>
      <c r="F454" s="1" t="s">
        <v>9</v>
      </c>
      <c r="G454">
        <v>2312</v>
      </c>
      <c r="H454">
        <v>13</v>
      </c>
      <c r="I454">
        <v>156</v>
      </c>
      <c r="J454" s="3">
        <v>1136</v>
      </c>
      <c r="K454" s="1">
        <v>-22</v>
      </c>
      <c r="L454" s="1">
        <v>11</v>
      </c>
    </row>
    <row r="455" spans="1:12" x14ac:dyDescent="0.2">
      <c r="A455">
        <v>454</v>
      </c>
      <c r="B455">
        <v>1757008013.0871589</v>
      </c>
      <c r="C455" s="1" t="s">
        <v>8</v>
      </c>
      <c r="D455">
        <v>1</v>
      </c>
      <c r="E455">
        <v>-25</v>
      </c>
      <c r="F455" s="1" t="s">
        <v>9</v>
      </c>
      <c r="G455">
        <v>4012</v>
      </c>
      <c r="H455">
        <v>14</v>
      </c>
      <c r="I455">
        <v>117</v>
      </c>
      <c r="J455" s="3">
        <v>1844</v>
      </c>
      <c r="K455" s="1">
        <v>-22</v>
      </c>
      <c r="L455" s="1">
        <v>11</v>
      </c>
    </row>
    <row r="456" spans="1:12" x14ac:dyDescent="0.2">
      <c r="A456">
        <v>455</v>
      </c>
      <c r="B456">
        <v>1757008013.1016519</v>
      </c>
      <c r="C456" s="1" t="s">
        <v>8</v>
      </c>
      <c r="D456">
        <v>1</v>
      </c>
      <c r="E456">
        <v>-25</v>
      </c>
      <c r="F456" s="1" t="s">
        <v>9</v>
      </c>
      <c r="G456">
        <v>4016</v>
      </c>
      <c r="H456">
        <v>14</v>
      </c>
      <c r="I456">
        <v>39</v>
      </c>
      <c r="J456" s="3">
        <v>1847</v>
      </c>
      <c r="K456" s="1">
        <v>-22</v>
      </c>
      <c r="L456" s="1">
        <v>11</v>
      </c>
    </row>
    <row r="457" spans="1:12" x14ac:dyDescent="0.2">
      <c r="A457">
        <v>456</v>
      </c>
      <c r="B457">
        <v>1757008013.114872</v>
      </c>
      <c r="C457" s="1" t="s">
        <v>8</v>
      </c>
      <c r="D457">
        <v>1</v>
      </c>
      <c r="E457">
        <v>-25</v>
      </c>
      <c r="F457" s="1" t="s">
        <v>9</v>
      </c>
      <c r="G457">
        <v>4016</v>
      </c>
      <c r="H457">
        <v>14</v>
      </c>
      <c r="I457">
        <v>234</v>
      </c>
      <c r="J457" s="3">
        <v>1840</v>
      </c>
      <c r="K457" s="1">
        <v>-22</v>
      </c>
      <c r="L457" s="1">
        <v>11</v>
      </c>
    </row>
    <row r="458" spans="1:12" x14ac:dyDescent="0.2">
      <c r="A458">
        <v>457</v>
      </c>
      <c r="B458">
        <v>1757008013.1289179</v>
      </c>
      <c r="C458" s="1" t="s">
        <v>8</v>
      </c>
      <c r="D458">
        <v>1</v>
      </c>
      <c r="E458">
        <v>-25</v>
      </c>
      <c r="F458" s="1" t="s">
        <v>9</v>
      </c>
      <c r="G458">
        <v>4008</v>
      </c>
      <c r="H458">
        <v>14</v>
      </c>
      <c r="I458">
        <v>156</v>
      </c>
      <c r="J458" s="3">
        <v>1848</v>
      </c>
      <c r="K458" s="1">
        <v>-22</v>
      </c>
      <c r="L458" s="1">
        <v>11</v>
      </c>
    </row>
    <row r="459" spans="1:12" x14ac:dyDescent="0.2">
      <c r="A459">
        <v>458</v>
      </c>
      <c r="B459">
        <v>1757008013.1427059</v>
      </c>
      <c r="C459" s="1" t="s">
        <v>8</v>
      </c>
      <c r="D459">
        <v>1</v>
      </c>
      <c r="E459">
        <v>-25</v>
      </c>
      <c r="F459" s="1" t="s">
        <v>9</v>
      </c>
      <c r="G459">
        <v>4008</v>
      </c>
      <c r="H459">
        <v>14</v>
      </c>
      <c r="I459">
        <v>117</v>
      </c>
      <c r="J459" s="3">
        <v>1843</v>
      </c>
      <c r="K459" s="1">
        <v>-22</v>
      </c>
      <c r="L459" s="1">
        <v>11</v>
      </c>
    </row>
    <row r="460" spans="1:12" x14ac:dyDescent="0.2">
      <c r="A460">
        <v>459</v>
      </c>
      <c r="B460">
        <v>1757008013.1566539</v>
      </c>
      <c r="C460" s="1" t="s">
        <v>8</v>
      </c>
      <c r="D460">
        <v>1</v>
      </c>
      <c r="E460">
        <v>-25</v>
      </c>
      <c r="F460" s="1" t="s">
        <v>9</v>
      </c>
      <c r="G460">
        <v>4012</v>
      </c>
      <c r="H460">
        <v>14</v>
      </c>
      <c r="I460">
        <v>234</v>
      </c>
      <c r="J460" s="3">
        <v>1849</v>
      </c>
      <c r="K460" s="1">
        <v>-22</v>
      </c>
      <c r="L460" s="1">
        <v>11</v>
      </c>
    </row>
    <row r="461" spans="1:12" x14ac:dyDescent="0.2">
      <c r="A461">
        <v>460</v>
      </c>
      <c r="B461">
        <v>1757008013.170357</v>
      </c>
      <c r="C461" s="1" t="s">
        <v>8</v>
      </c>
      <c r="D461">
        <v>1</v>
      </c>
      <c r="E461">
        <v>-25</v>
      </c>
      <c r="F461" s="1" t="s">
        <v>9</v>
      </c>
      <c r="G461">
        <v>4016</v>
      </c>
      <c r="H461">
        <v>14</v>
      </c>
      <c r="I461">
        <v>0</v>
      </c>
      <c r="J461" s="3">
        <v>1845</v>
      </c>
      <c r="K461" s="1">
        <v>-22</v>
      </c>
      <c r="L461" s="1">
        <v>11</v>
      </c>
    </row>
    <row r="462" spans="1:12" x14ac:dyDescent="0.2">
      <c r="A462">
        <v>461</v>
      </c>
      <c r="B462">
        <v>1757008013.184047</v>
      </c>
      <c r="C462" s="1" t="s">
        <v>8</v>
      </c>
      <c r="D462">
        <v>1</v>
      </c>
      <c r="E462">
        <v>-25</v>
      </c>
      <c r="F462" s="1" t="s">
        <v>9</v>
      </c>
      <c r="G462">
        <v>4012</v>
      </c>
      <c r="H462">
        <v>14</v>
      </c>
      <c r="I462">
        <v>117</v>
      </c>
      <c r="J462" s="3">
        <v>1850</v>
      </c>
      <c r="K462" s="1">
        <v>-22</v>
      </c>
      <c r="L462" s="1">
        <v>11</v>
      </c>
    </row>
    <row r="463" spans="1:12" x14ac:dyDescent="0.2">
      <c r="A463">
        <v>462</v>
      </c>
      <c r="B463">
        <v>1757008013.197963</v>
      </c>
      <c r="C463" s="1" t="s">
        <v>8</v>
      </c>
      <c r="D463">
        <v>1</v>
      </c>
      <c r="E463">
        <v>-25</v>
      </c>
      <c r="F463" s="1" t="s">
        <v>9</v>
      </c>
      <c r="G463">
        <v>4012</v>
      </c>
      <c r="H463">
        <v>14</v>
      </c>
      <c r="I463">
        <v>195</v>
      </c>
      <c r="J463" s="3">
        <v>1842</v>
      </c>
      <c r="K463" s="1">
        <v>-21</v>
      </c>
      <c r="L463" s="1">
        <v>11</v>
      </c>
    </row>
    <row r="464" spans="1:12" x14ac:dyDescent="0.2">
      <c r="A464">
        <v>463</v>
      </c>
      <c r="B464">
        <v>1757008013.2118721</v>
      </c>
      <c r="C464" s="1" t="s">
        <v>8</v>
      </c>
      <c r="D464">
        <v>1</v>
      </c>
      <c r="E464">
        <v>-25</v>
      </c>
      <c r="F464" s="1" t="s">
        <v>9</v>
      </c>
      <c r="G464">
        <v>4008</v>
      </c>
      <c r="H464">
        <v>14</v>
      </c>
      <c r="I464">
        <v>156</v>
      </c>
      <c r="J464" s="3">
        <v>1851</v>
      </c>
      <c r="K464" s="1">
        <v>-22</v>
      </c>
      <c r="L464" s="1">
        <v>11</v>
      </c>
    </row>
    <row r="465" spans="1:12" x14ac:dyDescent="0.2">
      <c r="A465">
        <v>464</v>
      </c>
      <c r="B465">
        <v>1757008013.2259669</v>
      </c>
      <c r="C465" s="1" t="s">
        <v>8</v>
      </c>
      <c r="D465">
        <v>1</v>
      </c>
      <c r="E465">
        <v>-25</v>
      </c>
      <c r="F465" s="1" t="s">
        <v>9</v>
      </c>
      <c r="G465">
        <v>4012</v>
      </c>
      <c r="H465">
        <v>14</v>
      </c>
      <c r="I465">
        <v>156</v>
      </c>
      <c r="J465" s="3">
        <v>1846</v>
      </c>
      <c r="K465" s="1">
        <v>-22</v>
      </c>
      <c r="L465" s="1">
        <v>11</v>
      </c>
    </row>
    <row r="466" spans="1:12" x14ac:dyDescent="0.2">
      <c r="A466">
        <v>465</v>
      </c>
      <c r="B466">
        <v>1757008013.2400379</v>
      </c>
      <c r="C466" s="1" t="s">
        <v>8</v>
      </c>
      <c r="D466">
        <v>1</v>
      </c>
      <c r="E466">
        <v>-25</v>
      </c>
      <c r="F466" s="1" t="s">
        <v>9</v>
      </c>
      <c r="G466">
        <v>4004</v>
      </c>
      <c r="H466">
        <v>14</v>
      </c>
      <c r="I466">
        <v>234</v>
      </c>
      <c r="J466" s="3">
        <v>1852</v>
      </c>
      <c r="K466" s="1">
        <v>-22</v>
      </c>
      <c r="L466" s="1">
        <v>11</v>
      </c>
    </row>
    <row r="467" spans="1:12" x14ac:dyDescent="0.2">
      <c r="A467">
        <v>466</v>
      </c>
      <c r="B467">
        <v>1757008013.253726</v>
      </c>
      <c r="C467" s="1" t="s">
        <v>8</v>
      </c>
      <c r="D467">
        <v>1</v>
      </c>
      <c r="E467">
        <v>-25</v>
      </c>
      <c r="F467" s="1" t="s">
        <v>9</v>
      </c>
      <c r="G467">
        <v>4012</v>
      </c>
      <c r="H467">
        <v>14</v>
      </c>
      <c r="I467">
        <v>156</v>
      </c>
      <c r="J467" s="3">
        <v>1839</v>
      </c>
      <c r="K467" s="1">
        <v>-22</v>
      </c>
      <c r="L467" s="1">
        <v>11</v>
      </c>
    </row>
    <row r="468" spans="1:12" x14ac:dyDescent="0.2">
      <c r="A468">
        <v>467</v>
      </c>
      <c r="B468">
        <v>1757008013.267442</v>
      </c>
      <c r="C468" s="1" t="s">
        <v>8</v>
      </c>
      <c r="D468">
        <v>1</v>
      </c>
      <c r="E468">
        <v>-25</v>
      </c>
      <c r="F468" s="1" t="s">
        <v>9</v>
      </c>
      <c r="G468">
        <v>4016</v>
      </c>
      <c r="H468">
        <v>14</v>
      </c>
      <c r="I468">
        <v>117</v>
      </c>
      <c r="J468" s="3">
        <v>1841</v>
      </c>
      <c r="K468" s="1">
        <v>-22</v>
      </c>
      <c r="L468" s="1">
        <v>11</v>
      </c>
    </row>
    <row r="469" spans="1:12" x14ac:dyDescent="0.2">
      <c r="A469">
        <v>468</v>
      </c>
      <c r="B469">
        <v>1757008013.2815969</v>
      </c>
      <c r="C469" s="1" t="s">
        <v>8</v>
      </c>
      <c r="D469">
        <v>1</v>
      </c>
      <c r="E469">
        <v>-25</v>
      </c>
      <c r="F469" s="1" t="s">
        <v>9</v>
      </c>
      <c r="G469">
        <v>4008</v>
      </c>
      <c r="H469">
        <v>14</v>
      </c>
      <c r="I469">
        <v>195</v>
      </c>
      <c r="J469" s="3">
        <v>426</v>
      </c>
      <c r="K469" s="1">
        <v>-21</v>
      </c>
      <c r="L469" s="1">
        <v>12</v>
      </c>
    </row>
    <row r="470" spans="1:12" x14ac:dyDescent="0.2">
      <c r="A470">
        <v>469</v>
      </c>
      <c r="B470">
        <v>1757008013.300287</v>
      </c>
      <c r="C470" s="1" t="s">
        <v>8</v>
      </c>
      <c r="D470">
        <v>1</v>
      </c>
      <c r="E470">
        <v>-23</v>
      </c>
      <c r="F470" s="1" t="s">
        <v>9</v>
      </c>
      <c r="G470">
        <v>1432</v>
      </c>
      <c r="H470">
        <v>15</v>
      </c>
      <c r="I470">
        <v>-78</v>
      </c>
      <c r="J470" s="3">
        <v>432</v>
      </c>
      <c r="K470" s="1">
        <v>-21</v>
      </c>
      <c r="L470" s="1">
        <v>12</v>
      </c>
    </row>
    <row r="471" spans="1:12" x14ac:dyDescent="0.2">
      <c r="A471">
        <v>470</v>
      </c>
      <c r="B471">
        <v>1757008013.3143361</v>
      </c>
      <c r="C471" s="1" t="s">
        <v>8</v>
      </c>
      <c r="D471">
        <v>1</v>
      </c>
      <c r="E471">
        <v>-22</v>
      </c>
      <c r="F471" s="1" t="s">
        <v>9</v>
      </c>
      <c r="G471">
        <v>1436</v>
      </c>
      <c r="H471">
        <v>15</v>
      </c>
      <c r="I471">
        <v>-156</v>
      </c>
      <c r="J471" s="3">
        <v>439</v>
      </c>
      <c r="K471" s="1">
        <v>-22</v>
      </c>
      <c r="L471" s="1">
        <v>12</v>
      </c>
    </row>
    <row r="472" spans="1:12" x14ac:dyDescent="0.2">
      <c r="A472">
        <v>471</v>
      </c>
      <c r="B472">
        <v>1757008013.327909</v>
      </c>
      <c r="C472" s="1" t="s">
        <v>8</v>
      </c>
      <c r="D472">
        <v>1</v>
      </c>
      <c r="E472">
        <v>-22</v>
      </c>
      <c r="F472" s="1" t="s">
        <v>9</v>
      </c>
      <c r="G472">
        <v>1440</v>
      </c>
      <c r="H472">
        <v>15</v>
      </c>
      <c r="I472">
        <v>-195</v>
      </c>
      <c r="J472" s="3">
        <v>433</v>
      </c>
      <c r="K472" s="1">
        <v>-21</v>
      </c>
      <c r="L472" s="1">
        <v>12</v>
      </c>
    </row>
    <row r="473" spans="1:12" x14ac:dyDescent="0.2">
      <c r="A473">
        <v>472</v>
      </c>
      <c r="B473">
        <v>1757008013.343308</v>
      </c>
      <c r="C473" s="1" t="s">
        <v>8</v>
      </c>
      <c r="D473">
        <v>1</v>
      </c>
      <c r="E473">
        <v>-23</v>
      </c>
      <c r="F473" s="1" t="s">
        <v>9</v>
      </c>
      <c r="G473">
        <v>1436</v>
      </c>
      <c r="H473">
        <v>15</v>
      </c>
      <c r="I473">
        <v>-78</v>
      </c>
      <c r="J473" s="3">
        <v>428</v>
      </c>
      <c r="K473" s="1">
        <v>-22</v>
      </c>
      <c r="L473" s="1">
        <v>12</v>
      </c>
    </row>
    <row r="474" spans="1:12" x14ac:dyDescent="0.2">
      <c r="A474">
        <v>473</v>
      </c>
      <c r="B474">
        <v>1757008013.3569551</v>
      </c>
      <c r="C474" s="1" t="s">
        <v>8</v>
      </c>
      <c r="D474">
        <v>1</v>
      </c>
      <c r="E474">
        <v>-22</v>
      </c>
      <c r="F474" s="1" t="s">
        <v>9</v>
      </c>
      <c r="G474">
        <v>1432</v>
      </c>
      <c r="H474">
        <v>15</v>
      </c>
      <c r="I474">
        <v>-117</v>
      </c>
      <c r="J474" s="3">
        <v>434</v>
      </c>
      <c r="K474" s="1">
        <v>-21</v>
      </c>
      <c r="L474" s="1">
        <v>12</v>
      </c>
    </row>
    <row r="475" spans="1:12" x14ac:dyDescent="0.2">
      <c r="A475">
        <v>474</v>
      </c>
      <c r="B475">
        <v>1757008013.3712001</v>
      </c>
      <c r="C475" s="1" t="s">
        <v>8</v>
      </c>
      <c r="D475">
        <v>1</v>
      </c>
      <c r="E475">
        <v>-23</v>
      </c>
      <c r="F475" s="1" t="s">
        <v>9</v>
      </c>
      <c r="G475">
        <v>1432</v>
      </c>
      <c r="H475">
        <v>15</v>
      </c>
      <c r="I475">
        <v>-156</v>
      </c>
      <c r="J475" s="3">
        <v>430</v>
      </c>
      <c r="K475" s="1">
        <v>-22</v>
      </c>
      <c r="L475" s="1">
        <v>12</v>
      </c>
    </row>
    <row r="476" spans="1:12" x14ac:dyDescent="0.2">
      <c r="A476">
        <v>475</v>
      </c>
      <c r="B476">
        <v>1757008013.3849709</v>
      </c>
      <c r="C476" s="1" t="s">
        <v>8</v>
      </c>
      <c r="D476">
        <v>1</v>
      </c>
      <c r="E476">
        <v>-23</v>
      </c>
      <c r="F476" s="1" t="s">
        <v>9</v>
      </c>
      <c r="G476">
        <v>1436</v>
      </c>
      <c r="H476">
        <v>15</v>
      </c>
      <c r="I476">
        <v>-234</v>
      </c>
      <c r="J476" s="3">
        <v>435</v>
      </c>
      <c r="K476" s="1">
        <v>-21</v>
      </c>
      <c r="L476" s="1">
        <v>12</v>
      </c>
    </row>
    <row r="477" spans="1:12" x14ac:dyDescent="0.2">
      <c r="A477">
        <v>476</v>
      </c>
      <c r="B477">
        <v>1757008013.399287</v>
      </c>
      <c r="C477" s="1" t="s">
        <v>8</v>
      </c>
      <c r="D477">
        <v>1</v>
      </c>
      <c r="E477">
        <v>-22</v>
      </c>
      <c r="F477" s="1" t="s">
        <v>9</v>
      </c>
      <c r="G477">
        <v>1420</v>
      </c>
      <c r="H477">
        <v>15</v>
      </c>
      <c r="I477">
        <v>-39</v>
      </c>
      <c r="J477" s="3">
        <v>427</v>
      </c>
      <c r="K477" s="1">
        <v>-21</v>
      </c>
      <c r="L477" s="1">
        <v>12</v>
      </c>
    </row>
    <row r="478" spans="1:12" x14ac:dyDescent="0.2">
      <c r="A478">
        <v>477</v>
      </c>
      <c r="B478">
        <v>1757008013.4129429</v>
      </c>
      <c r="C478" s="1" t="s">
        <v>8</v>
      </c>
      <c r="D478">
        <v>1</v>
      </c>
      <c r="E478">
        <v>-23</v>
      </c>
      <c r="F478" s="1" t="s">
        <v>9</v>
      </c>
      <c r="G478">
        <v>1424</v>
      </c>
      <c r="H478">
        <v>15</v>
      </c>
      <c r="I478">
        <v>-78</v>
      </c>
      <c r="J478" s="3">
        <v>436</v>
      </c>
      <c r="K478" s="1">
        <v>-21</v>
      </c>
      <c r="L478" s="1">
        <v>12</v>
      </c>
    </row>
    <row r="479" spans="1:12" x14ac:dyDescent="0.2">
      <c r="A479">
        <v>478</v>
      </c>
      <c r="B479">
        <v>1757008013.4268861</v>
      </c>
      <c r="C479" s="1" t="s">
        <v>8</v>
      </c>
      <c r="D479">
        <v>1</v>
      </c>
      <c r="E479">
        <v>-22</v>
      </c>
      <c r="F479" s="1" t="s">
        <v>9</v>
      </c>
      <c r="G479">
        <v>1432</v>
      </c>
      <c r="H479">
        <v>15</v>
      </c>
      <c r="I479">
        <v>-156</v>
      </c>
      <c r="J479" s="3">
        <v>431</v>
      </c>
      <c r="K479" s="1">
        <v>-21</v>
      </c>
      <c r="L479" s="1">
        <v>12</v>
      </c>
    </row>
    <row r="480" spans="1:12" x14ac:dyDescent="0.2">
      <c r="A480">
        <v>479</v>
      </c>
      <c r="B480">
        <v>1757008013.440933</v>
      </c>
      <c r="C480" s="1" t="s">
        <v>8</v>
      </c>
      <c r="D480">
        <v>1</v>
      </c>
      <c r="E480">
        <v>-23</v>
      </c>
      <c r="F480" s="1" t="s">
        <v>9</v>
      </c>
      <c r="G480">
        <v>1436</v>
      </c>
      <c r="H480">
        <v>15</v>
      </c>
      <c r="I480">
        <v>-156</v>
      </c>
      <c r="J480" s="3">
        <v>437</v>
      </c>
      <c r="K480" s="1">
        <v>-21</v>
      </c>
      <c r="L480" s="1">
        <v>12</v>
      </c>
    </row>
    <row r="481" spans="1:12" x14ac:dyDescent="0.2">
      <c r="A481">
        <v>480</v>
      </c>
      <c r="B481">
        <v>1757008013.4557209</v>
      </c>
      <c r="C481" s="1" t="s">
        <v>8</v>
      </c>
      <c r="D481">
        <v>1</v>
      </c>
      <c r="E481">
        <v>-22</v>
      </c>
      <c r="F481" s="1" t="s">
        <v>9</v>
      </c>
      <c r="G481">
        <v>1424</v>
      </c>
      <c r="H481">
        <v>15</v>
      </c>
      <c r="I481">
        <v>-39</v>
      </c>
      <c r="J481" s="3">
        <v>429</v>
      </c>
      <c r="K481" s="1">
        <v>-21</v>
      </c>
      <c r="L481" s="1">
        <v>12</v>
      </c>
    </row>
    <row r="482" spans="1:12" x14ac:dyDescent="0.2">
      <c r="A482">
        <v>481</v>
      </c>
      <c r="B482">
        <v>1757008013.4694669</v>
      </c>
      <c r="C482" s="1" t="s">
        <v>8</v>
      </c>
      <c r="D482">
        <v>1</v>
      </c>
      <c r="E482">
        <v>-22</v>
      </c>
      <c r="F482" s="1" t="s">
        <v>9</v>
      </c>
      <c r="G482">
        <v>1420</v>
      </c>
      <c r="H482">
        <v>15</v>
      </c>
      <c r="I482">
        <v>39</v>
      </c>
      <c r="J482" s="3">
        <v>438</v>
      </c>
      <c r="K482" s="1">
        <v>-21</v>
      </c>
      <c r="L482" s="1">
        <v>12</v>
      </c>
    </row>
    <row r="483" spans="1:12" x14ac:dyDescent="0.2">
      <c r="A483">
        <v>482</v>
      </c>
      <c r="B483">
        <v>1757008013.4831481</v>
      </c>
      <c r="C483" s="1" t="s">
        <v>8</v>
      </c>
      <c r="D483">
        <v>1</v>
      </c>
      <c r="E483">
        <v>-23</v>
      </c>
      <c r="F483" s="1" t="s">
        <v>9</v>
      </c>
      <c r="G483">
        <v>1428</v>
      </c>
      <c r="H483">
        <v>15</v>
      </c>
      <c r="I483">
        <v>0</v>
      </c>
      <c r="J483" s="3">
        <v>1144</v>
      </c>
      <c r="K483" s="1">
        <v>-21</v>
      </c>
      <c r="L483" s="1">
        <v>12</v>
      </c>
    </row>
    <row r="484" spans="1:12" x14ac:dyDescent="0.2">
      <c r="A484">
        <v>483</v>
      </c>
      <c r="B484">
        <v>1757008013.5035059</v>
      </c>
      <c r="C484" s="1" t="s">
        <v>8</v>
      </c>
      <c r="D484">
        <v>1</v>
      </c>
      <c r="E484">
        <v>-23</v>
      </c>
      <c r="F484" s="1" t="s">
        <v>9</v>
      </c>
      <c r="G484">
        <v>1564</v>
      </c>
      <c r="H484">
        <v>16</v>
      </c>
      <c r="I484">
        <v>39</v>
      </c>
      <c r="J484" s="3">
        <v>1137</v>
      </c>
      <c r="K484" s="1">
        <v>-21</v>
      </c>
      <c r="L484" s="1">
        <v>12</v>
      </c>
    </row>
    <row r="485" spans="1:12" x14ac:dyDescent="0.2">
      <c r="A485">
        <v>484</v>
      </c>
      <c r="B485">
        <v>1757008013.5178311</v>
      </c>
      <c r="C485" s="1" t="s">
        <v>8</v>
      </c>
      <c r="D485">
        <v>1</v>
      </c>
      <c r="E485">
        <v>-23</v>
      </c>
      <c r="F485" s="1" t="s">
        <v>9</v>
      </c>
      <c r="G485">
        <v>1560</v>
      </c>
      <c r="H485">
        <v>16</v>
      </c>
      <c r="I485">
        <v>39</v>
      </c>
      <c r="J485" s="3">
        <v>1138</v>
      </c>
      <c r="K485" s="1">
        <v>-21</v>
      </c>
      <c r="L485" s="1">
        <v>12</v>
      </c>
    </row>
    <row r="486" spans="1:12" x14ac:dyDescent="0.2">
      <c r="A486">
        <v>485</v>
      </c>
      <c r="B486">
        <v>1757008013.531538</v>
      </c>
      <c r="C486" s="1" t="s">
        <v>8</v>
      </c>
      <c r="D486">
        <v>1</v>
      </c>
      <c r="E486">
        <v>-23</v>
      </c>
      <c r="F486" s="1" t="s">
        <v>9</v>
      </c>
      <c r="G486">
        <v>1568</v>
      </c>
      <c r="H486">
        <v>16</v>
      </c>
      <c r="I486">
        <v>-39</v>
      </c>
      <c r="J486" s="3">
        <v>1145</v>
      </c>
      <c r="K486" s="1">
        <v>-22</v>
      </c>
      <c r="L486" s="1">
        <v>12</v>
      </c>
    </row>
    <row r="487" spans="1:12" x14ac:dyDescent="0.2">
      <c r="A487">
        <v>486</v>
      </c>
      <c r="B487">
        <v>1757008013.545275</v>
      </c>
      <c r="C487" s="1" t="s">
        <v>8</v>
      </c>
      <c r="D487">
        <v>1</v>
      </c>
      <c r="E487">
        <v>-23</v>
      </c>
      <c r="F487" s="1" t="s">
        <v>9</v>
      </c>
      <c r="G487">
        <v>1564</v>
      </c>
      <c r="H487">
        <v>16</v>
      </c>
      <c r="I487">
        <v>0</v>
      </c>
      <c r="J487" s="3">
        <v>1140</v>
      </c>
      <c r="K487" s="1">
        <v>-21</v>
      </c>
      <c r="L487" s="1">
        <v>12</v>
      </c>
    </row>
    <row r="488" spans="1:12" x14ac:dyDescent="0.2">
      <c r="A488">
        <v>487</v>
      </c>
      <c r="B488">
        <v>1757008013.5593159</v>
      </c>
      <c r="C488" s="1" t="s">
        <v>8</v>
      </c>
      <c r="D488">
        <v>1</v>
      </c>
      <c r="E488">
        <v>-23</v>
      </c>
      <c r="F488" s="1" t="s">
        <v>9</v>
      </c>
      <c r="G488">
        <v>1568</v>
      </c>
      <c r="H488">
        <v>16</v>
      </c>
      <c r="I488">
        <v>-39</v>
      </c>
      <c r="J488" s="3">
        <v>1146</v>
      </c>
      <c r="K488" s="1">
        <v>-22</v>
      </c>
      <c r="L488" s="1">
        <v>12</v>
      </c>
    </row>
    <row r="489" spans="1:12" x14ac:dyDescent="0.2">
      <c r="A489">
        <v>488</v>
      </c>
      <c r="B489">
        <v>1757008013.573509</v>
      </c>
      <c r="C489" s="1" t="s">
        <v>8</v>
      </c>
      <c r="D489">
        <v>1</v>
      </c>
      <c r="E489">
        <v>-23</v>
      </c>
      <c r="F489" s="1" t="s">
        <v>9</v>
      </c>
      <c r="G489">
        <v>1564</v>
      </c>
      <c r="H489">
        <v>16</v>
      </c>
      <c r="I489">
        <v>78</v>
      </c>
      <c r="J489" s="3">
        <v>1142</v>
      </c>
      <c r="K489" s="1">
        <v>-21</v>
      </c>
      <c r="L489" s="1">
        <v>12</v>
      </c>
    </row>
    <row r="490" spans="1:12" x14ac:dyDescent="0.2">
      <c r="A490">
        <v>489</v>
      </c>
      <c r="B490">
        <v>1757008013.587322</v>
      </c>
      <c r="C490" s="1" t="s">
        <v>8</v>
      </c>
      <c r="D490">
        <v>1</v>
      </c>
      <c r="E490">
        <v>-23</v>
      </c>
      <c r="F490" s="1" t="s">
        <v>9</v>
      </c>
      <c r="G490">
        <v>1568</v>
      </c>
      <c r="H490">
        <v>16</v>
      </c>
      <c r="I490">
        <v>0</v>
      </c>
      <c r="J490" s="3">
        <v>1147</v>
      </c>
      <c r="K490" s="1">
        <v>-21</v>
      </c>
      <c r="L490" s="1">
        <v>12</v>
      </c>
    </row>
    <row r="491" spans="1:12" x14ac:dyDescent="0.2">
      <c r="A491">
        <v>490</v>
      </c>
      <c r="B491">
        <v>1757008013.601001</v>
      </c>
      <c r="C491" s="1" t="s">
        <v>8</v>
      </c>
      <c r="D491">
        <v>1</v>
      </c>
      <c r="E491">
        <v>-23</v>
      </c>
      <c r="F491" s="1" t="s">
        <v>9</v>
      </c>
      <c r="G491">
        <v>1560</v>
      </c>
      <c r="H491">
        <v>16</v>
      </c>
      <c r="I491">
        <v>78</v>
      </c>
      <c r="J491" s="3">
        <v>1139</v>
      </c>
      <c r="K491" s="1">
        <v>-21</v>
      </c>
      <c r="L491" s="1">
        <v>12</v>
      </c>
    </row>
    <row r="492" spans="1:12" x14ac:dyDescent="0.2">
      <c r="A492">
        <v>491</v>
      </c>
      <c r="B492">
        <v>1757008013.6148</v>
      </c>
      <c r="C492" s="1" t="s">
        <v>8</v>
      </c>
      <c r="D492">
        <v>1</v>
      </c>
      <c r="E492">
        <v>-23</v>
      </c>
      <c r="F492" s="1" t="s">
        <v>9</v>
      </c>
      <c r="G492">
        <v>1564</v>
      </c>
      <c r="H492">
        <v>16</v>
      </c>
      <c r="I492">
        <v>39</v>
      </c>
      <c r="J492" s="3">
        <v>1148</v>
      </c>
      <c r="K492" s="1">
        <v>-21</v>
      </c>
      <c r="L492" s="1">
        <v>12</v>
      </c>
    </row>
    <row r="493" spans="1:12" x14ac:dyDescent="0.2">
      <c r="A493">
        <v>492</v>
      </c>
      <c r="B493">
        <v>1757008013.6281619</v>
      </c>
      <c r="C493" s="1" t="s">
        <v>8</v>
      </c>
      <c r="D493">
        <v>1</v>
      </c>
      <c r="E493">
        <v>-23</v>
      </c>
      <c r="F493" s="1" t="s">
        <v>9</v>
      </c>
      <c r="G493">
        <v>1576</v>
      </c>
      <c r="H493">
        <v>16</v>
      </c>
      <c r="I493">
        <v>-78</v>
      </c>
      <c r="J493" s="3">
        <v>1143</v>
      </c>
      <c r="K493" s="1">
        <v>-21</v>
      </c>
      <c r="L493" s="1">
        <v>12</v>
      </c>
    </row>
    <row r="494" spans="1:12" x14ac:dyDescent="0.2">
      <c r="A494">
        <v>493</v>
      </c>
      <c r="B494">
        <v>1757008013.6423271</v>
      </c>
      <c r="C494" s="1" t="s">
        <v>8</v>
      </c>
      <c r="D494">
        <v>1</v>
      </c>
      <c r="E494">
        <v>-23</v>
      </c>
      <c r="F494" s="1" t="s">
        <v>9</v>
      </c>
      <c r="G494">
        <v>1564</v>
      </c>
      <c r="H494">
        <v>16</v>
      </c>
      <c r="I494">
        <v>78</v>
      </c>
      <c r="J494" s="3">
        <v>1149</v>
      </c>
      <c r="K494" s="1">
        <v>-21</v>
      </c>
      <c r="L494" s="1">
        <v>12</v>
      </c>
    </row>
    <row r="495" spans="1:12" x14ac:dyDescent="0.2">
      <c r="A495">
        <v>494</v>
      </c>
      <c r="B495">
        <v>1757008013.6560991</v>
      </c>
      <c r="C495" s="1" t="s">
        <v>8</v>
      </c>
      <c r="D495">
        <v>1</v>
      </c>
      <c r="E495">
        <v>-23</v>
      </c>
      <c r="F495" s="1" t="s">
        <v>9</v>
      </c>
      <c r="G495">
        <v>1568</v>
      </c>
      <c r="H495">
        <v>16</v>
      </c>
      <c r="I495">
        <v>0</v>
      </c>
      <c r="J495" s="3">
        <v>1141</v>
      </c>
      <c r="K495" s="1">
        <v>-21</v>
      </c>
      <c r="L495" s="1">
        <v>12</v>
      </c>
    </row>
    <row r="496" spans="1:12" x14ac:dyDescent="0.2">
      <c r="A496">
        <v>495</v>
      </c>
      <c r="B496">
        <v>1757008013.670037</v>
      </c>
      <c r="C496" s="1" t="s">
        <v>8</v>
      </c>
      <c r="D496">
        <v>1</v>
      </c>
      <c r="E496">
        <v>-23</v>
      </c>
      <c r="F496" s="1" t="s">
        <v>9</v>
      </c>
      <c r="G496">
        <v>1564</v>
      </c>
      <c r="H496">
        <v>16</v>
      </c>
      <c r="I496">
        <v>117</v>
      </c>
      <c r="J496" s="3">
        <v>1150</v>
      </c>
      <c r="K496" s="1">
        <v>-21</v>
      </c>
      <c r="L496" s="1">
        <v>12</v>
      </c>
    </row>
    <row r="497" spans="1:12" x14ac:dyDescent="0.2">
      <c r="A497">
        <v>496</v>
      </c>
      <c r="B497">
        <v>1757008013.6841309</v>
      </c>
      <c r="C497" s="1" t="s">
        <v>8</v>
      </c>
      <c r="D497">
        <v>1</v>
      </c>
      <c r="E497">
        <v>-23</v>
      </c>
      <c r="F497" s="1" t="s">
        <v>9</v>
      </c>
      <c r="G497">
        <v>1572</v>
      </c>
      <c r="H497">
        <v>16</v>
      </c>
      <c r="I497">
        <v>0</v>
      </c>
      <c r="J497" s="3">
        <v>1854</v>
      </c>
      <c r="K497" s="1">
        <v>-22</v>
      </c>
      <c r="L497" s="1">
        <v>12</v>
      </c>
    </row>
    <row r="498" spans="1:12" x14ac:dyDescent="0.2">
      <c r="A498">
        <v>497</v>
      </c>
      <c r="B498">
        <v>1757008013.69784</v>
      </c>
      <c r="C498" s="1" t="s">
        <v>8</v>
      </c>
      <c r="D498">
        <v>1</v>
      </c>
      <c r="E498">
        <v>-24</v>
      </c>
      <c r="F498" s="1" t="s">
        <v>9</v>
      </c>
      <c r="G498">
        <v>3432</v>
      </c>
      <c r="H498">
        <v>17</v>
      </c>
      <c r="I498">
        <v>371</v>
      </c>
      <c r="J498" s="3">
        <v>1861</v>
      </c>
      <c r="K498" s="1">
        <v>-21</v>
      </c>
      <c r="L498" s="1">
        <v>12</v>
      </c>
    </row>
    <row r="499" spans="1:12" x14ac:dyDescent="0.2">
      <c r="A499">
        <v>498</v>
      </c>
      <c r="B499">
        <v>1757008013.7119551</v>
      </c>
      <c r="C499" s="1" t="s">
        <v>8</v>
      </c>
      <c r="D499">
        <v>1</v>
      </c>
      <c r="E499">
        <v>-24</v>
      </c>
      <c r="F499" s="1" t="s">
        <v>9</v>
      </c>
      <c r="G499">
        <v>3440</v>
      </c>
      <c r="H499">
        <v>17</v>
      </c>
      <c r="I499">
        <v>273</v>
      </c>
      <c r="J499" s="3">
        <v>1855</v>
      </c>
      <c r="K499" s="1">
        <v>-21</v>
      </c>
      <c r="L499" s="1">
        <v>12</v>
      </c>
    </row>
    <row r="500" spans="1:12" x14ac:dyDescent="0.2">
      <c r="A500">
        <v>499</v>
      </c>
      <c r="B500">
        <v>1757008013.726042</v>
      </c>
      <c r="C500" s="1" t="s">
        <v>8</v>
      </c>
      <c r="D500">
        <v>1</v>
      </c>
      <c r="E500">
        <v>-24</v>
      </c>
      <c r="F500" s="1" t="s">
        <v>9</v>
      </c>
      <c r="G500">
        <v>3444</v>
      </c>
      <c r="H500">
        <v>17</v>
      </c>
      <c r="I500">
        <v>273</v>
      </c>
      <c r="J500" s="3">
        <v>1862</v>
      </c>
      <c r="K500" s="1">
        <v>-21</v>
      </c>
      <c r="L500" s="1">
        <v>12</v>
      </c>
    </row>
    <row r="501" spans="1:12" x14ac:dyDescent="0.2">
      <c r="A501">
        <v>500</v>
      </c>
      <c r="B501">
        <v>1757008013.7401271</v>
      </c>
      <c r="C501" s="1" t="s">
        <v>8</v>
      </c>
      <c r="D501">
        <v>1</v>
      </c>
      <c r="E501">
        <v>-24</v>
      </c>
      <c r="F501" s="1" t="s">
        <v>9</v>
      </c>
      <c r="G501">
        <v>3432</v>
      </c>
      <c r="H501">
        <v>17</v>
      </c>
      <c r="I501">
        <v>410</v>
      </c>
      <c r="J501" s="3">
        <v>1857</v>
      </c>
      <c r="K501" s="1">
        <v>-21</v>
      </c>
      <c r="L501" s="1">
        <v>12</v>
      </c>
    </row>
    <row r="502" spans="1:12" x14ac:dyDescent="0.2">
      <c r="A502">
        <v>501</v>
      </c>
      <c r="B502">
        <v>1757008013.7535989</v>
      </c>
      <c r="C502" s="1" t="s">
        <v>8</v>
      </c>
      <c r="D502">
        <v>1</v>
      </c>
      <c r="E502">
        <v>-24</v>
      </c>
      <c r="F502" s="1" t="s">
        <v>9</v>
      </c>
      <c r="G502">
        <v>3432</v>
      </c>
      <c r="H502">
        <v>17</v>
      </c>
      <c r="I502">
        <v>449</v>
      </c>
      <c r="J502" s="3">
        <v>1863</v>
      </c>
      <c r="K502" s="1">
        <v>-21</v>
      </c>
      <c r="L502" s="1">
        <v>12</v>
      </c>
    </row>
    <row r="503" spans="1:12" x14ac:dyDescent="0.2">
      <c r="A503">
        <v>502</v>
      </c>
      <c r="B503">
        <v>1757008013.767421</v>
      </c>
      <c r="C503" s="1" t="s">
        <v>8</v>
      </c>
      <c r="D503">
        <v>1</v>
      </c>
      <c r="E503">
        <v>-24</v>
      </c>
      <c r="F503" s="1" t="s">
        <v>9</v>
      </c>
      <c r="G503">
        <v>3428</v>
      </c>
      <c r="H503">
        <v>17</v>
      </c>
      <c r="I503">
        <v>527</v>
      </c>
      <c r="J503" s="3">
        <v>1859</v>
      </c>
      <c r="K503" s="1">
        <v>-21</v>
      </c>
      <c r="L503" s="1">
        <v>12</v>
      </c>
    </row>
    <row r="504" spans="1:12" x14ac:dyDescent="0.2">
      <c r="A504">
        <v>503</v>
      </c>
      <c r="B504">
        <v>1757008013.781606</v>
      </c>
      <c r="C504" s="1" t="s">
        <v>8</v>
      </c>
      <c r="D504">
        <v>1</v>
      </c>
      <c r="E504">
        <v>-24</v>
      </c>
      <c r="F504" s="1" t="s">
        <v>9</v>
      </c>
      <c r="G504">
        <v>3436</v>
      </c>
      <c r="H504">
        <v>17</v>
      </c>
      <c r="I504">
        <v>371</v>
      </c>
      <c r="J504" s="3">
        <v>1864</v>
      </c>
      <c r="K504" s="1">
        <v>-21</v>
      </c>
      <c r="L504" s="1">
        <v>12</v>
      </c>
    </row>
    <row r="505" spans="1:12" x14ac:dyDescent="0.2">
      <c r="A505">
        <v>504</v>
      </c>
      <c r="B505">
        <v>1757008013.7952421</v>
      </c>
      <c r="C505" s="1" t="s">
        <v>8</v>
      </c>
      <c r="D505">
        <v>1</v>
      </c>
      <c r="E505">
        <v>-24</v>
      </c>
      <c r="F505" s="1" t="s">
        <v>9</v>
      </c>
      <c r="G505">
        <v>3436</v>
      </c>
      <c r="H505">
        <v>17</v>
      </c>
      <c r="I505">
        <v>371</v>
      </c>
      <c r="J505" s="3">
        <v>1856</v>
      </c>
      <c r="K505" s="1">
        <v>-21</v>
      </c>
      <c r="L505" s="1">
        <v>12</v>
      </c>
    </row>
    <row r="506" spans="1:12" x14ac:dyDescent="0.2">
      <c r="A506">
        <v>505</v>
      </c>
      <c r="B506">
        <v>1757008013.8092799</v>
      </c>
      <c r="C506" s="1" t="s">
        <v>8</v>
      </c>
      <c r="D506">
        <v>1</v>
      </c>
      <c r="E506">
        <v>-24</v>
      </c>
      <c r="F506" s="1" t="s">
        <v>9</v>
      </c>
      <c r="G506">
        <v>3440</v>
      </c>
      <c r="H506">
        <v>17</v>
      </c>
      <c r="I506">
        <v>371</v>
      </c>
      <c r="J506" s="3">
        <v>1865</v>
      </c>
      <c r="K506" s="1">
        <v>-21</v>
      </c>
      <c r="L506" s="1">
        <v>12</v>
      </c>
    </row>
    <row r="507" spans="1:12" x14ac:dyDescent="0.2">
      <c r="A507">
        <v>506</v>
      </c>
      <c r="B507">
        <v>1757008013.823483</v>
      </c>
      <c r="C507" s="1" t="s">
        <v>8</v>
      </c>
      <c r="D507">
        <v>1</v>
      </c>
      <c r="E507">
        <v>-24</v>
      </c>
      <c r="F507" s="1" t="s">
        <v>9</v>
      </c>
      <c r="G507">
        <v>3432</v>
      </c>
      <c r="H507">
        <v>17</v>
      </c>
      <c r="I507">
        <v>371</v>
      </c>
      <c r="J507" s="3">
        <v>1860</v>
      </c>
      <c r="K507" s="1">
        <v>-21</v>
      </c>
      <c r="L507" s="1">
        <v>12</v>
      </c>
    </row>
    <row r="508" spans="1:12" x14ac:dyDescent="0.2">
      <c r="A508">
        <v>507</v>
      </c>
      <c r="B508">
        <v>1757008013.8374741</v>
      </c>
      <c r="C508" s="1" t="s">
        <v>8</v>
      </c>
      <c r="D508">
        <v>1</v>
      </c>
      <c r="E508">
        <v>-24</v>
      </c>
      <c r="F508" s="1" t="s">
        <v>9</v>
      </c>
      <c r="G508">
        <v>3432</v>
      </c>
      <c r="H508">
        <v>17</v>
      </c>
      <c r="I508">
        <v>410</v>
      </c>
      <c r="J508" s="3">
        <v>1866</v>
      </c>
      <c r="K508" s="1">
        <v>-21</v>
      </c>
      <c r="L508" s="1">
        <v>12</v>
      </c>
    </row>
    <row r="509" spans="1:12" x14ac:dyDescent="0.2">
      <c r="A509">
        <v>508</v>
      </c>
      <c r="B509">
        <v>1757008013.851382</v>
      </c>
      <c r="C509" s="1" t="s">
        <v>8</v>
      </c>
      <c r="D509">
        <v>1</v>
      </c>
      <c r="E509">
        <v>-24</v>
      </c>
      <c r="F509" s="1" t="s">
        <v>9</v>
      </c>
      <c r="G509">
        <v>3440</v>
      </c>
      <c r="H509">
        <v>17</v>
      </c>
      <c r="I509">
        <v>371</v>
      </c>
      <c r="J509" s="3">
        <v>1858</v>
      </c>
      <c r="K509" s="1">
        <v>-21</v>
      </c>
      <c r="L509" s="1">
        <v>12</v>
      </c>
    </row>
    <row r="510" spans="1:12" x14ac:dyDescent="0.2">
      <c r="A510">
        <v>509</v>
      </c>
      <c r="B510">
        <v>1757008013.864841</v>
      </c>
      <c r="C510" s="1" t="s">
        <v>8</v>
      </c>
      <c r="D510">
        <v>1</v>
      </c>
      <c r="E510">
        <v>-24</v>
      </c>
      <c r="F510" s="1" t="s">
        <v>9</v>
      </c>
      <c r="G510">
        <v>3432</v>
      </c>
      <c r="H510">
        <v>17</v>
      </c>
      <c r="I510">
        <v>449</v>
      </c>
      <c r="J510" s="3">
        <v>1853</v>
      </c>
      <c r="K510" s="1">
        <v>-21</v>
      </c>
      <c r="L510" s="1">
        <v>12</v>
      </c>
    </row>
    <row r="511" spans="1:12" x14ac:dyDescent="0.2">
      <c r="A511">
        <v>510</v>
      </c>
      <c r="B511">
        <v>1757008013.87852</v>
      </c>
      <c r="C511" s="1" t="s">
        <v>8</v>
      </c>
      <c r="D511">
        <v>1</v>
      </c>
      <c r="E511">
        <v>-24</v>
      </c>
      <c r="F511" s="1" t="s">
        <v>9</v>
      </c>
      <c r="G511">
        <v>3440</v>
      </c>
      <c r="H511">
        <v>17</v>
      </c>
      <c r="I511">
        <v>371</v>
      </c>
      <c r="J511" s="3">
        <v>447</v>
      </c>
      <c r="K511" s="1">
        <v>-21</v>
      </c>
      <c r="L511" s="1">
        <v>13</v>
      </c>
    </row>
    <row r="512" spans="1:12" x14ac:dyDescent="0.2">
      <c r="A512">
        <v>511</v>
      </c>
      <c r="B512">
        <v>1757008013.89256</v>
      </c>
      <c r="C512" s="1" t="s">
        <v>8</v>
      </c>
      <c r="D512">
        <v>1</v>
      </c>
      <c r="E512">
        <v>-24</v>
      </c>
      <c r="F512" s="1" t="s">
        <v>9</v>
      </c>
      <c r="G512">
        <v>3432</v>
      </c>
      <c r="H512">
        <v>17</v>
      </c>
      <c r="I512">
        <v>410</v>
      </c>
      <c r="J512" s="3">
        <v>453</v>
      </c>
      <c r="K512" s="1">
        <v>-21</v>
      </c>
      <c r="L512" s="1">
        <v>13</v>
      </c>
    </row>
    <row r="513" spans="1:12" x14ac:dyDescent="0.2">
      <c r="A513">
        <v>512</v>
      </c>
      <c r="B513">
        <v>1757008013.9121039</v>
      </c>
      <c r="C513" s="1" t="s">
        <v>8</v>
      </c>
      <c r="D513">
        <v>1</v>
      </c>
      <c r="E513">
        <v>-21</v>
      </c>
      <c r="F513" s="1" t="s">
        <v>9</v>
      </c>
      <c r="G513">
        <v>2760</v>
      </c>
      <c r="H513">
        <v>18</v>
      </c>
      <c r="I513">
        <v>273</v>
      </c>
      <c r="J513" s="3">
        <v>445</v>
      </c>
      <c r="K513" s="1">
        <v>-21</v>
      </c>
      <c r="L513" s="1">
        <v>13</v>
      </c>
    </row>
    <row r="514" spans="1:12" x14ac:dyDescent="0.2">
      <c r="A514">
        <v>513</v>
      </c>
      <c r="B514">
        <v>1757008013.9257679</v>
      </c>
      <c r="C514" s="1" t="s">
        <v>8</v>
      </c>
      <c r="D514">
        <v>1</v>
      </c>
      <c r="E514">
        <v>-21</v>
      </c>
      <c r="F514" s="1" t="s">
        <v>9</v>
      </c>
      <c r="G514">
        <v>2748</v>
      </c>
      <c r="H514">
        <v>18</v>
      </c>
      <c r="I514">
        <v>371</v>
      </c>
      <c r="J514" s="3">
        <v>446</v>
      </c>
      <c r="K514" s="1">
        <v>-21</v>
      </c>
      <c r="L514" s="1">
        <v>13</v>
      </c>
    </row>
    <row r="515" spans="1:12" x14ac:dyDescent="0.2">
      <c r="A515">
        <v>514</v>
      </c>
      <c r="B515">
        <v>1757008013.9399259</v>
      </c>
      <c r="C515" s="1" t="s">
        <v>8</v>
      </c>
      <c r="D515">
        <v>1</v>
      </c>
      <c r="E515">
        <v>-21</v>
      </c>
      <c r="F515" s="1" t="s">
        <v>9</v>
      </c>
      <c r="G515">
        <v>2756</v>
      </c>
      <c r="H515">
        <v>18</v>
      </c>
      <c r="I515">
        <v>195</v>
      </c>
      <c r="J515" s="3">
        <v>441</v>
      </c>
      <c r="K515" s="1">
        <v>-21</v>
      </c>
      <c r="L515" s="1">
        <v>13</v>
      </c>
    </row>
    <row r="516" spans="1:12" x14ac:dyDescent="0.2">
      <c r="A516">
        <v>515</v>
      </c>
      <c r="B516">
        <v>1757008013.9537611</v>
      </c>
      <c r="C516" s="1" t="s">
        <v>8</v>
      </c>
      <c r="D516">
        <v>1</v>
      </c>
      <c r="E516">
        <v>-21</v>
      </c>
      <c r="F516" s="1" t="s">
        <v>9</v>
      </c>
      <c r="G516">
        <v>2748</v>
      </c>
      <c r="H516">
        <v>18</v>
      </c>
      <c r="I516">
        <v>273</v>
      </c>
      <c r="J516" s="3">
        <v>448</v>
      </c>
      <c r="K516" s="1">
        <v>-21</v>
      </c>
      <c r="L516" s="1">
        <v>13</v>
      </c>
    </row>
    <row r="517" spans="1:12" x14ac:dyDescent="0.2">
      <c r="A517">
        <v>516</v>
      </c>
      <c r="B517">
        <v>1757008013.9676299</v>
      </c>
      <c r="C517" s="1" t="s">
        <v>8</v>
      </c>
      <c r="D517">
        <v>1</v>
      </c>
      <c r="E517">
        <v>-21</v>
      </c>
      <c r="F517" s="1" t="s">
        <v>9</v>
      </c>
      <c r="G517">
        <v>2748</v>
      </c>
      <c r="H517">
        <v>18</v>
      </c>
      <c r="I517">
        <v>410</v>
      </c>
      <c r="J517" s="3">
        <v>443</v>
      </c>
      <c r="K517" s="1">
        <v>-21</v>
      </c>
      <c r="L517" s="1">
        <v>13</v>
      </c>
    </row>
    <row r="518" spans="1:12" x14ac:dyDescent="0.2">
      <c r="A518">
        <v>517</v>
      </c>
      <c r="B518">
        <v>1757008013.9821351</v>
      </c>
      <c r="C518" s="1" t="s">
        <v>8</v>
      </c>
      <c r="D518">
        <v>1</v>
      </c>
      <c r="E518">
        <v>-21</v>
      </c>
      <c r="F518" s="1" t="s">
        <v>9</v>
      </c>
      <c r="G518">
        <v>2760</v>
      </c>
      <c r="H518">
        <v>18</v>
      </c>
      <c r="I518">
        <v>117</v>
      </c>
      <c r="J518" s="3">
        <v>449</v>
      </c>
      <c r="K518" s="1">
        <v>-21</v>
      </c>
      <c r="L518" s="1">
        <v>13</v>
      </c>
    </row>
    <row r="519" spans="1:12" x14ac:dyDescent="0.2">
      <c r="A519">
        <v>518</v>
      </c>
      <c r="B519">
        <v>1757008013.9956789</v>
      </c>
      <c r="C519" s="1" t="s">
        <v>8</v>
      </c>
      <c r="D519">
        <v>1</v>
      </c>
      <c r="E519">
        <v>-21</v>
      </c>
      <c r="F519" s="1" t="s">
        <v>9</v>
      </c>
      <c r="G519">
        <v>2752</v>
      </c>
      <c r="H519">
        <v>18</v>
      </c>
      <c r="I519">
        <v>156</v>
      </c>
      <c r="J519" s="3">
        <v>440</v>
      </c>
      <c r="K519" s="1">
        <v>-21</v>
      </c>
      <c r="L519" s="1">
        <v>13</v>
      </c>
    </row>
    <row r="520" spans="1:12" x14ac:dyDescent="0.2">
      <c r="A520">
        <v>519</v>
      </c>
      <c r="B520">
        <v>1757008014.009865</v>
      </c>
      <c r="C520" s="1" t="s">
        <v>8</v>
      </c>
      <c r="D520">
        <v>1</v>
      </c>
      <c r="E520">
        <v>-21</v>
      </c>
      <c r="F520" s="1" t="s">
        <v>9</v>
      </c>
      <c r="G520">
        <v>2756</v>
      </c>
      <c r="H520">
        <v>18</v>
      </c>
      <c r="I520">
        <v>234</v>
      </c>
      <c r="J520" s="3">
        <v>450</v>
      </c>
      <c r="K520" s="1">
        <v>-21</v>
      </c>
      <c r="L520" s="1">
        <v>13</v>
      </c>
    </row>
    <row r="521" spans="1:12" x14ac:dyDescent="0.2">
      <c r="A521">
        <v>520</v>
      </c>
      <c r="B521">
        <v>1757008014.0232739</v>
      </c>
      <c r="C521" s="1" t="s">
        <v>8</v>
      </c>
      <c r="D521">
        <v>1</v>
      </c>
      <c r="E521">
        <v>-21</v>
      </c>
      <c r="F521" s="1" t="s">
        <v>9</v>
      </c>
      <c r="G521">
        <v>2752</v>
      </c>
      <c r="H521">
        <v>18</v>
      </c>
      <c r="I521">
        <v>273</v>
      </c>
      <c r="J521" s="3">
        <v>444</v>
      </c>
      <c r="K521" s="1">
        <v>-21</v>
      </c>
      <c r="L521" s="1">
        <v>13</v>
      </c>
    </row>
    <row r="522" spans="1:12" x14ac:dyDescent="0.2">
      <c r="A522">
        <v>521</v>
      </c>
      <c r="B522">
        <v>1757008014.0371001</v>
      </c>
      <c r="C522" s="1" t="s">
        <v>8</v>
      </c>
      <c r="D522">
        <v>1</v>
      </c>
      <c r="E522">
        <v>-21</v>
      </c>
      <c r="F522" s="1" t="s">
        <v>9</v>
      </c>
      <c r="G522">
        <v>2756</v>
      </c>
      <c r="H522">
        <v>18</v>
      </c>
      <c r="I522">
        <v>195</v>
      </c>
      <c r="J522" s="3">
        <v>451</v>
      </c>
      <c r="K522" s="1">
        <v>-21</v>
      </c>
      <c r="L522" s="1">
        <v>13</v>
      </c>
    </row>
    <row r="523" spans="1:12" x14ac:dyDescent="0.2">
      <c r="A523">
        <v>522</v>
      </c>
      <c r="B523">
        <v>1757008014.051223</v>
      </c>
      <c r="C523" s="1" t="s">
        <v>8</v>
      </c>
      <c r="D523">
        <v>1</v>
      </c>
      <c r="E523">
        <v>-21</v>
      </c>
      <c r="F523" s="1" t="s">
        <v>9</v>
      </c>
      <c r="G523">
        <v>2752</v>
      </c>
      <c r="H523">
        <v>18</v>
      </c>
      <c r="I523">
        <v>234</v>
      </c>
      <c r="J523" s="3">
        <v>442</v>
      </c>
      <c r="K523" s="1">
        <v>-21</v>
      </c>
      <c r="L523" s="1">
        <v>13</v>
      </c>
    </row>
    <row r="524" spans="1:12" x14ac:dyDescent="0.2">
      <c r="A524">
        <v>523</v>
      </c>
      <c r="B524">
        <v>1757008014.0651491</v>
      </c>
      <c r="C524" s="1" t="s">
        <v>8</v>
      </c>
      <c r="D524">
        <v>1</v>
      </c>
      <c r="E524">
        <v>-21</v>
      </c>
      <c r="F524" s="1" t="s">
        <v>9</v>
      </c>
      <c r="G524">
        <v>2752</v>
      </c>
      <c r="H524">
        <v>18</v>
      </c>
      <c r="I524">
        <v>273</v>
      </c>
      <c r="J524" s="3">
        <v>452</v>
      </c>
      <c r="K524" s="1">
        <v>-21</v>
      </c>
      <c r="L524" s="1">
        <v>13</v>
      </c>
    </row>
    <row r="525" spans="1:12" x14ac:dyDescent="0.2">
      <c r="A525">
        <v>524</v>
      </c>
      <c r="B525">
        <v>1757008014.079432</v>
      </c>
      <c r="C525" s="1" t="s">
        <v>8</v>
      </c>
      <c r="D525">
        <v>1</v>
      </c>
      <c r="E525">
        <v>-21</v>
      </c>
      <c r="F525" s="1" t="s">
        <v>9</v>
      </c>
      <c r="G525">
        <v>2756</v>
      </c>
      <c r="H525">
        <v>18</v>
      </c>
      <c r="I525">
        <v>234</v>
      </c>
      <c r="J525" s="3">
        <v>1151</v>
      </c>
      <c r="K525" s="1">
        <v>-21</v>
      </c>
      <c r="L525" s="1">
        <v>13</v>
      </c>
    </row>
    <row r="526" spans="1:12" x14ac:dyDescent="0.2">
      <c r="A526">
        <v>525</v>
      </c>
      <c r="B526">
        <v>1757008014.0937779</v>
      </c>
      <c r="C526" s="1" t="s">
        <v>8</v>
      </c>
      <c r="D526">
        <v>1</v>
      </c>
      <c r="E526">
        <v>-21</v>
      </c>
      <c r="F526" s="1" t="s">
        <v>9</v>
      </c>
      <c r="G526">
        <v>2752</v>
      </c>
      <c r="H526">
        <v>18</v>
      </c>
      <c r="I526">
        <v>332</v>
      </c>
      <c r="J526" s="3">
        <v>1158</v>
      </c>
      <c r="K526" s="1">
        <v>-21</v>
      </c>
      <c r="L526" s="1">
        <v>13</v>
      </c>
    </row>
    <row r="527" spans="1:12" x14ac:dyDescent="0.2">
      <c r="A527">
        <v>526</v>
      </c>
      <c r="B527">
        <v>1757008014.1073351</v>
      </c>
      <c r="C527" s="1" t="s">
        <v>8</v>
      </c>
      <c r="D527">
        <v>1</v>
      </c>
      <c r="E527">
        <v>-25</v>
      </c>
      <c r="F527" s="1" t="s">
        <v>9</v>
      </c>
      <c r="G527">
        <v>476</v>
      </c>
      <c r="H527">
        <v>19</v>
      </c>
      <c r="I527">
        <v>156</v>
      </c>
      <c r="J527" s="3">
        <v>1152</v>
      </c>
      <c r="K527" s="1">
        <v>-21</v>
      </c>
      <c r="L527" s="1">
        <v>13</v>
      </c>
    </row>
    <row r="528" spans="1:12" x14ac:dyDescent="0.2">
      <c r="A528">
        <v>527</v>
      </c>
      <c r="B528">
        <v>1757008014.1211171</v>
      </c>
      <c r="C528" s="1" t="s">
        <v>8</v>
      </c>
      <c r="D528">
        <v>1</v>
      </c>
      <c r="E528">
        <v>-25</v>
      </c>
      <c r="F528" s="1" t="s">
        <v>9</v>
      </c>
      <c r="G528">
        <v>472</v>
      </c>
      <c r="H528">
        <v>19</v>
      </c>
      <c r="I528">
        <v>156</v>
      </c>
      <c r="J528" s="3">
        <v>1159</v>
      </c>
      <c r="K528" s="1">
        <v>-21</v>
      </c>
      <c r="L528" s="1">
        <v>13</v>
      </c>
    </row>
    <row r="529" spans="1:12" x14ac:dyDescent="0.2">
      <c r="A529">
        <v>528</v>
      </c>
      <c r="B529">
        <v>1757008014.135509</v>
      </c>
      <c r="C529" s="1" t="s">
        <v>8</v>
      </c>
      <c r="D529">
        <v>1</v>
      </c>
      <c r="E529">
        <v>-25</v>
      </c>
      <c r="F529" s="1" t="s">
        <v>9</v>
      </c>
      <c r="G529">
        <v>468</v>
      </c>
      <c r="H529">
        <v>19</v>
      </c>
      <c r="I529">
        <v>234</v>
      </c>
      <c r="J529" s="3">
        <v>1154</v>
      </c>
      <c r="K529" s="1">
        <v>-21</v>
      </c>
      <c r="L529" s="1">
        <v>13</v>
      </c>
    </row>
    <row r="530" spans="1:12" x14ac:dyDescent="0.2">
      <c r="A530">
        <v>529</v>
      </c>
      <c r="B530">
        <v>1757008014.148742</v>
      </c>
      <c r="C530" s="1" t="s">
        <v>8</v>
      </c>
      <c r="D530">
        <v>1</v>
      </c>
      <c r="E530">
        <v>-25</v>
      </c>
      <c r="F530" s="1" t="s">
        <v>9</v>
      </c>
      <c r="G530">
        <v>480</v>
      </c>
      <c r="H530">
        <v>19</v>
      </c>
      <c r="I530">
        <v>39</v>
      </c>
      <c r="J530" s="3">
        <v>1160</v>
      </c>
      <c r="K530" s="1">
        <v>-21</v>
      </c>
      <c r="L530" s="1">
        <v>13</v>
      </c>
    </row>
    <row r="531" spans="1:12" x14ac:dyDescent="0.2">
      <c r="A531">
        <v>530</v>
      </c>
      <c r="B531">
        <v>1757008014.163039</v>
      </c>
      <c r="C531" s="1" t="s">
        <v>8</v>
      </c>
      <c r="D531">
        <v>1</v>
      </c>
      <c r="E531">
        <v>-25</v>
      </c>
      <c r="F531" s="1" t="s">
        <v>9</v>
      </c>
      <c r="G531">
        <v>476</v>
      </c>
      <c r="H531">
        <v>19</v>
      </c>
      <c r="I531">
        <v>117</v>
      </c>
      <c r="J531" s="3">
        <v>1156</v>
      </c>
      <c r="K531" s="1">
        <v>-21</v>
      </c>
      <c r="L531" s="1">
        <v>13</v>
      </c>
    </row>
    <row r="532" spans="1:12" x14ac:dyDescent="0.2">
      <c r="A532">
        <v>531</v>
      </c>
      <c r="B532">
        <v>1757008014.1765671</v>
      </c>
      <c r="C532" s="1" t="s">
        <v>8</v>
      </c>
      <c r="D532">
        <v>1</v>
      </c>
      <c r="E532">
        <v>-25</v>
      </c>
      <c r="F532" s="1" t="s">
        <v>9</v>
      </c>
      <c r="G532">
        <v>476</v>
      </c>
      <c r="H532">
        <v>19</v>
      </c>
      <c r="I532">
        <v>117</v>
      </c>
      <c r="J532" s="3">
        <v>1161</v>
      </c>
      <c r="K532" s="1">
        <v>-21</v>
      </c>
      <c r="L532" s="1">
        <v>13</v>
      </c>
    </row>
    <row r="533" spans="1:12" x14ac:dyDescent="0.2">
      <c r="A533">
        <v>532</v>
      </c>
      <c r="B533">
        <v>1757008014.1903579</v>
      </c>
      <c r="C533" s="1" t="s">
        <v>8</v>
      </c>
      <c r="D533">
        <v>1</v>
      </c>
      <c r="E533">
        <v>-25</v>
      </c>
      <c r="F533" s="1" t="s">
        <v>9</v>
      </c>
      <c r="G533">
        <v>480</v>
      </c>
      <c r="H533">
        <v>19</v>
      </c>
      <c r="I533">
        <v>39</v>
      </c>
      <c r="J533" s="3">
        <v>1153</v>
      </c>
      <c r="K533" s="1">
        <v>-21</v>
      </c>
      <c r="L533" s="1">
        <v>13</v>
      </c>
    </row>
    <row r="534" spans="1:12" x14ac:dyDescent="0.2">
      <c r="A534">
        <v>533</v>
      </c>
      <c r="B534">
        <v>1757008014.204782</v>
      </c>
      <c r="C534" s="1" t="s">
        <v>8</v>
      </c>
      <c r="D534">
        <v>1</v>
      </c>
      <c r="E534">
        <v>-25</v>
      </c>
      <c r="F534" s="1" t="s">
        <v>9</v>
      </c>
      <c r="G534">
        <v>476</v>
      </c>
      <c r="H534">
        <v>19</v>
      </c>
      <c r="I534">
        <v>78</v>
      </c>
      <c r="J534" s="3">
        <v>1162</v>
      </c>
      <c r="K534" s="1">
        <v>-21</v>
      </c>
      <c r="L534" s="1">
        <v>13</v>
      </c>
    </row>
    <row r="535" spans="1:12" x14ac:dyDescent="0.2">
      <c r="A535">
        <v>534</v>
      </c>
      <c r="B535">
        <v>1757008014.2180209</v>
      </c>
      <c r="C535" s="1" t="s">
        <v>8</v>
      </c>
      <c r="D535">
        <v>1</v>
      </c>
      <c r="E535">
        <v>-25</v>
      </c>
      <c r="F535" s="1" t="s">
        <v>9</v>
      </c>
      <c r="G535">
        <v>476</v>
      </c>
      <c r="H535">
        <v>19</v>
      </c>
      <c r="I535">
        <v>117</v>
      </c>
      <c r="J535" s="3">
        <v>1157</v>
      </c>
      <c r="K535" s="1">
        <v>-21</v>
      </c>
      <c r="L535" s="1">
        <v>13</v>
      </c>
    </row>
    <row r="536" spans="1:12" x14ac:dyDescent="0.2">
      <c r="A536">
        <v>535</v>
      </c>
      <c r="B536">
        <v>1757008014.232446</v>
      </c>
      <c r="C536" s="1" t="s">
        <v>8</v>
      </c>
      <c r="D536">
        <v>1</v>
      </c>
      <c r="E536">
        <v>-25</v>
      </c>
      <c r="F536" s="1" t="s">
        <v>9</v>
      </c>
      <c r="G536">
        <v>476</v>
      </c>
      <c r="H536">
        <v>19</v>
      </c>
      <c r="I536">
        <v>156</v>
      </c>
      <c r="J536" s="3">
        <v>1163</v>
      </c>
      <c r="K536" s="1">
        <v>-21</v>
      </c>
      <c r="L536" s="1">
        <v>13</v>
      </c>
    </row>
    <row r="537" spans="1:12" x14ac:dyDescent="0.2">
      <c r="A537">
        <v>536</v>
      </c>
      <c r="B537">
        <v>1757008014.2457509</v>
      </c>
      <c r="C537" s="1" t="s">
        <v>8</v>
      </c>
      <c r="D537">
        <v>1</v>
      </c>
      <c r="E537">
        <v>-25</v>
      </c>
      <c r="F537" s="1" t="s">
        <v>9</v>
      </c>
      <c r="G537">
        <v>476</v>
      </c>
      <c r="H537">
        <v>19</v>
      </c>
      <c r="I537">
        <v>156</v>
      </c>
      <c r="J537" s="3">
        <v>1155</v>
      </c>
      <c r="K537" s="1">
        <v>-21</v>
      </c>
      <c r="L537" s="1">
        <v>13</v>
      </c>
    </row>
    <row r="538" spans="1:12" x14ac:dyDescent="0.2">
      <c r="A538">
        <v>537</v>
      </c>
      <c r="B538">
        <v>1757008014.2595429</v>
      </c>
      <c r="C538" s="1" t="s">
        <v>8</v>
      </c>
      <c r="D538">
        <v>1</v>
      </c>
      <c r="E538">
        <v>-25</v>
      </c>
      <c r="F538" s="1" t="s">
        <v>9</v>
      </c>
      <c r="G538">
        <v>472</v>
      </c>
      <c r="H538">
        <v>19</v>
      </c>
      <c r="I538">
        <v>156</v>
      </c>
      <c r="J538" s="3">
        <v>1164</v>
      </c>
      <c r="K538" s="1">
        <v>-21</v>
      </c>
      <c r="L538" s="1">
        <v>13</v>
      </c>
    </row>
    <row r="539" spans="1:12" x14ac:dyDescent="0.2">
      <c r="A539">
        <v>538</v>
      </c>
      <c r="B539">
        <v>1757008014.2741699</v>
      </c>
      <c r="C539" s="1" t="s">
        <v>8</v>
      </c>
      <c r="D539">
        <v>1</v>
      </c>
      <c r="E539">
        <v>-25</v>
      </c>
      <c r="F539" s="1" t="s">
        <v>9</v>
      </c>
      <c r="G539">
        <v>476</v>
      </c>
      <c r="H539">
        <v>19</v>
      </c>
      <c r="I539">
        <v>117</v>
      </c>
      <c r="J539" s="3">
        <v>1880</v>
      </c>
      <c r="K539" s="1">
        <v>-21</v>
      </c>
      <c r="L539" s="1">
        <v>13</v>
      </c>
    </row>
    <row r="540" spans="1:12" x14ac:dyDescent="0.2">
      <c r="A540">
        <v>539</v>
      </c>
      <c r="B540">
        <v>1757008014.2874899</v>
      </c>
      <c r="C540" s="1" t="s">
        <v>8</v>
      </c>
      <c r="D540">
        <v>1</v>
      </c>
      <c r="E540">
        <v>-25</v>
      </c>
      <c r="F540" s="1" t="s">
        <v>9</v>
      </c>
      <c r="G540">
        <v>472</v>
      </c>
      <c r="H540">
        <v>19</v>
      </c>
      <c r="I540">
        <v>156</v>
      </c>
      <c r="J540" s="3">
        <v>1875</v>
      </c>
      <c r="K540" s="1">
        <v>-21</v>
      </c>
      <c r="L540" s="1">
        <v>13</v>
      </c>
    </row>
    <row r="541" spans="1:12" x14ac:dyDescent="0.2">
      <c r="A541">
        <v>540</v>
      </c>
      <c r="B541">
        <v>1757008014.3015089</v>
      </c>
      <c r="C541" s="1" t="s">
        <v>8</v>
      </c>
      <c r="D541">
        <v>1</v>
      </c>
      <c r="E541">
        <v>-26</v>
      </c>
      <c r="F541" s="1" t="s">
        <v>9</v>
      </c>
      <c r="G541">
        <v>464</v>
      </c>
      <c r="H541">
        <v>19</v>
      </c>
      <c r="I541">
        <v>195</v>
      </c>
      <c r="J541" s="3">
        <v>1869</v>
      </c>
      <c r="K541" s="1">
        <v>-21</v>
      </c>
      <c r="L541" s="1">
        <v>13</v>
      </c>
    </row>
    <row r="542" spans="1:12" x14ac:dyDescent="0.2">
      <c r="A542">
        <v>541</v>
      </c>
      <c r="B542">
        <v>1757008014.320251</v>
      </c>
      <c r="C542" s="1" t="s">
        <v>8</v>
      </c>
      <c r="D542">
        <v>1</v>
      </c>
      <c r="E542">
        <v>-22</v>
      </c>
      <c r="F542" s="1" t="s">
        <v>9</v>
      </c>
      <c r="G542">
        <v>1700</v>
      </c>
      <c r="H542">
        <v>20</v>
      </c>
      <c r="I542">
        <v>234</v>
      </c>
      <c r="J542" s="3">
        <v>1876</v>
      </c>
      <c r="K542" s="1">
        <v>-21</v>
      </c>
      <c r="L542" s="1">
        <v>13</v>
      </c>
    </row>
    <row r="543" spans="1:12" x14ac:dyDescent="0.2">
      <c r="A543">
        <v>542</v>
      </c>
      <c r="B543">
        <v>1757008014.3343339</v>
      </c>
      <c r="C543" s="1" t="s">
        <v>8</v>
      </c>
      <c r="D543">
        <v>1</v>
      </c>
      <c r="E543">
        <v>-22</v>
      </c>
      <c r="F543" s="1" t="s">
        <v>9</v>
      </c>
      <c r="G543">
        <v>1704</v>
      </c>
      <c r="H543">
        <v>20</v>
      </c>
      <c r="I543">
        <v>39</v>
      </c>
      <c r="J543" s="3">
        <v>1871</v>
      </c>
      <c r="K543" s="1">
        <v>-21</v>
      </c>
      <c r="L543" s="1">
        <v>13</v>
      </c>
    </row>
    <row r="544" spans="1:12" x14ac:dyDescent="0.2">
      <c r="A544">
        <v>543</v>
      </c>
      <c r="B544">
        <v>1757008014.3479271</v>
      </c>
      <c r="C544" s="1" t="s">
        <v>8</v>
      </c>
      <c r="D544">
        <v>1</v>
      </c>
      <c r="E544">
        <v>-22</v>
      </c>
      <c r="F544" s="1" t="s">
        <v>9</v>
      </c>
      <c r="G544">
        <v>1700</v>
      </c>
      <c r="H544">
        <v>20</v>
      </c>
      <c r="I544">
        <v>195</v>
      </c>
      <c r="J544" s="3">
        <v>1877</v>
      </c>
      <c r="K544" s="1">
        <v>-21</v>
      </c>
      <c r="L544" s="1">
        <v>13</v>
      </c>
    </row>
    <row r="545" spans="1:12" x14ac:dyDescent="0.2">
      <c r="A545">
        <v>544</v>
      </c>
      <c r="B545">
        <v>1757008014.3618619</v>
      </c>
      <c r="C545" s="1" t="s">
        <v>8</v>
      </c>
      <c r="D545">
        <v>1</v>
      </c>
      <c r="E545">
        <v>-22</v>
      </c>
      <c r="F545" s="1" t="s">
        <v>9</v>
      </c>
      <c r="G545">
        <v>1704</v>
      </c>
      <c r="H545">
        <v>20</v>
      </c>
      <c r="I545">
        <v>78</v>
      </c>
      <c r="J545" s="3">
        <v>1873</v>
      </c>
      <c r="K545" s="1">
        <v>-21</v>
      </c>
      <c r="L545" s="1">
        <v>13</v>
      </c>
    </row>
    <row r="546" spans="1:12" x14ac:dyDescent="0.2">
      <c r="A546">
        <v>545</v>
      </c>
      <c r="B546">
        <v>1757008014.3751619</v>
      </c>
      <c r="C546" s="1" t="s">
        <v>8</v>
      </c>
      <c r="D546">
        <v>1</v>
      </c>
      <c r="E546">
        <v>-22</v>
      </c>
      <c r="F546" s="1" t="s">
        <v>9</v>
      </c>
      <c r="G546">
        <v>1704</v>
      </c>
      <c r="H546">
        <v>20</v>
      </c>
      <c r="I546">
        <v>195</v>
      </c>
      <c r="J546" s="3">
        <v>1878</v>
      </c>
      <c r="K546" s="1">
        <v>-21</v>
      </c>
      <c r="L546" s="1">
        <v>13</v>
      </c>
    </row>
    <row r="547" spans="1:12" x14ac:dyDescent="0.2">
      <c r="A547">
        <v>546</v>
      </c>
      <c r="B547">
        <v>1757008014.389205</v>
      </c>
      <c r="C547" s="1" t="s">
        <v>8</v>
      </c>
      <c r="D547">
        <v>1</v>
      </c>
      <c r="E547">
        <v>-22</v>
      </c>
      <c r="F547" s="1" t="s">
        <v>9</v>
      </c>
      <c r="G547">
        <v>1700</v>
      </c>
      <c r="H547">
        <v>20</v>
      </c>
      <c r="I547">
        <v>78</v>
      </c>
      <c r="J547" s="3">
        <v>1870</v>
      </c>
      <c r="K547" s="1">
        <v>-21</v>
      </c>
      <c r="L547" s="1">
        <v>13</v>
      </c>
    </row>
    <row r="548" spans="1:12" x14ac:dyDescent="0.2">
      <c r="A548">
        <v>547</v>
      </c>
      <c r="B548">
        <v>1757008014.4033711</v>
      </c>
      <c r="C548" s="1" t="s">
        <v>8</v>
      </c>
      <c r="D548">
        <v>1</v>
      </c>
      <c r="E548">
        <v>-22</v>
      </c>
      <c r="F548" s="1" t="s">
        <v>9</v>
      </c>
      <c r="G548">
        <v>1704</v>
      </c>
      <c r="H548">
        <v>20</v>
      </c>
      <c r="I548">
        <v>156</v>
      </c>
      <c r="J548" s="3">
        <v>1879</v>
      </c>
      <c r="K548" s="1">
        <v>-21</v>
      </c>
      <c r="L548" s="1">
        <v>13</v>
      </c>
    </row>
    <row r="549" spans="1:12" x14ac:dyDescent="0.2">
      <c r="A549">
        <v>548</v>
      </c>
      <c r="B549">
        <v>1757008014.4171319</v>
      </c>
      <c r="C549" s="1" t="s">
        <v>8</v>
      </c>
      <c r="D549">
        <v>1</v>
      </c>
      <c r="E549">
        <v>-22</v>
      </c>
      <c r="F549" s="1" t="s">
        <v>9</v>
      </c>
      <c r="G549">
        <v>1700</v>
      </c>
      <c r="H549">
        <v>20</v>
      </c>
      <c r="I549">
        <v>156</v>
      </c>
      <c r="J549" s="3">
        <v>1874</v>
      </c>
      <c r="K549" s="1">
        <v>-21</v>
      </c>
      <c r="L549" s="1">
        <v>13</v>
      </c>
    </row>
    <row r="550" spans="1:12" x14ac:dyDescent="0.2">
      <c r="A550">
        <v>549</v>
      </c>
      <c r="B550">
        <v>1757008014.431262</v>
      </c>
      <c r="C550" s="1" t="s">
        <v>8</v>
      </c>
      <c r="D550">
        <v>1</v>
      </c>
      <c r="E550">
        <v>-22</v>
      </c>
      <c r="F550" s="1" t="s">
        <v>9</v>
      </c>
      <c r="G550">
        <v>1700</v>
      </c>
      <c r="H550">
        <v>20</v>
      </c>
      <c r="I550">
        <v>195</v>
      </c>
      <c r="J550" s="3">
        <v>1867</v>
      </c>
      <c r="K550" s="1">
        <v>-21</v>
      </c>
      <c r="L550" s="1">
        <v>13</v>
      </c>
    </row>
    <row r="551" spans="1:12" x14ac:dyDescent="0.2">
      <c r="A551">
        <v>550</v>
      </c>
      <c r="B551">
        <v>1757008014.4454451</v>
      </c>
      <c r="C551" s="1" t="s">
        <v>8</v>
      </c>
      <c r="D551">
        <v>1</v>
      </c>
      <c r="E551">
        <v>-22</v>
      </c>
      <c r="F551" s="1" t="s">
        <v>9</v>
      </c>
      <c r="G551">
        <v>1704</v>
      </c>
      <c r="H551">
        <v>20</v>
      </c>
      <c r="I551">
        <v>117</v>
      </c>
      <c r="J551" s="3">
        <v>1872</v>
      </c>
      <c r="K551" s="1">
        <v>-21</v>
      </c>
      <c r="L551" s="1">
        <v>13</v>
      </c>
    </row>
    <row r="552" spans="1:12" x14ac:dyDescent="0.2">
      <c r="A552">
        <v>551</v>
      </c>
      <c r="B552">
        <v>1757008014.4587779</v>
      </c>
      <c r="C552" s="1" t="s">
        <v>8</v>
      </c>
      <c r="D552">
        <v>1</v>
      </c>
      <c r="E552">
        <v>-22</v>
      </c>
      <c r="F552" s="1" t="s">
        <v>9</v>
      </c>
      <c r="G552">
        <v>1696</v>
      </c>
      <c r="H552">
        <v>20</v>
      </c>
      <c r="I552">
        <v>195</v>
      </c>
      <c r="J552" s="3">
        <v>1868</v>
      </c>
      <c r="K552" s="1">
        <v>-21</v>
      </c>
      <c r="L552" s="1">
        <v>13</v>
      </c>
    </row>
    <row r="553" spans="1:12" x14ac:dyDescent="0.2">
      <c r="A553">
        <v>552</v>
      </c>
      <c r="B553">
        <v>1757008014.4731779</v>
      </c>
      <c r="C553" s="1" t="s">
        <v>8</v>
      </c>
      <c r="D553">
        <v>1</v>
      </c>
      <c r="E553">
        <v>-22</v>
      </c>
      <c r="F553" s="1" t="s">
        <v>9</v>
      </c>
      <c r="G553">
        <v>1704</v>
      </c>
      <c r="H553">
        <v>20</v>
      </c>
      <c r="I553">
        <v>78</v>
      </c>
      <c r="J553" s="3">
        <v>454</v>
      </c>
      <c r="K553" s="1">
        <v>-25</v>
      </c>
      <c r="L553" s="1">
        <v>14</v>
      </c>
    </row>
    <row r="554" spans="1:12" x14ac:dyDescent="0.2">
      <c r="A554">
        <v>553</v>
      </c>
      <c r="B554">
        <v>1757008014.487016</v>
      </c>
      <c r="C554" s="1" t="s">
        <v>8</v>
      </c>
      <c r="D554">
        <v>1</v>
      </c>
      <c r="E554">
        <v>-22</v>
      </c>
      <c r="F554" s="1" t="s">
        <v>9</v>
      </c>
      <c r="G554">
        <v>1708</v>
      </c>
      <c r="H554">
        <v>20</v>
      </c>
      <c r="I554">
        <v>39</v>
      </c>
      <c r="J554" s="3">
        <v>460</v>
      </c>
      <c r="K554" s="1">
        <v>-25</v>
      </c>
      <c r="L554" s="1">
        <v>14</v>
      </c>
    </row>
    <row r="555" spans="1:12" x14ac:dyDescent="0.2">
      <c r="A555">
        <v>554</v>
      </c>
      <c r="B555">
        <v>1757008014.500453</v>
      </c>
      <c r="C555" s="1" t="s">
        <v>8</v>
      </c>
      <c r="D555">
        <v>1</v>
      </c>
      <c r="E555">
        <v>-23</v>
      </c>
      <c r="F555" s="1" t="s">
        <v>9</v>
      </c>
      <c r="G555">
        <v>1700</v>
      </c>
      <c r="H555">
        <v>20</v>
      </c>
      <c r="I555">
        <v>156</v>
      </c>
      <c r="J555" s="3">
        <v>461</v>
      </c>
      <c r="K555" s="1">
        <v>-25</v>
      </c>
      <c r="L555" s="1">
        <v>14</v>
      </c>
    </row>
    <row r="556" spans="1:12" x14ac:dyDescent="0.2">
      <c r="A556">
        <v>555</v>
      </c>
      <c r="B556">
        <v>1757008014.514348</v>
      </c>
      <c r="C556" s="1" t="s">
        <v>8</v>
      </c>
      <c r="D556">
        <v>1</v>
      </c>
      <c r="E556">
        <v>-21</v>
      </c>
      <c r="F556" s="1" t="s">
        <v>9</v>
      </c>
      <c r="G556">
        <v>3244</v>
      </c>
      <c r="H556">
        <v>21</v>
      </c>
      <c r="I556">
        <v>117</v>
      </c>
      <c r="J556" s="3">
        <v>455</v>
      </c>
      <c r="K556" s="1">
        <v>-25</v>
      </c>
      <c r="L556" s="1">
        <v>14</v>
      </c>
    </row>
    <row r="557" spans="1:12" x14ac:dyDescent="0.2">
      <c r="A557">
        <v>556</v>
      </c>
      <c r="B557">
        <v>1757008014.5284801</v>
      </c>
      <c r="C557" s="1" t="s">
        <v>8</v>
      </c>
      <c r="D557">
        <v>1</v>
      </c>
      <c r="E557">
        <v>-21</v>
      </c>
      <c r="F557" s="1" t="s">
        <v>9</v>
      </c>
      <c r="G557">
        <v>3248</v>
      </c>
      <c r="H557">
        <v>21</v>
      </c>
      <c r="I557">
        <v>39</v>
      </c>
      <c r="J557" s="3">
        <v>462</v>
      </c>
      <c r="K557" s="1">
        <v>-25</v>
      </c>
      <c r="L557" s="1">
        <v>14</v>
      </c>
    </row>
    <row r="558" spans="1:12" x14ac:dyDescent="0.2">
      <c r="A558">
        <v>557</v>
      </c>
      <c r="B558">
        <v>1757008014.5426459</v>
      </c>
      <c r="C558" s="1" t="s">
        <v>8</v>
      </c>
      <c r="D558">
        <v>1</v>
      </c>
      <c r="E558">
        <v>-21</v>
      </c>
      <c r="F558" s="1" t="s">
        <v>9</v>
      </c>
      <c r="G558">
        <v>3248</v>
      </c>
      <c r="H558">
        <v>21</v>
      </c>
      <c r="I558">
        <v>0</v>
      </c>
      <c r="J558" s="3">
        <v>457</v>
      </c>
      <c r="K558" s="1">
        <v>-25</v>
      </c>
      <c r="L558" s="1">
        <v>14</v>
      </c>
    </row>
    <row r="559" spans="1:12" x14ac:dyDescent="0.2">
      <c r="A559">
        <v>558</v>
      </c>
      <c r="B559">
        <v>1757008014.5562921</v>
      </c>
      <c r="C559" s="1" t="s">
        <v>8</v>
      </c>
      <c r="D559">
        <v>1</v>
      </c>
      <c r="E559">
        <v>-21</v>
      </c>
      <c r="F559" s="1" t="s">
        <v>9</v>
      </c>
      <c r="G559">
        <v>3248</v>
      </c>
      <c r="H559">
        <v>21</v>
      </c>
      <c r="I559">
        <v>39</v>
      </c>
      <c r="J559" s="3">
        <v>463</v>
      </c>
      <c r="K559" s="1">
        <v>-25</v>
      </c>
      <c r="L559" s="1">
        <v>14</v>
      </c>
    </row>
    <row r="560" spans="1:12" x14ac:dyDescent="0.2">
      <c r="A560">
        <v>559</v>
      </c>
      <c r="B560">
        <v>1757008014.5700879</v>
      </c>
      <c r="C560" s="1" t="s">
        <v>8</v>
      </c>
      <c r="D560">
        <v>1</v>
      </c>
      <c r="E560">
        <v>-21</v>
      </c>
      <c r="F560" s="1" t="s">
        <v>9</v>
      </c>
      <c r="G560">
        <v>3244</v>
      </c>
      <c r="H560">
        <v>21</v>
      </c>
      <c r="I560">
        <v>39</v>
      </c>
      <c r="J560" s="3">
        <v>459</v>
      </c>
      <c r="K560" s="1">
        <v>-25</v>
      </c>
      <c r="L560" s="1">
        <v>14</v>
      </c>
    </row>
    <row r="561" spans="1:12" x14ac:dyDescent="0.2">
      <c r="A561">
        <v>560</v>
      </c>
      <c r="B561">
        <v>1757008014.5841269</v>
      </c>
      <c r="C561" s="1" t="s">
        <v>8</v>
      </c>
      <c r="D561">
        <v>1</v>
      </c>
      <c r="E561">
        <v>-21</v>
      </c>
      <c r="F561" s="1" t="s">
        <v>9</v>
      </c>
      <c r="G561">
        <v>3244</v>
      </c>
      <c r="H561">
        <v>21</v>
      </c>
      <c r="I561">
        <v>117</v>
      </c>
      <c r="J561" s="3">
        <v>464</v>
      </c>
      <c r="K561" s="1">
        <v>-25</v>
      </c>
      <c r="L561" s="1">
        <v>14</v>
      </c>
    </row>
    <row r="562" spans="1:12" x14ac:dyDescent="0.2">
      <c r="A562">
        <v>561</v>
      </c>
      <c r="B562">
        <v>1757008014.5982261</v>
      </c>
      <c r="C562" s="1" t="s">
        <v>8</v>
      </c>
      <c r="D562">
        <v>1</v>
      </c>
      <c r="E562">
        <v>-21</v>
      </c>
      <c r="F562" s="1" t="s">
        <v>9</v>
      </c>
      <c r="G562">
        <v>3240</v>
      </c>
      <c r="H562">
        <v>21</v>
      </c>
      <c r="I562">
        <v>78</v>
      </c>
      <c r="J562" s="3">
        <v>456</v>
      </c>
      <c r="K562" s="1">
        <v>-25</v>
      </c>
      <c r="L562" s="1">
        <v>14</v>
      </c>
    </row>
    <row r="563" spans="1:12" x14ac:dyDescent="0.2">
      <c r="A563">
        <v>562</v>
      </c>
      <c r="B563">
        <v>1757008014.6118701</v>
      </c>
      <c r="C563" s="1" t="s">
        <v>8</v>
      </c>
      <c r="D563">
        <v>1</v>
      </c>
      <c r="E563">
        <v>-21</v>
      </c>
      <c r="F563" s="1" t="s">
        <v>9</v>
      </c>
      <c r="G563">
        <v>3244</v>
      </c>
      <c r="H563">
        <v>21</v>
      </c>
      <c r="I563">
        <v>78</v>
      </c>
      <c r="J563" s="3">
        <v>465</v>
      </c>
      <c r="K563" s="1">
        <v>-25</v>
      </c>
      <c r="L563" s="1">
        <v>14</v>
      </c>
    </row>
    <row r="564" spans="1:12" x14ac:dyDescent="0.2">
      <c r="A564">
        <v>563</v>
      </c>
      <c r="B564">
        <v>1757008014.6259251</v>
      </c>
      <c r="C564" s="1" t="s">
        <v>8</v>
      </c>
      <c r="D564">
        <v>1</v>
      </c>
      <c r="E564">
        <v>-21</v>
      </c>
      <c r="F564" s="1" t="s">
        <v>9</v>
      </c>
      <c r="G564">
        <v>3236</v>
      </c>
      <c r="H564">
        <v>21</v>
      </c>
      <c r="I564">
        <v>39</v>
      </c>
      <c r="J564" s="3">
        <v>468</v>
      </c>
      <c r="K564" s="1">
        <v>-25</v>
      </c>
      <c r="L564" s="1">
        <v>14</v>
      </c>
    </row>
    <row r="565" spans="1:12" x14ac:dyDescent="0.2">
      <c r="A565">
        <v>564</v>
      </c>
      <c r="B565">
        <v>1757008014.639704</v>
      </c>
      <c r="C565" s="1" t="s">
        <v>8</v>
      </c>
      <c r="D565">
        <v>1</v>
      </c>
      <c r="E565">
        <v>-21</v>
      </c>
      <c r="F565" s="1" t="s">
        <v>9</v>
      </c>
      <c r="G565">
        <v>3240</v>
      </c>
      <c r="H565">
        <v>21</v>
      </c>
      <c r="I565">
        <v>117</v>
      </c>
      <c r="J565" s="3">
        <v>466</v>
      </c>
      <c r="K565" s="1">
        <v>-25</v>
      </c>
      <c r="L565" s="1">
        <v>14</v>
      </c>
    </row>
    <row r="566" spans="1:12" x14ac:dyDescent="0.2">
      <c r="A566">
        <v>565</v>
      </c>
      <c r="B566">
        <v>1757008014.6538179</v>
      </c>
      <c r="C566" s="1" t="s">
        <v>8</v>
      </c>
      <c r="D566">
        <v>1</v>
      </c>
      <c r="E566">
        <v>-21</v>
      </c>
      <c r="F566" s="1" t="s">
        <v>9</v>
      </c>
      <c r="G566">
        <v>3248</v>
      </c>
      <c r="H566">
        <v>21</v>
      </c>
      <c r="I566">
        <v>78</v>
      </c>
      <c r="J566" s="3">
        <v>458</v>
      </c>
      <c r="K566" s="1">
        <v>-25</v>
      </c>
      <c r="L566" s="1">
        <v>14</v>
      </c>
    </row>
    <row r="567" spans="1:12" x14ac:dyDescent="0.2">
      <c r="A567">
        <v>566</v>
      </c>
      <c r="B567">
        <v>1757008014.667634</v>
      </c>
      <c r="C567" s="1" t="s">
        <v>8</v>
      </c>
      <c r="D567">
        <v>1</v>
      </c>
      <c r="E567">
        <v>-21</v>
      </c>
      <c r="F567" s="1" t="s">
        <v>9</v>
      </c>
      <c r="G567">
        <v>3244</v>
      </c>
      <c r="H567">
        <v>21</v>
      </c>
      <c r="I567">
        <v>39</v>
      </c>
      <c r="J567" s="3">
        <v>467</v>
      </c>
      <c r="K567" s="1">
        <v>-25</v>
      </c>
      <c r="L567" s="1">
        <v>14</v>
      </c>
    </row>
    <row r="568" spans="1:12" x14ac:dyDescent="0.2">
      <c r="A568">
        <v>567</v>
      </c>
      <c r="B568">
        <v>1757008014.6816821</v>
      </c>
      <c r="C568" s="1" t="s">
        <v>8</v>
      </c>
      <c r="D568">
        <v>1</v>
      </c>
      <c r="E568">
        <v>-21</v>
      </c>
      <c r="F568" s="1" t="s">
        <v>9</v>
      </c>
      <c r="G568">
        <v>3240</v>
      </c>
      <c r="H568">
        <v>21</v>
      </c>
      <c r="I568">
        <v>117</v>
      </c>
      <c r="J568" s="3">
        <v>1170</v>
      </c>
      <c r="K568" s="1">
        <v>-25</v>
      </c>
      <c r="L568" s="1">
        <v>14</v>
      </c>
    </row>
    <row r="569" spans="1:12" x14ac:dyDescent="0.2">
      <c r="A569">
        <v>568</v>
      </c>
      <c r="B569">
        <v>1757008014.695426</v>
      </c>
      <c r="C569" s="1" t="s">
        <v>8</v>
      </c>
      <c r="D569">
        <v>1</v>
      </c>
      <c r="E569">
        <v>-21</v>
      </c>
      <c r="F569" s="1" t="s">
        <v>9</v>
      </c>
      <c r="G569">
        <v>3244</v>
      </c>
      <c r="H569">
        <v>21</v>
      </c>
      <c r="I569">
        <v>78</v>
      </c>
      <c r="J569" s="3">
        <v>1179</v>
      </c>
      <c r="K569" s="1">
        <v>-25</v>
      </c>
      <c r="L569" s="1">
        <v>14</v>
      </c>
    </row>
    <row r="570" spans="1:12" x14ac:dyDescent="0.2">
      <c r="A570">
        <v>569</v>
      </c>
      <c r="B570">
        <v>1757008014.7096739</v>
      </c>
      <c r="C570" s="1" t="s">
        <v>8</v>
      </c>
      <c r="D570">
        <v>1</v>
      </c>
      <c r="E570">
        <v>-21</v>
      </c>
      <c r="F570" s="1" t="s">
        <v>9</v>
      </c>
      <c r="G570">
        <v>3248</v>
      </c>
      <c r="H570">
        <v>21</v>
      </c>
      <c r="I570">
        <v>78</v>
      </c>
      <c r="J570" s="3">
        <v>1173</v>
      </c>
      <c r="K570" s="1">
        <v>-25</v>
      </c>
      <c r="L570" s="1">
        <v>14</v>
      </c>
    </row>
    <row r="571" spans="1:12" x14ac:dyDescent="0.2">
      <c r="A571">
        <v>570</v>
      </c>
      <c r="B571">
        <v>1757008014.7293799</v>
      </c>
      <c r="C571" s="1" t="s">
        <v>8</v>
      </c>
      <c r="D571">
        <v>1</v>
      </c>
      <c r="E571">
        <v>-23</v>
      </c>
      <c r="F571" s="1" t="s">
        <v>9</v>
      </c>
      <c r="G571">
        <v>1996</v>
      </c>
      <c r="H571">
        <v>22</v>
      </c>
      <c r="I571">
        <v>156</v>
      </c>
      <c r="J571" s="3">
        <v>1167</v>
      </c>
      <c r="K571" s="1">
        <v>-25</v>
      </c>
      <c r="L571" s="1">
        <v>14</v>
      </c>
    </row>
    <row r="572" spans="1:12" x14ac:dyDescent="0.2">
      <c r="A572">
        <v>571</v>
      </c>
      <c r="B572">
        <v>1757008014.743257</v>
      </c>
      <c r="C572" s="1" t="s">
        <v>8</v>
      </c>
      <c r="D572">
        <v>1</v>
      </c>
      <c r="E572">
        <v>-23</v>
      </c>
      <c r="F572" s="1" t="s">
        <v>9</v>
      </c>
      <c r="G572">
        <v>1996</v>
      </c>
      <c r="H572">
        <v>22</v>
      </c>
      <c r="I572">
        <v>117</v>
      </c>
      <c r="J572" s="3">
        <v>1174</v>
      </c>
      <c r="K572" s="1">
        <v>-25</v>
      </c>
      <c r="L572" s="1">
        <v>14</v>
      </c>
    </row>
    <row r="573" spans="1:12" x14ac:dyDescent="0.2">
      <c r="A573">
        <v>572</v>
      </c>
      <c r="B573">
        <v>1757008014.757436</v>
      </c>
      <c r="C573" s="1" t="s">
        <v>8</v>
      </c>
      <c r="D573">
        <v>1</v>
      </c>
      <c r="E573">
        <v>-23</v>
      </c>
      <c r="F573" s="1" t="s">
        <v>9</v>
      </c>
      <c r="G573">
        <v>1992</v>
      </c>
      <c r="H573">
        <v>22</v>
      </c>
      <c r="I573">
        <v>273</v>
      </c>
      <c r="J573" s="3">
        <v>1169</v>
      </c>
      <c r="K573" s="1">
        <v>-25</v>
      </c>
      <c r="L573" s="1">
        <v>14</v>
      </c>
    </row>
    <row r="574" spans="1:12" x14ac:dyDescent="0.2">
      <c r="A574">
        <v>573</v>
      </c>
      <c r="B574">
        <v>1757008014.771462</v>
      </c>
      <c r="C574" s="1" t="s">
        <v>8</v>
      </c>
      <c r="D574">
        <v>1</v>
      </c>
      <c r="E574">
        <v>-23</v>
      </c>
      <c r="F574" s="1" t="s">
        <v>9</v>
      </c>
      <c r="G574">
        <v>1980</v>
      </c>
      <c r="H574">
        <v>22</v>
      </c>
      <c r="I574">
        <v>371</v>
      </c>
      <c r="J574" s="3">
        <v>1175</v>
      </c>
      <c r="K574" s="1">
        <v>-25</v>
      </c>
      <c r="L574" s="1">
        <v>14</v>
      </c>
    </row>
    <row r="575" spans="1:12" x14ac:dyDescent="0.2">
      <c r="A575">
        <v>574</v>
      </c>
      <c r="B575">
        <v>1757008014.785701</v>
      </c>
      <c r="C575" s="1" t="s">
        <v>8</v>
      </c>
      <c r="D575">
        <v>1</v>
      </c>
      <c r="E575">
        <v>-23</v>
      </c>
      <c r="F575" s="1" t="s">
        <v>9</v>
      </c>
      <c r="G575">
        <v>1988</v>
      </c>
      <c r="H575">
        <v>22</v>
      </c>
      <c r="I575">
        <v>332</v>
      </c>
      <c r="J575" s="3">
        <v>1171</v>
      </c>
      <c r="K575" s="1">
        <v>-25</v>
      </c>
      <c r="L575" s="1">
        <v>14</v>
      </c>
    </row>
    <row r="576" spans="1:12" x14ac:dyDescent="0.2">
      <c r="A576">
        <v>575</v>
      </c>
      <c r="B576">
        <v>1757008014.7991769</v>
      </c>
      <c r="C576" s="1" t="s">
        <v>8</v>
      </c>
      <c r="D576">
        <v>1</v>
      </c>
      <c r="E576">
        <v>-23</v>
      </c>
      <c r="F576" s="1" t="s">
        <v>9</v>
      </c>
      <c r="G576">
        <v>1992</v>
      </c>
      <c r="H576">
        <v>22</v>
      </c>
      <c r="I576">
        <v>234</v>
      </c>
      <c r="J576" s="3">
        <v>1176</v>
      </c>
      <c r="K576" s="1">
        <v>-25</v>
      </c>
      <c r="L576" s="1">
        <v>14</v>
      </c>
    </row>
    <row r="577" spans="1:12" x14ac:dyDescent="0.2">
      <c r="A577">
        <v>576</v>
      </c>
      <c r="B577">
        <v>1757008014.8131771</v>
      </c>
      <c r="C577" s="1" t="s">
        <v>8</v>
      </c>
      <c r="D577">
        <v>1</v>
      </c>
      <c r="E577">
        <v>-23</v>
      </c>
      <c r="F577" s="1" t="s">
        <v>9</v>
      </c>
      <c r="G577">
        <v>2004</v>
      </c>
      <c r="H577">
        <v>22</v>
      </c>
      <c r="I577">
        <v>156</v>
      </c>
      <c r="J577" s="3">
        <v>1168</v>
      </c>
      <c r="K577" s="1">
        <v>-25</v>
      </c>
      <c r="L577" s="1">
        <v>14</v>
      </c>
    </row>
    <row r="578" spans="1:12" x14ac:dyDescent="0.2">
      <c r="A578">
        <v>577</v>
      </c>
      <c r="B578">
        <v>1757008014.8271959</v>
      </c>
      <c r="C578" s="1" t="s">
        <v>8</v>
      </c>
      <c r="D578">
        <v>1</v>
      </c>
      <c r="E578">
        <v>-23</v>
      </c>
      <c r="F578" s="1" t="s">
        <v>9</v>
      </c>
      <c r="G578">
        <v>1992</v>
      </c>
      <c r="H578">
        <v>22</v>
      </c>
      <c r="I578">
        <v>234</v>
      </c>
      <c r="J578" s="3">
        <v>1177</v>
      </c>
      <c r="K578" s="1">
        <v>-25</v>
      </c>
      <c r="L578" s="1">
        <v>14</v>
      </c>
    </row>
    <row r="579" spans="1:12" x14ac:dyDescent="0.2">
      <c r="A579">
        <v>578</v>
      </c>
      <c r="B579">
        <v>1757008014.8410921</v>
      </c>
      <c r="C579" s="1" t="s">
        <v>8</v>
      </c>
      <c r="D579">
        <v>1</v>
      </c>
      <c r="E579">
        <v>-23</v>
      </c>
      <c r="F579" s="1" t="s">
        <v>9</v>
      </c>
      <c r="G579">
        <v>2004</v>
      </c>
      <c r="H579">
        <v>22</v>
      </c>
      <c r="I579">
        <v>78</v>
      </c>
      <c r="J579" s="3">
        <v>1172</v>
      </c>
      <c r="K579" s="1">
        <v>-25</v>
      </c>
      <c r="L579" s="1">
        <v>14</v>
      </c>
    </row>
    <row r="580" spans="1:12" x14ac:dyDescent="0.2">
      <c r="A580">
        <v>579</v>
      </c>
      <c r="B580">
        <v>1757008014.855341</v>
      </c>
      <c r="C580" s="1" t="s">
        <v>8</v>
      </c>
      <c r="D580">
        <v>1</v>
      </c>
      <c r="E580">
        <v>-23</v>
      </c>
      <c r="F580" s="1" t="s">
        <v>9</v>
      </c>
      <c r="G580">
        <v>2000</v>
      </c>
      <c r="H580">
        <v>22</v>
      </c>
      <c r="I580">
        <v>156</v>
      </c>
      <c r="J580" s="3">
        <v>1178</v>
      </c>
      <c r="K580" s="1">
        <v>-25</v>
      </c>
      <c r="L580" s="1">
        <v>14</v>
      </c>
    </row>
    <row r="581" spans="1:12" x14ac:dyDescent="0.2">
      <c r="A581">
        <v>580</v>
      </c>
      <c r="B581">
        <v>1757008014.8694451</v>
      </c>
      <c r="C581" s="1" t="s">
        <v>8</v>
      </c>
      <c r="D581">
        <v>1</v>
      </c>
      <c r="E581">
        <v>-23</v>
      </c>
      <c r="F581" s="1" t="s">
        <v>9</v>
      </c>
      <c r="G581">
        <v>1988</v>
      </c>
      <c r="H581">
        <v>22</v>
      </c>
      <c r="I581">
        <v>332</v>
      </c>
      <c r="J581" s="3">
        <v>1165</v>
      </c>
      <c r="K581" s="1">
        <v>-25</v>
      </c>
      <c r="L581" s="1">
        <v>14</v>
      </c>
    </row>
    <row r="582" spans="1:12" x14ac:dyDescent="0.2">
      <c r="A582">
        <v>581</v>
      </c>
      <c r="B582">
        <v>1757008014.883472</v>
      </c>
      <c r="C582" s="1" t="s">
        <v>8</v>
      </c>
      <c r="D582">
        <v>1</v>
      </c>
      <c r="E582">
        <v>-23</v>
      </c>
      <c r="F582" s="1" t="s">
        <v>9</v>
      </c>
      <c r="G582">
        <v>2000</v>
      </c>
      <c r="H582">
        <v>22</v>
      </c>
      <c r="I582">
        <v>195</v>
      </c>
      <c r="J582" s="3">
        <v>1166</v>
      </c>
      <c r="K582" s="1">
        <v>-25</v>
      </c>
      <c r="L582" s="1">
        <v>14</v>
      </c>
    </row>
    <row r="583" spans="1:12" x14ac:dyDescent="0.2">
      <c r="A583">
        <v>582</v>
      </c>
      <c r="B583">
        <v>1757008014.8973329</v>
      </c>
      <c r="C583" s="1" t="s">
        <v>8</v>
      </c>
      <c r="D583">
        <v>1</v>
      </c>
      <c r="E583">
        <v>-23</v>
      </c>
      <c r="F583" s="1" t="s">
        <v>9</v>
      </c>
      <c r="G583">
        <v>2004</v>
      </c>
      <c r="H583">
        <v>22</v>
      </c>
      <c r="I583">
        <v>39</v>
      </c>
      <c r="J583" s="3">
        <v>1882</v>
      </c>
      <c r="K583" s="1">
        <v>-25</v>
      </c>
      <c r="L583" s="1">
        <v>14</v>
      </c>
    </row>
    <row r="584" spans="1:12" x14ac:dyDescent="0.2">
      <c r="A584">
        <v>583</v>
      </c>
      <c r="B584">
        <v>1757008014.911572</v>
      </c>
      <c r="C584" s="1" t="s">
        <v>8</v>
      </c>
      <c r="D584">
        <v>1</v>
      </c>
      <c r="E584">
        <v>-23</v>
      </c>
      <c r="F584" s="1" t="s">
        <v>9</v>
      </c>
      <c r="G584">
        <v>2000</v>
      </c>
      <c r="H584">
        <v>22</v>
      </c>
      <c r="I584">
        <v>117</v>
      </c>
      <c r="J584" s="3">
        <v>1889</v>
      </c>
      <c r="K584" s="1">
        <v>-25</v>
      </c>
      <c r="L584" s="1">
        <v>14</v>
      </c>
    </row>
    <row r="585" spans="1:12" x14ac:dyDescent="0.2">
      <c r="A585">
        <v>584</v>
      </c>
      <c r="B585">
        <v>1757008014.9252679</v>
      </c>
      <c r="C585" s="1" t="s">
        <v>8</v>
      </c>
      <c r="D585">
        <v>1</v>
      </c>
      <c r="E585">
        <v>-22</v>
      </c>
      <c r="F585" s="1" t="s">
        <v>9</v>
      </c>
      <c r="G585">
        <v>3788</v>
      </c>
      <c r="H585">
        <v>23</v>
      </c>
      <c r="I585">
        <v>722</v>
      </c>
      <c r="J585" s="3">
        <v>1883</v>
      </c>
      <c r="K585" s="1">
        <v>-25</v>
      </c>
      <c r="L585" s="1">
        <v>14</v>
      </c>
    </row>
    <row r="586" spans="1:12" x14ac:dyDescent="0.2">
      <c r="A586">
        <v>585</v>
      </c>
      <c r="B586">
        <v>1757008014.939687</v>
      </c>
      <c r="C586" s="1" t="s">
        <v>8</v>
      </c>
      <c r="D586">
        <v>1</v>
      </c>
      <c r="E586">
        <v>-22</v>
      </c>
      <c r="F586" s="1" t="s">
        <v>9</v>
      </c>
      <c r="G586">
        <v>3784</v>
      </c>
      <c r="H586">
        <v>23</v>
      </c>
      <c r="I586">
        <v>644</v>
      </c>
      <c r="J586" s="3">
        <v>1890</v>
      </c>
      <c r="K586" s="1">
        <v>-25</v>
      </c>
      <c r="L586" s="1">
        <v>14</v>
      </c>
    </row>
    <row r="587" spans="1:12" x14ac:dyDescent="0.2">
      <c r="A587">
        <v>586</v>
      </c>
      <c r="B587">
        <v>1757008014.9538851</v>
      </c>
      <c r="C587" s="1" t="s">
        <v>8</v>
      </c>
      <c r="D587">
        <v>1</v>
      </c>
      <c r="E587">
        <v>-22</v>
      </c>
      <c r="F587" s="1" t="s">
        <v>9</v>
      </c>
      <c r="G587">
        <v>3780</v>
      </c>
      <c r="H587">
        <v>23</v>
      </c>
      <c r="I587">
        <v>644</v>
      </c>
      <c r="J587" s="3">
        <v>1885</v>
      </c>
      <c r="K587" s="1">
        <v>-25</v>
      </c>
      <c r="L587" s="1">
        <v>14</v>
      </c>
    </row>
    <row r="588" spans="1:12" x14ac:dyDescent="0.2">
      <c r="A588">
        <v>587</v>
      </c>
      <c r="B588">
        <v>1757008014.968262</v>
      </c>
      <c r="C588" s="1" t="s">
        <v>8</v>
      </c>
      <c r="D588">
        <v>1</v>
      </c>
      <c r="E588">
        <v>-22</v>
      </c>
      <c r="F588" s="1" t="s">
        <v>9</v>
      </c>
      <c r="G588">
        <v>3780</v>
      </c>
      <c r="H588">
        <v>23</v>
      </c>
      <c r="I588">
        <v>605</v>
      </c>
      <c r="J588" s="3">
        <v>1891</v>
      </c>
      <c r="K588" s="1">
        <v>-25</v>
      </c>
      <c r="L588" s="1">
        <v>14</v>
      </c>
    </row>
    <row r="589" spans="1:12" x14ac:dyDescent="0.2">
      <c r="A589">
        <v>588</v>
      </c>
      <c r="B589">
        <v>1757008014.982512</v>
      </c>
      <c r="C589" s="1" t="s">
        <v>8</v>
      </c>
      <c r="D589">
        <v>1</v>
      </c>
      <c r="E589">
        <v>-22</v>
      </c>
      <c r="F589" s="1" t="s">
        <v>9</v>
      </c>
      <c r="G589">
        <v>3780</v>
      </c>
      <c r="H589">
        <v>23</v>
      </c>
      <c r="I589">
        <v>722</v>
      </c>
      <c r="J589" s="3">
        <v>1887</v>
      </c>
      <c r="K589" s="1">
        <v>-25</v>
      </c>
      <c r="L589" s="1">
        <v>14</v>
      </c>
    </row>
    <row r="590" spans="1:12" x14ac:dyDescent="0.2">
      <c r="A590">
        <v>589</v>
      </c>
      <c r="B590">
        <v>1757008014.9969511</v>
      </c>
      <c r="C590" s="1" t="s">
        <v>8</v>
      </c>
      <c r="D590">
        <v>1</v>
      </c>
      <c r="E590">
        <v>-22</v>
      </c>
      <c r="F590" s="1" t="s">
        <v>9</v>
      </c>
      <c r="G590">
        <v>3784</v>
      </c>
      <c r="H590">
        <v>23</v>
      </c>
      <c r="I590">
        <v>683</v>
      </c>
      <c r="J590" s="3">
        <v>1892</v>
      </c>
      <c r="K590" s="1">
        <v>-25</v>
      </c>
      <c r="L590" s="1">
        <v>14</v>
      </c>
    </row>
    <row r="591" spans="1:12" x14ac:dyDescent="0.2">
      <c r="A591">
        <v>590</v>
      </c>
      <c r="B591">
        <v>1757008015.0112691</v>
      </c>
      <c r="C591" s="1" t="s">
        <v>8</v>
      </c>
      <c r="D591">
        <v>1</v>
      </c>
      <c r="E591">
        <v>-22</v>
      </c>
      <c r="F591" s="1" t="s">
        <v>9</v>
      </c>
      <c r="G591">
        <v>3788</v>
      </c>
      <c r="H591">
        <v>23</v>
      </c>
      <c r="I591">
        <v>644</v>
      </c>
      <c r="J591" s="3">
        <v>1884</v>
      </c>
      <c r="K591" s="1">
        <v>-25</v>
      </c>
      <c r="L591" s="1">
        <v>14</v>
      </c>
    </row>
    <row r="592" spans="1:12" x14ac:dyDescent="0.2">
      <c r="A592">
        <v>591</v>
      </c>
      <c r="B592">
        <v>1757008015.0251679</v>
      </c>
      <c r="C592" s="1" t="s">
        <v>8</v>
      </c>
      <c r="D592">
        <v>1</v>
      </c>
      <c r="E592">
        <v>-22</v>
      </c>
      <c r="F592" s="1" t="s">
        <v>9</v>
      </c>
      <c r="G592">
        <v>3776</v>
      </c>
      <c r="H592">
        <v>23</v>
      </c>
      <c r="I592">
        <v>683</v>
      </c>
      <c r="J592" s="3">
        <v>1893</v>
      </c>
      <c r="K592" s="1">
        <v>-25</v>
      </c>
      <c r="L592" s="1">
        <v>14</v>
      </c>
    </row>
    <row r="593" spans="1:12" x14ac:dyDescent="0.2">
      <c r="A593">
        <v>592</v>
      </c>
      <c r="B593">
        <v>1757008015.0397069</v>
      </c>
      <c r="C593" s="1" t="s">
        <v>8</v>
      </c>
      <c r="D593">
        <v>1</v>
      </c>
      <c r="E593">
        <v>-22</v>
      </c>
      <c r="F593" s="1" t="s">
        <v>9</v>
      </c>
      <c r="G593">
        <v>3792</v>
      </c>
      <c r="H593">
        <v>23</v>
      </c>
      <c r="I593">
        <v>488</v>
      </c>
      <c r="J593" s="3">
        <v>1888</v>
      </c>
      <c r="K593" s="1">
        <v>-25</v>
      </c>
      <c r="L593" s="1">
        <v>14</v>
      </c>
    </row>
    <row r="594" spans="1:12" x14ac:dyDescent="0.2">
      <c r="A594">
        <v>593</v>
      </c>
      <c r="B594">
        <v>1757008015.054018</v>
      </c>
      <c r="C594" s="1" t="s">
        <v>8</v>
      </c>
      <c r="D594">
        <v>1</v>
      </c>
      <c r="E594">
        <v>-22</v>
      </c>
      <c r="F594" s="1" t="s">
        <v>9</v>
      </c>
      <c r="G594">
        <v>3788</v>
      </c>
      <c r="H594">
        <v>23</v>
      </c>
      <c r="I594">
        <v>566</v>
      </c>
      <c r="J594" s="3">
        <v>1894</v>
      </c>
      <c r="K594" s="1">
        <v>-25</v>
      </c>
      <c r="L594" s="1">
        <v>14</v>
      </c>
    </row>
    <row r="595" spans="1:12" x14ac:dyDescent="0.2">
      <c r="A595">
        <v>594</v>
      </c>
      <c r="B595">
        <v>1757008015.0685389</v>
      </c>
      <c r="C595" s="1" t="s">
        <v>8</v>
      </c>
      <c r="D595">
        <v>1</v>
      </c>
      <c r="E595">
        <v>-22</v>
      </c>
      <c r="F595" s="1" t="s">
        <v>9</v>
      </c>
      <c r="G595">
        <v>3784</v>
      </c>
      <c r="H595">
        <v>23</v>
      </c>
      <c r="I595">
        <v>566</v>
      </c>
      <c r="J595" s="3">
        <v>1886</v>
      </c>
      <c r="K595" s="1">
        <v>-25</v>
      </c>
      <c r="L595" s="1">
        <v>14</v>
      </c>
    </row>
    <row r="596" spans="1:12" x14ac:dyDescent="0.2">
      <c r="A596">
        <v>595</v>
      </c>
      <c r="B596">
        <v>1757008015.082443</v>
      </c>
      <c r="C596" s="1" t="s">
        <v>8</v>
      </c>
      <c r="D596">
        <v>1</v>
      </c>
      <c r="E596">
        <v>-22</v>
      </c>
      <c r="F596" s="1" t="s">
        <v>9</v>
      </c>
      <c r="G596">
        <v>3788</v>
      </c>
      <c r="H596">
        <v>23</v>
      </c>
      <c r="I596">
        <v>683</v>
      </c>
      <c r="J596" s="3">
        <v>1881</v>
      </c>
      <c r="K596" s="1">
        <v>-25</v>
      </c>
      <c r="L596" s="1">
        <v>14</v>
      </c>
    </row>
    <row r="597" spans="1:12" x14ac:dyDescent="0.2">
      <c r="A597">
        <v>596</v>
      </c>
      <c r="B597">
        <v>1757008015.0966461</v>
      </c>
      <c r="C597" s="1" t="s">
        <v>8</v>
      </c>
      <c r="D597">
        <v>1</v>
      </c>
      <c r="E597">
        <v>-22</v>
      </c>
      <c r="F597" s="1" t="s">
        <v>9</v>
      </c>
      <c r="G597">
        <v>3768</v>
      </c>
      <c r="H597">
        <v>23</v>
      </c>
      <c r="I597">
        <v>878</v>
      </c>
      <c r="J597" s="3">
        <v>475</v>
      </c>
      <c r="K597" s="1">
        <v>-23</v>
      </c>
      <c r="L597" s="1">
        <v>15</v>
      </c>
    </row>
    <row r="598" spans="1:12" x14ac:dyDescent="0.2">
      <c r="A598">
        <v>597</v>
      </c>
      <c r="B598">
        <v>1757008015.111392</v>
      </c>
      <c r="C598" s="1" t="s">
        <v>8</v>
      </c>
      <c r="D598">
        <v>1</v>
      </c>
      <c r="E598">
        <v>-22</v>
      </c>
      <c r="F598" s="1" t="s">
        <v>9</v>
      </c>
      <c r="G598">
        <v>3784</v>
      </c>
      <c r="H598">
        <v>23</v>
      </c>
      <c r="I598">
        <v>761</v>
      </c>
      <c r="J598" s="3">
        <v>474</v>
      </c>
      <c r="K598" s="1">
        <v>-23</v>
      </c>
      <c r="L598" s="1">
        <v>15</v>
      </c>
    </row>
    <row r="599" spans="1:12" x14ac:dyDescent="0.2">
      <c r="A599">
        <v>598</v>
      </c>
      <c r="B599">
        <v>1757008015.1259739</v>
      </c>
      <c r="C599" s="1" t="s">
        <v>8</v>
      </c>
      <c r="D599">
        <v>1</v>
      </c>
      <c r="E599">
        <v>-24</v>
      </c>
      <c r="F599" s="1" t="s">
        <v>9</v>
      </c>
      <c r="G599">
        <v>3156</v>
      </c>
      <c r="H599">
        <v>24</v>
      </c>
      <c r="I599">
        <v>273</v>
      </c>
      <c r="J599" s="3">
        <v>482</v>
      </c>
      <c r="K599" s="1">
        <v>-23</v>
      </c>
      <c r="L599" s="1">
        <v>15</v>
      </c>
    </row>
    <row r="600" spans="1:12" x14ac:dyDescent="0.2">
      <c r="A600">
        <v>599</v>
      </c>
      <c r="B600">
        <v>1757008015.139786</v>
      </c>
      <c r="C600" s="1" t="s">
        <v>8</v>
      </c>
      <c r="D600">
        <v>1</v>
      </c>
      <c r="E600">
        <v>-24</v>
      </c>
      <c r="F600" s="1" t="s">
        <v>9</v>
      </c>
      <c r="G600">
        <v>3160</v>
      </c>
      <c r="H600">
        <v>24</v>
      </c>
      <c r="I600">
        <v>195</v>
      </c>
      <c r="J600" s="3">
        <v>476</v>
      </c>
      <c r="K600" s="1">
        <v>-22</v>
      </c>
      <c r="L600" s="1">
        <v>15</v>
      </c>
    </row>
    <row r="601" spans="1:12" x14ac:dyDescent="0.2">
      <c r="A601">
        <v>600</v>
      </c>
      <c r="B601">
        <v>1757008015.1541591</v>
      </c>
      <c r="C601" s="1" t="s">
        <v>8</v>
      </c>
      <c r="D601">
        <v>1</v>
      </c>
      <c r="E601">
        <v>-24</v>
      </c>
      <c r="F601" s="1" t="s">
        <v>9</v>
      </c>
      <c r="G601">
        <v>3164</v>
      </c>
      <c r="H601">
        <v>24</v>
      </c>
      <c r="I601">
        <v>195</v>
      </c>
      <c r="J601" s="3">
        <v>470</v>
      </c>
      <c r="K601" s="1">
        <v>-22</v>
      </c>
      <c r="L601" s="1">
        <v>15</v>
      </c>
    </row>
    <row r="602" spans="1:12" x14ac:dyDescent="0.2">
      <c r="A602">
        <v>601</v>
      </c>
      <c r="B602">
        <v>1757008015.1689489</v>
      </c>
      <c r="C602" s="1" t="s">
        <v>8</v>
      </c>
      <c r="D602">
        <v>1</v>
      </c>
      <c r="E602">
        <v>-23</v>
      </c>
      <c r="F602" s="1" t="s">
        <v>9</v>
      </c>
      <c r="G602">
        <v>3164</v>
      </c>
      <c r="H602">
        <v>24</v>
      </c>
      <c r="I602">
        <v>234</v>
      </c>
      <c r="J602" s="3">
        <v>477</v>
      </c>
      <c r="K602" s="1">
        <v>-23</v>
      </c>
      <c r="L602" s="1">
        <v>15</v>
      </c>
    </row>
    <row r="603" spans="1:12" x14ac:dyDescent="0.2">
      <c r="A603">
        <v>602</v>
      </c>
      <c r="B603">
        <v>1757008015.183099</v>
      </c>
      <c r="C603" s="1" t="s">
        <v>8</v>
      </c>
      <c r="D603">
        <v>1</v>
      </c>
      <c r="E603">
        <v>-24</v>
      </c>
      <c r="F603" s="1" t="s">
        <v>9</v>
      </c>
      <c r="G603">
        <v>3164</v>
      </c>
      <c r="H603">
        <v>24</v>
      </c>
      <c r="I603">
        <v>195</v>
      </c>
      <c r="J603" s="3">
        <v>472</v>
      </c>
      <c r="K603" s="1">
        <v>-23</v>
      </c>
      <c r="L603" s="1">
        <v>15</v>
      </c>
    </row>
    <row r="604" spans="1:12" x14ac:dyDescent="0.2">
      <c r="A604">
        <v>603</v>
      </c>
      <c r="B604">
        <v>1757008015.197279</v>
      </c>
      <c r="C604" s="1" t="s">
        <v>8</v>
      </c>
      <c r="D604">
        <v>1</v>
      </c>
      <c r="E604">
        <v>-24</v>
      </c>
      <c r="F604" s="1" t="s">
        <v>9</v>
      </c>
      <c r="G604">
        <v>3160</v>
      </c>
      <c r="H604">
        <v>24</v>
      </c>
      <c r="I604">
        <v>273</v>
      </c>
      <c r="J604" s="3">
        <v>478</v>
      </c>
      <c r="K604" s="1">
        <v>-22</v>
      </c>
      <c r="L604" s="1">
        <v>15</v>
      </c>
    </row>
    <row r="605" spans="1:12" x14ac:dyDescent="0.2">
      <c r="A605">
        <v>604</v>
      </c>
      <c r="B605">
        <v>1757008015.2119839</v>
      </c>
      <c r="C605" s="1" t="s">
        <v>8</v>
      </c>
      <c r="D605">
        <v>1</v>
      </c>
      <c r="E605">
        <v>-24</v>
      </c>
      <c r="F605" s="1" t="s">
        <v>9</v>
      </c>
      <c r="G605">
        <v>3160</v>
      </c>
      <c r="H605">
        <v>24</v>
      </c>
      <c r="I605">
        <v>195</v>
      </c>
      <c r="J605" s="3">
        <v>469</v>
      </c>
      <c r="K605" s="1">
        <v>-23</v>
      </c>
      <c r="L605" s="1">
        <v>15</v>
      </c>
    </row>
    <row r="606" spans="1:12" x14ac:dyDescent="0.2">
      <c r="A606">
        <v>605</v>
      </c>
      <c r="B606">
        <v>1757008015.2257111</v>
      </c>
      <c r="C606" s="1" t="s">
        <v>8</v>
      </c>
      <c r="D606">
        <v>1</v>
      </c>
      <c r="E606">
        <v>-24</v>
      </c>
      <c r="F606" s="1" t="s">
        <v>9</v>
      </c>
      <c r="G606">
        <v>3160</v>
      </c>
      <c r="H606">
        <v>24</v>
      </c>
      <c r="I606">
        <v>234</v>
      </c>
      <c r="J606" s="3">
        <v>479</v>
      </c>
      <c r="K606" s="1">
        <v>-23</v>
      </c>
      <c r="L606" s="1">
        <v>15</v>
      </c>
    </row>
    <row r="607" spans="1:12" x14ac:dyDescent="0.2">
      <c r="A607">
        <v>606</v>
      </c>
      <c r="B607">
        <v>1757008015.2400301</v>
      </c>
      <c r="C607" s="1" t="s">
        <v>8</v>
      </c>
      <c r="D607">
        <v>1</v>
      </c>
      <c r="E607">
        <v>-24</v>
      </c>
      <c r="F607" s="1" t="s">
        <v>9</v>
      </c>
      <c r="G607">
        <v>3164</v>
      </c>
      <c r="H607">
        <v>24</v>
      </c>
      <c r="I607">
        <v>273</v>
      </c>
      <c r="J607" s="3">
        <v>473</v>
      </c>
      <c r="K607" s="1">
        <v>-22</v>
      </c>
      <c r="L607" s="1">
        <v>15</v>
      </c>
    </row>
    <row r="608" spans="1:12" x14ac:dyDescent="0.2">
      <c r="A608">
        <v>607</v>
      </c>
      <c r="B608">
        <v>1757008015.2540109</v>
      </c>
      <c r="C608" s="1" t="s">
        <v>8</v>
      </c>
      <c r="D608">
        <v>1</v>
      </c>
      <c r="E608">
        <v>-24</v>
      </c>
      <c r="F608" s="1" t="s">
        <v>9</v>
      </c>
      <c r="G608">
        <v>3164</v>
      </c>
      <c r="H608">
        <v>24</v>
      </c>
      <c r="I608">
        <v>156</v>
      </c>
      <c r="J608" s="3">
        <v>480</v>
      </c>
      <c r="K608" s="1">
        <v>-22</v>
      </c>
      <c r="L608" s="1">
        <v>15</v>
      </c>
    </row>
    <row r="609" spans="1:12" x14ac:dyDescent="0.2">
      <c r="A609">
        <v>608</v>
      </c>
      <c r="B609">
        <v>1757008015.2684431</v>
      </c>
      <c r="C609" s="1" t="s">
        <v>8</v>
      </c>
      <c r="D609">
        <v>1</v>
      </c>
      <c r="E609">
        <v>-24</v>
      </c>
      <c r="F609" s="1" t="s">
        <v>9</v>
      </c>
      <c r="G609">
        <v>3160</v>
      </c>
      <c r="H609">
        <v>24</v>
      </c>
      <c r="I609">
        <v>273</v>
      </c>
      <c r="J609" s="3">
        <v>471</v>
      </c>
      <c r="K609" s="1">
        <v>-22</v>
      </c>
      <c r="L609" s="1">
        <v>15</v>
      </c>
    </row>
    <row r="610" spans="1:12" x14ac:dyDescent="0.2">
      <c r="A610">
        <v>609</v>
      </c>
      <c r="B610">
        <v>1757008015.282769</v>
      </c>
      <c r="C610" s="1" t="s">
        <v>8</v>
      </c>
      <c r="D610">
        <v>1</v>
      </c>
      <c r="E610">
        <v>-24</v>
      </c>
      <c r="F610" s="1" t="s">
        <v>9</v>
      </c>
      <c r="G610">
        <v>3156</v>
      </c>
      <c r="H610">
        <v>24</v>
      </c>
      <c r="I610">
        <v>332</v>
      </c>
      <c r="J610" s="3">
        <v>481</v>
      </c>
      <c r="K610" s="1">
        <v>-22</v>
      </c>
      <c r="L610" s="1">
        <v>15</v>
      </c>
    </row>
    <row r="611" spans="1:12" x14ac:dyDescent="0.2">
      <c r="A611">
        <v>610</v>
      </c>
      <c r="B611">
        <v>1757008015.2969899</v>
      </c>
      <c r="C611" s="1" t="s">
        <v>8</v>
      </c>
      <c r="D611">
        <v>1</v>
      </c>
      <c r="E611">
        <v>-23</v>
      </c>
      <c r="F611" s="1" t="s">
        <v>9</v>
      </c>
      <c r="G611">
        <v>3156</v>
      </c>
      <c r="H611">
        <v>24</v>
      </c>
      <c r="I611">
        <v>234</v>
      </c>
      <c r="J611" s="3">
        <v>1180</v>
      </c>
      <c r="K611" s="1">
        <v>-23</v>
      </c>
      <c r="L611" s="1">
        <v>15</v>
      </c>
    </row>
    <row r="612" spans="1:12" x14ac:dyDescent="0.2">
      <c r="A612">
        <v>611</v>
      </c>
      <c r="B612">
        <v>1757008015.3114171</v>
      </c>
      <c r="C612" s="1" t="s">
        <v>8</v>
      </c>
      <c r="D612">
        <v>1</v>
      </c>
      <c r="E612">
        <v>-23</v>
      </c>
      <c r="F612" s="1" t="s">
        <v>9</v>
      </c>
      <c r="G612">
        <v>3156</v>
      </c>
      <c r="H612">
        <v>24</v>
      </c>
      <c r="I612">
        <v>234</v>
      </c>
      <c r="J612" s="3">
        <v>1187</v>
      </c>
      <c r="K612" s="1">
        <v>-22</v>
      </c>
      <c r="L612" s="1">
        <v>15</v>
      </c>
    </row>
    <row r="613" spans="1:12" x14ac:dyDescent="0.2">
      <c r="A613">
        <v>612</v>
      </c>
      <c r="B613">
        <v>1757008015.332335</v>
      </c>
      <c r="C613" s="1" t="s">
        <v>8</v>
      </c>
      <c r="D613">
        <v>1</v>
      </c>
      <c r="E613">
        <v>-23</v>
      </c>
      <c r="F613" s="1" t="s">
        <v>9</v>
      </c>
      <c r="G613">
        <v>2724</v>
      </c>
      <c r="H613">
        <v>25</v>
      </c>
      <c r="I613">
        <v>195</v>
      </c>
      <c r="J613" s="3">
        <v>1181</v>
      </c>
      <c r="K613" s="1">
        <v>-22</v>
      </c>
      <c r="L613" s="1">
        <v>15</v>
      </c>
    </row>
    <row r="614" spans="1:12" x14ac:dyDescent="0.2">
      <c r="A614">
        <v>613</v>
      </c>
      <c r="B614">
        <v>1757008015.346313</v>
      </c>
      <c r="C614" s="1" t="s">
        <v>8</v>
      </c>
      <c r="D614">
        <v>1</v>
      </c>
      <c r="E614">
        <v>-23</v>
      </c>
      <c r="F614" s="1" t="s">
        <v>9</v>
      </c>
      <c r="G614">
        <v>2736</v>
      </c>
      <c r="H614">
        <v>25</v>
      </c>
      <c r="I614">
        <v>156</v>
      </c>
      <c r="J614" s="3">
        <v>1188</v>
      </c>
      <c r="K614" s="1">
        <v>-22</v>
      </c>
      <c r="L614" s="1">
        <v>15</v>
      </c>
    </row>
    <row r="615" spans="1:12" x14ac:dyDescent="0.2">
      <c r="A615">
        <v>614</v>
      </c>
      <c r="B615">
        <v>1757008015.3605621</v>
      </c>
      <c r="C615" s="1" t="s">
        <v>8</v>
      </c>
      <c r="D615">
        <v>1</v>
      </c>
      <c r="E615">
        <v>-23</v>
      </c>
      <c r="F615" s="1" t="s">
        <v>9</v>
      </c>
      <c r="G615">
        <v>2724</v>
      </c>
      <c r="H615">
        <v>25</v>
      </c>
      <c r="I615">
        <v>195</v>
      </c>
      <c r="J615" s="3">
        <v>1183</v>
      </c>
      <c r="K615" s="1">
        <v>-22</v>
      </c>
      <c r="L615" s="1">
        <v>15</v>
      </c>
    </row>
    <row r="616" spans="1:12" x14ac:dyDescent="0.2">
      <c r="A616">
        <v>615</v>
      </c>
      <c r="B616">
        <v>1757008015.375071</v>
      </c>
      <c r="C616" s="1" t="s">
        <v>8</v>
      </c>
      <c r="D616">
        <v>1</v>
      </c>
      <c r="E616">
        <v>-23</v>
      </c>
      <c r="F616" s="1" t="s">
        <v>9</v>
      </c>
      <c r="G616">
        <v>2724</v>
      </c>
      <c r="H616">
        <v>25</v>
      </c>
      <c r="I616">
        <v>195</v>
      </c>
      <c r="J616" s="3">
        <v>1189</v>
      </c>
      <c r="K616" s="1">
        <v>-22</v>
      </c>
      <c r="L616" s="1">
        <v>15</v>
      </c>
    </row>
    <row r="617" spans="1:12" x14ac:dyDescent="0.2">
      <c r="A617">
        <v>616</v>
      </c>
      <c r="B617">
        <v>1757008015.3886819</v>
      </c>
      <c r="C617" s="1" t="s">
        <v>8</v>
      </c>
      <c r="D617">
        <v>1</v>
      </c>
      <c r="E617">
        <v>-23</v>
      </c>
      <c r="F617" s="1" t="s">
        <v>9</v>
      </c>
      <c r="G617">
        <v>2724</v>
      </c>
      <c r="H617">
        <v>25</v>
      </c>
      <c r="I617">
        <v>195</v>
      </c>
      <c r="J617" s="3">
        <v>1185</v>
      </c>
      <c r="K617" s="1">
        <v>-22</v>
      </c>
      <c r="L617" s="1">
        <v>15</v>
      </c>
    </row>
    <row r="618" spans="1:12" x14ac:dyDescent="0.2">
      <c r="A618">
        <v>617</v>
      </c>
      <c r="B618">
        <v>1757008015.4033861</v>
      </c>
      <c r="C618" s="1" t="s">
        <v>8</v>
      </c>
      <c r="D618">
        <v>1</v>
      </c>
      <c r="E618">
        <v>-23</v>
      </c>
      <c r="F618" s="1" t="s">
        <v>9</v>
      </c>
      <c r="G618">
        <v>2736</v>
      </c>
      <c r="H618">
        <v>25</v>
      </c>
      <c r="I618">
        <v>39</v>
      </c>
      <c r="J618" s="3">
        <v>1190</v>
      </c>
      <c r="K618" s="1">
        <v>-22</v>
      </c>
      <c r="L618" s="1">
        <v>15</v>
      </c>
    </row>
    <row r="619" spans="1:12" x14ac:dyDescent="0.2">
      <c r="A619">
        <v>618</v>
      </c>
      <c r="B619">
        <v>1757008015.417789</v>
      </c>
      <c r="C619" s="1" t="s">
        <v>8</v>
      </c>
      <c r="D619">
        <v>1</v>
      </c>
      <c r="E619">
        <v>-23</v>
      </c>
      <c r="F619" s="1" t="s">
        <v>9</v>
      </c>
      <c r="G619">
        <v>2724</v>
      </c>
      <c r="H619">
        <v>25</v>
      </c>
      <c r="I619">
        <v>156</v>
      </c>
      <c r="J619" s="3">
        <v>1182</v>
      </c>
      <c r="K619" s="1">
        <v>-22</v>
      </c>
      <c r="L619" s="1">
        <v>15</v>
      </c>
    </row>
    <row r="620" spans="1:12" x14ac:dyDescent="0.2">
      <c r="A620">
        <v>619</v>
      </c>
      <c r="B620">
        <v>1757008015.431175</v>
      </c>
      <c r="C620" s="1" t="s">
        <v>8</v>
      </c>
      <c r="D620">
        <v>1</v>
      </c>
      <c r="E620">
        <v>-23</v>
      </c>
      <c r="F620" s="1" t="s">
        <v>9</v>
      </c>
      <c r="G620">
        <v>2728</v>
      </c>
      <c r="H620">
        <v>25</v>
      </c>
      <c r="I620">
        <v>156</v>
      </c>
      <c r="J620" s="3">
        <v>1191</v>
      </c>
      <c r="K620" s="1">
        <v>-22</v>
      </c>
      <c r="L620" s="1">
        <v>15</v>
      </c>
    </row>
    <row r="621" spans="1:12" x14ac:dyDescent="0.2">
      <c r="A621">
        <v>620</v>
      </c>
      <c r="B621">
        <v>1757008015.445467</v>
      </c>
      <c r="C621" s="1" t="s">
        <v>8</v>
      </c>
      <c r="D621">
        <v>1</v>
      </c>
      <c r="E621">
        <v>-23</v>
      </c>
      <c r="F621" s="1" t="s">
        <v>9</v>
      </c>
      <c r="G621">
        <v>2736</v>
      </c>
      <c r="H621">
        <v>25</v>
      </c>
      <c r="I621">
        <v>117</v>
      </c>
      <c r="J621" s="3">
        <v>1186</v>
      </c>
      <c r="K621" s="1">
        <v>-22</v>
      </c>
      <c r="L621" s="1">
        <v>15</v>
      </c>
    </row>
    <row r="622" spans="1:12" x14ac:dyDescent="0.2">
      <c r="A622">
        <v>621</v>
      </c>
      <c r="B622">
        <v>1757008015.459183</v>
      </c>
      <c r="C622" s="1" t="s">
        <v>8</v>
      </c>
      <c r="D622">
        <v>1</v>
      </c>
      <c r="E622">
        <v>-23</v>
      </c>
      <c r="F622" s="1" t="s">
        <v>9</v>
      </c>
      <c r="G622">
        <v>2732</v>
      </c>
      <c r="H622">
        <v>25</v>
      </c>
      <c r="I622">
        <v>78</v>
      </c>
      <c r="J622" s="3">
        <v>1192</v>
      </c>
      <c r="K622" s="1">
        <v>-23</v>
      </c>
      <c r="L622" s="1">
        <v>15</v>
      </c>
    </row>
    <row r="623" spans="1:12" x14ac:dyDescent="0.2">
      <c r="A623">
        <v>622</v>
      </c>
      <c r="B623">
        <v>1757008015.4726059</v>
      </c>
      <c r="C623" s="1" t="s">
        <v>8</v>
      </c>
      <c r="D623">
        <v>1</v>
      </c>
      <c r="E623">
        <v>-23</v>
      </c>
      <c r="F623" s="1" t="s">
        <v>9</v>
      </c>
      <c r="G623">
        <v>2728</v>
      </c>
      <c r="H623">
        <v>25</v>
      </c>
      <c r="I623">
        <v>156</v>
      </c>
      <c r="J623" s="3">
        <v>1184</v>
      </c>
      <c r="K623" s="1">
        <v>-22</v>
      </c>
      <c r="L623" s="1">
        <v>15</v>
      </c>
    </row>
    <row r="624" spans="1:12" x14ac:dyDescent="0.2">
      <c r="A624">
        <v>623</v>
      </c>
      <c r="B624">
        <v>1757008015.4867301</v>
      </c>
      <c r="C624" s="1" t="s">
        <v>8</v>
      </c>
      <c r="D624">
        <v>1</v>
      </c>
      <c r="E624">
        <v>-23</v>
      </c>
      <c r="F624" s="1" t="s">
        <v>9</v>
      </c>
      <c r="G624">
        <v>2728</v>
      </c>
      <c r="H624">
        <v>25</v>
      </c>
      <c r="I624">
        <v>156</v>
      </c>
      <c r="J624" s="3">
        <v>1193</v>
      </c>
      <c r="K624" s="1">
        <v>-22</v>
      </c>
      <c r="L624" s="1">
        <v>15</v>
      </c>
    </row>
    <row r="625" spans="1:12" x14ac:dyDescent="0.2">
      <c r="A625">
        <v>624</v>
      </c>
      <c r="B625">
        <v>1757008015.500536</v>
      </c>
      <c r="C625" s="1" t="s">
        <v>8</v>
      </c>
      <c r="D625">
        <v>1</v>
      </c>
      <c r="E625">
        <v>-23</v>
      </c>
      <c r="F625" s="1" t="s">
        <v>9</v>
      </c>
      <c r="G625">
        <v>2728</v>
      </c>
      <c r="H625">
        <v>25</v>
      </c>
      <c r="I625">
        <v>117</v>
      </c>
      <c r="J625" s="3">
        <v>1904</v>
      </c>
      <c r="K625" s="1">
        <v>-22</v>
      </c>
      <c r="L625" s="1">
        <v>15</v>
      </c>
    </row>
    <row r="626" spans="1:12" x14ac:dyDescent="0.2">
      <c r="A626">
        <v>625</v>
      </c>
      <c r="B626">
        <v>1757008015.5141521</v>
      </c>
      <c r="C626" s="1" t="s">
        <v>8</v>
      </c>
      <c r="D626">
        <v>1</v>
      </c>
      <c r="E626">
        <v>-23</v>
      </c>
      <c r="F626" s="1" t="s">
        <v>9</v>
      </c>
      <c r="G626">
        <v>2732</v>
      </c>
      <c r="H626">
        <v>25</v>
      </c>
      <c r="I626">
        <v>78</v>
      </c>
      <c r="J626" s="3">
        <v>1903</v>
      </c>
      <c r="K626" s="1">
        <v>-22</v>
      </c>
      <c r="L626" s="1">
        <v>15</v>
      </c>
    </row>
    <row r="627" spans="1:12" x14ac:dyDescent="0.2">
      <c r="A627">
        <v>626</v>
      </c>
      <c r="B627">
        <v>1757008015.534771</v>
      </c>
      <c r="C627" s="1" t="s">
        <v>8</v>
      </c>
      <c r="D627">
        <v>1</v>
      </c>
      <c r="E627">
        <v>-21</v>
      </c>
      <c r="F627" s="1" t="s">
        <v>9</v>
      </c>
      <c r="G627">
        <v>1832</v>
      </c>
      <c r="H627">
        <v>26</v>
      </c>
      <c r="I627">
        <v>-39</v>
      </c>
      <c r="J627" s="3">
        <v>1895</v>
      </c>
      <c r="K627" s="1">
        <v>-23</v>
      </c>
      <c r="L627" s="1">
        <v>15</v>
      </c>
    </row>
    <row r="628" spans="1:12" x14ac:dyDescent="0.2">
      <c r="A628">
        <v>627</v>
      </c>
      <c r="B628">
        <v>1757008015.54848</v>
      </c>
      <c r="C628" s="1" t="s">
        <v>8</v>
      </c>
      <c r="D628">
        <v>1</v>
      </c>
      <c r="E628">
        <v>-21</v>
      </c>
      <c r="F628" s="1" t="s">
        <v>9</v>
      </c>
      <c r="G628">
        <v>1828</v>
      </c>
      <c r="H628">
        <v>26</v>
      </c>
      <c r="I628">
        <v>117</v>
      </c>
      <c r="J628" s="3">
        <v>1898</v>
      </c>
      <c r="K628" s="1">
        <v>-22</v>
      </c>
      <c r="L628" s="1">
        <v>15</v>
      </c>
    </row>
    <row r="629" spans="1:12" x14ac:dyDescent="0.2">
      <c r="A629">
        <v>628</v>
      </c>
      <c r="B629">
        <v>1757008015.5625</v>
      </c>
      <c r="C629" s="1" t="s">
        <v>8</v>
      </c>
      <c r="D629">
        <v>1</v>
      </c>
      <c r="E629">
        <v>-21</v>
      </c>
      <c r="F629" s="1" t="s">
        <v>9</v>
      </c>
      <c r="G629">
        <v>1832</v>
      </c>
      <c r="H629">
        <v>26</v>
      </c>
      <c r="I629">
        <v>78</v>
      </c>
      <c r="J629" s="3">
        <v>1905</v>
      </c>
      <c r="K629" s="1">
        <v>-22</v>
      </c>
      <c r="L629" s="1">
        <v>15</v>
      </c>
    </row>
    <row r="630" spans="1:12" x14ac:dyDescent="0.2">
      <c r="A630">
        <v>629</v>
      </c>
      <c r="B630">
        <v>1757008015.57654</v>
      </c>
      <c r="C630" s="1" t="s">
        <v>8</v>
      </c>
      <c r="D630">
        <v>1</v>
      </c>
      <c r="E630">
        <v>-21</v>
      </c>
      <c r="F630" s="1" t="s">
        <v>9</v>
      </c>
      <c r="G630">
        <v>1828</v>
      </c>
      <c r="H630">
        <v>26</v>
      </c>
      <c r="I630">
        <v>39</v>
      </c>
      <c r="J630" s="3">
        <v>1900</v>
      </c>
      <c r="K630" s="1">
        <v>-22</v>
      </c>
      <c r="L630" s="1">
        <v>15</v>
      </c>
    </row>
    <row r="631" spans="1:12" x14ac:dyDescent="0.2">
      <c r="A631">
        <v>630</v>
      </c>
      <c r="B631">
        <v>1757008015.591042</v>
      </c>
      <c r="C631" s="1" t="s">
        <v>8</v>
      </c>
      <c r="D631">
        <v>1</v>
      </c>
      <c r="E631">
        <v>-21</v>
      </c>
      <c r="F631" s="1" t="s">
        <v>9</v>
      </c>
      <c r="G631">
        <v>1832</v>
      </c>
      <c r="H631">
        <v>26</v>
      </c>
      <c r="I631">
        <v>78</v>
      </c>
      <c r="J631" s="3">
        <v>1906</v>
      </c>
      <c r="K631" s="1">
        <v>-22</v>
      </c>
      <c r="L631" s="1">
        <v>15</v>
      </c>
    </row>
    <row r="632" spans="1:12" x14ac:dyDescent="0.2">
      <c r="A632">
        <v>631</v>
      </c>
      <c r="B632">
        <v>1757008015.604352</v>
      </c>
      <c r="C632" s="1" t="s">
        <v>8</v>
      </c>
      <c r="D632">
        <v>1</v>
      </c>
      <c r="E632">
        <v>-21</v>
      </c>
      <c r="F632" s="1" t="s">
        <v>9</v>
      </c>
      <c r="G632">
        <v>1832</v>
      </c>
      <c r="H632">
        <v>26</v>
      </c>
      <c r="I632">
        <v>39</v>
      </c>
      <c r="J632" s="3">
        <v>1902</v>
      </c>
      <c r="K632" s="1">
        <v>-23</v>
      </c>
      <c r="L632" s="1">
        <v>15</v>
      </c>
    </row>
    <row r="633" spans="1:12" x14ac:dyDescent="0.2">
      <c r="A633">
        <v>632</v>
      </c>
      <c r="B633">
        <v>1757008015.6181779</v>
      </c>
      <c r="C633" s="1" t="s">
        <v>8</v>
      </c>
      <c r="D633">
        <v>1</v>
      </c>
      <c r="E633">
        <v>-21</v>
      </c>
      <c r="F633" s="1" t="s">
        <v>9</v>
      </c>
      <c r="G633">
        <v>1824</v>
      </c>
      <c r="H633">
        <v>26</v>
      </c>
      <c r="I633">
        <v>78</v>
      </c>
      <c r="J633" s="3">
        <v>1907</v>
      </c>
      <c r="K633" s="1">
        <v>-23</v>
      </c>
      <c r="L633" s="1">
        <v>15</v>
      </c>
    </row>
    <row r="634" spans="1:12" x14ac:dyDescent="0.2">
      <c r="A634">
        <v>633</v>
      </c>
      <c r="B634">
        <v>1757008015.632195</v>
      </c>
      <c r="C634" s="1" t="s">
        <v>8</v>
      </c>
      <c r="D634">
        <v>1</v>
      </c>
      <c r="E634">
        <v>-21</v>
      </c>
      <c r="F634" s="1" t="s">
        <v>9</v>
      </c>
      <c r="G634">
        <v>1816</v>
      </c>
      <c r="H634">
        <v>26</v>
      </c>
      <c r="I634">
        <v>234</v>
      </c>
      <c r="J634" s="3">
        <v>1899</v>
      </c>
      <c r="K634" s="1">
        <v>-22</v>
      </c>
      <c r="L634" s="1">
        <v>15</v>
      </c>
    </row>
    <row r="635" spans="1:12" x14ac:dyDescent="0.2">
      <c r="A635">
        <v>634</v>
      </c>
      <c r="B635">
        <v>1757008015.6458869</v>
      </c>
      <c r="C635" s="1" t="s">
        <v>8</v>
      </c>
      <c r="D635">
        <v>1</v>
      </c>
      <c r="E635">
        <v>-21</v>
      </c>
      <c r="F635" s="1" t="s">
        <v>9</v>
      </c>
      <c r="G635">
        <v>1832</v>
      </c>
      <c r="H635">
        <v>26</v>
      </c>
      <c r="I635">
        <v>39</v>
      </c>
      <c r="J635" s="3">
        <v>1908</v>
      </c>
      <c r="K635" s="1">
        <v>-22</v>
      </c>
      <c r="L635" s="1">
        <v>15</v>
      </c>
    </row>
    <row r="636" spans="1:12" x14ac:dyDescent="0.2">
      <c r="A636">
        <v>635</v>
      </c>
      <c r="B636">
        <v>1757008015.6599009</v>
      </c>
      <c r="C636" s="1" t="s">
        <v>8</v>
      </c>
      <c r="D636">
        <v>1</v>
      </c>
      <c r="E636">
        <v>-21</v>
      </c>
      <c r="F636" s="1" t="s">
        <v>9</v>
      </c>
      <c r="G636">
        <v>1828</v>
      </c>
      <c r="H636">
        <v>26</v>
      </c>
      <c r="I636">
        <v>117</v>
      </c>
      <c r="J636" s="3">
        <v>1896</v>
      </c>
      <c r="K636" s="1">
        <v>-23</v>
      </c>
      <c r="L636" s="1">
        <v>15</v>
      </c>
    </row>
    <row r="637" spans="1:12" x14ac:dyDescent="0.2">
      <c r="A637">
        <v>636</v>
      </c>
      <c r="B637">
        <v>1757008015.673815</v>
      </c>
      <c r="C637" s="1" t="s">
        <v>8</v>
      </c>
      <c r="D637">
        <v>1</v>
      </c>
      <c r="E637">
        <v>-21</v>
      </c>
      <c r="F637" s="1" t="s">
        <v>9</v>
      </c>
      <c r="G637">
        <v>1828</v>
      </c>
      <c r="H637">
        <v>26</v>
      </c>
      <c r="I637">
        <v>78</v>
      </c>
      <c r="J637" s="3">
        <v>1909</v>
      </c>
      <c r="K637" s="1">
        <v>-23</v>
      </c>
      <c r="L637" s="1">
        <v>15</v>
      </c>
    </row>
    <row r="638" spans="1:12" x14ac:dyDescent="0.2">
      <c r="A638">
        <v>637</v>
      </c>
      <c r="B638">
        <v>1757008015.6877961</v>
      </c>
      <c r="C638" s="1" t="s">
        <v>8</v>
      </c>
      <c r="D638">
        <v>1</v>
      </c>
      <c r="E638">
        <v>-21</v>
      </c>
      <c r="F638" s="1" t="s">
        <v>9</v>
      </c>
      <c r="G638">
        <v>1836</v>
      </c>
      <c r="H638">
        <v>26</v>
      </c>
      <c r="I638">
        <v>0</v>
      </c>
      <c r="J638" s="3">
        <v>1901</v>
      </c>
      <c r="K638" s="1">
        <v>-23</v>
      </c>
      <c r="L638" s="1">
        <v>15</v>
      </c>
    </row>
    <row r="639" spans="1:12" x14ac:dyDescent="0.2">
      <c r="A639">
        <v>638</v>
      </c>
      <c r="B639">
        <v>1757008015.701998</v>
      </c>
      <c r="C639" s="1" t="s">
        <v>8</v>
      </c>
      <c r="D639">
        <v>1</v>
      </c>
      <c r="E639">
        <v>-21</v>
      </c>
      <c r="F639" s="1" t="s">
        <v>9</v>
      </c>
      <c r="G639">
        <v>1820</v>
      </c>
      <c r="H639">
        <v>26</v>
      </c>
      <c r="I639">
        <v>117</v>
      </c>
      <c r="J639" s="3">
        <v>1897</v>
      </c>
      <c r="K639" s="1">
        <v>-22</v>
      </c>
      <c r="L639" s="1">
        <v>15</v>
      </c>
    </row>
    <row r="640" spans="1:12" x14ac:dyDescent="0.2">
      <c r="A640">
        <v>639</v>
      </c>
      <c r="B640">
        <v>1757008015.7156751</v>
      </c>
      <c r="C640" s="1" t="s">
        <v>8</v>
      </c>
      <c r="D640">
        <v>1</v>
      </c>
      <c r="E640">
        <v>-21</v>
      </c>
      <c r="F640" s="1" t="s">
        <v>9</v>
      </c>
      <c r="G640">
        <v>1828</v>
      </c>
      <c r="H640">
        <v>26</v>
      </c>
      <c r="I640">
        <v>78</v>
      </c>
      <c r="J640" s="3">
        <v>490</v>
      </c>
      <c r="K640" s="1">
        <v>-23</v>
      </c>
      <c r="L640" s="1">
        <v>16</v>
      </c>
    </row>
    <row r="641" spans="1:12" x14ac:dyDescent="0.2">
      <c r="A641">
        <v>640</v>
      </c>
      <c r="B641">
        <v>1757008015.729696</v>
      </c>
      <c r="C641" s="1" t="s">
        <v>8</v>
      </c>
      <c r="D641">
        <v>1</v>
      </c>
      <c r="E641">
        <v>-21</v>
      </c>
      <c r="F641" s="1" t="s">
        <v>9</v>
      </c>
      <c r="G641">
        <v>1824</v>
      </c>
      <c r="H641">
        <v>26</v>
      </c>
      <c r="I641">
        <v>117</v>
      </c>
      <c r="J641" s="3">
        <v>488</v>
      </c>
      <c r="K641" s="1">
        <v>-23</v>
      </c>
      <c r="L641" s="1">
        <v>16</v>
      </c>
    </row>
    <row r="642" spans="1:12" x14ac:dyDescent="0.2">
      <c r="A642">
        <v>641</v>
      </c>
      <c r="B642">
        <v>1757008015.748404</v>
      </c>
      <c r="C642" s="1" t="s">
        <v>8</v>
      </c>
      <c r="D642">
        <v>1</v>
      </c>
      <c r="E642">
        <v>-23</v>
      </c>
      <c r="F642" s="1" t="s">
        <v>9</v>
      </c>
      <c r="G642">
        <v>1828</v>
      </c>
      <c r="H642">
        <v>27</v>
      </c>
      <c r="I642">
        <v>371</v>
      </c>
      <c r="J642" s="3">
        <v>496</v>
      </c>
      <c r="K642" s="1">
        <v>-23</v>
      </c>
      <c r="L642" s="1">
        <v>16</v>
      </c>
    </row>
    <row r="643" spans="1:12" x14ac:dyDescent="0.2">
      <c r="A643">
        <v>642</v>
      </c>
      <c r="B643">
        <v>1757008015.7626901</v>
      </c>
      <c r="C643" s="1" t="s">
        <v>8</v>
      </c>
      <c r="D643">
        <v>1</v>
      </c>
      <c r="E643">
        <v>-22</v>
      </c>
      <c r="F643" s="1" t="s">
        <v>9</v>
      </c>
      <c r="G643">
        <v>1840</v>
      </c>
      <c r="H643">
        <v>27</v>
      </c>
      <c r="I643">
        <v>195</v>
      </c>
      <c r="J643" s="3">
        <v>489</v>
      </c>
      <c r="K643" s="1">
        <v>-23</v>
      </c>
      <c r="L643" s="1">
        <v>16</v>
      </c>
    </row>
    <row r="644" spans="1:12" x14ac:dyDescent="0.2">
      <c r="A644">
        <v>643</v>
      </c>
      <c r="B644">
        <v>1757008015.776443</v>
      </c>
      <c r="C644" s="1" t="s">
        <v>8</v>
      </c>
      <c r="D644">
        <v>1</v>
      </c>
      <c r="E644">
        <v>-23</v>
      </c>
      <c r="F644" s="1" t="s">
        <v>9</v>
      </c>
      <c r="G644">
        <v>1836</v>
      </c>
      <c r="H644">
        <v>27</v>
      </c>
      <c r="I644">
        <v>195</v>
      </c>
      <c r="J644" s="3">
        <v>484</v>
      </c>
      <c r="K644" s="1">
        <v>-23</v>
      </c>
      <c r="L644" s="1">
        <v>16</v>
      </c>
    </row>
    <row r="645" spans="1:12" x14ac:dyDescent="0.2">
      <c r="A645">
        <v>644</v>
      </c>
      <c r="B645">
        <v>1757008015.790252</v>
      </c>
      <c r="C645" s="1" t="s">
        <v>8</v>
      </c>
      <c r="D645">
        <v>1</v>
      </c>
      <c r="E645">
        <v>-23</v>
      </c>
      <c r="F645" s="1" t="s">
        <v>9</v>
      </c>
      <c r="G645">
        <v>1836</v>
      </c>
      <c r="H645">
        <v>27</v>
      </c>
      <c r="I645">
        <v>273</v>
      </c>
      <c r="J645" s="3">
        <v>491</v>
      </c>
      <c r="K645" s="1">
        <v>-23</v>
      </c>
      <c r="L645" s="1">
        <v>16</v>
      </c>
    </row>
    <row r="646" spans="1:12" x14ac:dyDescent="0.2">
      <c r="A646">
        <v>645</v>
      </c>
      <c r="B646">
        <v>1757008015.804328</v>
      </c>
      <c r="C646" s="1" t="s">
        <v>8</v>
      </c>
      <c r="D646">
        <v>1</v>
      </c>
      <c r="E646">
        <v>-23</v>
      </c>
      <c r="F646" s="1" t="s">
        <v>9</v>
      </c>
      <c r="G646">
        <v>1832</v>
      </c>
      <c r="H646">
        <v>27</v>
      </c>
      <c r="I646">
        <v>234</v>
      </c>
      <c r="J646" s="3">
        <v>486</v>
      </c>
      <c r="K646" s="1">
        <v>-23</v>
      </c>
      <c r="L646" s="1">
        <v>16</v>
      </c>
    </row>
    <row r="647" spans="1:12" x14ac:dyDescent="0.2">
      <c r="A647">
        <v>646</v>
      </c>
      <c r="B647">
        <v>1757008015.8184581</v>
      </c>
      <c r="C647" s="1" t="s">
        <v>8</v>
      </c>
      <c r="D647">
        <v>1</v>
      </c>
      <c r="E647">
        <v>-23</v>
      </c>
      <c r="F647" s="1" t="s">
        <v>9</v>
      </c>
      <c r="G647">
        <v>1836</v>
      </c>
      <c r="H647">
        <v>27</v>
      </c>
      <c r="I647">
        <v>195</v>
      </c>
      <c r="J647" s="3">
        <v>492</v>
      </c>
      <c r="K647" s="1">
        <v>-23</v>
      </c>
      <c r="L647" s="1">
        <v>16</v>
      </c>
    </row>
    <row r="648" spans="1:12" x14ac:dyDescent="0.2">
      <c r="A648">
        <v>647</v>
      </c>
      <c r="B648">
        <v>1757008015.831892</v>
      </c>
      <c r="C648" s="1" t="s">
        <v>8</v>
      </c>
      <c r="D648">
        <v>1</v>
      </c>
      <c r="E648">
        <v>-22</v>
      </c>
      <c r="F648" s="1" t="s">
        <v>9</v>
      </c>
      <c r="G648">
        <v>1832</v>
      </c>
      <c r="H648">
        <v>27</v>
      </c>
      <c r="I648">
        <v>332</v>
      </c>
      <c r="J648" s="3">
        <v>483</v>
      </c>
      <c r="K648" s="1">
        <v>-23</v>
      </c>
      <c r="L648" s="1">
        <v>16</v>
      </c>
    </row>
    <row r="649" spans="1:12" x14ac:dyDescent="0.2">
      <c r="A649">
        <v>648</v>
      </c>
      <c r="B649">
        <v>1757008015.8458171</v>
      </c>
      <c r="C649" s="1" t="s">
        <v>8</v>
      </c>
      <c r="D649">
        <v>1</v>
      </c>
      <c r="E649">
        <v>-22</v>
      </c>
      <c r="F649" s="1" t="s">
        <v>9</v>
      </c>
      <c r="G649">
        <v>1840</v>
      </c>
      <c r="H649">
        <v>27</v>
      </c>
      <c r="I649">
        <v>234</v>
      </c>
      <c r="J649" s="3">
        <v>493</v>
      </c>
      <c r="K649" s="1">
        <v>-23</v>
      </c>
      <c r="L649" s="1">
        <v>16</v>
      </c>
    </row>
    <row r="650" spans="1:12" x14ac:dyDescent="0.2">
      <c r="A650">
        <v>649</v>
      </c>
      <c r="B650">
        <v>1757008015.859529</v>
      </c>
      <c r="C650" s="1" t="s">
        <v>8</v>
      </c>
      <c r="D650">
        <v>1</v>
      </c>
      <c r="E650">
        <v>-23</v>
      </c>
      <c r="F650" s="1" t="s">
        <v>9</v>
      </c>
      <c r="G650">
        <v>1836</v>
      </c>
      <c r="H650">
        <v>27</v>
      </c>
      <c r="I650">
        <v>195</v>
      </c>
      <c r="J650" s="3">
        <v>487</v>
      </c>
      <c r="K650" s="1">
        <v>-23</v>
      </c>
      <c r="L650" s="1">
        <v>16</v>
      </c>
    </row>
    <row r="651" spans="1:12" x14ac:dyDescent="0.2">
      <c r="A651">
        <v>650</v>
      </c>
      <c r="B651">
        <v>1757008015.8736589</v>
      </c>
      <c r="C651" s="1" t="s">
        <v>8</v>
      </c>
      <c r="D651">
        <v>1</v>
      </c>
      <c r="E651">
        <v>-22</v>
      </c>
      <c r="F651" s="1" t="s">
        <v>9</v>
      </c>
      <c r="G651">
        <v>1832</v>
      </c>
      <c r="H651">
        <v>27</v>
      </c>
      <c r="I651">
        <v>273</v>
      </c>
      <c r="J651" s="3">
        <v>494</v>
      </c>
      <c r="K651" s="1">
        <v>-23</v>
      </c>
      <c r="L651" s="1">
        <v>16</v>
      </c>
    </row>
    <row r="652" spans="1:12" x14ac:dyDescent="0.2">
      <c r="A652">
        <v>651</v>
      </c>
      <c r="B652">
        <v>1757008015.887645</v>
      </c>
      <c r="C652" s="1" t="s">
        <v>8</v>
      </c>
      <c r="D652">
        <v>1</v>
      </c>
      <c r="E652">
        <v>-23</v>
      </c>
      <c r="F652" s="1" t="s">
        <v>9</v>
      </c>
      <c r="G652">
        <v>1832</v>
      </c>
      <c r="H652">
        <v>27</v>
      </c>
      <c r="I652">
        <v>234</v>
      </c>
      <c r="J652" s="3">
        <v>485</v>
      </c>
      <c r="K652" s="1">
        <v>-23</v>
      </c>
      <c r="L652" s="1">
        <v>16</v>
      </c>
    </row>
    <row r="653" spans="1:12" x14ac:dyDescent="0.2">
      <c r="A653">
        <v>652</v>
      </c>
      <c r="B653">
        <v>1757008015.9016249</v>
      </c>
      <c r="C653" s="1" t="s">
        <v>8</v>
      </c>
      <c r="D653">
        <v>1</v>
      </c>
      <c r="E653">
        <v>-23</v>
      </c>
      <c r="F653" s="1" t="s">
        <v>9</v>
      </c>
      <c r="G653">
        <v>1840</v>
      </c>
      <c r="H653">
        <v>27</v>
      </c>
      <c r="I653">
        <v>156</v>
      </c>
      <c r="J653" s="3">
        <v>495</v>
      </c>
      <c r="K653" s="1">
        <v>-23</v>
      </c>
      <c r="L653" s="1">
        <v>16</v>
      </c>
    </row>
    <row r="654" spans="1:12" x14ac:dyDescent="0.2">
      <c r="A654">
        <v>653</v>
      </c>
      <c r="B654">
        <v>1757008015.914979</v>
      </c>
      <c r="C654" s="1" t="s">
        <v>8</v>
      </c>
      <c r="D654">
        <v>1</v>
      </c>
      <c r="E654">
        <v>-22</v>
      </c>
      <c r="F654" s="1" t="s">
        <v>9</v>
      </c>
      <c r="G654">
        <v>1832</v>
      </c>
      <c r="H654">
        <v>27</v>
      </c>
      <c r="I654">
        <v>234</v>
      </c>
      <c r="J654" s="3">
        <v>1194</v>
      </c>
      <c r="K654" s="1">
        <v>-23</v>
      </c>
      <c r="L654" s="1">
        <v>16</v>
      </c>
    </row>
    <row r="655" spans="1:12" x14ac:dyDescent="0.2">
      <c r="A655">
        <v>654</v>
      </c>
      <c r="B655">
        <v>1757008015.9286959</v>
      </c>
      <c r="C655" s="1" t="s">
        <v>8</v>
      </c>
      <c r="D655">
        <v>1</v>
      </c>
      <c r="E655">
        <v>-22</v>
      </c>
      <c r="F655" s="1" t="s">
        <v>9</v>
      </c>
      <c r="G655">
        <v>1832</v>
      </c>
      <c r="H655">
        <v>27</v>
      </c>
      <c r="I655">
        <v>273</v>
      </c>
      <c r="J655" s="3">
        <v>1208</v>
      </c>
      <c r="K655" s="1">
        <v>-23</v>
      </c>
      <c r="L655" s="1">
        <v>16</v>
      </c>
    </row>
    <row r="656" spans="1:12" x14ac:dyDescent="0.2">
      <c r="A656">
        <v>655</v>
      </c>
      <c r="B656">
        <v>1757008015.9435179</v>
      </c>
      <c r="C656" s="1" t="s">
        <v>8</v>
      </c>
      <c r="D656">
        <v>1</v>
      </c>
      <c r="E656">
        <v>-23</v>
      </c>
      <c r="F656" s="1" t="s">
        <v>9</v>
      </c>
      <c r="G656">
        <v>2876</v>
      </c>
      <c r="H656">
        <v>28</v>
      </c>
      <c r="I656">
        <v>78</v>
      </c>
      <c r="J656" s="3">
        <v>1202</v>
      </c>
      <c r="K656" s="1">
        <v>-23</v>
      </c>
      <c r="L656" s="1">
        <v>16</v>
      </c>
    </row>
    <row r="657" spans="1:12" x14ac:dyDescent="0.2">
      <c r="A657">
        <v>656</v>
      </c>
      <c r="B657">
        <v>1757008015.956841</v>
      </c>
      <c r="C657" s="1" t="s">
        <v>8</v>
      </c>
      <c r="D657">
        <v>1</v>
      </c>
      <c r="E657">
        <v>-23</v>
      </c>
      <c r="F657" s="1" t="s">
        <v>9</v>
      </c>
      <c r="G657">
        <v>2864</v>
      </c>
      <c r="H657">
        <v>28</v>
      </c>
      <c r="I657">
        <v>195</v>
      </c>
      <c r="J657" s="3">
        <v>1196</v>
      </c>
      <c r="K657" s="1">
        <v>-23</v>
      </c>
      <c r="L657" s="1">
        <v>16</v>
      </c>
    </row>
    <row r="658" spans="1:12" x14ac:dyDescent="0.2">
      <c r="A658">
        <v>657</v>
      </c>
      <c r="B658">
        <v>1757008015.9711599</v>
      </c>
      <c r="C658" s="1" t="s">
        <v>8</v>
      </c>
      <c r="D658">
        <v>1</v>
      </c>
      <c r="E658">
        <v>-23</v>
      </c>
      <c r="F658" s="1" t="s">
        <v>9</v>
      </c>
      <c r="G658">
        <v>2856</v>
      </c>
      <c r="H658">
        <v>28</v>
      </c>
      <c r="I658">
        <v>234</v>
      </c>
      <c r="J658" s="3">
        <v>1203</v>
      </c>
      <c r="K658" s="1">
        <v>-23</v>
      </c>
      <c r="L658" s="1">
        <v>16</v>
      </c>
    </row>
    <row r="659" spans="1:12" x14ac:dyDescent="0.2">
      <c r="A659">
        <v>658</v>
      </c>
      <c r="B659">
        <v>1757008015.984596</v>
      </c>
      <c r="C659" s="1" t="s">
        <v>8</v>
      </c>
      <c r="D659">
        <v>1</v>
      </c>
      <c r="E659">
        <v>-23</v>
      </c>
      <c r="F659" s="1" t="s">
        <v>9</v>
      </c>
      <c r="G659">
        <v>2868</v>
      </c>
      <c r="H659">
        <v>28</v>
      </c>
      <c r="I659">
        <v>156</v>
      </c>
      <c r="J659" s="3">
        <v>1198</v>
      </c>
      <c r="K659" s="1">
        <v>-23</v>
      </c>
      <c r="L659" s="1">
        <v>16</v>
      </c>
    </row>
    <row r="660" spans="1:12" x14ac:dyDescent="0.2">
      <c r="A660">
        <v>659</v>
      </c>
      <c r="B660">
        <v>1757008015.9981821</v>
      </c>
      <c r="C660" s="1" t="s">
        <v>8</v>
      </c>
      <c r="D660">
        <v>1</v>
      </c>
      <c r="E660">
        <v>-23</v>
      </c>
      <c r="F660" s="1" t="s">
        <v>9</v>
      </c>
      <c r="G660">
        <v>2868</v>
      </c>
      <c r="H660">
        <v>28</v>
      </c>
      <c r="I660">
        <v>117</v>
      </c>
      <c r="J660" s="3">
        <v>1204</v>
      </c>
      <c r="K660" s="1">
        <v>-23</v>
      </c>
      <c r="L660" s="1">
        <v>16</v>
      </c>
    </row>
    <row r="661" spans="1:12" x14ac:dyDescent="0.2">
      <c r="A661">
        <v>660</v>
      </c>
      <c r="B661">
        <v>1757008016.012006</v>
      </c>
      <c r="C661" s="1" t="s">
        <v>8</v>
      </c>
      <c r="D661">
        <v>1</v>
      </c>
      <c r="E661">
        <v>-23</v>
      </c>
      <c r="F661" s="1" t="s">
        <v>9</v>
      </c>
      <c r="G661">
        <v>2872</v>
      </c>
      <c r="H661">
        <v>28</v>
      </c>
      <c r="I661">
        <v>78</v>
      </c>
      <c r="J661" s="3">
        <v>1200</v>
      </c>
      <c r="K661" s="1">
        <v>-23</v>
      </c>
      <c r="L661" s="1">
        <v>16</v>
      </c>
    </row>
    <row r="662" spans="1:12" x14ac:dyDescent="0.2">
      <c r="A662">
        <v>661</v>
      </c>
      <c r="B662">
        <v>1757008016.026125</v>
      </c>
      <c r="C662" s="1" t="s">
        <v>8</v>
      </c>
      <c r="D662">
        <v>1</v>
      </c>
      <c r="E662">
        <v>-23</v>
      </c>
      <c r="F662" s="1" t="s">
        <v>9</v>
      </c>
      <c r="G662">
        <v>2868</v>
      </c>
      <c r="H662">
        <v>28</v>
      </c>
      <c r="I662">
        <v>78</v>
      </c>
      <c r="J662" s="3">
        <v>1205</v>
      </c>
      <c r="K662" s="1">
        <v>-23</v>
      </c>
      <c r="L662" s="1">
        <v>16</v>
      </c>
    </row>
    <row r="663" spans="1:12" x14ac:dyDescent="0.2">
      <c r="A663">
        <v>662</v>
      </c>
      <c r="B663">
        <v>1757008016.040916</v>
      </c>
      <c r="C663" s="1" t="s">
        <v>8</v>
      </c>
      <c r="D663">
        <v>1</v>
      </c>
      <c r="E663">
        <v>-23</v>
      </c>
      <c r="F663" s="1" t="s">
        <v>9</v>
      </c>
      <c r="G663">
        <v>2860</v>
      </c>
      <c r="H663">
        <v>28</v>
      </c>
      <c r="I663">
        <v>156</v>
      </c>
      <c r="J663" s="3">
        <v>1197</v>
      </c>
      <c r="K663" s="1">
        <v>-23</v>
      </c>
      <c r="L663" s="1">
        <v>16</v>
      </c>
    </row>
    <row r="664" spans="1:12" x14ac:dyDescent="0.2">
      <c r="A664">
        <v>663</v>
      </c>
      <c r="B664">
        <v>1757008016.0551751</v>
      </c>
      <c r="C664" s="1" t="s">
        <v>8</v>
      </c>
      <c r="D664">
        <v>1</v>
      </c>
      <c r="E664">
        <v>-23</v>
      </c>
      <c r="F664" s="1" t="s">
        <v>9</v>
      </c>
      <c r="G664">
        <v>2868</v>
      </c>
      <c r="H664">
        <v>28</v>
      </c>
      <c r="I664">
        <v>117</v>
      </c>
      <c r="J664" s="3">
        <v>1206</v>
      </c>
      <c r="K664" s="1">
        <v>-23</v>
      </c>
      <c r="L664" s="1">
        <v>16</v>
      </c>
    </row>
    <row r="665" spans="1:12" x14ac:dyDescent="0.2">
      <c r="A665">
        <v>664</v>
      </c>
      <c r="B665">
        <v>1757008016.069622</v>
      </c>
      <c r="C665" s="1" t="s">
        <v>8</v>
      </c>
      <c r="D665">
        <v>1</v>
      </c>
      <c r="E665">
        <v>-23</v>
      </c>
      <c r="F665" s="1" t="s">
        <v>9</v>
      </c>
      <c r="G665">
        <v>2864</v>
      </c>
      <c r="H665">
        <v>28</v>
      </c>
      <c r="I665">
        <v>156</v>
      </c>
      <c r="J665" s="3">
        <v>1201</v>
      </c>
      <c r="K665" s="1">
        <v>-23</v>
      </c>
      <c r="L665" s="1">
        <v>16</v>
      </c>
    </row>
    <row r="666" spans="1:12" x14ac:dyDescent="0.2">
      <c r="A666">
        <v>665</v>
      </c>
      <c r="B666">
        <v>1757008016.083837</v>
      </c>
      <c r="C666" s="1" t="s">
        <v>8</v>
      </c>
      <c r="D666">
        <v>1</v>
      </c>
      <c r="E666">
        <v>-23</v>
      </c>
      <c r="F666" s="1" t="s">
        <v>9</v>
      </c>
      <c r="G666">
        <v>2868</v>
      </c>
      <c r="H666">
        <v>28</v>
      </c>
      <c r="I666">
        <v>156</v>
      </c>
      <c r="J666" s="3">
        <v>1207</v>
      </c>
      <c r="K666" s="1">
        <v>-23</v>
      </c>
      <c r="L666" s="1">
        <v>16</v>
      </c>
    </row>
    <row r="667" spans="1:12" x14ac:dyDescent="0.2">
      <c r="A667">
        <v>666</v>
      </c>
      <c r="B667">
        <v>1757008016.0985711</v>
      </c>
      <c r="C667" s="1" t="s">
        <v>8</v>
      </c>
      <c r="D667">
        <v>1</v>
      </c>
      <c r="E667">
        <v>-23</v>
      </c>
      <c r="F667" s="1" t="s">
        <v>9</v>
      </c>
      <c r="G667">
        <v>2864</v>
      </c>
      <c r="H667">
        <v>28</v>
      </c>
      <c r="I667">
        <v>195</v>
      </c>
      <c r="J667" s="3">
        <v>1199</v>
      </c>
      <c r="K667" s="1">
        <v>-23</v>
      </c>
      <c r="L667" s="1">
        <v>16</v>
      </c>
    </row>
    <row r="668" spans="1:12" x14ac:dyDescent="0.2">
      <c r="A668">
        <v>667</v>
      </c>
      <c r="B668">
        <v>1757008016.1127861</v>
      </c>
      <c r="C668" s="1" t="s">
        <v>8</v>
      </c>
      <c r="D668">
        <v>1</v>
      </c>
      <c r="E668">
        <v>-23</v>
      </c>
      <c r="F668" s="1" t="s">
        <v>9</v>
      </c>
      <c r="G668">
        <v>2868</v>
      </c>
      <c r="H668">
        <v>28</v>
      </c>
      <c r="I668">
        <v>156</v>
      </c>
      <c r="J668" s="3">
        <v>1195</v>
      </c>
      <c r="K668" s="1">
        <v>-22</v>
      </c>
      <c r="L668" s="1">
        <v>16</v>
      </c>
    </row>
    <row r="669" spans="1:12" x14ac:dyDescent="0.2">
      <c r="A669">
        <v>668</v>
      </c>
      <c r="B669">
        <v>1757008016.126622</v>
      </c>
      <c r="C669" s="1" t="s">
        <v>8</v>
      </c>
      <c r="D669">
        <v>1</v>
      </c>
      <c r="E669">
        <v>-23</v>
      </c>
      <c r="F669" s="1" t="s">
        <v>9</v>
      </c>
      <c r="G669">
        <v>2868</v>
      </c>
      <c r="H669">
        <v>28</v>
      </c>
      <c r="I669">
        <v>78</v>
      </c>
      <c r="J669" s="3">
        <v>1918</v>
      </c>
      <c r="K669" s="1">
        <v>-23</v>
      </c>
      <c r="L669" s="1">
        <v>16</v>
      </c>
    </row>
    <row r="670" spans="1:12" x14ac:dyDescent="0.2">
      <c r="A670">
        <v>669</v>
      </c>
      <c r="B670">
        <v>1757008016.1478269</v>
      </c>
      <c r="C670" s="1" t="s">
        <v>8</v>
      </c>
      <c r="D670">
        <v>1</v>
      </c>
      <c r="E670">
        <v>-22</v>
      </c>
      <c r="F670" s="1" t="s">
        <v>9</v>
      </c>
      <c r="G670">
        <v>228</v>
      </c>
      <c r="H670">
        <v>29</v>
      </c>
      <c r="I670">
        <v>78</v>
      </c>
      <c r="J670" s="3">
        <v>1910</v>
      </c>
      <c r="K670" s="1">
        <v>-23</v>
      </c>
      <c r="L670" s="1">
        <v>16</v>
      </c>
    </row>
    <row r="671" spans="1:12" x14ac:dyDescent="0.2">
      <c r="A671">
        <v>670</v>
      </c>
      <c r="B671">
        <v>1757008016.162369</v>
      </c>
      <c r="C671" s="1" t="s">
        <v>8</v>
      </c>
      <c r="D671">
        <v>1</v>
      </c>
      <c r="E671">
        <v>-22</v>
      </c>
      <c r="F671" s="1" t="s">
        <v>9</v>
      </c>
      <c r="G671">
        <v>232</v>
      </c>
      <c r="H671">
        <v>29</v>
      </c>
      <c r="I671">
        <v>-78</v>
      </c>
      <c r="J671" s="3">
        <v>1911</v>
      </c>
      <c r="K671" s="1">
        <v>-23</v>
      </c>
      <c r="L671" s="1">
        <v>16</v>
      </c>
    </row>
    <row r="672" spans="1:12" x14ac:dyDescent="0.2">
      <c r="A672">
        <v>671</v>
      </c>
      <c r="B672">
        <v>1757008016.1765211</v>
      </c>
      <c r="C672" s="1" t="s">
        <v>8</v>
      </c>
      <c r="D672">
        <v>1</v>
      </c>
      <c r="E672">
        <v>-22</v>
      </c>
      <c r="F672" s="1" t="s">
        <v>9</v>
      </c>
      <c r="G672">
        <v>256</v>
      </c>
      <c r="H672">
        <v>29</v>
      </c>
      <c r="I672">
        <v>-273</v>
      </c>
      <c r="J672" s="3">
        <v>1919</v>
      </c>
      <c r="K672" s="1">
        <v>-23</v>
      </c>
      <c r="L672" s="1">
        <v>16</v>
      </c>
    </row>
    <row r="673" spans="1:12" x14ac:dyDescent="0.2">
      <c r="A673">
        <v>672</v>
      </c>
      <c r="B673">
        <v>1757008016.191458</v>
      </c>
      <c r="C673" s="1" t="s">
        <v>8</v>
      </c>
      <c r="D673">
        <v>1</v>
      </c>
      <c r="E673">
        <v>-22</v>
      </c>
      <c r="F673" s="1" t="s">
        <v>9</v>
      </c>
      <c r="G673">
        <v>264</v>
      </c>
      <c r="H673">
        <v>29</v>
      </c>
      <c r="I673">
        <v>-449</v>
      </c>
      <c r="J673" s="3">
        <v>1914</v>
      </c>
      <c r="K673" s="1">
        <v>-23</v>
      </c>
      <c r="L673" s="1">
        <v>16</v>
      </c>
    </row>
    <row r="674" spans="1:12" x14ac:dyDescent="0.2">
      <c r="A674">
        <v>673</v>
      </c>
      <c r="B674">
        <v>1757008016.2052791</v>
      </c>
      <c r="C674" s="1" t="s">
        <v>8</v>
      </c>
      <c r="D674">
        <v>1</v>
      </c>
      <c r="E674">
        <v>-22</v>
      </c>
      <c r="F674" s="1" t="s">
        <v>9</v>
      </c>
      <c r="G674">
        <v>252</v>
      </c>
      <c r="H674">
        <v>29</v>
      </c>
      <c r="I674">
        <v>-117</v>
      </c>
      <c r="J674" s="3">
        <v>1920</v>
      </c>
      <c r="K674" s="1">
        <v>-23</v>
      </c>
      <c r="L674" s="1">
        <v>16</v>
      </c>
    </row>
    <row r="675" spans="1:12" x14ac:dyDescent="0.2">
      <c r="A675">
        <v>674</v>
      </c>
      <c r="B675">
        <v>1757008016.2200911</v>
      </c>
      <c r="C675" s="1" t="s">
        <v>8</v>
      </c>
      <c r="D675">
        <v>1</v>
      </c>
      <c r="E675">
        <v>-22</v>
      </c>
      <c r="F675" s="1" t="s">
        <v>9</v>
      </c>
      <c r="G675">
        <v>252</v>
      </c>
      <c r="H675">
        <v>29</v>
      </c>
      <c r="I675">
        <v>-156</v>
      </c>
      <c r="J675" s="3">
        <v>1916</v>
      </c>
      <c r="K675" s="1">
        <v>-23</v>
      </c>
      <c r="L675" s="1">
        <v>16</v>
      </c>
    </row>
    <row r="676" spans="1:12" x14ac:dyDescent="0.2">
      <c r="A676">
        <v>675</v>
      </c>
      <c r="B676">
        <v>1757008016.2342851</v>
      </c>
      <c r="C676" s="1" t="s">
        <v>8</v>
      </c>
      <c r="D676">
        <v>1</v>
      </c>
      <c r="E676">
        <v>-22</v>
      </c>
      <c r="F676" s="1" t="s">
        <v>9</v>
      </c>
      <c r="G676">
        <v>252</v>
      </c>
      <c r="H676">
        <v>29</v>
      </c>
      <c r="I676">
        <v>-234</v>
      </c>
      <c r="J676" s="3">
        <v>1921</v>
      </c>
      <c r="K676" s="1">
        <v>-23</v>
      </c>
      <c r="L676" s="1">
        <v>16</v>
      </c>
    </row>
    <row r="677" spans="1:12" x14ac:dyDescent="0.2">
      <c r="A677">
        <v>676</v>
      </c>
      <c r="B677">
        <v>1757008016.248364</v>
      </c>
      <c r="C677" s="1" t="s">
        <v>8</v>
      </c>
      <c r="D677">
        <v>1</v>
      </c>
      <c r="E677">
        <v>-22</v>
      </c>
      <c r="F677" s="1" t="s">
        <v>9</v>
      </c>
      <c r="G677">
        <v>228</v>
      </c>
      <c r="H677">
        <v>29</v>
      </c>
      <c r="I677">
        <v>117</v>
      </c>
      <c r="J677" s="3">
        <v>1913</v>
      </c>
      <c r="K677" s="1">
        <v>-23</v>
      </c>
      <c r="L677" s="1">
        <v>16</v>
      </c>
    </row>
    <row r="678" spans="1:12" x14ac:dyDescent="0.2">
      <c r="A678">
        <v>677</v>
      </c>
      <c r="B678">
        <v>1757008016.262671</v>
      </c>
      <c r="C678" s="1" t="s">
        <v>8</v>
      </c>
      <c r="D678">
        <v>1</v>
      </c>
      <c r="E678">
        <v>-22</v>
      </c>
      <c r="F678" s="1" t="s">
        <v>9</v>
      </c>
      <c r="G678">
        <v>232</v>
      </c>
      <c r="H678">
        <v>29</v>
      </c>
      <c r="I678">
        <v>0</v>
      </c>
      <c r="J678" s="3">
        <v>1922</v>
      </c>
      <c r="K678" s="1">
        <v>-23</v>
      </c>
      <c r="L678" s="1">
        <v>16</v>
      </c>
    </row>
    <row r="679" spans="1:12" x14ac:dyDescent="0.2">
      <c r="A679">
        <v>678</v>
      </c>
      <c r="B679">
        <v>1757008016.277173</v>
      </c>
      <c r="C679" s="1" t="s">
        <v>8</v>
      </c>
      <c r="D679">
        <v>1</v>
      </c>
      <c r="E679">
        <v>-22</v>
      </c>
      <c r="F679" s="1" t="s">
        <v>9</v>
      </c>
      <c r="G679">
        <v>264</v>
      </c>
      <c r="H679">
        <v>29</v>
      </c>
      <c r="I679">
        <v>-371</v>
      </c>
      <c r="J679" s="3">
        <v>1917</v>
      </c>
      <c r="K679" s="1">
        <v>-23</v>
      </c>
      <c r="L679" s="1">
        <v>16</v>
      </c>
    </row>
    <row r="680" spans="1:12" x14ac:dyDescent="0.2">
      <c r="A680">
        <v>679</v>
      </c>
      <c r="B680">
        <v>1757008016.291703</v>
      </c>
      <c r="C680" s="1" t="s">
        <v>8</v>
      </c>
      <c r="D680">
        <v>1</v>
      </c>
      <c r="E680">
        <v>-22</v>
      </c>
      <c r="F680" s="1" t="s">
        <v>9</v>
      </c>
      <c r="G680">
        <v>252</v>
      </c>
      <c r="H680">
        <v>29</v>
      </c>
      <c r="I680">
        <v>-234</v>
      </c>
      <c r="J680" s="3">
        <v>1923</v>
      </c>
      <c r="K680" s="1">
        <v>-23</v>
      </c>
      <c r="L680" s="1">
        <v>16</v>
      </c>
    </row>
    <row r="681" spans="1:12" x14ac:dyDescent="0.2">
      <c r="A681">
        <v>680</v>
      </c>
      <c r="B681">
        <v>1757008016.3058</v>
      </c>
      <c r="C681" s="1" t="s">
        <v>8</v>
      </c>
      <c r="D681">
        <v>1</v>
      </c>
      <c r="E681">
        <v>-22</v>
      </c>
      <c r="F681" s="1" t="s">
        <v>9</v>
      </c>
      <c r="G681">
        <v>240</v>
      </c>
      <c r="H681">
        <v>29</v>
      </c>
      <c r="I681">
        <v>-39</v>
      </c>
      <c r="J681" s="3">
        <v>1915</v>
      </c>
      <c r="K681" s="1">
        <v>-23</v>
      </c>
      <c r="L681" s="1">
        <v>16</v>
      </c>
    </row>
    <row r="682" spans="1:12" x14ac:dyDescent="0.2">
      <c r="A682">
        <v>681</v>
      </c>
      <c r="B682">
        <v>1757008016.320204</v>
      </c>
      <c r="C682" s="1" t="s">
        <v>8</v>
      </c>
      <c r="D682">
        <v>1</v>
      </c>
      <c r="E682">
        <v>-22</v>
      </c>
      <c r="F682" s="1" t="s">
        <v>9</v>
      </c>
      <c r="G682">
        <v>256</v>
      </c>
      <c r="H682">
        <v>29</v>
      </c>
      <c r="I682">
        <v>-195</v>
      </c>
      <c r="J682" s="3">
        <v>1912</v>
      </c>
      <c r="K682" s="1">
        <v>-23</v>
      </c>
      <c r="L682" s="1">
        <v>16</v>
      </c>
    </row>
    <row r="683" spans="1:12" x14ac:dyDescent="0.2">
      <c r="A683">
        <v>682</v>
      </c>
      <c r="B683">
        <v>1757008016.3341961</v>
      </c>
      <c r="C683" s="1" t="s">
        <v>8</v>
      </c>
      <c r="D683">
        <v>1</v>
      </c>
      <c r="E683">
        <v>-22</v>
      </c>
      <c r="F683" s="1" t="s">
        <v>9</v>
      </c>
      <c r="G683">
        <v>240</v>
      </c>
      <c r="H683">
        <v>29</v>
      </c>
      <c r="I683">
        <v>-78</v>
      </c>
      <c r="J683" s="3">
        <v>497</v>
      </c>
      <c r="K683" s="1">
        <v>-24</v>
      </c>
      <c r="L683" s="1">
        <v>17</v>
      </c>
    </row>
    <row r="684" spans="1:12" x14ac:dyDescent="0.2">
      <c r="A684">
        <v>683</v>
      </c>
      <c r="B684">
        <v>1757008016.3487661</v>
      </c>
      <c r="C684" s="1" t="s">
        <v>8</v>
      </c>
      <c r="D684">
        <v>1</v>
      </c>
      <c r="E684">
        <v>-22</v>
      </c>
      <c r="F684" s="1" t="s">
        <v>9</v>
      </c>
      <c r="G684">
        <v>2920</v>
      </c>
      <c r="H684">
        <v>30</v>
      </c>
      <c r="I684">
        <v>195</v>
      </c>
      <c r="J684" s="3">
        <v>504</v>
      </c>
      <c r="K684" s="1">
        <v>-24</v>
      </c>
      <c r="L684" s="1">
        <v>17</v>
      </c>
    </row>
    <row r="685" spans="1:12" x14ac:dyDescent="0.2">
      <c r="A685">
        <v>684</v>
      </c>
      <c r="B685">
        <v>1757008016.363344</v>
      </c>
      <c r="C685" s="1" t="s">
        <v>8</v>
      </c>
      <c r="D685">
        <v>1</v>
      </c>
      <c r="E685">
        <v>-22</v>
      </c>
      <c r="F685" s="1" t="s">
        <v>9</v>
      </c>
      <c r="G685">
        <v>2924</v>
      </c>
      <c r="H685">
        <v>30</v>
      </c>
      <c r="I685">
        <v>195</v>
      </c>
      <c r="J685" s="3">
        <v>508</v>
      </c>
      <c r="K685" s="1">
        <v>-24</v>
      </c>
      <c r="L685" s="1">
        <v>17</v>
      </c>
    </row>
    <row r="686" spans="1:12" x14ac:dyDescent="0.2">
      <c r="A686">
        <v>685</v>
      </c>
      <c r="B686">
        <v>1757008016.3777061</v>
      </c>
      <c r="C686" s="1" t="s">
        <v>8</v>
      </c>
      <c r="D686">
        <v>1</v>
      </c>
      <c r="E686">
        <v>-22</v>
      </c>
      <c r="F686" s="1" t="s">
        <v>9</v>
      </c>
      <c r="G686">
        <v>2920</v>
      </c>
      <c r="H686">
        <v>30</v>
      </c>
      <c r="I686">
        <v>234</v>
      </c>
      <c r="J686" s="3">
        <v>509</v>
      </c>
      <c r="K686" s="1">
        <v>-24</v>
      </c>
      <c r="L686" s="1">
        <v>17</v>
      </c>
    </row>
    <row r="687" spans="1:12" x14ac:dyDescent="0.2">
      <c r="A687">
        <v>686</v>
      </c>
      <c r="B687">
        <v>1757008016.392379</v>
      </c>
      <c r="C687" s="1" t="s">
        <v>8</v>
      </c>
      <c r="D687">
        <v>1</v>
      </c>
      <c r="E687">
        <v>-22</v>
      </c>
      <c r="F687" s="1" t="s">
        <v>9</v>
      </c>
      <c r="G687">
        <v>2916</v>
      </c>
      <c r="H687">
        <v>30</v>
      </c>
      <c r="I687">
        <v>195</v>
      </c>
      <c r="J687" s="3">
        <v>498</v>
      </c>
      <c r="K687" s="1">
        <v>-24</v>
      </c>
      <c r="L687" s="1">
        <v>17</v>
      </c>
    </row>
    <row r="688" spans="1:12" x14ac:dyDescent="0.2">
      <c r="A688">
        <v>687</v>
      </c>
      <c r="B688">
        <v>1757008016.405885</v>
      </c>
      <c r="C688" s="1" t="s">
        <v>8</v>
      </c>
      <c r="D688">
        <v>1</v>
      </c>
      <c r="E688">
        <v>-22</v>
      </c>
      <c r="F688" s="1" t="s">
        <v>9</v>
      </c>
      <c r="G688">
        <v>2916</v>
      </c>
      <c r="H688">
        <v>30</v>
      </c>
      <c r="I688">
        <v>234</v>
      </c>
      <c r="J688" s="3">
        <v>510</v>
      </c>
      <c r="K688" s="1">
        <v>-24</v>
      </c>
      <c r="L688" s="1">
        <v>17</v>
      </c>
    </row>
    <row r="689" spans="1:12" x14ac:dyDescent="0.2">
      <c r="A689">
        <v>688</v>
      </c>
      <c r="B689">
        <v>1757008016.420315</v>
      </c>
      <c r="C689" s="1" t="s">
        <v>8</v>
      </c>
      <c r="D689">
        <v>1</v>
      </c>
      <c r="E689">
        <v>-22</v>
      </c>
      <c r="F689" s="1" t="s">
        <v>9</v>
      </c>
      <c r="G689">
        <v>2916</v>
      </c>
      <c r="H689">
        <v>30</v>
      </c>
      <c r="I689">
        <v>332</v>
      </c>
      <c r="J689" s="3">
        <v>500</v>
      </c>
      <c r="K689" s="1">
        <v>-24</v>
      </c>
      <c r="L689" s="1">
        <v>17</v>
      </c>
    </row>
    <row r="690" spans="1:12" x14ac:dyDescent="0.2">
      <c r="A690">
        <v>689</v>
      </c>
      <c r="B690">
        <v>1757008016.4343281</v>
      </c>
      <c r="C690" s="1" t="s">
        <v>8</v>
      </c>
      <c r="D690">
        <v>1</v>
      </c>
      <c r="E690">
        <v>-22</v>
      </c>
      <c r="F690" s="1" t="s">
        <v>9</v>
      </c>
      <c r="G690">
        <v>2916</v>
      </c>
      <c r="H690">
        <v>30</v>
      </c>
      <c r="I690">
        <v>273</v>
      </c>
      <c r="J690" s="3">
        <v>511</v>
      </c>
      <c r="K690" s="1">
        <v>-24</v>
      </c>
      <c r="L690" s="1">
        <v>17</v>
      </c>
    </row>
    <row r="691" spans="1:12" x14ac:dyDescent="0.2">
      <c r="A691">
        <v>690</v>
      </c>
      <c r="B691">
        <v>1757008016.4486749</v>
      </c>
      <c r="C691" s="1" t="s">
        <v>8</v>
      </c>
      <c r="D691">
        <v>1</v>
      </c>
      <c r="E691">
        <v>-22</v>
      </c>
      <c r="F691" s="1" t="s">
        <v>9</v>
      </c>
      <c r="G691">
        <v>2920</v>
      </c>
      <c r="H691">
        <v>30</v>
      </c>
      <c r="I691">
        <v>234</v>
      </c>
      <c r="J691" s="3">
        <v>502</v>
      </c>
      <c r="K691" s="1">
        <v>-24</v>
      </c>
      <c r="L691" s="1">
        <v>17</v>
      </c>
    </row>
    <row r="692" spans="1:12" x14ac:dyDescent="0.2">
      <c r="A692">
        <v>691</v>
      </c>
      <c r="B692">
        <v>1757008016.46363</v>
      </c>
      <c r="C692" s="1" t="s">
        <v>8</v>
      </c>
      <c r="D692">
        <v>1</v>
      </c>
      <c r="E692">
        <v>-22</v>
      </c>
      <c r="F692" s="1" t="s">
        <v>9</v>
      </c>
      <c r="G692">
        <v>2928</v>
      </c>
      <c r="H692">
        <v>30</v>
      </c>
      <c r="I692">
        <v>234</v>
      </c>
      <c r="J692" s="3">
        <v>507</v>
      </c>
      <c r="K692" s="1">
        <v>-24</v>
      </c>
      <c r="L692" s="1">
        <v>17</v>
      </c>
    </row>
    <row r="693" spans="1:12" x14ac:dyDescent="0.2">
      <c r="A693">
        <v>692</v>
      </c>
      <c r="B693">
        <v>1757008016.4773271</v>
      </c>
      <c r="C693" s="1" t="s">
        <v>8</v>
      </c>
      <c r="D693">
        <v>1</v>
      </c>
      <c r="E693">
        <v>-21</v>
      </c>
      <c r="F693" s="1" t="s">
        <v>9</v>
      </c>
      <c r="G693">
        <v>2920</v>
      </c>
      <c r="H693">
        <v>30</v>
      </c>
      <c r="I693">
        <v>234</v>
      </c>
      <c r="J693" s="3">
        <v>499</v>
      </c>
      <c r="K693" s="1">
        <v>-24</v>
      </c>
      <c r="L693" s="1">
        <v>17</v>
      </c>
    </row>
    <row r="694" spans="1:12" x14ac:dyDescent="0.2">
      <c r="A694">
        <v>693</v>
      </c>
      <c r="B694">
        <v>1757008016.4916101</v>
      </c>
      <c r="C694" s="1" t="s">
        <v>8</v>
      </c>
      <c r="D694">
        <v>1</v>
      </c>
      <c r="E694">
        <v>-22</v>
      </c>
      <c r="F694" s="1" t="s">
        <v>9</v>
      </c>
      <c r="G694">
        <v>2920</v>
      </c>
      <c r="H694">
        <v>30</v>
      </c>
      <c r="I694">
        <v>332</v>
      </c>
      <c r="J694" s="3">
        <v>506</v>
      </c>
      <c r="K694" s="1">
        <v>-24</v>
      </c>
      <c r="L694" s="1">
        <v>17</v>
      </c>
    </row>
    <row r="695" spans="1:12" x14ac:dyDescent="0.2">
      <c r="A695">
        <v>694</v>
      </c>
      <c r="B695">
        <v>1757008016.5061049</v>
      </c>
      <c r="C695" s="1" t="s">
        <v>8</v>
      </c>
      <c r="D695">
        <v>1</v>
      </c>
      <c r="E695">
        <v>-22</v>
      </c>
      <c r="F695" s="1" t="s">
        <v>9</v>
      </c>
      <c r="G695">
        <v>2920</v>
      </c>
      <c r="H695">
        <v>30</v>
      </c>
      <c r="I695">
        <v>156</v>
      </c>
      <c r="J695" s="3">
        <v>501</v>
      </c>
      <c r="K695" s="1">
        <v>-24</v>
      </c>
      <c r="L695" s="1">
        <v>17</v>
      </c>
    </row>
    <row r="696" spans="1:12" x14ac:dyDescent="0.2">
      <c r="A696">
        <v>695</v>
      </c>
      <c r="B696">
        <v>1757008016.520323</v>
      </c>
      <c r="C696" s="1" t="s">
        <v>8</v>
      </c>
      <c r="D696">
        <v>1</v>
      </c>
      <c r="E696">
        <v>-22</v>
      </c>
      <c r="F696" s="1" t="s">
        <v>9</v>
      </c>
      <c r="G696">
        <v>2924</v>
      </c>
      <c r="H696">
        <v>30</v>
      </c>
      <c r="I696">
        <v>195</v>
      </c>
      <c r="J696" s="3">
        <v>505</v>
      </c>
      <c r="K696" s="1">
        <v>-24</v>
      </c>
      <c r="L696" s="1">
        <v>17</v>
      </c>
    </row>
    <row r="697" spans="1:12" x14ac:dyDescent="0.2">
      <c r="A697">
        <v>696</v>
      </c>
      <c r="B697">
        <v>1757008016.534781</v>
      </c>
      <c r="C697" s="1" t="s">
        <v>8</v>
      </c>
      <c r="D697">
        <v>1</v>
      </c>
      <c r="E697">
        <v>-22</v>
      </c>
      <c r="F697" s="1" t="s">
        <v>9</v>
      </c>
      <c r="G697">
        <v>2920</v>
      </c>
      <c r="H697">
        <v>30</v>
      </c>
      <c r="I697">
        <v>195</v>
      </c>
      <c r="J697" s="3">
        <v>503</v>
      </c>
      <c r="K697" s="1">
        <v>-24</v>
      </c>
      <c r="L697" s="1">
        <v>17</v>
      </c>
    </row>
    <row r="698" spans="1:12" x14ac:dyDescent="0.2">
      <c r="A698">
        <v>697</v>
      </c>
      <c r="B698">
        <v>1757008016.5494089</v>
      </c>
      <c r="C698" s="1" t="s">
        <v>8</v>
      </c>
      <c r="D698">
        <v>1</v>
      </c>
      <c r="E698">
        <v>-23</v>
      </c>
      <c r="F698" s="1" t="s">
        <v>9</v>
      </c>
      <c r="G698">
        <v>1124</v>
      </c>
      <c r="H698">
        <v>31</v>
      </c>
      <c r="I698">
        <v>117</v>
      </c>
      <c r="J698" s="3">
        <v>1209</v>
      </c>
      <c r="K698" s="1">
        <v>-24</v>
      </c>
      <c r="L698" s="1">
        <v>17</v>
      </c>
    </row>
    <row r="699" spans="1:12" x14ac:dyDescent="0.2">
      <c r="A699">
        <v>698</v>
      </c>
      <c r="B699">
        <v>1757008016.5636539</v>
      </c>
      <c r="C699" s="1" t="s">
        <v>8</v>
      </c>
      <c r="D699">
        <v>1</v>
      </c>
      <c r="E699">
        <v>-23</v>
      </c>
      <c r="F699" s="1" t="s">
        <v>9</v>
      </c>
      <c r="G699">
        <v>1120</v>
      </c>
      <c r="H699">
        <v>31</v>
      </c>
      <c r="I699">
        <v>117</v>
      </c>
      <c r="J699" s="3">
        <v>1216</v>
      </c>
      <c r="K699" s="1">
        <v>-24</v>
      </c>
      <c r="L699" s="1">
        <v>17</v>
      </c>
    </row>
    <row r="700" spans="1:12" x14ac:dyDescent="0.2">
      <c r="A700">
        <v>699</v>
      </c>
      <c r="B700">
        <v>1757008016.5780001</v>
      </c>
      <c r="C700" s="1" t="s">
        <v>8</v>
      </c>
      <c r="D700">
        <v>1</v>
      </c>
      <c r="E700">
        <v>-23</v>
      </c>
      <c r="F700" s="1" t="s">
        <v>9</v>
      </c>
      <c r="G700">
        <v>1124</v>
      </c>
      <c r="H700">
        <v>31</v>
      </c>
      <c r="I700">
        <v>78</v>
      </c>
      <c r="J700" s="3">
        <v>1210</v>
      </c>
      <c r="K700" s="1">
        <v>-24</v>
      </c>
      <c r="L700" s="1">
        <v>17</v>
      </c>
    </row>
    <row r="701" spans="1:12" x14ac:dyDescent="0.2">
      <c r="A701">
        <v>700</v>
      </c>
      <c r="B701">
        <v>1757008016.5928271</v>
      </c>
      <c r="C701" s="1" t="s">
        <v>8</v>
      </c>
      <c r="D701">
        <v>1</v>
      </c>
      <c r="E701">
        <v>-22</v>
      </c>
      <c r="F701" s="1" t="s">
        <v>9</v>
      </c>
      <c r="G701">
        <v>1128</v>
      </c>
      <c r="H701">
        <v>31</v>
      </c>
      <c r="I701">
        <v>0</v>
      </c>
      <c r="J701" s="3">
        <v>1217</v>
      </c>
      <c r="K701" s="1">
        <v>-24</v>
      </c>
      <c r="L701" s="1">
        <v>17</v>
      </c>
    </row>
    <row r="702" spans="1:12" x14ac:dyDescent="0.2">
      <c r="A702">
        <v>701</v>
      </c>
      <c r="B702">
        <v>1757008016.607049</v>
      </c>
      <c r="C702" s="1" t="s">
        <v>8</v>
      </c>
      <c r="D702">
        <v>1</v>
      </c>
      <c r="E702">
        <v>-23</v>
      </c>
      <c r="F702" s="1" t="s">
        <v>9</v>
      </c>
      <c r="G702">
        <v>1128</v>
      </c>
      <c r="H702">
        <v>31</v>
      </c>
      <c r="I702">
        <v>39</v>
      </c>
      <c r="J702" s="3">
        <v>1212</v>
      </c>
      <c r="K702" s="1">
        <v>-24</v>
      </c>
      <c r="L702" s="1">
        <v>17</v>
      </c>
    </row>
    <row r="703" spans="1:12" x14ac:dyDescent="0.2">
      <c r="A703">
        <v>702</v>
      </c>
      <c r="B703">
        <v>1757008016.621738</v>
      </c>
      <c r="C703" s="1" t="s">
        <v>8</v>
      </c>
      <c r="D703">
        <v>1</v>
      </c>
      <c r="E703">
        <v>-22</v>
      </c>
      <c r="F703" s="1" t="s">
        <v>9</v>
      </c>
      <c r="G703">
        <v>1128</v>
      </c>
      <c r="H703">
        <v>31</v>
      </c>
      <c r="I703">
        <v>-39</v>
      </c>
      <c r="J703" s="3">
        <v>1218</v>
      </c>
      <c r="K703" s="1">
        <v>-24</v>
      </c>
      <c r="L703" s="1">
        <v>17</v>
      </c>
    </row>
    <row r="704" spans="1:12" x14ac:dyDescent="0.2">
      <c r="A704">
        <v>703</v>
      </c>
      <c r="B704">
        <v>1757008016.6354401</v>
      </c>
      <c r="C704" s="1" t="s">
        <v>8</v>
      </c>
      <c r="D704">
        <v>1</v>
      </c>
      <c r="E704">
        <v>-23</v>
      </c>
      <c r="F704" s="1" t="s">
        <v>9</v>
      </c>
      <c r="G704">
        <v>1124</v>
      </c>
      <c r="H704">
        <v>31</v>
      </c>
      <c r="I704">
        <v>78</v>
      </c>
      <c r="J704" s="3">
        <v>1214</v>
      </c>
      <c r="K704" s="1">
        <v>-24</v>
      </c>
      <c r="L704" s="1">
        <v>17</v>
      </c>
    </row>
    <row r="705" spans="1:12" x14ac:dyDescent="0.2">
      <c r="A705">
        <v>704</v>
      </c>
      <c r="B705">
        <v>1757008016.649971</v>
      </c>
      <c r="C705" s="1" t="s">
        <v>8</v>
      </c>
      <c r="D705">
        <v>1</v>
      </c>
      <c r="E705">
        <v>-23</v>
      </c>
      <c r="F705" s="1" t="s">
        <v>9</v>
      </c>
      <c r="G705">
        <v>1124</v>
      </c>
      <c r="H705">
        <v>31</v>
      </c>
      <c r="I705">
        <v>39</v>
      </c>
      <c r="J705" s="3">
        <v>1219</v>
      </c>
      <c r="K705" s="1">
        <v>-24</v>
      </c>
      <c r="L705" s="1">
        <v>17</v>
      </c>
    </row>
    <row r="706" spans="1:12" x14ac:dyDescent="0.2">
      <c r="A706">
        <v>705</v>
      </c>
      <c r="B706">
        <v>1757008016.664319</v>
      </c>
      <c r="C706" s="1" t="s">
        <v>8</v>
      </c>
      <c r="D706">
        <v>1</v>
      </c>
      <c r="E706">
        <v>-23</v>
      </c>
      <c r="F706" s="1" t="s">
        <v>9</v>
      </c>
      <c r="G706">
        <v>1124</v>
      </c>
      <c r="H706">
        <v>31</v>
      </c>
      <c r="I706">
        <v>0</v>
      </c>
      <c r="J706" s="3">
        <v>1211</v>
      </c>
      <c r="K706" s="1">
        <v>-24</v>
      </c>
      <c r="L706" s="1">
        <v>17</v>
      </c>
    </row>
    <row r="707" spans="1:12" x14ac:dyDescent="0.2">
      <c r="A707">
        <v>706</v>
      </c>
      <c r="B707">
        <v>1757008016.6784029</v>
      </c>
      <c r="C707" s="1" t="s">
        <v>8</v>
      </c>
      <c r="D707">
        <v>1</v>
      </c>
      <c r="E707">
        <v>-22</v>
      </c>
      <c r="F707" s="1" t="s">
        <v>9</v>
      </c>
      <c r="G707">
        <v>1124</v>
      </c>
      <c r="H707">
        <v>31</v>
      </c>
      <c r="I707">
        <v>39</v>
      </c>
      <c r="J707" s="3">
        <v>1220</v>
      </c>
      <c r="K707" s="1">
        <v>-24</v>
      </c>
      <c r="L707" s="1">
        <v>17</v>
      </c>
    </row>
    <row r="708" spans="1:12" x14ac:dyDescent="0.2">
      <c r="A708">
        <v>707</v>
      </c>
      <c r="B708">
        <v>1757008016.693501</v>
      </c>
      <c r="C708" s="1" t="s">
        <v>8</v>
      </c>
      <c r="D708">
        <v>1</v>
      </c>
      <c r="E708">
        <v>-23</v>
      </c>
      <c r="F708" s="1" t="s">
        <v>9</v>
      </c>
      <c r="G708">
        <v>1128</v>
      </c>
      <c r="H708">
        <v>31</v>
      </c>
      <c r="I708">
        <v>0</v>
      </c>
      <c r="J708" s="3">
        <v>1215</v>
      </c>
      <c r="K708" s="1">
        <v>-24</v>
      </c>
      <c r="L708" s="1">
        <v>17</v>
      </c>
    </row>
    <row r="709" spans="1:12" x14ac:dyDescent="0.2">
      <c r="A709">
        <v>708</v>
      </c>
      <c r="B709">
        <v>1757008016.7076139</v>
      </c>
      <c r="C709" s="1" t="s">
        <v>8</v>
      </c>
      <c r="D709">
        <v>1</v>
      </c>
      <c r="E709">
        <v>-23</v>
      </c>
      <c r="F709" s="1" t="s">
        <v>9</v>
      </c>
      <c r="G709">
        <v>1128</v>
      </c>
      <c r="H709">
        <v>31</v>
      </c>
      <c r="I709">
        <v>0</v>
      </c>
      <c r="J709" s="3">
        <v>1221</v>
      </c>
      <c r="K709" s="1">
        <v>-24</v>
      </c>
      <c r="L709" s="1">
        <v>17</v>
      </c>
    </row>
    <row r="710" spans="1:12" x14ac:dyDescent="0.2">
      <c r="A710">
        <v>709</v>
      </c>
      <c r="B710">
        <v>1757008016.720969</v>
      </c>
      <c r="C710" s="1" t="s">
        <v>8</v>
      </c>
      <c r="D710">
        <v>1</v>
      </c>
      <c r="E710">
        <v>-23</v>
      </c>
      <c r="F710" s="1" t="s">
        <v>9</v>
      </c>
      <c r="G710">
        <v>1124</v>
      </c>
      <c r="H710">
        <v>31</v>
      </c>
      <c r="I710">
        <v>78</v>
      </c>
      <c r="J710" s="3">
        <v>1213</v>
      </c>
      <c r="K710" s="1">
        <v>-24</v>
      </c>
      <c r="L710" s="1">
        <v>17</v>
      </c>
    </row>
    <row r="711" spans="1:12" x14ac:dyDescent="0.2">
      <c r="A711">
        <v>710</v>
      </c>
      <c r="B711">
        <v>1757008016.735374</v>
      </c>
      <c r="C711" s="1" t="s">
        <v>8</v>
      </c>
      <c r="D711">
        <v>1</v>
      </c>
      <c r="E711">
        <v>-23</v>
      </c>
      <c r="F711" s="1" t="s">
        <v>9</v>
      </c>
      <c r="G711">
        <v>1128</v>
      </c>
      <c r="H711">
        <v>31</v>
      </c>
      <c r="I711">
        <v>0</v>
      </c>
      <c r="J711" s="3">
        <v>1222</v>
      </c>
      <c r="K711" s="1">
        <v>-24</v>
      </c>
      <c r="L711" s="1">
        <v>17</v>
      </c>
    </row>
    <row r="712" spans="1:12" x14ac:dyDescent="0.2">
      <c r="A712">
        <v>711</v>
      </c>
      <c r="B712">
        <v>1757008016.7555189</v>
      </c>
      <c r="C712" s="1" t="s">
        <v>8</v>
      </c>
      <c r="D712">
        <v>1</v>
      </c>
      <c r="E712">
        <v>-21</v>
      </c>
      <c r="F712" s="1" t="s">
        <v>9</v>
      </c>
      <c r="G712">
        <v>2616</v>
      </c>
      <c r="H712">
        <v>32</v>
      </c>
      <c r="I712">
        <v>273</v>
      </c>
      <c r="J712" s="3">
        <v>1925</v>
      </c>
      <c r="K712" s="1">
        <v>-24</v>
      </c>
      <c r="L712" s="1">
        <v>17</v>
      </c>
    </row>
    <row r="713" spans="1:12" x14ac:dyDescent="0.2">
      <c r="A713">
        <v>712</v>
      </c>
      <c r="B713">
        <v>1757008016.7698879</v>
      </c>
      <c r="C713" s="1" t="s">
        <v>8</v>
      </c>
      <c r="D713">
        <v>1</v>
      </c>
      <c r="E713">
        <v>-21</v>
      </c>
      <c r="F713" s="1" t="s">
        <v>9</v>
      </c>
      <c r="G713">
        <v>2620</v>
      </c>
      <c r="H713">
        <v>32</v>
      </c>
      <c r="I713">
        <v>195</v>
      </c>
      <c r="J713" s="3">
        <v>1932</v>
      </c>
      <c r="K713" s="1">
        <v>-24</v>
      </c>
      <c r="L713" s="1">
        <v>17</v>
      </c>
    </row>
    <row r="714" spans="1:12" x14ac:dyDescent="0.2">
      <c r="A714">
        <v>713</v>
      </c>
      <c r="B714">
        <v>1757008016.7836361</v>
      </c>
      <c r="C714" s="1" t="s">
        <v>8</v>
      </c>
      <c r="D714">
        <v>1</v>
      </c>
      <c r="E714">
        <v>-21</v>
      </c>
      <c r="F714" s="1" t="s">
        <v>9</v>
      </c>
      <c r="G714">
        <v>2624</v>
      </c>
      <c r="H714">
        <v>32</v>
      </c>
      <c r="I714">
        <v>78</v>
      </c>
      <c r="J714" s="3">
        <v>1933</v>
      </c>
      <c r="K714" s="1">
        <v>-24</v>
      </c>
      <c r="L714" s="1">
        <v>17</v>
      </c>
    </row>
    <row r="715" spans="1:12" x14ac:dyDescent="0.2">
      <c r="A715">
        <v>714</v>
      </c>
      <c r="B715">
        <v>1757008016.7970581</v>
      </c>
      <c r="C715" s="1" t="s">
        <v>8</v>
      </c>
      <c r="D715">
        <v>1</v>
      </c>
      <c r="E715">
        <v>-21</v>
      </c>
      <c r="F715" s="1" t="s">
        <v>9</v>
      </c>
      <c r="G715">
        <v>2608</v>
      </c>
      <c r="H715">
        <v>32</v>
      </c>
      <c r="I715">
        <v>273</v>
      </c>
      <c r="J715" s="3">
        <v>1927</v>
      </c>
      <c r="K715" s="1">
        <v>-24</v>
      </c>
      <c r="L715" s="1">
        <v>17</v>
      </c>
    </row>
    <row r="716" spans="1:12" x14ac:dyDescent="0.2">
      <c r="A716">
        <v>715</v>
      </c>
      <c r="B716">
        <v>1757008016.8110199</v>
      </c>
      <c r="C716" s="1" t="s">
        <v>8</v>
      </c>
      <c r="D716">
        <v>1</v>
      </c>
      <c r="E716">
        <v>-21</v>
      </c>
      <c r="F716" s="1" t="s">
        <v>9</v>
      </c>
      <c r="G716">
        <v>2612</v>
      </c>
      <c r="H716">
        <v>32</v>
      </c>
      <c r="I716">
        <v>273</v>
      </c>
      <c r="J716" s="3">
        <v>1934</v>
      </c>
      <c r="K716" s="1">
        <v>-24</v>
      </c>
      <c r="L716" s="1">
        <v>17</v>
      </c>
    </row>
    <row r="717" spans="1:12" x14ac:dyDescent="0.2">
      <c r="A717">
        <v>716</v>
      </c>
      <c r="B717">
        <v>1757008016.8250949</v>
      </c>
      <c r="C717" s="1" t="s">
        <v>8</v>
      </c>
      <c r="D717">
        <v>1</v>
      </c>
      <c r="E717">
        <v>-21</v>
      </c>
      <c r="F717" s="1" t="s">
        <v>9</v>
      </c>
      <c r="G717">
        <v>2612</v>
      </c>
      <c r="H717">
        <v>32</v>
      </c>
      <c r="I717">
        <v>332</v>
      </c>
      <c r="J717" s="3">
        <v>1929</v>
      </c>
      <c r="K717" s="1">
        <v>-24</v>
      </c>
      <c r="L717" s="1">
        <v>17</v>
      </c>
    </row>
    <row r="718" spans="1:12" x14ac:dyDescent="0.2">
      <c r="A718">
        <v>717</v>
      </c>
      <c r="B718">
        <v>1757008016.83922</v>
      </c>
      <c r="C718" s="1" t="s">
        <v>8</v>
      </c>
      <c r="D718">
        <v>1</v>
      </c>
      <c r="E718">
        <v>-21</v>
      </c>
      <c r="F718" s="1" t="s">
        <v>9</v>
      </c>
      <c r="G718">
        <v>2616</v>
      </c>
      <c r="H718">
        <v>32</v>
      </c>
      <c r="I718">
        <v>195</v>
      </c>
      <c r="J718" s="3">
        <v>1935</v>
      </c>
      <c r="K718" s="1">
        <v>-24</v>
      </c>
      <c r="L718" s="1">
        <v>17</v>
      </c>
    </row>
    <row r="719" spans="1:12" x14ac:dyDescent="0.2">
      <c r="A719">
        <v>718</v>
      </c>
      <c r="B719">
        <v>1757008016.85322</v>
      </c>
      <c r="C719" s="1" t="s">
        <v>8</v>
      </c>
      <c r="D719">
        <v>1</v>
      </c>
      <c r="E719">
        <v>-21</v>
      </c>
      <c r="F719" s="1" t="s">
        <v>9</v>
      </c>
      <c r="G719">
        <v>2612</v>
      </c>
      <c r="H719">
        <v>32</v>
      </c>
      <c r="I719">
        <v>371</v>
      </c>
      <c r="J719" s="3">
        <v>1931</v>
      </c>
      <c r="K719" s="1">
        <v>-24</v>
      </c>
      <c r="L719" s="1">
        <v>17</v>
      </c>
    </row>
    <row r="720" spans="1:12" x14ac:dyDescent="0.2">
      <c r="A720">
        <v>719</v>
      </c>
      <c r="B720">
        <v>1757008016.8670499</v>
      </c>
      <c r="C720" s="1" t="s">
        <v>8</v>
      </c>
      <c r="D720">
        <v>1</v>
      </c>
      <c r="E720">
        <v>-21</v>
      </c>
      <c r="F720" s="1" t="s">
        <v>9</v>
      </c>
      <c r="G720">
        <v>2612</v>
      </c>
      <c r="H720">
        <v>32</v>
      </c>
      <c r="I720">
        <v>273</v>
      </c>
      <c r="J720" s="3">
        <v>1936</v>
      </c>
      <c r="K720" s="1">
        <v>-24</v>
      </c>
      <c r="L720" s="1">
        <v>17</v>
      </c>
    </row>
    <row r="721" spans="1:12" x14ac:dyDescent="0.2">
      <c r="A721">
        <v>720</v>
      </c>
      <c r="B721">
        <v>1757008016.881284</v>
      </c>
      <c r="C721" s="1" t="s">
        <v>8</v>
      </c>
      <c r="D721">
        <v>1</v>
      </c>
      <c r="E721">
        <v>-21</v>
      </c>
      <c r="F721" s="1" t="s">
        <v>9</v>
      </c>
      <c r="G721">
        <v>2616</v>
      </c>
      <c r="H721">
        <v>32</v>
      </c>
      <c r="I721">
        <v>195</v>
      </c>
      <c r="J721" s="3">
        <v>1928</v>
      </c>
      <c r="K721" s="1">
        <v>-24</v>
      </c>
      <c r="L721" s="1">
        <v>17</v>
      </c>
    </row>
    <row r="722" spans="1:12" x14ac:dyDescent="0.2">
      <c r="A722">
        <v>721</v>
      </c>
      <c r="B722">
        <v>1757008016.895025</v>
      </c>
      <c r="C722" s="1" t="s">
        <v>8</v>
      </c>
      <c r="D722">
        <v>1</v>
      </c>
      <c r="E722">
        <v>-21</v>
      </c>
      <c r="F722" s="1" t="s">
        <v>9</v>
      </c>
      <c r="G722">
        <v>2604</v>
      </c>
      <c r="H722">
        <v>32</v>
      </c>
      <c r="I722">
        <v>371</v>
      </c>
      <c r="J722" s="3">
        <v>1937</v>
      </c>
      <c r="K722" s="1">
        <v>-24</v>
      </c>
      <c r="L722" s="1">
        <v>17</v>
      </c>
    </row>
    <row r="723" spans="1:12" x14ac:dyDescent="0.2">
      <c r="A723">
        <v>722</v>
      </c>
      <c r="B723">
        <v>1757008016.909488</v>
      </c>
      <c r="C723" s="1" t="s">
        <v>8</v>
      </c>
      <c r="D723">
        <v>1</v>
      </c>
      <c r="E723">
        <v>-21</v>
      </c>
      <c r="F723" s="1" t="s">
        <v>9</v>
      </c>
      <c r="G723">
        <v>2616</v>
      </c>
      <c r="H723">
        <v>32</v>
      </c>
      <c r="I723">
        <v>371</v>
      </c>
      <c r="J723" s="3">
        <v>1926</v>
      </c>
      <c r="K723" s="1">
        <v>-24</v>
      </c>
      <c r="L723" s="1">
        <v>17</v>
      </c>
    </row>
    <row r="724" spans="1:12" x14ac:dyDescent="0.2">
      <c r="A724">
        <v>723</v>
      </c>
      <c r="B724">
        <v>1757008016.922817</v>
      </c>
      <c r="C724" s="1" t="s">
        <v>8</v>
      </c>
      <c r="D724">
        <v>1</v>
      </c>
      <c r="E724">
        <v>-21</v>
      </c>
      <c r="F724" s="1" t="s">
        <v>9</v>
      </c>
      <c r="G724">
        <v>2616</v>
      </c>
      <c r="H724">
        <v>32</v>
      </c>
      <c r="I724">
        <v>273</v>
      </c>
      <c r="J724" s="3">
        <v>1938</v>
      </c>
      <c r="K724" s="1">
        <v>-24</v>
      </c>
      <c r="L724" s="1">
        <v>17</v>
      </c>
    </row>
    <row r="725" spans="1:12" x14ac:dyDescent="0.2">
      <c r="A725">
        <v>724</v>
      </c>
      <c r="B725">
        <v>1757008016.9367449</v>
      </c>
      <c r="C725" s="1" t="s">
        <v>8</v>
      </c>
      <c r="D725">
        <v>1</v>
      </c>
      <c r="E725">
        <v>-21</v>
      </c>
      <c r="F725" s="1" t="s">
        <v>9</v>
      </c>
      <c r="G725">
        <v>2612</v>
      </c>
      <c r="H725">
        <v>32</v>
      </c>
      <c r="I725">
        <v>273</v>
      </c>
      <c r="J725" s="3">
        <v>1930</v>
      </c>
      <c r="K725" s="1">
        <v>-24</v>
      </c>
      <c r="L725" s="1">
        <v>17</v>
      </c>
    </row>
    <row r="726" spans="1:12" x14ac:dyDescent="0.2">
      <c r="A726">
        <v>725</v>
      </c>
      <c r="B726">
        <v>1757008016.9507811</v>
      </c>
      <c r="C726" s="1" t="s">
        <v>8</v>
      </c>
      <c r="D726">
        <v>1</v>
      </c>
      <c r="E726">
        <v>-21</v>
      </c>
      <c r="F726" s="1" t="s">
        <v>9</v>
      </c>
      <c r="G726">
        <v>2616</v>
      </c>
      <c r="H726">
        <v>32</v>
      </c>
      <c r="I726">
        <v>332</v>
      </c>
      <c r="J726" s="3">
        <v>1924</v>
      </c>
      <c r="K726" s="1">
        <v>-24</v>
      </c>
      <c r="L726" s="1">
        <v>17</v>
      </c>
    </row>
    <row r="727" spans="1:12" x14ac:dyDescent="0.2">
      <c r="A727">
        <v>726</v>
      </c>
      <c r="B727">
        <v>1757008016.9697709</v>
      </c>
      <c r="C727" s="1" t="s">
        <v>8</v>
      </c>
      <c r="D727">
        <v>1</v>
      </c>
      <c r="E727">
        <v>-25</v>
      </c>
      <c r="F727" s="1" t="s">
        <v>9</v>
      </c>
      <c r="G727">
        <v>200</v>
      </c>
      <c r="H727">
        <v>33</v>
      </c>
      <c r="I727">
        <v>234</v>
      </c>
      <c r="J727" s="3">
        <v>512</v>
      </c>
      <c r="K727" s="1">
        <v>-21</v>
      </c>
      <c r="L727" s="1">
        <v>18</v>
      </c>
    </row>
    <row r="728" spans="1:12" x14ac:dyDescent="0.2">
      <c r="A728">
        <v>727</v>
      </c>
      <c r="B728">
        <v>1757008016.9834549</v>
      </c>
      <c r="C728" s="1" t="s">
        <v>8</v>
      </c>
      <c r="D728">
        <v>1</v>
      </c>
      <c r="E728">
        <v>-25</v>
      </c>
      <c r="F728" s="1" t="s">
        <v>9</v>
      </c>
      <c r="G728">
        <v>212</v>
      </c>
      <c r="H728">
        <v>33</v>
      </c>
      <c r="I728">
        <v>156</v>
      </c>
      <c r="J728" s="3">
        <v>515</v>
      </c>
      <c r="K728" s="1">
        <v>-21</v>
      </c>
      <c r="L728" s="1">
        <v>18</v>
      </c>
    </row>
    <row r="729" spans="1:12" x14ac:dyDescent="0.2">
      <c r="A729">
        <v>728</v>
      </c>
      <c r="B729">
        <v>1757008016.997689</v>
      </c>
      <c r="C729" s="1" t="s">
        <v>8</v>
      </c>
      <c r="D729">
        <v>1</v>
      </c>
      <c r="E729">
        <v>-25</v>
      </c>
      <c r="F729" s="1" t="s">
        <v>9</v>
      </c>
      <c r="G729">
        <v>204</v>
      </c>
      <c r="H729">
        <v>33</v>
      </c>
      <c r="I729">
        <v>234</v>
      </c>
      <c r="J729" s="3">
        <v>516</v>
      </c>
      <c r="K729" s="1">
        <v>-21</v>
      </c>
      <c r="L729" s="1">
        <v>18</v>
      </c>
    </row>
    <row r="730" spans="1:12" x14ac:dyDescent="0.2">
      <c r="A730">
        <v>729</v>
      </c>
      <c r="B730">
        <v>1757008017.011234</v>
      </c>
      <c r="C730" s="1" t="s">
        <v>8</v>
      </c>
      <c r="D730">
        <v>1</v>
      </c>
      <c r="E730">
        <v>-25</v>
      </c>
      <c r="F730" s="1" t="s">
        <v>9</v>
      </c>
      <c r="G730">
        <v>196</v>
      </c>
      <c r="H730">
        <v>33</v>
      </c>
      <c r="I730">
        <v>273</v>
      </c>
      <c r="J730" s="3">
        <v>513</v>
      </c>
      <c r="K730" s="1">
        <v>-21</v>
      </c>
      <c r="L730" s="1">
        <v>18</v>
      </c>
    </row>
    <row r="731" spans="1:12" x14ac:dyDescent="0.2">
      <c r="A731">
        <v>730</v>
      </c>
      <c r="B731">
        <v>1757008017.0249209</v>
      </c>
      <c r="C731" s="1" t="s">
        <v>8</v>
      </c>
      <c r="D731">
        <v>1</v>
      </c>
      <c r="E731">
        <v>-25</v>
      </c>
      <c r="F731" s="1" t="s">
        <v>9</v>
      </c>
      <c r="G731">
        <v>208</v>
      </c>
      <c r="H731">
        <v>33</v>
      </c>
      <c r="I731">
        <v>195</v>
      </c>
      <c r="J731" s="3">
        <v>517</v>
      </c>
      <c r="K731" s="1">
        <v>-21</v>
      </c>
      <c r="L731" s="1">
        <v>18</v>
      </c>
    </row>
    <row r="732" spans="1:12" x14ac:dyDescent="0.2">
      <c r="A732">
        <v>731</v>
      </c>
      <c r="B732">
        <v>1757008017.0389271</v>
      </c>
      <c r="C732" s="1" t="s">
        <v>8</v>
      </c>
      <c r="D732">
        <v>1</v>
      </c>
      <c r="E732">
        <v>-25</v>
      </c>
      <c r="F732" s="1" t="s">
        <v>9</v>
      </c>
      <c r="G732">
        <v>192</v>
      </c>
      <c r="H732">
        <v>33</v>
      </c>
      <c r="I732">
        <v>371</v>
      </c>
      <c r="J732" s="3">
        <v>520</v>
      </c>
      <c r="K732" s="1">
        <v>-21</v>
      </c>
      <c r="L732" s="1">
        <v>18</v>
      </c>
    </row>
    <row r="733" spans="1:12" x14ac:dyDescent="0.2">
      <c r="A733">
        <v>732</v>
      </c>
      <c r="B733">
        <v>1757008017.0526719</v>
      </c>
      <c r="C733" s="1" t="s">
        <v>8</v>
      </c>
      <c r="D733">
        <v>1</v>
      </c>
      <c r="E733">
        <v>-25</v>
      </c>
      <c r="F733" s="1" t="s">
        <v>9</v>
      </c>
      <c r="G733">
        <v>196</v>
      </c>
      <c r="H733">
        <v>33</v>
      </c>
      <c r="I733">
        <v>273</v>
      </c>
      <c r="J733" s="3">
        <v>518</v>
      </c>
      <c r="K733" s="1">
        <v>-21</v>
      </c>
      <c r="L733" s="1">
        <v>18</v>
      </c>
    </row>
    <row r="734" spans="1:12" x14ac:dyDescent="0.2">
      <c r="A734">
        <v>733</v>
      </c>
      <c r="B734">
        <v>1757008017.0664771</v>
      </c>
      <c r="C734" s="1" t="s">
        <v>8</v>
      </c>
      <c r="D734">
        <v>1</v>
      </c>
      <c r="E734">
        <v>-25</v>
      </c>
      <c r="F734" s="1" t="s">
        <v>9</v>
      </c>
      <c r="G734">
        <v>196</v>
      </c>
      <c r="H734">
        <v>33</v>
      </c>
      <c r="I734">
        <v>273</v>
      </c>
      <c r="J734" s="3">
        <v>514</v>
      </c>
      <c r="K734" s="1">
        <v>-21</v>
      </c>
      <c r="L734" s="1">
        <v>18</v>
      </c>
    </row>
    <row r="735" spans="1:12" x14ac:dyDescent="0.2">
      <c r="A735">
        <v>734</v>
      </c>
      <c r="B735">
        <v>1757008017.080673</v>
      </c>
      <c r="C735" s="1" t="s">
        <v>8</v>
      </c>
      <c r="D735">
        <v>1</v>
      </c>
      <c r="E735">
        <v>-25</v>
      </c>
      <c r="F735" s="1" t="s">
        <v>9</v>
      </c>
      <c r="G735">
        <v>204</v>
      </c>
      <c r="H735">
        <v>33</v>
      </c>
      <c r="I735">
        <v>117</v>
      </c>
      <c r="J735" s="3">
        <v>519</v>
      </c>
      <c r="K735" s="1">
        <v>-21</v>
      </c>
      <c r="L735" s="1">
        <v>18</v>
      </c>
    </row>
    <row r="736" spans="1:12" x14ac:dyDescent="0.2">
      <c r="A736">
        <v>735</v>
      </c>
      <c r="B736">
        <v>1757008017.094296</v>
      </c>
      <c r="C736" s="1" t="s">
        <v>8</v>
      </c>
      <c r="D736">
        <v>1</v>
      </c>
      <c r="E736">
        <v>-25</v>
      </c>
      <c r="F736" s="1" t="s">
        <v>9</v>
      </c>
      <c r="G736">
        <v>208</v>
      </c>
      <c r="H736">
        <v>33</v>
      </c>
      <c r="I736">
        <v>195</v>
      </c>
      <c r="J736" s="3">
        <v>523</v>
      </c>
      <c r="K736" s="1">
        <v>-21</v>
      </c>
      <c r="L736" s="1">
        <v>18</v>
      </c>
    </row>
    <row r="737" spans="1:12" x14ac:dyDescent="0.2">
      <c r="A737">
        <v>736</v>
      </c>
      <c r="B737">
        <v>1757008017.108216</v>
      </c>
      <c r="C737" s="1" t="s">
        <v>8</v>
      </c>
      <c r="D737">
        <v>1</v>
      </c>
      <c r="E737">
        <v>-25</v>
      </c>
      <c r="F737" s="1" t="s">
        <v>9</v>
      </c>
      <c r="G737">
        <v>204</v>
      </c>
      <c r="H737">
        <v>33</v>
      </c>
      <c r="I737">
        <v>273</v>
      </c>
      <c r="J737" s="3">
        <v>521</v>
      </c>
      <c r="K737" s="1">
        <v>-21</v>
      </c>
      <c r="L737" s="1">
        <v>18</v>
      </c>
    </row>
    <row r="738" spans="1:12" x14ac:dyDescent="0.2">
      <c r="A738">
        <v>737</v>
      </c>
      <c r="B738">
        <v>1757008017.1220181</v>
      </c>
      <c r="C738" s="1" t="s">
        <v>8</v>
      </c>
      <c r="D738">
        <v>1</v>
      </c>
      <c r="E738">
        <v>-25</v>
      </c>
      <c r="F738" s="1" t="s">
        <v>9</v>
      </c>
      <c r="G738">
        <v>204</v>
      </c>
      <c r="H738">
        <v>33</v>
      </c>
      <c r="I738">
        <v>195</v>
      </c>
      <c r="J738" s="3">
        <v>524</v>
      </c>
      <c r="K738" s="1">
        <v>-21</v>
      </c>
      <c r="L738" s="1">
        <v>18</v>
      </c>
    </row>
    <row r="739" spans="1:12" x14ac:dyDescent="0.2">
      <c r="A739">
        <v>738</v>
      </c>
      <c r="B739">
        <v>1757008017.136049</v>
      </c>
      <c r="C739" s="1" t="s">
        <v>8</v>
      </c>
      <c r="D739">
        <v>1</v>
      </c>
      <c r="E739">
        <v>-25</v>
      </c>
      <c r="F739" s="1" t="s">
        <v>9</v>
      </c>
      <c r="G739">
        <v>192</v>
      </c>
      <c r="H739">
        <v>33</v>
      </c>
      <c r="I739">
        <v>273</v>
      </c>
      <c r="J739" s="3">
        <v>522</v>
      </c>
      <c r="K739" s="1">
        <v>-21</v>
      </c>
      <c r="L739" s="1">
        <v>18</v>
      </c>
    </row>
    <row r="740" spans="1:12" x14ac:dyDescent="0.2">
      <c r="A740">
        <v>739</v>
      </c>
      <c r="B740">
        <v>1757008017.1499679</v>
      </c>
      <c r="C740" s="1" t="s">
        <v>8</v>
      </c>
      <c r="D740">
        <v>1</v>
      </c>
      <c r="E740">
        <v>-25</v>
      </c>
      <c r="F740" s="1" t="s">
        <v>9</v>
      </c>
      <c r="G740">
        <v>196</v>
      </c>
      <c r="H740">
        <v>33</v>
      </c>
      <c r="I740">
        <v>351</v>
      </c>
      <c r="J740" s="3">
        <v>525</v>
      </c>
      <c r="K740" s="1">
        <v>-21</v>
      </c>
      <c r="L740" s="1">
        <v>18</v>
      </c>
    </row>
    <row r="741" spans="1:12" x14ac:dyDescent="0.2">
      <c r="A741">
        <v>740</v>
      </c>
      <c r="B741">
        <v>1757008017.164113</v>
      </c>
      <c r="C741" s="1" t="s">
        <v>8</v>
      </c>
      <c r="D741">
        <v>1</v>
      </c>
      <c r="E741">
        <v>-22</v>
      </c>
      <c r="F741" s="1" t="s">
        <v>9</v>
      </c>
      <c r="G741">
        <v>808</v>
      </c>
      <c r="H741">
        <v>34</v>
      </c>
      <c r="I741">
        <v>234</v>
      </c>
      <c r="J741" s="3">
        <v>1233</v>
      </c>
      <c r="K741" s="1">
        <v>-21</v>
      </c>
      <c r="L741" s="1">
        <v>18</v>
      </c>
    </row>
    <row r="742" spans="1:12" x14ac:dyDescent="0.2">
      <c r="A742">
        <v>741</v>
      </c>
      <c r="B742">
        <v>1757008017.1781991</v>
      </c>
      <c r="C742" s="1" t="s">
        <v>8</v>
      </c>
      <c r="D742">
        <v>1</v>
      </c>
      <c r="E742">
        <v>-22</v>
      </c>
      <c r="F742" s="1" t="s">
        <v>9</v>
      </c>
      <c r="G742">
        <v>812</v>
      </c>
      <c r="H742">
        <v>34</v>
      </c>
      <c r="I742">
        <v>234</v>
      </c>
      <c r="J742" s="3">
        <v>1237</v>
      </c>
      <c r="K742" s="1">
        <v>-21</v>
      </c>
      <c r="L742" s="1">
        <v>18</v>
      </c>
    </row>
    <row r="743" spans="1:12" x14ac:dyDescent="0.2">
      <c r="A743">
        <v>742</v>
      </c>
      <c r="B743">
        <v>1757008017.191613</v>
      </c>
      <c r="C743" s="1" t="s">
        <v>8</v>
      </c>
      <c r="D743">
        <v>1</v>
      </c>
      <c r="E743">
        <v>-22</v>
      </c>
      <c r="F743" s="1" t="s">
        <v>9</v>
      </c>
      <c r="G743">
        <v>812</v>
      </c>
      <c r="H743">
        <v>34</v>
      </c>
      <c r="I743">
        <v>234</v>
      </c>
      <c r="J743" s="3">
        <v>1231</v>
      </c>
      <c r="K743" s="1">
        <v>-21</v>
      </c>
      <c r="L743" s="1">
        <v>18</v>
      </c>
    </row>
    <row r="744" spans="1:12" x14ac:dyDescent="0.2">
      <c r="A744">
        <v>743</v>
      </c>
      <c r="B744">
        <v>1757008017.2056351</v>
      </c>
      <c r="C744" s="1" t="s">
        <v>8</v>
      </c>
      <c r="D744">
        <v>1</v>
      </c>
      <c r="E744">
        <v>-22</v>
      </c>
      <c r="F744" s="1" t="s">
        <v>9</v>
      </c>
      <c r="G744">
        <v>808</v>
      </c>
      <c r="H744">
        <v>34</v>
      </c>
      <c r="I744">
        <v>234</v>
      </c>
      <c r="J744" s="3">
        <v>1225</v>
      </c>
      <c r="K744" s="1">
        <v>-21</v>
      </c>
      <c r="L744" s="1">
        <v>18</v>
      </c>
    </row>
    <row r="745" spans="1:12" x14ac:dyDescent="0.2">
      <c r="A745">
        <v>744</v>
      </c>
      <c r="B745">
        <v>1757008017.2196441</v>
      </c>
      <c r="C745" s="1" t="s">
        <v>8</v>
      </c>
      <c r="D745">
        <v>1</v>
      </c>
      <c r="E745">
        <v>-22</v>
      </c>
      <c r="F745" s="1" t="s">
        <v>9</v>
      </c>
      <c r="G745">
        <v>808</v>
      </c>
      <c r="H745">
        <v>34</v>
      </c>
      <c r="I745">
        <v>156</v>
      </c>
      <c r="J745" s="3">
        <v>1232</v>
      </c>
      <c r="K745" s="1">
        <v>-21</v>
      </c>
      <c r="L745" s="1">
        <v>18</v>
      </c>
    </row>
    <row r="746" spans="1:12" x14ac:dyDescent="0.2">
      <c r="A746">
        <v>745</v>
      </c>
      <c r="B746">
        <v>1757008017.233784</v>
      </c>
      <c r="C746" s="1" t="s">
        <v>8</v>
      </c>
      <c r="D746">
        <v>1</v>
      </c>
      <c r="E746">
        <v>-22</v>
      </c>
      <c r="F746" s="1" t="s">
        <v>9</v>
      </c>
      <c r="G746">
        <v>816</v>
      </c>
      <c r="H746">
        <v>34</v>
      </c>
      <c r="I746">
        <v>195</v>
      </c>
      <c r="J746" s="3">
        <v>1227</v>
      </c>
      <c r="K746" s="1">
        <v>-21</v>
      </c>
      <c r="L746" s="1">
        <v>18</v>
      </c>
    </row>
    <row r="747" spans="1:12" x14ac:dyDescent="0.2">
      <c r="A747">
        <v>746</v>
      </c>
      <c r="B747">
        <v>1757008017.247973</v>
      </c>
      <c r="C747" s="1" t="s">
        <v>8</v>
      </c>
      <c r="D747">
        <v>1</v>
      </c>
      <c r="E747">
        <v>-22</v>
      </c>
      <c r="F747" s="1" t="s">
        <v>9</v>
      </c>
      <c r="G747">
        <v>804</v>
      </c>
      <c r="H747">
        <v>34</v>
      </c>
      <c r="I747">
        <v>234</v>
      </c>
      <c r="J747" s="3">
        <v>1223</v>
      </c>
      <c r="K747" s="1">
        <v>-21</v>
      </c>
      <c r="L747" s="1">
        <v>18</v>
      </c>
    </row>
    <row r="748" spans="1:12" x14ac:dyDescent="0.2">
      <c r="A748">
        <v>747</v>
      </c>
      <c r="B748">
        <v>1757008017.261615</v>
      </c>
      <c r="C748" s="1" t="s">
        <v>8</v>
      </c>
      <c r="D748">
        <v>1</v>
      </c>
      <c r="E748">
        <v>-22</v>
      </c>
      <c r="F748" s="1" t="s">
        <v>9</v>
      </c>
      <c r="G748">
        <v>812</v>
      </c>
      <c r="H748">
        <v>34</v>
      </c>
      <c r="I748">
        <v>117</v>
      </c>
      <c r="J748" s="3">
        <v>1229</v>
      </c>
      <c r="K748" s="1">
        <v>-21</v>
      </c>
      <c r="L748" s="1">
        <v>18</v>
      </c>
    </row>
    <row r="749" spans="1:12" x14ac:dyDescent="0.2">
      <c r="A749">
        <v>748</v>
      </c>
      <c r="B749">
        <v>1757008017.2757299</v>
      </c>
      <c r="C749" s="1" t="s">
        <v>8</v>
      </c>
      <c r="D749">
        <v>1</v>
      </c>
      <c r="E749">
        <v>-22</v>
      </c>
      <c r="F749" s="1" t="s">
        <v>9</v>
      </c>
      <c r="G749">
        <v>804</v>
      </c>
      <c r="H749">
        <v>34</v>
      </c>
      <c r="I749">
        <v>273</v>
      </c>
      <c r="J749" s="3">
        <v>1234</v>
      </c>
      <c r="K749" s="1">
        <v>-21</v>
      </c>
      <c r="L749" s="1">
        <v>18</v>
      </c>
    </row>
    <row r="750" spans="1:12" x14ac:dyDescent="0.2">
      <c r="A750">
        <v>749</v>
      </c>
      <c r="B750">
        <v>1757008017.2897401</v>
      </c>
      <c r="C750" s="1" t="s">
        <v>8</v>
      </c>
      <c r="D750">
        <v>1</v>
      </c>
      <c r="E750">
        <v>-22</v>
      </c>
      <c r="F750" s="1" t="s">
        <v>9</v>
      </c>
      <c r="G750">
        <v>808</v>
      </c>
      <c r="H750">
        <v>34</v>
      </c>
      <c r="I750">
        <v>273</v>
      </c>
      <c r="J750" s="3">
        <v>1226</v>
      </c>
      <c r="K750" s="1">
        <v>-21</v>
      </c>
      <c r="L750" s="1">
        <v>18</v>
      </c>
    </row>
    <row r="751" spans="1:12" x14ac:dyDescent="0.2">
      <c r="A751">
        <v>750</v>
      </c>
      <c r="B751">
        <v>1757008017.3037331</v>
      </c>
      <c r="C751" s="1" t="s">
        <v>8</v>
      </c>
      <c r="D751">
        <v>1</v>
      </c>
      <c r="E751">
        <v>-22</v>
      </c>
      <c r="F751" s="1" t="s">
        <v>9</v>
      </c>
      <c r="G751">
        <v>816</v>
      </c>
      <c r="H751">
        <v>34</v>
      </c>
      <c r="I751">
        <v>117</v>
      </c>
      <c r="J751" s="3">
        <v>1235</v>
      </c>
      <c r="K751" s="1">
        <v>-21</v>
      </c>
      <c r="L751" s="1">
        <v>18</v>
      </c>
    </row>
    <row r="752" spans="1:12" x14ac:dyDescent="0.2">
      <c r="A752">
        <v>751</v>
      </c>
      <c r="B752">
        <v>1757008017.317344</v>
      </c>
      <c r="C752" s="1" t="s">
        <v>8</v>
      </c>
      <c r="D752">
        <v>1</v>
      </c>
      <c r="E752">
        <v>-22</v>
      </c>
      <c r="F752" s="1" t="s">
        <v>9</v>
      </c>
      <c r="G752">
        <v>816</v>
      </c>
      <c r="H752">
        <v>34</v>
      </c>
      <c r="I752">
        <v>234</v>
      </c>
      <c r="J752" s="3">
        <v>1230</v>
      </c>
      <c r="K752" s="1">
        <v>-21</v>
      </c>
      <c r="L752" s="1">
        <v>18</v>
      </c>
    </row>
    <row r="753" spans="1:12" x14ac:dyDescent="0.2">
      <c r="A753">
        <v>752</v>
      </c>
      <c r="B753">
        <v>1757008017.3318689</v>
      </c>
      <c r="C753" s="1" t="s">
        <v>8</v>
      </c>
      <c r="D753">
        <v>1</v>
      </c>
      <c r="E753">
        <v>-22</v>
      </c>
      <c r="F753" s="1" t="s">
        <v>9</v>
      </c>
      <c r="G753">
        <v>812</v>
      </c>
      <c r="H753">
        <v>34</v>
      </c>
      <c r="I753">
        <v>156</v>
      </c>
      <c r="J753" s="3">
        <v>1236</v>
      </c>
      <c r="K753" s="1">
        <v>-21</v>
      </c>
      <c r="L753" s="1">
        <v>18</v>
      </c>
    </row>
    <row r="754" spans="1:12" x14ac:dyDescent="0.2">
      <c r="A754">
        <v>753</v>
      </c>
      <c r="B754">
        <v>1757008017.3465531</v>
      </c>
      <c r="C754" s="1" t="s">
        <v>8</v>
      </c>
      <c r="D754">
        <v>1</v>
      </c>
      <c r="E754">
        <v>-22</v>
      </c>
      <c r="F754" s="1" t="s">
        <v>9</v>
      </c>
      <c r="G754">
        <v>804</v>
      </c>
      <c r="H754">
        <v>34</v>
      </c>
      <c r="I754">
        <v>234</v>
      </c>
      <c r="J754" s="3">
        <v>1228</v>
      </c>
      <c r="K754" s="1">
        <v>-21</v>
      </c>
      <c r="L754" s="1">
        <v>18</v>
      </c>
    </row>
    <row r="755" spans="1:12" x14ac:dyDescent="0.2">
      <c r="A755">
        <v>754</v>
      </c>
      <c r="B755">
        <v>1757008017.3599861</v>
      </c>
      <c r="C755" s="1" t="s">
        <v>8</v>
      </c>
      <c r="D755">
        <v>1</v>
      </c>
      <c r="E755">
        <v>-22</v>
      </c>
      <c r="F755" s="1" t="s">
        <v>9</v>
      </c>
      <c r="G755">
        <v>812</v>
      </c>
      <c r="H755">
        <v>34</v>
      </c>
      <c r="I755">
        <v>234</v>
      </c>
      <c r="J755" s="3">
        <v>1224</v>
      </c>
      <c r="K755" s="1">
        <v>-21</v>
      </c>
      <c r="L755" s="1">
        <v>18</v>
      </c>
    </row>
    <row r="756" spans="1:12" x14ac:dyDescent="0.2">
      <c r="A756">
        <v>755</v>
      </c>
      <c r="B756">
        <v>1757008017.378629</v>
      </c>
      <c r="C756" s="1" t="s">
        <v>8</v>
      </c>
      <c r="D756">
        <v>1</v>
      </c>
      <c r="E756">
        <v>-23</v>
      </c>
      <c r="F756" s="1" t="s">
        <v>9</v>
      </c>
      <c r="G756">
        <v>2148</v>
      </c>
      <c r="H756">
        <v>35</v>
      </c>
      <c r="I756">
        <v>195</v>
      </c>
      <c r="J756" s="3">
        <v>1949</v>
      </c>
      <c r="K756" s="1">
        <v>-21</v>
      </c>
      <c r="L756" s="1">
        <v>18</v>
      </c>
    </row>
    <row r="757" spans="1:12" x14ac:dyDescent="0.2">
      <c r="A757">
        <v>756</v>
      </c>
      <c r="B757">
        <v>1757008017.3925231</v>
      </c>
      <c r="C757" s="1" t="s">
        <v>8</v>
      </c>
      <c r="D757">
        <v>1</v>
      </c>
      <c r="E757">
        <v>-23</v>
      </c>
      <c r="F757" s="1" t="s">
        <v>9</v>
      </c>
      <c r="G757">
        <v>2148</v>
      </c>
      <c r="H757">
        <v>35</v>
      </c>
      <c r="I757">
        <v>273</v>
      </c>
      <c r="J757" s="3">
        <v>1947</v>
      </c>
      <c r="K757" s="1">
        <v>-21</v>
      </c>
      <c r="L757" s="1">
        <v>18</v>
      </c>
    </row>
    <row r="758" spans="1:12" x14ac:dyDescent="0.2">
      <c r="A758">
        <v>757</v>
      </c>
      <c r="B758">
        <v>1757008017.405751</v>
      </c>
      <c r="C758" s="1" t="s">
        <v>8</v>
      </c>
      <c r="D758">
        <v>1</v>
      </c>
      <c r="E758">
        <v>-23</v>
      </c>
      <c r="F758" s="1" t="s">
        <v>9</v>
      </c>
      <c r="G758">
        <v>2152</v>
      </c>
      <c r="H758">
        <v>35</v>
      </c>
      <c r="I758">
        <v>332</v>
      </c>
      <c r="J758" s="3">
        <v>1948</v>
      </c>
      <c r="K758" s="1">
        <v>-21</v>
      </c>
      <c r="L758" s="1">
        <v>18</v>
      </c>
    </row>
    <row r="759" spans="1:12" x14ac:dyDescent="0.2">
      <c r="A759">
        <v>758</v>
      </c>
      <c r="B759">
        <v>1757008017.419693</v>
      </c>
      <c r="C759" s="1" t="s">
        <v>8</v>
      </c>
      <c r="D759">
        <v>1</v>
      </c>
      <c r="E759">
        <v>-23</v>
      </c>
      <c r="F759" s="1" t="s">
        <v>9</v>
      </c>
      <c r="G759">
        <v>2152</v>
      </c>
      <c r="H759">
        <v>35</v>
      </c>
      <c r="I759">
        <v>195</v>
      </c>
      <c r="J759" s="3">
        <v>1942</v>
      </c>
      <c r="K759" s="1">
        <v>-21</v>
      </c>
      <c r="L759" s="1">
        <v>18</v>
      </c>
    </row>
    <row r="760" spans="1:12" x14ac:dyDescent="0.2">
      <c r="A760">
        <v>759</v>
      </c>
      <c r="B760">
        <v>1757008017.4334869</v>
      </c>
      <c r="C760" s="1" t="s">
        <v>8</v>
      </c>
      <c r="D760">
        <v>1</v>
      </c>
      <c r="E760">
        <v>-23</v>
      </c>
      <c r="F760" s="1" t="s">
        <v>9</v>
      </c>
      <c r="G760">
        <v>2152</v>
      </c>
      <c r="H760">
        <v>35</v>
      </c>
      <c r="I760">
        <v>332</v>
      </c>
      <c r="J760" s="3">
        <v>1939</v>
      </c>
      <c r="K760" s="1">
        <v>-21</v>
      </c>
      <c r="L760" s="1">
        <v>18</v>
      </c>
    </row>
    <row r="761" spans="1:12" x14ac:dyDescent="0.2">
      <c r="A761">
        <v>760</v>
      </c>
      <c r="B761">
        <v>1757008017.44732</v>
      </c>
      <c r="C761" s="1" t="s">
        <v>8</v>
      </c>
      <c r="D761">
        <v>1</v>
      </c>
      <c r="E761">
        <v>-23</v>
      </c>
      <c r="F761" s="1" t="s">
        <v>9</v>
      </c>
      <c r="G761">
        <v>2148</v>
      </c>
      <c r="H761">
        <v>35</v>
      </c>
      <c r="I761">
        <v>234</v>
      </c>
      <c r="J761" s="3">
        <v>1944</v>
      </c>
      <c r="K761" s="1">
        <v>-21</v>
      </c>
      <c r="L761" s="1">
        <v>18</v>
      </c>
    </row>
    <row r="762" spans="1:12" x14ac:dyDescent="0.2">
      <c r="A762">
        <v>761</v>
      </c>
      <c r="B762">
        <v>1757008017.4614091</v>
      </c>
      <c r="C762" s="1" t="s">
        <v>8</v>
      </c>
      <c r="D762">
        <v>1</v>
      </c>
      <c r="E762">
        <v>-23</v>
      </c>
      <c r="F762" s="1" t="s">
        <v>9</v>
      </c>
      <c r="G762">
        <v>2152</v>
      </c>
      <c r="H762">
        <v>35</v>
      </c>
      <c r="I762">
        <v>273</v>
      </c>
      <c r="J762" s="3">
        <v>1950</v>
      </c>
      <c r="K762" s="1">
        <v>-21</v>
      </c>
      <c r="L762" s="1">
        <v>18</v>
      </c>
    </row>
    <row r="763" spans="1:12" x14ac:dyDescent="0.2">
      <c r="A763">
        <v>762</v>
      </c>
      <c r="B763">
        <v>1757008017.475044</v>
      </c>
      <c r="C763" s="1" t="s">
        <v>8</v>
      </c>
      <c r="D763">
        <v>1</v>
      </c>
      <c r="E763">
        <v>-23</v>
      </c>
      <c r="F763" s="1" t="s">
        <v>9</v>
      </c>
      <c r="G763">
        <v>2156</v>
      </c>
      <c r="H763">
        <v>35</v>
      </c>
      <c r="I763">
        <v>156</v>
      </c>
      <c r="J763" s="3">
        <v>1946</v>
      </c>
      <c r="K763" s="1">
        <v>-21</v>
      </c>
      <c r="L763" s="1">
        <v>18</v>
      </c>
    </row>
    <row r="764" spans="1:12" x14ac:dyDescent="0.2">
      <c r="A764">
        <v>763</v>
      </c>
      <c r="B764">
        <v>1757008017.4887609</v>
      </c>
      <c r="C764" s="1" t="s">
        <v>8</v>
      </c>
      <c r="D764">
        <v>1</v>
      </c>
      <c r="E764">
        <v>-23</v>
      </c>
      <c r="F764" s="1" t="s">
        <v>9</v>
      </c>
      <c r="G764">
        <v>2144</v>
      </c>
      <c r="H764">
        <v>35</v>
      </c>
      <c r="I764">
        <v>273</v>
      </c>
      <c r="J764" s="3">
        <v>1951</v>
      </c>
      <c r="K764" s="1">
        <v>-21</v>
      </c>
      <c r="L764" s="1">
        <v>18</v>
      </c>
    </row>
    <row r="765" spans="1:12" x14ac:dyDescent="0.2">
      <c r="A765">
        <v>764</v>
      </c>
      <c r="B765">
        <v>1757008017.5028329</v>
      </c>
      <c r="C765" s="1" t="s">
        <v>8</v>
      </c>
      <c r="D765">
        <v>1</v>
      </c>
      <c r="E765">
        <v>-23</v>
      </c>
      <c r="F765" s="1" t="s">
        <v>9</v>
      </c>
      <c r="G765">
        <v>2148</v>
      </c>
      <c r="H765">
        <v>35</v>
      </c>
      <c r="I765">
        <v>410</v>
      </c>
      <c r="J765" s="3">
        <v>1943</v>
      </c>
      <c r="K765" s="1">
        <v>-21</v>
      </c>
      <c r="L765" s="1">
        <v>18</v>
      </c>
    </row>
    <row r="766" spans="1:12" x14ac:dyDescent="0.2">
      <c r="A766">
        <v>765</v>
      </c>
      <c r="B766">
        <v>1757008017.5166609</v>
      </c>
      <c r="C766" s="1" t="s">
        <v>8</v>
      </c>
      <c r="D766">
        <v>1</v>
      </c>
      <c r="E766">
        <v>-23</v>
      </c>
      <c r="F766" s="1" t="s">
        <v>9</v>
      </c>
      <c r="G766">
        <v>2148</v>
      </c>
      <c r="H766">
        <v>35</v>
      </c>
      <c r="I766">
        <v>273</v>
      </c>
      <c r="J766" s="3">
        <v>1952</v>
      </c>
      <c r="K766" s="1">
        <v>-21</v>
      </c>
      <c r="L766" s="1">
        <v>18</v>
      </c>
    </row>
    <row r="767" spans="1:12" x14ac:dyDescent="0.2">
      <c r="A767">
        <v>766</v>
      </c>
      <c r="B767">
        <v>1757008017.5301061</v>
      </c>
      <c r="C767" s="1" t="s">
        <v>8</v>
      </c>
      <c r="D767">
        <v>1</v>
      </c>
      <c r="E767">
        <v>-23</v>
      </c>
      <c r="F767" s="1" t="s">
        <v>9</v>
      </c>
      <c r="G767">
        <v>2148</v>
      </c>
      <c r="H767">
        <v>35</v>
      </c>
      <c r="I767">
        <v>273</v>
      </c>
      <c r="J767" s="3">
        <v>1940</v>
      </c>
      <c r="K767" s="1">
        <v>-21</v>
      </c>
      <c r="L767" s="1">
        <v>18</v>
      </c>
    </row>
    <row r="768" spans="1:12" x14ac:dyDescent="0.2">
      <c r="A768">
        <v>767</v>
      </c>
      <c r="B768">
        <v>1757008017.5439081</v>
      </c>
      <c r="C768" s="1" t="s">
        <v>8</v>
      </c>
      <c r="D768">
        <v>1</v>
      </c>
      <c r="E768">
        <v>-23</v>
      </c>
      <c r="F768" s="1" t="s">
        <v>9</v>
      </c>
      <c r="G768">
        <v>2148</v>
      </c>
      <c r="H768">
        <v>35</v>
      </c>
      <c r="I768">
        <v>332</v>
      </c>
      <c r="J768" s="3">
        <v>1953</v>
      </c>
      <c r="K768" s="1">
        <v>-21</v>
      </c>
      <c r="L768" s="1">
        <v>18</v>
      </c>
    </row>
    <row r="769" spans="1:12" x14ac:dyDescent="0.2">
      <c r="A769">
        <v>768</v>
      </c>
      <c r="B769">
        <v>1757008017.557507</v>
      </c>
      <c r="C769" s="1" t="s">
        <v>8</v>
      </c>
      <c r="D769">
        <v>1</v>
      </c>
      <c r="E769">
        <v>-23</v>
      </c>
      <c r="F769" s="1" t="s">
        <v>9</v>
      </c>
      <c r="G769">
        <v>2152</v>
      </c>
      <c r="H769">
        <v>35</v>
      </c>
      <c r="I769">
        <v>195</v>
      </c>
      <c r="J769" s="3">
        <v>1945</v>
      </c>
      <c r="K769" s="1">
        <v>-21</v>
      </c>
      <c r="L769" s="1">
        <v>18</v>
      </c>
    </row>
    <row r="770" spans="1:12" x14ac:dyDescent="0.2">
      <c r="A770">
        <v>769</v>
      </c>
      <c r="B770">
        <v>1757008017.5718729</v>
      </c>
      <c r="C770" s="1" t="s">
        <v>8</v>
      </c>
      <c r="D770">
        <v>1</v>
      </c>
      <c r="E770">
        <v>-25</v>
      </c>
      <c r="F770" s="1" t="s">
        <v>9</v>
      </c>
      <c r="G770">
        <v>600</v>
      </c>
      <c r="H770">
        <v>36</v>
      </c>
      <c r="I770">
        <v>156</v>
      </c>
      <c r="J770" s="3">
        <v>1941</v>
      </c>
      <c r="K770" s="1">
        <v>-21</v>
      </c>
      <c r="L770" s="1">
        <v>18</v>
      </c>
    </row>
    <row r="771" spans="1:12" x14ac:dyDescent="0.2">
      <c r="A771">
        <v>770</v>
      </c>
      <c r="B771">
        <v>1757008017.585669</v>
      </c>
      <c r="C771" s="1" t="s">
        <v>8</v>
      </c>
      <c r="D771">
        <v>1</v>
      </c>
      <c r="E771">
        <v>-25</v>
      </c>
      <c r="F771" s="1" t="s">
        <v>9</v>
      </c>
      <c r="G771">
        <v>596</v>
      </c>
      <c r="H771">
        <v>36</v>
      </c>
      <c r="I771">
        <v>156</v>
      </c>
      <c r="J771" s="3">
        <v>530</v>
      </c>
      <c r="K771" s="1">
        <v>-25</v>
      </c>
      <c r="L771" s="1">
        <v>19</v>
      </c>
    </row>
    <row r="772" spans="1:12" x14ac:dyDescent="0.2">
      <c r="A772">
        <v>771</v>
      </c>
      <c r="B772">
        <v>1757008017.5995851</v>
      </c>
      <c r="C772" s="1" t="s">
        <v>8</v>
      </c>
      <c r="D772">
        <v>1</v>
      </c>
      <c r="E772">
        <v>-25</v>
      </c>
      <c r="F772" s="1" t="s">
        <v>9</v>
      </c>
      <c r="G772">
        <v>600</v>
      </c>
      <c r="H772">
        <v>36</v>
      </c>
      <c r="I772">
        <v>156</v>
      </c>
      <c r="J772" s="3">
        <v>533</v>
      </c>
      <c r="K772" s="1">
        <v>-25</v>
      </c>
      <c r="L772" s="1">
        <v>19</v>
      </c>
    </row>
    <row r="773" spans="1:12" x14ac:dyDescent="0.2">
      <c r="A773">
        <v>772</v>
      </c>
      <c r="B773">
        <v>1757008017.613656</v>
      </c>
      <c r="C773" s="1" t="s">
        <v>8</v>
      </c>
      <c r="D773">
        <v>1</v>
      </c>
      <c r="E773">
        <v>-25</v>
      </c>
      <c r="F773" s="1" t="s">
        <v>9</v>
      </c>
      <c r="G773">
        <v>612</v>
      </c>
      <c r="H773">
        <v>36</v>
      </c>
      <c r="I773">
        <v>0</v>
      </c>
      <c r="J773" s="3">
        <v>534</v>
      </c>
      <c r="K773" s="1">
        <v>-25</v>
      </c>
      <c r="L773" s="1">
        <v>19</v>
      </c>
    </row>
    <row r="774" spans="1:12" x14ac:dyDescent="0.2">
      <c r="A774">
        <v>773</v>
      </c>
      <c r="B774">
        <v>1757008017.6272249</v>
      </c>
      <c r="C774" s="1" t="s">
        <v>8</v>
      </c>
      <c r="D774">
        <v>1</v>
      </c>
      <c r="E774">
        <v>-25</v>
      </c>
      <c r="F774" s="1" t="s">
        <v>9</v>
      </c>
      <c r="G774">
        <v>604</v>
      </c>
      <c r="H774">
        <v>36</v>
      </c>
      <c r="I774">
        <v>156</v>
      </c>
      <c r="J774" s="3">
        <v>528</v>
      </c>
      <c r="K774" s="1">
        <v>-25</v>
      </c>
      <c r="L774" s="1">
        <v>19</v>
      </c>
    </row>
    <row r="775" spans="1:12" x14ac:dyDescent="0.2">
      <c r="A775">
        <v>774</v>
      </c>
      <c r="B775">
        <v>1757008017.641124</v>
      </c>
      <c r="C775" s="1" t="s">
        <v>8</v>
      </c>
      <c r="D775">
        <v>1</v>
      </c>
      <c r="E775">
        <v>-25</v>
      </c>
      <c r="F775" s="1" t="s">
        <v>9</v>
      </c>
      <c r="G775">
        <v>608</v>
      </c>
      <c r="H775">
        <v>36</v>
      </c>
      <c r="I775">
        <v>0</v>
      </c>
      <c r="J775" s="3">
        <v>535</v>
      </c>
      <c r="K775" s="1">
        <v>-25</v>
      </c>
      <c r="L775" s="1">
        <v>19</v>
      </c>
    </row>
    <row r="776" spans="1:12" x14ac:dyDescent="0.2">
      <c r="A776">
        <v>775</v>
      </c>
      <c r="B776">
        <v>1757008017.655211</v>
      </c>
      <c r="C776" s="1" t="s">
        <v>8</v>
      </c>
      <c r="D776">
        <v>1</v>
      </c>
      <c r="E776">
        <v>-25</v>
      </c>
      <c r="F776" s="1" t="s">
        <v>9</v>
      </c>
      <c r="G776">
        <v>604</v>
      </c>
      <c r="H776">
        <v>36</v>
      </c>
      <c r="I776">
        <v>78</v>
      </c>
      <c r="J776" s="3">
        <v>526</v>
      </c>
      <c r="K776" s="1">
        <v>-25</v>
      </c>
      <c r="L776" s="1">
        <v>19</v>
      </c>
    </row>
    <row r="777" spans="1:12" x14ac:dyDescent="0.2">
      <c r="A777">
        <v>776</v>
      </c>
      <c r="B777">
        <v>1757008017.6690531</v>
      </c>
      <c r="C777" s="1" t="s">
        <v>8</v>
      </c>
      <c r="D777">
        <v>1</v>
      </c>
      <c r="E777">
        <v>-25</v>
      </c>
      <c r="F777" s="1" t="s">
        <v>9</v>
      </c>
      <c r="G777">
        <v>604</v>
      </c>
      <c r="H777">
        <v>36</v>
      </c>
      <c r="I777">
        <v>39</v>
      </c>
      <c r="J777" s="3">
        <v>536</v>
      </c>
      <c r="K777" s="1">
        <v>-25</v>
      </c>
      <c r="L777" s="1">
        <v>19</v>
      </c>
    </row>
    <row r="778" spans="1:12" x14ac:dyDescent="0.2">
      <c r="A778">
        <v>777</v>
      </c>
      <c r="B778">
        <v>1757008017.6830571</v>
      </c>
      <c r="C778" s="1" t="s">
        <v>8</v>
      </c>
      <c r="D778">
        <v>1</v>
      </c>
      <c r="E778">
        <v>-25</v>
      </c>
      <c r="F778" s="1" t="s">
        <v>9</v>
      </c>
      <c r="G778">
        <v>600</v>
      </c>
      <c r="H778">
        <v>36</v>
      </c>
      <c r="I778">
        <v>117</v>
      </c>
      <c r="J778" s="3">
        <v>532</v>
      </c>
      <c r="K778" s="1">
        <v>-25</v>
      </c>
      <c r="L778" s="1">
        <v>19</v>
      </c>
    </row>
    <row r="779" spans="1:12" x14ac:dyDescent="0.2">
      <c r="A779">
        <v>778</v>
      </c>
      <c r="B779">
        <v>1757008017.6963971</v>
      </c>
      <c r="C779" s="1" t="s">
        <v>8</v>
      </c>
      <c r="D779">
        <v>1</v>
      </c>
      <c r="E779">
        <v>-25</v>
      </c>
      <c r="F779" s="1" t="s">
        <v>9</v>
      </c>
      <c r="G779">
        <v>612</v>
      </c>
      <c r="H779">
        <v>36</v>
      </c>
      <c r="I779">
        <v>39</v>
      </c>
      <c r="J779" s="3">
        <v>537</v>
      </c>
      <c r="K779" s="1">
        <v>-25</v>
      </c>
      <c r="L779" s="1">
        <v>19</v>
      </c>
    </row>
    <row r="780" spans="1:12" x14ac:dyDescent="0.2">
      <c r="A780">
        <v>779</v>
      </c>
      <c r="B780">
        <v>1757008017.710465</v>
      </c>
      <c r="C780" s="1" t="s">
        <v>8</v>
      </c>
      <c r="D780">
        <v>1</v>
      </c>
      <c r="E780">
        <v>-25</v>
      </c>
      <c r="F780" s="1" t="s">
        <v>9</v>
      </c>
      <c r="G780">
        <v>600</v>
      </c>
      <c r="H780">
        <v>36</v>
      </c>
      <c r="I780">
        <v>117</v>
      </c>
      <c r="J780" s="3">
        <v>529</v>
      </c>
      <c r="K780" s="1">
        <v>-25</v>
      </c>
      <c r="L780" s="1">
        <v>19</v>
      </c>
    </row>
    <row r="781" spans="1:12" x14ac:dyDescent="0.2">
      <c r="A781">
        <v>780</v>
      </c>
      <c r="B781">
        <v>1757008017.7243121</v>
      </c>
      <c r="C781" s="1" t="s">
        <v>8</v>
      </c>
      <c r="D781">
        <v>1</v>
      </c>
      <c r="E781">
        <v>-25</v>
      </c>
      <c r="F781" s="1" t="s">
        <v>9</v>
      </c>
      <c r="G781">
        <v>596</v>
      </c>
      <c r="H781">
        <v>36</v>
      </c>
      <c r="I781">
        <v>156</v>
      </c>
      <c r="J781" s="3">
        <v>538</v>
      </c>
      <c r="K781" s="1">
        <v>-25</v>
      </c>
      <c r="L781" s="1">
        <v>19</v>
      </c>
    </row>
    <row r="782" spans="1:12" x14ac:dyDescent="0.2">
      <c r="A782">
        <v>781</v>
      </c>
      <c r="B782">
        <v>1757008017.7381921</v>
      </c>
      <c r="C782" s="1" t="s">
        <v>8</v>
      </c>
      <c r="D782">
        <v>1</v>
      </c>
      <c r="E782">
        <v>-25</v>
      </c>
      <c r="F782" s="1" t="s">
        <v>9</v>
      </c>
      <c r="G782">
        <v>600</v>
      </c>
      <c r="H782">
        <v>36</v>
      </c>
      <c r="I782">
        <v>156</v>
      </c>
      <c r="J782" s="3">
        <v>527</v>
      </c>
      <c r="K782" s="1">
        <v>-25</v>
      </c>
      <c r="L782" s="1">
        <v>19</v>
      </c>
    </row>
    <row r="783" spans="1:12" x14ac:dyDescent="0.2">
      <c r="A783">
        <v>782</v>
      </c>
      <c r="B783">
        <v>1757008017.7517171</v>
      </c>
      <c r="C783" s="1" t="s">
        <v>8</v>
      </c>
      <c r="D783">
        <v>1</v>
      </c>
      <c r="E783">
        <v>-25</v>
      </c>
      <c r="F783" s="1" t="s">
        <v>9</v>
      </c>
      <c r="G783">
        <v>600</v>
      </c>
      <c r="H783">
        <v>36</v>
      </c>
      <c r="I783">
        <v>156</v>
      </c>
      <c r="J783" s="3">
        <v>539</v>
      </c>
      <c r="K783" s="1">
        <v>-25</v>
      </c>
      <c r="L783" s="1">
        <v>19</v>
      </c>
    </row>
    <row r="784" spans="1:12" x14ac:dyDescent="0.2">
      <c r="A784">
        <v>783</v>
      </c>
      <c r="B784">
        <v>1757008017.765676</v>
      </c>
      <c r="C784" s="1" t="s">
        <v>8</v>
      </c>
      <c r="D784">
        <v>1</v>
      </c>
      <c r="E784">
        <v>-25</v>
      </c>
      <c r="F784" s="1" t="s">
        <v>9</v>
      </c>
      <c r="G784">
        <v>600</v>
      </c>
      <c r="H784">
        <v>36</v>
      </c>
      <c r="I784">
        <v>195</v>
      </c>
      <c r="J784" s="3">
        <v>531</v>
      </c>
      <c r="K784" s="1">
        <v>-25</v>
      </c>
      <c r="L784" s="1">
        <v>19</v>
      </c>
    </row>
    <row r="785" spans="1:12" x14ac:dyDescent="0.2">
      <c r="A785">
        <v>784</v>
      </c>
      <c r="B785">
        <v>1757008017.7855561</v>
      </c>
      <c r="C785" s="1" t="s">
        <v>8</v>
      </c>
      <c r="D785">
        <v>1</v>
      </c>
      <c r="E785">
        <v>-24</v>
      </c>
      <c r="F785" s="1" t="s">
        <v>9</v>
      </c>
      <c r="G785">
        <v>3016</v>
      </c>
      <c r="H785">
        <v>37</v>
      </c>
      <c r="I785">
        <v>156</v>
      </c>
      <c r="J785" s="3">
        <v>540</v>
      </c>
      <c r="K785" s="1">
        <v>-26</v>
      </c>
      <c r="L785" s="1">
        <v>19</v>
      </c>
    </row>
    <row r="786" spans="1:12" x14ac:dyDescent="0.2">
      <c r="A786">
        <v>785</v>
      </c>
      <c r="B786">
        <v>1757008017.799485</v>
      </c>
      <c r="C786" s="1" t="s">
        <v>8</v>
      </c>
      <c r="D786">
        <v>1</v>
      </c>
      <c r="E786">
        <v>-24</v>
      </c>
      <c r="F786" s="1" t="s">
        <v>9</v>
      </c>
      <c r="G786">
        <v>3020</v>
      </c>
      <c r="H786">
        <v>37</v>
      </c>
      <c r="I786">
        <v>156</v>
      </c>
      <c r="J786" s="3">
        <v>1238</v>
      </c>
      <c r="K786" s="1">
        <v>-25</v>
      </c>
      <c r="L786" s="1">
        <v>19</v>
      </c>
    </row>
    <row r="787" spans="1:12" x14ac:dyDescent="0.2">
      <c r="A787">
        <v>786</v>
      </c>
      <c r="B787">
        <v>1757008017.8137879</v>
      </c>
      <c r="C787" s="1" t="s">
        <v>8</v>
      </c>
      <c r="D787">
        <v>1</v>
      </c>
      <c r="E787">
        <v>-24</v>
      </c>
      <c r="F787" s="1" t="s">
        <v>9</v>
      </c>
      <c r="G787">
        <v>3020</v>
      </c>
      <c r="H787">
        <v>37</v>
      </c>
      <c r="I787">
        <v>117</v>
      </c>
      <c r="J787" s="3">
        <v>1245</v>
      </c>
      <c r="K787" s="1">
        <v>-25</v>
      </c>
      <c r="L787" s="1">
        <v>19</v>
      </c>
    </row>
    <row r="788" spans="1:12" x14ac:dyDescent="0.2">
      <c r="A788">
        <v>787</v>
      </c>
      <c r="B788">
        <v>1757008017.8279121</v>
      </c>
      <c r="C788" s="1" t="s">
        <v>8</v>
      </c>
      <c r="D788">
        <v>1</v>
      </c>
      <c r="E788">
        <v>-24</v>
      </c>
      <c r="F788" s="1" t="s">
        <v>9</v>
      </c>
      <c r="G788">
        <v>3028</v>
      </c>
      <c r="H788">
        <v>37</v>
      </c>
      <c r="I788">
        <v>39</v>
      </c>
      <c r="J788" s="3">
        <v>1239</v>
      </c>
      <c r="K788" s="1">
        <v>-25</v>
      </c>
      <c r="L788" s="1">
        <v>19</v>
      </c>
    </row>
    <row r="789" spans="1:12" x14ac:dyDescent="0.2">
      <c r="A789">
        <v>788</v>
      </c>
      <c r="B789">
        <v>1757008017.841737</v>
      </c>
      <c r="C789" s="1" t="s">
        <v>8</v>
      </c>
      <c r="D789">
        <v>1</v>
      </c>
      <c r="E789">
        <v>-24</v>
      </c>
      <c r="F789" s="1" t="s">
        <v>9</v>
      </c>
      <c r="G789">
        <v>3024</v>
      </c>
      <c r="H789">
        <v>37</v>
      </c>
      <c r="I789">
        <v>78</v>
      </c>
      <c r="J789" s="3">
        <v>1246</v>
      </c>
      <c r="K789" s="1">
        <v>-25</v>
      </c>
      <c r="L789" s="1">
        <v>19</v>
      </c>
    </row>
    <row r="790" spans="1:12" x14ac:dyDescent="0.2">
      <c r="A790">
        <v>789</v>
      </c>
      <c r="B790">
        <v>1757008017.855128</v>
      </c>
      <c r="C790" s="1" t="s">
        <v>8</v>
      </c>
      <c r="D790">
        <v>1</v>
      </c>
      <c r="E790">
        <v>-24</v>
      </c>
      <c r="F790" s="1" t="s">
        <v>9</v>
      </c>
      <c r="G790">
        <v>3024</v>
      </c>
      <c r="H790">
        <v>37</v>
      </c>
      <c r="I790">
        <v>117</v>
      </c>
      <c r="J790" s="3">
        <v>1241</v>
      </c>
      <c r="K790" s="1">
        <v>-25</v>
      </c>
      <c r="L790" s="1">
        <v>19</v>
      </c>
    </row>
    <row r="791" spans="1:12" x14ac:dyDescent="0.2">
      <c r="A791">
        <v>790</v>
      </c>
      <c r="B791">
        <v>1757008017.8692989</v>
      </c>
      <c r="C791" s="1" t="s">
        <v>8</v>
      </c>
      <c r="D791">
        <v>1</v>
      </c>
      <c r="E791">
        <v>-24</v>
      </c>
      <c r="F791" s="1" t="s">
        <v>9</v>
      </c>
      <c r="G791">
        <v>3024</v>
      </c>
      <c r="H791">
        <v>37</v>
      </c>
      <c r="I791">
        <v>117</v>
      </c>
      <c r="J791" s="3">
        <v>1247</v>
      </c>
      <c r="K791" s="1">
        <v>-25</v>
      </c>
      <c r="L791" s="1">
        <v>19</v>
      </c>
    </row>
    <row r="792" spans="1:12" x14ac:dyDescent="0.2">
      <c r="A792">
        <v>791</v>
      </c>
      <c r="B792">
        <v>1757008017.8833771</v>
      </c>
      <c r="C792" s="1" t="s">
        <v>8</v>
      </c>
      <c r="D792">
        <v>1</v>
      </c>
      <c r="E792">
        <v>-24</v>
      </c>
      <c r="F792" s="1" t="s">
        <v>9</v>
      </c>
      <c r="G792">
        <v>3020</v>
      </c>
      <c r="H792">
        <v>37</v>
      </c>
      <c r="I792">
        <v>195</v>
      </c>
      <c r="J792" s="3">
        <v>1243</v>
      </c>
      <c r="K792" s="1">
        <v>-25</v>
      </c>
      <c r="L792" s="1">
        <v>19</v>
      </c>
    </row>
    <row r="793" spans="1:12" x14ac:dyDescent="0.2">
      <c r="A793">
        <v>792</v>
      </c>
      <c r="B793">
        <v>1757008017.8969491</v>
      </c>
      <c r="C793" s="1" t="s">
        <v>8</v>
      </c>
      <c r="D793">
        <v>1</v>
      </c>
      <c r="E793">
        <v>-24</v>
      </c>
      <c r="F793" s="1" t="s">
        <v>9</v>
      </c>
      <c r="G793">
        <v>3028</v>
      </c>
      <c r="H793">
        <v>37</v>
      </c>
      <c r="I793">
        <v>78</v>
      </c>
      <c r="J793" s="3">
        <v>1248</v>
      </c>
      <c r="K793" s="1">
        <v>-25</v>
      </c>
      <c r="L793" s="1">
        <v>19</v>
      </c>
    </row>
    <row r="794" spans="1:12" x14ac:dyDescent="0.2">
      <c r="A794">
        <v>793</v>
      </c>
      <c r="B794">
        <v>1757008017.9113901</v>
      </c>
      <c r="C794" s="1" t="s">
        <v>8</v>
      </c>
      <c r="D794">
        <v>1</v>
      </c>
      <c r="E794">
        <v>-24</v>
      </c>
      <c r="F794" s="1" t="s">
        <v>9</v>
      </c>
      <c r="G794">
        <v>3020</v>
      </c>
      <c r="H794">
        <v>37</v>
      </c>
      <c r="I794">
        <v>39</v>
      </c>
      <c r="J794" s="3">
        <v>1240</v>
      </c>
      <c r="K794" s="1">
        <v>-25</v>
      </c>
      <c r="L794" s="1">
        <v>19</v>
      </c>
    </row>
    <row r="795" spans="1:12" x14ac:dyDescent="0.2">
      <c r="A795">
        <v>794</v>
      </c>
      <c r="B795">
        <v>1757008017.9251499</v>
      </c>
      <c r="C795" s="1" t="s">
        <v>8</v>
      </c>
      <c r="D795">
        <v>1</v>
      </c>
      <c r="E795">
        <v>-24</v>
      </c>
      <c r="F795" s="1" t="s">
        <v>9</v>
      </c>
      <c r="G795">
        <v>3024</v>
      </c>
      <c r="H795">
        <v>37</v>
      </c>
      <c r="I795">
        <v>0</v>
      </c>
      <c r="J795" s="3">
        <v>1249</v>
      </c>
      <c r="K795" s="1">
        <v>-26</v>
      </c>
      <c r="L795" s="1">
        <v>19</v>
      </c>
    </row>
    <row r="796" spans="1:12" x14ac:dyDescent="0.2">
      <c r="A796">
        <v>795</v>
      </c>
      <c r="B796">
        <v>1757008017.9386401</v>
      </c>
      <c r="C796" s="1" t="s">
        <v>8</v>
      </c>
      <c r="D796">
        <v>1</v>
      </c>
      <c r="E796">
        <v>-24</v>
      </c>
      <c r="F796" s="1" t="s">
        <v>9</v>
      </c>
      <c r="G796">
        <v>3024</v>
      </c>
      <c r="H796">
        <v>37</v>
      </c>
      <c r="I796">
        <v>117</v>
      </c>
      <c r="J796" s="3">
        <v>1244</v>
      </c>
      <c r="K796" s="1">
        <v>-26</v>
      </c>
      <c r="L796" s="1">
        <v>19</v>
      </c>
    </row>
    <row r="797" spans="1:12" x14ac:dyDescent="0.2">
      <c r="A797">
        <v>796</v>
      </c>
      <c r="B797">
        <v>1757008017.9527609</v>
      </c>
      <c r="C797" s="1" t="s">
        <v>8</v>
      </c>
      <c r="D797">
        <v>1</v>
      </c>
      <c r="E797">
        <v>-24</v>
      </c>
      <c r="F797" s="1" t="s">
        <v>9</v>
      </c>
      <c r="G797">
        <v>3020</v>
      </c>
      <c r="H797">
        <v>37</v>
      </c>
      <c r="I797">
        <v>156</v>
      </c>
      <c r="J797" s="3">
        <v>1250</v>
      </c>
      <c r="K797" s="1">
        <v>-25</v>
      </c>
      <c r="L797" s="1">
        <v>19</v>
      </c>
    </row>
    <row r="798" spans="1:12" x14ac:dyDescent="0.2">
      <c r="A798">
        <v>797</v>
      </c>
      <c r="B798">
        <v>1757008017.966639</v>
      </c>
      <c r="C798" s="1" t="s">
        <v>8</v>
      </c>
      <c r="D798">
        <v>1</v>
      </c>
      <c r="E798">
        <v>-24</v>
      </c>
      <c r="F798" s="1" t="s">
        <v>9</v>
      </c>
      <c r="G798">
        <v>3032</v>
      </c>
      <c r="H798">
        <v>37</v>
      </c>
      <c r="I798">
        <v>0</v>
      </c>
      <c r="J798" s="3">
        <v>1242</v>
      </c>
      <c r="K798" s="1">
        <v>-25</v>
      </c>
      <c r="L798" s="1">
        <v>19</v>
      </c>
    </row>
    <row r="799" spans="1:12" x14ac:dyDescent="0.2">
      <c r="A799">
        <v>798</v>
      </c>
      <c r="B799">
        <v>1757008017.980984</v>
      </c>
      <c r="C799" s="1" t="s">
        <v>8</v>
      </c>
      <c r="D799">
        <v>1</v>
      </c>
      <c r="E799">
        <v>-21</v>
      </c>
      <c r="F799" s="1" t="s">
        <v>9</v>
      </c>
      <c r="G799">
        <v>1672</v>
      </c>
      <c r="H799">
        <v>38</v>
      </c>
      <c r="I799">
        <v>-78</v>
      </c>
      <c r="J799" s="3">
        <v>1251</v>
      </c>
      <c r="K799" s="1">
        <v>-25</v>
      </c>
      <c r="L799" s="1">
        <v>19</v>
      </c>
    </row>
    <row r="800" spans="1:12" x14ac:dyDescent="0.2">
      <c r="A800">
        <v>799</v>
      </c>
      <c r="B800">
        <v>1757008017.994509</v>
      </c>
      <c r="C800" s="1" t="s">
        <v>8</v>
      </c>
      <c r="D800">
        <v>1</v>
      </c>
      <c r="E800">
        <v>-21</v>
      </c>
      <c r="F800" s="1" t="s">
        <v>9</v>
      </c>
      <c r="G800">
        <v>1664</v>
      </c>
      <c r="H800">
        <v>38</v>
      </c>
      <c r="I800">
        <v>0</v>
      </c>
      <c r="J800" s="3">
        <v>1954</v>
      </c>
      <c r="K800" s="1">
        <v>-25</v>
      </c>
      <c r="L800" s="1">
        <v>19</v>
      </c>
    </row>
    <row r="801" spans="1:12" x14ac:dyDescent="0.2">
      <c r="A801">
        <v>800</v>
      </c>
      <c r="B801">
        <v>1757008018.0081029</v>
      </c>
      <c r="C801" s="1" t="s">
        <v>8</v>
      </c>
      <c r="D801">
        <v>1</v>
      </c>
      <c r="E801">
        <v>-21</v>
      </c>
      <c r="F801" s="1" t="s">
        <v>9</v>
      </c>
      <c r="G801">
        <v>1672</v>
      </c>
      <c r="H801">
        <v>38</v>
      </c>
      <c r="I801">
        <v>-39</v>
      </c>
      <c r="J801" s="3">
        <v>1962</v>
      </c>
      <c r="K801" s="1">
        <v>-25</v>
      </c>
      <c r="L801" s="1">
        <v>19</v>
      </c>
    </row>
    <row r="802" spans="1:12" x14ac:dyDescent="0.2">
      <c r="A802">
        <v>801</v>
      </c>
      <c r="B802">
        <v>1757008018.0221219</v>
      </c>
      <c r="C802" s="1" t="s">
        <v>8</v>
      </c>
      <c r="D802">
        <v>1</v>
      </c>
      <c r="E802">
        <v>-21</v>
      </c>
      <c r="F802" s="1" t="s">
        <v>9</v>
      </c>
      <c r="G802">
        <v>1664</v>
      </c>
      <c r="H802">
        <v>38</v>
      </c>
      <c r="I802">
        <v>39</v>
      </c>
      <c r="J802" s="3">
        <v>1956</v>
      </c>
      <c r="K802" s="1">
        <v>-25</v>
      </c>
      <c r="L802" s="1">
        <v>19</v>
      </c>
    </row>
    <row r="803" spans="1:12" x14ac:dyDescent="0.2">
      <c r="A803">
        <v>802</v>
      </c>
      <c r="B803">
        <v>1757008018.0361581</v>
      </c>
      <c r="C803" s="1" t="s">
        <v>8</v>
      </c>
      <c r="D803">
        <v>1</v>
      </c>
      <c r="E803">
        <v>-21</v>
      </c>
      <c r="F803" s="1" t="s">
        <v>9</v>
      </c>
      <c r="G803">
        <v>1668</v>
      </c>
      <c r="H803">
        <v>38</v>
      </c>
      <c r="I803">
        <v>-39</v>
      </c>
      <c r="J803" s="3">
        <v>1963</v>
      </c>
      <c r="K803" s="1">
        <v>-25</v>
      </c>
      <c r="L803" s="1">
        <v>19</v>
      </c>
    </row>
    <row r="804" spans="1:12" x14ac:dyDescent="0.2">
      <c r="A804">
        <v>803</v>
      </c>
      <c r="B804">
        <v>1757008018.050185</v>
      </c>
      <c r="C804" s="1" t="s">
        <v>8</v>
      </c>
      <c r="D804">
        <v>1</v>
      </c>
      <c r="E804">
        <v>-21</v>
      </c>
      <c r="F804" s="1" t="s">
        <v>9</v>
      </c>
      <c r="G804">
        <v>1672</v>
      </c>
      <c r="H804">
        <v>38</v>
      </c>
      <c r="I804">
        <v>-78</v>
      </c>
      <c r="J804" s="3">
        <v>1958</v>
      </c>
      <c r="K804" s="1">
        <v>-25</v>
      </c>
      <c r="L804" s="1">
        <v>19</v>
      </c>
    </row>
    <row r="805" spans="1:12" x14ac:dyDescent="0.2">
      <c r="A805">
        <v>804</v>
      </c>
      <c r="B805">
        <v>1757008018.0643489</v>
      </c>
      <c r="C805" s="1" t="s">
        <v>8</v>
      </c>
      <c r="D805">
        <v>1</v>
      </c>
      <c r="E805">
        <v>-21</v>
      </c>
      <c r="F805" s="1" t="s">
        <v>9</v>
      </c>
      <c r="G805">
        <v>1668</v>
      </c>
      <c r="H805">
        <v>38</v>
      </c>
      <c r="I805">
        <v>-39</v>
      </c>
      <c r="J805" s="3">
        <v>1964</v>
      </c>
      <c r="K805" s="1">
        <v>-25</v>
      </c>
      <c r="L805" s="1">
        <v>19</v>
      </c>
    </row>
    <row r="806" spans="1:12" x14ac:dyDescent="0.2">
      <c r="A806">
        <v>805</v>
      </c>
      <c r="B806">
        <v>1757008018.0780909</v>
      </c>
      <c r="C806" s="1" t="s">
        <v>8</v>
      </c>
      <c r="D806">
        <v>1</v>
      </c>
      <c r="E806">
        <v>-21</v>
      </c>
      <c r="F806" s="1" t="s">
        <v>9</v>
      </c>
      <c r="G806">
        <v>1664</v>
      </c>
      <c r="H806">
        <v>38</v>
      </c>
      <c r="I806">
        <v>-39</v>
      </c>
      <c r="J806" s="3">
        <v>1960</v>
      </c>
      <c r="K806" s="1">
        <v>-25</v>
      </c>
      <c r="L806" s="1">
        <v>19</v>
      </c>
    </row>
    <row r="807" spans="1:12" x14ac:dyDescent="0.2">
      <c r="A807">
        <v>806</v>
      </c>
      <c r="B807">
        <v>1757008018.0920329</v>
      </c>
      <c r="C807" s="1" t="s">
        <v>8</v>
      </c>
      <c r="D807">
        <v>1</v>
      </c>
      <c r="E807">
        <v>-21</v>
      </c>
      <c r="F807" s="1" t="s">
        <v>9</v>
      </c>
      <c r="G807">
        <v>1640</v>
      </c>
      <c r="H807">
        <v>38</v>
      </c>
      <c r="I807">
        <v>273</v>
      </c>
      <c r="J807" s="3">
        <v>1965</v>
      </c>
      <c r="K807" s="1">
        <v>-25</v>
      </c>
      <c r="L807" s="1">
        <v>19</v>
      </c>
    </row>
    <row r="808" spans="1:12" x14ac:dyDescent="0.2">
      <c r="A808">
        <v>807</v>
      </c>
      <c r="B808">
        <v>1757008018.10572</v>
      </c>
      <c r="C808" s="1" t="s">
        <v>8</v>
      </c>
      <c r="D808">
        <v>1</v>
      </c>
      <c r="E808">
        <v>-21</v>
      </c>
      <c r="F808" s="1" t="s">
        <v>9</v>
      </c>
      <c r="G808">
        <v>1672</v>
      </c>
      <c r="H808">
        <v>38</v>
      </c>
      <c r="I808">
        <v>-39</v>
      </c>
      <c r="J808" s="3">
        <v>1957</v>
      </c>
      <c r="K808" s="1">
        <v>-25</v>
      </c>
      <c r="L808" s="1">
        <v>19</v>
      </c>
    </row>
    <row r="809" spans="1:12" x14ac:dyDescent="0.2">
      <c r="A809">
        <v>808</v>
      </c>
      <c r="B809">
        <v>1757008018.120141</v>
      </c>
      <c r="C809" s="1" t="s">
        <v>8</v>
      </c>
      <c r="D809">
        <v>1</v>
      </c>
      <c r="E809">
        <v>-21</v>
      </c>
      <c r="F809" s="1" t="s">
        <v>9</v>
      </c>
      <c r="G809">
        <v>1672</v>
      </c>
      <c r="H809">
        <v>38</v>
      </c>
      <c r="I809">
        <v>-78</v>
      </c>
      <c r="J809" s="3">
        <v>1966</v>
      </c>
      <c r="K809" s="1">
        <v>-25</v>
      </c>
      <c r="L809" s="1">
        <v>19</v>
      </c>
    </row>
    <row r="810" spans="1:12" x14ac:dyDescent="0.2">
      <c r="A810">
        <v>809</v>
      </c>
      <c r="B810">
        <v>1757008018.134038</v>
      </c>
      <c r="C810" s="1" t="s">
        <v>8</v>
      </c>
      <c r="D810">
        <v>1</v>
      </c>
      <c r="E810">
        <v>-21</v>
      </c>
      <c r="F810" s="1" t="s">
        <v>9</v>
      </c>
      <c r="G810">
        <v>1668</v>
      </c>
      <c r="H810">
        <v>38</v>
      </c>
      <c r="I810">
        <v>-78</v>
      </c>
      <c r="J810" s="3">
        <v>1961</v>
      </c>
      <c r="K810" s="1">
        <v>-25</v>
      </c>
      <c r="L810" s="1">
        <v>19</v>
      </c>
    </row>
    <row r="811" spans="1:12" x14ac:dyDescent="0.2">
      <c r="A811">
        <v>810</v>
      </c>
      <c r="B811">
        <v>1757008018.147577</v>
      </c>
      <c r="C811" s="1" t="s">
        <v>8</v>
      </c>
      <c r="D811">
        <v>1</v>
      </c>
      <c r="E811">
        <v>-21</v>
      </c>
      <c r="F811" s="1" t="s">
        <v>9</v>
      </c>
      <c r="G811">
        <v>1668</v>
      </c>
      <c r="H811">
        <v>38</v>
      </c>
      <c r="I811">
        <v>-39</v>
      </c>
      <c r="J811" s="3">
        <v>1967</v>
      </c>
      <c r="K811" s="1">
        <v>-25</v>
      </c>
      <c r="L811" s="1">
        <v>19</v>
      </c>
    </row>
    <row r="812" spans="1:12" x14ac:dyDescent="0.2">
      <c r="A812">
        <v>811</v>
      </c>
      <c r="B812">
        <v>1757008018.1615911</v>
      </c>
      <c r="C812" s="1" t="s">
        <v>8</v>
      </c>
      <c r="D812">
        <v>1</v>
      </c>
      <c r="E812">
        <v>-21</v>
      </c>
      <c r="F812" s="1" t="s">
        <v>9</v>
      </c>
      <c r="G812">
        <v>1668</v>
      </c>
      <c r="H812">
        <v>38</v>
      </c>
      <c r="I812">
        <v>-78</v>
      </c>
      <c r="J812" s="3">
        <v>1959</v>
      </c>
      <c r="K812" s="1">
        <v>-25</v>
      </c>
      <c r="L812" s="1">
        <v>19</v>
      </c>
    </row>
    <row r="813" spans="1:12" x14ac:dyDescent="0.2">
      <c r="A813">
        <v>812</v>
      </c>
      <c r="B813">
        <v>1757008018.175921</v>
      </c>
      <c r="C813" s="1" t="s">
        <v>8</v>
      </c>
      <c r="D813">
        <v>1</v>
      </c>
      <c r="E813">
        <v>-21</v>
      </c>
      <c r="F813" s="1" t="s">
        <v>9</v>
      </c>
      <c r="G813">
        <v>1664</v>
      </c>
      <c r="H813">
        <v>38</v>
      </c>
      <c r="I813">
        <v>-78</v>
      </c>
      <c r="J813" s="3">
        <v>1955</v>
      </c>
      <c r="K813" s="1">
        <v>-25</v>
      </c>
      <c r="L813" s="1">
        <v>19</v>
      </c>
    </row>
    <row r="814" spans="1:12" x14ac:dyDescent="0.2">
      <c r="A814">
        <v>813</v>
      </c>
      <c r="B814">
        <v>1757008018.1945119</v>
      </c>
      <c r="C814" s="1" t="s">
        <v>8</v>
      </c>
      <c r="D814">
        <v>1</v>
      </c>
      <c r="E814">
        <v>-21</v>
      </c>
      <c r="F814" s="1" t="s">
        <v>9</v>
      </c>
      <c r="G814">
        <v>1988</v>
      </c>
      <c r="H814">
        <v>39</v>
      </c>
      <c r="I814">
        <v>39</v>
      </c>
      <c r="J814" s="3">
        <v>545</v>
      </c>
      <c r="K814" s="1">
        <v>-22</v>
      </c>
      <c r="L814" s="1">
        <v>20</v>
      </c>
    </row>
    <row r="815" spans="1:12" x14ac:dyDescent="0.2">
      <c r="A815">
        <v>814</v>
      </c>
      <c r="B815">
        <v>1757008018.2089391</v>
      </c>
      <c r="C815" s="1" t="s">
        <v>8</v>
      </c>
      <c r="D815">
        <v>1</v>
      </c>
      <c r="E815">
        <v>-21</v>
      </c>
      <c r="F815" s="1" t="s">
        <v>9</v>
      </c>
      <c r="G815">
        <v>1992</v>
      </c>
      <c r="H815">
        <v>39</v>
      </c>
      <c r="I815">
        <v>0</v>
      </c>
      <c r="J815" s="3">
        <v>548</v>
      </c>
      <c r="K815" s="1">
        <v>-22</v>
      </c>
      <c r="L815" s="1">
        <v>20</v>
      </c>
    </row>
    <row r="816" spans="1:12" x14ac:dyDescent="0.2">
      <c r="A816">
        <v>815</v>
      </c>
      <c r="B816">
        <v>1757008018.2227271</v>
      </c>
      <c r="C816" s="1" t="s">
        <v>8</v>
      </c>
      <c r="D816">
        <v>1</v>
      </c>
      <c r="E816">
        <v>-22</v>
      </c>
      <c r="F816" s="1" t="s">
        <v>9</v>
      </c>
      <c r="G816">
        <v>1992</v>
      </c>
      <c r="H816">
        <v>39</v>
      </c>
      <c r="I816">
        <v>0</v>
      </c>
      <c r="J816" s="3">
        <v>542</v>
      </c>
      <c r="K816" s="1">
        <v>-22</v>
      </c>
      <c r="L816" s="1">
        <v>20</v>
      </c>
    </row>
    <row r="817" spans="1:12" x14ac:dyDescent="0.2">
      <c r="A817">
        <v>816</v>
      </c>
      <c r="B817">
        <v>1757008018.2362809</v>
      </c>
      <c r="C817" s="1" t="s">
        <v>8</v>
      </c>
      <c r="D817">
        <v>1</v>
      </c>
      <c r="E817">
        <v>-22</v>
      </c>
      <c r="F817" s="1" t="s">
        <v>9</v>
      </c>
      <c r="G817">
        <v>1988</v>
      </c>
      <c r="H817">
        <v>39</v>
      </c>
      <c r="I817">
        <v>39</v>
      </c>
      <c r="J817" s="3">
        <v>549</v>
      </c>
      <c r="K817" s="1">
        <v>-22</v>
      </c>
      <c r="L817" s="1">
        <v>20</v>
      </c>
    </row>
    <row r="818" spans="1:12" x14ac:dyDescent="0.2">
      <c r="A818">
        <v>817</v>
      </c>
      <c r="B818">
        <v>1757008018.250186</v>
      </c>
      <c r="C818" s="1" t="s">
        <v>8</v>
      </c>
      <c r="D818">
        <v>1</v>
      </c>
      <c r="E818">
        <v>-21</v>
      </c>
      <c r="F818" s="1" t="s">
        <v>9</v>
      </c>
      <c r="G818">
        <v>1988</v>
      </c>
      <c r="H818">
        <v>39</v>
      </c>
      <c r="I818">
        <v>39</v>
      </c>
      <c r="J818" s="3">
        <v>544</v>
      </c>
      <c r="K818" s="1">
        <v>-22</v>
      </c>
      <c r="L818" s="1">
        <v>20</v>
      </c>
    </row>
    <row r="819" spans="1:12" x14ac:dyDescent="0.2">
      <c r="A819">
        <v>818</v>
      </c>
      <c r="B819">
        <v>1757008018.2641029</v>
      </c>
      <c r="C819" s="1" t="s">
        <v>8</v>
      </c>
      <c r="D819">
        <v>1</v>
      </c>
      <c r="E819">
        <v>-22</v>
      </c>
      <c r="F819" s="1" t="s">
        <v>9</v>
      </c>
      <c r="G819">
        <v>1992</v>
      </c>
      <c r="H819">
        <v>39</v>
      </c>
      <c r="I819">
        <v>0</v>
      </c>
      <c r="J819" s="3">
        <v>550</v>
      </c>
      <c r="K819" s="1">
        <v>-22</v>
      </c>
      <c r="L819" s="1">
        <v>20</v>
      </c>
    </row>
    <row r="820" spans="1:12" x14ac:dyDescent="0.2">
      <c r="A820">
        <v>819</v>
      </c>
      <c r="B820">
        <v>1757008018.2782991</v>
      </c>
      <c r="C820" s="1" t="s">
        <v>8</v>
      </c>
      <c r="D820">
        <v>1</v>
      </c>
      <c r="E820">
        <v>-21</v>
      </c>
      <c r="F820" s="1" t="s">
        <v>9</v>
      </c>
      <c r="G820">
        <v>1976</v>
      </c>
      <c r="H820">
        <v>39</v>
      </c>
      <c r="I820">
        <v>117</v>
      </c>
      <c r="J820" s="3">
        <v>546</v>
      </c>
      <c r="K820" s="1">
        <v>-22</v>
      </c>
      <c r="L820" s="1">
        <v>20</v>
      </c>
    </row>
    <row r="821" spans="1:12" x14ac:dyDescent="0.2">
      <c r="A821">
        <v>820</v>
      </c>
      <c r="B821">
        <v>1757008018.2920461</v>
      </c>
      <c r="C821" s="1" t="s">
        <v>8</v>
      </c>
      <c r="D821">
        <v>1</v>
      </c>
      <c r="E821">
        <v>-22</v>
      </c>
      <c r="F821" s="1" t="s">
        <v>9</v>
      </c>
      <c r="G821">
        <v>1984</v>
      </c>
      <c r="H821">
        <v>39</v>
      </c>
      <c r="I821">
        <v>39</v>
      </c>
      <c r="J821" s="3">
        <v>551</v>
      </c>
      <c r="K821" s="1">
        <v>-22</v>
      </c>
      <c r="L821" s="1">
        <v>20</v>
      </c>
    </row>
    <row r="822" spans="1:12" x14ac:dyDescent="0.2">
      <c r="A822">
        <v>821</v>
      </c>
      <c r="B822">
        <v>1757008018.3058469</v>
      </c>
      <c r="C822" s="1" t="s">
        <v>8</v>
      </c>
      <c r="D822">
        <v>1</v>
      </c>
      <c r="E822">
        <v>-22</v>
      </c>
      <c r="F822" s="1" t="s">
        <v>9</v>
      </c>
      <c r="G822">
        <v>1980</v>
      </c>
      <c r="H822">
        <v>39</v>
      </c>
      <c r="I822">
        <v>78</v>
      </c>
      <c r="J822" s="3">
        <v>543</v>
      </c>
      <c r="K822" s="1">
        <v>-22</v>
      </c>
      <c r="L822" s="1">
        <v>20</v>
      </c>
    </row>
    <row r="823" spans="1:12" x14ac:dyDescent="0.2">
      <c r="A823">
        <v>822</v>
      </c>
      <c r="B823">
        <v>1757008018.3202169</v>
      </c>
      <c r="C823" s="1" t="s">
        <v>8</v>
      </c>
      <c r="D823">
        <v>1</v>
      </c>
      <c r="E823">
        <v>-21</v>
      </c>
      <c r="F823" s="1" t="s">
        <v>9</v>
      </c>
      <c r="G823">
        <v>1992</v>
      </c>
      <c r="H823">
        <v>39</v>
      </c>
      <c r="I823">
        <v>0</v>
      </c>
      <c r="J823" s="3">
        <v>552</v>
      </c>
      <c r="K823" s="1">
        <v>-22</v>
      </c>
      <c r="L823" s="1">
        <v>20</v>
      </c>
    </row>
    <row r="824" spans="1:12" x14ac:dyDescent="0.2">
      <c r="A824">
        <v>823</v>
      </c>
      <c r="B824">
        <v>1757008018.3341579</v>
      </c>
      <c r="C824" s="1" t="s">
        <v>8</v>
      </c>
      <c r="D824">
        <v>1</v>
      </c>
      <c r="E824">
        <v>-21</v>
      </c>
      <c r="F824" s="1" t="s">
        <v>9</v>
      </c>
      <c r="G824">
        <v>1992</v>
      </c>
      <c r="H824">
        <v>39</v>
      </c>
      <c r="I824">
        <v>0</v>
      </c>
      <c r="J824" s="3">
        <v>547</v>
      </c>
      <c r="K824" s="1">
        <v>-22</v>
      </c>
      <c r="L824" s="1">
        <v>20</v>
      </c>
    </row>
    <row r="825" spans="1:12" x14ac:dyDescent="0.2">
      <c r="A825">
        <v>824</v>
      </c>
      <c r="B825">
        <v>1757008018.3482831</v>
      </c>
      <c r="C825" s="1" t="s">
        <v>8</v>
      </c>
      <c r="D825">
        <v>1</v>
      </c>
      <c r="E825">
        <v>-21</v>
      </c>
      <c r="F825" s="1" t="s">
        <v>9</v>
      </c>
      <c r="G825">
        <v>1988</v>
      </c>
      <c r="H825">
        <v>39</v>
      </c>
      <c r="I825">
        <v>78</v>
      </c>
      <c r="J825" s="3">
        <v>553</v>
      </c>
      <c r="K825" s="1">
        <v>-22</v>
      </c>
      <c r="L825" s="1">
        <v>20</v>
      </c>
    </row>
    <row r="826" spans="1:12" x14ac:dyDescent="0.2">
      <c r="A826">
        <v>825</v>
      </c>
      <c r="B826">
        <v>1757008018.363416</v>
      </c>
      <c r="C826" s="1" t="s">
        <v>8</v>
      </c>
      <c r="D826">
        <v>1</v>
      </c>
      <c r="E826">
        <v>-22</v>
      </c>
      <c r="F826" s="1" t="s">
        <v>9</v>
      </c>
      <c r="G826">
        <v>1988</v>
      </c>
      <c r="H826">
        <v>39</v>
      </c>
      <c r="I826">
        <v>39</v>
      </c>
      <c r="J826" s="3">
        <v>541</v>
      </c>
      <c r="K826" s="1">
        <v>-22</v>
      </c>
      <c r="L826" s="1">
        <v>20</v>
      </c>
    </row>
    <row r="827" spans="1:12" x14ac:dyDescent="0.2">
      <c r="A827">
        <v>826</v>
      </c>
      <c r="B827">
        <v>1757008018.3776309</v>
      </c>
      <c r="C827" s="1" t="s">
        <v>8</v>
      </c>
      <c r="D827">
        <v>1</v>
      </c>
      <c r="E827">
        <v>-21</v>
      </c>
      <c r="F827" s="1" t="s">
        <v>9</v>
      </c>
      <c r="G827">
        <v>1996</v>
      </c>
      <c r="H827">
        <v>39</v>
      </c>
      <c r="I827">
        <v>0</v>
      </c>
      <c r="J827" s="3">
        <v>554</v>
      </c>
      <c r="K827" s="1">
        <v>-23</v>
      </c>
      <c r="L827" s="1">
        <v>20</v>
      </c>
    </row>
    <row r="828" spans="1:12" x14ac:dyDescent="0.2">
      <c r="A828">
        <v>827</v>
      </c>
      <c r="B828">
        <v>1757008018.3981521</v>
      </c>
      <c r="C828" s="1" t="s">
        <v>8</v>
      </c>
      <c r="D828">
        <v>1</v>
      </c>
      <c r="E828">
        <v>-23</v>
      </c>
      <c r="F828" s="1" t="s">
        <v>9</v>
      </c>
      <c r="G828">
        <v>2592</v>
      </c>
      <c r="H828">
        <v>40</v>
      </c>
      <c r="I828">
        <v>156</v>
      </c>
      <c r="J828" s="3">
        <v>1262</v>
      </c>
      <c r="K828" s="1">
        <v>-22</v>
      </c>
      <c r="L828" s="1">
        <v>20</v>
      </c>
    </row>
    <row r="829" spans="1:12" x14ac:dyDescent="0.2">
      <c r="A829">
        <v>828</v>
      </c>
      <c r="B829">
        <v>1757008018.412816</v>
      </c>
      <c r="C829" s="1" t="s">
        <v>8</v>
      </c>
      <c r="D829">
        <v>1</v>
      </c>
      <c r="E829">
        <v>-23</v>
      </c>
      <c r="F829" s="1" t="s">
        <v>9</v>
      </c>
      <c r="G829">
        <v>2596</v>
      </c>
      <c r="H829">
        <v>40</v>
      </c>
      <c r="I829">
        <v>39</v>
      </c>
      <c r="J829" s="3">
        <v>1259</v>
      </c>
      <c r="K829" s="1">
        <v>-22</v>
      </c>
      <c r="L829" s="1">
        <v>20</v>
      </c>
    </row>
    <row r="830" spans="1:12" x14ac:dyDescent="0.2">
      <c r="A830">
        <v>829</v>
      </c>
      <c r="B830">
        <v>1757008018.4265399</v>
      </c>
      <c r="C830" s="1" t="s">
        <v>8</v>
      </c>
      <c r="D830">
        <v>1</v>
      </c>
      <c r="E830">
        <v>-23</v>
      </c>
      <c r="F830" s="1" t="s">
        <v>9</v>
      </c>
      <c r="G830">
        <v>2608</v>
      </c>
      <c r="H830">
        <v>40</v>
      </c>
      <c r="I830">
        <v>117</v>
      </c>
      <c r="J830" s="3">
        <v>1260</v>
      </c>
      <c r="K830" s="1">
        <v>-22</v>
      </c>
      <c r="L830" s="1">
        <v>20</v>
      </c>
    </row>
    <row r="831" spans="1:12" x14ac:dyDescent="0.2">
      <c r="A831">
        <v>830</v>
      </c>
      <c r="B831">
        <v>1757008018.440892</v>
      </c>
      <c r="C831" s="1" t="s">
        <v>8</v>
      </c>
      <c r="D831">
        <v>1</v>
      </c>
      <c r="E831">
        <v>-23</v>
      </c>
      <c r="F831" s="1" t="s">
        <v>9</v>
      </c>
      <c r="G831">
        <v>2596</v>
      </c>
      <c r="H831">
        <v>40</v>
      </c>
      <c r="I831">
        <v>234</v>
      </c>
      <c r="J831" s="3">
        <v>1254</v>
      </c>
      <c r="K831" s="1">
        <v>-22</v>
      </c>
      <c r="L831" s="1">
        <v>20</v>
      </c>
    </row>
    <row r="832" spans="1:12" x14ac:dyDescent="0.2">
      <c r="A832">
        <v>831</v>
      </c>
      <c r="B832">
        <v>1757008018.4554019</v>
      </c>
      <c r="C832" s="1" t="s">
        <v>8</v>
      </c>
      <c r="D832">
        <v>1</v>
      </c>
      <c r="E832">
        <v>-23</v>
      </c>
      <c r="F832" s="1" t="s">
        <v>9</v>
      </c>
      <c r="G832">
        <v>2592</v>
      </c>
      <c r="H832">
        <v>40</v>
      </c>
      <c r="I832">
        <v>156</v>
      </c>
      <c r="J832" s="3">
        <v>1261</v>
      </c>
      <c r="K832" s="1">
        <v>-22</v>
      </c>
      <c r="L832" s="1">
        <v>20</v>
      </c>
    </row>
    <row r="833" spans="1:12" x14ac:dyDescent="0.2">
      <c r="A833">
        <v>832</v>
      </c>
      <c r="B833">
        <v>1757008018.469435</v>
      </c>
      <c r="C833" s="1" t="s">
        <v>8</v>
      </c>
      <c r="D833">
        <v>1</v>
      </c>
      <c r="E833">
        <v>-23</v>
      </c>
      <c r="F833" s="1" t="s">
        <v>9</v>
      </c>
      <c r="G833">
        <v>2588</v>
      </c>
      <c r="H833">
        <v>40</v>
      </c>
      <c r="I833">
        <v>195</v>
      </c>
      <c r="J833" s="3">
        <v>1256</v>
      </c>
      <c r="K833" s="1">
        <v>-22</v>
      </c>
      <c r="L833" s="1">
        <v>20</v>
      </c>
    </row>
    <row r="834" spans="1:12" x14ac:dyDescent="0.2">
      <c r="A834">
        <v>833</v>
      </c>
      <c r="B834">
        <v>1757008018.483793</v>
      </c>
      <c r="C834" s="1" t="s">
        <v>8</v>
      </c>
      <c r="D834">
        <v>1</v>
      </c>
      <c r="E834">
        <v>-23</v>
      </c>
      <c r="F834" s="1" t="s">
        <v>9</v>
      </c>
      <c r="G834">
        <v>2600</v>
      </c>
      <c r="H834">
        <v>40</v>
      </c>
      <c r="I834">
        <v>117</v>
      </c>
      <c r="J834" s="3">
        <v>1252</v>
      </c>
      <c r="K834" s="1">
        <v>-22</v>
      </c>
      <c r="L834" s="1">
        <v>20</v>
      </c>
    </row>
    <row r="835" spans="1:12" x14ac:dyDescent="0.2">
      <c r="A835">
        <v>834</v>
      </c>
      <c r="B835">
        <v>1757008018.4978271</v>
      </c>
      <c r="C835" s="1" t="s">
        <v>8</v>
      </c>
      <c r="D835">
        <v>1</v>
      </c>
      <c r="E835">
        <v>-23</v>
      </c>
      <c r="F835" s="1" t="s">
        <v>9</v>
      </c>
      <c r="G835">
        <v>2596</v>
      </c>
      <c r="H835">
        <v>40</v>
      </c>
      <c r="I835">
        <v>195</v>
      </c>
      <c r="J835" s="3">
        <v>1258</v>
      </c>
      <c r="K835" s="1">
        <v>-22</v>
      </c>
      <c r="L835" s="1">
        <v>20</v>
      </c>
    </row>
    <row r="836" spans="1:12" x14ac:dyDescent="0.2">
      <c r="A836">
        <v>835</v>
      </c>
      <c r="B836">
        <v>1757008018.5121541</v>
      </c>
      <c r="C836" s="1" t="s">
        <v>8</v>
      </c>
      <c r="D836">
        <v>1</v>
      </c>
      <c r="E836">
        <v>-23</v>
      </c>
      <c r="F836" s="1" t="s">
        <v>9</v>
      </c>
      <c r="G836">
        <v>2584</v>
      </c>
      <c r="H836">
        <v>40</v>
      </c>
      <c r="I836">
        <v>371</v>
      </c>
      <c r="J836" s="3">
        <v>1263</v>
      </c>
      <c r="K836" s="1">
        <v>-22</v>
      </c>
      <c r="L836" s="1">
        <v>20</v>
      </c>
    </row>
    <row r="837" spans="1:12" x14ac:dyDescent="0.2">
      <c r="A837">
        <v>836</v>
      </c>
      <c r="B837">
        <v>1757008018.52614</v>
      </c>
      <c r="C837" s="1" t="s">
        <v>8</v>
      </c>
      <c r="D837">
        <v>1</v>
      </c>
      <c r="E837">
        <v>-23</v>
      </c>
      <c r="F837" s="1" t="s">
        <v>9</v>
      </c>
      <c r="G837">
        <v>2584</v>
      </c>
      <c r="H837">
        <v>40</v>
      </c>
      <c r="I837">
        <v>273</v>
      </c>
      <c r="J837" s="3">
        <v>1255</v>
      </c>
      <c r="K837" s="1">
        <v>-22</v>
      </c>
      <c r="L837" s="1">
        <v>20</v>
      </c>
    </row>
    <row r="838" spans="1:12" x14ac:dyDescent="0.2">
      <c r="A838">
        <v>837</v>
      </c>
      <c r="B838">
        <v>1757008018.5403831</v>
      </c>
      <c r="C838" s="1" t="s">
        <v>8</v>
      </c>
      <c r="D838">
        <v>1</v>
      </c>
      <c r="E838">
        <v>-23</v>
      </c>
      <c r="F838" s="1" t="s">
        <v>9</v>
      </c>
      <c r="G838">
        <v>2592</v>
      </c>
      <c r="H838">
        <v>40</v>
      </c>
      <c r="I838">
        <v>273</v>
      </c>
      <c r="J838" s="3">
        <v>1264</v>
      </c>
      <c r="K838" s="1">
        <v>-22</v>
      </c>
      <c r="L838" s="1">
        <v>20</v>
      </c>
    </row>
    <row r="839" spans="1:12" x14ac:dyDescent="0.2">
      <c r="A839">
        <v>838</v>
      </c>
      <c r="B839">
        <v>1757008018.553731</v>
      </c>
      <c r="C839" s="1" t="s">
        <v>8</v>
      </c>
      <c r="D839">
        <v>1</v>
      </c>
      <c r="E839">
        <v>-24</v>
      </c>
      <c r="F839" s="1" t="s">
        <v>9</v>
      </c>
      <c r="G839">
        <v>2588</v>
      </c>
      <c r="H839">
        <v>40</v>
      </c>
      <c r="I839">
        <v>195</v>
      </c>
      <c r="J839" s="3">
        <v>1253</v>
      </c>
      <c r="K839" s="1">
        <v>-22</v>
      </c>
      <c r="L839" s="1">
        <v>20</v>
      </c>
    </row>
    <row r="840" spans="1:12" x14ac:dyDescent="0.2">
      <c r="A840">
        <v>839</v>
      </c>
      <c r="B840">
        <v>1757008018.5674369</v>
      </c>
      <c r="C840" s="1" t="s">
        <v>8</v>
      </c>
      <c r="D840">
        <v>1</v>
      </c>
      <c r="E840">
        <v>-23</v>
      </c>
      <c r="F840" s="1" t="s">
        <v>9</v>
      </c>
      <c r="G840">
        <v>2600</v>
      </c>
      <c r="H840">
        <v>40</v>
      </c>
      <c r="I840">
        <v>117</v>
      </c>
      <c r="J840" s="3">
        <v>1265</v>
      </c>
      <c r="K840" s="1">
        <v>-22</v>
      </c>
      <c r="L840" s="1">
        <v>20</v>
      </c>
    </row>
    <row r="841" spans="1:12" x14ac:dyDescent="0.2">
      <c r="A841">
        <v>840</v>
      </c>
      <c r="B841">
        <v>1757008018.5819581</v>
      </c>
      <c r="C841" s="1" t="s">
        <v>8</v>
      </c>
      <c r="D841">
        <v>1</v>
      </c>
      <c r="E841">
        <v>-23</v>
      </c>
      <c r="F841" s="1" t="s">
        <v>9</v>
      </c>
      <c r="G841">
        <v>2584</v>
      </c>
      <c r="H841">
        <v>40</v>
      </c>
      <c r="I841">
        <v>371</v>
      </c>
      <c r="J841" s="3">
        <v>1257</v>
      </c>
      <c r="K841" s="1">
        <v>-22</v>
      </c>
      <c r="L841" s="1">
        <v>20</v>
      </c>
    </row>
    <row r="842" spans="1:12" x14ac:dyDescent="0.2">
      <c r="A842">
        <v>841</v>
      </c>
      <c r="B842">
        <v>1757008018.601665</v>
      </c>
      <c r="C842" s="1" t="s">
        <v>8</v>
      </c>
      <c r="D842">
        <v>1</v>
      </c>
      <c r="E842">
        <v>-23</v>
      </c>
      <c r="F842" s="1" t="s">
        <v>9</v>
      </c>
      <c r="G842">
        <v>72</v>
      </c>
      <c r="H842">
        <v>41</v>
      </c>
      <c r="I842">
        <v>156</v>
      </c>
      <c r="J842" s="3">
        <v>1266</v>
      </c>
      <c r="K842" s="1">
        <v>-22</v>
      </c>
      <c r="L842" s="1">
        <v>20</v>
      </c>
    </row>
    <row r="843" spans="1:12" x14ac:dyDescent="0.2">
      <c r="A843">
        <v>842</v>
      </c>
      <c r="B843">
        <v>1757008018.6151891</v>
      </c>
      <c r="C843" s="1" t="s">
        <v>8</v>
      </c>
      <c r="D843">
        <v>1</v>
      </c>
      <c r="E843">
        <v>-23</v>
      </c>
      <c r="F843" s="1" t="s">
        <v>9</v>
      </c>
      <c r="G843">
        <v>76</v>
      </c>
      <c r="H843">
        <v>41</v>
      </c>
      <c r="I843">
        <v>117</v>
      </c>
      <c r="J843" s="3">
        <v>1969</v>
      </c>
      <c r="K843" s="1">
        <v>-22</v>
      </c>
      <c r="L843" s="1">
        <v>20</v>
      </c>
    </row>
    <row r="844" spans="1:12" x14ac:dyDescent="0.2">
      <c r="A844">
        <v>843</v>
      </c>
      <c r="B844">
        <v>1757008018.6290021</v>
      </c>
      <c r="C844" s="1" t="s">
        <v>8</v>
      </c>
      <c r="D844">
        <v>1</v>
      </c>
      <c r="E844">
        <v>-23</v>
      </c>
      <c r="F844" s="1" t="s">
        <v>9</v>
      </c>
      <c r="G844">
        <v>72</v>
      </c>
      <c r="H844">
        <v>41</v>
      </c>
      <c r="I844">
        <v>78</v>
      </c>
      <c r="J844" s="3">
        <v>1976</v>
      </c>
      <c r="K844" s="1">
        <v>-22</v>
      </c>
      <c r="L844" s="1">
        <v>20</v>
      </c>
    </row>
    <row r="845" spans="1:12" x14ac:dyDescent="0.2">
      <c r="A845">
        <v>844</v>
      </c>
      <c r="B845">
        <v>1757008018.6433079</v>
      </c>
      <c r="C845" s="1" t="s">
        <v>8</v>
      </c>
      <c r="D845">
        <v>1</v>
      </c>
      <c r="E845">
        <v>-23</v>
      </c>
      <c r="F845" s="1" t="s">
        <v>9</v>
      </c>
      <c r="G845">
        <v>76</v>
      </c>
      <c r="H845">
        <v>41</v>
      </c>
      <c r="I845">
        <v>78</v>
      </c>
      <c r="J845" s="3">
        <v>1968</v>
      </c>
      <c r="K845" s="1">
        <v>-22</v>
      </c>
      <c r="L845" s="1">
        <v>20</v>
      </c>
    </row>
    <row r="846" spans="1:12" x14ac:dyDescent="0.2">
      <c r="A846">
        <v>845</v>
      </c>
      <c r="B846">
        <v>1757008018.6572549</v>
      </c>
      <c r="C846" s="1" t="s">
        <v>8</v>
      </c>
      <c r="D846">
        <v>1</v>
      </c>
      <c r="E846">
        <v>-23</v>
      </c>
      <c r="F846" s="1" t="s">
        <v>9</v>
      </c>
      <c r="G846">
        <v>88</v>
      </c>
      <c r="H846">
        <v>41</v>
      </c>
      <c r="I846">
        <v>0</v>
      </c>
      <c r="J846" s="3">
        <v>1977</v>
      </c>
      <c r="K846" s="1">
        <v>-22</v>
      </c>
      <c r="L846" s="1">
        <v>20</v>
      </c>
    </row>
    <row r="847" spans="1:12" x14ac:dyDescent="0.2">
      <c r="A847">
        <v>846</v>
      </c>
      <c r="B847">
        <v>1757008018.6715491</v>
      </c>
      <c r="C847" s="1" t="s">
        <v>8</v>
      </c>
      <c r="D847">
        <v>1</v>
      </c>
      <c r="E847">
        <v>-23</v>
      </c>
      <c r="F847" s="1" t="s">
        <v>9</v>
      </c>
      <c r="G847">
        <v>68</v>
      </c>
      <c r="H847">
        <v>41</v>
      </c>
      <c r="I847">
        <v>156</v>
      </c>
      <c r="J847" s="3">
        <v>1972</v>
      </c>
      <c r="K847" s="1">
        <v>-22</v>
      </c>
      <c r="L847" s="1">
        <v>20</v>
      </c>
    </row>
    <row r="848" spans="1:12" x14ac:dyDescent="0.2">
      <c r="A848">
        <v>847</v>
      </c>
      <c r="B848">
        <v>1757008018.685468</v>
      </c>
      <c r="C848" s="1" t="s">
        <v>8</v>
      </c>
      <c r="D848">
        <v>1</v>
      </c>
      <c r="E848">
        <v>-23</v>
      </c>
      <c r="F848" s="1" t="s">
        <v>9</v>
      </c>
      <c r="G848">
        <v>72</v>
      </c>
      <c r="H848">
        <v>41</v>
      </c>
      <c r="I848">
        <v>195</v>
      </c>
      <c r="J848" s="3">
        <v>1978</v>
      </c>
      <c r="K848" s="1">
        <v>-22</v>
      </c>
      <c r="L848" s="1">
        <v>20</v>
      </c>
    </row>
    <row r="849" spans="1:12" x14ac:dyDescent="0.2">
      <c r="A849">
        <v>848</v>
      </c>
      <c r="B849">
        <v>1757008018.699064</v>
      </c>
      <c r="C849" s="1" t="s">
        <v>8</v>
      </c>
      <c r="D849">
        <v>1</v>
      </c>
      <c r="E849">
        <v>-23</v>
      </c>
      <c r="F849" s="1" t="s">
        <v>9</v>
      </c>
      <c r="G849">
        <v>76</v>
      </c>
      <c r="H849">
        <v>41</v>
      </c>
      <c r="I849">
        <v>78</v>
      </c>
      <c r="J849" s="3">
        <v>1974</v>
      </c>
      <c r="K849" s="1">
        <v>-22</v>
      </c>
      <c r="L849" s="1">
        <v>20</v>
      </c>
    </row>
    <row r="850" spans="1:12" x14ac:dyDescent="0.2">
      <c r="A850">
        <v>849</v>
      </c>
      <c r="B850">
        <v>1757008018.7125931</v>
      </c>
      <c r="C850" s="1" t="s">
        <v>8</v>
      </c>
      <c r="D850">
        <v>1</v>
      </c>
      <c r="E850">
        <v>-23</v>
      </c>
      <c r="F850" s="1" t="s">
        <v>9</v>
      </c>
      <c r="G850">
        <v>72</v>
      </c>
      <c r="H850">
        <v>41</v>
      </c>
      <c r="I850">
        <v>117</v>
      </c>
      <c r="J850" s="3">
        <v>1979</v>
      </c>
      <c r="K850" s="1">
        <v>-22</v>
      </c>
      <c r="L850" s="1">
        <v>20</v>
      </c>
    </row>
    <row r="851" spans="1:12" x14ac:dyDescent="0.2">
      <c r="A851">
        <v>850</v>
      </c>
      <c r="B851">
        <v>1757008018.7267351</v>
      </c>
      <c r="C851" s="1" t="s">
        <v>8</v>
      </c>
      <c r="D851">
        <v>1</v>
      </c>
      <c r="E851">
        <v>-23</v>
      </c>
      <c r="F851" s="1" t="s">
        <v>9</v>
      </c>
      <c r="G851">
        <v>84</v>
      </c>
      <c r="H851">
        <v>41</v>
      </c>
      <c r="I851">
        <v>0</v>
      </c>
      <c r="J851" s="3">
        <v>1971</v>
      </c>
      <c r="K851" s="1">
        <v>-22</v>
      </c>
      <c r="L851" s="1">
        <v>20</v>
      </c>
    </row>
    <row r="852" spans="1:12" x14ac:dyDescent="0.2">
      <c r="A852">
        <v>851</v>
      </c>
      <c r="B852">
        <v>1757008018.7407441</v>
      </c>
      <c r="C852" s="1" t="s">
        <v>8</v>
      </c>
      <c r="D852">
        <v>1</v>
      </c>
      <c r="E852">
        <v>-23</v>
      </c>
      <c r="F852" s="1" t="s">
        <v>9</v>
      </c>
      <c r="G852">
        <v>64</v>
      </c>
      <c r="H852">
        <v>41</v>
      </c>
      <c r="I852">
        <v>234</v>
      </c>
      <c r="J852" s="3">
        <v>1980</v>
      </c>
      <c r="K852" s="1">
        <v>-22</v>
      </c>
      <c r="L852" s="1">
        <v>20</v>
      </c>
    </row>
    <row r="853" spans="1:12" x14ac:dyDescent="0.2">
      <c r="A853">
        <v>852</v>
      </c>
      <c r="B853">
        <v>1757008018.7546599</v>
      </c>
      <c r="C853" s="1" t="s">
        <v>8</v>
      </c>
      <c r="D853">
        <v>1</v>
      </c>
      <c r="E853">
        <v>-23</v>
      </c>
      <c r="F853" s="1" t="s">
        <v>9</v>
      </c>
      <c r="G853">
        <v>68</v>
      </c>
      <c r="H853">
        <v>41</v>
      </c>
      <c r="I853">
        <v>117</v>
      </c>
      <c r="J853" s="3">
        <v>1975</v>
      </c>
      <c r="K853" s="1">
        <v>-23</v>
      </c>
      <c r="L853" s="1">
        <v>20</v>
      </c>
    </row>
    <row r="854" spans="1:12" x14ac:dyDescent="0.2">
      <c r="A854">
        <v>853</v>
      </c>
      <c r="B854">
        <v>1757008018.768379</v>
      </c>
      <c r="C854" s="1" t="s">
        <v>8</v>
      </c>
      <c r="D854">
        <v>1</v>
      </c>
      <c r="E854">
        <v>-23</v>
      </c>
      <c r="F854" s="1" t="s">
        <v>9</v>
      </c>
      <c r="G854">
        <v>68</v>
      </c>
      <c r="H854">
        <v>41</v>
      </c>
      <c r="I854">
        <v>195</v>
      </c>
      <c r="J854" s="3">
        <v>1981</v>
      </c>
      <c r="K854" s="1">
        <v>-22</v>
      </c>
      <c r="L854" s="1">
        <v>20</v>
      </c>
    </row>
    <row r="855" spans="1:12" x14ac:dyDescent="0.2">
      <c r="A855">
        <v>854</v>
      </c>
      <c r="B855">
        <v>1757008018.7820721</v>
      </c>
      <c r="C855" s="1" t="s">
        <v>8</v>
      </c>
      <c r="D855">
        <v>1</v>
      </c>
      <c r="E855">
        <v>-23</v>
      </c>
      <c r="F855" s="1" t="s">
        <v>9</v>
      </c>
      <c r="G855">
        <v>72</v>
      </c>
      <c r="H855">
        <v>41</v>
      </c>
      <c r="I855">
        <v>195</v>
      </c>
      <c r="J855" s="3">
        <v>1973</v>
      </c>
      <c r="K855" s="1">
        <v>-22</v>
      </c>
      <c r="L855" s="1">
        <v>20</v>
      </c>
    </row>
    <row r="856" spans="1:12" x14ac:dyDescent="0.2">
      <c r="A856">
        <v>855</v>
      </c>
      <c r="B856">
        <v>1757008018.8021159</v>
      </c>
      <c r="C856" s="1" t="s">
        <v>8</v>
      </c>
      <c r="D856">
        <v>1</v>
      </c>
      <c r="E856">
        <v>-22</v>
      </c>
      <c r="F856" s="1" t="s">
        <v>9</v>
      </c>
      <c r="G856">
        <v>532</v>
      </c>
      <c r="H856">
        <v>42</v>
      </c>
      <c r="I856">
        <v>0</v>
      </c>
      <c r="J856" s="3">
        <v>1970</v>
      </c>
      <c r="K856" s="1">
        <v>-22</v>
      </c>
      <c r="L856" s="1">
        <v>20</v>
      </c>
    </row>
    <row r="857" spans="1:12" x14ac:dyDescent="0.2">
      <c r="A857">
        <v>856</v>
      </c>
      <c r="B857">
        <v>1757008018.8162019</v>
      </c>
      <c r="C857" s="1" t="s">
        <v>8</v>
      </c>
      <c r="D857">
        <v>1</v>
      </c>
      <c r="E857">
        <v>-22</v>
      </c>
      <c r="F857" s="1" t="s">
        <v>9</v>
      </c>
      <c r="G857">
        <v>528</v>
      </c>
      <c r="H857">
        <v>42</v>
      </c>
      <c r="I857">
        <v>78</v>
      </c>
      <c r="J857" s="3">
        <v>555</v>
      </c>
      <c r="K857" s="1">
        <v>-21</v>
      </c>
      <c r="L857" s="1">
        <v>21</v>
      </c>
    </row>
    <row r="858" spans="1:12" x14ac:dyDescent="0.2">
      <c r="A858">
        <v>857</v>
      </c>
      <c r="B858">
        <v>1757008018.829777</v>
      </c>
      <c r="C858" s="1" t="s">
        <v>8</v>
      </c>
      <c r="D858">
        <v>1</v>
      </c>
      <c r="E858">
        <v>-22</v>
      </c>
      <c r="F858" s="1" t="s">
        <v>9</v>
      </c>
      <c r="G858">
        <v>532</v>
      </c>
      <c r="H858">
        <v>42</v>
      </c>
      <c r="I858">
        <v>78</v>
      </c>
      <c r="J858" s="3">
        <v>562</v>
      </c>
      <c r="K858" s="1">
        <v>-21</v>
      </c>
      <c r="L858" s="1">
        <v>21</v>
      </c>
    </row>
    <row r="859" spans="1:12" x14ac:dyDescent="0.2">
      <c r="A859">
        <v>858</v>
      </c>
      <c r="B859">
        <v>1757008018.8438771</v>
      </c>
      <c r="C859" s="1" t="s">
        <v>8</v>
      </c>
      <c r="D859">
        <v>1</v>
      </c>
      <c r="E859">
        <v>-22</v>
      </c>
      <c r="F859" s="1" t="s">
        <v>9</v>
      </c>
      <c r="G859">
        <v>524</v>
      </c>
      <c r="H859">
        <v>42</v>
      </c>
      <c r="I859">
        <v>117</v>
      </c>
      <c r="J859" s="3">
        <v>563</v>
      </c>
      <c r="K859" s="1">
        <v>-21</v>
      </c>
      <c r="L859" s="1">
        <v>21</v>
      </c>
    </row>
    <row r="860" spans="1:12" x14ac:dyDescent="0.2">
      <c r="A860">
        <v>859</v>
      </c>
      <c r="B860">
        <v>1757008018.8579619</v>
      </c>
      <c r="C860" s="1" t="s">
        <v>8</v>
      </c>
      <c r="D860">
        <v>1</v>
      </c>
      <c r="E860">
        <v>-22</v>
      </c>
      <c r="F860" s="1" t="s">
        <v>9</v>
      </c>
      <c r="G860">
        <v>524</v>
      </c>
      <c r="H860">
        <v>42</v>
      </c>
      <c r="I860">
        <v>78</v>
      </c>
      <c r="J860" s="3">
        <v>557</v>
      </c>
      <c r="K860" s="1">
        <v>-21</v>
      </c>
      <c r="L860" s="1">
        <v>21</v>
      </c>
    </row>
    <row r="861" spans="1:12" x14ac:dyDescent="0.2">
      <c r="A861">
        <v>860</v>
      </c>
      <c r="B861">
        <v>1757008018.871702</v>
      </c>
      <c r="C861" s="1" t="s">
        <v>8</v>
      </c>
      <c r="D861">
        <v>1</v>
      </c>
      <c r="E861">
        <v>-22</v>
      </c>
      <c r="F861" s="1" t="s">
        <v>9</v>
      </c>
      <c r="G861">
        <v>528</v>
      </c>
      <c r="H861">
        <v>42</v>
      </c>
      <c r="I861">
        <v>39</v>
      </c>
      <c r="J861" s="3">
        <v>564</v>
      </c>
      <c r="K861" s="1">
        <v>-21</v>
      </c>
      <c r="L861" s="1">
        <v>21</v>
      </c>
    </row>
    <row r="862" spans="1:12" x14ac:dyDescent="0.2">
      <c r="A862">
        <v>861</v>
      </c>
      <c r="B862">
        <v>1757008018.885608</v>
      </c>
      <c r="C862" s="1" t="s">
        <v>8</v>
      </c>
      <c r="D862">
        <v>1</v>
      </c>
      <c r="E862">
        <v>-22</v>
      </c>
      <c r="F862" s="1" t="s">
        <v>9</v>
      </c>
      <c r="G862">
        <v>528</v>
      </c>
      <c r="H862">
        <v>42</v>
      </c>
      <c r="I862">
        <v>78</v>
      </c>
      <c r="J862" s="3">
        <v>559</v>
      </c>
      <c r="K862" s="1">
        <v>-21</v>
      </c>
      <c r="L862" s="1">
        <v>21</v>
      </c>
    </row>
    <row r="863" spans="1:12" x14ac:dyDescent="0.2">
      <c r="A863">
        <v>862</v>
      </c>
      <c r="B863">
        <v>1757008018.89956</v>
      </c>
      <c r="C863" s="1" t="s">
        <v>8</v>
      </c>
      <c r="D863">
        <v>1</v>
      </c>
      <c r="E863">
        <v>-22</v>
      </c>
      <c r="F863" s="1" t="s">
        <v>9</v>
      </c>
      <c r="G863">
        <v>524</v>
      </c>
      <c r="H863">
        <v>42</v>
      </c>
      <c r="I863">
        <v>156</v>
      </c>
      <c r="J863" s="3">
        <v>565</v>
      </c>
      <c r="K863" s="1">
        <v>-21</v>
      </c>
      <c r="L863" s="1">
        <v>21</v>
      </c>
    </row>
    <row r="864" spans="1:12" x14ac:dyDescent="0.2">
      <c r="A864">
        <v>863</v>
      </c>
      <c r="B864">
        <v>1757008018.9137299</v>
      </c>
      <c r="C864" s="1" t="s">
        <v>8</v>
      </c>
      <c r="D864">
        <v>1</v>
      </c>
      <c r="E864">
        <v>-22</v>
      </c>
      <c r="F864" s="1" t="s">
        <v>9</v>
      </c>
      <c r="G864">
        <v>528</v>
      </c>
      <c r="H864">
        <v>42</v>
      </c>
      <c r="I864">
        <v>78</v>
      </c>
      <c r="J864" s="3">
        <v>561</v>
      </c>
      <c r="K864" s="1">
        <v>-21</v>
      </c>
      <c r="L864" s="1">
        <v>21</v>
      </c>
    </row>
    <row r="865" spans="1:12" x14ac:dyDescent="0.2">
      <c r="A865">
        <v>864</v>
      </c>
      <c r="B865">
        <v>1757008018.9275639</v>
      </c>
      <c r="C865" s="1" t="s">
        <v>8</v>
      </c>
      <c r="D865">
        <v>1</v>
      </c>
      <c r="E865">
        <v>-22</v>
      </c>
      <c r="F865" s="1" t="s">
        <v>9</v>
      </c>
      <c r="G865">
        <v>528</v>
      </c>
      <c r="H865">
        <v>42</v>
      </c>
      <c r="I865">
        <v>39</v>
      </c>
      <c r="J865" s="3">
        <v>566</v>
      </c>
      <c r="K865" s="1">
        <v>-21</v>
      </c>
      <c r="L865" s="1">
        <v>21</v>
      </c>
    </row>
    <row r="866" spans="1:12" x14ac:dyDescent="0.2">
      <c r="A866">
        <v>865</v>
      </c>
      <c r="B866">
        <v>1757008018.941349</v>
      </c>
      <c r="C866" s="1" t="s">
        <v>8</v>
      </c>
      <c r="D866">
        <v>1</v>
      </c>
      <c r="E866">
        <v>-22</v>
      </c>
      <c r="F866" s="1" t="s">
        <v>9</v>
      </c>
      <c r="G866">
        <v>524</v>
      </c>
      <c r="H866">
        <v>42</v>
      </c>
      <c r="I866">
        <v>78</v>
      </c>
      <c r="J866" s="3">
        <v>558</v>
      </c>
      <c r="K866" s="1">
        <v>-21</v>
      </c>
      <c r="L866" s="1">
        <v>21</v>
      </c>
    </row>
    <row r="867" spans="1:12" x14ac:dyDescent="0.2">
      <c r="A867">
        <v>866</v>
      </c>
      <c r="B867">
        <v>1757008018.9558129</v>
      </c>
      <c r="C867" s="1" t="s">
        <v>8</v>
      </c>
      <c r="D867">
        <v>1</v>
      </c>
      <c r="E867">
        <v>-22</v>
      </c>
      <c r="F867" s="1" t="s">
        <v>9</v>
      </c>
      <c r="G867">
        <v>528</v>
      </c>
      <c r="H867">
        <v>42</v>
      </c>
      <c r="I867">
        <v>117</v>
      </c>
      <c r="J867" s="3">
        <v>567</v>
      </c>
      <c r="K867" s="1">
        <v>-21</v>
      </c>
      <c r="L867" s="1">
        <v>21</v>
      </c>
    </row>
    <row r="868" spans="1:12" x14ac:dyDescent="0.2">
      <c r="A868">
        <v>867</v>
      </c>
      <c r="B868">
        <v>1757008018.9695051</v>
      </c>
      <c r="C868" s="1" t="s">
        <v>8</v>
      </c>
      <c r="D868">
        <v>1</v>
      </c>
      <c r="E868">
        <v>-22</v>
      </c>
      <c r="F868" s="1" t="s">
        <v>9</v>
      </c>
      <c r="G868">
        <v>524</v>
      </c>
      <c r="H868">
        <v>42</v>
      </c>
      <c r="I868">
        <v>117</v>
      </c>
      <c r="J868" s="3">
        <v>556</v>
      </c>
      <c r="K868" s="1">
        <v>-21</v>
      </c>
      <c r="L868" s="1">
        <v>21</v>
      </c>
    </row>
    <row r="869" spans="1:12" x14ac:dyDescent="0.2">
      <c r="A869">
        <v>868</v>
      </c>
      <c r="B869">
        <v>1757008018.98364</v>
      </c>
      <c r="C869" s="1" t="s">
        <v>8</v>
      </c>
      <c r="D869">
        <v>1</v>
      </c>
      <c r="E869">
        <v>-22</v>
      </c>
      <c r="F869" s="1" t="s">
        <v>9</v>
      </c>
      <c r="G869">
        <v>528</v>
      </c>
      <c r="H869">
        <v>42</v>
      </c>
      <c r="I869">
        <v>78</v>
      </c>
      <c r="J869" s="3">
        <v>568</v>
      </c>
      <c r="K869" s="1">
        <v>-21</v>
      </c>
      <c r="L869" s="1">
        <v>21</v>
      </c>
    </row>
    <row r="870" spans="1:12" x14ac:dyDescent="0.2">
      <c r="A870">
        <v>869</v>
      </c>
      <c r="B870">
        <v>1757008019.0032959</v>
      </c>
      <c r="C870" s="1" t="s">
        <v>8</v>
      </c>
      <c r="D870">
        <v>1</v>
      </c>
      <c r="E870">
        <v>-22</v>
      </c>
      <c r="F870" s="1" t="s">
        <v>9</v>
      </c>
      <c r="G870">
        <v>3500</v>
      </c>
      <c r="H870">
        <v>43</v>
      </c>
      <c r="I870">
        <v>566</v>
      </c>
      <c r="J870" s="3">
        <v>560</v>
      </c>
      <c r="K870" s="1">
        <v>-21</v>
      </c>
      <c r="L870" s="1">
        <v>21</v>
      </c>
    </row>
    <row r="871" spans="1:12" x14ac:dyDescent="0.2">
      <c r="A871">
        <v>870</v>
      </c>
      <c r="B871">
        <v>1757008019.017127</v>
      </c>
      <c r="C871" s="1" t="s">
        <v>8</v>
      </c>
      <c r="D871">
        <v>1</v>
      </c>
      <c r="E871">
        <v>-22</v>
      </c>
      <c r="F871" s="1" t="s">
        <v>9</v>
      </c>
      <c r="G871">
        <v>3496</v>
      </c>
      <c r="H871">
        <v>43</v>
      </c>
      <c r="I871">
        <v>566</v>
      </c>
      <c r="J871" s="3">
        <v>569</v>
      </c>
      <c r="K871" s="1">
        <v>-21</v>
      </c>
      <c r="L871" s="1">
        <v>21</v>
      </c>
    </row>
    <row r="872" spans="1:12" x14ac:dyDescent="0.2">
      <c r="A872">
        <v>871</v>
      </c>
      <c r="B872">
        <v>1757008019.031533</v>
      </c>
      <c r="C872" s="1" t="s">
        <v>8</v>
      </c>
      <c r="D872">
        <v>1</v>
      </c>
      <c r="E872">
        <v>-22</v>
      </c>
      <c r="F872" s="1" t="s">
        <v>9</v>
      </c>
      <c r="G872">
        <v>3508</v>
      </c>
      <c r="H872">
        <v>43</v>
      </c>
      <c r="I872">
        <v>527</v>
      </c>
      <c r="J872" s="3">
        <v>1276</v>
      </c>
      <c r="K872" s="1">
        <v>-21</v>
      </c>
      <c r="L872" s="1">
        <v>21</v>
      </c>
    </row>
    <row r="873" spans="1:12" x14ac:dyDescent="0.2">
      <c r="A873">
        <v>872</v>
      </c>
      <c r="B873">
        <v>1757008019.0452919</v>
      </c>
      <c r="C873" s="1" t="s">
        <v>8</v>
      </c>
      <c r="D873">
        <v>1</v>
      </c>
      <c r="E873">
        <v>-22</v>
      </c>
      <c r="F873" s="1" t="s">
        <v>9</v>
      </c>
      <c r="G873">
        <v>3516</v>
      </c>
      <c r="H873">
        <v>43</v>
      </c>
      <c r="I873">
        <v>332</v>
      </c>
      <c r="J873" s="3">
        <v>1274</v>
      </c>
      <c r="K873" s="1">
        <v>-21</v>
      </c>
      <c r="L873" s="1">
        <v>21</v>
      </c>
    </row>
    <row r="874" spans="1:12" x14ac:dyDescent="0.2">
      <c r="A874">
        <v>873</v>
      </c>
      <c r="B874">
        <v>1757008019.0591021</v>
      </c>
      <c r="C874" s="1" t="s">
        <v>8</v>
      </c>
      <c r="D874">
        <v>1</v>
      </c>
      <c r="E874">
        <v>-22</v>
      </c>
      <c r="F874" s="1" t="s">
        <v>9</v>
      </c>
      <c r="G874">
        <v>3500</v>
      </c>
      <c r="H874">
        <v>43</v>
      </c>
      <c r="I874">
        <v>527</v>
      </c>
      <c r="J874" s="3">
        <v>1268</v>
      </c>
      <c r="K874" s="1">
        <v>-21</v>
      </c>
      <c r="L874" s="1">
        <v>21</v>
      </c>
    </row>
    <row r="875" spans="1:12" x14ac:dyDescent="0.2">
      <c r="A875">
        <v>874</v>
      </c>
      <c r="B875">
        <v>1757008019.0731139</v>
      </c>
      <c r="C875" s="1" t="s">
        <v>8</v>
      </c>
      <c r="D875">
        <v>1</v>
      </c>
      <c r="E875">
        <v>-22</v>
      </c>
      <c r="F875" s="1" t="s">
        <v>9</v>
      </c>
      <c r="G875">
        <v>3492</v>
      </c>
      <c r="H875">
        <v>43</v>
      </c>
      <c r="I875">
        <v>722</v>
      </c>
      <c r="J875" s="3">
        <v>1275</v>
      </c>
      <c r="K875" s="1">
        <v>-21</v>
      </c>
      <c r="L875" s="1">
        <v>21</v>
      </c>
    </row>
    <row r="876" spans="1:12" x14ac:dyDescent="0.2">
      <c r="A876">
        <v>875</v>
      </c>
      <c r="B876">
        <v>1757008019.0868101</v>
      </c>
      <c r="C876" s="1" t="s">
        <v>8</v>
      </c>
      <c r="D876">
        <v>1</v>
      </c>
      <c r="E876">
        <v>-22</v>
      </c>
      <c r="F876" s="1" t="s">
        <v>9</v>
      </c>
      <c r="G876">
        <v>3504</v>
      </c>
      <c r="H876">
        <v>43</v>
      </c>
      <c r="I876">
        <v>449</v>
      </c>
      <c r="J876" s="3">
        <v>1270</v>
      </c>
      <c r="K876" s="1">
        <v>-21</v>
      </c>
      <c r="L876" s="1">
        <v>21</v>
      </c>
    </row>
    <row r="877" spans="1:12" x14ac:dyDescent="0.2">
      <c r="A877">
        <v>876</v>
      </c>
      <c r="B877">
        <v>1757008019.1007299</v>
      </c>
      <c r="C877" s="1" t="s">
        <v>8</v>
      </c>
      <c r="D877">
        <v>1</v>
      </c>
      <c r="E877">
        <v>-22</v>
      </c>
      <c r="F877" s="1" t="s">
        <v>9</v>
      </c>
      <c r="G877">
        <v>3500</v>
      </c>
      <c r="H877">
        <v>43</v>
      </c>
      <c r="I877">
        <v>605</v>
      </c>
      <c r="J877" s="3">
        <v>1267</v>
      </c>
      <c r="K877" s="1">
        <v>-21</v>
      </c>
      <c r="L877" s="1">
        <v>21</v>
      </c>
    </row>
    <row r="878" spans="1:12" x14ac:dyDescent="0.2">
      <c r="A878">
        <v>877</v>
      </c>
      <c r="B878">
        <v>1757008019.1146591</v>
      </c>
      <c r="C878" s="1" t="s">
        <v>8</v>
      </c>
      <c r="D878">
        <v>1</v>
      </c>
      <c r="E878">
        <v>-22</v>
      </c>
      <c r="F878" s="1" t="s">
        <v>9</v>
      </c>
      <c r="G878">
        <v>3512</v>
      </c>
      <c r="H878">
        <v>43</v>
      </c>
      <c r="I878">
        <v>371</v>
      </c>
      <c r="J878" s="3">
        <v>1272</v>
      </c>
      <c r="K878" s="1">
        <v>-21</v>
      </c>
      <c r="L878" s="1">
        <v>21</v>
      </c>
    </row>
    <row r="879" spans="1:12" x14ac:dyDescent="0.2">
      <c r="A879">
        <v>878</v>
      </c>
      <c r="B879">
        <v>1757008019.1286869</v>
      </c>
      <c r="C879" s="1" t="s">
        <v>8</v>
      </c>
      <c r="D879">
        <v>1</v>
      </c>
      <c r="E879">
        <v>-22</v>
      </c>
      <c r="F879" s="1" t="s">
        <v>9</v>
      </c>
      <c r="G879">
        <v>3520</v>
      </c>
      <c r="H879">
        <v>43</v>
      </c>
      <c r="I879">
        <v>273</v>
      </c>
      <c r="J879" s="3">
        <v>1277</v>
      </c>
      <c r="K879" s="1">
        <v>-21</v>
      </c>
      <c r="L879" s="1">
        <v>21</v>
      </c>
    </row>
    <row r="880" spans="1:12" x14ac:dyDescent="0.2">
      <c r="A880">
        <v>879</v>
      </c>
      <c r="B880">
        <v>1757008019.142719</v>
      </c>
      <c r="C880" s="1" t="s">
        <v>8</v>
      </c>
      <c r="D880">
        <v>1</v>
      </c>
      <c r="E880">
        <v>-22</v>
      </c>
      <c r="F880" s="1" t="s">
        <v>9</v>
      </c>
      <c r="G880">
        <v>3528</v>
      </c>
      <c r="H880">
        <v>43</v>
      </c>
      <c r="I880">
        <v>234</v>
      </c>
      <c r="J880" s="3">
        <v>1269</v>
      </c>
      <c r="K880" s="1">
        <v>-21</v>
      </c>
      <c r="L880" s="1">
        <v>21</v>
      </c>
    </row>
    <row r="881" spans="1:12" x14ac:dyDescent="0.2">
      <c r="A881">
        <v>880</v>
      </c>
      <c r="B881">
        <v>1757008019.1566169</v>
      </c>
      <c r="C881" s="1" t="s">
        <v>8</v>
      </c>
      <c r="D881">
        <v>1</v>
      </c>
      <c r="E881">
        <v>-22</v>
      </c>
      <c r="F881" s="1" t="s">
        <v>9</v>
      </c>
      <c r="G881">
        <v>3516</v>
      </c>
      <c r="H881">
        <v>43</v>
      </c>
      <c r="I881">
        <v>371</v>
      </c>
      <c r="J881" s="3">
        <v>1278</v>
      </c>
      <c r="K881" s="1">
        <v>-21</v>
      </c>
      <c r="L881" s="1">
        <v>21</v>
      </c>
    </row>
    <row r="882" spans="1:12" x14ac:dyDescent="0.2">
      <c r="A882">
        <v>881</v>
      </c>
      <c r="B882">
        <v>1757008019.1705229</v>
      </c>
      <c r="C882" s="1" t="s">
        <v>8</v>
      </c>
      <c r="D882">
        <v>1</v>
      </c>
      <c r="E882">
        <v>-21</v>
      </c>
      <c r="F882" s="1" t="s">
        <v>9</v>
      </c>
      <c r="G882">
        <v>3512</v>
      </c>
      <c r="H882">
        <v>43</v>
      </c>
      <c r="I882">
        <v>332</v>
      </c>
      <c r="J882" s="3">
        <v>1273</v>
      </c>
      <c r="K882" s="1">
        <v>-21</v>
      </c>
      <c r="L882" s="1">
        <v>21</v>
      </c>
    </row>
    <row r="883" spans="1:12" x14ac:dyDescent="0.2">
      <c r="A883">
        <v>882</v>
      </c>
      <c r="B883">
        <v>1757008019.1847219</v>
      </c>
      <c r="C883" s="1" t="s">
        <v>8</v>
      </c>
      <c r="D883">
        <v>1</v>
      </c>
      <c r="E883">
        <v>-22</v>
      </c>
      <c r="F883" s="1" t="s">
        <v>9</v>
      </c>
      <c r="G883">
        <v>3516</v>
      </c>
      <c r="H883">
        <v>43</v>
      </c>
      <c r="I883">
        <v>410</v>
      </c>
      <c r="J883" s="3">
        <v>1279</v>
      </c>
      <c r="K883" s="1">
        <v>-21</v>
      </c>
      <c r="L883" s="1">
        <v>21</v>
      </c>
    </row>
    <row r="884" spans="1:12" x14ac:dyDescent="0.2">
      <c r="A884">
        <v>883</v>
      </c>
      <c r="B884">
        <v>1757008019.198272</v>
      </c>
      <c r="C884" s="1" t="s">
        <v>8</v>
      </c>
      <c r="D884">
        <v>1</v>
      </c>
      <c r="E884">
        <v>-23</v>
      </c>
      <c r="F884" s="1" t="s">
        <v>9</v>
      </c>
      <c r="G884">
        <v>960</v>
      </c>
      <c r="H884">
        <v>44</v>
      </c>
      <c r="I884">
        <v>273</v>
      </c>
      <c r="J884" s="3">
        <v>1271</v>
      </c>
      <c r="K884" s="1">
        <v>-21</v>
      </c>
      <c r="L884" s="1">
        <v>21</v>
      </c>
    </row>
    <row r="885" spans="1:12" x14ac:dyDescent="0.2">
      <c r="A885">
        <v>884</v>
      </c>
      <c r="B885">
        <v>1757008019.212039</v>
      </c>
      <c r="C885" s="1" t="s">
        <v>8</v>
      </c>
      <c r="D885">
        <v>1</v>
      </c>
      <c r="E885">
        <v>-23</v>
      </c>
      <c r="F885" s="1" t="s">
        <v>9</v>
      </c>
      <c r="G885">
        <v>972</v>
      </c>
      <c r="H885">
        <v>44</v>
      </c>
      <c r="I885">
        <v>156</v>
      </c>
      <c r="J885" s="3">
        <v>1280</v>
      </c>
      <c r="K885" s="1">
        <v>-21</v>
      </c>
      <c r="L885" s="1">
        <v>21</v>
      </c>
    </row>
    <row r="886" spans="1:12" x14ac:dyDescent="0.2">
      <c r="A886">
        <v>885</v>
      </c>
      <c r="B886">
        <v>1757008019.2263539</v>
      </c>
      <c r="C886" s="1" t="s">
        <v>8</v>
      </c>
      <c r="D886">
        <v>1</v>
      </c>
      <c r="E886">
        <v>-23</v>
      </c>
      <c r="F886" s="1" t="s">
        <v>9</v>
      </c>
      <c r="G886">
        <v>956</v>
      </c>
      <c r="H886">
        <v>44</v>
      </c>
      <c r="I886">
        <v>195</v>
      </c>
      <c r="J886" s="3">
        <v>1983</v>
      </c>
      <c r="K886" s="1">
        <v>-21</v>
      </c>
      <c r="L886" s="1">
        <v>21</v>
      </c>
    </row>
    <row r="887" spans="1:12" x14ac:dyDescent="0.2">
      <c r="A887">
        <v>886</v>
      </c>
      <c r="B887">
        <v>1757008019.2400031</v>
      </c>
      <c r="C887" s="1" t="s">
        <v>8</v>
      </c>
      <c r="D887">
        <v>1</v>
      </c>
      <c r="E887">
        <v>-23</v>
      </c>
      <c r="F887" s="1" t="s">
        <v>9</v>
      </c>
      <c r="G887">
        <v>972</v>
      </c>
      <c r="H887">
        <v>44</v>
      </c>
      <c r="I887">
        <v>117</v>
      </c>
      <c r="J887" s="3">
        <v>1990</v>
      </c>
      <c r="K887" s="1">
        <v>-21</v>
      </c>
      <c r="L887" s="1">
        <v>21</v>
      </c>
    </row>
    <row r="888" spans="1:12" x14ac:dyDescent="0.2">
      <c r="A888">
        <v>887</v>
      </c>
      <c r="B888">
        <v>1757008019.253819</v>
      </c>
      <c r="C888" s="1" t="s">
        <v>8</v>
      </c>
      <c r="D888">
        <v>1</v>
      </c>
      <c r="E888">
        <v>-23</v>
      </c>
      <c r="F888" s="1" t="s">
        <v>9</v>
      </c>
      <c r="G888">
        <v>968</v>
      </c>
      <c r="H888">
        <v>44</v>
      </c>
      <c r="I888">
        <v>156</v>
      </c>
      <c r="J888" s="3">
        <v>1991</v>
      </c>
      <c r="K888" s="1">
        <v>-21</v>
      </c>
      <c r="L888" s="1">
        <v>21</v>
      </c>
    </row>
    <row r="889" spans="1:12" x14ac:dyDescent="0.2">
      <c r="A889">
        <v>888</v>
      </c>
      <c r="B889">
        <v>1757008019.2676401</v>
      </c>
      <c r="C889" s="1" t="s">
        <v>8</v>
      </c>
      <c r="D889">
        <v>1</v>
      </c>
      <c r="E889">
        <v>-23</v>
      </c>
      <c r="F889" s="1" t="s">
        <v>9</v>
      </c>
      <c r="G889">
        <v>960</v>
      </c>
      <c r="H889">
        <v>44</v>
      </c>
      <c r="I889">
        <v>195</v>
      </c>
      <c r="J889" s="3">
        <v>1985</v>
      </c>
      <c r="K889" s="1">
        <v>-21</v>
      </c>
      <c r="L889" s="1">
        <v>21</v>
      </c>
    </row>
    <row r="890" spans="1:12" x14ac:dyDescent="0.2">
      <c r="A890">
        <v>889</v>
      </c>
      <c r="B890">
        <v>1757008019.2813101</v>
      </c>
      <c r="C890" s="1" t="s">
        <v>8</v>
      </c>
      <c r="D890">
        <v>1</v>
      </c>
      <c r="E890">
        <v>-23</v>
      </c>
      <c r="F890" s="1" t="s">
        <v>9</v>
      </c>
      <c r="G890">
        <v>964</v>
      </c>
      <c r="H890">
        <v>44</v>
      </c>
      <c r="I890">
        <v>195</v>
      </c>
      <c r="J890" s="3">
        <v>1992</v>
      </c>
      <c r="K890" s="1">
        <v>-21</v>
      </c>
      <c r="L890" s="1">
        <v>21</v>
      </c>
    </row>
    <row r="891" spans="1:12" x14ac:dyDescent="0.2">
      <c r="A891">
        <v>890</v>
      </c>
      <c r="B891">
        <v>1757008019.2952261</v>
      </c>
      <c r="C891" s="1" t="s">
        <v>8</v>
      </c>
      <c r="D891">
        <v>1</v>
      </c>
      <c r="E891">
        <v>-23</v>
      </c>
      <c r="F891" s="1" t="s">
        <v>9</v>
      </c>
      <c r="G891">
        <v>964</v>
      </c>
      <c r="H891">
        <v>44</v>
      </c>
      <c r="I891">
        <v>195</v>
      </c>
      <c r="J891" s="3">
        <v>1987</v>
      </c>
      <c r="K891" s="1">
        <v>-21</v>
      </c>
      <c r="L891" s="1">
        <v>21</v>
      </c>
    </row>
    <row r="892" spans="1:12" x14ac:dyDescent="0.2">
      <c r="A892">
        <v>891</v>
      </c>
      <c r="B892">
        <v>1757008019.3093729</v>
      </c>
      <c r="C892" s="1" t="s">
        <v>8</v>
      </c>
      <c r="D892">
        <v>1</v>
      </c>
      <c r="E892">
        <v>-23</v>
      </c>
      <c r="F892" s="1" t="s">
        <v>9</v>
      </c>
      <c r="G892">
        <v>956</v>
      </c>
      <c r="H892">
        <v>44</v>
      </c>
      <c r="I892">
        <v>195</v>
      </c>
      <c r="J892" s="3">
        <v>1993</v>
      </c>
      <c r="K892" s="1">
        <v>-21</v>
      </c>
      <c r="L892" s="1">
        <v>21</v>
      </c>
    </row>
    <row r="893" spans="1:12" x14ac:dyDescent="0.2">
      <c r="A893">
        <v>892</v>
      </c>
      <c r="B893">
        <v>1757008019.3233011</v>
      </c>
      <c r="C893" s="1" t="s">
        <v>8</v>
      </c>
      <c r="D893">
        <v>1</v>
      </c>
      <c r="E893">
        <v>-23</v>
      </c>
      <c r="F893" s="1" t="s">
        <v>9</v>
      </c>
      <c r="G893">
        <v>956</v>
      </c>
      <c r="H893">
        <v>44</v>
      </c>
      <c r="I893">
        <v>234</v>
      </c>
      <c r="J893" s="3">
        <v>1989</v>
      </c>
      <c r="K893" s="1">
        <v>-21</v>
      </c>
      <c r="L893" s="1">
        <v>21</v>
      </c>
    </row>
    <row r="894" spans="1:12" x14ac:dyDescent="0.2">
      <c r="A894">
        <v>893</v>
      </c>
      <c r="B894">
        <v>1757008019.3372099</v>
      </c>
      <c r="C894" s="1" t="s">
        <v>8</v>
      </c>
      <c r="D894">
        <v>1</v>
      </c>
      <c r="E894">
        <v>-22</v>
      </c>
      <c r="F894" s="1" t="s">
        <v>9</v>
      </c>
      <c r="G894">
        <v>964</v>
      </c>
      <c r="H894">
        <v>44</v>
      </c>
      <c r="I894">
        <v>117</v>
      </c>
      <c r="J894" s="3">
        <v>1994</v>
      </c>
      <c r="K894" s="1">
        <v>-21</v>
      </c>
      <c r="L894" s="1">
        <v>21</v>
      </c>
    </row>
    <row r="895" spans="1:12" x14ac:dyDescent="0.2">
      <c r="A895">
        <v>894</v>
      </c>
      <c r="B895">
        <v>1757008019.3514941</v>
      </c>
      <c r="C895" s="1" t="s">
        <v>8</v>
      </c>
      <c r="D895">
        <v>1</v>
      </c>
      <c r="E895">
        <v>-23</v>
      </c>
      <c r="F895" s="1" t="s">
        <v>9</v>
      </c>
      <c r="G895">
        <v>956</v>
      </c>
      <c r="H895">
        <v>44</v>
      </c>
      <c r="I895">
        <v>195</v>
      </c>
      <c r="J895" s="3">
        <v>1986</v>
      </c>
      <c r="K895" s="1">
        <v>-21</v>
      </c>
      <c r="L895" s="1">
        <v>21</v>
      </c>
    </row>
    <row r="896" spans="1:12" x14ac:dyDescent="0.2">
      <c r="A896">
        <v>895</v>
      </c>
      <c r="B896">
        <v>1757008019.365521</v>
      </c>
      <c r="C896" s="1" t="s">
        <v>8</v>
      </c>
      <c r="D896">
        <v>1</v>
      </c>
      <c r="E896">
        <v>-23</v>
      </c>
      <c r="F896" s="1" t="s">
        <v>9</v>
      </c>
      <c r="G896">
        <v>956</v>
      </c>
      <c r="H896">
        <v>44</v>
      </c>
      <c r="I896">
        <v>234</v>
      </c>
      <c r="J896" s="3">
        <v>1995</v>
      </c>
      <c r="K896" s="1">
        <v>-21</v>
      </c>
      <c r="L896" s="1">
        <v>21</v>
      </c>
    </row>
    <row r="897" spans="1:12" x14ac:dyDescent="0.2">
      <c r="A897">
        <v>896</v>
      </c>
      <c r="B897">
        <v>1757008019.3789599</v>
      </c>
      <c r="C897" s="1" t="s">
        <v>8</v>
      </c>
      <c r="D897">
        <v>1</v>
      </c>
      <c r="E897">
        <v>-23</v>
      </c>
      <c r="F897" s="1" t="s">
        <v>9</v>
      </c>
      <c r="G897">
        <v>956</v>
      </c>
      <c r="H897">
        <v>44</v>
      </c>
      <c r="I897">
        <v>234</v>
      </c>
      <c r="J897" s="3">
        <v>1984</v>
      </c>
      <c r="K897" s="1">
        <v>-21</v>
      </c>
      <c r="L897" s="1">
        <v>21</v>
      </c>
    </row>
    <row r="898" spans="1:12" x14ac:dyDescent="0.2">
      <c r="A898">
        <v>897</v>
      </c>
      <c r="B898">
        <v>1757008019.3930409</v>
      </c>
      <c r="C898" s="1" t="s">
        <v>8</v>
      </c>
      <c r="D898">
        <v>1</v>
      </c>
      <c r="E898">
        <v>-23</v>
      </c>
      <c r="F898" s="1" t="s">
        <v>9</v>
      </c>
      <c r="G898">
        <v>960</v>
      </c>
      <c r="H898">
        <v>44</v>
      </c>
      <c r="I898">
        <v>156</v>
      </c>
      <c r="J898" s="3">
        <v>1996</v>
      </c>
      <c r="K898" s="1">
        <v>-21</v>
      </c>
      <c r="L898" s="1">
        <v>21</v>
      </c>
    </row>
    <row r="899" spans="1:12" x14ac:dyDescent="0.2">
      <c r="A899">
        <v>898</v>
      </c>
      <c r="B899">
        <v>1757008019.4119921</v>
      </c>
      <c r="C899" s="1" t="s">
        <v>8</v>
      </c>
      <c r="D899">
        <v>1</v>
      </c>
      <c r="E899">
        <v>-25</v>
      </c>
      <c r="F899" s="1" t="s">
        <v>9</v>
      </c>
      <c r="G899">
        <v>64</v>
      </c>
      <c r="H899">
        <v>45</v>
      </c>
      <c r="I899">
        <v>273</v>
      </c>
      <c r="J899" s="3">
        <v>1988</v>
      </c>
      <c r="K899" s="1">
        <v>-21</v>
      </c>
      <c r="L899" s="1">
        <v>21</v>
      </c>
    </row>
    <row r="900" spans="1:12" x14ac:dyDescent="0.2">
      <c r="A900">
        <v>899</v>
      </c>
      <c r="B900">
        <v>1757008019.425972</v>
      </c>
      <c r="C900" s="1" t="s">
        <v>8</v>
      </c>
      <c r="D900">
        <v>1</v>
      </c>
      <c r="E900">
        <v>-25</v>
      </c>
      <c r="F900" s="1" t="s">
        <v>9</v>
      </c>
      <c r="G900">
        <v>60</v>
      </c>
      <c r="H900">
        <v>45</v>
      </c>
      <c r="I900">
        <v>273</v>
      </c>
      <c r="J900" s="3">
        <v>1982</v>
      </c>
      <c r="K900" s="1">
        <v>-21</v>
      </c>
      <c r="L900" s="1">
        <v>21</v>
      </c>
    </row>
    <row r="901" spans="1:12" x14ac:dyDescent="0.2">
      <c r="A901">
        <v>900</v>
      </c>
      <c r="B901">
        <v>1757008019.439965</v>
      </c>
      <c r="C901" s="1" t="s">
        <v>8</v>
      </c>
      <c r="D901">
        <v>1</v>
      </c>
      <c r="E901">
        <v>-25</v>
      </c>
      <c r="F901" s="1" t="s">
        <v>9</v>
      </c>
      <c r="G901">
        <v>64</v>
      </c>
      <c r="H901">
        <v>45</v>
      </c>
      <c r="I901">
        <v>273</v>
      </c>
      <c r="J901" s="3">
        <v>580</v>
      </c>
      <c r="K901" s="1">
        <v>-23</v>
      </c>
      <c r="L901" s="1">
        <v>22</v>
      </c>
    </row>
    <row r="902" spans="1:12" x14ac:dyDescent="0.2">
      <c r="A902">
        <v>901</v>
      </c>
      <c r="B902">
        <v>1757008019.4538021</v>
      </c>
      <c r="C902" s="1" t="s">
        <v>8</v>
      </c>
      <c r="D902">
        <v>1</v>
      </c>
      <c r="E902">
        <v>-25</v>
      </c>
      <c r="F902" s="1" t="s">
        <v>9</v>
      </c>
      <c r="G902">
        <v>64</v>
      </c>
      <c r="H902">
        <v>45</v>
      </c>
      <c r="I902">
        <v>234</v>
      </c>
      <c r="J902" s="3">
        <v>577</v>
      </c>
      <c r="K902" s="1">
        <v>-23</v>
      </c>
      <c r="L902" s="1">
        <v>22</v>
      </c>
    </row>
    <row r="903" spans="1:12" x14ac:dyDescent="0.2">
      <c r="A903">
        <v>902</v>
      </c>
      <c r="B903">
        <v>1757008019.467334</v>
      </c>
      <c r="C903" s="1" t="s">
        <v>8</v>
      </c>
      <c r="D903">
        <v>1</v>
      </c>
      <c r="E903">
        <v>-25</v>
      </c>
      <c r="F903" s="1" t="s">
        <v>9</v>
      </c>
      <c r="G903">
        <v>68</v>
      </c>
      <c r="H903">
        <v>45</v>
      </c>
      <c r="I903">
        <v>273</v>
      </c>
      <c r="J903" s="3">
        <v>571</v>
      </c>
      <c r="K903" s="1">
        <v>-23</v>
      </c>
      <c r="L903" s="1">
        <v>22</v>
      </c>
    </row>
    <row r="904" spans="1:12" x14ac:dyDescent="0.2">
      <c r="A904">
        <v>903</v>
      </c>
      <c r="B904">
        <v>1757008019.481364</v>
      </c>
      <c r="C904" s="1" t="s">
        <v>8</v>
      </c>
      <c r="D904">
        <v>1</v>
      </c>
      <c r="E904">
        <v>-25</v>
      </c>
      <c r="F904" s="1" t="s">
        <v>9</v>
      </c>
      <c r="G904">
        <v>56</v>
      </c>
      <c r="H904">
        <v>45</v>
      </c>
      <c r="I904">
        <v>371</v>
      </c>
      <c r="J904" s="3">
        <v>578</v>
      </c>
      <c r="K904" s="1">
        <v>-23</v>
      </c>
      <c r="L904" s="1">
        <v>22</v>
      </c>
    </row>
    <row r="905" spans="1:12" x14ac:dyDescent="0.2">
      <c r="A905">
        <v>904</v>
      </c>
      <c r="B905">
        <v>1757008019.495276</v>
      </c>
      <c r="C905" s="1" t="s">
        <v>8</v>
      </c>
      <c r="D905">
        <v>1</v>
      </c>
      <c r="E905">
        <v>-25</v>
      </c>
      <c r="F905" s="1" t="s">
        <v>9</v>
      </c>
      <c r="G905">
        <v>60</v>
      </c>
      <c r="H905">
        <v>45</v>
      </c>
      <c r="I905">
        <v>332</v>
      </c>
      <c r="J905" s="3">
        <v>573</v>
      </c>
      <c r="K905" s="1">
        <v>-23</v>
      </c>
      <c r="L905" s="1">
        <v>22</v>
      </c>
    </row>
    <row r="906" spans="1:12" x14ac:dyDescent="0.2">
      <c r="A906">
        <v>905</v>
      </c>
      <c r="B906">
        <v>1757008019.5095689</v>
      </c>
      <c r="C906" s="1" t="s">
        <v>8</v>
      </c>
      <c r="D906">
        <v>1</v>
      </c>
      <c r="E906">
        <v>-25</v>
      </c>
      <c r="F906" s="1" t="s">
        <v>9</v>
      </c>
      <c r="G906">
        <v>60</v>
      </c>
      <c r="H906">
        <v>45</v>
      </c>
      <c r="I906">
        <v>273</v>
      </c>
      <c r="J906" s="3">
        <v>579</v>
      </c>
      <c r="K906" s="1">
        <v>-23</v>
      </c>
      <c r="L906" s="1">
        <v>22</v>
      </c>
    </row>
    <row r="907" spans="1:12" x14ac:dyDescent="0.2">
      <c r="A907">
        <v>906</v>
      </c>
      <c r="B907">
        <v>1757008019.5230451</v>
      </c>
      <c r="C907" s="1" t="s">
        <v>8</v>
      </c>
      <c r="D907">
        <v>1</v>
      </c>
      <c r="E907">
        <v>-25</v>
      </c>
      <c r="F907" s="1" t="s">
        <v>9</v>
      </c>
      <c r="G907">
        <v>56</v>
      </c>
      <c r="H907">
        <v>45</v>
      </c>
      <c r="I907">
        <v>332</v>
      </c>
      <c r="J907" s="3">
        <v>575</v>
      </c>
      <c r="K907" s="1">
        <v>-23</v>
      </c>
      <c r="L907" s="1">
        <v>22</v>
      </c>
    </row>
    <row r="908" spans="1:12" x14ac:dyDescent="0.2">
      <c r="A908">
        <v>907</v>
      </c>
      <c r="B908">
        <v>1757008019.5373349</v>
      </c>
      <c r="C908" s="1" t="s">
        <v>8</v>
      </c>
      <c r="D908">
        <v>1</v>
      </c>
      <c r="E908">
        <v>-25</v>
      </c>
      <c r="F908" s="1" t="s">
        <v>9</v>
      </c>
      <c r="G908">
        <v>60</v>
      </c>
      <c r="H908">
        <v>45</v>
      </c>
      <c r="I908">
        <v>332</v>
      </c>
      <c r="J908" s="3">
        <v>570</v>
      </c>
      <c r="K908" s="1">
        <v>-23</v>
      </c>
      <c r="L908" s="1">
        <v>22</v>
      </c>
    </row>
    <row r="909" spans="1:12" x14ac:dyDescent="0.2">
      <c r="A909">
        <v>908</v>
      </c>
      <c r="B909">
        <v>1757008019.550766</v>
      </c>
      <c r="C909" s="1" t="s">
        <v>8</v>
      </c>
      <c r="D909">
        <v>1</v>
      </c>
      <c r="E909">
        <v>-25</v>
      </c>
      <c r="F909" s="1" t="s">
        <v>9</v>
      </c>
      <c r="G909">
        <v>52</v>
      </c>
      <c r="H909">
        <v>45</v>
      </c>
      <c r="I909">
        <v>351</v>
      </c>
      <c r="J909" s="3">
        <v>572</v>
      </c>
      <c r="K909" s="1">
        <v>-23</v>
      </c>
      <c r="L909" s="1">
        <v>22</v>
      </c>
    </row>
    <row r="910" spans="1:12" x14ac:dyDescent="0.2">
      <c r="A910">
        <v>909</v>
      </c>
      <c r="B910">
        <v>1757008019.564446</v>
      </c>
      <c r="C910" s="1" t="s">
        <v>8</v>
      </c>
      <c r="D910">
        <v>1</v>
      </c>
      <c r="E910">
        <v>-25</v>
      </c>
      <c r="F910" s="1" t="s">
        <v>9</v>
      </c>
      <c r="G910">
        <v>72</v>
      </c>
      <c r="H910">
        <v>45</v>
      </c>
      <c r="I910">
        <v>195</v>
      </c>
      <c r="J910" s="3">
        <v>581</v>
      </c>
      <c r="K910" s="1">
        <v>-23</v>
      </c>
      <c r="L910" s="1">
        <v>22</v>
      </c>
    </row>
    <row r="911" spans="1:12" x14ac:dyDescent="0.2">
      <c r="A911">
        <v>910</v>
      </c>
      <c r="B911">
        <v>1757008019.5785329</v>
      </c>
      <c r="C911" s="1" t="s">
        <v>8</v>
      </c>
      <c r="D911">
        <v>1</v>
      </c>
      <c r="E911">
        <v>-25</v>
      </c>
      <c r="F911" s="1" t="s">
        <v>9</v>
      </c>
      <c r="G911">
        <v>60</v>
      </c>
      <c r="H911">
        <v>45</v>
      </c>
      <c r="I911">
        <v>273</v>
      </c>
      <c r="J911" s="3">
        <v>576</v>
      </c>
      <c r="K911" s="1">
        <v>-23</v>
      </c>
      <c r="L911" s="1">
        <v>22</v>
      </c>
    </row>
    <row r="912" spans="1:12" x14ac:dyDescent="0.2">
      <c r="A912">
        <v>911</v>
      </c>
      <c r="B912">
        <v>1757008019.592267</v>
      </c>
      <c r="C912" s="1" t="s">
        <v>8</v>
      </c>
      <c r="D912">
        <v>1</v>
      </c>
      <c r="E912">
        <v>-25</v>
      </c>
      <c r="F912" s="1" t="s">
        <v>9</v>
      </c>
      <c r="G912">
        <v>64</v>
      </c>
      <c r="H912">
        <v>45</v>
      </c>
      <c r="I912">
        <v>332</v>
      </c>
      <c r="J912" s="3">
        <v>582</v>
      </c>
      <c r="K912" s="1">
        <v>-23</v>
      </c>
      <c r="L912" s="1">
        <v>22</v>
      </c>
    </row>
    <row r="913" spans="1:12" x14ac:dyDescent="0.2">
      <c r="A913">
        <v>912</v>
      </c>
      <c r="B913">
        <v>1757008019.606499</v>
      </c>
      <c r="C913" s="1" t="s">
        <v>8</v>
      </c>
      <c r="D913">
        <v>1</v>
      </c>
      <c r="E913">
        <v>-21</v>
      </c>
      <c r="F913" s="1" t="s">
        <v>9</v>
      </c>
      <c r="G913">
        <v>3372</v>
      </c>
      <c r="H913">
        <v>46</v>
      </c>
      <c r="I913">
        <v>371</v>
      </c>
      <c r="J913" s="3">
        <v>574</v>
      </c>
      <c r="K913" s="1">
        <v>-23</v>
      </c>
      <c r="L913" s="1">
        <v>22</v>
      </c>
    </row>
    <row r="914" spans="1:12" x14ac:dyDescent="0.2">
      <c r="A914">
        <v>913</v>
      </c>
      <c r="B914">
        <v>1757008019.620513</v>
      </c>
      <c r="C914" s="1" t="s">
        <v>8</v>
      </c>
      <c r="D914">
        <v>1</v>
      </c>
      <c r="E914">
        <v>-21</v>
      </c>
      <c r="F914" s="1" t="s">
        <v>9</v>
      </c>
      <c r="G914">
        <v>3368</v>
      </c>
      <c r="H914">
        <v>46</v>
      </c>
      <c r="I914">
        <v>332</v>
      </c>
      <c r="J914" s="3">
        <v>583</v>
      </c>
      <c r="K914" s="1">
        <v>-23</v>
      </c>
      <c r="L914" s="1">
        <v>22</v>
      </c>
    </row>
    <row r="915" spans="1:12" x14ac:dyDescent="0.2">
      <c r="A915">
        <v>914</v>
      </c>
      <c r="B915">
        <v>1757008019.634304</v>
      </c>
      <c r="C915" s="1" t="s">
        <v>8</v>
      </c>
      <c r="D915">
        <v>1</v>
      </c>
      <c r="E915">
        <v>-21</v>
      </c>
      <c r="F915" s="1" t="s">
        <v>9</v>
      </c>
      <c r="G915">
        <v>3368</v>
      </c>
      <c r="H915">
        <v>46</v>
      </c>
      <c r="I915">
        <v>410</v>
      </c>
      <c r="J915" s="3">
        <v>1284</v>
      </c>
      <c r="K915" s="1">
        <v>-23</v>
      </c>
      <c r="L915" s="1">
        <v>22</v>
      </c>
    </row>
    <row r="916" spans="1:12" x14ac:dyDescent="0.2">
      <c r="A916">
        <v>915</v>
      </c>
      <c r="B916">
        <v>1757008019.648236</v>
      </c>
      <c r="C916" s="1" t="s">
        <v>8</v>
      </c>
      <c r="D916">
        <v>1</v>
      </c>
      <c r="E916">
        <v>-21</v>
      </c>
      <c r="F916" s="1" t="s">
        <v>9</v>
      </c>
      <c r="G916">
        <v>3376</v>
      </c>
      <c r="H916">
        <v>46</v>
      </c>
      <c r="I916">
        <v>195</v>
      </c>
      <c r="J916" s="3">
        <v>1291</v>
      </c>
      <c r="K916" s="1">
        <v>-23</v>
      </c>
      <c r="L916" s="1">
        <v>22</v>
      </c>
    </row>
    <row r="917" spans="1:12" x14ac:dyDescent="0.2">
      <c r="A917">
        <v>916</v>
      </c>
      <c r="B917">
        <v>1757008019.6626339</v>
      </c>
      <c r="C917" s="1" t="s">
        <v>8</v>
      </c>
      <c r="D917">
        <v>1</v>
      </c>
      <c r="E917">
        <v>-21</v>
      </c>
      <c r="F917" s="1" t="s">
        <v>9</v>
      </c>
      <c r="G917">
        <v>3368</v>
      </c>
      <c r="H917">
        <v>46</v>
      </c>
      <c r="I917">
        <v>410</v>
      </c>
      <c r="J917" s="3">
        <v>1282</v>
      </c>
      <c r="K917" s="1">
        <v>-23</v>
      </c>
      <c r="L917" s="1">
        <v>22</v>
      </c>
    </row>
    <row r="918" spans="1:12" x14ac:dyDescent="0.2">
      <c r="A918">
        <v>917</v>
      </c>
      <c r="B918">
        <v>1757008019.6760621</v>
      </c>
      <c r="C918" s="1" t="s">
        <v>8</v>
      </c>
      <c r="D918">
        <v>1</v>
      </c>
      <c r="E918">
        <v>-21</v>
      </c>
      <c r="F918" s="1" t="s">
        <v>9</v>
      </c>
      <c r="G918">
        <v>3372</v>
      </c>
      <c r="H918">
        <v>46</v>
      </c>
      <c r="I918">
        <v>234</v>
      </c>
      <c r="J918" s="3">
        <v>1292</v>
      </c>
      <c r="K918" s="1">
        <v>-23</v>
      </c>
      <c r="L918" s="1">
        <v>22</v>
      </c>
    </row>
    <row r="919" spans="1:12" x14ac:dyDescent="0.2">
      <c r="A919">
        <v>918</v>
      </c>
      <c r="B919">
        <v>1757008019.690197</v>
      </c>
      <c r="C919" s="1" t="s">
        <v>8</v>
      </c>
      <c r="D919">
        <v>1</v>
      </c>
      <c r="E919">
        <v>-21</v>
      </c>
      <c r="F919" s="1" t="s">
        <v>9</v>
      </c>
      <c r="G919">
        <v>3372</v>
      </c>
      <c r="H919">
        <v>46</v>
      </c>
      <c r="I919">
        <v>234</v>
      </c>
      <c r="J919" s="3">
        <v>1281</v>
      </c>
      <c r="K919" s="1">
        <v>-23</v>
      </c>
      <c r="L919" s="1">
        <v>22</v>
      </c>
    </row>
    <row r="920" spans="1:12" x14ac:dyDescent="0.2">
      <c r="A920">
        <v>919</v>
      </c>
      <c r="B920">
        <v>1757008019.7043951</v>
      </c>
      <c r="C920" s="1" t="s">
        <v>8</v>
      </c>
      <c r="D920">
        <v>1</v>
      </c>
      <c r="E920">
        <v>-21</v>
      </c>
      <c r="F920" s="1" t="s">
        <v>9</v>
      </c>
      <c r="G920">
        <v>3368</v>
      </c>
      <c r="H920">
        <v>46</v>
      </c>
      <c r="I920">
        <v>273</v>
      </c>
      <c r="J920" s="3">
        <v>1293</v>
      </c>
      <c r="K920" s="1">
        <v>-23</v>
      </c>
      <c r="L920" s="1">
        <v>22</v>
      </c>
    </row>
    <row r="921" spans="1:12" x14ac:dyDescent="0.2">
      <c r="A921">
        <v>920</v>
      </c>
      <c r="B921">
        <v>1757008019.717711</v>
      </c>
      <c r="C921" s="1" t="s">
        <v>8</v>
      </c>
      <c r="D921">
        <v>1</v>
      </c>
      <c r="E921">
        <v>-21</v>
      </c>
      <c r="F921" s="1" t="s">
        <v>9</v>
      </c>
      <c r="G921">
        <v>3368</v>
      </c>
      <c r="H921">
        <v>46</v>
      </c>
      <c r="I921">
        <v>410</v>
      </c>
      <c r="J921" s="3">
        <v>1286</v>
      </c>
      <c r="K921" s="1">
        <v>-23</v>
      </c>
      <c r="L921" s="1">
        <v>22</v>
      </c>
    </row>
    <row r="922" spans="1:12" x14ac:dyDescent="0.2">
      <c r="A922">
        <v>921</v>
      </c>
      <c r="B922">
        <v>1757008019.731761</v>
      </c>
      <c r="C922" s="1" t="s">
        <v>8</v>
      </c>
      <c r="D922">
        <v>1</v>
      </c>
      <c r="E922">
        <v>-21</v>
      </c>
      <c r="F922" s="1" t="s">
        <v>9</v>
      </c>
      <c r="G922">
        <v>3368</v>
      </c>
      <c r="H922">
        <v>46</v>
      </c>
      <c r="I922">
        <v>371</v>
      </c>
      <c r="J922" s="3">
        <v>1294</v>
      </c>
      <c r="K922" s="1">
        <v>-23</v>
      </c>
      <c r="L922" s="1">
        <v>22</v>
      </c>
    </row>
    <row r="923" spans="1:12" x14ac:dyDescent="0.2">
      <c r="A923">
        <v>922</v>
      </c>
      <c r="B923">
        <v>1757008019.7456291</v>
      </c>
      <c r="C923" s="1" t="s">
        <v>8</v>
      </c>
      <c r="D923">
        <v>1</v>
      </c>
      <c r="E923">
        <v>-21</v>
      </c>
      <c r="F923" s="1" t="s">
        <v>9</v>
      </c>
      <c r="G923">
        <v>3364</v>
      </c>
      <c r="H923">
        <v>46</v>
      </c>
      <c r="I923">
        <v>332</v>
      </c>
      <c r="J923" s="3">
        <v>1288</v>
      </c>
      <c r="K923" s="1">
        <v>-23</v>
      </c>
      <c r="L923" s="1">
        <v>22</v>
      </c>
    </row>
    <row r="924" spans="1:12" x14ac:dyDescent="0.2">
      <c r="A924">
        <v>923</v>
      </c>
      <c r="B924">
        <v>1757008019.7601669</v>
      </c>
      <c r="C924" s="1" t="s">
        <v>8</v>
      </c>
      <c r="D924">
        <v>1</v>
      </c>
      <c r="E924">
        <v>-21</v>
      </c>
      <c r="F924" s="1" t="s">
        <v>9</v>
      </c>
      <c r="G924">
        <v>3368</v>
      </c>
      <c r="H924">
        <v>46</v>
      </c>
      <c r="I924">
        <v>332</v>
      </c>
      <c r="J924" s="3">
        <v>1285</v>
      </c>
      <c r="K924" s="1">
        <v>-23</v>
      </c>
      <c r="L924" s="1">
        <v>22</v>
      </c>
    </row>
    <row r="925" spans="1:12" x14ac:dyDescent="0.2">
      <c r="A925">
        <v>924</v>
      </c>
      <c r="B925">
        <v>1757008019.773566</v>
      </c>
      <c r="C925" s="1" t="s">
        <v>8</v>
      </c>
      <c r="D925">
        <v>1</v>
      </c>
      <c r="E925">
        <v>-21</v>
      </c>
      <c r="F925" s="1" t="s">
        <v>9</v>
      </c>
      <c r="G925">
        <v>3372</v>
      </c>
      <c r="H925">
        <v>46</v>
      </c>
      <c r="I925">
        <v>332</v>
      </c>
      <c r="J925" s="3">
        <v>1290</v>
      </c>
      <c r="K925" s="1">
        <v>-23</v>
      </c>
      <c r="L925" s="1">
        <v>22</v>
      </c>
    </row>
    <row r="926" spans="1:12" x14ac:dyDescent="0.2">
      <c r="A926">
        <v>925</v>
      </c>
      <c r="B926">
        <v>1757008019.7873919</v>
      </c>
      <c r="C926" s="1" t="s">
        <v>8</v>
      </c>
      <c r="D926">
        <v>1</v>
      </c>
      <c r="E926">
        <v>-21</v>
      </c>
      <c r="F926" s="1" t="s">
        <v>9</v>
      </c>
      <c r="G926">
        <v>3368</v>
      </c>
      <c r="H926">
        <v>46</v>
      </c>
      <c r="I926">
        <v>332</v>
      </c>
      <c r="J926" s="3">
        <v>1287</v>
      </c>
      <c r="K926" s="1">
        <v>-23</v>
      </c>
      <c r="L926" s="1">
        <v>22</v>
      </c>
    </row>
    <row r="927" spans="1:12" x14ac:dyDescent="0.2">
      <c r="A927">
        <v>926</v>
      </c>
      <c r="B927">
        <v>1757008019.8083129</v>
      </c>
      <c r="C927" s="1" t="s">
        <v>8</v>
      </c>
      <c r="D927">
        <v>1</v>
      </c>
      <c r="E927">
        <v>-23</v>
      </c>
      <c r="F927" s="1" t="s">
        <v>9</v>
      </c>
      <c r="G927">
        <v>3296</v>
      </c>
      <c r="H927">
        <v>47</v>
      </c>
      <c r="I927">
        <v>332</v>
      </c>
      <c r="J927" s="3">
        <v>1283</v>
      </c>
      <c r="K927" s="1">
        <v>-23</v>
      </c>
      <c r="L927" s="1">
        <v>22</v>
      </c>
    </row>
    <row r="928" spans="1:12" x14ac:dyDescent="0.2">
      <c r="A928">
        <v>927</v>
      </c>
      <c r="B928">
        <v>1757008019.82235</v>
      </c>
      <c r="C928" s="1" t="s">
        <v>8</v>
      </c>
      <c r="D928">
        <v>1</v>
      </c>
      <c r="E928">
        <v>-23</v>
      </c>
      <c r="F928" s="1" t="s">
        <v>9</v>
      </c>
      <c r="G928">
        <v>3300</v>
      </c>
      <c r="H928">
        <v>47</v>
      </c>
      <c r="I928">
        <v>273</v>
      </c>
      <c r="J928" s="3">
        <v>1289</v>
      </c>
      <c r="K928" s="1">
        <v>-23</v>
      </c>
      <c r="L928" s="1">
        <v>22</v>
      </c>
    </row>
    <row r="929" spans="1:12" x14ac:dyDescent="0.2">
      <c r="A929">
        <v>928</v>
      </c>
      <c r="B929">
        <v>1757008019.836329</v>
      </c>
      <c r="C929" s="1" t="s">
        <v>8</v>
      </c>
      <c r="D929">
        <v>1</v>
      </c>
      <c r="E929">
        <v>-23</v>
      </c>
      <c r="F929" s="1" t="s">
        <v>9</v>
      </c>
      <c r="G929">
        <v>3292</v>
      </c>
      <c r="H929">
        <v>47</v>
      </c>
      <c r="I929">
        <v>371</v>
      </c>
      <c r="J929" s="3">
        <v>2009</v>
      </c>
      <c r="K929" s="1">
        <v>-23</v>
      </c>
      <c r="L929" s="1">
        <v>22</v>
      </c>
    </row>
    <row r="930" spans="1:12" x14ac:dyDescent="0.2">
      <c r="A930">
        <v>929</v>
      </c>
      <c r="B930">
        <v>1757008019.8499579</v>
      </c>
      <c r="C930" s="1" t="s">
        <v>8</v>
      </c>
      <c r="D930">
        <v>1</v>
      </c>
      <c r="E930">
        <v>-23</v>
      </c>
      <c r="F930" s="1" t="s">
        <v>9</v>
      </c>
      <c r="G930">
        <v>3296</v>
      </c>
      <c r="H930">
        <v>47</v>
      </c>
      <c r="I930">
        <v>410</v>
      </c>
      <c r="J930" s="3">
        <v>2005</v>
      </c>
      <c r="K930" s="1">
        <v>-23</v>
      </c>
      <c r="L930" s="1">
        <v>22</v>
      </c>
    </row>
    <row r="931" spans="1:12" x14ac:dyDescent="0.2">
      <c r="A931">
        <v>930</v>
      </c>
      <c r="B931">
        <v>1757008019.863878</v>
      </c>
      <c r="C931" s="1" t="s">
        <v>8</v>
      </c>
      <c r="D931">
        <v>1</v>
      </c>
      <c r="E931">
        <v>-23</v>
      </c>
      <c r="F931" s="1" t="s">
        <v>9</v>
      </c>
      <c r="G931">
        <v>3296</v>
      </c>
      <c r="H931">
        <v>47</v>
      </c>
      <c r="I931">
        <v>332</v>
      </c>
      <c r="J931" s="3">
        <v>1999</v>
      </c>
      <c r="K931" s="1">
        <v>-23</v>
      </c>
      <c r="L931" s="1">
        <v>22</v>
      </c>
    </row>
    <row r="932" spans="1:12" x14ac:dyDescent="0.2">
      <c r="A932">
        <v>931</v>
      </c>
      <c r="B932">
        <v>1757008019.87798</v>
      </c>
      <c r="C932" s="1" t="s">
        <v>8</v>
      </c>
      <c r="D932">
        <v>1</v>
      </c>
      <c r="E932">
        <v>-24</v>
      </c>
      <c r="F932" s="1" t="s">
        <v>9</v>
      </c>
      <c r="G932">
        <v>3292</v>
      </c>
      <c r="H932">
        <v>47</v>
      </c>
      <c r="I932">
        <v>332</v>
      </c>
      <c r="J932" s="3">
        <v>2006</v>
      </c>
      <c r="K932" s="1">
        <v>-23</v>
      </c>
      <c r="L932" s="1">
        <v>22</v>
      </c>
    </row>
    <row r="933" spans="1:12" x14ac:dyDescent="0.2">
      <c r="A933">
        <v>932</v>
      </c>
      <c r="B933">
        <v>1757008019.891629</v>
      </c>
      <c r="C933" s="1" t="s">
        <v>8</v>
      </c>
      <c r="D933">
        <v>1</v>
      </c>
      <c r="E933">
        <v>-23</v>
      </c>
      <c r="F933" s="1" t="s">
        <v>9</v>
      </c>
      <c r="G933">
        <v>3296</v>
      </c>
      <c r="H933">
        <v>47</v>
      </c>
      <c r="I933">
        <v>332</v>
      </c>
      <c r="J933" s="3">
        <v>2001</v>
      </c>
      <c r="K933" s="1">
        <v>-23</v>
      </c>
      <c r="L933" s="1">
        <v>22</v>
      </c>
    </row>
    <row r="934" spans="1:12" x14ac:dyDescent="0.2">
      <c r="A934">
        <v>933</v>
      </c>
      <c r="B934">
        <v>1757008019.9055679</v>
      </c>
      <c r="C934" s="1" t="s">
        <v>8</v>
      </c>
      <c r="D934">
        <v>1</v>
      </c>
      <c r="E934">
        <v>-23</v>
      </c>
      <c r="F934" s="1" t="s">
        <v>9</v>
      </c>
      <c r="G934">
        <v>3296</v>
      </c>
      <c r="H934">
        <v>47</v>
      </c>
      <c r="I934">
        <v>234</v>
      </c>
      <c r="J934" s="3">
        <v>2007</v>
      </c>
      <c r="K934" s="1">
        <v>-23</v>
      </c>
      <c r="L934" s="1">
        <v>22</v>
      </c>
    </row>
    <row r="935" spans="1:12" x14ac:dyDescent="0.2">
      <c r="A935">
        <v>934</v>
      </c>
      <c r="B935">
        <v>1757008019.9197769</v>
      </c>
      <c r="C935" s="1" t="s">
        <v>8</v>
      </c>
      <c r="D935">
        <v>1</v>
      </c>
      <c r="E935">
        <v>-23</v>
      </c>
      <c r="F935" s="1" t="s">
        <v>9</v>
      </c>
      <c r="G935">
        <v>3292</v>
      </c>
      <c r="H935">
        <v>47</v>
      </c>
      <c r="I935">
        <v>371</v>
      </c>
      <c r="J935" s="3">
        <v>2003</v>
      </c>
      <c r="K935" s="1">
        <v>-23</v>
      </c>
      <c r="L935" s="1">
        <v>22</v>
      </c>
    </row>
    <row r="936" spans="1:12" x14ac:dyDescent="0.2">
      <c r="A936">
        <v>935</v>
      </c>
      <c r="B936">
        <v>1757008019.9335549</v>
      </c>
      <c r="C936" s="1" t="s">
        <v>8</v>
      </c>
      <c r="D936">
        <v>1</v>
      </c>
      <c r="E936">
        <v>-24</v>
      </c>
      <c r="F936" s="1" t="s">
        <v>9</v>
      </c>
      <c r="G936">
        <v>3296</v>
      </c>
      <c r="H936">
        <v>47</v>
      </c>
      <c r="I936">
        <v>371</v>
      </c>
      <c r="J936" s="3">
        <v>2008</v>
      </c>
      <c r="K936" s="1">
        <v>-23</v>
      </c>
      <c r="L936" s="1">
        <v>22</v>
      </c>
    </row>
    <row r="937" spans="1:12" x14ac:dyDescent="0.2">
      <c r="A937">
        <v>936</v>
      </c>
      <c r="B937">
        <v>1757008019.9475451</v>
      </c>
      <c r="C937" s="1" t="s">
        <v>8</v>
      </c>
      <c r="D937">
        <v>1</v>
      </c>
      <c r="E937">
        <v>-23</v>
      </c>
      <c r="F937" s="1" t="s">
        <v>9</v>
      </c>
      <c r="G937">
        <v>3296</v>
      </c>
      <c r="H937">
        <v>47</v>
      </c>
      <c r="I937">
        <v>332</v>
      </c>
      <c r="J937" s="3">
        <v>2000</v>
      </c>
      <c r="K937" s="1">
        <v>-23</v>
      </c>
      <c r="L937" s="1">
        <v>22</v>
      </c>
    </row>
    <row r="938" spans="1:12" x14ac:dyDescent="0.2">
      <c r="A938">
        <v>937</v>
      </c>
      <c r="B938">
        <v>1757008019.961097</v>
      </c>
      <c r="C938" s="1" t="s">
        <v>8</v>
      </c>
      <c r="D938">
        <v>1</v>
      </c>
      <c r="E938">
        <v>-24</v>
      </c>
      <c r="F938" s="1" t="s">
        <v>9</v>
      </c>
      <c r="G938">
        <v>3296</v>
      </c>
      <c r="H938">
        <v>47</v>
      </c>
      <c r="I938">
        <v>332</v>
      </c>
      <c r="J938" s="3">
        <v>1997</v>
      </c>
      <c r="K938" s="1">
        <v>-23</v>
      </c>
      <c r="L938" s="1">
        <v>22</v>
      </c>
    </row>
    <row r="939" spans="1:12" x14ac:dyDescent="0.2">
      <c r="A939">
        <v>938</v>
      </c>
      <c r="B939">
        <v>1757008019.975116</v>
      </c>
      <c r="C939" s="1" t="s">
        <v>8</v>
      </c>
      <c r="D939">
        <v>1</v>
      </c>
      <c r="E939">
        <v>-23</v>
      </c>
      <c r="F939" s="1" t="s">
        <v>9</v>
      </c>
      <c r="G939">
        <v>3292</v>
      </c>
      <c r="H939">
        <v>47</v>
      </c>
      <c r="I939">
        <v>234</v>
      </c>
      <c r="J939" s="3">
        <v>2004</v>
      </c>
      <c r="K939" s="1">
        <v>-23</v>
      </c>
      <c r="L939" s="1">
        <v>22</v>
      </c>
    </row>
    <row r="940" spans="1:12" x14ac:dyDescent="0.2">
      <c r="A940">
        <v>939</v>
      </c>
      <c r="B940">
        <v>1757008019.9891541</v>
      </c>
      <c r="C940" s="1" t="s">
        <v>8</v>
      </c>
      <c r="D940">
        <v>1</v>
      </c>
      <c r="E940">
        <v>-24</v>
      </c>
      <c r="F940" s="1" t="s">
        <v>9</v>
      </c>
      <c r="G940">
        <v>3292</v>
      </c>
      <c r="H940">
        <v>47</v>
      </c>
      <c r="I940">
        <v>332</v>
      </c>
      <c r="J940" s="3">
        <v>2010</v>
      </c>
      <c r="K940" s="1">
        <v>-23</v>
      </c>
      <c r="L940" s="1">
        <v>22</v>
      </c>
    </row>
    <row r="941" spans="1:12" x14ac:dyDescent="0.2">
      <c r="A941">
        <v>940</v>
      </c>
      <c r="B941">
        <v>1757008020.0096309</v>
      </c>
      <c r="C941" s="1" t="s">
        <v>8</v>
      </c>
      <c r="D941">
        <v>1</v>
      </c>
      <c r="E941">
        <v>-23</v>
      </c>
      <c r="F941" s="1" t="s">
        <v>9</v>
      </c>
      <c r="G941">
        <v>2288</v>
      </c>
      <c r="H941">
        <v>48</v>
      </c>
      <c r="I941">
        <v>371</v>
      </c>
      <c r="J941" s="3">
        <v>2002</v>
      </c>
      <c r="K941" s="1">
        <v>-23</v>
      </c>
      <c r="L941" s="1">
        <v>22</v>
      </c>
    </row>
    <row r="942" spans="1:12" x14ac:dyDescent="0.2">
      <c r="A942">
        <v>941</v>
      </c>
      <c r="B942">
        <v>1757008020.0236671</v>
      </c>
      <c r="C942" s="1" t="s">
        <v>8</v>
      </c>
      <c r="D942">
        <v>1</v>
      </c>
      <c r="E942">
        <v>-23</v>
      </c>
      <c r="F942" s="1" t="s">
        <v>9</v>
      </c>
      <c r="G942">
        <v>2280</v>
      </c>
      <c r="H942">
        <v>48</v>
      </c>
      <c r="I942">
        <v>371</v>
      </c>
      <c r="J942" s="3">
        <v>1998</v>
      </c>
      <c r="K942" s="1">
        <v>-23</v>
      </c>
      <c r="L942" s="1">
        <v>22</v>
      </c>
    </row>
    <row r="943" spans="1:12" x14ac:dyDescent="0.2">
      <c r="A943">
        <v>942</v>
      </c>
      <c r="B943">
        <v>1757008020.0377519</v>
      </c>
      <c r="C943" s="1" t="s">
        <v>8</v>
      </c>
      <c r="D943">
        <v>1</v>
      </c>
      <c r="E943">
        <v>-23</v>
      </c>
      <c r="F943" s="1" t="s">
        <v>9</v>
      </c>
      <c r="G943">
        <v>2284</v>
      </c>
      <c r="H943">
        <v>48</v>
      </c>
      <c r="I943">
        <v>234</v>
      </c>
      <c r="J943" s="3">
        <v>584</v>
      </c>
      <c r="K943" s="1">
        <v>-22</v>
      </c>
      <c r="L943" s="1">
        <v>23</v>
      </c>
    </row>
    <row r="944" spans="1:12" x14ac:dyDescent="0.2">
      <c r="A944">
        <v>943</v>
      </c>
      <c r="B944">
        <v>1757008020.0515139</v>
      </c>
      <c r="C944" s="1" t="s">
        <v>8</v>
      </c>
      <c r="D944">
        <v>1</v>
      </c>
      <c r="E944">
        <v>-23</v>
      </c>
      <c r="F944" s="1" t="s">
        <v>9</v>
      </c>
      <c r="G944">
        <v>2268</v>
      </c>
      <c r="H944">
        <v>48</v>
      </c>
      <c r="I944">
        <v>527</v>
      </c>
      <c r="J944" s="3">
        <v>591</v>
      </c>
      <c r="K944" s="1">
        <v>-22</v>
      </c>
      <c r="L944" s="1">
        <v>23</v>
      </c>
    </row>
    <row r="945" spans="1:12" x14ac:dyDescent="0.2">
      <c r="A945">
        <v>944</v>
      </c>
      <c r="B945">
        <v>1757008020.0654399</v>
      </c>
      <c r="C945" s="1" t="s">
        <v>8</v>
      </c>
      <c r="D945">
        <v>1</v>
      </c>
      <c r="E945">
        <v>-23</v>
      </c>
      <c r="F945" s="1" t="s">
        <v>9</v>
      </c>
      <c r="G945">
        <v>2280</v>
      </c>
      <c r="H945">
        <v>48</v>
      </c>
      <c r="I945">
        <v>410</v>
      </c>
      <c r="J945" s="3">
        <v>585</v>
      </c>
      <c r="K945" s="1">
        <v>-22</v>
      </c>
      <c r="L945" s="1">
        <v>23</v>
      </c>
    </row>
    <row r="946" spans="1:12" x14ac:dyDescent="0.2">
      <c r="A946">
        <v>945</v>
      </c>
      <c r="B946">
        <v>1757008020.0795889</v>
      </c>
      <c r="C946" s="1" t="s">
        <v>8</v>
      </c>
      <c r="D946">
        <v>1</v>
      </c>
      <c r="E946">
        <v>-23</v>
      </c>
      <c r="F946" s="1" t="s">
        <v>9</v>
      </c>
      <c r="G946">
        <v>2288</v>
      </c>
      <c r="H946">
        <v>48</v>
      </c>
      <c r="I946">
        <v>234</v>
      </c>
      <c r="J946" s="3">
        <v>592</v>
      </c>
      <c r="K946" s="1">
        <v>-22</v>
      </c>
      <c r="L946" s="1">
        <v>23</v>
      </c>
    </row>
    <row r="947" spans="1:12" x14ac:dyDescent="0.2">
      <c r="A947">
        <v>946</v>
      </c>
      <c r="B947">
        <v>1757008020.093854</v>
      </c>
      <c r="C947" s="1" t="s">
        <v>8</v>
      </c>
      <c r="D947">
        <v>1</v>
      </c>
      <c r="E947">
        <v>-23</v>
      </c>
      <c r="F947" s="1" t="s">
        <v>9</v>
      </c>
      <c r="G947">
        <v>2288</v>
      </c>
      <c r="H947">
        <v>48</v>
      </c>
      <c r="I947">
        <v>195</v>
      </c>
      <c r="J947" s="3">
        <v>587</v>
      </c>
      <c r="K947" s="1">
        <v>-22</v>
      </c>
      <c r="L947" s="1">
        <v>23</v>
      </c>
    </row>
    <row r="948" spans="1:12" x14ac:dyDescent="0.2">
      <c r="A948">
        <v>947</v>
      </c>
      <c r="B948">
        <v>1757008020.1080539</v>
      </c>
      <c r="C948" s="1" t="s">
        <v>8</v>
      </c>
      <c r="D948">
        <v>1</v>
      </c>
      <c r="E948">
        <v>-23</v>
      </c>
      <c r="F948" s="1" t="s">
        <v>9</v>
      </c>
      <c r="G948">
        <v>2284</v>
      </c>
      <c r="H948">
        <v>48</v>
      </c>
      <c r="I948">
        <v>273</v>
      </c>
      <c r="J948" s="3">
        <v>593</v>
      </c>
      <c r="K948" s="1">
        <v>-22</v>
      </c>
      <c r="L948" s="1">
        <v>23</v>
      </c>
    </row>
    <row r="949" spans="1:12" x14ac:dyDescent="0.2">
      <c r="A949">
        <v>948</v>
      </c>
      <c r="B949">
        <v>1757008020.121562</v>
      </c>
      <c r="C949" s="1" t="s">
        <v>8</v>
      </c>
      <c r="D949">
        <v>1</v>
      </c>
      <c r="E949">
        <v>-23</v>
      </c>
      <c r="F949" s="1" t="s">
        <v>9</v>
      </c>
      <c r="G949">
        <v>2284</v>
      </c>
      <c r="H949">
        <v>48</v>
      </c>
      <c r="I949">
        <v>273</v>
      </c>
      <c r="J949" s="3">
        <v>589</v>
      </c>
      <c r="K949" s="1">
        <v>-22</v>
      </c>
      <c r="L949" s="1">
        <v>23</v>
      </c>
    </row>
    <row r="950" spans="1:12" x14ac:dyDescent="0.2">
      <c r="A950">
        <v>949</v>
      </c>
      <c r="B950">
        <v>1757008020.1352711</v>
      </c>
      <c r="C950" s="1" t="s">
        <v>8</v>
      </c>
      <c r="D950">
        <v>1</v>
      </c>
      <c r="E950">
        <v>-23</v>
      </c>
      <c r="F950" s="1" t="s">
        <v>9</v>
      </c>
      <c r="G950">
        <v>2284</v>
      </c>
      <c r="H950">
        <v>48</v>
      </c>
      <c r="I950">
        <v>332</v>
      </c>
      <c r="J950" s="3">
        <v>594</v>
      </c>
      <c r="K950" s="1">
        <v>-22</v>
      </c>
      <c r="L950" s="1">
        <v>23</v>
      </c>
    </row>
    <row r="951" spans="1:12" x14ac:dyDescent="0.2">
      <c r="A951">
        <v>950</v>
      </c>
      <c r="B951">
        <v>1757008020.1491809</v>
      </c>
      <c r="C951" s="1" t="s">
        <v>8</v>
      </c>
      <c r="D951">
        <v>1</v>
      </c>
      <c r="E951">
        <v>-23</v>
      </c>
      <c r="F951" s="1" t="s">
        <v>9</v>
      </c>
      <c r="G951">
        <v>2284</v>
      </c>
      <c r="H951">
        <v>48</v>
      </c>
      <c r="I951">
        <v>273</v>
      </c>
      <c r="J951" s="3">
        <v>586</v>
      </c>
      <c r="K951" s="1">
        <v>-22</v>
      </c>
      <c r="L951" s="1">
        <v>23</v>
      </c>
    </row>
    <row r="952" spans="1:12" x14ac:dyDescent="0.2">
      <c r="A952">
        <v>951</v>
      </c>
      <c r="B952">
        <v>1757008020.1636381</v>
      </c>
      <c r="C952" s="1" t="s">
        <v>8</v>
      </c>
      <c r="D952">
        <v>1</v>
      </c>
      <c r="E952">
        <v>-23</v>
      </c>
      <c r="F952" s="1" t="s">
        <v>9</v>
      </c>
      <c r="G952">
        <v>2284</v>
      </c>
      <c r="H952">
        <v>48</v>
      </c>
      <c r="I952">
        <v>195</v>
      </c>
      <c r="J952" s="3">
        <v>595</v>
      </c>
      <c r="K952" s="1">
        <v>-22</v>
      </c>
      <c r="L952" s="1">
        <v>23</v>
      </c>
    </row>
    <row r="953" spans="1:12" x14ac:dyDescent="0.2">
      <c r="A953">
        <v>952</v>
      </c>
      <c r="B953">
        <v>1757008020.1771729</v>
      </c>
      <c r="C953" s="1" t="s">
        <v>8</v>
      </c>
      <c r="D953">
        <v>1</v>
      </c>
      <c r="E953">
        <v>-23</v>
      </c>
      <c r="F953" s="1" t="s">
        <v>9</v>
      </c>
      <c r="G953">
        <v>2288</v>
      </c>
      <c r="H953">
        <v>48</v>
      </c>
      <c r="I953">
        <v>234</v>
      </c>
      <c r="J953" s="3">
        <v>590</v>
      </c>
      <c r="K953" s="1">
        <v>-22</v>
      </c>
      <c r="L953" s="1">
        <v>23</v>
      </c>
    </row>
    <row r="954" spans="1:12" x14ac:dyDescent="0.2">
      <c r="A954">
        <v>953</v>
      </c>
      <c r="B954">
        <v>1757008020.190927</v>
      </c>
      <c r="C954" s="1" t="s">
        <v>8</v>
      </c>
      <c r="D954">
        <v>1</v>
      </c>
      <c r="E954">
        <v>-23</v>
      </c>
      <c r="F954" s="1" t="s">
        <v>9</v>
      </c>
      <c r="G954">
        <v>2276</v>
      </c>
      <c r="H954">
        <v>48</v>
      </c>
      <c r="I954">
        <v>449</v>
      </c>
      <c r="J954" s="3">
        <v>596</v>
      </c>
      <c r="K954" s="1">
        <v>-22</v>
      </c>
      <c r="L954" s="1">
        <v>23</v>
      </c>
    </row>
    <row r="955" spans="1:12" x14ac:dyDescent="0.2">
      <c r="A955">
        <v>954</v>
      </c>
      <c r="B955">
        <v>1757008020.2115541</v>
      </c>
      <c r="C955" s="1" t="s">
        <v>8</v>
      </c>
      <c r="D955">
        <v>1</v>
      </c>
      <c r="E955">
        <v>-25</v>
      </c>
      <c r="F955" s="1" t="s">
        <v>9</v>
      </c>
      <c r="G955">
        <v>3576</v>
      </c>
      <c r="H955">
        <v>49</v>
      </c>
      <c r="I955">
        <v>332</v>
      </c>
      <c r="J955" s="3">
        <v>588</v>
      </c>
      <c r="K955" s="1">
        <v>-22</v>
      </c>
      <c r="L955" s="1">
        <v>23</v>
      </c>
    </row>
    <row r="956" spans="1:12" x14ac:dyDescent="0.2">
      <c r="A956">
        <v>955</v>
      </c>
      <c r="B956">
        <v>1757008020.225399</v>
      </c>
      <c r="C956" s="1" t="s">
        <v>8</v>
      </c>
      <c r="D956">
        <v>1</v>
      </c>
      <c r="E956">
        <v>-24</v>
      </c>
      <c r="F956" s="1" t="s">
        <v>9</v>
      </c>
      <c r="G956">
        <v>3588</v>
      </c>
      <c r="H956">
        <v>49</v>
      </c>
      <c r="I956">
        <v>195</v>
      </c>
      <c r="J956" s="3">
        <v>597</v>
      </c>
      <c r="K956" s="1">
        <v>-22</v>
      </c>
      <c r="L956" s="1">
        <v>23</v>
      </c>
    </row>
    <row r="957" spans="1:12" x14ac:dyDescent="0.2">
      <c r="A957">
        <v>956</v>
      </c>
      <c r="B957">
        <v>1757008020.2391779</v>
      </c>
      <c r="C957" s="1" t="s">
        <v>8</v>
      </c>
      <c r="D957">
        <v>1</v>
      </c>
      <c r="E957">
        <v>-24</v>
      </c>
      <c r="F957" s="1" t="s">
        <v>9</v>
      </c>
      <c r="G957">
        <v>3584</v>
      </c>
      <c r="H957">
        <v>49</v>
      </c>
      <c r="I957">
        <v>234</v>
      </c>
      <c r="J957" s="3">
        <v>1295</v>
      </c>
      <c r="K957" s="1">
        <v>-22</v>
      </c>
      <c r="L957" s="1">
        <v>23</v>
      </c>
    </row>
    <row r="958" spans="1:12" x14ac:dyDescent="0.2">
      <c r="A958">
        <v>957</v>
      </c>
      <c r="B958">
        <v>1757008020.2535419</v>
      </c>
      <c r="C958" s="1" t="s">
        <v>8</v>
      </c>
      <c r="D958">
        <v>1</v>
      </c>
      <c r="E958">
        <v>-25</v>
      </c>
      <c r="F958" s="1" t="s">
        <v>9</v>
      </c>
      <c r="G958">
        <v>3576</v>
      </c>
      <c r="H958">
        <v>49</v>
      </c>
      <c r="I958">
        <v>332</v>
      </c>
      <c r="J958" s="3">
        <v>1298</v>
      </c>
      <c r="K958" s="1">
        <v>-22</v>
      </c>
      <c r="L958" s="1">
        <v>23</v>
      </c>
    </row>
    <row r="959" spans="1:12" x14ac:dyDescent="0.2">
      <c r="A959">
        <v>958</v>
      </c>
      <c r="B959">
        <v>1757008020.2673531</v>
      </c>
      <c r="C959" s="1" t="s">
        <v>8</v>
      </c>
      <c r="D959">
        <v>1</v>
      </c>
      <c r="E959">
        <v>-24</v>
      </c>
      <c r="F959" s="1" t="s">
        <v>9</v>
      </c>
      <c r="G959">
        <v>3572</v>
      </c>
      <c r="H959">
        <v>49</v>
      </c>
      <c r="I959">
        <v>332</v>
      </c>
      <c r="J959" s="3">
        <v>1296</v>
      </c>
      <c r="K959" s="1">
        <v>-22</v>
      </c>
      <c r="L959" s="1">
        <v>23</v>
      </c>
    </row>
    <row r="960" spans="1:12" x14ac:dyDescent="0.2">
      <c r="A960">
        <v>959</v>
      </c>
      <c r="B960">
        <v>1757008020.28104</v>
      </c>
      <c r="C960" s="1" t="s">
        <v>8</v>
      </c>
      <c r="D960">
        <v>1</v>
      </c>
      <c r="E960">
        <v>-25</v>
      </c>
      <c r="F960" s="1" t="s">
        <v>9</v>
      </c>
      <c r="G960">
        <v>3576</v>
      </c>
      <c r="H960">
        <v>49</v>
      </c>
      <c r="I960">
        <v>332</v>
      </c>
      <c r="J960" s="3">
        <v>1299</v>
      </c>
      <c r="K960" s="1">
        <v>-22</v>
      </c>
      <c r="L960" s="1">
        <v>23</v>
      </c>
    </row>
    <row r="961" spans="1:12" x14ac:dyDescent="0.2">
      <c r="A961">
        <v>960</v>
      </c>
      <c r="B961">
        <v>1757008020.295284</v>
      </c>
      <c r="C961" s="1" t="s">
        <v>8</v>
      </c>
      <c r="D961">
        <v>1</v>
      </c>
      <c r="E961">
        <v>-24</v>
      </c>
      <c r="F961" s="1" t="s">
        <v>9</v>
      </c>
      <c r="G961">
        <v>3572</v>
      </c>
      <c r="H961">
        <v>49</v>
      </c>
      <c r="I961">
        <v>371</v>
      </c>
      <c r="J961" s="3">
        <v>1297</v>
      </c>
      <c r="K961" s="1">
        <v>-22</v>
      </c>
      <c r="L961" s="1">
        <v>23</v>
      </c>
    </row>
    <row r="962" spans="1:12" x14ac:dyDescent="0.2">
      <c r="A962">
        <v>961</v>
      </c>
      <c r="B962">
        <v>1757008020.309181</v>
      </c>
      <c r="C962" s="1" t="s">
        <v>8</v>
      </c>
      <c r="D962">
        <v>1</v>
      </c>
      <c r="E962">
        <v>-25</v>
      </c>
      <c r="F962" s="1" t="s">
        <v>9</v>
      </c>
      <c r="G962">
        <v>3576</v>
      </c>
      <c r="H962">
        <v>49</v>
      </c>
      <c r="I962">
        <v>195</v>
      </c>
      <c r="J962" s="3">
        <v>1300</v>
      </c>
      <c r="K962" s="1">
        <v>-22</v>
      </c>
      <c r="L962" s="1">
        <v>23</v>
      </c>
    </row>
    <row r="963" spans="1:12" x14ac:dyDescent="0.2">
      <c r="A963">
        <v>962</v>
      </c>
      <c r="B963">
        <v>1757008020.3233831</v>
      </c>
      <c r="C963" s="1" t="s">
        <v>8</v>
      </c>
      <c r="D963">
        <v>1</v>
      </c>
      <c r="E963">
        <v>-25</v>
      </c>
      <c r="F963" s="1" t="s">
        <v>9</v>
      </c>
      <c r="G963">
        <v>3588</v>
      </c>
      <c r="H963">
        <v>49</v>
      </c>
      <c r="I963">
        <v>117</v>
      </c>
      <c r="J963" s="3">
        <v>1305</v>
      </c>
      <c r="K963" s="1">
        <v>-22</v>
      </c>
      <c r="L963" s="1">
        <v>23</v>
      </c>
    </row>
    <row r="964" spans="1:12" x14ac:dyDescent="0.2">
      <c r="A964">
        <v>963</v>
      </c>
      <c r="B964">
        <v>1757008020.336895</v>
      </c>
      <c r="C964" s="1" t="s">
        <v>8</v>
      </c>
      <c r="D964">
        <v>1</v>
      </c>
      <c r="E964">
        <v>-25</v>
      </c>
      <c r="F964" s="1" t="s">
        <v>9</v>
      </c>
      <c r="G964">
        <v>3576</v>
      </c>
      <c r="H964">
        <v>49</v>
      </c>
      <c r="I964">
        <v>273</v>
      </c>
      <c r="J964" s="3">
        <v>1301</v>
      </c>
      <c r="K964" s="1">
        <v>-22</v>
      </c>
      <c r="L964" s="1">
        <v>23</v>
      </c>
    </row>
    <row r="965" spans="1:12" x14ac:dyDescent="0.2">
      <c r="A965">
        <v>964</v>
      </c>
      <c r="B965">
        <v>1757008020.3509309</v>
      </c>
      <c r="C965" s="1" t="s">
        <v>8</v>
      </c>
      <c r="D965">
        <v>1</v>
      </c>
      <c r="E965">
        <v>-24</v>
      </c>
      <c r="F965" s="1" t="s">
        <v>9</v>
      </c>
      <c r="G965">
        <v>3572</v>
      </c>
      <c r="H965">
        <v>49</v>
      </c>
      <c r="I965">
        <v>332</v>
      </c>
      <c r="J965" s="3">
        <v>1306</v>
      </c>
      <c r="K965" s="1">
        <v>-22</v>
      </c>
      <c r="L965" s="1">
        <v>23</v>
      </c>
    </row>
    <row r="966" spans="1:12" x14ac:dyDescent="0.2">
      <c r="A966">
        <v>965</v>
      </c>
      <c r="B966">
        <v>1757008020.364826</v>
      </c>
      <c r="C966" s="1" t="s">
        <v>8</v>
      </c>
      <c r="D966">
        <v>1</v>
      </c>
      <c r="E966">
        <v>-25</v>
      </c>
      <c r="F966" s="1" t="s">
        <v>9</v>
      </c>
      <c r="G966">
        <v>3572</v>
      </c>
      <c r="H966">
        <v>49</v>
      </c>
      <c r="I966">
        <v>332</v>
      </c>
      <c r="J966" s="3">
        <v>1303</v>
      </c>
      <c r="K966" s="1">
        <v>-22</v>
      </c>
      <c r="L966" s="1">
        <v>23</v>
      </c>
    </row>
    <row r="967" spans="1:12" x14ac:dyDescent="0.2">
      <c r="A967">
        <v>966</v>
      </c>
      <c r="B967">
        <v>1757008020.37854</v>
      </c>
      <c r="C967" s="1" t="s">
        <v>8</v>
      </c>
      <c r="D967">
        <v>1</v>
      </c>
      <c r="E967">
        <v>-25</v>
      </c>
      <c r="F967" s="1" t="s">
        <v>9</v>
      </c>
      <c r="G967">
        <v>3584</v>
      </c>
      <c r="H967">
        <v>49</v>
      </c>
      <c r="I967">
        <v>234</v>
      </c>
      <c r="J967" s="3">
        <v>1307</v>
      </c>
      <c r="K967" s="1">
        <v>-22</v>
      </c>
      <c r="L967" s="1">
        <v>23</v>
      </c>
    </row>
    <row r="968" spans="1:12" x14ac:dyDescent="0.2">
      <c r="A968">
        <v>967</v>
      </c>
      <c r="B968">
        <v>1757008020.392688</v>
      </c>
      <c r="C968" s="1" t="s">
        <v>8</v>
      </c>
      <c r="D968">
        <v>1</v>
      </c>
      <c r="E968">
        <v>-25</v>
      </c>
      <c r="F968" s="1" t="s">
        <v>9</v>
      </c>
      <c r="G968">
        <v>3572</v>
      </c>
      <c r="H968">
        <v>49</v>
      </c>
      <c r="I968">
        <v>332</v>
      </c>
      <c r="J968" s="3">
        <v>1302</v>
      </c>
      <c r="K968" s="1">
        <v>-22</v>
      </c>
      <c r="L968" s="1">
        <v>23</v>
      </c>
    </row>
    <row r="969" spans="1:12" x14ac:dyDescent="0.2">
      <c r="A969">
        <v>968</v>
      </c>
      <c r="B969">
        <v>1757008020.406281</v>
      </c>
      <c r="C969" s="1" t="s">
        <v>8</v>
      </c>
      <c r="D969">
        <v>1</v>
      </c>
      <c r="E969">
        <v>-25</v>
      </c>
      <c r="F969" s="1" t="s">
        <v>9</v>
      </c>
      <c r="G969">
        <v>3584</v>
      </c>
      <c r="H969">
        <v>49</v>
      </c>
      <c r="I969">
        <v>156</v>
      </c>
      <c r="J969" s="3">
        <v>1308</v>
      </c>
      <c r="K969" s="1">
        <v>-22</v>
      </c>
      <c r="L969" s="1">
        <v>23</v>
      </c>
    </row>
    <row r="970" spans="1:12" x14ac:dyDescent="0.2">
      <c r="A970">
        <v>969</v>
      </c>
      <c r="B970">
        <v>1757008020.4251969</v>
      </c>
      <c r="C970" s="1" t="s">
        <v>8</v>
      </c>
      <c r="D970">
        <v>1</v>
      </c>
      <c r="E970">
        <v>-22</v>
      </c>
      <c r="F970" s="1" t="s">
        <v>9</v>
      </c>
      <c r="G970">
        <v>1280</v>
      </c>
      <c r="H970">
        <v>50</v>
      </c>
      <c r="I970">
        <v>-78</v>
      </c>
      <c r="J970" s="3">
        <v>1304</v>
      </c>
      <c r="K970" s="1">
        <v>-22</v>
      </c>
      <c r="L970" s="1">
        <v>23</v>
      </c>
    </row>
    <row r="971" spans="1:12" x14ac:dyDescent="0.2">
      <c r="A971">
        <v>970</v>
      </c>
      <c r="B971">
        <v>1757008020.4396811</v>
      </c>
      <c r="C971" s="1" t="s">
        <v>8</v>
      </c>
      <c r="D971">
        <v>1</v>
      </c>
      <c r="E971">
        <v>-22</v>
      </c>
      <c r="F971" s="1" t="s">
        <v>9</v>
      </c>
      <c r="G971">
        <v>1280</v>
      </c>
      <c r="H971">
        <v>50</v>
      </c>
      <c r="I971">
        <v>195</v>
      </c>
      <c r="J971" s="3">
        <v>1309</v>
      </c>
      <c r="K971" s="1">
        <v>-22</v>
      </c>
      <c r="L971" s="1">
        <v>23</v>
      </c>
    </row>
    <row r="972" spans="1:12" x14ac:dyDescent="0.2">
      <c r="A972">
        <v>971</v>
      </c>
      <c r="B972">
        <v>1757008020.453676</v>
      </c>
      <c r="C972" s="1" t="s">
        <v>8</v>
      </c>
      <c r="D972">
        <v>1</v>
      </c>
      <c r="E972">
        <v>-23</v>
      </c>
      <c r="F972" s="1" t="s">
        <v>9</v>
      </c>
      <c r="G972">
        <v>1300</v>
      </c>
      <c r="H972">
        <v>50</v>
      </c>
      <c r="I972">
        <v>0</v>
      </c>
      <c r="J972" s="3">
        <v>2012</v>
      </c>
      <c r="K972" s="1">
        <v>-22</v>
      </c>
      <c r="L972" s="1">
        <v>23</v>
      </c>
    </row>
    <row r="973" spans="1:12" x14ac:dyDescent="0.2">
      <c r="A973">
        <v>972</v>
      </c>
      <c r="B973">
        <v>1757008020.4684081</v>
      </c>
      <c r="C973" s="1" t="s">
        <v>8</v>
      </c>
      <c r="D973">
        <v>1</v>
      </c>
      <c r="E973">
        <v>-22</v>
      </c>
      <c r="F973" s="1" t="s">
        <v>9</v>
      </c>
      <c r="G973">
        <v>1296</v>
      </c>
      <c r="H973">
        <v>50</v>
      </c>
      <c r="I973">
        <v>-117</v>
      </c>
      <c r="J973" s="3">
        <v>2019</v>
      </c>
      <c r="K973" s="1">
        <v>-22</v>
      </c>
      <c r="L973" s="1">
        <v>23</v>
      </c>
    </row>
    <row r="974" spans="1:12" x14ac:dyDescent="0.2">
      <c r="A974">
        <v>973</v>
      </c>
      <c r="B974">
        <v>1757008020.4824841</v>
      </c>
      <c r="C974" s="1" t="s">
        <v>8</v>
      </c>
      <c r="D974">
        <v>1</v>
      </c>
      <c r="E974">
        <v>-22</v>
      </c>
      <c r="F974" s="1" t="s">
        <v>9</v>
      </c>
      <c r="G974">
        <v>1300</v>
      </c>
      <c r="H974">
        <v>50</v>
      </c>
      <c r="I974">
        <v>-234</v>
      </c>
      <c r="J974" s="3">
        <v>2020</v>
      </c>
      <c r="K974" s="1">
        <v>-22</v>
      </c>
      <c r="L974" s="1">
        <v>23</v>
      </c>
    </row>
    <row r="975" spans="1:12" x14ac:dyDescent="0.2">
      <c r="A975">
        <v>974</v>
      </c>
      <c r="B975">
        <v>1757008020.4969161</v>
      </c>
      <c r="C975" s="1" t="s">
        <v>8</v>
      </c>
      <c r="D975">
        <v>1</v>
      </c>
      <c r="E975">
        <v>-23</v>
      </c>
      <c r="F975" s="1" t="s">
        <v>9</v>
      </c>
      <c r="G975">
        <v>1300</v>
      </c>
      <c r="H975">
        <v>50</v>
      </c>
      <c r="I975">
        <v>-195</v>
      </c>
      <c r="J975" s="3">
        <v>2014</v>
      </c>
      <c r="K975" s="1">
        <v>-22</v>
      </c>
      <c r="L975" s="1">
        <v>23</v>
      </c>
    </row>
    <row r="976" spans="1:12" x14ac:dyDescent="0.2">
      <c r="A976">
        <v>975</v>
      </c>
      <c r="B976">
        <v>1757008020.5109091</v>
      </c>
      <c r="C976" s="1" t="s">
        <v>8</v>
      </c>
      <c r="D976">
        <v>1</v>
      </c>
      <c r="E976">
        <v>-23</v>
      </c>
      <c r="F976" s="1" t="s">
        <v>9</v>
      </c>
      <c r="G976">
        <v>1308</v>
      </c>
      <c r="H976">
        <v>50</v>
      </c>
      <c r="I976">
        <v>-78</v>
      </c>
      <c r="J976" s="3">
        <v>2021</v>
      </c>
      <c r="K976" s="1">
        <v>-22</v>
      </c>
      <c r="L976" s="1">
        <v>23</v>
      </c>
    </row>
    <row r="977" spans="1:12" x14ac:dyDescent="0.2">
      <c r="A977">
        <v>976</v>
      </c>
      <c r="B977">
        <v>1757008020.5252869</v>
      </c>
      <c r="C977" s="1" t="s">
        <v>8</v>
      </c>
      <c r="D977">
        <v>1</v>
      </c>
      <c r="E977">
        <v>-22</v>
      </c>
      <c r="F977" s="1" t="s">
        <v>9</v>
      </c>
      <c r="G977">
        <v>1304</v>
      </c>
      <c r="H977">
        <v>50</v>
      </c>
      <c r="I977">
        <v>-332</v>
      </c>
      <c r="J977" s="3">
        <v>2016</v>
      </c>
      <c r="K977" s="1">
        <v>-22</v>
      </c>
      <c r="L977" s="1">
        <v>23</v>
      </c>
    </row>
    <row r="978" spans="1:12" x14ac:dyDescent="0.2">
      <c r="A978">
        <v>977</v>
      </c>
      <c r="B978">
        <v>1757008020.539396</v>
      </c>
      <c r="C978" s="1" t="s">
        <v>8</v>
      </c>
      <c r="D978">
        <v>1</v>
      </c>
      <c r="E978">
        <v>-23</v>
      </c>
      <c r="F978" s="1" t="s">
        <v>9</v>
      </c>
      <c r="G978">
        <v>1296</v>
      </c>
      <c r="H978">
        <v>50</v>
      </c>
      <c r="I978">
        <v>117</v>
      </c>
      <c r="J978" s="3">
        <v>2022</v>
      </c>
      <c r="K978" s="1">
        <v>-22</v>
      </c>
      <c r="L978" s="1">
        <v>23</v>
      </c>
    </row>
    <row r="979" spans="1:12" x14ac:dyDescent="0.2">
      <c r="A979">
        <v>978</v>
      </c>
      <c r="B979">
        <v>1757008020.5541389</v>
      </c>
      <c r="C979" s="1" t="s">
        <v>8</v>
      </c>
      <c r="D979">
        <v>1</v>
      </c>
      <c r="E979">
        <v>-22</v>
      </c>
      <c r="F979" s="1" t="s">
        <v>9</v>
      </c>
      <c r="G979">
        <v>1304</v>
      </c>
      <c r="H979">
        <v>50</v>
      </c>
      <c r="I979">
        <v>-117</v>
      </c>
      <c r="J979" s="3">
        <v>2018</v>
      </c>
      <c r="K979" s="1">
        <v>-22</v>
      </c>
      <c r="L979" s="1">
        <v>23</v>
      </c>
    </row>
    <row r="980" spans="1:12" x14ac:dyDescent="0.2">
      <c r="A980">
        <v>979</v>
      </c>
      <c r="B980">
        <v>1757008020.568506</v>
      </c>
      <c r="C980" s="1" t="s">
        <v>8</v>
      </c>
      <c r="D980">
        <v>1</v>
      </c>
      <c r="E980">
        <v>-22</v>
      </c>
      <c r="F980" s="1" t="s">
        <v>9</v>
      </c>
      <c r="G980">
        <v>1284</v>
      </c>
      <c r="H980">
        <v>50</v>
      </c>
      <c r="I980">
        <v>0</v>
      </c>
      <c r="J980" s="3">
        <v>2023</v>
      </c>
      <c r="K980" s="1">
        <v>-22</v>
      </c>
      <c r="L980" s="1">
        <v>23</v>
      </c>
    </row>
    <row r="981" spans="1:12" x14ac:dyDescent="0.2">
      <c r="A981">
        <v>980</v>
      </c>
      <c r="B981">
        <v>1757008020.5824311</v>
      </c>
      <c r="C981" s="1" t="s">
        <v>8</v>
      </c>
      <c r="D981">
        <v>1</v>
      </c>
      <c r="E981">
        <v>-22</v>
      </c>
      <c r="F981" s="1" t="s">
        <v>9</v>
      </c>
      <c r="G981">
        <v>1288</v>
      </c>
      <c r="H981">
        <v>50</v>
      </c>
      <c r="I981">
        <v>-78</v>
      </c>
      <c r="J981" s="3">
        <v>2015</v>
      </c>
      <c r="K981" s="1">
        <v>-22</v>
      </c>
      <c r="L981" s="1">
        <v>23</v>
      </c>
    </row>
    <row r="982" spans="1:12" x14ac:dyDescent="0.2">
      <c r="A982">
        <v>981</v>
      </c>
      <c r="B982">
        <v>1757008020.5971329</v>
      </c>
      <c r="C982" s="1" t="s">
        <v>8</v>
      </c>
      <c r="D982">
        <v>1</v>
      </c>
      <c r="E982">
        <v>-23</v>
      </c>
      <c r="F982" s="1" t="s">
        <v>9</v>
      </c>
      <c r="G982">
        <v>1300</v>
      </c>
      <c r="H982">
        <v>50</v>
      </c>
      <c r="I982">
        <v>-156</v>
      </c>
      <c r="J982" s="3">
        <v>2024</v>
      </c>
      <c r="K982" s="1">
        <v>-22</v>
      </c>
      <c r="L982" s="1">
        <v>23</v>
      </c>
    </row>
    <row r="983" spans="1:12" x14ac:dyDescent="0.2">
      <c r="A983">
        <v>982</v>
      </c>
      <c r="B983">
        <v>1757008020.6180329</v>
      </c>
      <c r="C983" s="1" t="s">
        <v>8</v>
      </c>
      <c r="D983">
        <v>1</v>
      </c>
      <c r="E983">
        <v>-23</v>
      </c>
      <c r="F983" s="1" t="s">
        <v>9</v>
      </c>
      <c r="G983">
        <v>2440</v>
      </c>
      <c r="H983">
        <v>1</v>
      </c>
      <c r="I983">
        <v>371</v>
      </c>
      <c r="J983" s="3">
        <v>2013</v>
      </c>
      <c r="K983" s="1">
        <v>-22</v>
      </c>
      <c r="L983" s="1">
        <v>23</v>
      </c>
    </row>
    <row r="984" spans="1:12" x14ac:dyDescent="0.2">
      <c r="A984">
        <v>983</v>
      </c>
      <c r="B984">
        <v>1757008020.6330781</v>
      </c>
      <c r="C984" s="1" t="s">
        <v>8</v>
      </c>
      <c r="D984">
        <v>1</v>
      </c>
      <c r="E984">
        <v>-23</v>
      </c>
      <c r="F984" s="1" t="s">
        <v>9</v>
      </c>
      <c r="G984">
        <v>2436</v>
      </c>
      <c r="H984">
        <v>1</v>
      </c>
      <c r="I984">
        <v>371</v>
      </c>
      <c r="J984" s="3">
        <v>2025</v>
      </c>
      <c r="K984" s="1">
        <v>-22</v>
      </c>
      <c r="L984" s="1">
        <v>23</v>
      </c>
    </row>
    <row r="985" spans="1:12" x14ac:dyDescent="0.2">
      <c r="A985">
        <v>984</v>
      </c>
      <c r="B985">
        <v>1757008020.647068</v>
      </c>
      <c r="C985" s="1" t="s">
        <v>8</v>
      </c>
      <c r="D985">
        <v>1</v>
      </c>
      <c r="E985">
        <v>-23</v>
      </c>
      <c r="F985" s="1" t="s">
        <v>9</v>
      </c>
      <c r="G985">
        <v>2440</v>
      </c>
      <c r="H985">
        <v>1</v>
      </c>
      <c r="I985">
        <v>273</v>
      </c>
      <c r="J985" s="3">
        <v>2017</v>
      </c>
      <c r="K985" s="1">
        <v>-22</v>
      </c>
      <c r="L985" s="1">
        <v>23</v>
      </c>
    </row>
    <row r="986" spans="1:12" x14ac:dyDescent="0.2">
      <c r="A986">
        <v>985</v>
      </c>
      <c r="B986">
        <v>1757008020.6615069</v>
      </c>
      <c r="C986" s="1" t="s">
        <v>8</v>
      </c>
      <c r="D986">
        <v>1</v>
      </c>
      <c r="E986">
        <v>-23</v>
      </c>
      <c r="F986" s="1" t="s">
        <v>9</v>
      </c>
      <c r="G986">
        <v>2436</v>
      </c>
      <c r="H986">
        <v>1</v>
      </c>
      <c r="I986">
        <v>332</v>
      </c>
      <c r="J986" s="3">
        <v>2011</v>
      </c>
      <c r="K986" s="1">
        <v>-22</v>
      </c>
      <c r="L986" s="1">
        <v>23</v>
      </c>
    </row>
    <row r="987" spans="1:12" x14ac:dyDescent="0.2">
      <c r="A987">
        <v>986</v>
      </c>
      <c r="B987">
        <v>1757008020.675317</v>
      </c>
      <c r="C987" s="1" t="s">
        <v>8</v>
      </c>
      <c r="D987">
        <v>1</v>
      </c>
      <c r="E987">
        <v>-23</v>
      </c>
      <c r="F987" s="1" t="s">
        <v>9</v>
      </c>
      <c r="G987">
        <v>2440</v>
      </c>
      <c r="H987">
        <v>1</v>
      </c>
      <c r="I987">
        <v>410</v>
      </c>
      <c r="J987" s="3">
        <v>605</v>
      </c>
      <c r="K987" s="1">
        <v>-24</v>
      </c>
      <c r="L987" s="1">
        <v>24</v>
      </c>
    </row>
    <row r="988" spans="1:12" x14ac:dyDescent="0.2">
      <c r="A988">
        <v>987</v>
      </c>
      <c r="B988">
        <v>1757008020.6897831</v>
      </c>
      <c r="C988" s="1" t="s">
        <v>8</v>
      </c>
      <c r="D988">
        <v>1</v>
      </c>
      <c r="E988">
        <v>-23</v>
      </c>
      <c r="F988" s="1" t="s">
        <v>9</v>
      </c>
      <c r="G988">
        <v>2440</v>
      </c>
      <c r="H988">
        <v>1</v>
      </c>
      <c r="I988">
        <v>332</v>
      </c>
      <c r="J988" s="3">
        <v>598</v>
      </c>
      <c r="K988" s="1">
        <v>-24</v>
      </c>
      <c r="L988" s="1">
        <v>24</v>
      </c>
    </row>
    <row r="989" spans="1:12" x14ac:dyDescent="0.2">
      <c r="A989">
        <v>988</v>
      </c>
      <c r="B989">
        <v>1757008020.7032399</v>
      </c>
      <c r="C989" s="1" t="s">
        <v>8</v>
      </c>
      <c r="D989">
        <v>1</v>
      </c>
      <c r="E989">
        <v>-23</v>
      </c>
      <c r="F989" s="1" t="s">
        <v>9</v>
      </c>
      <c r="G989">
        <v>2436</v>
      </c>
      <c r="H989">
        <v>1</v>
      </c>
      <c r="I989">
        <v>410</v>
      </c>
      <c r="J989" s="3">
        <v>599</v>
      </c>
      <c r="K989" s="1">
        <v>-24</v>
      </c>
      <c r="L989" s="1">
        <v>24</v>
      </c>
    </row>
    <row r="990" spans="1:12" x14ac:dyDescent="0.2">
      <c r="A990">
        <v>989</v>
      </c>
      <c r="B990">
        <v>1757008020.7172461</v>
      </c>
      <c r="C990" s="1" t="s">
        <v>8</v>
      </c>
      <c r="D990">
        <v>1</v>
      </c>
      <c r="E990">
        <v>-23</v>
      </c>
      <c r="F990" s="1" t="s">
        <v>9</v>
      </c>
      <c r="G990">
        <v>2440</v>
      </c>
      <c r="H990">
        <v>1</v>
      </c>
      <c r="I990">
        <v>332</v>
      </c>
      <c r="J990" s="3">
        <v>606</v>
      </c>
      <c r="K990" s="1">
        <v>-24</v>
      </c>
      <c r="L990" s="1">
        <v>24</v>
      </c>
    </row>
    <row r="991" spans="1:12" x14ac:dyDescent="0.2">
      <c r="A991">
        <v>990</v>
      </c>
      <c r="B991">
        <v>1757008020.7313221</v>
      </c>
      <c r="C991" s="1" t="s">
        <v>8</v>
      </c>
      <c r="D991">
        <v>1</v>
      </c>
      <c r="E991">
        <v>-23</v>
      </c>
      <c r="F991" s="1" t="s">
        <v>9</v>
      </c>
      <c r="G991">
        <v>2436</v>
      </c>
      <c r="H991">
        <v>1</v>
      </c>
      <c r="I991">
        <v>273</v>
      </c>
      <c r="J991" s="3">
        <v>601</v>
      </c>
      <c r="K991" s="1">
        <v>-23</v>
      </c>
      <c r="L991" s="1">
        <v>24</v>
      </c>
    </row>
    <row r="992" spans="1:12" x14ac:dyDescent="0.2">
      <c r="A992">
        <v>991</v>
      </c>
      <c r="B992">
        <v>1757008020.7451861</v>
      </c>
      <c r="C992" s="1" t="s">
        <v>8</v>
      </c>
      <c r="D992">
        <v>1</v>
      </c>
      <c r="E992">
        <v>-23</v>
      </c>
      <c r="F992" s="1" t="s">
        <v>9</v>
      </c>
      <c r="G992">
        <v>2436</v>
      </c>
      <c r="H992">
        <v>1</v>
      </c>
      <c r="I992">
        <v>410</v>
      </c>
      <c r="J992" s="3">
        <v>607</v>
      </c>
      <c r="K992" s="1">
        <v>-24</v>
      </c>
      <c r="L992" s="1">
        <v>24</v>
      </c>
    </row>
    <row r="993" spans="1:12" x14ac:dyDescent="0.2">
      <c r="A993">
        <v>992</v>
      </c>
      <c r="B993">
        <v>1757008020.759001</v>
      </c>
      <c r="C993" s="1" t="s">
        <v>8</v>
      </c>
      <c r="D993">
        <v>1</v>
      </c>
      <c r="E993">
        <v>-23</v>
      </c>
      <c r="F993" s="1" t="s">
        <v>9</v>
      </c>
      <c r="G993">
        <v>2440</v>
      </c>
      <c r="H993">
        <v>1</v>
      </c>
      <c r="I993">
        <v>410</v>
      </c>
      <c r="J993" s="3">
        <v>603</v>
      </c>
      <c r="K993" s="1">
        <v>-24</v>
      </c>
      <c r="L993" s="1">
        <v>24</v>
      </c>
    </row>
    <row r="994" spans="1:12" x14ac:dyDescent="0.2">
      <c r="A994">
        <v>993</v>
      </c>
      <c r="B994">
        <v>1757008020.7730081</v>
      </c>
      <c r="C994" s="1" t="s">
        <v>8</v>
      </c>
      <c r="D994">
        <v>1</v>
      </c>
      <c r="E994">
        <v>-23</v>
      </c>
      <c r="F994" s="1" t="s">
        <v>9</v>
      </c>
      <c r="G994">
        <v>2440</v>
      </c>
      <c r="H994">
        <v>1</v>
      </c>
      <c r="I994">
        <v>371</v>
      </c>
      <c r="J994" s="3">
        <v>608</v>
      </c>
      <c r="K994" s="1">
        <v>-24</v>
      </c>
      <c r="L994" s="1">
        <v>24</v>
      </c>
    </row>
    <row r="995" spans="1:12" x14ac:dyDescent="0.2">
      <c r="A995">
        <v>994</v>
      </c>
      <c r="B995">
        <v>1757008020.7870309</v>
      </c>
      <c r="C995" s="1" t="s">
        <v>8</v>
      </c>
      <c r="D995">
        <v>1</v>
      </c>
      <c r="E995">
        <v>-23</v>
      </c>
      <c r="F995" s="1" t="s">
        <v>9</v>
      </c>
      <c r="G995">
        <v>2440</v>
      </c>
      <c r="H995">
        <v>1</v>
      </c>
      <c r="I995">
        <v>332</v>
      </c>
      <c r="J995" s="3">
        <v>600</v>
      </c>
      <c r="K995" s="1">
        <v>-24</v>
      </c>
      <c r="L995" s="1">
        <v>24</v>
      </c>
    </row>
    <row r="996" spans="1:12" x14ac:dyDescent="0.2">
      <c r="A996">
        <v>995</v>
      </c>
      <c r="B996">
        <v>1757008020.801198</v>
      </c>
      <c r="C996" s="1" t="s">
        <v>8</v>
      </c>
      <c r="D996">
        <v>1</v>
      </c>
      <c r="E996">
        <v>-23</v>
      </c>
      <c r="F996" s="1" t="s">
        <v>9</v>
      </c>
      <c r="G996">
        <v>2440</v>
      </c>
      <c r="H996">
        <v>1</v>
      </c>
      <c r="I996">
        <v>195</v>
      </c>
      <c r="J996" s="3">
        <v>609</v>
      </c>
      <c r="K996" s="1">
        <v>-24</v>
      </c>
      <c r="L996" s="1">
        <v>24</v>
      </c>
    </row>
    <row r="997" spans="1:12" x14ac:dyDescent="0.2">
      <c r="A997">
        <v>996</v>
      </c>
      <c r="B997">
        <v>1757008020.8213079</v>
      </c>
      <c r="C997" s="1" t="s">
        <v>8</v>
      </c>
      <c r="D997">
        <v>1</v>
      </c>
      <c r="E997">
        <v>-22</v>
      </c>
      <c r="F997" s="1" t="s">
        <v>9</v>
      </c>
      <c r="G997">
        <v>396</v>
      </c>
      <c r="H997">
        <v>2</v>
      </c>
      <c r="I997">
        <v>-78</v>
      </c>
      <c r="J997" s="3">
        <v>604</v>
      </c>
      <c r="K997" s="1">
        <v>-24</v>
      </c>
      <c r="L997" s="1">
        <v>24</v>
      </c>
    </row>
    <row r="998" spans="1:12" x14ac:dyDescent="0.2">
      <c r="A998">
        <v>997</v>
      </c>
      <c r="B998">
        <v>1757008020.835259</v>
      </c>
      <c r="C998" s="1" t="s">
        <v>8</v>
      </c>
      <c r="D998">
        <v>1</v>
      </c>
      <c r="E998">
        <v>-22</v>
      </c>
      <c r="F998" s="1" t="s">
        <v>9</v>
      </c>
      <c r="G998">
        <v>400</v>
      </c>
      <c r="H998">
        <v>2</v>
      </c>
      <c r="I998">
        <v>-156</v>
      </c>
      <c r="J998" s="3">
        <v>610</v>
      </c>
      <c r="K998" s="1">
        <v>-23</v>
      </c>
      <c r="L998" s="1">
        <v>24</v>
      </c>
    </row>
    <row r="999" spans="1:12" x14ac:dyDescent="0.2">
      <c r="A999">
        <v>998</v>
      </c>
      <c r="B999">
        <v>1757008020.849546</v>
      </c>
      <c r="C999" s="1" t="s">
        <v>8</v>
      </c>
      <c r="D999">
        <v>1</v>
      </c>
      <c r="E999">
        <v>-22</v>
      </c>
      <c r="F999" s="1" t="s">
        <v>9</v>
      </c>
      <c r="G999">
        <v>400</v>
      </c>
      <c r="H999">
        <v>2</v>
      </c>
      <c r="I999">
        <v>-39</v>
      </c>
      <c r="J999" s="3">
        <v>602</v>
      </c>
      <c r="K999" s="1">
        <v>-24</v>
      </c>
      <c r="L999" s="1">
        <v>24</v>
      </c>
    </row>
    <row r="1000" spans="1:12" x14ac:dyDescent="0.2">
      <c r="A1000">
        <v>999</v>
      </c>
      <c r="B1000">
        <v>1757008020.863668</v>
      </c>
      <c r="C1000" s="1" t="s">
        <v>8</v>
      </c>
      <c r="D1000">
        <v>1</v>
      </c>
      <c r="E1000">
        <v>-22</v>
      </c>
      <c r="F1000" s="1" t="s">
        <v>9</v>
      </c>
      <c r="G1000">
        <v>392</v>
      </c>
      <c r="H1000">
        <v>2</v>
      </c>
      <c r="I1000">
        <v>0</v>
      </c>
      <c r="J1000" s="3">
        <v>611</v>
      </c>
      <c r="K1000" s="1">
        <v>-23</v>
      </c>
      <c r="L1000" s="1">
        <v>24</v>
      </c>
    </row>
    <row r="1001" spans="1:12" x14ac:dyDescent="0.2">
      <c r="A1001">
        <v>1000</v>
      </c>
      <c r="B1001">
        <v>1757008020.8773921</v>
      </c>
      <c r="C1001" s="1" t="s">
        <v>8</v>
      </c>
      <c r="D1001">
        <v>1</v>
      </c>
      <c r="E1001">
        <v>-22</v>
      </c>
      <c r="F1001" s="1" t="s">
        <v>9</v>
      </c>
      <c r="G1001">
        <v>400</v>
      </c>
      <c r="H1001">
        <v>2</v>
      </c>
      <c r="I1001">
        <v>-117</v>
      </c>
      <c r="J1001" s="3">
        <v>1312</v>
      </c>
      <c r="K1001" s="1">
        <v>-23</v>
      </c>
      <c r="L1001" s="1">
        <v>24</v>
      </c>
    </row>
    <row r="1002" spans="1:12" x14ac:dyDescent="0.2">
      <c r="A1002">
        <v>1001</v>
      </c>
      <c r="B1002">
        <v>1757008020.8910201</v>
      </c>
      <c r="C1002" s="1" t="s">
        <v>8</v>
      </c>
      <c r="D1002">
        <v>1</v>
      </c>
      <c r="E1002">
        <v>-22</v>
      </c>
      <c r="F1002" s="1" t="s">
        <v>9</v>
      </c>
      <c r="G1002">
        <v>400</v>
      </c>
      <c r="H1002">
        <v>2</v>
      </c>
      <c r="I1002">
        <v>-195</v>
      </c>
      <c r="J1002" s="3">
        <v>1317</v>
      </c>
      <c r="K1002" s="1">
        <v>-23</v>
      </c>
      <c r="L1002" s="1">
        <v>24</v>
      </c>
    </row>
    <row r="1003" spans="1:12" x14ac:dyDescent="0.2">
      <c r="A1003">
        <v>1002</v>
      </c>
      <c r="B1003">
        <v>1757008020.905282</v>
      </c>
      <c r="C1003" s="1" t="s">
        <v>8</v>
      </c>
      <c r="D1003">
        <v>1</v>
      </c>
      <c r="E1003">
        <v>-22</v>
      </c>
      <c r="F1003" s="1" t="s">
        <v>9</v>
      </c>
      <c r="G1003">
        <v>392</v>
      </c>
      <c r="H1003">
        <v>2</v>
      </c>
      <c r="I1003">
        <v>0</v>
      </c>
      <c r="J1003" s="3">
        <v>1311</v>
      </c>
      <c r="K1003" s="1">
        <v>-23</v>
      </c>
      <c r="L1003" s="1">
        <v>24</v>
      </c>
    </row>
    <row r="1004" spans="1:12" x14ac:dyDescent="0.2">
      <c r="A1004">
        <v>1003</v>
      </c>
      <c r="B1004">
        <v>1757008020.9196529</v>
      </c>
      <c r="C1004" s="1" t="s">
        <v>8</v>
      </c>
      <c r="D1004">
        <v>1</v>
      </c>
      <c r="E1004">
        <v>-22</v>
      </c>
      <c r="F1004" s="1" t="s">
        <v>9</v>
      </c>
      <c r="G1004">
        <v>400</v>
      </c>
      <c r="H1004">
        <v>2</v>
      </c>
      <c r="I1004">
        <v>-78</v>
      </c>
      <c r="J1004" s="3">
        <v>1318</v>
      </c>
      <c r="K1004" s="1">
        <v>-24</v>
      </c>
      <c r="L1004" s="1">
        <v>24</v>
      </c>
    </row>
    <row r="1005" spans="1:12" x14ac:dyDescent="0.2">
      <c r="A1005">
        <v>1004</v>
      </c>
      <c r="B1005">
        <v>1757008020.933408</v>
      </c>
      <c r="C1005" s="1" t="s">
        <v>8</v>
      </c>
      <c r="D1005">
        <v>1</v>
      </c>
      <c r="E1005">
        <v>-22</v>
      </c>
      <c r="F1005" s="1" t="s">
        <v>9</v>
      </c>
      <c r="G1005">
        <v>404</v>
      </c>
      <c r="H1005">
        <v>2</v>
      </c>
      <c r="I1005">
        <v>-156</v>
      </c>
      <c r="J1005" s="3">
        <v>1313</v>
      </c>
      <c r="K1005" s="1">
        <v>-24</v>
      </c>
      <c r="L1005" s="1">
        <v>24</v>
      </c>
    </row>
    <row r="1006" spans="1:12" x14ac:dyDescent="0.2">
      <c r="A1006">
        <v>1005</v>
      </c>
      <c r="B1006">
        <v>1757008020.947464</v>
      </c>
      <c r="C1006" s="1" t="s">
        <v>8</v>
      </c>
      <c r="D1006">
        <v>1</v>
      </c>
      <c r="E1006">
        <v>-22</v>
      </c>
      <c r="F1006" s="1" t="s">
        <v>9</v>
      </c>
      <c r="G1006">
        <v>400</v>
      </c>
      <c r="H1006">
        <v>2</v>
      </c>
      <c r="I1006">
        <v>-78</v>
      </c>
      <c r="J1006" s="3">
        <v>1319</v>
      </c>
      <c r="K1006" s="1">
        <v>-23</v>
      </c>
      <c r="L1006" s="1">
        <v>24</v>
      </c>
    </row>
    <row r="1007" spans="1:12" x14ac:dyDescent="0.2">
      <c r="A1007">
        <v>1006</v>
      </c>
      <c r="B1007">
        <v>1757008020.9611189</v>
      </c>
      <c r="C1007" s="1" t="s">
        <v>8</v>
      </c>
      <c r="D1007">
        <v>1</v>
      </c>
      <c r="E1007">
        <v>-22</v>
      </c>
      <c r="F1007" s="1" t="s">
        <v>9</v>
      </c>
      <c r="G1007">
        <v>392</v>
      </c>
      <c r="H1007">
        <v>2</v>
      </c>
      <c r="I1007">
        <v>-78</v>
      </c>
      <c r="J1007" s="3">
        <v>1315</v>
      </c>
      <c r="K1007" s="1">
        <v>-23</v>
      </c>
      <c r="L1007" s="1">
        <v>24</v>
      </c>
    </row>
    <row r="1008" spans="1:12" x14ac:dyDescent="0.2">
      <c r="A1008">
        <v>1007</v>
      </c>
      <c r="B1008">
        <v>1757008020.9748831</v>
      </c>
      <c r="C1008" s="1" t="s">
        <v>8</v>
      </c>
      <c r="D1008">
        <v>1</v>
      </c>
      <c r="E1008">
        <v>-22</v>
      </c>
      <c r="F1008" s="1" t="s">
        <v>9</v>
      </c>
      <c r="G1008">
        <v>408</v>
      </c>
      <c r="H1008">
        <v>2</v>
      </c>
      <c r="I1008">
        <v>-195</v>
      </c>
      <c r="J1008" s="3">
        <v>1320</v>
      </c>
      <c r="K1008" s="1">
        <v>-23</v>
      </c>
      <c r="L1008" s="1">
        <v>24</v>
      </c>
    </row>
    <row r="1009" spans="1:12" x14ac:dyDescent="0.2">
      <c r="A1009">
        <v>1008</v>
      </c>
      <c r="B1009">
        <v>1757008020.989105</v>
      </c>
      <c r="C1009" s="1" t="s">
        <v>8</v>
      </c>
      <c r="D1009">
        <v>1</v>
      </c>
      <c r="E1009">
        <v>-22</v>
      </c>
      <c r="F1009" s="1" t="s">
        <v>9</v>
      </c>
      <c r="G1009">
        <v>404</v>
      </c>
      <c r="H1009">
        <v>2</v>
      </c>
      <c r="I1009">
        <v>-156</v>
      </c>
      <c r="J1009" s="3">
        <v>1310</v>
      </c>
      <c r="K1009" s="1">
        <v>-24</v>
      </c>
      <c r="L1009" s="1">
        <v>24</v>
      </c>
    </row>
    <row r="1010" spans="1:12" x14ac:dyDescent="0.2">
      <c r="A1010">
        <v>1009</v>
      </c>
      <c r="B1010">
        <v>1757008021.0034859</v>
      </c>
      <c r="C1010" s="1" t="s">
        <v>8</v>
      </c>
      <c r="D1010">
        <v>1</v>
      </c>
      <c r="E1010">
        <v>-22</v>
      </c>
      <c r="F1010" s="1" t="s">
        <v>9</v>
      </c>
      <c r="G1010">
        <v>396</v>
      </c>
      <c r="H1010">
        <v>2</v>
      </c>
      <c r="I1010">
        <v>-78</v>
      </c>
      <c r="J1010" s="3">
        <v>1321</v>
      </c>
      <c r="K1010" s="1">
        <v>-23</v>
      </c>
      <c r="L1010" s="1">
        <v>24</v>
      </c>
    </row>
    <row r="1011" spans="1:12" x14ac:dyDescent="0.2">
      <c r="A1011">
        <v>1010</v>
      </c>
      <c r="B1011">
        <v>1757008021.024235</v>
      </c>
      <c r="C1011" s="1" t="s">
        <v>8</v>
      </c>
      <c r="D1011">
        <v>1</v>
      </c>
      <c r="E1011">
        <v>-24</v>
      </c>
      <c r="F1011" s="1" t="s">
        <v>9</v>
      </c>
      <c r="G1011">
        <v>3864</v>
      </c>
      <c r="H1011">
        <v>3</v>
      </c>
      <c r="I1011">
        <v>273</v>
      </c>
      <c r="J1011" s="3">
        <v>1316</v>
      </c>
      <c r="K1011" s="1">
        <v>-23</v>
      </c>
      <c r="L1011" s="1">
        <v>24</v>
      </c>
    </row>
    <row r="1012" spans="1:12" x14ac:dyDescent="0.2">
      <c r="A1012">
        <v>1011</v>
      </c>
      <c r="B1012">
        <v>1757008021.0374961</v>
      </c>
      <c r="C1012" s="1" t="s">
        <v>8</v>
      </c>
      <c r="D1012">
        <v>1</v>
      </c>
      <c r="E1012">
        <v>-24</v>
      </c>
      <c r="F1012" s="1" t="s">
        <v>9</v>
      </c>
      <c r="G1012">
        <v>3872</v>
      </c>
      <c r="H1012">
        <v>3</v>
      </c>
      <c r="I1012">
        <v>156</v>
      </c>
      <c r="J1012" s="3">
        <v>1322</v>
      </c>
      <c r="K1012" s="1">
        <v>-23</v>
      </c>
      <c r="L1012" s="1">
        <v>24</v>
      </c>
    </row>
    <row r="1013" spans="1:12" x14ac:dyDescent="0.2">
      <c r="A1013">
        <v>1012</v>
      </c>
      <c r="B1013">
        <v>1757008021.051383</v>
      </c>
      <c r="C1013" s="1" t="s">
        <v>8</v>
      </c>
      <c r="D1013">
        <v>1</v>
      </c>
      <c r="E1013">
        <v>-24</v>
      </c>
      <c r="F1013" s="1" t="s">
        <v>9</v>
      </c>
      <c r="G1013">
        <v>3872</v>
      </c>
      <c r="H1013">
        <v>3</v>
      </c>
      <c r="I1013">
        <v>117</v>
      </c>
      <c r="J1013" s="3">
        <v>1314</v>
      </c>
      <c r="K1013" s="1">
        <v>-23</v>
      </c>
      <c r="L1013" s="1">
        <v>24</v>
      </c>
    </row>
    <row r="1014" spans="1:12" x14ac:dyDescent="0.2">
      <c r="A1014">
        <v>1013</v>
      </c>
      <c r="B1014">
        <v>1757008021.065484</v>
      </c>
      <c r="C1014" s="1" t="s">
        <v>8</v>
      </c>
      <c r="D1014">
        <v>1</v>
      </c>
      <c r="E1014">
        <v>-24</v>
      </c>
      <c r="F1014" s="1" t="s">
        <v>9</v>
      </c>
      <c r="G1014">
        <v>3864</v>
      </c>
      <c r="H1014">
        <v>3</v>
      </c>
      <c r="I1014">
        <v>273</v>
      </c>
      <c r="J1014" s="3">
        <v>1323</v>
      </c>
      <c r="K1014" s="1">
        <v>-24</v>
      </c>
      <c r="L1014" s="1">
        <v>24</v>
      </c>
    </row>
    <row r="1015" spans="1:12" x14ac:dyDescent="0.2">
      <c r="A1015">
        <v>1014</v>
      </c>
      <c r="B1015">
        <v>1757008021.0792041</v>
      </c>
      <c r="C1015" s="1" t="s">
        <v>8</v>
      </c>
      <c r="D1015">
        <v>1</v>
      </c>
      <c r="E1015">
        <v>-24</v>
      </c>
      <c r="F1015" s="1" t="s">
        <v>9</v>
      </c>
      <c r="G1015">
        <v>3864</v>
      </c>
      <c r="H1015">
        <v>3</v>
      </c>
      <c r="I1015">
        <v>234</v>
      </c>
      <c r="J1015" s="3">
        <v>2038</v>
      </c>
      <c r="K1015" s="1">
        <v>-24</v>
      </c>
      <c r="L1015" s="1">
        <v>24</v>
      </c>
    </row>
    <row r="1016" spans="1:12" x14ac:dyDescent="0.2">
      <c r="A1016">
        <v>1015</v>
      </c>
      <c r="B1016">
        <v>1757008021.0934801</v>
      </c>
      <c r="C1016" s="1" t="s">
        <v>8</v>
      </c>
      <c r="D1016">
        <v>1</v>
      </c>
      <c r="E1016">
        <v>-24</v>
      </c>
      <c r="F1016" s="1" t="s">
        <v>9</v>
      </c>
      <c r="G1016">
        <v>3864</v>
      </c>
      <c r="H1016">
        <v>3</v>
      </c>
      <c r="I1016">
        <v>273</v>
      </c>
      <c r="J1016" s="3">
        <v>2034</v>
      </c>
      <c r="K1016" s="1">
        <v>-24</v>
      </c>
      <c r="L1016" s="1">
        <v>24</v>
      </c>
    </row>
    <row r="1017" spans="1:12" x14ac:dyDescent="0.2">
      <c r="A1017">
        <v>1016</v>
      </c>
      <c r="B1017">
        <v>1757008021.107198</v>
      </c>
      <c r="C1017" s="1" t="s">
        <v>8</v>
      </c>
      <c r="D1017">
        <v>1</v>
      </c>
      <c r="E1017">
        <v>-24</v>
      </c>
      <c r="F1017" s="1" t="s">
        <v>9</v>
      </c>
      <c r="G1017">
        <v>3876</v>
      </c>
      <c r="H1017">
        <v>3</v>
      </c>
      <c r="I1017">
        <v>117</v>
      </c>
      <c r="J1017" s="3">
        <v>2027</v>
      </c>
      <c r="K1017" s="1">
        <v>-24</v>
      </c>
      <c r="L1017" s="1">
        <v>24</v>
      </c>
    </row>
    <row r="1018" spans="1:12" x14ac:dyDescent="0.2">
      <c r="A1018">
        <v>1017</v>
      </c>
      <c r="B1018">
        <v>1757008021.120985</v>
      </c>
      <c r="C1018" s="1" t="s">
        <v>8</v>
      </c>
      <c r="D1018">
        <v>1</v>
      </c>
      <c r="E1018">
        <v>-24</v>
      </c>
      <c r="F1018" s="1" t="s">
        <v>9</v>
      </c>
      <c r="G1018">
        <v>3864</v>
      </c>
      <c r="H1018">
        <v>3</v>
      </c>
      <c r="I1018">
        <v>195</v>
      </c>
      <c r="J1018" s="3">
        <v>2035</v>
      </c>
      <c r="K1018" s="1">
        <v>-24</v>
      </c>
      <c r="L1018" s="1">
        <v>24</v>
      </c>
    </row>
    <row r="1019" spans="1:12" x14ac:dyDescent="0.2">
      <c r="A1019">
        <v>1018</v>
      </c>
      <c r="B1019">
        <v>1757008021.1350031</v>
      </c>
      <c r="C1019" s="1" t="s">
        <v>8</v>
      </c>
      <c r="D1019">
        <v>1</v>
      </c>
      <c r="E1019">
        <v>-24</v>
      </c>
      <c r="F1019" s="1" t="s">
        <v>9</v>
      </c>
      <c r="G1019">
        <v>3876</v>
      </c>
      <c r="H1019">
        <v>3</v>
      </c>
      <c r="I1019">
        <v>156</v>
      </c>
      <c r="J1019" s="3">
        <v>2030</v>
      </c>
      <c r="K1019" s="1">
        <v>-24</v>
      </c>
      <c r="L1019" s="1">
        <v>24</v>
      </c>
    </row>
    <row r="1020" spans="1:12" x14ac:dyDescent="0.2">
      <c r="A1020">
        <v>1019</v>
      </c>
      <c r="B1020">
        <v>1757008021.148591</v>
      </c>
      <c r="C1020" s="1" t="s">
        <v>8</v>
      </c>
      <c r="D1020">
        <v>1</v>
      </c>
      <c r="E1020">
        <v>-24</v>
      </c>
      <c r="F1020" s="1" t="s">
        <v>9</v>
      </c>
      <c r="G1020">
        <v>3868</v>
      </c>
      <c r="H1020">
        <v>3</v>
      </c>
      <c r="I1020">
        <v>234</v>
      </c>
      <c r="J1020" s="3">
        <v>2036</v>
      </c>
      <c r="K1020" s="1">
        <v>-24</v>
      </c>
      <c r="L1020" s="1">
        <v>24</v>
      </c>
    </row>
    <row r="1021" spans="1:12" x14ac:dyDescent="0.2">
      <c r="A1021">
        <v>1020</v>
      </c>
      <c r="B1021">
        <v>1757008021.162621</v>
      </c>
      <c r="C1021" s="1" t="s">
        <v>8</v>
      </c>
      <c r="D1021">
        <v>1</v>
      </c>
      <c r="E1021">
        <v>-24</v>
      </c>
      <c r="F1021" s="1" t="s">
        <v>9</v>
      </c>
      <c r="G1021">
        <v>3856</v>
      </c>
      <c r="H1021">
        <v>3</v>
      </c>
      <c r="I1021">
        <v>371</v>
      </c>
      <c r="J1021" s="3">
        <v>2032</v>
      </c>
      <c r="K1021" s="1">
        <v>-24</v>
      </c>
      <c r="L1021" s="1">
        <v>24</v>
      </c>
    </row>
    <row r="1022" spans="1:12" x14ac:dyDescent="0.2">
      <c r="A1022">
        <v>1021</v>
      </c>
      <c r="B1022">
        <v>1757008021.1770129</v>
      </c>
      <c r="C1022" s="1" t="s">
        <v>8</v>
      </c>
      <c r="D1022">
        <v>1</v>
      </c>
      <c r="E1022">
        <v>-24</v>
      </c>
      <c r="F1022" s="1" t="s">
        <v>9</v>
      </c>
      <c r="G1022">
        <v>3868</v>
      </c>
      <c r="H1022">
        <v>3</v>
      </c>
      <c r="I1022">
        <v>234</v>
      </c>
      <c r="J1022" s="3">
        <v>2037</v>
      </c>
      <c r="K1022" s="1">
        <v>-24</v>
      </c>
      <c r="L1022" s="1">
        <v>24</v>
      </c>
    </row>
    <row r="1023" spans="1:12" x14ac:dyDescent="0.2">
      <c r="A1023">
        <v>1022</v>
      </c>
      <c r="B1023">
        <v>1757008021.1908541</v>
      </c>
      <c r="C1023" s="1" t="s">
        <v>8</v>
      </c>
      <c r="D1023">
        <v>1</v>
      </c>
      <c r="E1023">
        <v>-24</v>
      </c>
      <c r="F1023" s="1" t="s">
        <v>9</v>
      </c>
      <c r="G1023">
        <v>3872</v>
      </c>
      <c r="H1023">
        <v>3</v>
      </c>
      <c r="I1023">
        <v>195</v>
      </c>
      <c r="J1023" s="3">
        <v>2029</v>
      </c>
      <c r="K1023" s="1">
        <v>-24</v>
      </c>
      <c r="L1023" s="1">
        <v>24</v>
      </c>
    </row>
    <row r="1024" spans="1:12" x14ac:dyDescent="0.2">
      <c r="A1024">
        <v>1023</v>
      </c>
      <c r="B1024">
        <v>1757008021.204555</v>
      </c>
      <c r="C1024" s="1" t="s">
        <v>8</v>
      </c>
      <c r="D1024">
        <v>1</v>
      </c>
      <c r="E1024">
        <v>-25</v>
      </c>
      <c r="F1024" s="1" t="s">
        <v>9</v>
      </c>
      <c r="G1024">
        <v>3872</v>
      </c>
      <c r="H1024">
        <v>3</v>
      </c>
      <c r="I1024">
        <v>195</v>
      </c>
      <c r="J1024" s="3">
        <v>2026</v>
      </c>
      <c r="K1024" s="1">
        <v>-24</v>
      </c>
      <c r="L1024" s="1">
        <v>24</v>
      </c>
    </row>
    <row r="1025" spans="1:12" x14ac:dyDescent="0.2">
      <c r="A1025">
        <v>1024</v>
      </c>
      <c r="B1025">
        <v>1757008021.2256589</v>
      </c>
      <c r="C1025" s="1" t="s">
        <v>8</v>
      </c>
      <c r="D1025">
        <v>1</v>
      </c>
      <c r="E1025">
        <v>-21</v>
      </c>
      <c r="F1025" s="1" t="s">
        <v>9</v>
      </c>
      <c r="G1025">
        <v>3072</v>
      </c>
      <c r="H1025">
        <v>4</v>
      </c>
      <c r="I1025">
        <v>156</v>
      </c>
      <c r="J1025" s="3">
        <v>2033</v>
      </c>
      <c r="K1025" s="1">
        <v>-24</v>
      </c>
      <c r="L1025" s="1">
        <v>24</v>
      </c>
    </row>
    <row r="1026" spans="1:12" x14ac:dyDescent="0.2">
      <c r="A1026">
        <v>1025</v>
      </c>
      <c r="B1026">
        <v>1757008021.23911</v>
      </c>
      <c r="C1026" s="1" t="s">
        <v>8</v>
      </c>
      <c r="D1026">
        <v>1</v>
      </c>
      <c r="E1026">
        <v>-22</v>
      </c>
      <c r="F1026" s="1" t="s">
        <v>9</v>
      </c>
      <c r="G1026">
        <v>3080</v>
      </c>
      <c r="H1026">
        <v>4</v>
      </c>
      <c r="I1026">
        <v>156</v>
      </c>
      <c r="J1026" s="3">
        <v>2039</v>
      </c>
      <c r="K1026" s="1">
        <v>-24</v>
      </c>
      <c r="L1026" s="1">
        <v>24</v>
      </c>
    </row>
    <row r="1027" spans="1:12" x14ac:dyDescent="0.2">
      <c r="A1027">
        <v>1026</v>
      </c>
      <c r="B1027">
        <v>1757008021.253346</v>
      </c>
      <c r="C1027" s="1" t="s">
        <v>8</v>
      </c>
      <c r="D1027">
        <v>1</v>
      </c>
      <c r="E1027">
        <v>-21</v>
      </c>
      <c r="F1027" s="1" t="s">
        <v>9</v>
      </c>
      <c r="G1027">
        <v>3080</v>
      </c>
      <c r="H1027">
        <v>4</v>
      </c>
      <c r="I1027">
        <v>39</v>
      </c>
      <c r="J1027" s="3">
        <v>2031</v>
      </c>
      <c r="K1027" s="1">
        <v>-24</v>
      </c>
      <c r="L1027" s="1">
        <v>24</v>
      </c>
    </row>
    <row r="1028" spans="1:12" x14ac:dyDescent="0.2">
      <c r="A1028">
        <v>1027</v>
      </c>
      <c r="B1028">
        <v>1757008021.26736</v>
      </c>
      <c r="C1028" s="1" t="s">
        <v>8</v>
      </c>
      <c r="D1028">
        <v>1</v>
      </c>
      <c r="E1028">
        <v>-21</v>
      </c>
      <c r="F1028" s="1" t="s">
        <v>9</v>
      </c>
      <c r="G1028">
        <v>3080</v>
      </c>
      <c r="H1028">
        <v>4</v>
      </c>
      <c r="I1028">
        <v>78</v>
      </c>
      <c r="J1028" s="3">
        <v>2028</v>
      </c>
      <c r="K1028" s="1">
        <v>-24</v>
      </c>
      <c r="L1028" s="1">
        <v>24</v>
      </c>
    </row>
    <row r="1029" spans="1:12" x14ac:dyDescent="0.2">
      <c r="A1029">
        <v>1028</v>
      </c>
      <c r="B1029">
        <v>1757008021.281285</v>
      </c>
      <c r="C1029" s="1" t="s">
        <v>8</v>
      </c>
      <c r="D1029">
        <v>1</v>
      </c>
      <c r="E1029">
        <v>-21</v>
      </c>
      <c r="F1029" s="1" t="s">
        <v>9</v>
      </c>
      <c r="G1029">
        <v>3080</v>
      </c>
      <c r="H1029">
        <v>4</v>
      </c>
      <c r="I1029">
        <v>117</v>
      </c>
      <c r="J1029" s="3">
        <v>619</v>
      </c>
      <c r="K1029" s="1">
        <v>-23</v>
      </c>
      <c r="L1029" s="1">
        <v>25</v>
      </c>
    </row>
    <row r="1030" spans="1:12" x14ac:dyDescent="0.2">
      <c r="A1030">
        <v>1029</v>
      </c>
      <c r="B1030">
        <v>1757008021.2950521</v>
      </c>
      <c r="C1030" s="1" t="s">
        <v>8</v>
      </c>
      <c r="D1030">
        <v>1</v>
      </c>
      <c r="E1030">
        <v>-22</v>
      </c>
      <c r="F1030" s="1" t="s">
        <v>9</v>
      </c>
      <c r="G1030">
        <v>3084</v>
      </c>
      <c r="H1030">
        <v>4</v>
      </c>
      <c r="I1030">
        <v>78</v>
      </c>
      <c r="J1030" s="3">
        <v>612</v>
      </c>
      <c r="K1030" s="1">
        <v>-23</v>
      </c>
      <c r="L1030" s="1">
        <v>25</v>
      </c>
    </row>
    <row r="1031" spans="1:12" x14ac:dyDescent="0.2">
      <c r="A1031">
        <v>1030</v>
      </c>
      <c r="B1031">
        <v>1757008021.309236</v>
      </c>
      <c r="C1031" s="1" t="s">
        <v>8</v>
      </c>
      <c r="D1031">
        <v>1</v>
      </c>
      <c r="E1031">
        <v>-22</v>
      </c>
      <c r="F1031" s="1" t="s">
        <v>9</v>
      </c>
      <c r="G1031">
        <v>3080</v>
      </c>
      <c r="H1031">
        <v>4</v>
      </c>
      <c r="I1031">
        <v>117</v>
      </c>
      <c r="J1031" s="3">
        <v>613</v>
      </c>
      <c r="K1031" s="1">
        <v>-23</v>
      </c>
      <c r="L1031" s="1">
        <v>25</v>
      </c>
    </row>
    <row r="1032" spans="1:12" x14ac:dyDescent="0.2">
      <c r="A1032">
        <v>1031</v>
      </c>
      <c r="B1032">
        <v>1757008021.3233671</v>
      </c>
      <c r="C1032" s="1" t="s">
        <v>8</v>
      </c>
      <c r="D1032">
        <v>1</v>
      </c>
      <c r="E1032">
        <v>-21</v>
      </c>
      <c r="F1032" s="1" t="s">
        <v>9</v>
      </c>
      <c r="G1032">
        <v>3076</v>
      </c>
      <c r="H1032">
        <v>4</v>
      </c>
      <c r="I1032">
        <v>117</v>
      </c>
      <c r="J1032" s="3">
        <v>620</v>
      </c>
      <c r="K1032" s="1">
        <v>-23</v>
      </c>
      <c r="L1032" s="1">
        <v>25</v>
      </c>
    </row>
    <row r="1033" spans="1:12" x14ac:dyDescent="0.2">
      <c r="A1033">
        <v>1032</v>
      </c>
      <c r="B1033">
        <v>1757008021.337254</v>
      </c>
      <c r="C1033" s="1" t="s">
        <v>8</v>
      </c>
      <c r="D1033">
        <v>1</v>
      </c>
      <c r="E1033">
        <v>-22</v>
      </c>
      <c r="F1033" s="1" t="s">
        <v>9</v>
      </c>
      <c r="G1033">
        <v>3084</v>
      </c>
      <c r="H1033">
        <v>4</v>
      </c>
      <c r="I1033">
        <v>0</v>
      </c>
      <c r="J1033" s="3">
        <v>615</v>
      </c>
      <c r="K1033" s="1">
        <v>-23</v>
      </c>
      <c r="L1033" s="1">
        <v>25</v>
      </c>
    </row>
    <row r="1034" spans="1:12" x14ac:dyDescent="0.2">
      <c r="A1034">
        <v>1033</v>
      </c>
      <c r="B1034">
        <v>1757008021.3512349</v>
      </c>
      <c r="C1034" s="1" t="s">
        <v>8</v>
      </c>
      <c r="D1034">
        <v>1</v>
      </c>
      <c r="E1034">
        <v>-22</v>
      </c>
      <c r="F1034" s="1" t="s">
        <v>9</v>
      </c>
      <c r="G1034">
        <v>3084</v>
      </c>
      <c r="H1034">
        <v>4</v>
      </c>
      <c r="I1034">
        <v>39</v>
      </c>
      <c r="J1034" s="3">
        <v>621</v>
      </c>
      <c r="K1034" s="1">
        <v>-23</v>
      </c>
      <c r="L1034" s="1">
        <v>25</v>
      </c>
    </row>
    <row r="1035" spans="1:12" x14ac:dyDescent="0.2">
      <c r="A1035">
        <v>1034</v>
      </c>
      <c r="B1035">
        <v>1757008021.365515</v>
      </c>
      <c r="C1035" s="1" t="s">
        <v>8</v>
      </c>
      <c r="D1035">
        <v>1</v>
      </c>
      <c r="E1035">
        <v>-22</v>
      </c>
      <c r="F1035" s="1" t="s">
        <v>9</v>
      </c>
      <c r="G1035">
        <v>3080</v>
      </c>
      <c r="H1035">
        <v>4</v>
      </c>
      <c r="I1035">
        <v>39</v>
      </c>
      <c r="J1035" s="3">
        <v>617</v>
      </c>
      <c r="K1035" s="1">
        <v>-23</v>
      </c>
      <c r="L1035" s="1">
        <v>25</v>
      </c>
    </row>
    <row r="1036" spans="1:12" x14ac:dyDescent="0.2">
      <c r="A1036">
        <v>1035</v>
      </c>
      <c r="B1036">
        <v>1757008021.3790531</v>
      </c>
      <c r="C1036" s="1" t="s">
        <v>8</v>
      </c>
      <c r="D1036">
        <v>1</v>
      </c>
      <c r="E1036">
        <v>-22</v>
      </c>
      <c r="F1036" s="1" t="s">
        <v>9</v>
      </c>
      <c r="G1036">
        <v>3080</v>
      </c>
      <c r="H1036">
        <v>4</v>
      </c>
      <c r="I1036">
        <v>117</v>
      </c>
      <c r="J1036" s="3">
        <v>622</v>
      </c>
      <c r="K1036" s="1">
        <v>-23</v>
      </c>
      <c r="L1036" s="1">
        <v>25</v>
      </c>
    </row>
    <row r="1037" spans="1:12" x14ac:dyDescent="0.2">
      <c r="A1037">
        <v>1036</v>
      </c>
      <c r="B1037">
        <v>1757008021.3936961</v>
      </c>
      <c r="C1037" s="1" t="s">
        <v>8</v>
      </c>
      <c r="D1037">
        <v>1</v>
      </c>
      <c r="E1037">
        <v>-22</v>
      </c>
      <c r="F1037" s="1" t="s">
        <v>9</v>
      </c>
      <c r="G1037">
        <v>3084</v>
      </c>
      <c r="H1037">
        <v>4</v>
      </c>
      <c r="I1037">
        <v>78</v>
      </c>
      <c r="J1037" s="3">
        <v>614</v>
      </c>
      <c r="K1037" s="1">
        <v>-23</v>
      </c>
      <c r="L1037" s="1">
        <v>25</v>
      </c>
    </row>
    <row r="1038" spans="1:12" x14ac:dyDescent="0.2">
      <c r="A1038">
        <v>1037</v>
      </c>
      <c r="B1038">
        <v>1757008021.4069941</v>
      </c>
      <c r="C1038" s="1" t="s">
        <v>8</v>
      </c>
      <c r="D1038">
        <v>1</v>
      </c>
      <c r="E1038">
        <v>-22</v>
      </c>
      <c r="F1038" s="1" t="s">
        <v>9</v>
      </c>
      <c r="G1038">
        <v>3080</v>
      </c>
      <c r="H1038">
        <v>4</v>
      </c>
      <c r="I1038">
        <v>39</v>
      </c>
      <c r="J1038" s="3">
        <v>623</v>
      </c>
      <c r="K1038" s="1">
        <v>-23</v>
      </c>
      <c r="L1038" s="1">
        <v>25</v>
      </c>
    </row>
    <row r="1039" spans="1:12" x14ac:dyDescent="0.2">
      <c r="A1039">
        <v>1038</v>
      </c>
      <c r="B1039">
        <v>1757008021.4207859</v>
      </c>
      <c r="C1039" s="1" t="s">
        <v>8</v>
      </c>
      <c r="D1039">
        <v>1</v>
      </c>
      <c r="E1039">
        <v>-22</v>
      </c>
      <c r="F1039" s="1" t="s">
        <v>9</v>
      </c>
      <c r="G1039">
        <v>3080</v>
      </c>
      <c r="H1039">
        <v>4</v>
      </c>
      <c r="I1039">
        <v>78</v>
      </c>
      <c r="J1039" s="3">
        <v>618</v>
      </c>
      <c r="K1039" s="1">
        <v>-23</v>
      </c>
      <c r="L1039" s="1">
        <v>25</v>
      </c>
    </row>
    <row r="1040" spans="1:12" x14ac:dyDescent="0.2">
      <c r="A1040">
        <v>1039</v>
      </c>
      <c r="B1040">
        <v>1757008021.4392271</v>
      </c>
      <c r="C1040" s="1" t="s">
        <v>8</v>
      </c>
      <c r="D1040">
        <v>1</v>
      </c>
      <c r="E1040">
        <v>-21</v>
      </c>
      <c r="F1040" s="1" t="s">
        <v>9</v>
      </c>
      <c r="G1040">
        <v>2144</v>
      </c>
      <c r="H1040">
        <v>5</v>
      </c>
      <c r="I1040">
        <v>156</v>
      </c>
      <c r="J1040" s="3">
        <v>624</v>
      </c>
      <c r="K1040" s="1">
        <v>-23</v>
      </c>
      <c r="L1040" s="1">
        <v>25</v>
      </c>
    </row>
    <row r="1041" spans="1:12" x14ac:dyDescent="0.2">
      <c r="A1041">
        <v>1040</v>
      </c>
      <c r="B1041">
        <v>1757008021.4532461</v>
      </c>
      <c r="C1041" s="1" t="s">
        <v>8</v>
      </c>
      <c r="D1041">
        <v>1</v>
      </c>
      <c r="E1041">
        <v>-21</v>
      </c>
      <c r="F1041" s="1" t="s">
        <v>9</v>
      </c>
      <c r="G1041">
        <v>2148</v>
      </c>
      <c r="H1041">
        <v>5</v>
      </c>
      <c r="I1041">
        <v>156</v>
      </c>
      <c r="J1041" s="3">
        <v>616</v>
      </c>
      <c r="K1041" s="1">
        <v>-23</v>
      </c>
      <c r="L1041" s="1">
        <v>25</v>
      </c>
    </row>
    <row r="1042" spans="1:12" x14ac:dyDescent="0.2">
      <c r="A1042">
        <v>1041</v>
      </c>
      <c r="B1042">
        <v>1757008021.4675961</v>
      </c>
      <c r="C1042" s="1" t="s">
        <v>8</v>
      </c>
      <c r="D1042">
        <v>1</v>
      </c>
      <c r="E1042">
        <v>-21</v>
      </c>
      <c r="F1042" s="1" t="s">
        <v>9</v>
      </c>
      <c r="G1042">
        <v>2148</v>
      </c>
      <c r="H1042">
        <v>5</v>
      </c>
      <c r="I1042">
        <v>117</v>
      </c>
      <c r="J1042" s="3">
        <v>625</v>
      </c>
      <c r="K1042" s="1">
        <v>-23</v>
      </c>
      <c r="L1042" s="1">
        <v>25</v>
      </c>
    </row>
    <row r="1043" spans="1:12" x14ac:dyDescent="0.2">
      <c r="A1043">
        <v>1042</v>
      </c>
      <c r="B1043">
        <v>1757008021.481581</v>
      </c>
      <c r="C1043" s="1" t="s">
        <v>8</v>
      </c>
      <c r="D1043">
        <v>1</v>
      </c>
      <c r="E1043">
        <v>-21</v>
      </c>
      <c r="F1043" s="1" t="s">
        <v>9</v>
      </c>
      <c r="G1043">
        <v>2148</v>
      </c>
      <c r="H1043">
        <v>5</v>
      </c>
      <c r="I1043">
        <v>156</v>
      </c>
      <c r="J1043" s="3">
        <v>1326</v>
      </c>
      <c r="K1043" s="1">
        <v>-23</v>
      </c>
      <c r="L1043" s="1">
        <v>25</v>
      </c>
    </row>
    <row r="1044" spans="1:12" x14ac:dyDescent="0.2">
      <c r="A1044">
        <v>1043</v>
      </c>
      <c r="B1044">
        <v>1757008021.4957709</v>
      </c>
      <c r="C1044" s="1" t="s">
        <v>8</v>
      </c>
      <c r="D1044">
        <v>1</v>
      </c>
      <c r="E1044">
        <v>-21</v>
      </c>
      <c r="F1044" s="1" t="s">
        <v>9</v>
      </c>
      <c r="G1044">
        <v>2140</v>
      </c>
      <c r="H1044">
        <v>5</v>
      </c>
      <c r="I1044">
        <v>117</v>
      </c>
      <c r="J1044" s="3">
        <v>1331</v>
      </c>
      <c r="K1044" s="1">
        <v>-23</v>
      </c>
      <c r="L1044" s="1">
        <v>25</v>
      </c>
    </row>
    <row r="1045" spans="1:12" x14ac:dyDescent="0.2">
      <c r="A1045">
        <v>1044</v>
      </c>
      <c r="B1045">
        <v>1757008021.50933</v>
      </c>
      <c r="C1045" s="1" t="s">
        <v>8</v>
      </c>
      <c r="D1045">
        <v>1</v>
      </c>
      <c r="E1045">
        <v>-21</v>
      </c>
      <c r="F1045" s="1" t="s">
        <v>9</v>
      </c>
      <c r="G1045">
        <v>2148</v>
      </c>
      <c r="H1045">
        <v>5</v>
      </c>
      <c r="I1045">
        <v>39</v>
      </c>
      <c r="J1045" s="3">
        <v>1325</v>
      </c>
      <c r="K1045" s="1">
        <v>-23</v>
      </c>
      <c r="L1045" s="1">
        <v>25</v>
      </c>
    </row>
    <row r="1046" spans="1:12" x14ac:dyDescent="0.2">
      <c r="A1046">
        <v>1045</v>
      </c>
      <c r="B1046">
        <v>1757008021.5233769</v>
      </c>
      <c r="C1046" s="1" t="s">
        <v>8</v>
      </c>
      <c r="D1046">
        <v>1</v>
      </c>
      <c r="E1046">
        <v>-21</v>
      </c>
      <c r="F1046" s="1" t="s">
        <v>9</v>
      </c>
      <c r="G1046">
        <v>2144</v>
      </c>
      <c r="H1046">
        <v>5</v>
      </c>
      <c r="I1046">
        <v>117</v>
      </c>
      <c r="J1046" s="3">
        <v>1332</v>
      </c>
      <c r="K1046" s="1">
        <v>-23</v>
      </c>
      <c r="L1046" s="1">
        <v>25</v>
      </c>
    </row>
    <row r="1047" spans="1:12" x14ac:dyDescent="0.2">
      <c r="A1047">
        <v>1046</v>
      </c>
      <c r="B1047">
        <v>1757008021.5374219</v>
      </c>
      <c r="C1047" s="1" t="s">
        <v>8</v>
      </c>
      <c r="D1047">
        <v>1</v>
      </c>
      <c r="E1047">
        <v>-21</v>
      </c>
      <c r="F1047" s="1" t="s">
        <v>9</v>
      </c>
      <c r="G1047">
        <v>2148</v>
      </c>
      <c r="H1047">
        <v>5</v>
      </c>
      <c r="I1047">
        <v>156</v>
      </c>
      <c r="J1047" s="3">
        <v>1327</v>
      </c>
      <c r="K1047" s="1">
        <v>-23</v>
      </c>
      <c r="L1047" s="1">
        <v>25</v>
      </c>
    </row>
    <row r="1048" spans="1:12" x14ac:dyDescent="0.2">
      <c r="A1048">
        <v>1047</v>
      </c>
      <c r="B1048">
        <v>1757008021.551636</v>
      </c>
      <c r="C1048" s="1" t="s">
        <v>8</v>
      </c>
      <c r="D1048">
        <v>1</v>
      </c>
      <c r="E1048">
        <v>-21</v>
      </c>
      <c r="F1048" s="1" t="s">
        <v>9</v>
      </c>
      <c r="G1048">
        <v>2148</v>
      </c>
      <c r="H1048">
        <v>5</v>
      </c>
      <c r="I1048">
        <v>39</v>
      </c>
      <c r="J1048" s="3">
        <v>1333</v>
      </c>
      <c r="K1048" s="1">
        <v>-23</v>
      </c>
      <c r="L1048" s="1">
        <v>25</v>
      </c>
    </row>
    <row r="1049" spans="1:12" x14ac:dyDescent="0.2">
      <c r="A1049">
        <v>1048</v>
      </c>
      <c r="B1049">
        <v>1757008021.5662</v>
      </c>
      <c r="C1049" s="1" t="s">
        <v>8</v>
      </c>
      <c r="D1049">
        <v>1</v>
      </c>
      <c r="E1049">
        <v>-21</v>
      </c>
      <c r="F1049" s="1" t="s">
        <v>9</v>
      </c>
      <c r="G1049">
        <v>2144</v>
      </c>
      <c r="H1049">
        <v>5</v>
      </c>
      <c r="I1049">
        <v>117</v>
      </c>
      <c r="J1049" s="3">
        <v>1329</v>
      </c>
      <c r="K1049" s="1">
        <v>-23</v>
      </c>
      <c r="L1049" s="1">
        <v>25</v>
      </c>
    </row>
    <row r="1050" spans="1:12" x14ac:dyDescent="0.2">
      <c r="A1050">
        <v>1049</v>
      </c>
      <c r="B1050">
        <v>1757008021.581243</v>
      </c>
      <c r="C1050" s="1" t="s">
        <v>8</v>
      </c>
      <c r="D1050">
        <v>1</v>
      </c>
      <c r="E1050">
        <v>-21</v>
      </c>
      <c r="F1050" s="1" t="s">
        <v>9</v>
      </c>
      <c r="G1050">
        <v>2144</v>
      </c>
      <c r="H1050">
        <v>5</v>
      </c>
      <c r="I1050">
        <v>195</v>
      </c>
      <c r="J1050" s="3">
        <v>1334</v>
      </c>
      <c r="K1050" s="1">
        <v>-23</v>
      </c>
      <c r="L1050" s="1">
        <v>25</v>
      </c>
    </row>
    <row r="1051" spans="1:12" x14ac:dyDescent="0.2">
      <c r="A1051">
        <v>1050</v>
      </c>
      <c r="B1051">
        <v>1757008021.5955729</v>
      </c>
      <c r="C1051" s="1" t="s">
        <v>8</v>
      </c>
      <c r="D1051">
        <v>1</v>
      </c>
      <c r="E1051">
        <v>-21</v>
      </c>
      <c r="F1051" s="1" t="s">
        <v>9</v>
      </c>
      <c r="G1051">
        <v>2144</v>
      </c>
      <c r="H1051">
        <v>5</v>
      </c>
      <c r="I1051">
        <v>78</v>
      </c>
      <c r="J1051" s="3">
        <v>1324</v>
      </c>
      <c r="K1051" s="1">
        <v>-23</v>
      </c>
      <c r="L1051" s="1">
        <v>25</v>
      </c>
    </row>
    <row r="1052" spans="1:12" x14ac:dyDescent="0.2">
      <c r="A1052">
        <v>1051</v>
      </c>
      <c r="B1052">
        <v>1757008021.6102309</v>
      </c>
      <c r="C1052" s="1" t="s">
        <v>8</v>
      </c>
      <c r="D1052">
        <v>1</v>
      </c>
      <c r="E1052">
        <v>-21</v>
      </c>
      <c r="F1052" s="1" t="s">
        <v>9</v>
      </c>
      <c r="G1052">
        <v>2144</v>
      </c>
      <c r="H1052">
        <v>5</v>
      </c>
      <c r="I1052">
        <v>156</v>
      </c>
      <c r="J1052" s="3">
        <v>1335</v>
      </c>
      <c r="K1052" s="1">
        <v>-23</v>
      </c>
      <c r="L1052" s="1">
        <v>25</v>
      </c>
    </row>
    <row r="1053" spans="1:12" x14ac:dyDescent="0.2">
      <c r="A1053">
        <v>1052</v>
      </c>
      <c r="B1053">
        <v>1757008021.6242881</v>
      </c>
      <c r="C1053" s="1" t="s">
        <v>8</v>
      </c>
      <c r="D1053">
        <v>1</v>
      </c>
      <c r="E1053">
        <v>-21</v>
      </c>
      <c r="F1053" s="1" t="s">
        <v>9</v>
      </c>
      <c r="G1053">
        <v>2148</v>
      </c>
      <c r="H1053">
        <v>5</v>
      </c>
      <c r="I1053">
        <v>78</v>
      </c>
      <c r="J1053" s="3">
        <v>1330</v>
      </c>
      <c r="K1053" s="1">
        <v>-23</v>
      </c>
      <c r="L1053" s="1">
        <v>25</v>
      </c>
    </row>
    <row r="1054" spans="1:12" x14ac:dyDescent="0.2">
      <c r="A1054">
        <v>1053</v>
      </c>
      <c r="B1054">
        <v>1757008021.6438129</v>
      </c>
      <c r="C1054" s="1" t="s">
        <v>8</v>
      </c>
      <c r="D1054">
        <v>1</v>
      </c>
      <c r="E1054">
        <v>-25</v>
      </c>
      <c r="F1054" s="1" t="s">
        <v>9</v>
      </c>
      <c r="G1054">
        <v>344</v>
      </c>
      <c r="H1054">
        <v>6</v>
      </c>
      <c r="I1054">
        <v>273</v>
      </c>
      <c r="J1054" s="3">
        <v>1336</v>
      </c>
      <c r="K1054" s="1">
        <v>-23</v>
      </c>
      <c r="L1054" s="1">
        <v>25</v>
      </c>
    </row>
    <row r="1055" spans="1:12" x14ac:dyDescent="0.2">
      <c r="A1055">
        <v>1054</v>
      </c>
      <c r="B1055">
        <v>1757008021.6580341</v>
      </c>
      <c r="C1055" s="1" t="s">
        <v>8</v>
      </c>
      <c r="D1055">
        <v>1</v>
      </c>
      <c r="E1055">
        <v>-25</v>
      </c>
      <c r="F1055" s="1" t="s">
        <v>9</v>
      </c>
      <c r="G1055">
        <v>344</v>
      </c>
      <c r="H1055">
        <v>6</v>
      </c>
      <c r="I1055">
        <v>234</v>
      </c>
      <c r="J1055" s="3">
        <v>1328</v>
      </c>
      <c r="K1055" s="1">
        <v>-23</v>
      </c>
      <c r="L1055" s="1">
        <v>25</v>
      </c>
    </row>
    <row r="1056" spans="1:12" x14ac:dyDescent="0.2">
      <c r="A1056">
        <v>1055</v>
      </c>
      <c r="B1056">
        <v>1757008021.6726401</v>
      </c>
      <c r="C1056" s="1" t="s">
        <v>8</v>
      </c>
      <c r="D1056">
        <v>1</v>
      </c>
      <c r="E1056">
        <v>-25</v>
      </c>
      <c r="F1056" s="1" t="s">
        <v>9</v>
      </c>
      <c r="G1056">
        <v>340</v>
      </c>
      <c r="H1056">
        <v>6</v>
      </c>
      <c r="I1056">
        <v>273</v>
      </c>
      <c r="J1056" s="3">
        <v>1337</v>
      </c>
      <c r="K1056" s="1">
        <v>-23</v>
      </c>
      <c r="L1056" s="1">
        <v>25</v>
      </c>
    </row>
    <row r="1057" spans="1:12" x14ac:dyDescent="0.2">
      <c r="A1057">
        <v>1056</v>
      </c>
      <c r="B1057">
        <v>1757008021.686902</v>
      </c>
      <c r="C1057" s="1" t="s">
        <v>8</v>
      </c>
      <c r="D1057">
        <v>1</v>
      </c>
      <c r="E1057">
        <v>-25</v>
      </c>
      <c r="F1057" s="1" t="s">
        <v>9</v>
      </c>
      <c r="G1057">
        <v>344</v>
      </c>
      <c r="H1057">
        <v>6</v>
      </c>
      <c r="I1057">
        <v>273</v>
      </c>
      <c r="J1057" s="3">
        <v>2052</v>
      </c>
      <c r="K1057" s="1">
        <v>-23</v>
      </c>
      <c r="L1057" s="1">
        <v>25</v>
      </c>
    </row>
    <row r="1058" spans="1:12" x14ac:dyDescent="0.2">
      <c r="A1058">
        <v>1057</v>
      </c>
      <c r="B1058">
        <v>1757008021.701313</v>
      </c>
      <c r="C1058" s="1" t="s">
        <v>8</v>
      </c>
      <c r="D1058">
        <v>1</v>
      </c>
      <c r="E1058">
        <v>-25</v>
      </c>
      <c r="F1058" s="1" t="s">
        <v>9</v>
      </c>
      <c r="G1058">
        <v>344</v>
      </c>
      <c r="H1058">
        <v>6</v>
      </c>
      <c r="I1058">
        <v>332</v>
      </c>
      <c r="J1058" s="3">
        <v>2048</v>
      </c>
      <c r="K1058" s="1">
        <v>-23</v>
      </c>
      <c r="L1058" s="1">
        <v>25</v>
      </c>
    </row>
    <row r="1059" spans="1:12" x14ac:dyDescent="0.2">
      <c r="A1059">
        <v>1058</v>
      </c>
      <c r="B1059">
        <v>1757008021.7157061</v>
      </c>
      <c r="C1059" s="1" t="s">
        <v>8</v>
      </c>
      <c r="D1059">
        <v>1</v>
      </c>
      <c r="E1059">
        <v>-25</v>
      </c>
      <c r="F1059" s="1" t="s">
        <v>9</v>
      </c>
      <c r="G1059">
        <v>344</v>
      </c>
      <c r="H1059">
        <v>6</v>
      </c>
      <c r="I1059">
        <v>234</v>
      </c>
      <c r="J1059" s="3">
        <v>2049</v>
      </c>
      <c r="K1059" s="1">
        <v>-23</v>
      </c>
      <c r="L1059" s="1">
        <v>25</v>
      </c>
    </row>
    <row r="1060" spans="1:12" x14ac:dyDescent="0.2">
      <c r="A1060">
        <v>1059</v>
      </c>
      <c r="B1060">
        <v>1757008021.7300949</v>
      </c>
      <c r="C1060" s="1" t="s">
        <v>8</v>
      </c>
      <c r="D1060">
        <v>1</v>
      </c>
      <c r="E1060">
        <v>-25</v>
      </c>
      <c r="F1060" s="1" t="s">
        <v>9</v>
      </c>
      <c r="G1060">
        <v>340</v>
      </c>
      <c r="H1060">
        <v>6</v>
      </c>
      <c r="I1060">
        <v>371</v>
      </c>
      <c r="J1060" s="3">
        <v>2043</v>
      </c>
      <c r="K1060" s="1">
        <v>-23</v>
      </c>
      <c r="L1060" s="1">
        <v>25</v>
      </c>
    </row>
    <row r="1061" spans="1:12" x14ac:dyDescent="0.2">
      <c r="A1061">
        <v>1060</v>
      </c>
      <c r="B1061">
        <v>1757008021.744348</v>
      </c>
      <c r="C1061" s="1" t="s">
        <v>8</v>
      </c>
      <c r="D1061">
        <v>1</v>
      </c>
      <c r="E1061">
        <v>-25</v>
      </c>
      <c r="F1061" s="1" t="s">
        <v>9</v>
      </c>
      <c r="G1061">
        <v>336</v>
      </c>
      <c r="H1061">
        <v>6</v>
      </c>
      <c r="I1061">
        <v>332</v>
      </c>
      <c r="J1061" s="3">
        <v>2050</v>
      </c>
      <c r="K1061" s="1">
        <v>-23</v>
      </c>
      <c r="L1061" s="1">
        <v>25</v>
      </c>
    </row>
    <row r="1062" spans="1:12" x14ac:dyDescent="0.2">
      <c r="A1062">
        <v>1061</v>
      </c>
      <c r="B1062">
        <v>1757008021.7590389</v>
      </c>
      <c r="C1062" s="1" t="s">
        <v>8</v>
      </c>
      <c r="D1062">
        <v>1</v>
      </c>
      <c r="E1062">
        <v>-25</v>
      </c>
      <c r="F1062" s="1" t="s">
        <v>9</v>
      </c>
      <c r="G1062">
        <v>344</v>
      </c>
      <c r="H1062">
        <v>6</v>
      </c>
      <c r="I1062">
        <v>332</v>
      </c>
      <c r="J1062" s="3">
        <v>2045</v>
      </c>
      <c r="K1062" s="1">
        <v>-23</v>
      </c>
      <c r="L1062" s="1">
        <v>25</v>
      </c>
    </row>
    <row r="1063" spans="1:12" x14ac:dyDescent="0.2">
      <c r="A1063">
        <v>1062</v>
      </c>
      <c r="B1063">
        <v>1757008021.773356</v>
      </c>
      <c r="C1063" s="1" t="s">
        <v>8</v>
      </c>
      <c r="D1063">
        <v>1</v>
      </c>
      <c r="E1063">
        <v>-25</v>
      </c>
      <c r="F1063" s="1" t="s">
        <v>9</v>
      </c>
      <c r="G1063">
        <v>344</v>
      </c>
      <c r="H1063">
        <v>6</v>
      </c>
      <c r="I1063">
        <v>234</v>
      </c>
      <c r="J1063" s="3">
        <v>2051</v>
      </c>
      <c r="K1063" s="1">
        <v>-23</v>
      </c>
      <c r="L1063" s="1">
        <v>25</v>
      </c>
    </row>
    <row r="1064" spans="1:12" x14ac:dyDescent="0.2">
      <c r="A1064">
        <v>1063</v>
      </c>
      <c r="B1064">
        <v>1757008021.7878909</v>
      </c>
      <c r="C1064" s="1" t="s">
        <v>8</v>
      </c>
      <c r="D1064">
        <v>1</v>
      </c>
      <c r="E1064">
        <v>-25</v>
      </c>
      <c r="F1064" s="1" t="s">
        <v>9</v>
      </c>
      <c r="G1064">
        <v>344</v>
      </c>
      <c r="H1064">
        <v>6</v>
      </c>
      <c r="I1064">
        <v>234</v>
      </c>
      <c r="J1064" s="3">
        <v>2047</v>
      </c>
      <c r="K1064" s="1">
        <v>-23</v>
      </c>
      <c r="L1064" s="1">
        <v>25</v>
      </c>
    </row>
    <row r="1065" spans="1:12" x14ac:dyDescent="0.2">
      <c r="A1065">
        <v>1064</v>
      </c>
      <c r="B1065">
        <v>1757008021.802238</v>
      </c>
      <c r="C1065" s="1" t="s">
        <v>8</v>
      </c>
      <c r="D1065">
        <v>1</v>
      </c>
      <c r="E1065">
        <v>-25</v>
      </c>
      <c r="F1065" s="1" t="s">
        <v>9</v>
      </c>
      <c r="G1065">
        <v>332</v>
      </c>
      <c r="H1065">
        <v>6</v>
      </c>
      <c r="I1065">
        <v>449</v>
      </c>
      <c r="J1065" s="3">
        <v>2040</v>
      </c>
      <c r="K1065" s="1">
        <v>-23</v>
      </c>
      <c r="L1065" s="1">
        <v>25</v>
      </c>
    </row>
    <row r="1066" spans="1:12" x14ac:dyDescent="0.2">
      <c r="A1066">
        <v>1065</v>
      </c>
      <c r="B1066">
        <v>1757008021.8162</v>
      </c>
      <c r="C1066" s="1" t="s">
        <v>8</v>
      </c>
      <c r="D1066">
        <v>1</v>
      </c>
      <c r="E1066">
        <v>-25</v>
      </c>
      <c r="F1066" s="1" t="s">
        <v>9</v>
      </c>
      <c r="G1066">
        <v>344</v>
      </c>
      <c r="H1066">
        <v>6</v>
      </c>
      <c r="I1066">
        <v>273</v>
      </c>
      <c r="J1066" s="3">
        <v>2044</v>
      </c>
      <c r="K1066" s="1">
        <v>-23</v>
      </c>
      <c r="L1066" s="1">
        <v>25</v>
      </c>
    </row>
    <row r="1067" spans="1:12" x14ac:dyDescent="0.2">
      <c r="A1067">
        <v>1066</v>
      </c>
      <c r="B1067">
        <v>1757008021.837451</v>
      </c>
      <c r="C1067" s="1" t="s">
        <v>8</v>
      </c>
      <c r="D1067">
        <v>1</v>
      </c>
      <c r="E1067">
        <v>-24</v>
      </c>
      <c r="F1067" s="1" t="s">
        <v>9</v>
      </c>
      <c r="G1067">
        <v>3728</v>
      </c>
      <c r="H1067">
        <v>7</v>
      </c>
      <c r="I1067">
        <v>195</v>
      </c>
      <c r="J1067" s="3">
        <v>2053</v>
      </c>
      <c r="K1067" s="1">
        <v>-23</v>
      </c>
      <c r="L1067" s="1">
        <v>25</v>
      </c>
    </row>
    <row r="1068" spans="1:12" x14ac:dyDescent="0.2">
      <c r="A1068">
        <v>1067</v>
      </c>
      <c r="B1068">
        <v>1757008021.852128</v>
      </c>
      <c r="C1068" s="1" t="s">
        <v>8</v>
      </c>
      <c r="D1068">
        <v>1</v>
      </c>
      <c r="E1068">
        <v>-24</v>
      </c>
      <c r="F1068" s="1" t="s">
        <v>9</v>
      </c>
      <c r="G1068">
        <v>3728</v>
      </c>
      <c r="H1068">
        <v>7</v>
      </c>
      <c r="I1068">
        <v>156</v>
      </c>
      <c r="J1068" s="3">
        <v>2041</v>
      </c>
      <c r="K1068" s="1">
        <v>-23</v>
      </c>
      <c r="L1068" s="1">
        <v>25</v>
      </c>
    </row>
    <row r="1069" spans="1:12" x14ac:dyDescent="0.2">
      <c r="A1069">
        <v>1068</v>
      </c>
      <c r="B1069">
        <v>1757008021.865649</v>
      </c>
      <c r="C1069" s="1" t="s">
        <v>8</v>
      </c>
      <c r="D1069">
        <v>1</v>
      </c>
      <c r="E1069">
        <v>-24</v>
      </c>
      <c r="F1069" s="1" t="s">
        <v>9</v>
      </c>
      <c r="G1069">
        <v>3732</v>
      </c>
      <c r="H1069">
        <v>7</v>
      </c>
      <c r="I1069">
        <v>195</v>
      </c>
      <c r="J1069" s="3">
        <v>2054</v>
      </c>
      <c r="K1069" s="1">
        <v>-23</v>
      </c>
      <c r="L1069" s="1">
        <v>25</v>
      </c>
    </row>
    <row r="1070" spans="1:12" x14ac:dyDescent="0.2">
      <c r="A1070">
        <v>1069</v>
      </c>
      <c r="B1070">
        <v>1757008021.8804729</v>
      </c>
      <c r="C1070" s="1" t="s">
        <v>8</v>
      </c>
      <c r="D1070">
        <v>1</v>
      </c>
      <c r="E1070">
        <v>-24</v>
      </c>
      <c r="F1070" s="1" t="s">
        <v>9</v>
      </c>
      <c r="G1070">
        <v>3724</v>
      </c>
      <c r="H1070">
        <v>7</v>
      </c>
      <c r="I1070">
        <v>273</v>
      </c>
      <c r="J1070" s="3">
        <v>2046</v>
      </c>
      <c r="K1070" s="1">
        <v>-23</v>
      </c>
      <c r="L1070" s="1">
        <v>25</v>
      </c>
    </row>
    <row r="1071" spans="1:12" x14ac:dyDescent="0.2">
      <c r="A1071">
        <v>1070</v>
      </c>
      <c r="B1071">
        <v>1757008021.894377</v>
      </c>
      <c r="C1071" s="1" t="s">
        <v>8</v>
      </c>
      <c r="D1071">
        <v>1</v>
      </c>
      <c r="E1071">
        <v>-24</v>
      </c>
      <c r="F1071" s="1" t="s">
        <v>9</v>
      </c>
      <c r="G1071">
        <v>3724</v>
      </c>
      <c r="H1071">
        <v>7</v>
      </c>
      <c r="I1071">
        <v>273</v>
      </c>
      <c r="J1071" s="3">
        <v>2042</v>
      </c>
      <c r="K1071" s="1">
        <v>-23</v>
      </c>
      <c r="L1071" s="1">
        <v>25</v>
      </c>
    </row>
    <row r="1072" spans="1:12" x14ac:dyDescent="0.2">
      <c r="A1072">
        <v>1071</v>
      </c>
      <c r="B1072">
        <v>1757008021.9080181</v>
      </c>
      <c r="C1072" s="1" t="s">
        <v>8</v>
      </c>
      <c r="D1072">
        <v>1</v>
      </c>
      <c r="E1072">
        <v>-24</v>
      </c>
      <c r="F1072" s="1" t="s">
        <v>9</v>
      </c>
      <c r="G1072">
        <v>3720</v>
      </c>
      <c r="H1072">
        <v>7</v>
      </c>
      <c r="I1072">
        <v>273</v>
      </c>
      <c r="J1072" s="3">
        <v>626</v>
      </c>
      <c r="K1072" s="1">
        <v>-21</v>
      </c>
      <c r="L1072" s="1">
        <v>26</v>
      </c>
    </row>
    <row r="1073" spans="1:12" x14ac:dyDescent="0.2">
      <c r="A1073">
        <v>1072</v>
      </c>
      <c r="B1073">
        <v>1757008021.9228089</v>
      </c>
      <c r="C1073" s="1" t="s">
        <v>8</v>
      </c>
      <c r="D1073">
        <v>1</v>
      </c>
      <c r="E1073">
        <v>-24</v>
      </c>
      <c r="F1073" s="1" t="s">
        <v>9</v>
      </c>
      <c r="G1073">
        <v>3732</v>
      </c>
      <c r="H1073">
        <v>7</v>
      </c>
      <c r="I1073">
        <v>117</v>
      </c>
      <c r="J1073" s="3">
        <v>633</v>
      </c>
      <c r="K1073" s="1">
        <v>-21</v>
      </c>
      <c r="L1073" s="1">
        <v>26</v>
      </c>
    </row>
    <row r="1074" spans="1:12" x14ac:dyDescent="0.2">
      <c r="A1074">
        <v>1073</v>
      </c>
      <c r="B1074">
        <v>1757008021.936666</v>
      </c>
      <c r="C1074" s="1" t="s">
        <v>8</v>
      </c>
      <c r="D1074">
        <v>1</v>
      </c>
      <c r="E1074">
        <v>-24</v>
      </c>
      <c r="F1074" s="1" t="s">
        <v>9</v>
      </c>
      <c r="G1074">
        <v>3728</v>
      </c>
      <c r="H1074">
        <v>7</v>
      </c>
      <c r="I1074">
        <v>156</v>
      </c>
      <c r="J1074" s="3">
        <v>634</v>
      </c>
      <c r="K1074" s="1">
        <v>-21</v>
      </c>
      <c r="L1074" s="1">
        <v>26</v>
      </c>
    </row>
    <row r="1075" spans="1:12" x14ac:dyDescent="0.2">
      <c r="A1075">
        <v>1074</v>
      </c>
      <c r="B1075">
        <v>1757008021.951364</v>
      </c>
      <c r="C1075" s="1" t="s">
        <v>8</v>
      </c>
      <c r="D1075">
        <v>1</v>
      </c>
      <c r="E1075">
        <v>-24</v>
      </c>
      <c r="F1075" s="1" t="s">
        <v>9</v>
      </c>
      <c r="G1075">
        <v>3724</v>
      </c>
      <c r="H1075">
        <v>7</v>
      </c>
      <c r="I1075">
        <v>234</v>
      </c>
      <c r="J1075" s="3">
        <v>628</v>
      </c>
      <c r="K1075" s="1">
        <v>-21</v>
      </c>
      <c r="L1075" s="1">
        <v>26</v>
      </c>
    </row>
    <row r="1076" spans="1:12" x14ac:dyDescent="0.2">
      <c r="A1076">
        <v>1075</v>
      </c>
      <c r="B1076">
        <v>1757008021.9650731</v>
      </c>
      <c r="C1076" s="1" t="s">
        <v>8</v>
      </c>
      <c r="D1076">
        <v>1</v>
      </c>
      <c r="E1076">
        <v>-24</v>
      </c>
      <c r="F1076" s="1" t="s">
        <v>9</v>
      </c>
      <c r="G1076">
        <v>3728</v>
      </c>
      <c r="H1076">
        <v>7</v>
      </c>
      <c r="I1076">
        <v>195</v>
      </c>
      <c r="J1076" s="3">
        <v>635</v>
      </c>
      <c r="K1076" s="1">
        <v>-21</v>
      </c>
      <c r="L1076" s="1">
        <v>26</v>
      </c>
    </row>
    <row r="1077" spans="1:12" x14ac:dyDescent="0.2">
      <c r="A1077">
        <v>1076</v>
      </c>
      <c r="B1077">
        <v>1757008021.979501</v>
      </c>
      <c r="C1077" s="1" t="s">
        <v>8</v>
      </c>
      <c r="D1077">
        <v>1</v>
      </c>
      <c r="E1077">
        <v>-24</v>
      </c>
      <c r="F1077" s="1" t="s">
        <v>9</v>
      </c>
      <c r="G1077">
        <v>3720</v>
      </c>
      <c r="H1077">
        <v>7</v>
      </c>
      <c r="I1077">
        <v>332</v>
      </c>
      <c r="J1077" s="3">
        <v>630</v>
      </c>
      <c r="K1077" s="1">
        <v>-21</v>
      </c>
      <c r="L1077" s="1">
        <v>26</v>
      </c>
    </row>
    <row r="1078" spans="1:12" x14ac:dyDescent="0.2">
      <c r="A1078">
        <v>1077</v>
      </c>
      <c r="B1078">
        <v>1757008021.9939179</v>
      </c>
      <c r="C1078" s="1" t="s">
        <v>8</v>
      </c>
      <c r="D1078">
        <v>1</v>
      </c>
      <c r="E1078">
        <v>-24</v>
      </c>
      <c r="F1078" s="1" t="s">
        <v>9</v>
      </c>
      <c r="G1078">
        <v>3728</v>
      </c>
      <c r="H1078">
        <v>7</v>
      </c>
      <c r="I1078">
        <v>234</v>
      </c>
      <c r="J1078" s="3">
        <v>636</v>
      </c>
      <c r="K1078" s="1">
        <v>-21</v>
      </c>
      <c r="L1078" s="1">
        <v>26</v>
      </c>
    </row>
    <row r="1079" spans="1:12" x14ac:dyDescent="0.2">
      <c r="A1079">
        <v>1078</v>
      </c>
      <c r="B1079">
        <v>1757008022.0078981</v>
      </c>
      <c r="C1079" s="1" t="s">
        <v>8</v>
      </c>
      <c r="D1079">
        <v>1</v>
      </c>
      <c r="E1079">
        <v>-24</v>
      </c>
      <c r="F1079" s="1" t="s">
        <v>9</v>
      </c>
      <c r="G1079">
        <v>3724</v>
      </c>
      <c r="H1079">
        <v>7</v>
      </c>
      <c r="I1079">
        <v>195</v>
      </c>
      <c r="J1079" s="3">
        <v>632</v>
      </c>
      <c r="K1079" s="1">
        <v>-21</v>
      </c>
      <c r="L1079" s="1">
        <v>26</v>
      </c>
    </row>
    <row r="1080" spans="1:12" x14ac:dyDescent="0.2">
      <c r="A1080">
        <v>1079</v>
      </c>
      <c r="B1080">
        <v>1757008022.0225301</v>
      </c>
      <c r="C1080" s="1" t="s">
        <v>8</v>
      </c>
      <c r="D1080">
        <v>1</v>
      </c>
      <c r="E1080">
        <v>-24</v>
      </c>
      <c r="F1080" s="1" t="s">
        <v>9</v>
      </c>
      <c r="G1080">
        <v>3724</v>
      </c>
      <c r="H1080">
        <v>7</v>
      </c>
      <c r="I1080">
        <v>195</v>
      </c>
      <c r="J1080" s="3">
        <v>637</v>
      </c>
      <c r="K1080" s="1">
        <v>-21</v>
      </c>
      <c r="L1080" s="1">
        <v>26</v>
      </c>
    </row>
    <row r="1081" spans="1:12" x14ac:dyDescent="0.2">
      <c r="A1081">
        <v>1080</v>
      </c>
      <c r="B1081">
        <v>1757008022.036829</v>
      </c>
      <c r="C1081" s="1" t="s">
        <v>8</v>
      </c>
      <c r="D1081">
        <v>1</v>
      </c>
      <c r="E1081">
        <v>-22</v>
      </c>
      <c r="F1081" s="1" t="s">
        <v>9</v>
      </c>
      <c r="G1081">
        <v>664</v>
      </c>
      <c r="H1081">
        <v>8</v>
      </c>
      <c r="I1081">
        <v>78</v>
      </c>
      <c r="J1081" s="3">
        <v>629</v>
      </c>
      <c r="K1081" s="1">
        <v>-21</v>
      </c>
      <c r="L1081" s="1">
        <v>26</v>
      </c>
    </row>
    <row r="1082" spans="1:12" x14ac:dyDescent="0.2">
      <c r="A1082">
        <v>1081</v>
      </c>
      <c r="B1082">
        <v>1757008022.0513771</v>
      </c>
      <c r="C1082" s="1" t="s">
        <v>8</v>
      </c>
      <c r="D1082">
        <v>1</v>
      </c>
      <c r="E1082">
        <v>-22</v>
      </c>
      <c r="F1082" s="1" t="s">
        <v>9</v>
      </c>
      <c r="G1082">
        <v>664</v>
      </c>
      <c r="H1082">
        <v>8</v>
      </c>
      <c r="I1082">
        <v>78</v>
      </c>
      <c r="J1082" s="3">
        <v>638</v>
      </c>
      <c r="K1082" s="1">
        <v>-21</v>
      </c>
      <c r="L1082" s="1">
        <v>26</v>
      </c>
    </row>
    <row r="1083" spans="1:12" x14ac:dyDescent="0.2">
      <c r="A1083">
        <v>1082</v>
      </c>
      <c r="B1083">
        <v>1757008022.0659039</v>
      </c>
      <c r="C1083" s="1" t="s">
        <v>8</v>
      </c>
      <c r="D1083">
        <v>1</v>
      </c>
      <c r="E1083">
        <v>-22</v>
      </c>
      <c r="F1083" s="1" t="s">
        <v>9</v>
      </c>
      <c r="G1083">
        <v>660</v>
      </c>
      <c r="H1083">
        <v>8</v>
      </c>
      <c r="I1083">
        <v>117</v>
      </c>
      <c r="J1083" s="3">
        <v>627</v>
      </c>
      <c r="K1083" s="1">
        <v>-21</v>
      </c>
      <c r="L1083" s="1">
        <v>26</v>
      </c>
    </row>
    <row r="1084" spans="1:12" x14ac:dyDescent="0.2">
      <c r="A1084">
        <v>1083</v>
      </c>
      <c r="B1084">
        <v>1757008022.080296</v>
      </c>
      <c r="C1084" s="1" t="s">
        <v>8</v>
      </c>
      <c r="D1084">
        <v>1</v>
      </c>
      <c r="E1084">
        <v>-22</v>
      </c>
      <c r="F1084" s="1" t="s">
        <v>9</v>
      </c>
      <c r="G1084">
        <v>660</v>
      </c>
      <c r="H1084">
        <v>8</v>
      </c>
      <c r="I1084">
        <v>78</v>
      </c>
      <c r="J1084" s="3">
        <v>639</v>
      </c>
      <c r="K1084" s="1">
        <v>-21</v>
      </c>
      <c r="L1084" s="1">
        <v>26</v>
      </c>
    </row>
    <row r="1085" spans="1:12" x14ac:dyDescent="0.2">
      <c r="A1085">
        <v>1084</v>
      </c>
      <c r="B1085">
        <v>1757008022.0948241</v>
      </c>
      <c r="C1085" s="1" t="s">
        <v>8</v>
      </c>
      <c r="D1085">
        <v>1</v>
      </c>
      <c r="E1085">
        <v>-22</v>
      </c>
      <c r="F1085" s="1" t="s">
        <v>9</v>
      </c>
      <c r="G1085">
        <v>664</v>
      </c>
      <c r="H1085">
        <v>8</v>
      </c>
      <c r="I1085">
        <v>156</v>
      </c>
      <c r="J1085" s="3">
        <v>631</v>
      </c>
      <c r="K1085" s="1">
        <v>-21</v>
      </c>
      <c r="L1085" s="1">
        <v>26</v>
      </c>
    </row>
    <row r="1086" spans="1:12" x14ac:dyDescent="0.2">
      <c r="A1086">
        <v>1085</v>
      </c>
      <c r="B1086">
        <v>1757008022.109308</v>
      </c>
      <c r="C1086" s="1" t="s">
        <v>8</v>
      </c>
      <c r="D1086">
        <v>1</v>
      </c>
      <c r="E1086">
        <v>-22</v>
      </c>
      <c r="F1086" s="1" t="s">
        <v>9</v>
      </c>
      <c r="G1086">
        <v>664</v>
      </c>
      <c r="H1086">
        <v>8</v>
      </c>
      <c r="I1086">
        <v>117</v>
      </c>
      <c r="J1086" s="3">
        <v>640</v>
      </c>
      <c r="K1086" s="1">
        <v>-21</v>
      </c>
      <c r="L1086" s="1">
        <v>26</v>
      </c>
    </row>
    <row r="1087" spans="1:12" x14ac:dyDescent="0.2">
      <c r="A1087">
        <v>1086</v>
      </c>
      <c r="B1087">
        <v>1757008022.1236379</v>
      </c>
      <c r="C1087" s="1" t="s">
        <v>8</v>
      </c>
      <c r="D1087">
        <v>1</v>
      </c>
      <c r="E1087">
        <v>-22</v>
      </c>
      <c r="F1087" s="1" t="s">
        <v>9</v>
      </c>
      <c r="G1087">
        <v>664</v>
      </c>
      <c r="H1087">
        <v>8</v>
      </c>
      <c r="I1087">
        <v>117</v>
      </c>
      <c r="J1087" s="3">
        <v>1338</v>
      </c>
      <c r="K1087" s="1">
        <v>-21</v>
      </c>
      <c r="L1087" s="1">
        <v>26</v>
      </c>
    </row>
    <row r="1088" spans="1:12" x14ac:dyDescent="0.2">
      <c r="A1088">
        <v>1087</v>
      </c>
      <c r="B1088">
        <v>1757008022.1373739</v>
      </c>
      <c r="C1088" s="1" t="s">
        <v>8</v>
      </c>
      <c r="D1088">
        <v>1</v>
      </c>
      <c r="E1088">
        <v>-22</v>
      </c>
      <c r="F1088" s="1" t="s">
        <v>9</v>
      </c>
      <c r="G1088">
        <v>660</v>
      </c>
      <c r="H1088">
        <v>8</v>
      </c>
      <c r="I1088">
        <v>117</v>
      </c>
      <c r="J1088" s="3">
        <v>1345</v>
      </c>
      <c r="K1088" s="1">
        <v>-21</v>
      </c>
      <c r="L1088" s="1">
        <v>26</v>
      </c>
    </row>
    <row r="1089" spans="1:12" x14ac:dyDescent="0.2">
      <c r="A1089">
        <v>1088</v>
      </c>
      <c r="B1089">
        <v>1757008022.1518011</v>
      </c>
      <c r="C1089" s="1" t="s">
        <v>8</v>
      </c>
      <c r="D1089">
        <v>1</v>
      </c>
      <c r="E1089">
        <v>-22</v>
      </c>
      <c r="F1089" s="1" t="s">
        <v>9</v>
      </c>
      <c r="G1089">
        <v>660</v>
      </c>
      <c r="H1089">
        <v>8</v>
      </c>
      <c r="I1089">
        <v>156</v>
      </c>
      <c r="J1089" s="3">
        <v>1339</v>
      </c>
      <c r="K1089" s="1">
        <v>-21</v>
      </c>
      <c r="L1089" s="1">
        <v>26</v>
      </c>
    </row>
    <row r="1090" spans="1:12" x14ac:dyDescent="0.2">
      <c r="A1090">
        <v>1089</v>
      </c>
      <c r="B1090">
        <v>1757008022.166183</v>
      </c>
      <c r="C1090" s="1" t="s">
        <v>8</v>
      </c>
      <c r="D1090">
        <v>1</v>
      </c>
      <c r="E1090">
        <v>-22</v>
      </c>
      <c r="F1090" s="1" t="s">
        <v>9</v>
      </c>
      <c r="G1090">
        <v>664</v>
      </c>
      <c r="H1090">
        <v>8</v>
      </c>
      <c r="I1090">
        <v>78</v>
      </c>
      <c r="J1090" s="3">
        <v>1346</v>
      </c>
      <c r="K1090" s="1">
        <v>-21</v>
      </c>
      <c r="L1090" s="1">
        <v>26</v>
      </c>
    </row>
    <row r="1091" spans="1:12" x14ac:dyDescent="0.2">
      <c r="A1091">
        <v>1090</v>
      </c>
      <c r="B1091">
        <v>1757008022.1802931</v>
      </c>
      <c r="C1091" s="1" t="s">
        <v>8</v>
      </c>
      <c r="D1091">
        <v>1</v>
      </c>
      <c r="E1091">
        <v>-22</v>
      </c>
      <c r="F1091" s="1" t="s">
        <v>9</v>
      </c>
      <c r="G1091">
        <v>656</v>
      </c>
      <c r="H1091">
        <v>8</v>
      </c>
      <c r="I1091">
        <v>156</v>
      </c>
      <c r="J1091" s="3">
        <v>1341</v>
      </c>
      <c r="K1091" s="1">
        <v>-21</v>
      </c>
      <c r="L1091" s="1">
        <v>26</v>
      </c>
    </row>
    <row r="1092" spans="1:12" x14ac:dyDescent="0.2">
      <c r="A1092">
        <v>1091</v>
      </c>
      <c r="B1092">
        <v>1757008022.1938021</v>
      </c>
      <c r="C1092" s="1" t="s">
        <v>8</v>
      </c>
      <c r="D1092">
        <v>1</v>
      </c>
      <c r="E1092">
        <v>-22</v>
      </c>
      <c r="F1092" s="1" t="s">
        <v>9</v>
      </c>
      <c r="G1092">
        <v>664</v>
      </c>
      <c r="H1092">
        <v>8</v>
      </c>
      <c r="I1092">
        <v>78</v>
      </c>
      <c r="J1092" s="3">
        <v>1347</v>
      </c>
      <c r="K1092" s="1">
        <v>-21</v>
      </c>
      <c r="L1092" s="1">
        <v>26</v>
      </c>
    </row>
    <row r="1093" spans="1:12" x14ac:dyDescent="0.2">
      <c r="A1093">
        <v>1092</v>
      </c>
      <c r="B1093">
        <v>1757008022.2083189</v>
      </c>
      <c r="C1093" s="1" t="s">
        <v>8</v>
      </c>
      <c r="D1093">
        <v>1</v>
      </c>
      <c r="E1093">
        <v>-22</v>
      </c>
      <c r="F1093" s="1" t="s">
        <v>9</v>
      </c>
      <c r="G1093">
        <v>656</v>
      </c>
      <c r="H1093">
        <v>8</v>
      </c>
      <c r="I1093">
        <v>234</v>
      </c>
      <c r="J1093" s="3">
        <v>1343</v>
      </c>
      <c r="K1093" s="1">
        <v>-21</v>
      </c>
      <c r="L1093" s="1">
        <v>26</v>
      </c>
    </row>
    <row r="1094" spans="1:12" x14ac:dyDescent="0.2">
      <c r="A1094">
        <v>1093</v>
      </c>
      <c r="B1094">
        <v>1757008022.2223811</v>
      </c>
      <c r="C1094" s="1" t="s">
        <v>8</v>
      </c>
      <c r="D1094">
        <v>1</v>
      </c>
      <c r="E1094">
        <v>-22</v>
      </c>
      <c r="F1094" s="1" t="s">
        <v>9</v>
      </c>
      <c r="G1094">
        <v>660</v>
      </c>
      <c r="H1094">
        <v>8</v>
      </c>
      <c r="I1094">
        <v>117</v>
      </c>
      <c r="J1094" s="3">
        <v>1348</v>
      </c>
      <c r="K1094" s="1">
        <v>-21</v>
      </c>
      <c r="L1094" s="1">
        <v>26</v>
      </c>
    </row>
    <row r="1095" spans="1:12" x14ac:dyDescent="0.2">
      <c r="A1095">
        <v>1094</v>
      </c>
      <c r="B1095">
        <v>1757008022.2436781</v>
      </c>
      <c r="C1095" s="1" t="s">
        <v>8</v>
      </c>
      <c r="D1095">
        <v>1</v>
      </c>
      <c r="E1095">
        <v>-21</v>
      </c>
      <c r="F1095" s="1" t="s">
        <v>9</v>
      </c>
      <c r="G1095">
        <v>2460</v>
      </c>
      <c r="H1095">
        <v>9</v>
      </c>
      <c r="I1095">
        <v>156</v>
      </c>
      <c r="J1095" s="3">
        <v>1340</v>
      </c>
      <c r="K1095" s="1">
        <v>-21</v>
      </c>
      <c r="L1095" s="1">
        <v>26</v>
      </c>
    </row>
    <row r="1096" spans="1:12" x14ac:dyDescent="0.2">
      <c r="A1096">
        <v>1095</v>
      </c>
      <c r="B1096">
        <v>1757008022.258023</v>
      </c>
      <c r="C1096" s="1" t="s">
        <v>8</v>
      </c>
      <c r="D1096">
        <v>1</v>
      </c>
      <c r="E1096">
        <v>-21</v>
      </c>
      <c r="F1096" s="1" t="s">
        <v>9</v>
      </c>
      <c r="G1096">
        <v>2456</v>
      </c>
      <c r="H1096">
        <v>9</v>
      </c>
      <c r="I1096">
        <v>234</v>
      </c>
      <c r="J1096" s="3">
        <v>1349</v>
      </c>
      <c r="K1096" s="1">
        <v>-21</v>
      </c>
      <c r="L1096" s="1">
        <v>26</v>
      </c>
    </row>
    <row r="1097" spans="1:12" x14ac:dyDescent="0.2">
      <c r="A1097">
        <v>1096</v>
      </c>
      <c r="B1097">
        <v>1757008022.272584</v>
      </c>
      <c r="C1097" s="1" t="s">
        <v>8</v>
      </c>
      <c r="D1097">
        <v>1</v>
      </c>
      <c r="E1097">
        <v>-21</v>
      </c>
      <c r="F1097" s="1" t="s">
        <v>9</v>
      </c>
      <c r="G1097">
        <v>2460</v>
      </c>
      <c r="H1097">
        <v>9</v>
      </c>
      <c r="I1097">
        <v>195</v>
      </c>
      <c r="J1097" s="3">
        <v>1344</v>
      </c>
      <c r="K1097" s="1">
        <v>-21</v>
      </c>
      <c r="L1097" s="1">
        <v>26</v>
      </c>
    </row>
    <row r="1098" spans="1:12" x14ac:dyDescent="0.2">
      <c r="A1098">
        <v>1097</v>
      </c>
      <c r="B1098">
        <v>1757008022.2863231</v>
      </c>
      <c r="C1098" s="1" t="s">
        <v>8</v>
      </c>
      <c r="D1098">
        <v>1</v>
      </c>
      <c r="E1098">
        <v>-21</v>
      </c>
      <c r="F1098" s="1" t="s">
        <v>9</v>
      </c>
      <c r="G1098">
        <v>2464</v>
      </c>
      <c r="H1098">
        <v>9</v>
      </c>
      <c r="I1098">
        <v>117</v>
      </c>
      <c r="J1098" s="3">
        <v>1350</v>
      </c>
      <c r="K1098" s="1">
        <v>-21</v>
      </c>
      <c r="L1098" s="1">
        <v>26</v>
      </c>
    </row>
    <row r="1099" spans="1:12" x14ac:dyDescent="0.2">
      <c r="A1099">
        <v>1098</v>
      </c>
      <c r="B1099">
        <v>1757008022.3007381</v>
      </c>
      <c r="C1099" s="1" t="s">
        <v>8</v>
      </c>
      <c r="D1099">
        <v>1</v>
      </c>
      <c r="E1099">
        <v>-21</v>
      </c>
      <c r="F1099" s="1" t="s">
        <v>9</v>
      </c>
      <c r="G1099">
        <v>2460</v>
      </c>
      <c r="H1099">
        <v>9</v>
      </c>
      <c r="I1099">
        <v>156</v>
      </c>
      <c r="J1099" s="3">
        <v>1342</v>
      </c>
      <c r="K1099" s="1">
        <v>-21</v>
      </c>
      <c r="L1099" s="1">
        <v>26</v>
      </c>
    </row>
    <row r="1100" spans="1:12" x14ac:dyDescent="0.2">
      <c r="A1100">
        <v>1099</v>
      </c>
      <c r="B1100">
        <v>1757008022.3151491</v>
      </c>
      <c r="C1100" s="1" t="s">
        <v>8</v>
      </c>
      <c r="D1100">
        <v>1</v>
      </c>
      <c r="E1100">
        <v>-21</v>
      </c>
      <c r="F1100" s="1" t="s">
        <v>9</v>
      </c>
      <c r="G1100">
        <v>2460</v>
      </c>
      <c r="H1100">
        <v>9</v>
      </c>
      <c r="I1100">
        <v>195</v>
      </c>
      <c r="J1100" s="3">
        <v>1351</v>
      </c>
      <c r="K1100" s="1">
        <v>-21</v>
      </c>
      <c r="L1100" s="1">
        <v>26</v>
      </c>
    </row>
    <row r="1101" spans="1:12" x14ac:dyDescent="0.2">
      <c r="A1101">
        <v>1100</v>
      </c>
      <c r="B1101">
        <v>1757008022.329582</v>
      </c>
      <c r="C1101" s="1" t="s">
        <v>8</v>
      </c>
      <c r="D1101">
        <v>1</v>
      </c>
      <c r="E1101">
        <v>-21</v>
      </c>
      <c r="F1101" s="1" t="s">
        <v>9</v>
      </c>
      <c r="G1101">
        <v>2460</v>
      </c>
      <c r="H1101">
        <v>9</v>
      </c>
      <c r="I1101">
        <v>156</v>
      </c>
      <c r="J1101" s="3">
        <v>2059</v>
      </c>
      <c r="K1101" s="1">
        <v>-21</v>
      </c>
      <c r="L1101" s="1">
        <v>26</v>
      </c>
    </row>
    <row r="1102" spans="1:12" x14ac:dyDescent="0.2">
      <c r="A1102">
        <v>1101</v>
      </c>
      <c r="B1102">
        <v>1757008022.3440051</v>
      </c>
      <c r="C1102" s="1" t="s">
        <v>8</v>
      </c>
      <c r="D1102">
        <v>1</v>
      </c>
      <c r="E1102">
        <v>-21</v>
      </c>
      <c r="F1102" s="1" t="s">
        <v>9</v>
      </c>
      <c r="G1102">
        <v>2476</v>
      </c>
      <c r="H1102">
        <v>9</v>
      </c>
      <c r="I1102">
        <v>-39</v>
      </c>
      <c r="J1102" s="3">
        <v>2067</v>
      </c>
      <c r="K1102" s="1">
        <v>-21</v>
      </c>
      <c r="L1102" s="1">
        <v>26</v>
      </c>
    </row>
    <row r="1103" spans="1:12" x14ac:dyDescent="0.2">
      <c r="A1103">
        <v>1102</v>
      </c>
      <c r="B1103">
        <v>1757008022.3582561</v>
      </c>
      <c r="C1103" s="1" t="s">
        <v>8</v>
      </c>
      <c r="D1103">
        <v>1</v>
      </c>
      <c r="E1103">
        <v>-21</v>
      </c>
      <c r="F1103" s="1" t="s">
        <v>9</v>
      </c>
      <c r="G1103">
        <v>2464</v>
      </c>
      <c r="H1103">
        <v>9</v>
      </c>
      <c r="I1103">
        <v>156</v>
      </c>
      <c r="J1103" s="3">
        <v>2057</v>
      </c>
      <c r="K1103" s="1">
        <v>-21</v>
      </c>
      <c r="L1103" s="1">
        <v>26</v>
      </c>
    </row>
    <row r="1104" spans="1:12" x14ac:dyDescent="0.2">
      <c r="A1104">
        <v>1103</v>
      </c>
      <c r="B1104">
        <v>1757008022.3729219</v>
      </c>
      <c r="C1104" s="1" t="s">
        <v>8</v>
      </c>
      <c r="D1104">
        <v>1</v>
      </c>
      <c r="E1104">
        <v>-21</v>
      </c>
      <c r="F1104" s="1" t="s">
        <v>9</v>
      </c>
      <c r="G1104">
        <v>2460</v>
      </c>
      <c r="H1104">
        <v>9</v>
      </c>
      <c r="I1104">
        <v>234</v>
      </c>
      <c r="J1104" s="3">
        <v>2068</v>
      </c>
      <c r="K1104" s="1">
        <v>-21</v>
      </c>
      <c r="L1104" s="1">
        <v>26</v>
      </c>
    </row>
    <row r="1105" spans="1:12" x14ac:dyDescent="0.2">
      <c r="A1105">
        <v>1104</v>
      </c>
      <c r="B1105">
        <v>1757008022.38662</v>
      </c>
      <c r="C1105" s="1" t="s">
        <v>8</v>
      </c>
      <c r="D1105">
        <v>1</v>
      </c>
      <c r="E1105">
        <v>-21</v>
      </c>
      <c r="F1105" s="1" t="s">
        <v>9</v>
      </c>
      <c r="G1105">
        <v>2460</v>
      </c>
      <c r="H1105">
        <v>9</v>
      </c>
      <c r="I1105">
        <v>195</v>
      </c>
      <c r="J1105" s="3">
        <v>2055</v>
      </c>
      <c r="K1105" s="1">
        <v>-21</v>
      </c>
      <c r="L1105" s="1">
        <v>26</v>
      </c>
    </row>
    <row r="1106" spans="1:12" x14ac:dyDescent="0.2">
      <c r="A1106">
        <v>1105</v>
      </c>
      <c r="B1106">
        <v>1757008022.4014609</v>
      </c>
      <c r="C1106" s="1" t="s">
        <v>8</v>
      </c>
      <c r="D1106">
        <v>1</v>
      </c>
      <c r="E1106">
        <v>-21</v>
      </c>
      <c r="F1106" s="1" t="s">
        <v>9</v>
      </c>
      <c r="G1106">
        <v>2464</v>
      </c>
      <c r="H1106">
        <v>9</v>
      </c>
      <c r="I1106">
        <v>117</v>
      </c>
      <c r="J1106" s="3">
        <v>2065</v>
      </c>
      <c r="K1106" s="1">
        <v>-21</v>
      </c>
      <c r="L1106" s="1">
        <v>26</v>
      </c>
    </row>
    <row r="1107" spans="1:12" x14ac:dyDescent="0.2">
      <c r="A1107">
        <v>1106</v>
      </c>
      <c r="B1107">
        <v>1757008022.415529</v>
      </c>
      <c r="C1107" s="1" t="s">
        <v>8</v>
      </c>
      <c r="D1107">
        <v>1</v>
      </c>
      <c r="E1107">
        <v>-21</v>
      </c>
      <c r="F1107" s="1" t="s">
        <v>9</v>
      </c>
      <c r="G1107">
        <v>2468</v>
      </c>
      <c r="H1107">
        <v>9</v>
      </c>
      <c r="I1107">
        <v>0</v>
      </c>
      <c r="J1107" s="3">
        <v>2056</v>
      </c>
      <c r="K1107" s="1">
        <v>-21</v>
      </c>
      <c r="L1107" s="1">
        <v>26</v>
      </c>
    </row>
    <row r="1108" spans="1:12" x14ac:dyDescent="0.2">
      <c r="A1108">
        <v>1107</v>
      </c>
      <c r="B1108">
        <v>1757008022.428926</v>
      </c>
      <c r="C1108" s="1" t="s">
        <v>8</v>
      </c>
      <c r="D1108">
        <v>1</v>
      </c>
      <c r="E1108">
        <v>-21</v>
      </c>
      <c r="F1108" s="1" t="s">
        <v>9</v>
      </c>
      <c r="G1108">
        <v>2460</v>
      </c>
      <c r="H1108">
        <v>9</v>
      </c>
      <c r="I1108">
        <v>195</v>
      </c>
      <c r="J1108" s="3">
        <v>2066</v>
      </c>
      <c r="K1108" s="1">
        <v>-21</v>
      </c>
      <c r="L1108" s="1">
        <v>26</v>
      </c>
    </row>
    <row r="1109" spans="1:12" x14ac:dyDescent="0.2">
      <c r="A1109">
        <v>1108</v>
      </c>
      <c r="B1109">
        <v>1757008022.4499459</v>
      </c>
      <c r="C1109" s="1" t="s">
        <v>8</v>
      </c>
      <c r="D1109">
        <v>1</v>
      </c>
      <c r="E1109">
        <v>-23</v>
      </c>
      <c r="F1109" s="1" t="s">
        <v>9</v>
      </c>
      <c r="G1109">
        <v>3952</v>
      </c>
      <c r="H1109">
        <v>10</v>
      </c>
      <c r="I1109">
        <v>371</v>
      </c>
      <c r="J1109" s="3">
        <v>2063</v>
      </c>
      <c r="K1109" s="1">
        <v>-21</v>
      </c>
      <c r="L1109" s="1">
        <v>26</v>
      </c>
    </row>
    <row r="1110" spans="1:12" x14ac:dyDescent="0.2">
      <c r="A1110">
        <v>1109</v>
      </c>
      <c r="B1110">
        <v>1757008022.4638121</v>
      </c>
      <c r="C1110" s="1" t="s">
        <v>8</v>
      </c>
      <c r="D1110">
        <v>1</v>
      </c>
      <c r="E1110">
        <v>-23</v>
      </c>
      <c r="F1110" s="1" t="s">
        <v>9</v>
      </c>
      <c r="G1110">
        <v>3956</v>
      </c>
      <c r="H1110">
        <v>10</v>
      </c>
      <c r="I1110">
        <v>332</v>
      </c>
      <c r="J1110" s="3">
        <v>2058</v>
      </c>
      <c r="K1110" s="1">
        <v>-21</v>
      </c>
      <c r="L1110" s="1">
        <v>26</v>
      </c>
    </row>
    <row r="1111" spans="1:12" x14ac:dyDescent="0.2">
      <c r="A1111">
        <v>1110</v>
      </c>
      <c r="B1111">
        <v>1757008022.477663</v>
      </c>
      <c r="C1111" s="1" t="s">
        <v>8</v>
      </c>
      <c r="D1111">
        <v>1</v>
      </c>
      <c r="E1111">
        <v>-23</v>
      </c>
      <c r="F1111" s="1" t="s">
        <v>9</v>
      </c>
      <c r="G1111">
        <v>3952</v>
      </c>
      <c r="H1111">
        <v>10</v>
      </c>
      <c r="I1111">
        <v>410</v>
      </c>
      <c r="J1111" s="3">
        <v>2062</v>
      </c>
      <c r="K1111" s="1">
        <v>-21</v>
      </c>
      <c r="L1111" s="1">
        <v>26</v>
      </c>
    </row>
    <row r="1112" spans="1:12" x14ac:dyDescent="0.2">
      <c r="A1112">
        <v>1111</v>
      </c>
      <c r="B1112">
        <v>1757008022.491919</v>
      </c>
      <c r="C1112" s="1" t="s">
        <v>8</v>
      </c>
      <c r="D1112">
        <v>1</v>
      </c>
      <c r="E1112">
        <v>-23</v>
      </c>
      <c r="F1112" s="1" t="s">
        <v>9</v>
      </c>
      <c r="G1112">
        <v>3952</v>
      </c>
      <c r="H1112">
        <v>10</v>
      </c>
      <c r="I1112">
        <v>449</v>
      </c>
      <c r="J1112" s="3">
        <v>2060</v>
      </c>
      <c r="K1112" s="1">
        <v>-21</v>
      </c>
      <c r="L1112" s="1">
        <v>26</v>
      </c>
    </row>
    <row r="1113" spans="1:12" x14ac:dyDescent="0.2">
      <c r="A1113">
        <v>1112</v>
      </c>
      <c r="B1113">
        <v>1757008022.505825</v>
      </c>
      <c r="C1113" s="1" t="s">
        <v>8</v>
      </c>
      <c r="D1113">
        <v>1</v>
      </c>
      <c r="E1113">
        <v>-22</v>
      </c>
      <c r="F1113" s="1" t="s">
        <v>9</v>
      </c>
      <c r="G1113">
        <v>3956</v>
      </c>
      <c r="H1113">
        <v>10</v>
      </c>
      <c r="I1113">
        <v>371</v>
      </c>
      <c r="J1113" s="3">
        <v>2064</v>
      </c>
      <c r="K1113" s="1">
        <v>-21</v>
      </c>
      <c r="L1113" s="1">
        <v>26</v>
      </c>
    </row>
    <row r="1114" spans="1:12" x14ac:dyDescent="0.2">
      <c r="A1114">
        <v>1113</v>
      </c>
      <c r="B1114">
        <v>1757008022.520009</v>
      </c>
      <c r="C1114" s="1" t="s">
        <v>8</v>
      </c>
      <c r="D1114">
        <v>1</v>
      </c>
      <c r="E1114">
        <v>-23</v>
      </c>
      <c r="F1114" s="1" t="s">
        <v>9</v>
      </c>
      <c r="G1114">
        <v>3948</v>
      </c>
      <c r="H1114">
        <v>10</v>
      </c>
      <c r="I1114">
        <v>410</v>
      </c>
      <c r="J1114" s="3">
        <v>2061</v>
      </c>
      <c r="K1114" s="1">
        <v>-21</v>
      </c>
      <c r="L1114" s="1">
        <v>26</v>
      </c>
    </row>
    <row r="1115" spans="1:12" x14ac:dyDescent="0.2">
      <c r="A1115">
        <v>1114</v>
      </c>
      <c r="B1115">
        <v>1757008022.533756</v>
      </c>
      <c r="C1115" s="1" t="s">
        <v>8</v>
      </c>
      <c r="D1115">
        <v>1</v>
      </c>
      <c r="E1115">
        <v>-23</v>
      </c>
      <c r="F1115" s="1" t="s">
        <v>9</v>
      </c>
      <c r="G1115">
        <v>3956</v>
      </c>
      <c r="H1115">
        <v>10</v>
      </c>
      <c r="I1115">
        <v>410</v>
      </c>
      <c r="J1115" s="3">
        <v>650</v>
      </c>
      <c r="K1115" s="1">
        <v>-22</v>
      </c>
      <c r="L1115" s="1">
        <v>27</v>
      </c>
    </row>
    <row r="1116" spans="1:12" x14ac:dyDescent="0.2">
      <c r="A1116">
        <v>1115</v>
      </c>
      <c r="B1116">
        <v>1757008022.5470719</v>
      </c>
      <c r="C1116" s="1" t="s">
        <v>8</v>
      </c>
      <c r="D1116">
        <v>1</v>
      </c>
      <c r="E1116">
        <v>-23</v>
      </c>
      <c r="F1116" s="1" t="s">
        <v>9</v>
      </c>
      <c r="G1116">
        <v>3956</v>
      </c>
      <c r="H1116">
        <v>10</v>
      </c>
      <c r="I1116">
        <v>371</v>
      </c>
      <c r="J1116" s="3">
        <v>648</v>
      </c>
      <c r="K1116" s="1">
        <v>-22</v>
      </c>
      <c r="L1116" s="1">
        <v>27</v>
      </c>
    </row>
    <row r="1117" spans="1:12" x14ac:dyDescent="0.2">
      <c r="A1117">
        <v>1116</v>
      </c>
      <c r="B1117">
        <v>1757008022.561161</v>
      </c>
      <c r="C1117" s="1" t="s">
        <v>8</v>
      </c>
      <c r="D1117">
        <v>1</v>
      </c>
      <c r="E1117">
        <v>-23</v>
      </c>
      <c r="F1117" s="1" t="s">
        <v>9</v>
      </c>
      <c r="G1117">
        <v>3952</v>
      </c>
      <c r="H1117">
        <v>10</v>
      </c>
      <c r="I1117">
        <v>410</v>
      </c>
      <c r="J1117" s="3">
        <v>642</v>
      </c>
      <c r="K1117" s="1">
        <v>-22</v>
      </c>
      <c r="L1117" s="1">
        <v>27</v>
      </c>
    </row>
    <row r="1118" spans="1:12" x14ac:dyDescent="0.2">
      <c r="A1118">
        <v>1117</v>
      </c>
      <c r="B1118">
        <v>1757008022.5745599</v>
      </c>
      <c r="C1118" s="1" t="s">
        <v>8</v>
      </c>
      <c r="D1118">
        <v>1</v>
      </c>
      <c r="E1118">
        <v>-23</v>
      </c>
      <c r="F1118" s="1" t="s">
        <v>9</v>
      </c>
      <c r="G1118">
        <v>3956</v>
      </c>
      <c r="H1118">
        <v>10</v>
      </c>
      <c r="I1118">
        <v>371</v>
      </c>
      <c r="J1118" s="3">
        <v>649</v>
      </c>
      <c r="K1118" s="1">
        <v>-23</v>
      </c>
      <c r="L1118" s="1">
        <v>27</v>
      </c>
    </row>
    <row r="1119" spans="1:12" x14ac:dyDescent="0.2">
      <c r="A1119">
        <v>1118</v>
      </c>
      <c r="B1119">
        <v>1757008022.5886281</v>
      </c>
      <c r="C1119" s="1" t="s">
        <v>8</v>
      </c>
      <c r="D1119">
        <v>1</v>
      </c>
      <c r="E1119">
        <v>-23</v>
      </c>
      <c r="F1119" s="1" t="s">
        <v>9</v>
      </c>
      <c r="G1119">
        <v>3956</v>
      </c>
      <c r="H1119">
        <v>10</v>
      </c>
      <c r="I1119">
        <v>332</v>
      </c>
      <c r="J1119" s="3">
        <v>644</v>
      </c>
      <c r="K1119" s="1">
        <v>-23</v>
      </c>
      <c r="L1119" s="1">
        <v>27</v>
      </c>
    </row>
    <row r="1120" spans="1:12" x14ac:dyDescent="0.2">
      <c r="A1120">
        <v>1119</v>
      </c>
      <c r="B1120">
        <v>1757008022.6027601</v>
      </c>
      <c r="C1120" s="1" t="s">
        <v>8</v>
      </c>
      <c r="D1120">
        <v>1</v>
      </c>
      <c r="E1120">
        <v>-23</v>
      </c>
      <c r="F1120" s="1" t="s">
        <v>9</v>
      </c>
      <c r="G1120">
        <v>3956</v>
      </c>
      <c r="H1120">
        <v>10</v>
      </c>
      <c r="I1120">
        <v>332</v>
      </c>
      <c r="J1120" s="3">
        <v>641</v>
      </c>
      <c r="K1120" s="1">
        <v>-23</v>
      </c>
      <c r="L1120" s="1">
        <v>27</v>
      </c>
    </row>
    <row r="1121" spans="1:12" x14ac:dyDescent="0.2">
      <c r="A1121">
        <v>1120</v>
      </c>
      <c r="B1121">
        <v>1757008022.61694</v>
      </c>
      <c r="C1121" s="1" t="s">
        <v>8</v>
      </c>
      <c r="D1121">
        <v>1</v>
      </c>
      <c r="E1121">
        <v>-23</v>
      </c>
      <c r="F1121" s="1" t="s">
        <v>9</v>
      </c>
      <c r="G1121">
        <v>3956</v>
      </c>
      <c r="H1121">
        <v>10</v>
      </c>
      <c r="I1121">
        <v>410</v>
      </c>
      <c r="J1121" s="3">
        <v>646</v>
      </c>
      <c r="K1121" s="1">
        <v>-23</v>
      </c>
      <c r="L1121" s="1">
        <v>27</v>
      </c>
    </row>
    <row r="1122" spans="1:12" x14ac:dyDescent="0.2">
      <c r="A1122">
        <v>1121</v>
      </c>
      <c r="B1122">
        <v>1757008022.630233</v>
      </c>
      <c r="C1122" s="1" t="s">
        <v>8</v>
      </c>
      <c r="D1122">
        <v>1</v>
      </c>
      <c r="E1122">
        <v>-23</v>
      </c>
      <c r="F1122" s="1" t="s">
        <v>9</v>
      </c>
      <c r="G1122">
        <v>3956</v>
      </c>
      <c r="H1122">
        <v>10</v>
      </c>
      <c r="I1122">
        <v>410</v>
      </c>
      <c r="J1122" s="3">
        <v>651</v>
      </c>
      <c r="K1122" s="1">
        <v>-23</v>
      </c>
      <c r="L1122" s="1">
        <v>27</v>
      </c>
    </row>
    <row r="1123" spans="1:12" x14ac:dyDescent="0.2">
      <c r="A1123">
        <v>1122</v>
      </c>
      <c r="B1123">
        <v>1757008022.6444409</v>
      </c>
      <c r="C1123" s="1" t="s">
        <v>8</v>
      </c>
      <c r="D1123">
        <v>1</v>
      </c>
      <c r="E1123">
        <v>-23</v>
      </c>
      <c r="F1123" s="1" t="s">
        <v>9</v>
      </c>
      <c r="G1123">
        <v>3956</v>
      </c>
      <c r="H1123">
        <v>10</v>
      </c>
      <c r="I1123">
        <v>273</v>
      </c>
      <c r="J1123" s="3">
        <v>643</v>
      </c>
      <c r="K1123" s="1">
        <v>-23</v>
      </c>
      <c r="L1123" s="1">
        <v>27</v>
      </c>
    </row>
    <row r="1124" spans="1:12" x14ac:dyDescent="0.2">
      <c r="A1124">
        <v>1123</v>
      </c>
      <c r="B1124">
        <v>1757008022.664078</v>
      </c>
      <c r="C1124" s="1" t="s">
        <v>8</v>
      </c>
      <c r="D1124">
        <v>1</v>
      </c>
      <c r="E1124">
        <v>-22</v>
      </c>
      <c r="F1124" s="1" t="s">
        <v>9</v>
      </c>
      <c r="G1124">
        <v>3640</v>
      </c>
      <c r="H1124">
        <v>11</v>
      </c>
      <c r="I1124">
        <v>566</v>
      </c>
      <c r="J1124" s="3">
        <v>652</v>
      </c>
      <c r="K1124" s="1">
        <v>-23</v>
      </c>
      <c r="L1124" s="1">
        <v>27</v>
      </c>
    </row>
    <row r="1125" spans="1:12" x14ac:dyDescent="0.2">
      <c r="A1125">
        <v>1124</v>
      </c>
      <c r="B1125">
        <v>1757008022.677927</v>
      </c>
      <c r="C1125" s="1" t="s">
        <v>8</v>
      </c>
      <c r="D1125">
        <v>1</v>
      </c>
      <c r="E1125">
        <v>-22</v>
      </c>
      <c r="F1125" s="1" t="s">
        <v>9</v>
      </c>
      <c r="G1125">
        <v>3644</v>
      </c>
      <c r="H1125">
        <v>11</v>
      </c>
      <c r="I1125">
        <v>410</v>
      </c>
      <c r="J1125" s="3">
        <v>647</v>
      </c>
      <c r="K1125" s="1">
        <v>-22</v>
      </c>
      <c r="L1125" s="1">
        <v>27</v>
      </c>
    </row>
    <row r="1126" spans="1:12" x14ac:dyDescent="0.2">
      <c r="A1126">
        <v>1125</v>
      </c>
      <c r="B1126">
        <v>1757008022.691709</v>
      </c>
      <c r="C1126" s="1" t="s">
        <v>8</v>
      </c>
      <c r="D1126">
        <v>1</v>
      </c>
      <c r="E1126">
        <v>-22</v>
      </c>
      <c r="F1126" s="1" t="s">
        <v>9</v>
      </c>
      <c r="G1126">
        <v>3644</v>
      </c>
      <c r="H1126">
        <v>11</v>
      </c>
      <c r="I1126">
        <v>410</v>
      </c>
      <c r="J1126" s="3">
        <v>653</v>
      </c>
      <c r="K1126" s="1">
        <v>-22</v>
      </c>
      <c r="L1126" s="1">
        <v>27</v>
      </c>
    </row>
    <row r="1127" spans="1:12" x14ac:dyDescent="0.2">
      <c r="A1127">
        <v>1126</v>
      </c>
      <c r="B1127">
        <v>1757008022.7053471</v>
      </c>
      <c r="C1127" s="1" t="s">
        <v>8</v>
      </c>
      <c r="D1127">
        <v>1</v>
      </c>
      <c r="E1127">
        <v>-21</v>
      </c>
      <c r="F1127" s="1" t="s">
        <v>9</v>
      </c>
      <c r="G1127">
        <v>3648</v>
      </c>
      <c r="H1127">
        <v>11</v>
      </c>
      <c r="I1127">
        <v>527</v>
      </c>
      <c r="J1127" s="3">
        <v>645</v>
      </c>
      <c r="K1127" s="1">
        <v>-23</v>
      </c>
      <c r="L1127" s="1">
        <v>27</v>
      </c>
    </row>
    <row r="1128" spans="1:12" x14ac:dyDescent="0.2">
      <c r="A1128">
        <v>1127</v>
      </c>
      <c r="B1128">
        <v>1757008022.7192459</v>
      </c>
      <c r="C1128" s="1" t="s">
        <v>8</v>
      </c>
      <c r="D1128">
        <v>1</v>
      </c>
      <c r="E1128">
        <v>-22</v>
      </c>
      <c r="F1128" s="1" t="s">
        <v>9</v>
      </c>
      <c r="G1128">
        <v>3644</v>
      </c>
      <c r="H1128">
        <v>11</v>
      </c>
      <c r="I1128">
        <v>488</v>
      </c>
      <c r="J1128" s="3">
        <v>654</v>
      </c>
      <c r="K1128" s="1">
        <v>-22</v>
      </c>
      <c r="L1128" s="1">
        <v>27</v>
      </c>
    </row>
    <row r="1129" spans="1:12" x14ac:dyDescent="0.2">
      <c r="A1129">
        <v>1128</v>
      </c>
      <c r="B1129">
        <v>1757008022.7337749</v>
      </c>
      <c r="C1129" s="1" t="s">
        <v>8</v>
      </c>
      <c r="D1129">
        <v>1</v>
      </c>
      <c r="E1129">
        <v>-22</v>
      </c>
      <c r="F1129" s="1" t="s">
        <v>9</v>
      </c>
      <c r="G1129">
        <v>3648</v>
      </c>
      <c r="H1129">
        <v>11</v>
      </c>
      <c r="I1129">
        <v>371</v>
      </c>
      <c r="J1129" s="3">
        <v>1362</v>
      </c>
      <c r="K1129" s="1">
        <v>-23</v>
      </c>
      <c r="L1129" s="1">
        <v>27</v>
      </c>
    </row>
    <row r="1130" spans="1:12" x14ac:dyDescent="0.2">
      <c r="A1130">
        <v>1129</v>
      </c>
      <c r="B1130">
        <v>1757008022.747468</v>
      </c>
      <c r="C1130" s="1" t="s">
        <v>8</v>
      </c>
      <c r="D1130">
        <v>1</v>
      </c>
      <c r="E1130">
        <v>-22</v>
      </c>
      <c r="F1130" s="1" t="s">
        <v>9</v>
      </c>
      <c r="G1130">
        <v>3644</v>
      </c>
      <c r="H1130">
        <v>11</v>
      </c>
      <c r="I1130">
        <v>410</v>
      </c>
      <c r="J1130" s="3">
        <v>1366</v>
      </c>
      <c r="K1130" s="1">
        <v>-23</v>
      </c>
      <c r="L1130" s="1">
        <v>27</v>
      </c>
    </row>
    <row r="1131" spans="1:12" x14ac:dyDescent="0.2">
      <c r="A1131">
        <v>1130</v>
      </c>
      <c r="B1131">
        <v>1757008022.7611661</v>
      </c>
      <c r="C1131" s="1" t="s">
        <v>8</v>
      </c>
      <c r="D1131">
        <v>1</v>
      </c>
      <c r="E1131">
        <v>-21</v>
      </c>
      <c r="F1131" s="1" t="s">
        <v>9</v>
      </c>
      <c r="G1131">
        <v>3652</v>
      </c>
      <c r="H1131">
        <v>11</v>
      </c>
      <c r="I1131">
        <v>332</v>
      </c>
      <c r="J1131" s="3">
        <v>1360</v>
      </c>
      <c r="K1131" s="1">
        <v>-22</v>
      </c>
      <c r="L1131" s="1">
        <v>27</v>
      </c>
    </row>
    <row r="1132" spans="1:12" x14ac:dyDescent="0.2">
      <c r="A1132">
        <v>1131</v>
      </c>
      <c r="B1132">
        <v>1757008022.7755029</v>
      </c>
      <c r="C1132" s="1" t="s">
        <v>8</v>
      </c>
      <c r="D1132">
        <v>1</v>
      </c>
      <c r="E1132">
        <v>-22</v>
      </c>
      <c r="F1132" s="1" t="s">
        <v>9</v>
      </c>
      <c r="G1132">
        <v>3632</v>
      </c>
      <c r="H1132">
        <v>11</v>
      </c>
      <c r="I1132">
        <v>566</v>
      </c>
      <c r="J1132" s="3">
        <v>1354</v>
      </c>
      <c r="K1132" s="1">
        <v>-23</v>
      </c>
      <c r="L1132" s="1">
        <v>27</v>
      </c>
    </row>
    <row r="1133" spans="1:12" x14ac:dyDescent="0.2">
      <c r="A1133">
        <v>1132</v>
      </c>
      <c r="B1133">
        <v>1757008022.7888441</v>
      </c>
      <c r="C1133" s="1" t="s">
        <v>8</v>
      </c>
      <c r="D1133">
        <v>1</v>
      </c>
      <c r="E1133">
        <v>-21</v>
      </c>
      <c r="F1133" s="1" t="s">
        <v>9</v>
      </c>
      <c r="G1133">
        <v>3648</v>
      </c>
      <c r="H1133">
        <v>11</v>
      </c>
      <c r="I1133">
        <v>410</v>
      </c>
      <c r="J1133" s="3">
        <v>1361</v>
      </c>
      <c r="K1133" s="1">
        <v>-22</v>
      </c>
      <c r="L1133" s="1">
        <v>27</v>
      </c>
    </row>
    <row r="1134" spans="1:12" x14ac:dyDescent="0.2">
      <c r="A1134">
        <v>1133</v>
      </c>
      <c r="B1134">
        <v>1757008022.802752</v>
      </c>
      <c r="C1134" s="1" t="s">
        <v>8</v>
      </c>
      <c r="D1134">
        <v>1</v>
      </c>
      <c r="E1134">
        <v>-22</v>
      </c>
      <c r="F1134" s="1" t="s">
        <v>9</v>
      </c>
      <c r="G1134">
        <v>3648</v>
      </c>
      <c r="H1134">
        <v>11</v>
      </c>
      <c r="I1134">
        <v>449</v>
      </c>
      <c r="J1134" s="3">
        <v>1356</v>
      </c>
      <c r="K1134" s="1">
        <v>-22</v>
      </c>
      <c r="L1134" s="1">
        <v>27</v>
      </c>
    </row>
    <row r="1135" spans="1:12" x14ac:dyDescent="0.2">
      <c r="A1135">
        <v>1134</v>
      </c>
      <c r="B1135">
        <v>1757008022.81675</v>
      </c>
      <c r="C1135" s="1" t="s">
        <v>8</v>
      </c>
      <c r="D1135">
        <v>1</v>
      </c>
      <c r="E1135">
        <v>-22</v>
      </c>
      <c r="F1135" s="1" t="s">
        <v>9</v>
      </c>
      <c r="G1135">
        <v>3644</v>
      </c>
      <c r="H1135">
        <v>11</v>
      </c>
      <c r="I1135">
        <v>449</v>
      </c>
      <c r="J1135" s="3">
        <v>1352</v>
      </c>
      <c r="K1135" s="1">
        <v>-22</v>
      </c>
      <c r="L1135" s="1">
        <v>27</v>
      </c>
    </row>
    <row r="1136" spans="1:12" x14ac:dyDescent="0.2">
      <c r="A1136">
        <v>1135</v>
      </c>
      <c r="B1136">
        <v>1757008022.8311009</v>
      </c>
      <c r="C1136" s="1" t="s">
        <v>8</v>
      </c>
      <c r="D1136">
        <v>1</v>
      </c>
      <c r="E1136">
        <v>-22</v>
      </c>
      <c r="F1136" s="1" t="s">
        <v>9</v>
      </c>
      <c r="G1136">
        <v>3648</v>
      </c>
      <c r="H1136">
        <v>11</v>
      </c>
      <c r="I1136">
        <v>488</v>
      </c>
      <c r="J1136" s="3">
        <v>1358</v>
      </c>
      <c r="K1136" s="1">
        <v>-23</v>
      </c>
      <c r="L1136" s="1">
        <v>27</v>
      </c>
    </row>
    <row r="1137" spans="1:12" x14ac:dyDescent="0.2">
      <c r="A1137">
        <v>1136</v>
      </c>
      <c r="B1137">
        <v>1757008022.8444729</v>
      </c>
      <c r="C1137" s="1" t="s">
        <v>8</v>
      </c>
      <c r="D1137">
        <v>1</v>
      </c>
      <c r="E1137">
        <v>-22</v>
      </c>
      <c r="F1137" s="1" t="s">
        <v>9</v>
      </c>
      <c r="G1137">
        <v>3640</v>
      </c>
      <c r="H1137">
        <v>11</v>
      </c>
      <c r="I1137">
        <v>449</v>
      </c>
      <c r="J1137" s="3">
        <v>1363</v>
      </c>
      <c r="K1137" s="1">
        <v>-22</v>
      </c>
      <c r="L1137" s="1">
        <v>27</v>
      </c>
    </row>
    <row r="1138" spans="1:12" x14ac:dyDescent="0.2">
      <c r="A1138">
        <v>1137</v>
      </c>
      <c r="B1138">
        <v>1757008022.858736</v>
      </c>
      <c r="C1138" s="1" t="s">
        <v>8</v>
      </c>
      <c r="D1138">
        <v>1</v>
      </c>
      <c r="E1138">
        <v>-21</v>
      </c>
      <c r="F1138" s="1" t="s">
        <v>9</v>
      </c>
      <c r="G1138">
        <v>1512</v>
      </c>
      <c r="H1138">
        <v>12</v>
      </c>
      <c r="I1138">
        <v>-39</v>
      </c>
      <c r="J1138" s="3">
        <v>1355</v>
      </c>
      <c r="K1138" s="1">
        <v>-22</v>
      </c>
      <c r="L1138" s="1">
        <v>27</v>
      </c>
    </row>
    <row r="1139" spans="1:12" x14ac:dyDescent="0.2">
      <c r="A1139">
        <v>1138</v>
      </c>
      <c r="B1139">
        <v>1757008022.8728881</v>
      </c>
      <c r="C1139" s="1" t="s">
        <v>8</v>
      </c>
      <c r="D1139">
        <v>1</v>
      </c>
      <c r="E1139">
        <v>-21</v>
      </c>
      <c r="F1139" s="1" t="s">
        <v>9</v>
      </c>
      <c r="G1139">
        <v>1508</v>
      </c>
      <c r="H1139">
        <v>12</v>
      </c>
      <c r="I1139">
        <v>-78</v>
      </c>
      <c r="J1139" s="3">
        <v>1364</v>
      </c>
      <c r="K1139" s="1">
        <v>-22</v>
      </c>
      <c r="L1139" s="1">
        <v>27</v>
      </c>
    </row>
    <row r="1140" spans="1:12" x14ac:dyDescent="0.2">
      <c r="A1140">
        <v>1139</v>
      </c>
      <c r="B1140">
        <v>1757008022.886642</v>
      </c>
      <c r="C1140" s="1" t="s">
        <v>8</v>
      </c>
      <c r="D1140">
        <v>1</v>
      </c>
      <c r="E1140">
        <v>-21</v>
      </c>
      <c r="F1140" s="1" t="s">
        <v>9</v>
      </c>
      <c r="G1140">
        <v>1520</v>
      </c>
      <c r="H1140">
        <v>12</v>
      </c>
      <c r="I1140">
        <v>-117</v>
      </c>
      <c r="J1140" s="3">
        <v>1359</v>
      </c>
      <c r="K1140" s="1">
        <v>-22</v>
      </c>
      <c r="L1140" s="1">
        <v>27</v>
      </c>
    </row>
    <row r="1141" spans="1:12" x14ac:dyDescent="0.2">
      <c r="A1141">
        <v>1140</v>
      </c>
      <c r="B1141">
        <v>1757008022.9005821</v>
      </c>
      <c r="C1141" s="1" t="s">
        <v>8</v>
      </c>
      <c r="D1141">
        <v>1</v>
      </c>
      <c r="E1141">
        <v>-21</v>
      </c>
      <c r="F1141" s="1" t="s">
        <v>9</v>
      </c>
      <c r="G1141">
        <v>1524</v>
      </c>
      <c r="H1141">
        <v>12</v>
      </c>
      <c r="I1141">
        <v>-117</v>
      </c>
      <c r="J1141" s="3">
        <v>1365</v>
      </c>
      <c r="K1141" s="1">
        <v>-23</v>
      </c>
      <c r="L1141" s="1">
        <v>27</v>
      </c>
    </row>
    <row r="1142" spans="1:12" x14ac:dyDescent="0.2">
      <c r="A1142">
        <v>1141</v>
      </c>
      <c r="B1142">
        <v>1757008022.9145629</v>
      </c>
      <c r="C1142" s="1" t="s">
        <v>8</v>
      </c>
      <c r="D1142">
        <v>1</v>
      </c>
      <c r="E1142">
        <v>-21</v>
      </c>
      <c r="F1142" s="1" t="s">
        <v>9</v>
      </c>
      <c r="G1142">
        <v>1520</v>
      </c>
      <c r="H1142">
        <v>12</v>
      </c>
      <c r="I1142">
        <v>-195</v>
      </c>
      <c r="J1142" s="3">
        <v>1357</v>
      </c>
      <c r="K1142" s="1">
        <v>-23</v>
      </c>
      <c r="L1142" s="1">
        <v>27</v>
      </c>
    </row>
    <row r="1143" spans="1:12" x14ac:dyDescent="0.2">
      <c r="A1143">
        <v>1142</v>
      </c>
      <c r="B1143">
        <v>1757008022.928658</v>
      </c>
      <c r="C1143" s="1" t="s">
        <v>8</v>
      </c>
      <c r="D1143">
        <v>1</v>
      </c>
      <c r="E1143">
        <v>-21</v>
      </c>
      <c r="F1143" s="1" t="s">
        <v>9</v>
      </c>
      <c r="G1143">
        <v>1508</v>
      </c>
      <c r="H1143">
        <v>12</v>
      </c>
      <c r="I1143">
        <v>-39</v>
      </c>
      <c r="J1143" s="3">
        <v>1353</v>
      </c>
      <c r="K1143" s="1">
        <v>-23</v>
      </c>
      <c r="L1143" s="1">
        <v>27</v>
      </c>
    </row>
    <row r="1144" spans="1:12" x14ac:dyDescent="0.2">
      <c r="A1144">
        <v>1143</v>
      </c>
      <c r="B1144">
        <v>1757008022.9422939</v>
      </c>
      <c r="C1144" s="1" t="s">
        <v>8</v>
      </c>
      <c r="D1144">
        <v>1</v>
      </c>
      <c r="E1144">
        <v>-21</v>
      </c>
      <c r="F1144" s="1" t="s">
        <v>9</v>
      </c>
      <c r="G1144">
        <v>1528</v>
      </c>
      <c r="H1144">
        <v>12</v>
      </c>
      <c r="I1144">
        <v>-195</v>
      </c>
      <c r="J1144" s="3">
        <v>2069</v>
      </c>
      <c r="K1144" s="1">
        <v>-22</v>
      </c>
      <c r="L1144" s="1">
        <v>27</v>
      </c>
    </row>
    <row r="1145" spans="1:12" x14ac:dyDescent="0.2">
      <c r="A1145">
        <v>1144</v>
      </c>
      <c r="B1145">
        <v>1757008022.9560039</v>
      </c>
      <c r="C1145" s="1" t="s">
        <v>8</v>
      </c>
      <c r="D1145">
        <v>1</v>
      </c>
      <c r="E1145">
        <v>-21</v>
      </c>
      <c r="F1145" s="1" t="s">
        <v>9</v>
      </c>
      <c r="G1145">
        <v>1524</v>
      </c>
      <c r="H1145">
        <v>12</v>
      </c>
      <c r="I1145">
        <v>-156</v>
      </c>
      <c r="J1145" s="3">
        <v>2074</v>
      </c>
      <c r="K1145" s="1">
        <v>-23</v>
      </c>
      <c r="L1145" s="1">
        <v>27</v>
      </c>
    </row>
    <row r="1146" spans="1:12" x14ac:dyDescent="0.2">
      <c r="A1146">
        <v>1145</v>
      </c>
      <c r="B1146">
        <v>1757008022.9701531</v>
      </c>
      <c r="C1146" s="1" t="s">
        <v>8</v>
      </c>
      <c r="D1146">
        <v>1</v>
      </c>
      <c r="E1146">
        <v>-22</v>
      </c>
      <c r="F1146" s="1" t="s">
        <v>9</v>
      </c>
      <c r="G1146">
        <v>1524</v>
      </c>
      <c r="H1146">
        <v>12</v>
      </c>
      <c r="I1146">
        <v>-117</v>
      </c>
      <c r="J1146" s="3">
        <v>2071</v>
      </c>
      <c r="K1146" s="1">
        <v>-23</v>
      </c>
      <c r="L1146" s="1">
        <v>27</v>
      </c>
    </row>
    <row r="1147" spans="1:12" x14ac:dyDescent="0.2">
      <c r="A1147">
        <v>1146</v>
      </c>
      <c r="B1147">
        <v>1757008022.98405</v>
      </c>
      <c r="C1147" s="1" t="s">
        <v>8</v>
      </c>
      <c r="D1147">
        <v>1</v>
      </c>
      <c r="E1147">
        <v>-22</v>
      </c>
      <c r="F1147" s="1" t="s">
        <v>9</v>
      </c>
      <c r="G1147">
        <v>1512</v>
      </c>
      <c r="H1147">
        <v>12</v>
      </c>
      <c r="I1147">
        <v>-39</v>
      </c>
      <c r="J1147" s="3">
        <v>2075</v>
      </c>
      <c r="K1147" s="1">
        <v>-23</v>
      </c>
      <c r="L1147" s="1">
        <v>27</v>
      </c>
    </row>
    <row r="1148" spans="1:12" x14ac:dyDescent="0.2">
      <c r="A1148">
        <v>1147</v>
      </c>
      <c r="B1148">
        <v>1757008022.9978509</v>
      </c>
      <c r="C1148" s="1" t="s">
        <v>8</v>
      </c>
      <c r="D1148">
        <v>1</v>
      </c>
      <c r="E1148">
        <v>-21</v>
      </c>
      <c r="F1148" s="1" t="s">
        <v>9</v>
      </c>
      <c r="G1148">
        <v>1524</v>
      </c>
      <c r="H1148">
        <v>12</v>
      </c>
      <c r="I1148">
        <v>-195</v>
      </c>
      <c r="J1148" s="3">
        <v>2073</v>
      </c>
      <c r="K1148" s="1">
        <v>-23</v>
      </c>
      <c r="L1148" s="1">
        <v>27</v>
      </c>
    </row>
    <row r="1149" spans="1:12" x14ac:dyDescent="0.2">
      <c r="A1149">
        <v>1148</v>
      </c>
      <c r="B1149">
        <v>1757008023.012367</v>
      </c>
      <c r="C1149" s="1" t="s">
        <v>8</v>
      </c>
      <c r="D1149">
        <v>1</v>
      </c>
      <c r="E1149">
        <v>-21</v>
      </c>
      <c r="F1149" s="1" t="s">
        <v>9</v>
      </c>
      <c r="G1149">
        <v>1508</v>
      </c>
      <c r="H1149">
        <v>12</v>
      </c>
      <c r="I1149">
        <v>-39</v>
      </c>
      <c r="J1149" s="3">
        <v>2076</v>
      </c>
      <c r="K1149" s="1">
        <v>-23</v>
      </c>
      <c r="L1149" s="1">
        <v>27</v>
      </c>
    </row>
    <row r="1150" spans="1:12" x14ac:dyDescent="0.2">
      <c r="A1150">
        <v>1149</v>
      </c>
      <c r="B1150">
        <v>1757008023.025984</v>
      </c>
      <c r="C1150" s="1" t="s">
        <v>8</v>
      </c>
      <c r="D1150">
        <v>1</v>
      </c>
      <c r="E1150">
        <v>-21</v>
      </c>
      <c r="F1150" s="1" t="s">
        <v>9</v>
      </c>
      <c r="G1150">
        <v>1512</v>
      </c>
      <c r="H1150">
        <v>12</v>
      </c>
      <c r="I1150">
        <v>-78</v>
      </c>
      <c r="J1150" s="3">
        <v>2072</v>
      </c>
      <c r="K1150" s="1">
        <v>-23</v>
      </c>
      <c r="L1150" s="1">
        <v>27</v>
      </c>
    </row>
    <row r="1151" spans="1:12" x14ac:dyDescent="0.2">
      <c r="A1151">
        <v>1150</v>
      </c>
      <c r="B1151">
        <v>1757008023.039392</v>
      </c>
      <c r="C1151" s="1" t="s">
        <v>8</v>
      </c>
      <c r="D1151">
        <v>1</v>
      </c>
      <c r="E1151">
        <v>-21</v>
      </c>
      <c r="F1151" s="1" t="s">
        <v>9</v>
      </c>
      <c r="G1151">
        <v>1520</v>
      </c>
      <c r="H1151">
        <v>12</v>
      </c>
      <c r="I1151">
        <v>-117</v>
      </c>
      <c r="J1151" s="3">
        <v>2070</v>
      </c>
      <c r="K1151" s="1">
        <v>-22</v>
      </c>
      <c r="L1151" s="1">
        <v>27</v>
      </c>
    </row>
    <row r="1152" spans="1:12" x14ac:dyDescent="0.2">
      <c r="A1152">
        <v>1151</v>
      </c>
      <c r="B1152">
        <v>1757008023.0601971</v>
      </c>
      <c r="C1152" s="1" t="s">
        <v>8</v>
      </c>
      <c r="D1152">
        <v>1</v>
      </c>
      <c r="E1152">
        <v>-21</v>
      </c>
      <c r="F1152" s="1" t="s">
        <v>9</v>
      </c>
      <c r="G1152">
        <v>2300</v>
      </c>
      <c r="H1152">
        <v>13</v>
      </c>
      <c r="I1152">
        <v>156</v>
      </c>
      <c r="J1152" s="3">
        <v>655</v>
      </c>
      <c r="K1152" s="1">
        <v>-23</v>
      </c>
      <c r="L1152" s="1">
        <v>28</v>
      </c>
    </row>
    <row r="1153" spans="1:12" x14ac:dyDescent="0.2">
      <c r="A1153">
        <v>1152</v>
      </c>
      <c r="B1153">
        <v>1757008023.07393</v>
      </c>
      <c r="C1153" s="1" t="s">
        <v>8</v>
      </c>
      <c r="D1153">
        <v>1</v>
      </c>
      <c r="E1153">
        <v>-21</v>
      </c>
      <c r="F1153" s="1" t="s">
        <v>9</v>
      </c>
      <c r="G1153">
        <v>2304</v>
      </c>
      <c r="H1153">
        <v>13</v>
      </c>
      <c r="I1153">
        <v>273</v>
      </c>
      <c r="J1153" s="3">
        <v>662</v>
      </c>
      <c r="K1153" s="1">
        <v>-23</v>
      </c>
      <c r="L1153" s="1">
        <v>28</v>
      </c>
    </row>
    <row r="1154" spans="1:12" x14ac:dyDescent="0.2">
      <c r="A1154">
        <v>1153</v>
      </c>
      <c r="B1154">
        <v>1757008023.0877481</v>
      </c>
      <c r="C1154" s="1" t="s">
        <v>8</v>
      </c>
      <c r="D1154">
        <v>1</v>
      </c>
      <c r="E1154">
        <v>-21</v>
      </c>
      <c r="F1154" s="1" t="s">
        <v>9</v>
      </c>
      <c r="G1154">
        <v>2308</v>
      </c>
      <c r="H1154">
        <v>13</v>
      </c>
      <c r="I1154">
        <v>195</v>
      </c>
      <c r="J1154" s="3">
        <v>656</v>
      </c>
      <c r="K1154" s="1">
        <v>-23</v>
      </c>
      <c r="L1154" s="1">
        <v>28</v>
      </c>
    </row>
    <row r="1155" spans="1:12" x14ac:dyDescent="0.2">
      <c r="A1155">
        <v>1154</v>
      </c>
      <c r="B1155">
        <v>1757008023.1018829</v>
      </c>
      <c r="C1155" s="1" t="s">
        <v>8</v>
      </c>
      <c r="D1155">
        <v>1</v>
      </c>
      <c r="E1155">
        <v>-21</v>
      </c>
      <c r="F1155" s="1" t="s">
        <v>9</v>
      </c>
      <c r="G1155">
        <v>2300</v>
      </c>
      <c r="H1155">
        <v>13</v>
      </c>
      <c r="I1155">
        <v>39</v>
      </c>
      <c r="J1155" s="3">
        <v>663</v>
      </c>
      <c r="K1155" s="1">
        <v>-23</v>
      </c>
      <c r="L1155" s="1">
        <v>28</v>
      </c>
    </row>
    <row r="1156" spans="1:12" x14ac:dyDescent="0.2">
      <c r="A1156">
        <v>1155</v>
      </c>
      <c r="B1156">
        <v>1757008023.115901</v>
      </c>
      <c r="C1156" s="1" t="s">
        <v>8</v>
      </c>
      <c r="D1156">
        <v>1</v>
      </c>
      <c r="E1156">
        <v>-21</v>
      </c>
      <c r="F1156" s="1" t="s">
        <v>9</v>
      </c>
      <c r="G1156">
        <v>2304</v>
      </c>
      <c r="H1156">
        <v>13</v>
      </c>
      <c r="I1156">
        <v>117</v>
      </c>
      <c r="J1156" s="3">
        <v>658</v>
      </c>
      <c r="K1156" s="1">
        <v>-23</v>
      </c>
      <c r="L1156" s="1">
        <v>28</v>
      </c>
    </row>
    <row r="1157" spans="1:12" x14ac:dyDescent="0.2">
      <c r="A1157">
        <v>1156</v>
      </c>
      <c r="B1157">
        <v>1757008023.12959</v>
      </c>
      <c r="C1157" s="1" t="s">
        <v>8</v>
      </c>
      <c r="D1157">
        <v>1</v>
      </c>
      <c r="E1157">
        <v>-21</v>
      </c>
      <c r="F1157" s="1" t="s">
        <v>9</v>
      </c>
      <c r="G1157">
        <v>2308</v>
      </c>
      <c r="H1157">
        <v>13</v>
      </c>
      <c r="I1157">
        <v>117</v>
      </c>
      <c r="J1157" s="3">
        <v>664</v>
      </c>
      <c r="K1157" s="1">
        <v>-23</v>
      </c>
      <c r="L1157" s="1">
        <v>28</v>
      </c>
    </row>
    <row r="1158" spans="1:12" x14ac:dyDescent="0.2">
      <c r="A1158">
        <v>1157</v>
      </c>
      <c r="B1158">
        <v>1757008023.143723</v>
      </c>
      <c r="C1158" s="1" t="s">
        <v>8</v>
      </c>
      <c r="D1158">
        <v>1</v>
      </c>
      <c r="E1158">
        <v>-21</v>
      </c>
      <c r="F1158" s="1" t="s">
        <v>9</v>
      </c>
      <c r="G1158">
        <v>2304</v>
      </c>
      <c r="H1158">
        <v>13</v>
      </c>
      <c r="I1158">
        <v>234</v>
      </c>
      <c r="J1158" s="3">
        <v>660</v>
      </c>
      <c r="K1158" s="1">
        <v>-23</v>
      </c>
      <c r="L1158" s="1">
        <v>28</v>
      </c>
    </row>
    <row r="1159" spans="1:12" x14ac:dyDescent="0.2">
      <c r="A1159">
        <v>1158</v>
      </c>
      <c r="B1159">
        <v>1757008023.1575511</v>
      </c>
      <c r="C1159" s="1" t="s">
        <v>8</v>
      </c>
      <c r="D1159">
        <v>1</v>
      </c>
      <c r="E1159">
        <v>-21</v>
      </c>
      <c r="F1159" s="1" t="s">
        <v>9</v>
      </c>
      <c r="G1159">
        <v>2308</v>
      </c>
      <c r="H1159">
        <v>13</v>
      </c>
      <c r="I1159">
        <v>117</v>
      </c>
      <c r="J1159" s="3">
        <v>665</v>
      </c>
      <c r="K1159" s="1">
        <v>-23</v>
      </c>
      <c r="L1159" s="1">
        <v>28</v>
      </c>
    </row>
    <row r="1160" spans="1:12" x14ac:dyDescent="0.2">
      <c r="A1160">
        <v>1159</v>
      </c>
      <c r="B1160">
        <v>1757008023.17156</v>
      </c>
      <c r="C1160" s="1" t="s">
        <v>8</v>
      </c>
      <c r="D1160">
        <v>1</v>
      </c>
      <c r="E1160">
        <v>-21</v>
      </c>
      <c r="F1160" s="1" t="s">
        <v>9</v>
      </c>
      <c r="G1160">
        <v>2304</v>
      </c>
      <c r="H1160">
        <v>13</v>
      </c>
      <c r="I1160">
        <v>117</v>
      </c>
      <c r="J1160" s="3">
        <v>657</v>
      </c>
      <c r="K1160" s="1">
        <v>-23</v>
      </c>
      <c r="L1160" s="1">
        <v>28</v>
      </c>
    </row>
    <row r="1161" spans="1:12" x14ac:dyDescent="0.2">
      <c r="A1161">
        <v>1160</v>
      </c>
      <c r="B1161">
        <v>1757008023.185636</v>
      </c>
      <c r="C1161" s="1" t="s">
        <v>8</v>
      </c>
      <c r="D1161">
        <v>1</v>
      </c>
      <c r="E1161">
        <v>-21</v>
      </c>
      <c r="F1161" s="1" t="s">
        <v>9</v>
      </c>
      <c r="G1161">
        <v>2316</v>
      </c>
      <c r="H1161">
        <v>13</v>
      </c>
      <c r="I1161">
        <v>39</v>
      </c>
      <c r="J1161" s="3">
        <v>666</v>
      </c>
      <c r="K1161" s="1">
        <v>-23</v>
      </c>
      <c r="L1161" s="1">
        <v>28</v>
      </c>
    </row>
    <row r="1162" spans="1:12" x14ac:dyDescent="0.2">
      <c r="A1162">
        <v>1161</v>
      </c>
      <c r="B1162">
        <v>1757008023.19907</v>
      </c>
      <c r="C1162" s="1" t="s">
        <v>8</v>
      </c>
      <c r="D1162">
        <v>1</v>
      </c>
      <c r="E1162">
        <v>-21</v>
      </c>
      <c r="F1162" s="1" t="s">
        <v>9</v>
      </c>
      <c r="G1162">
        <v>2304</v>
      </c>
      <c r="H1162">
        <v>13</v>
      </c>
      <c r="I1162">
        <v>156</v>
      </c>
      <c r="J1162" s="3">
        <v>661</v>
      </c>
      <c r="K1162" s="1">
        <v>-23</v>
      </c>
      <c r="L1162" s="1">
        <v>28</v>
      </c>
    </row>
    <row r="1163" spans="1:12" x14ac:dyDescent="0.2">
      <c r="A1163">
        <v>1162</v>
      </c>
      <c r="B1163">
        <v>1757008023.2132199</v>
      </c>
      <c r="C1163" s="1" t="s">
        <v>8</v>
      </c>
      <c r="D1163">
        <v>1</v>
      </c>
      <c r="E1163">
        <v>-21</v>
      </c>
      <c r="F1163" s="1" t="s">
        <v>9</v>
      </c>
      <c r="G1163">
        <v>2308</v>
      </c>
      <c r="H1163">
        <v>13</v>
      </c>
      <c r="I1163">
        <v>332</v>
      </c>
      <c r="J1163" s="3">
        <v>667</v>
      </c>
      <c r="K1163" s="1">
        <v>-23</v>
      </c>
      <c r="L1163" s="1">
        <v>28</v>
      </c>
    </row>
    <row r="1164" spans="1:12" x14ac:dyDescent="0.2">
      <c r="A1164">
        <v>1163</v>
      </c>
      <c r="B1164">
        <v>1757008023.227236</v>
      </c>
      <c r="C1164" s="1" t="s">
        <v>8</v>
      </c>
      <c r="D1164">
        <v>1</v>
      </c>
      <c r="E1164">
        <v>-21</v>
      </c>
      <c r="F1164" s="1" t="s">
        <v>9</v>
      </c>
      <c r="G1164">
        <v>2308</v>
      </c>
      <c r="H1164">
        <v>13</v>
      </c>
      <c r="I1164">
        <v>78</v>
      </c>
      <c r="J1164" s="3">
        <v>659</v>
      </c>
      <c r="K1164" s="1">
        <v>-23</v>
      </c>
      <c r="L1164" s="1">
        <v>28</v>
      </c>
    </row>
    <row r="1165" spans="1:12" x14ac:dyDescent="0.2">
      <c r="A1165">
        <v>1164</v>
      </c>
      <c r="B1165">
        <v>1757008023.241246</v>
      </c>
      <c r="C1165" s="1" t="s">
        <v>8</v>
      </c>
      <c r="D1165">
        <v>1</v>
      </c>
      <c r="E1165">
        <v>-21</v>
      </c>
      <c r="F1165" s="1" t="s">
        <v>9</v>
      </c>
      <c r="G1165">
        <v>2304</v>
      </c>
      <c r="H1165">
        <v>13</v>
      </c>
      <c r="I1165">
        <v>156</v>
      </c>
      <c r="J1165" s="3">
        <v>668</v>
      </c>
      <c r="K1165" s="1">
        <v>-23</v>
      </c>
      <c r="L1165" s="1">
        <v>28</v>
      </c>
    </row>
    <row r="1166" spans="1:12" x14ac:dyDescent="0.2">
      <c r="A1166">
        <v>1165</v>
      </c>
      <c r="B1166">
        <v>1757008023.2616069</v>
      </c>
      <c r="C1166" s="1" t="s">
        <v>8</v>
      </c>
      <c r="D1166">
        <v>1</v>
      </c>
      <c r="E1166">
        <v>-25</v>
      </c>
      <c r="F1166" s="1" t="s">
        <v>9</v>
      </c>
      <c r="G1166">
        <v>4020</v>
      </c>
      <c r="H1166">
        <v>14</v>
      </c>
      <c r="I1166">
        <v>234</v>
      </c>
      <c r="J1166" s="3">
        <v>1367</v>
      </c>
      <c r="K1166" s="1">
        <v>-23</v>
      </c>
      <c r="L1166" s="1">
        <v>28</v>
      </c>
    </row>
    <row r="1167" spans="1:12" x14ac:dyDescent="0.2">
      <c r="A1167">
        <v>1166</v>
      </c>
      <c r="B1167">
        <v>1757008023.2757499</v>
      </c>
      <c r="C1167" s="1" t="s">
        <v>8</v>
      </c>
      <c r="D1167">
        <v>1</v>
      </c>
      <c r="E1167">
        <v>-25</v>
      </c>
      <c r="F1167" s="1" t="s">
        <v>9</v>
      </c>
      <c r="G1167">
        <v>4028</v>
      </c>
      <c r="H1167">
        <v>14</v>
      </c>
      <c r="I1167">
        <v>78</v>
      </c>
      <c r="J1167" s="3">
        <v>1374</v>
      </c>
      <c r="K1167" s="1">
        <v>-23</v>
      </c>
      <c r="L1167" s="1">
        <v>28</v>
      </c>
    </row>
    <row r="1168" spans="1:12" x14ac:dyDescent="0.2">
      <c r="A1168">
        <v>1167</v>
      </c>
      <c r="B1168">
        <v>1757008023.289676</v>
      </c>
      <c r="C1168" s="1" t="s">
        <v>8</v>
      </c>
      <c r="D1168">
        <v>1</v>
      </c>
      <c r="E1168">
        <v>-25</v>
      </c>
      <c r="F1168" s="1" t="s">
        <v>9</v>
      </c>
      <c r="G1168">
        <v>4020</v>
      </c>
      <c r="H1168">
        <v>14</v>
      </c>
      <c r="I1168">
        <v>156</v>
      </c>
      <c r="J1168" s="3">
        <v>1368</v>
      </c>
      <c r="K1168" s="1">
        <v>-23</v>
      </c>
      <c r="L1168" s="1">
        <v>28</v>
      </c>
    </row>
    <row r="1169" spans="1:12" x14ac:dyDescent="0.2">
      <c r="A1169">
        <v>1168</v>
      </c>
      <c r="B1169">
        <v>1757008023.3030591</v>
      </c>
      <c r="C1169" s="1" t="s">
        <v>8</v>
      </c>
      <c r="D1169">
        <v>1</v>
      </c>
      <c r="E1169">
        <v>-25</v>
      </c>
      <c r="F1169" s="1" t="s">
        <v>9</v>
      </c>
      <c r="G1169">
        <v>4020</v>
      </c>
      <c r="H1169">
        <v>14</v>
      </c>
      <c r="I1169">
        <v>156</v>
      </c>
      <c r="J1169" s="3">
        <v>1375</v>
      </c>
      <c r="K1169" s="1">
        <v>-23</v>
      </c>
      <c r="L1169" s="1">
        <v>28</v>
      </c>
    </row>
    <row r="1170" spans="1:12" x14ac:dyDescent="0.2">
      <c r="A1170">
        <v>1169</v>
      </c>
      <c r="B1170">
        <v>1757008023.316787</v>
      </c>
      <c r="C1170" s="1" t="s">
        <v>8</v>
      </c>
      <c r="D1170">
        <v>1</v>
      </c>
      <c r="E1170">
        <v>-25</v>
      </c>
      <c r="F1170" s="1" t="s">
        <v>9</v>
      </c>
      <c r="G1170">
        <v>4016</v>
      </c>
      <c r="H1170">
        <v>14</v>
      </c>
      <c r="I1170">
        <v>332</v>
      </c>
      <c r="J1170" s="3">
        <v>1370</v>
      </c>
      <c r="K1170" s="1">
        <v>-23</v>
      </c>
      <c r="L1170" s="1">
        <v>28</v>
      </c>
    </row>
    <row r="1171" spans="1:12" x14ac:dyDescent="0.2">
      <c r="A1171">
        <v>1170</v>
      </c>
      <c r="B1171">
        <v>1757008023.331109</v>
      </c>
      <c r="C1171" s="1" t="s">
        <v>8</v>
      </c>
      <c r="D1171">
        <v>1</v>
      </c>
      <c r="E1171">
        <v>-25</v>
      </c>
      <c r="F1171" s="1" t="s">
        <v>9</v>
      </c>
      <c r="G1171">
        <v>4016</v>
      </c>
      <c r="H1171">
        <v>14</v>
      </c>
      <c r="I1171">
        <v>234</v>
      </c>
      <c r="J1171" s="3">
        <v>1376</v>
      </c>
      <c r="K1171" s="1">
        <v>-23</v>
      </c>
      <c r="L1171" s="1">
        <v>28</v>
      </c>
    </row>
    <row r="1172" spans="1:12" x14ac:dyDescent="0.2">
      <c r="A1172">
        <v>1171</v>
      </c>
      <c r="B1172">
        <v>1757008023.34554</v>
      </c>
      <c r="C1172" s="1" t="s">
        <v>8</v>
      </c>
      <c r="D1172">
        <v>1</v>
      </c>
      <c r="E1172">
        <v>-25</v>
      </c>
      <c r="F1172" s="1" t="s">
        <v>9</v>
      </c>
      <c r="G1172">
        <v>4028</v>
      </c>
      <c r="H1172">
        <v>14</v>
      </c>
      <c r="I1172">
        <v>78</v>
      </c>
      <c r="J1172" s="3">
        <v>1372</v>
      </c>
      <c r="K1172" s="1">
        <v>-23</v>
      </c>
      <c r="L1172" s="1">
        <v>28</v>
      </c>
    </row>
    <row r="1173" spans="1:12" x14ac:dyDescent="0.2">
      <c r="A1173">
        <v>1172</v>
      </c>
      <c r="B1173">
        <v>1757008023.3593531</v>
      </c>
      <c r="C1173" s="1" t="s">
        <v>8</v>
      </c>
      <c r="D1173">
        <v>1</v>
      </c>
      <c r="E1173">
        <v>-25</v>
      </c>
      <c r="F1173" s="1" t="s">
        <v>9</v>
      </c>
      <c r="G1173">
        <v>4020</v>
      </c>
      <c r="H1173">
        <v>14</v>
      </c>
      <c r="I1173">
        <v>234</v>
      </c>
      <c r="J1173" s="3">
        <v>1377</v>
      </c>
      <c r="K1173" s="1">
        <v>-23</v>
      </c>
      <c r="L1173" s="1">
        <v>28</v>
      </c>
    </row>
    <row r="1174" spans="1:12" x14ac:dyDescent="0.2">
      <c r="A1174">
        <v>1173</v>
      </c>
      <c r="B1174">
        <v>1757008023.3733549</v>
      </c>
      <c r="C1174" s="1" t="s">
        <v>8</v>
      </c>
      <c r="D1174">
        <v>1</v>
      </c>
      <c r="E1174">
        <v>-25</v>
      </c>
      <c r="F1174" s="1" t="s">
        <v>9</v>
      </c>
      <c r="G1174">
        <v>4032</v>
      </c>
      <c r="H1174">
        <v>14</v>
      </c>
      <c r="I1174">
        <v>117</v>
      </c>
      <c r="J1174" s="3">
        <v>1369</v>
      </c>
      <c r="K1174" s="1">
        <v>-23</v>
      </c>
      <c r="L1174" s="1">
        <v>28</v>
      </c>
    </row>
    <row r="1175" spans="1:12" x14ac:dyDescent="0.2">
      <c r="A1175">
        <v>1174</v>
      </c>
      <c r="B1175">
        <v>1757008023.3874121</v>
      </c>
      <c r="C1175" s="1" t="s">
        <v>8</v>
      </c>
      <c r="D1175">
        <v>1</v>
      </c>
      <c r="E1175">
        <v>-25</v>
      </c>
      <c r="F1175" s="1" t="s">
        <v>9</v>
      </c>
      <c r="G1175">
        <v>4024</v>
      </c>
      <c r="H1175">
        <v>14</v>
      </c>
      <c r="I1175">
        <v>78</v>
      </c>
      <c r="J1175" s="3">
        <v>1378</v>
      </c>
      <c r="K1175" s="1">
        <v>-23</v>
      </c>
      <c r="L1175" s="1">
        <v>28</v>
      </c>
    </row>
    <row r="1176" spans="1:12" x14ac:dyDescent="0.2">
      <c r="A1176">
        <v>1175</v>
      </c>
      <c r="B1176">
        <v>1757008023.401226</v>
      </c>
      <c r="C1176" s="1" t="s">
        <v>8</v>
      </c>
      <c r="D1176">
        <v>1</v>
      </c>
      <c r="E1176">
        <v>-25</v>
      </c>
      <c r="F1176" s="1" t="s">
        <v>9</v>
      </c>
      <c r="G1176">
        <v>4020</v>
      </c>
      <c r="H1176">
        <v>14</v>
      </c>
      <c r="I1176">
        <v>78</v>
      </c>
      <c r="J1176" s="3">
        <v>1373</v>
      </c>
      <c r="K1176" s="1">
        <v>-23</v>
      </c>
      <c r="L1176" s="1">
        <v>28</v>
      </c>
    </row>
    <row r="1177" spans="1:12" x14ac:dyDescent="0.2">
      <c r="A1177">
        <v>1176</v>
      </c>
      <c r="B1177">
        <v>1757008023.4155109</v>
      </c>
      <c r="C1177" s="1" t="s">
        <v>8</v>
      </c>
      <c r="D1177">
        <v>1</v>
      </c>
      <c r="E1177">
        <v>-25</v>
      </c>
      <c r="F1177" s="1" t="s">
        <v>9</v>
      </c>
      <c r="G1177">
        <v>4016</v>
      </c>
      <c r="H1177">
        <v>14</v>
      </c>
      <c r="I1177">
        <v>234</v>
      </c>
      <c r="J1177" s="3">
        <v>1379</v>
      </c>
      <c r="K1177" s="1">
        <v>-23</v>
      </c>
      <c r="L1177" s="1">
        <v>28</v>
      </c>
    </row>
    <row r="1178" spans="1:12" x14ac:dyDescent="0.2">
      <c r="A1178">
        <v>1177</v>
      </c>
      <c r="B1178">
        <v>1757008023.428617</v>
      </c>
      <c r="C1178" s="1" t="s">
        <v>8</v>
      </c>
      <c r="D1178">
        <v>1</v>
      </c>
      <c r="E1178">
        <v>-25</v>
      </c>
      <c r="F1178" s="1" t="s">
        <v>9</v>
      </c>
      <c r="G1178">
        <v>4020</v>
      </c>
      <c r="H1178">
        <v>14</v>
      </c>
      <c r="I1178">
        <v>156</v>
      </c>
      <c r="J1178" s="3">
        <v>1371</v>
      </c>
      <c r="K1178" s="1">
        <v>-23</v>
      </c>
      <c r="L1178" s="1">
        <v>28</v>
      </c>
    </row>
    <row r="1179" spans="1:12" x14ac:dyDescent="0.2">
      <c r="A1179">
        <v>1178</v>
      </c>
      <c r="B1179">
        <v>1757008023.4428811</v>
      </c>
      <c r="C1179" s="1" t="s">
        <v>8</v>
      </c>
      <c r="D1179">
        <v>1</v>
      </c>
      <c r="E1179">
        <v>-25</v>
      </c>
      <c r="F1179" s="1" t="s">
        <v>9</v>
      </c>
      <c r="G1179">
        <v>4024</v>
      </c>
      <c r="H1179">
        <v>14</v>
      </c>
      <c r="I1179">
        <v>117</v>
      </c>
      <c r="J1179" s="3">
        <v>1380</v>
      </c>
      <c r="K1179" s="1">
        <v>-23</v>
      </c>
      <c r="L1179" s="1">
        <v>28</v>
      </c>
    </row>
    <row r="1180" spans="1:12" x14ac:dyDescent="0.2">
      <c r="A1180">
        <v>1179</v>
      </c>
      <c r="B1180">
        <v>1757008023.4565821</v>
      </c>
      <c r="C1180" s="1" t="s">
        <v>8</v>
      </c>
      <c r="D1180">
        <v>1</v>
      </c>
      <c r="E1180">
        <v>-25</v>
      </c>
      <c r="F1180" s="1" t="s">
        <v>9</v>
      </c>
      <c r="G1180">
        <v>4020</v>
      </c>
      <c r="H1180">
        <v>14</v>
      </c>
      <c r="I1180">
        <v>117</v>
      </c>
      <c r="J1180" s="3">
        <v>676</v>
      </c>
      <c r="K1180" s="1">
        <v>-22</v>
      </c>
      <c r="L1180" s="1">
        <v>29</v>
      </c>
    </row>
    <row r="1181" spans="1:12" x14ac:dyDescent="0.2">
      <c r="A1181">
        <v>1180</v>
      </c>
      <c r="B1181">
        <v>1757008023.475476</v>
      </c>
      <c r="C1181" s="1" t="s">
        <v>8</v>
      </c>
      <c r="D1181">
        <v>1</v>
      </c>
      <c r="E1181">
        <v>-23</v>
      </c>
      <c r="F1181" s="1" t="s">
        <v>9</v>
      </c>
      <c r="G1181">
        <v>1456</v>
      </c>
      <c r="H1181">
        <v>15</v>
      </c>
      <c r="I1181">
        <v>-410</v>
      </c>
      <c r="J1181" s="3">
        <v>669</v>
      </c>
      <c r="K1181" s="1">
        <v>-22</v>
      </c>
      <c r="L1181" s="1">
        <v>29</v>
      </c>
    </row>
    <row r="1182" spans="1:12" x14ac:dyDescent="0.2">
      <c r="A1182">
        <v>1181</v>
      </c>
      <c r="B1182">
        <v>1757008023.489728</v>
      </c>
      <c r="C1182" s="1" t="s">
        <v>8</v>
      </c>
      <c r="D1182">
        <v>1</v>
      </c>
      <c r="E1182">
        <v>-22</v>
      </c>
      <c r="F1182" s="1" t="s">
        <v>9</v>
      </c>
      <c r="G1182">
        <v>1444</v>
      </c>
      <c r="H1182">
        <v>15</v>
      </c>
      <c r="I1182">
        <v>-234</v>
      </c>
      <c r="J1182" s="3">
        <v>670</v>
      </c>
      <c r="K1182" s="1">
        <v>-22</v>
      </c>
      <c r="L1182" s="1">
        <v>29</v>
      </c>
    </row>
    <row r="1183" spans="1:12" x14ac:dyDescent="0.2">
      <c r="A1183">
        <v>1182</v>
      </c>
      <c r="B1183">
        <v>1757008023.5037291</v>
      </c>
      <c r="C1183" s="1" t="s">
        <v>8</v>
      </c>
      <c r="D1183">
        <v>1</v>
      </c>
      <c r="E1183">
        <v>-22</v>
      </c>
      <c r="F1183" s="1" t="s">
        <v>9</v>
      </c>
      <c r="G1183">
        <v>1456</v>
      </c>
      <c r="H1183">
        <v>15</v>
      </c>
      <c r="I1183">
        <v>-410</v>
      </c>
      <c r="J1183" s="3">
        <v>677</v>
      </c>
      <c r="K1183" s="1">
        <v>-22</v>
      </c>
      <c r="L1183" s="1">
        <v>29</v>
      </c>
    </row>
    <row r="1184" spans="1:12" x14ac:dyDescent="0.2">
      <c r="A1184">
        <v>1183</v>
      </c>
      <c r="B1184">
        <v>1757008023.517725</v>
      </c>
      <c r="C1184" s="1" t="s">
        <v>8</v>
      </c>
      <c r="D1184">
        <v>1</v>
      </c>
      <c r="E1184">
        <v>-22</v>
      </c>
      <c r="F1184" s="1" t="s">
        <v>9</v>
      </c>
      <c r="G1184">
        <v>1448</v>
      </c>
      <c r="H1184">
        <v>15</v>
      </c>
      <c r="I1184">
        <v>-332</v>
      </c>
      <c r="J1184" s="3">
        <v>672</v>
      </c>
      <c r="K1184" s="1">
        <v>-22</v>
      </c>
      <c r="L1184" s="1">
        <v>29</v>
      </c>
    </row>
    <row r="1185" spans="1:12" x14ac:dyDescent="0.2">
      <c r="A1185">
        <v>1184</v>
      </c>
      <c r="B1185">
        <v>1757008023.5311439</v>
      </c>
      <c r="C1185" s="1" t="s">
        <v>8</v>
      </c>
      <c r="D1185">
        <v>1</v>
      </c>
      <c r="E1185">
        <v>-22</v>
      </c>
      <c r="F1185" s="1" t="s">
        <v>9</v>
      </c>
      <c r="G1185">
        <v>1440</v>
      </c>
      <c r="H1185">
        <v>15</v>
      </c>
      <c r="I1185">
        <v>-234</v>
      </c>
      <c r="J1185" s="3">
        <v>678</v>
      </c>
      <c r="K1185" s="1">
        <v>-22</v>
      </c>
      <c r="L1185" s="1">
        <v>29</v>
      </c>
    </row>
    <row r="1186" spans="1:12" x14ac:dyDescent="0.2">
      <c r="A1186">
        <v>1185</v>
      </c>
      <c r="B1186">
        <v>1757008023.545064</v>
      </c>
      <c r="C1186" s="1" t="s">
        <v>8</v>
      </c>
      <c r="D1186">
        <v>1</v>
      </c>
      <c r="E1186">
        <v>-22</v>
      </c>
      <c r="F1186" s="1" t="s">
        <v>9</v>
      </c>
      <c r="G1186">
        <v>1440</v>
      </c>
      <c r="H1186">
        <v>15</v>
      </c>
      <c r="I1186">
        <v>-117</v>
      </c>
      <c r="J1186" s="3">
        <v>674</v>
      </c>
      <c r="K1186" s="1">
        <v>-22</v>
      </c>
      <c r="L1186" s="1">
        <v>29</v>
      </c>
    </row>
    <row r="1187" spans="1:12" x14ac:dyDescent="0.2">
      <c r="A1187">
        <v>1186</v>
      </c>
      <c r="B1187">
        <v>1757008023.558681</v>
      </c>
      <c r="C1187" s="1" t="s">
        <v>8</v>
      </c>
      <c r="D1187">
        <v>1</v>
      </c>
      <c r="E1187">
        <v>-22</v>
      </c>
      <c r="F1187" s="1" t="s">
        <v>9</v>
      </c>
      <c r="G1187">
        <v>1440</v>
      </c>
      <c r="H1187">
        <v>15</v>
      </c>
      <c r="I1187">
        <v>-195</v>
      </c>
      <c r="J1187" s="3">
        <v>679</v>
      </c>
      <c r="K1187" s="1">
        <v>-22</v>
      </c>
      <c r="L1187" s="1">
        <v>29</v>
      </c>
    </row>
    <row r="1188" spans="1:12" x14ac:dyDescent="0.2">
      <c r="A1188">
        <v>1187</v>
      </c>
      <c r="B1188">
        <v>1757008023.573189</v>
      </c>
      <c r="C1188" s="1" t="s">
        <v>8</v>
      </c>
      <c r="D1188">
        <v>1</v>
      </c>
      <c r="E1188">
        <v>-22</v>
      </c>
      <c r="F1188" s="1" t="s">
        <v>9</v>
      </c>
      <c r="G1188">
        <v>1432</v>
      </c>
      <c r="H1188">
        <v>15</v>
      </c>
      <c r="I1188">
        <v>-117</v>
      </c>
      <c r="J1188" s="3">
        <v>671</v>
      </c>
      <c r="K1188" s="1">
        <v>-22</v>
      </c>
      <c r="L1188" s="1">
        <v>29</v>
      </c>
    </row>
    <row r="1189" spans="1:12" x14ac:dyDescent="0.2">
      <c r="A1189">
        <v>1188</v>
      </c>
      <c r="B1189">
        <v>1757008023.5864069</v>
      </c>
      <c r="C1189" s="1" t="s">
        <v>8</v>
      </c>
      <c r="D1189">
        <v>1</v>
      </c>
      <c r="E1189">
        <v>-22</v>
      </c>
      <c r="F1189" s="1" t="s">
        <v>9</v>
      </c>
      <c r="G1189">
        <v>1444</v>
      </c>
      <c r="H1189">
        <v>15</v>
      </c>
      <c r="I1189">
        <v>-234</v>
      </c>
      <c r="J1189" s="3">
        <v>680</v>
      </c>
      <c r="K1189" s="1">
        <v>-22</v>
      </c>
      <c r="L1189" s="1">
        <v>29</v>
      </c>
    </row>
    <row r="1190" spans="1:12" x14ac:dyDescent="0.2">
      <c r="A1190">
        <v>1189</v>
      </c>
      <c r="B1190">
        <v>1757008023.6005411</v>
      </c>
      <c r="C1190" s="1" t="s">
        <v>8</v>
      </c>
      <c r="D1190">
        <v>1</v>
      </c>
      <c r="E1190">
        <v>-22</v>
      </c>
      <c r="F1190" s="1" t="s">
        <v>9</v>
      </c>
      <c r="G1190">
        <v>1448</v>
      </c>
      <c r="H1190">
        <v>15</v>
      </c>
      <c r="I1190">
        <v>-332</v>
      </c>
      <c r="J1190" s="3">
        <v>675</v>
      </c>
      <c r="K1190" s="1">
        <v>-22</v>
      </c>
      <c r="L1190" s="1">
        <v>29</v>
      </c>
    </row>
    <row r="1191" spans="1:12" x14ac:dyDescent="0.2">
      <c r="A1191">
        <v>1190</v>
      </c>
      <c r="B1191">
        <v>1757008023.614738</v>
      </c>
      <c r="C1191" s="1" t="s">
        <v>8</v>
      </c>
      <c r="D1191">
        <v>1</v>
      </c>
      <c r="E1191">
        <v>-22</v>
      </c>
      <c r="F1191" s="1" t="s">
        <v>9</v>
      </c>
      <c r="G1191">
        <v>1428</v>
      </c>
      <c r="H1191">
        <v>15</v>
      </c>
      <c r="I1191">
        <v>-117</v>
      </c>
      <c r="J1191" s="3">
        <v>681</v>
      </c>
      <c r="K1191" s="1">
        <v>-22</v>
      </c>
      <c r="L1191" s="1">
        <v>29</v>
      </c>
    </row>
    <row r="1192" spans="1:12" x14ac:dyDescent="0.2">
      <c r="A1192">
        <v>1191</v>
      </c>
      <c r="B1192">
        <v>1757008023.6279521</v>
      </c>
      <c r="C1192" s="1" t="s">
        <v>8</v>
      </c>
      <c r="D1192">
        <v>1</v>
      </c>
      <c r="E1192">
        <v>-22</v>
      </c>
      <c r="F1192" s="1" t="s">
        <v>9</v>
      </c>
      <c r="G1192">
        <v>1448</v>
      </c>
      <c r="H1192">
        <v>15</v>
      </c>
      <c r="I1192">
        <v>-332</v>
      </c>
      <c r="J1192" s="3">
        <v>673</v>
      </c>
      <c r="K1192" s="1">
        <v>-22</v>
      </c>
      <c r="L1192" s="1">
        <v>29</v>
      </c>
    </row>
    <row r="1193" spans="1:12" x14ac:dyDescent="0.2">
      <c r="A1193">
        <v>1192</v>
      </c>
      <c r="B1193">
        <v>1757008023.6420791</v>
      </c>
      <c r="C1193" s="1" t="s">
        <v>8</v>
      </c>
      <c r="D1193">
        <v>1</v>
      </c>
      <c r="E1193">
        <v>-23</v>
      </c>
      <c r="F1193" s="1" t="s">
        <v>9</v>
      </c>
      <c r="G1193">
        <v>1444</v>
      </c>
      <c r="H1193">
        <v>15</v>
      </c>
      <c r="I1193">
        <v>-234</v>
      </c>
      <c r="J1193" s="3">
        <v>682</v>
      </c>
      <c r="K1193" s="1">
        <v>-22</v>
      </c>
      <c r="L1193" s="1">
        <v>29</v>
      </c>
    </row>
    <row r="1194" spans="1:12" x14ac:dyDescent="0.2">
      <c r="A1194">
        <v>1193</v>
      </c>
      <c r="B1194">
        <v>1757008023.6561069</v>
      </c>
      <c r="C1194" s="1" t="s">
        <v>8</v>
      </c>
      <c r="D1194">
        <v>1</v>
      </c>
      <c r="E1194">
        <v>-22</v>
      </c>
      <c r="F1194" s="1" t="s">
        <v>9</v>
      </c>
      <c r="G1194">
        <v>1444</v>
      </c>
      <c r="H1194">
        <v>15</v>
      </c>
      <c r="I1194">
        <v>-195</v>
      </c>
      <c r="J1194" s="3">
        <v>1388</v>
      </c>
      <c r="K1194" s="1">
        <v>-22</v>
      </c>
      <c r="L1194" s="1">
        <v>29</v>
      </c>
    </row>
    <row r="1195" spans="1:12" x14ac:dyDescent="0.2">
      <c r="A1195">
        <v>1194</v>
      </c>
      <c r="B1195">
        <v>1757008023.670357</v>
      </c>
      <c r="C1195" s="1" t="s">
        <v>8</v>
      </c>
      <c r="D1195">
        <v>1</v>
      </c>
      <c r="E1195">
        <v>-23</v>
      </c>
      <c r="F1195" s="1" t="s">
        <v>9</v>
      </c>
      <c r="G1195">
        <v>1584</v>
      </c>
      <c r="H1195">
        <v>16</v>
      </c>
      <c r="I1195">
        <v>-195</v>
      </c>
      <c r="J1195" s="3">
        <v>1381</v>
      </c>
      <c r="K1195" s="1">
        <v>-22</v>
      </c>
      <c r="L1195" s="1">
        <v>29</v>
      </c>
    </row>
    <row r="1196" spans="1:12" x14ac:dyDescent="0.2">
      <c r="A1196">
        <v>1195</v>
      </c>
      <c r="B1196">
        <v>1757008023.6840069</v>
      </c>
      <c r="C1196" s="1" t="s">
        <v>8</v>
      </c>
      <c r="D1196">
        <v>1</v>
      </c>
      <c r="E1196">
        <v>-22</v>
      </c>
      <c r="F1196" s="1" t="s">
        <v>9</v>
      </c>
      <c r="G1196">
        <v>1576</v>
      </c>
      <c r="H1196">
        <v>16</v>
      </c>
      <c r="I1196">
        <v>0</v>
      </c>
      <c r="J1196" s="3">
        <v>1389</v>
      </c>
      <c r="K1196" s="1">
        <v>-22</v>
      </c>
      <c r="L1196" s="1">
        <v>29</v>
      </c>
    </row>
    <row r="1197" spans="1:12" x14ac:dyDescent="0.2">
      <c r="A1197">
        <v>1196</v>
      </c>
      <c r="B1197">
        <v>1757008023.6982279</v>
      </c>
      <c r="C1197" s="1" t="s">
        <v>8</v>
      </c>
      <c r="D1197">
        <v>1</v>
      </c>
      <c r="E1197">
        <v>-23</v>
      </c>
      <c r="F1197" s="1" t="s">
        <v>9</v>
      </c>
      <c r="G1197">
        <v>1572</v>
      </c>
      <c r="H1197">
        <v>16</v>
      </c>
      <c r="I1197">
        <v>-78</v>
      </c>
      <c r="J1197" s="3">
        <v>1383</v>
      </c>
      <c r="K1197" s="1">
        <v>-22</v>
      </c>
      <c r="L1197" s="1">
        <v>29</v>
      </c>
    </row>
    <row r="1198" spans="1:12" x14ac:dyDescent="0.2">
      <c r="A1198">
        <v>1197</v>
      </c>
      <c r="B1198">
        <v>1757008023.711962</v>
      </c>
      <c r="C1198" s="1" t="s">
        <v>8</v>
      </c>
      <c r="D1198">
        <v>1</v>
      </c>
      <c r="E1198">
        <v>-23</v>
      </c>
      <c r="F1198" s="1" t="s">
        <v>9</v>
      </c>
      <c r="G1198">
        <v>1568</v>
      </c>
      <c r="H1198">
        <v>16</v>
      </c>
      <c r="I1198">
        <v>0</v>
      </c>
      <c r="J1198" s="3">
        <v>1390</v>
      </c>
      <c r="K1198" s="1">
        <v>-22</v>
      </c>
      <c r="L1198" s="1">
        <v>29</v>
      </c>
    </row>
    <row r="1199" spans="1:12" x14ac:dyDescent="0.2">
      <c r="A1199">
        <v>1198</v>
      </c>
      <c r="B1199">
        <v>1757008023.726145</v>
      </c>
      <c r="C1199" s="1" t="s">
        <v>8</v>
      </c>
      <c r="D1199">
        <v>1</v>
      </c>
      <c r="E1199">
        <v>-23</v>
      </c>
      <c r="F1199" s="1" t="s">
        <v>9</v>
      </c>
      <c r="G1199">
        <v>1592</v>
      </c>
      <c r="H1199">
        <v>16</v>
      </c>
      <c r="I1199">
        <v>-273</v>
      </c>
      <c r="J1199" s="3">
        <v>1385</v>
      </c>
      <c r="K1199" s="1">
        <v>-22</v>
      </c>
      <c r="L1199" s="1">
        <v>29</v>
      </c>
    </row>
    <row r="1200" spans="1:12" x14ac:dyDescent="0.2">
      <c r="A1200">
        <v>1199</v>
      </c>
      <c r="B1200">
        <v>1757008023.7399659</v>
      </c>
      <c r="C1200" s="1" t="s">
        <v>8</v>
      </c>
      <c r="D1200">
        <v>1</v>
      </c>
      <c r="E1200">
        <v>-23</v>
      </c>
      <c r="F1200" s="1" t="s">
        <v>9</v>
      </c>
      <c r="G1200">
        <v>1572</v>
      </c>
      <c r="H1200">
        <v>16</v>
      </c>
      <c r="I1200">
        <v>-78</v>
      </c>
      <c r="J1200" s="3">
        <v>1391</v>
      </c>
      <c r="K1200" s="1">
        <v>-22</v>
      </c>
      <c r="L1200" s="1">
        <v>29</v>
      </c>
    </row>
    <row r="1201" spans="1:12" x14ac:dyDescent="0.2">
      <c r="A1201">
        <v>1200</v>
      </c>
      <c r="B1201">
        <v>1757008023.7536061</v>
      </c>
      <c r="C1201" s="1" t="s">
        <v>8</v>
      </c>
      <c r="D1201">
        <v>1</v>
      </c>
      <c r="E1201">
        <v>-23</v>
      </c>
      <c r="F1201" s="1" t="s">
        <v>9</v>
      </c>
      <c r="G1201">
        <v>1564</v>
      </c>
      <c r="H1201">
        <v>16</v>
      </c>
      <c r="I1201">
        <v>-39</v>
      </c>
      <c r="J1201" s="3">
        <v>1387</v>
      </c>
      <c r="K1201" s="1">
        <v>-22</v>
      </c>
      <c r="L1201" s="1">
        <v>29</v>
      </c>
    </row>
    <row r="1202" spans="1:12" x14ac:dyDescent="0.2">
      <c r="A1202">
        <v>1201</v>
      </c>
      <c r="B1202">
        <v>1757008023.767956</v>
      </c>
      <c r="C1202" s="1" t="s">
        <v>8</v>
      </c>
      <c r="D1202">
        <v>1</v>
      </c>
      <c r="E1202">
        <v>-23</v>
      </c>
      <c r="F1202" s="1" t="s">
        <v>9</v>
      </c>
      <c r="G1202">
        <v>1576</v>
      </c>
      <c r="H1202">
        <v>16</v>
      </c>
      <c r="I1202">
        <v>-117</v>
      </c>
      <c r="J1202" s="3">
        <v>1392</v>
      </c>
      <c r="K1202" s="1">
        <v>-22</v>
      </c>
      <c r="L1202" s="1">
        <v>29</v>
      </c>
    </row>
    <row r="1203" spans="1:12" x14ac:dyDescent="0.2">
      <c r="A1203">
        <v>1202</v>
      </c>
      <c r="B1203">
        <v>1757008023.7815571</v>
      </c>
      <c r="C1203" s="1" t="s">
        <v>8</v>
      </c>
      <c r="D1203">
        <v>1</v>
      </c>
      <c r="E1203">
        <v>-23</v>
      </c>
      <c r="F1203" s="1" t="s">
        <v>9</v>
      </c>
      <c r="G1203">
        <v>1576</v>
      </c>
      <c r="H1203">
        <v>16</v>
      </c>
      <c r="I1203">
        <v>-117</v>
      </c>
      <c r="J1203" s="3">
        <v>1384</v>
      </c>
      <c r="K1203" s="1">
        <v>-22</v>
      </c>
      <c r="L1203" s="1">
        <v>29</v>
      </c>
    </row>
    <row r="1204" spans="1:12" x14ac:dyDescent="0.2">
      <c r="A1204">
        <v>1203</v>
      </c>
      <c r="B1204">
        <v>1757008023.7954581</v>
      </c>
      <c r="C1204" s="1" t="s">
        <v>8</v>
      </c>
      <c r="D1204">
        <v>1</v>
      </c>
      <c r="E1204">
        <v>-23</v>
      </c>
      <c r="F1204" s="1" t="s">
        <v>9</v>
      </c>
      <c r="G1204">
        <v>1580</v>
      </c>
      <c r="H1204">
        <v>16</v>
      </c>
      <c r="I1204">
        <v>-156</v>
      </c>
      <c r="J1204" s="3">
        <v>1393</v>
      </c>
      <c r="K1204" s="1">
        <v>-22</v>
      </c>
      <c r="L1204" s="1">
        <v>29</v>
      </c>
    </row>
    <row r="1205" spans="1:12" x14ac:dyDescent="0.2">
      <c r="A1205">
        <v>1204</v>
      </c>
      <c r="B1205">
        <v>1757008023.8091469</v>
      </c>
      <c r="C1205" s="1" t="s">
        <v>8</v>
      </c>
      <c r="D1205">
        <v>1</v>
      </c>
      <c r="E1205">
        <v>-23</v>
      </c>
      <c r="F1205" s="1" t="s">
        <v>9</v>
      </c>
      <c r="G1205">
        <v>1584</v>
      </c>
      <c r="H1205">
        <v>16</v>
      </c>
      <c r="I1205">
        <v>-195</v>
      </c>
      <c r="J1205" s="3">
        <v>1382</v>
      </c>
      <c r="K1205" s="1">
        <v>-22</v>
      </c>
      <c r="L1205" s="1">
        <v>29</v>
      </c>
    </row>
    <row r="1206" spans="1:12" x14ac:dyDescent="0.2">
      <c r="A1206">
        <v>1205</v>
      </c>
      <c r="B1206">
        <v>1757008023.8237691</v>
      </c>
      <c r="C1206" s="1" t="s">
        <v>8</v>
      </c>
      <c r="D1206">
        <v>1</v>
      </c>
      <c r="E1206">
        <v>-23</v>
      </c>
      <c r="F1206" s="1" t="s">
        <v>9</v>
      </c>
      <c r="G1206">
        <v>1572</v>
      </c>
      <c r="H1206">
        <v>16</v>
      </c>
      <c r="I1206">
        <v>-78</v>
      </c>
      <c r="J1206" s="3">
        <v>1394</v>
      </c>
      <c r="K1206" s="1">
        <v>-22</v>
      </c>
      <c r="L1206" s="1">
        <v>29</v>
      </c>
    </row>
    <row r="1207" spans="1:12" x14ac:dyDescent="0.2">
      <c r="A1207">
        <v>1206</v>
      </c>
      <c r="B1207">
        <v>1757008023.8376319</v>
      </c>
      <c r="C1207" s="1" t="s">
        <v>8</v>
      </c>
      <c r="D1207">
        <v>1</v>
      </c>
      <c r="E1207">
        <v>-23</v>
      </c>
      <c r="F1207" s="1" t="s">
        <v>9</v>
      </c>
      <c r="G1207">
        <v>1576</v>
      </c>
      <c r="H1207">
        <v>16</v>
      </c>
      <c r="I1207">
        <v>-117</v>
      </c>
      <c r="J1207" s="3">
        <v>1386</v>
      </c>
      <c r="K1207" s="1">
        <v>-22</v>
      </c>
      <c r="L1207" s="1">
        <v>29</v>
      </c>
    </row>
    <row r="1208" spans="1:12" x14ac:dyDescent="0.2">
      <c r="A1208">
        <v>1207</v>
      </c>
      <c r="B1208">
        <v>1757008023.8509991</v>
      </c>
      <c r="C1208" s="1" t="s">
        <v>8</v>
      </c>
      <c r="D1208">
        <v>1</v>
      </c>
      <c r="E1208">
        <v>-23</v>
      </c>
      <c r="F1208" s="1" t="s">
        <v>9</v>
      </c>
      <c r="G1208">
        <v>1580</v>
      </c>
      <c r="H1208">
        <v>16</v>
      </c>
      <c r="I1208">
        <v>-195</v>
      </c>
      <c r="J1208" s="3">
        <v>1395</v>
      </c>
      <c r="K1208" s="1">
        <v>-22</v>
      </c>
      <c r="L1208" s="1">
        <v>29</v>
      </c>
    </row>
    <row r="1209" spans="1:12" x14ac:dyDescent="0.2">
      <c r="A1209">
        <v>1208</v>
      </c>
      <c r="B1209">
        <v>1757008023.8654101</v>
      </c>
      <c r="C1209" s="1" t="s">
        <v>8</v>
      </c>
      <c r="D1209">
        <v>1</v>
      </c>
      <c r="E1209">
        <v>-23</v>
      </c>
      <c r="F1209" s="1" t="s">
        <v>9</v>
      </c>
      <c r="G1209">
        <v>1580</v>
      </c>
      <c r="H1209">
        <v>16</v>
      </c>
      <c r="I1209">
        <v>-195</v>
      </c>
      <c r="J1209" s="3">
        <v>690</v>
      </c>
      <c r="K1209" s="1">
        <v>-22</v>
      </c>
      <c r="L1209" s="1">
        <v>30</v>
      </c>
    </row>
    <row r="1210" spans="1:12" x14ac:dyDescent="0.2">
      <c r="A1210">
        <v>1209</v>
      </c>
      <c r="B1210">
        <v>1757008023.8850651</v>
      </c>
      <c r="C1210" s="1" t="s">
        <v>8</v>
      </c>
      <c r="D1210">
        <v>1</v>
      </c>
      <c r="E1210">
        <v>-24</v>
      </c>
      <c r="F1210" s="1" t="s">
        <v>9</v>
      </c>
      <c r="G1210">
        <v>3428</v>
      </c>
      <c r="H1210">
        <v>17</v>
      </c>
      <c r="I1210">
        <v>371</v>
      </c>
      <c r="J1210" s="3">
        <v>683</v>
      </c>
      <c r="K1210" s="1">
        <v>-22</v>
      </c>
      <c r="L1210" s="1">
        <v>30</v>
      </c>
    </row>
    <row r="1211" spans="1:12" x14ac:dyDescent="0.2">
      <c r="A1211">
        <v>1210</v>
      </c>
      <c r="B1211">
        <v>1757008023.8991849</v>
      </c>
      <c r="C1211" s="1" t="s">
        <v>8</v>
      </c>
      <c r="D1211">
        <v>1</v>
      </c>
      <c r="E1211">
        <v>-24</v>
      </c>
      <c r="F1211" s="1" t="s">
        <v>9</v>
      </c>
      <c r="G1211">
        <v>3436</v>
      </c>
      <c r="H1211">
        <v>17</v>
      </c>
      <c r="I1211">
        <v>273</v>
      </c>
      <c r="J1211" s="3">
        <v>684</v>
      </c>
      <c r="K1211" s="1">
        <v>-22</v>
      </c>
      <c r="L1211" s="1">
        <v>30</v>
      </c>
    </row>
    <row r="1212" spans="1:12" x14ac:dyDescent="0.2">
      <c r="A1212">
        <v>1211</v>
      </c>
      <c r="B1212">
        <v>1757008023.9131739</v>
      </c>
      <c r="C1212" s="1" t="s">
        <v>8</v>
      </c>
      <c r="D1212">
        <v>1</v>
      </c>
      <c r="E1212">
        <v>-24</v>
      </c>
      <c r="F1212" s="1" t="s">
        <v>9</v>
      </c>
      <c r="G1212">
        <v>3432</v>
      </c>
      <c r="H1212">
        <v>17</v>
      </c>
      <c r="I1212">
        <v>332</v>
      </c>
      <c r="J1212" s="3">
        <v>691</v>
      </c>
      <c r="K1212" s="1">
        <v>-22</v>
      </c>
      <c r="L1212" s="1">
        <v>30</v>
      </c>
    </row>
    <row r="1213" spans="1:12" x14ac:dyDescent="0.2">
      <c r="A1213">
        <v>1212</v>
      </c>
      <c r="B1213">
        <v>1757008023.9268119</v>
      </c>
      <c r="C1213" s="1" t="s">
        <v>8</v>
      </c>
      <c r="D1213">
        <v>1</v>
      </c>
      <c r="E1213">
        <v>-24</v>
      </c>
      <c r="F1213" s="1" t="s">
        <v>9</v>
      </c>
      <c r="G1213">
        <v>3436</v>
      </c>
      <c r="H1213">
        <v>17</v>
      </c>
      <c r="I1213">
        <v>332</v>
      </c>
      <c r="J1213" s="3">
        <v>686</v>
      </c>
      <c r="K1213" s="1">
        <v>-22</v>
      </c>
      <c r="L1213" s="1">
        <v>30</v>
      </c>
    </row>
    <row r="1214" spans="1:12" x14ac:dyDescent="0.2">
      <c r="A1214">
        <v>1213</v>
      </c>
      <c r="B1214">
        <v>1757008023.940618</v>
      </c>
      <c r="C1214" s="1" t="s">
        <v>8</v>
      </c>
      <c r="D1214">
        <v>1</v>
      </c>
      <c r="E1214">
        <v>-24</v>
      </c>
      <c r="F1214" s="1" t="s">
        <v>9</v>
      </c>
      <c r="G1214">
        <v>3436</v>
      </c>
      <c r="H1214">
        <v>17</v>
      </c>
      <c r="I1214">
        <v>371</v>
      </c>
      <c r="J1214" s="3">
        <v>692</v>
      </c>
      <c r="K1214" s="1">
        <v>-21</v>
      </c>
      <c r="L1214" s="1">
        <v>30</v>
      </c>
    </row>
    <row r="1215" spans="1:12" x14ac:dyDescent="0.2">
      <c r="A1215">
        <v>1214</v>
      </c>
      <c r="B1215">
        <v>1757008023.954771</v>
      </c>
      <c r="C1215" s="1" t="s">
        <v>8</v>
      </c>
      <c r="D1215">
        <v>1</v>
      </c>
      <c r="E1215">
        <v>-24</v>
      </c>
      <c r="F1215" s="1" t="s">
        <v>9</v>
      </c>
      <c r="G1215">
        <v>3432</v>
      </c>
      <c r="H1215">
        <v>17</v>
      </c>
      <c r="I1215">
        <v>371</v>
      </c>
      <c r="J1215" s="3">
        <v>688</v>
      </c>
      <c r="K1215" s="1">
        <v>-22</v>
      </c>
      <c r="L1215" s="1">
        <v>30</v>
      </c>
    </row>
    <row r="1216" spans="1:12" x14ac:dyDescent="0.2">
      <c r="A1216">
        <v>1215</v>
      </c>
      <c r="B1216">
        <v>1757008023.96841</v>
      </c>
      <c r="C1216" s="1" t="s">
        <v>8</v>
      </c>
      <c r="D1216">
        <v>1</v>
      </c>
      <c r="E1216">
        <v>-24</v>
      </c>
      <c r="F1216" s="1" t="s">
        <v>9</v>
      </c>
      <c r="G1216">
        <v>3432</v>
      </c>
      <c r="H1216">
        <v>17</v>
      </c>
      <c r="I1216">
        <v>332</v>
      </c>
      <c r="J1216" s="3">
        <v>693</v>
      </c>
      <c r="K1216" s="1">
        <v>-22</v>
      </c>
      <c r="L1216" s="1">
        <v>30</v>
      </c>
    </row>
    <row r="1217" spans="1:12" x14ac:dyDescent="0.2">
      <c r="A1217">
        <v>1216</v>
      </c>
      <c r="B1217">
        <v>1757008023.981858</v>
      </c>
      <c r="C1217" s="1" t="s">
        <v>8</v>
      </c>
      <c r="D1217">
        <v>1</v>
      </c>
      <c r="E1217">
        <v>-24</v>
      </c>
      <c r="F1217" s="1" t="s">
        <v>9</v>
      </c>
      <c r="G1217">
        <v>3444</v>
      </c>
      <c r="H1217">
        <v>17</v>
      </c>
      <c r="I1217">
        <v>195</v>
      </c>
      <c r="J1217" s="3">
        <v>685</v>
      </c>
      <c r="K1217" s="1">
        <v>-22</v>
      </c>
      <c r="L1217" s="1">
        <v>30</v>
      </c>
    </row>
    <row r="1218" spans="1:12" x14ac:dyDescent="0.2">
      <c r="A1218">
        <v>1217</v>
      </c>
      <c r="B1218">
        <v>1757008023.995784</v>
      </c>
      <c r="C1218" s="1" t="s">
        <v>8</v>
      </c>
      <c r="D1218">
        <v>1</v>
      </c>
      <c r="E1218">
        <v>-24</v>
      </c>
      <c r="F1218" s="1" t="s">
        <v>9</v>
      </c>
      <c r="G1218">
        <v>3432</v>
      </c>
      <c r="H1218">
        <v>17</v>
      </c>
      <c r="I1218">
        <v>449</v>
      </c>
      <c r="J1218" s="3">
        <v>694</v>
      </c>
      <c r="K1218" s="1">
        <v>-22</v>
      </c>
      <c r="L1218" s="1">
        <v>30</v>
      </c>
    </row>
    <row r="1219" spans="1:12" x14ac:dyDescent="0.2">
      <c r="A1219">
        <v>1218</v>
      </c>
      <c r="B1219">
        <v>1757008024.0095999</v>
      </c>
      <c r="C1219" s="1" t="s">
        <v>8</v>
      </c>
      <c r="D1219">
        <v>1</v>
      </c>
      <c r="E1219">
        <v>-24</v>
      </c>
      <c r="F1219" s="1" t="s">
        <v>9</v>
      </c>
      <c r="G1219">
        <v>3436</v>
      </c>
      <c r="H1219">
        <v>17</v>
      </c>
      <c r="I1219">
        <v>273</v>
      </c>
      <c r="J1219" s="3">
        <v>689</v>
      </c>
      <c r="K1219" s="1">
        <v>-22</v>
      </c>
      <c r="L1219" s="1">
        <v>30</v>
      </c>
    </row>
    <row r="1220" spans="1:12" x14ac:dyDescent="0.2">
      <c r="A1220">
        <v>1219</v>
      </c>
      <c r="B1220">
        <v>1757008024.0234849</v>
      </c>
      <c r="C1220" s="1" t="s">
        <v>8</v>
      </c>
      <c r="D1220">
        <v>1</v>
      </c>
      <c r="E1220">
        <v>-24</v>
      </c>
      <c r="F1220" s="1" t="s">
        <v>9</v>
      </c>
      <c r="G1220">
        <v>3440</v>
      </c>
      <c r="H1220">
        <v>17</v>
      </c>
      <c r="I1220">
        <v>273</v>
      </c>
      <c r="J1220" s="3">
        <v>695</v>
      </c>
      <c r="K1220" s="1">
        <v>-22</v>
      </c>
      <c r="L1220" s="1">
        <v>30</v>
      </c>
    </row>
    <row r="1221" spans="1:12" x14ac:dyDescent="0.2">
      <c r="A1221">
        <v>1220</v>
      </c>
      <c r="B1221">
        <v>1757008024.0375149</v>
      </c>
      <c r="C1221" s="1" t="s">
        <v>8</v>
      </c>
      <c r="D1221">
        <v>1</v>
      </c>
      <c r="E1221">
        <v>-24</v>
      </c>
      <c r="F1221" s="1" t="s">
        <v>9</v>
      </c>
      <c r="G1221">
        <v>3432</v>
      </c>
      <c r="H1221">
        <v>17</v>
      </c>
      <c r="I1221">
        <v>371</v>
      </c>
      <c r="J1221" s="3">
        <v>687</v>
      </c>
      <c r="K1221" s="1">
        <v>-22</v>
      </c>
      <c r="L1221" s="1">
        <v>30</v>
      </c>
    </row>
    <row r="1222" spans="1:12" x14ac:dyDescent="0.2">
      <c r="A1222">
        <v>1221</v>
      </c>
      <c r="B1222">
        <v>1757008024.0513141</v>
      </c>
      <c r="C1222" s="1" t="s">
        <v>8</v>
      </c>
      <c r="D1222">
        <v>1</v>
      </c>
      <c r="E1222">
        <v>-24</v>
      </c>
      <c r="F1222" s="1" t="s">
        <v>9</v>
      </c>
      <c r="G1222">
        <v>3428</v>
      </c>
      <c r="H1222">
        <v>17</v>
      </c>
      <c r="I1222">
        <v>488</v>
      </c>
      <c r="J1222" s="3">
        <v>696</v>
      </c>
      <c r="K1222" s="1">
        <v>-22</v>
      </c>
      <c r="L1222" s="1">
        <v>30</v>
      </c>
    </row>
    <row r="1223" spans="1:12" x14ac:dyDescent="0.2">
      <c r="A1223">
        <v>1222</v>
      </c>
      <c r="B1223">
        <v>1757008024.0653789</v>
      </c>
      <c r="C1223" s="1" t="s">
        <v>8</v>
      </c>
      <c r="D1223">
        <v>1</v>
      </c>
      <c r="E1223">
        <v>-24</v>
      </c>
      <c r="F1223" s="1" t="s">
        <v>9</v>
      </c>
      <c r="G1223">
        <v>3440</v>
      </c>
      <c r="H1223">
        <v>17</v>
      </c>
      <c r="I1223">
        <v>410</v>
      </c>
      <c r="J1223" s="3">
        <v>1403</v>
      </c>
      <c r="K1223" s="1">
        <v>-21</v>
      </c>
      <c r="L1223" s="1">
        <v>30</v>
      </c>
    </row>
    <row r="1224" spans="1:12" x14ac:dyDescent="0.2">
      <c r="A1224">
        <v>1223</v>
      </c>
      <c r="B1224">
        <v>1757008024.079746</v>
      </c>
      <c r="C1224" s="1" t="s">
        <v>8</v>
      </c>
      <c r="D1224">
        <v>1</v>
      </c>
      <c r="E1224">
        <v>-21</v>
      </c>
      <c r="F1224" s="1" t="s">
        <v>9</v>
      </c>
      <c r="G1224">
        <v>2760</v>
      </c>
      <c r="H1224">
        <v>18</v>
      </c>
      <c r="I1224">
        <v>78</v>
      </c>
      <c r="J1224" s="3">
        <v>1410</v>
      </c>
      <c r="K1224" s="1">
        <v>-22</v>
      </c>
      <c r="L1224" s="1">
        <v>30</v>
      </c>
    </row>
    <row r="1225" spans="1:12" x14ac:dyDescent="0.2">
      <c r="A1225">
        <v>1224</v>
      </c>
      <c r="B1225">
        <v>1757008024.0935531</v>
      </c>
      <c r="C1225" s="1" t="s">
        <v>8</v>
      </c>
      <c r="D1225">
        <v>1</v>
      </c>
      <c r="E1225">
        <v>-21</v>
      </c>
      <c r="F1225" s="1" t="s">
        <v>9</v>
      </c>
      <c r="G1225">
        <v>2756</v>
      </c>
      <c r="H1225">
        <v>18</v>
      </c>
      <c r="I1225">
        <v>273</v>
      </c>
      <c r="J1225" s="3">
        <v>1404</v>
      </c>
      <c r="K1225" s="1">
        <v>-22</v>
      </c>
      <c r="L1225" s="1">
        <v>30</v>
      </c>
    </row>
    <row r="1226" spans="1:12" x14ac:dyDescent="0.2">
      <c r="A1226">
        <v>1225</v>
      </c>
      <c r="B1226">
        <v>1757008024.107475</v>
      </c>
      <c r="C1226" s="1" t="s">
        <v>8</v>
      </c>
      <c r="D1226">
        <v>1</v>
      </c>
      <c r="E1226">
        <v>-21</v>
      </c>
      <c r="F1226" s="1" t="s">
        <v>9</v>
      </c>
      <c r="G1226">
        <v>2756</v>
      </c>
      <c r="H1226">
        <v>18</v>
      </c>
      <c r="I1226">
        <v>234</v>
      </c>
      <c r="J1226" s="3">
        <v>1398</v>
      </c>
      <c r="K1226" s="1">
        <v>-21</v>
      </c>
      <c r="L1226" s="1">
        <v>30</v>
      </c>
    </row>
    <row r="1227" spans="1:12" x14ac:dyDescent="0.2">
      <c r="A1227">
        <v>1226</v>
      </c>
      <c r="B1227">
        <v>1757008024.1217339</v>
      </c>
      <c r="C1227" s="1" t="s">
        <v>8</v>
      </c>
      <c r="D1227">
        <v>1</v>
      </c>
      <c r="E1227">
        <v>-21</v>
      </c>
      <c r="F1227" s="1" t="s">
        <v>9</v>
      </c>
      <c r="G1227">
        <v>2756</v>
      </c>
      <c r="H1227">
        <v>18</v>
      </c>
      <c r="I1227">
        <v>117</v>
      </c>
      <c r="J1227" s="3">
        <v>1405</v>
      </c>
      <c r="K1227" s="1">
        <v>-22</v>
      </c>
      <c r="L1227" s="1">
        <v>30</v>
      </c>
    </row>
    <row r="1228" spans="1:12" x14ac:dyDescent="0.2">
      <c r="A1228">
        <v>1227</v>
      </c>
      <c r="B1228">
        <v>1757008024.135303</v>
      </c>
      <c r="C1228" s="1" t="s">
        <v>8</v>
      </c>
      <c r="D1228">
        <v>1</v>
      </c>
      <c r="E1228">
        <v>-21</v>
      </c>
      <c r="F1228" s="1" t="s">
        <v>9</v>
      </c>
      <c r="G1228">
        <v>2748</v>
      </c>
      <c r="H1228">
        <v>18</v>
      </c>
      <c r="I1228">
        <v>273</v>
      </c>
      <c r="J1228" s="3">
        <v>1400</v>
      </c>
      <c r="K1228" s="1">
        <v>-21</v>
      </c>
      <c r="L1228" s="1">
        <v>30</v>
      </c>
    </row>
    <row r="1229" spans="1:12" x14ac:dyDescent="0.2">
      <c r="A1229">
        <v>1228</v>
      </c>
      <c r="B1229">
        <v>1757008024.1495619</v>
      </c>
      <c r="C1229" s="1" t="s">
        <v>8</v>
      </c>
      <c r="D1229">
        <v>1</v>
      </c>
      <c r="E1229">
        <v>-21</v>
      </c>
      <c r="F1229" s="1" t="s">
        <v>9</v>
      </c>
      <c r="G1229">
        <v>2760</v>
      </c>
      <c r="H1229">
        <v>18</v>
      </c>
      <c r="I1229">
        <v>117</v>
      </c>
      <c r="J1229" s="3">
        <v>1406</v>
      </c>
      <c r="K1229" s="1">
        <v>-22</v>
      </c>
      <c r="L1229" s="1">
        <v>30</v>
      </c>
    </row>
    <row r="1230" spans="1:12" x14ac:dyDescent="0.2">
      <c r="A1230">
        <v>1229</v>
      </c>
      <c r="B1230">
        <v>1757008024.16366</v>
      </c>
      <c r="C1230" s="1" t="s">
        <v>8</v>
      </c>
      <c r="D1230">
        <v>1</v>
      </c>
      <c r="E1230">
        <v>-21</v>
      </c>
      <c r="F1230" s="1" t="s">
        <v>9</v>
      </c>
      <c r="G1230">
        <v>2756</v>
      </c>
      <c r="H1230">
        <v>18</v>
      </c>
      <c r="I1230">
        <v>117</v>
      </c>
      <c r="J1230" s="3">
        <v>1402</v>
      </c>
      <c r="K1230" s="1">
        <v>-22</v>
      </c>
      <c r="L1230" s="1">
        <v>30</v>
      </c>
    </row>
    <row r="1231" spans="1:12" x14ac:dyDescent="0.2">
      <c r="A1231">
        <v>1230</v>
      </c>
      <c r="B1231">
        <v>1757008024.1773691</v>
      </c>
      <c r="C1231" s="1" t="s">
        <v>8</v>
      </c>
      <c r="D1231">
        <v>1</v>
      </c>
      <c r="E1231">
        <v>-21</v>
      </c>
      <c r="F1231" s="1" t="s">
        <v>9</v>
      </c>
      <c r="G1231">
        <v>2756</v>
      </c>
      <c r="H1231">
        <v>18</v>
      </c>
      <c r="I1231">
        <v>273</v>
      </c>
      <c r="J1231" s="3">
        <v>1407</v>
      </c>
      <c r="K1231" s="1">
        <v>-22</v>
      </c>
      <c r="L1231" s="1">
        <v>30</v>
      </c>
    </row>
    <row r="1232" spans="1:12" x14ac:dyDescent="0.2">
      <c r="A1232">
        <v>1231</v>
      </c>
      <c r="B1232">
        <v>1757008024.191395</v>
      </c>
      <c r="C1232" s="1" t="s">
        <v>8</v>
      </c>
      <c r="D1232">
        <v>1</v>
      </c>
      <c r="E1232">
        <v>-21</v>
      </c>
      <c r="F1232" s="1" t="s">
        <v>9</v>
      </c>
      <c r="G1232">
        <v>2760</v>
      </c>
      <c r="H1232">
        <v>18</v>
      </c>
      <c r="I1232">
        <v>195</v>
      </c>
      <c r="J1232" s="3">
        <v>1399</v>
      </c>
      <c r="K1232" s="1">
        <v>-21</v>
      </c>
      <c r="L1232" s="1">
        <v>30</v>
      </c>
    </row>
    <row r="1233" spans="1:12" x14ac:dyDescent="0.2">
      <c r="A1233">
        <v>1232</v>
      </c>
      <c r="B1233">
        <v>1757008024.2053061</v>
      </c>
      <c r="C1233" s="1" t="s">
        <v>8</v>
      </c>
      <c r="D1233">
        <v>1</v>
      </c>
      <c r="E1233">
        <v>-21</v>
      </c>
      <c r="F1233" s="1" t="s">
        <v>9</v>
      </c>
      <c r="G1233">
        <v>2756</v>
      </c>
      <c r="H1233">
        <v>18</v>
      </c>
      <c r="I1233">
        <v>195</v>
      </c>
      <c r="J1233" s="3">
        <v>1408</v>
      </c>
      <c r="K1233" s="1">
        <v>-21</v>
      </c>
      <c r="L1233" s="1">
        <v>30</v>
      </c>
    </row>
    <row r="1234" spans="1:12" x14ac:dyDescent="0.2">
      <c r="A1234">
        <v>1233</v>
      </c>
      <c r="B1234">
        <v>1757008024.2191939</v>
      </c>
      <c r="C1234" s="1" t="s">
        <v>8</v>
      </c>
      <c r="D1234">
        <v>1</v>
      </c>
      <c r="E1234">
        <v>-21</v>
      </c>
      <c r="F1234" s="1" t="s">
        <v>9</v>
      </c>
      <c r="G1234">
        <v>2752</v>
      </c>
      <c r="H1234">
        <v>18</v>
      </c>
      <c r="I1234">
        <v>117</v>
      </c>
      <c r="J1234" s="3">
        <v>1396</v>
      </c>
      <c r="K1234" s="1">
        <v>-22</v>
      </c>
      <c r="L1234" s="1">
        <v>30</v>
      </c>
    </row>
    <row r="1235" spans="1:12" x14ac:dyDescent="0.2">
      <c r="A1235">
        <v>1234</v>
      </c>
      <c r="B1235">
        <v>1757008024.233562</v>
      </c>
      <c r="C1235" s="1" t="s">
        <v>8</v>
      </c>
      <c r="D1235">
        <v>1</v>
      </c>
      <c r="E1235">
        <v>-21</v>
      </c>
      <c r="F1235" s="1" t="s">
        <v>9</v>
      </c>
      <c r="G1235">
        <v>2756</v>
      </c>
      <c r="H1235">
        <v>18</v>
      </c>
      <c r="I1235">
        <v>156</v>
      </c>
      <c r="J1235" s="3">
        <v>1409</v>
      </c>
      <c r="K1235" s="1">
        <v>-22</v>
      </c>
      <c r="L1235" s="1">
        <v>30</v>
      </c>
    </row>
    <row r="1236" spans="1:12" x14ac:dyDescent="0.2">
      <c r="A1236">
        <v>1235</v>
      </c>
      <c r="B1236">
        <v>1757008024.2472379</v>
      </c>
      <c r="C1236" s="1" t="s">
        <v>8</v>
      </c>
      <c r="D1236">
        <v>1</v>
      </c>
      <c r="E1236">
        <v>-21</v>
      </c>
      <c r="F1236" s="1" t="s">
        <v>9</v>
      </c>
      <c r="G1236">
        <v>2760</v>
      </c>
      <c r="H1236">
        <v>18</v>
      </c>
      <c r="I1236">
        <v>234</v>
      </c>
      <c r="J1236" s="3">
        <v>1401</v>
      </c>
      <c r="K1236" s="1">
        <v>-22</v>
      </c>
      <c r="L1236" s="1">
        <v>30</v>
      </c>
    </row>
    <row r="1237" spans="1:12" x14ac:dyDescent="0.2">
      <c r="A1237">
        <v>1236</v>
      </c>
      <c r="B1237">
        <v>1757008024.261833</v>
      </c>
      <c r="C1237" s="1" t="s">
        <v>8</v>
      </c>
      <c r="D1237">
        <v>1</v>
      </c>
      <c r="E1237">
        <v>-21</v>
      </c>
      <c r="F1237" s="1" t="s">
        <v>9</v>
      </c>
      <c r="G1237">
        <v>2760</v>
      </c>
      <c r="H1237">
        <v>18</v>
      </c>
      <c r="I1237">
        <v>78</v>
      </c>
      <c r="J1237" s="3">
        <v>1397</v>
      </c>
      <c r="K1237" s="1">
        <v>-22</v>
      </c>
      <c r="L1237" s="1">
        <v>30</v>
      </c>
    </row>
    <row r="1238" spans="1:12" x14ac:dyDescent="0.2">
      <c r="A1238">
        <v>1237</v>
      </c>
      <c r="B1238">
        <v>1757008024.275255</v>
      </c>
      <c r="C1238" s="1" t="s">
        <v>8</v>
      </c>
      <c r="D1238">
        <v>1</v>
      </c>
      <c r="E1238">
        <v>-21</v>
      </c>
      <c r="F1238" s="1" t="s">
        <v>9</v>
      </c>
      <c r="G1238">
        <v>2752</v>
      </c>
      <c r="H1238">
        <v>18</v>
      </c>
      <c r="I1238">
        <v>332</v>
      </c>
      <c r="J1238" s="3">
        <v>697</v>
      </c>
      <c r="K1238" s="1">
        <v>-23</v>
      </c>
      <c r="L1238" s="1">
        <v>31</v>
      </c>
    </row>
    <row r="1239" spans="1:12" x14ac:dyDescent="0.2">
      <c r="A1239">
        <v>1238</v>
      </c>
      <c r="B1239">
        <v>1757008024.294481</v>
      </c>
      <c r="C1239" s="1" t="s">
        <v>8</v>
      </c>
      <c r="D1239">
        <v>1</v>
      </c>
      <c r="E1239">
        <v>-25</v>
      </c>
      <c r="F1239" s="1" t="s">
        <v>9</v>
      </c>
      <c r="G1239">
        <v>492</v>
      </c>
      <c r="H1239">
        <v>19</v>
      </c>
      <c r="I1239">
        <v>117</v>
      </c>
      <c r="J1239" s="3">
        <v>704</v>
      </c>
      <c r="K1239" s="1">
        <v>-23</v>
      </c>
      <c r="L1239" s="1">
        <v>31</v>
      </c>
    </row>
    <row r="1240" spans="1:12" x14ac:dyDescent="0.2">
      <c r="A1240">
        <v>1239</v>
      </c>
      <c r="B1240">
        <v>1757008024.3081069</v>
      </c>
      <c r="C1240" s="1" t="s">
        <v>8</v>
      </c>
      <c r="D1240">
        <v>1</v>
      </c>
      <c r="E1240">
        <v>-25</v>
      </c>
      <c r="F1240" s="1" t="s">
        <v>9</v>
      </c>
      <c r="G1240">
        <v>488</v>
      </c>
      <c r="H1240">
        <v>19</v>
      </c>
      <c r="I1240">
        <v>156</v>
      </c>
      <c r="J1240" s="3">
        <v>698</v>
      </c>
      <c r="K1240" s="1">
        <v>-23</v>
      </c>
      <c r="L1240" s="1">
        <v>31</v>
      </c>
    </row>
    <row r="1241" spans="1:12" x14ac:dyDescent="0.2">
      <c r="A1241">
        <v>1240</v>
      </c>
      <c r="B1241">
        <v>1757008024.3218429</v>
      </c>
      <c r="C1241" s="1" t="s">
        <v>8</v>
      </c>
      <c r="D1241">
        <v>1</v>
      </c>
      <c r="E1241">
        <v>-25</v>
      </c>
      <c r="F1241" s="1" t="s">
        <v>9</v>
      </c>
      <c r="G1241">
        <v>468</v>
      </c>
      <c r="H1241">
        <v>19</v>
      </c>
      <c r="I1241">
        <v>410</v>
      </c>
      <c r="J1241" s="3">
        <v>705</v>
      </c>
      <c r="K1241" s="1">
        <v>-23</v>
      </c>
      <c r="L1241" s="1">
        <v>31</v>
      </c>
    </row>
    <row r="1242" spans="1:12" x14ac:dyDescent="0.2">
      <c r="A1242">
        <v>1241</v>
      </c>
      <c r="B1242">
        <v>1757008024.3356509</v>
      </c>
      <c r="C1242" s="1" t="s">
        <v>8</v>
      </c>
      <c r="D1242">
        <v>1</v>
      </c>
      <c r="E1242">
        <v>-25</v>
      </c>
      <c r="F1242" s="1" t="s">
        <v>9</v>
      </c>
      <c r="G1242">
        <v>488</v>
      </c>
      <c r="H1242">
        <v>19</v>
      </c>
      <c r="I1242">
        <v>195</v>
      </c>
      <c r="J1242" s="3">
        <v>700</v>
      </c>
      <c r="K1242" s="1">
        <v>-22</v>
      </c>
      <c r="L1242" s="1">
        <v>31</v>
      </c>
    </row>
    <row r="1243" spans="1:12" x14ac:dyDescent="0.2">
      <c r="A1243">
        <v>1242</v>
      </c>
      <c r="B1243">
        <v>1757008024.349947</v>
      </c>
      <c r="C1243" s="1" t="s">
        <v>8</v>
      </c>
      <c r="D1243">
        <v>1</v>
      </c>
      <c r="E1243">
        <v>-25</v>
      </c>
      <c r="F1243" s="1" t="s">
        <v>9</v>
      </c>
      <c r="G1243">
        <v>480</v>
      </c>
      <c r="H1243">
        <v>19</v>
      </c>
      <c r="I1243">
        <v>195</v>
      </c>
      <c r="J1243" s="3">
        <v>706</v>
      </c>
      <c r="K1243" s="1">
        <v>-22</v>
      </c>
      <c r="L1243" s="1">
        <v>31</v>
      </c>
    </row>
    <row r="1244" spans="1:12" x14ac:dyDescent="0.2">
      <c r="A1244">
        <v>1243</v>
      </c>
      <c r="B1244">
        <v>1757008024.3638389</v>
      </c>
      <c r="C1244" s="1" t="s">
        <v>8</v>
      </c>
      <c r="D1244">
        <v>1</v>
      </c>
      <c r="E1244">
        <v>-25</v>
      </c>
      <c r="F1244" s="1" t="s">
        <v>9</v>
      </c>
      <c r="G1244">
        <v>484</v>
      </c>
      <c r="H1244">
        <v>19</v>
      </c>
      <c r="I1244">
        <v>78</v>
      </c>
      <c r="J1244" s="3">
        <v>702</v>
      </c>
      <c r="K1244" s="1">
        <v>-22</v>
      </c>
      <c r="L1244" s="1">
        <v>31</v>
      </c>
    </row>
    <row r="1245" spans="1:12" x14ac:dyDescent="0.2">
      <c r="A1245">
        <v>1244</v>
      </c>
      <c r="B1245">
        <v>1757008024.377178</v>
      </c>
      <c r="C1245" s="1" t="s">
        <v>8</v>
      </c>
      <c r="D1245">
        <v>1</v>
      </c>
      <c r="E1245">
        <v>-26</v>
      </c>
      <c r="F1245" s="1" t="s">
        <v>9</v>
      </c>
      <c r="G1245">
        <v>488</v>
      </c>
      <c r="H1245">
        <v>19</v>
      </c>
      <c r="I1245">
        <v>195</v>
      </c>
      <c r="J1245" s="3">
        <v>707</v>
      </c>
      <c r="K1245" s="1">
        <v>-23</v>
      </c>
      <c r="L1245" s="1">
        <v>31</v>
      </c>
    </row>
    <row r="1246" spans="1:12" x14ac:dyDescent="0.2">
      <c r="A1246">
        <v>1245</v>
      </c>
      <c r="B1246">
        <v>1757008024.3911991</v>
      </c>
      <c r="C1246" s="1" t="s">
        <v>8</v>
      </c>
      <c r="D1246">
        <v>1</v>
      </c>
      <c r="E1246">
        <v>-25</v>
      </c>
      <c r="F1246" s="1" t="s">
        <v>9</v>
      </c>
      <c r="G1246">
        <v>488</v>
      </c>
      <c r="H1246">
        <v>19</v>
      </c>
      <c r="I1246">
        <v>117</v>
      </c>
      <c r="J1246" s="3">
        <v>699</v>
      </c>
      <c r="K1246" s="1">
        <v>-23</v>
      </c>
      <c r="L1246" s="1">
        <v>31</v>
      </c>
    </row>
    <row r="1247" spans="1:12" x14ac:dyDescent="0.2">
      <c r="A1247">
        <v>1246</v>
      </c>
      <c r="B1247">
        <v>1757008024.4051099</v>
      </c>
      <c r="C1247" s="1" t="s">
        <v>8</v>
      </c>
      <c r="D1247">
        <v>1</v>
      </c>
      <c r="E1247">
        <v>-25</v>
      </c>
      <c r="F1247" s="1" t="s">
        <v>9</v>
      </c>
      <c r="G1247">
        <v>488</v>
      </c>
      <c r="H1247">
        <v>19</v>
      </c>
      <c r="I1247">
        <v>195</v>
      </c>
      <c r="J1247" s="3">
        <v>708</v>
      </c>
      <c r="K1247" s="1">
        <v>-23</v>
      </c>
      <c r="L1247" s="1">
        <v>31</v>
      </c>
    </row>
    <row r="1248" spans="1:12" x14ac:dyDescent="0.2">
      <c r="A1248">
        <v>1247</v>
      </c>
      <c r="B1248">
        <v>1757008024.41925</v>
      </c>
      <c r="C1248" s="1" t="s">
        <v>8</v>
      </c>
      <c r="D1248">
        <v>1</v>
      </c>
      <c r="E1248">
        <v>-25</v>
      </c>
      <c r="F1248" s="1" t="s">
        <v>9</v>
      </c>
      <c r="G1248">
        <v>484</v>
      </c>
      <c r="H1248">
        <v>19</v>
      </c>
      <c r="I1248">
        <v>156</v>
      </c>
      <c r="J1248" s="3">
        <v>703</v>
      </c>
      <c r="K1248" s="1">
        <v>-23</v>
      </c>
      <c r="L1248" s="1">
        <v>31</v>
      </c>
    </row>
    <row r="1249" spans="1:12" x14ac:dyDescent="0.2">
      <c r="A1249">
        <v>1248</v>
      </c>
      <c r="B1249">
        <v>1757008024.4333379</v>
      </c>
      <c r="C1249" s="1" t="s">
        <v>8</v>
      </c>
      <c r="D1249">
        <v>1</v>
      </c>
      <c r="E1249">
        <v>-25</v>
      </c>
      <c r="F1249" s="1" t="s">
        <v>9</v>
      </c>
      <c r="G1249">
        <v>492</v>
      </c>
      <c r="H1249">
        <v>19</v>
      </c>
      <c r="I1249">
        <v>117</v>
      </c>
      <c r="J1249" s="3">
        <v>709</v>
      </c>
      <c r="K1249" s="1">
        <v>-23</v>
      </c>
      <c r="L1249" s="1">
        <v>31</v>
      </c>
    </row>
    <row r="1250" spans="1:12" x14ac:dyDescent="0.2">
      <c r="A1250">
        <v>1249</v>
      </c>
      <c r="B1250">
        <v>1757008024.446857</v>
      </c>
      <c r="C1250" s="1" t="s">
        <v>8</v>
      </c>
      <c r="D1250">
        <v>1</v>
      </c>
      <c r="E1250">
        <v>-26</v>
      </c>
      <c r="F1250" s="1" t="s">
        <v>9</v>
      </c>
      <c r="G1250">
        <v>488</v>
      </c>
      <c r="H1250">
        <v>19</v>
      </c>
      <c r="I1250">
        <v>156</v>
      </c>
      <c r="J1250" s="3">
        <v>701</v>
      </c>
      <c r="K1250" s="1">
        <v>-23</v>
      </c>
      <c r="L1250" s="1">
        <v>31</v>
      </c>
    </row>
    <row r="1251" spans="1:12" x14ac:dyDescent="0.2">
      <c r="A1251">
        <v>1250</v>
      </c>
      <c r="B1251">
        <v>1757008024.4610081</v>
      </c>
      <c r="C1251" s="1" t="s">
        <v>8</v>
      </c>
      <c r="D1251">
        <v>1</v>
      </c>
      <c r="E1251">
        <v>-25</v>
      </c>
      <c r="F1251" s="1" t="s">
        <v>9</v>
      </c>
      <c r="G1251">
        <v>484</v>
      </c>
      <c r="H1251">
        <v>19</v>
      </c>
      <c r="I1251">
        <v>195</v>
      </c>
      <c r="J1251" s="3">
        <v>710</v>
      </c>
      <c r="K1251" s="1">
        <v>-23</v>
      </c>
      <c r="L1251" s="1">
        <v>31</v>
      </c>
    </row>
    <row r="1252" spans="1:12" x14ac:dyDescent="0.2">
      <c r="A1252">
        <v>1251</v>
      </c>
      <c r="B1252">
        <v>1757008024.474782</v>
      </c>
      <c r="C1252" s="1" t="s">
        <v>8</v>
      </c>
      <c r="D1252">
        <v>1</v>
      </c>
      <c r="E1252">
        <v>-25</v>
      </c>
      <c r="F1252" s="1" t="s">
        <v>9</v>
      </c>
      <c r="G1252">
        <v>484</v>
      </c>
      <c r="H1252">
        <v>19</v>
      </c>
      <c r="I1252">
        <v>156</v>
      </c>
      <c r="J1252" s="3">
        <v>1411</v>
      </c>
      <c r="K1252" s="1">
        <v>-23</v>
      </c>
      <c r="L1252" s="1">
        <v>31</v>
      </c>
    </row>
    <row r="1253" spans="1:12" x14ac:dyDescent="0.2">
      <c r="A1253">
        <v>1252</v>
      </c>
      <c r="B1253">
        <v>1757008024.4892161</v>
      </c>
      <c r="C1253" s="1" t="s">
        <v>8</v>
      </c>
      <c r="D1253">
        <v>1</v>
      </c>
      <c r="E1253">
        <v>-22</v>
      </c>
      <c r="F1253" s="1" t="s">
        <v>9</v>
      </c>
      <c r="G1253">
        <v>1700</v>
      </c>
      <c r="H1253">
        <v>20</v>
      </c>
      <c r="I1253">
        <v>156</v>
      </c>
      <c r="J1253" s="3">
        <v>1418</v>
      </c>
      <c r="K1253" s="1">
        <v>-23</v>
      </c>
      <c r="L1253" s="1">
        <v>31</v>
      </c>
    </row>
    <row r="1254" spans="1:12" x14ac:dyDescent="0.2">
      <c r="A1254">
        <v>1253</v>
      </c>
      <c r="B1254">
        <v>1757008024.502728</v>
      </c>
      <c r="C1254" s="1" t="s">
        <v>8</v>
      </c>
      <c r="D1254">
        <v>1</v>
      </c>
      <c r="E1254">
        <v>-22</v>
      </c>
      <c r="F1254" s="1" t="s">
        <v>9</v>
      </c>
      <c r="G1254">
        <v>1696</v>
      </c>
      <c r="H1254">
        <v>20</v>
      </c>
      <c r="I1254">
        <v>273</v>
      </c>
      <c r="J1254" s="3">
        <v>1412</v>
      </c>
      <c r="K1254" s="1">
        <v>-23</v>
      </c>
      <c r="L1254" s="1">
        <v>31</v>
      </c>
    </row>
    <row r="1255" spans="1:12" x14ac:dyDescent="0.2">
      <c r="A1255">
        <v>1254</v>
      </c>
      <c r="B1255">
        <v>1757008024.516562</v>
      </c>
      <c r="C1255" s="1" t="s">
        <v>8</v>
      </c>
      <c r="D1255">
        <v>1</v>
      </c>
      <c r="E1255">
        <v>-22</v>
      </c>
      <c r="F1255" s="1" t="s">
        <v>9</v>
      </c>
      <c r="G1255">
        <v>1700</v>
      </c>
      <c r="H1255">
        <v>20</v>
      </c>
      <c r="I1255">
        <v>156</v>
      </c>
      <c r="J1255" s="3">
        <v>1419</v>
      </c>
      <c r="K1255" s="1">
        <v>-23</v>
      </c>
      <c r="L1255" s="1">
        <v>31</v>
      </c>
    </row>
    <row r="1256" spans="1:12" x14ac:dyDescent="0.2">
      <c r="A1256">
        <v>1255</v>
      </c>
      <c r="B1256">
        <v>1757008024.53075</v>
      </c>
      <c r="C1256" s="1" t="s">
        <v>8</v>
      </c>
      <c r="D1256">
        <v>1</v>
      </c>
      <c r="E1256">
        <v>-22</v>
      </c>
      <c r="F1256" s="1" t="s">
        <v>9</v>
      </c>
      <c r="G1256">
        <v>1700</v>
      </c>
      <c r="H1256">
        <v>20</v>
      </c>
      <c r="I1256">
        <v>117</v>
      </c>
      <c r="J1256" s="3">
        <v>1414</v>
      </c>
      <c r="K1256" s="1">
        <v>-23</v>
      </c>
      <c r="L1256" s="1">
        <v>31</v>
      </c>
    </row>
    <row r="1257" spans="1:12" x14ac:dyDescent="0.2">
      <c r="A1257">
        <v>1256</v>
      </c>
      <c r="B1257">
        <v>1757008024.5440769</v>
      </c>
      <c r="C1257" s="1" t="s">
        <v>8</v>
      </c>
      <c r="D1257">
        <v>1</v>
      </c>
      <c r="E1257">
        <v>-22</v>
      </c>
      <c r="F1257" s="1" t="s">
        <v>9</v>
      </c>
      <c r="G1257">
        <v>1704</v>
      </c>
      <c r="H1257">
        <v>20</v>
      </c>
      <c r="I1257">
        <v>117</v>
      </c>
      <c r="J1257" s="3">
        <v>1420</v>
      </c>
      <c r="K1257" s="1">
        <v>-23</v>
      </c>
      <c r="L1257" s="1">
        <v>31</v>
      </c>
    </row>
    <row r="1258" spans="1:12" x14ac:dyDescent="0.2">
      <c r="A1258">
        <v>1257</v>
      </c>
      <c r="B1258">
        <v>1757008024.5581739</v>
      </c>
      <c r="C1258" s="1" t="s">
        <v>8</v>
      </c>
      <c r="D1258">
        <v>1</v>
      </c>
      <c r="E1258">
        <v>-22</v>
      </c>
      <c r="F1258" s="1" t="s">
        <v>9</v>
      </c>
      <c r="G1258">
        <v>1700</v>
      </c>
      <c r="H1258">
        <v>20</v>
      </c>
      <c r="I1258">
        <v>234</v>
      </c>
      <c r="J1258" s="3">
        <v>1416</v>
      </c>
      <c r="K1258" s="1">
        <v>-23</v>
      </c>
      <c r="L1258" s="1">
        <v>31</v>
      </c>
    </row>
    <row r="1259" spans="1:12" x14ac:dyDescent="0.2">
      <c r="A1259">
        <v>1258</v>
      </c>
      <c r="B1259">
        <v>1757008024.571924</v>
      </c>
      <c r="C1259" s="1" t="s">
        <v>8</v>
      </c>
      <c r="D1259">
        <v>1</v>
      </c>
      <c r="E1259">
        <v>-22</v>
      </c>
      <c r="F1259" s="1" t="s">
        <v>9</v>
      </c>
      <c r="G1259">
        <v>1692</v>
      </c>
      <c r="H1259">
        <v>20</v>
      </c>
      <c r="I1259">
        <v>156</v>
      </c>
      <c r="J1259" s="3">
        <v>1421</v>
      </c>
      <c r="K1259" s="1">
        <v>-23</v>
      </c>
      <c r="L1259" s="1">
        <v>31</v>
      </c>
    </row>
    <row r="1260" spans="1:12" x14ac:dyDescent="0.2">
      <c r="A1260">
        <v>1259</v>
      </c>
      <c r="B1260">
        <v>1757008024.585727</v>
      </c>
      <c r="C1260" s="1" t="s">
        <v>8</v>
      </c>
      <c r="D1260">
        <v>1</v>
      </c>
      <c r="E1260">
        <v>-22</v>
      </c>
      <c r="F1260" s="1" t="s">
        <v>9</v>
      </c>
      <c r="G1260">
        <v>1700</v>
      </c>
      <c r="H1260">
        <v>20</v>
      </c>
      <c r="I1260">
        <v>78</v>
      </c>
      <c r="J1260" s="3">
        <v>1413</v>
      </c>
      <c r="K1260" s="1">
        <v>-23</v>
      </c>
      <c r="L1260" s="1">
        <v>31</v>
      </c>
    </row>
    <row r="1261" spans="1:12" x14ac:dyDescent="0.2">
      <c r="A1261">
        <v>1260</v>
      </c>
      <c r="B1261">
        <v>1757008024.6000099</v>
      </c>
      <c r="C1261" s="1" t="s">
        <v>8</v>
      </c>
      <c r="D1261">
        <v>1</v>
      </c>
      <c r="E1261">
        <v>-22</v>
      </c>
      <c r="F1261" s="1" t="s">
        <v>9</v>
      </c>
      <c r="G1261">
        <v>1700</v>
      </c>
      <c r="H1261">
        <v>20</v>
      </c>
      <c r="I1261">
        <v>117</v>
      </c>
      <c r="J1261" s="3">
        <v>1422</v>
      </c>
      <c r="K1261" s="1">
        <v>-22</v>
      </c>
      <c r="L1261" s="1">
        <v>31</v>
      </c>
    </row>
    <row r="1262" spans="1:12" x14ac:dyDescent="0.2">
      <c r="A1262">
        <v>1261</v>
      </c>
      <c r="B1262">
        <v>1757008024.6135359</v>
      </c>
      <c r="C1262" s="1" t="s">
        <v>8</v>
      </c>
      <c r="D1262">
        <v>1</v>
      </c>
      <c r="E1262">
        <v>-22</v>
      </c>
      <c r="F1262" s="1" t="s">
        <v>9</v>
      </c>
      <c r="G1262">
        <v>1692</v>
      </c>
      <c r="H1262">
        <v>20</v>
      </c>
      <c r="I1262">
        <v>332</v>
      </c>
      <c r="J1262" s="3">
        <v>1417</v>
      </c>
      <c r="K1262" s="1">
        <v>-23</v>
      </c>
      <c r="L1262" s="1">
        <v>31</v>
      </c>
    </row>
    <row r="1263" spans="1:12" x14ac:dyDescent="0.2">
      <c r="A1263">
        <v>1262</v>
      </c>
      <c r="B1263">
        <v>1757008024.6278629</v>
      </c>
      <c r="C1263" s="1" t="s">
        <v>8</v>
      </c>
      <c r="D1263">
        <v>1</v>
      </c>
      <c r="E1263">
        <v>-22</v>
      </c>
      <c r="F1263" s="1" t="s">
        <v>9</v>
      </c>
      <c r="G1263">
        <v>1700</v>
      </c>
      <c r="H1263">
        <v>20</v>
      </c>
      <c r="I1263">
        <v>156</v>
      </c>
      <c r="J1263" s="3">
        <v>1423</v>
      </c>
      <c r="K1263" s="1">
        <v>-23</v>
      </c>
      <c r="L1263" s="1">
        <v>31</v>
      </c>
    </row>
    <row r="1264" spans="1:12" x14ac:dyDescent="0.2">
      <c r="A1264">
        <v>1263</v>
      </c>
      <c r="B1264">
        <v>1757008024.6413839</v>
      </c>
      <c r="C1264" s="1" t="s">
        <v>8</v>
      </c>
      <c r="D1264">
        <v>1</v>
      </c>
      <c r="E1264">
        <v>-22</v>
      </c>
      <c r="F1264" s="1" t="s">
        <v>9</v>
      </c>
      <c r="G1264">
        <v>1696</v>
      </c>
      <c r="H1264">
        <v>20</v>
      </c>
      <c r="I1264">
        <v>273</v>
      </c>
      <c r="J1264" s="3">
        <v>1415</v>
      </c>
      <c r="K1264" s="1">
        <v>-23</v>
      </c>
      <c r="L1264" s="1">
        <v>31</v>
      </c>
    </row>
    <row r="1265" spans="1:12" x14ac:dyDescent="0.2">
      <c r="A1265">
        <v>1264</v>
      </c>
      <c r="B1265">
        <v>1757008024.655565</v>
      </c>
      <c r="C1265" s="1" t="s">
        <v>8</v>
      </c>
      <c r="D1265">
        <v>1</v>
      </c>
      <c r="E1265">
        <v>-22</v>
      </c>
      <c r="F1265" s="1" t="s">
        <v>9</v>
      </c>
      <c r="G1265">
        <v>1704</v>
      </c>
      <c r="H1265">
        <v>20</v>
      </c>
      <c r="I1265">
        <v>78</v>
      </c>
      <c r="J1265" s="3">
        <v>1424</v>
      </c>
      <c r="K1265" s="1">
        <v>-23</v>
      </c>
      <c r="L1265" s="1">
        <v>31</v>
      </c>
    </row>
    <row r="1266" spans="1:12" x14ac:dyDescent="0.2">
      <c r="A1266">
        <v>1265</v>
      </c>
      <c r="B1266">
        <v>1757008024.6689999</v>
      </c>
      <c r="C1266" s="1" t="s">
        <v>8</v>
      </c>
      <c r="D1266">
        <v>1</v>
      </c>
      <c r="E1266">
        <v>-22</v>
      </c>
      <c r="F1266" s="1" t="s">
        <v>9</v>
      </c>
      <c r="G1266">
        <v>1696</v>
      </c>
      <c r="H1266">
        <v>20</v>
      </c>
      <c r="I1266">
        <v>332</v>
      </c>
      <c r="J1266" s="3">
        <v>8</v>
      </c>
      <c r="K1266" s="1">
        <v>-21</v>
      </c>
      <c r="L1266" s="1">
        <v>32</v>
      </c>
    </row>
    <row r="1267" spans="1:12" x14ac:dyDescent="0.2">
      <c r="A1267">
        <v>1266</v>
      </c>
      <c r="B1267">
        <v>1757008024.683198</v>
      </c>
      <c r="C1267" s="1" t="s">
        <v>8</v>
      </c>
      <c r="D1267">
        <v>1</v>
      </c>
      <c r="E1267">
        <v>-22</v>
      </c>
      <c r="F1267" s="1" t="s">
        <v>9</v>
      </c>
      <c r="G1267">
        <v>1700</v>
      </c>
      <c r="H1267">
        <v>20</v>
      </c>
      <c r="I1267">
        <v>195</v>
      </c>
      <c r="J1267" s="3">
        <v>1</v>
      </c>
      <c r="K1267" s="1">
        <v>-22</v>
      </c>
      <c r="L1267" s="1">
        <v>32</v>
      </c>
    </row>
    <row r="1268" spans="1:12" x14ac:dyDescent="0.2">
      <c r="A1268">
        <v>1267</v>
      </c>
      <c r="B1268">
        <v>1757008024.7040241</v>
      </c>
      <c r="C1268" s="1" t="s">
        <v>8</v>
      </c>
      <c r="D1268">
        <v>1</v>
      </c>
      <c r="E1268">
        <v>-21</v>
      </c>
      <c r="F1268" s="1" t="s">
        <v>9</v>
      </c>
      <c r="G1268">
        <v>3228</v>
      </c>
      <c r="H1268">
        <v>21</v>
      </c>
      <c r="I1268">
        <v>39</v>
      </c>
      <c r="J1268" s="3">
        <v>9</v>
      </c>
      <c r="K1268" s="1">
        <v>-21</v>
      </c>
      <c r="L1268" s="1">
        <v>32</v>
      </c>
    </row>
    <row r="1269" spans="1:12" x14ac:dyDescent="0.2">
      <c r="A1269">
        <v>1268</v>
      </c>
      <c r="B1269">
        <v>1757008024.717967</v>
      </c>
      <c r="C1269" s="1" t="s">
        <v>8</v>
      </c>
      <c r="D1269">
        <v>1</v>
      </c>
      <c r="E1269">
        <v>-21</v>
      </c>
      <c r="F1269" s="1" t="s">
        <v>9</v>
      </c>
      <c r="G1269">
        <v>3224</v>
      </c>
      <c r="H1269">
        <v>21</v>
      </c>
      <c r="I1269">
        <v>234</v>
      </c>
      <c r="J1269" s="3">
        <v>3</v>
      </c>
      <c r="K1269" s="1">
        <v>-21</v>
      </c>
      <c r="L1269" s="1">
        <v>32</v>
      </c>
    </row>
    <row r="1270" spans="1:12" x14ac:dyDescent="0.2">
      <c r="A1270">
        <v>1269</v>
      </c>
      <c r="B1270">
        <v>1757008024.731498</v>
      </c>
      <c r="C1270" s="1" t="s">
        <v>8</v>
      </c>
      <c r="D1270">
        <v>1</v>
      </c>
      <c r="E1270">
        <v>-21</v>
      </c>
      <c r="F1270" s="1" t="s">
        <v>9</v>
      </c>
      <c r="G1270">
        <v>3224</v>
      </c>
      <c r="H1270">
        <v>21</v>
      </c>
      <c r="I1270">
        <v>117</v>
      </c>
      <c r="J1270" s="3">
        <v>10</v>
      </c>
      <c r="K1270" s="1">
        <v>-21</v>
      </c>
      <c r="L1270" s="1">
        <v>32</v>
      </c>
    </row>
    <row r="1271" spans="1:12" x14ac:dyDescent="0.2">
      <c r="A1271">
        <v>1270</v>
      </c>
      <c r="B1271">
        <v>1757008024.745302</v>
      </c>
      <c r="C1271" s="1" t="s">
        <v>8</v>
      </c>
      <c r="D1271">
        <v>1</v>
      </c>
      <c r="E1271">
        <v>-21</v>
      </c>
      <c r="F1271" s="1" t="s">
        <v>9</v>
      </c>
      <c r="G1271">
        <v>3236</v>
      </c>
      <c r="H1271">
        <v>21</v>
      </c>
      <c r="I1271">
        <v>117</v>
      </c>
      <c r="J1271" s="3">
        <v>5</v>
      </c>
      <c r="K1271" s="1">
        <v>-21</v>
      </c>
      <c r="L1271" s="1">
        <v>32</v>
      </c>
    </row>
    <row r="1272" spans="1:12" x14ac:dyDescent="0.2">
      <c r="A1272">
        <v>1271</v>
      </c>
      <c r="B1272">
        <v>1757008024.759696</v>
      </c>
      <c r="C1272" s="1" t="s">
        <v>8</v>
      </c>
      <c r="D1272">
        <v>1</v>
      </c>
      <c r="E1272">
        <v>-21</v>
      </c>
      <c r="F1272" s="1" t="s">
        <v>9</v>
      </c>
      <c r="G1272">
        <v>3228</v>
      </c>
      <c r="H1272">
        <v>21</v>
      </c>
      <c r="I1272">
        <v>78</v>
      </c>
      <c r="J1272" s="3">
        <v>11</v>
      </c>
      <c r="K1272" s="1">
        <v>-21</v>
      </c>
      <c r="L1272" s="1">
        <v>32</v>
      </c>
    </row>
    <row r="1273" spans="1:12" x14ac:dyDescent="0.2">
      <c r="A1273">
        <v>1272</v>
      </c>
      <c r="B1273">
        <v>1757008024.773248</v>
      </c>
      <c r="C1273" s="1" t="s">
        <v>8</v>
      </c>
      <c r="D1273">
        <v>1</v>
      </c>
      <c r="E1273">
        <v>-21</v>
      </c>
      <c r="F1273" s="1" t="s">
        <v>9</v>
      </c>
      <c r="G1273">
        <v>3236</v>
      </c>
      <c r="H1273">
        <v>21</v>
      </c>
      <c r="I1273">
        <v>39</v>
      </c>
      <c r="J1273" s="3">
        <v>7</v>
      </c>
      <c r="K1273" s="1">
        <v>-21</v>
      </c>
      <c r="L1273" s="1">
        <v>32</v>
      </c>
    </row>
    <row r="1274" spans="1:12" x14ac:dyDescent="0.2">
      <c r="A1274">
        <v>1273</v>
      </c>
      <c r="B1274">
        <v>1757008024.7873659</v>
      </c>
      <c r="C1274" s="1" t="s">
        <v>8</v>
      </c>
      <c r="D1274">
        <v>1</v>
      </c>
      <c r="E1274">
        <v>-21</v>
      </c>
      <c r="F1274" s="1" t="s">
        <v>9</v>
      </c>
      <c r="G1274">
        <v>3220</v>
      </c>
      <c r="H1274">
        <v>21</v>
      </c>
      <c r="I1274">
        <v>156</v>
      </c>
      <c r="J1274" s="3">
        <v>12</v>
      </c>
      <c r="K1274" s="1">
        <v>-22</v>
      </c>
      <c r="L1274" s="1">
        <v>32</v>
      </c>
    </row>
    <row r="1275" spans="1:12" x14ac:dyDescent="0.2">
      <c r="A1275">
        <v>1274</v>
      </c>
      <c r="B1275">
        <v>1757008024.8014741</v>
      </c>
      <c r="C1275" s="1" t="s">
        <v>8</v>
      </c>
      <c r="D1275">
        <v>1</v>
      </c>
      <c r="E1275">
        <v>-21</v>
      </c>
      <c r="F1275" s="1" t="s">
        <v>9</v>
      </c>
      <c r="G1275">
        <v>3232</v>
      </c>
      <c r="H1275">
        <v>21</v>
      </c>
      <c r="I1275">
        <v>0</v>
      </c>
      <c r="J1275" s="3">
        <v>4</v>
      </c>
      <c r="K1275" s="1">
        <v>-21</v>
      </c>
      <c r="L1275" s="1">
        <v>32</v>
      </c>
    </row>
    <row r="1276" spans="1:12" x14ac:dyDescent="0.2">
      <c r="A1276">
        <v>1275</v>
      </c>
      <c r="B1276">
        <v>1757008024.8152659</v>
      </c>
      <c r="C1276" s="1" t="s">
        <v>8</v>
      </c>
      <c r="D1276">
        <v>1</v>
      </c>
      <c r="E1276">
        <v>-21</v>
      </c>
      <c r="F1276" s="1" t="s">
        <v>9</v>
      </c>
      <c r="G1276">
        <v>3236</v>
      </c>
      <c r="H1276">
        <v>21</v>
      </c>
      <c r="I1276">
        <v>39</v>
      </c>
      <c r="J1276" s="3">
        <v>13</v>
      </c>
      <c r="K1276" s="1">
        <v>-21</v>
      </c>
      <c r="L1276" s="1">
        <v>32</v>
      </c>
    </row>
    <row r="1277" spans="1:12" x14ac:dyDescent="0.2">
      <c r="A1277">
        <v>1276</v>
      </c>
      <c r="B1277">
        <v>1757008024.829612</v>
      </c>
      <c r="C1277" s="1" t="s">
        <v>8</v>
      </c>
      <c r="D1277">
        <v>1</v>
      </c>
      <c r="E1277">
        <v>-21</v>
      </c>
      <c r="F1277" s="1" t="s">
        <v>9</v>
      </c>
      <c r="G1277">
        <v>3236</v>
      </c>
      <c r="H1277">
        <v>21</v>
      </c>
      <c r="I1277">
        <v>78</v>
      </c>
      <c r="J1277" s="3">
        <v>2</v>
      </c>
      <c r="K1277" s="1">
        <v>-21</v>
      </c>
      <c r="L1277" s="1">
        <v>32</v>
      </c>
    </row>
    <row r="1278" spans="1:12" x14ac:dyDescent="0.2">
      <c r="A1278">
        <v>1277</v>
      </c>
      <c r="B1278">
        <v>1757008024.8433709</v>
      </c>
      <c r="C1278" s="1" t="s">
        <v>8</v>
      </c>
      <c r="D1278">
        <v>1</v>
      </c>
      <c r="E1278">
        <v>-21</v>
      </c>
      <c r="F1278" s="1" t="s">
        <v>9</v>
      </c>
      <c r="G1278">
        <v>3232</v>
      </c>
      <c r="H1278">
        <v>21</v>
      </c>
      <c r="I1278">
        <v>39</v>
      </c>
      <c r="J1278" s="3">
        <v>14</v>
      </c>
      <c r="K1278" s="1">
        <v>-21</v>
      </c>
      <c r="L1278" s="1">
        <v>32</v>
      </c>
    </row>
    <row r="1279" spans="1:12" x14ac:dyDescent="0.2">
      <c r="A1279">
        <v>1278</v>
      </c>
      <c r="B1279">
        <v>1757008024.8579121</v>
      </c>
      <c r="C1279" s="1" t="s">
        <v>8</v>
      </c>
      <c r="D1279">
        <v>1</v>
      </c>
      <c r="E1279">
        <v>-21</v>
      </c>
      <c r="F1279" s="1" t="s">
        <v>9</v>
      </c>
      <c r="G1279">
        <v>3236</v>
      </c>
      <c r="H1279">
        <v>21</v>
      </c>
      <c r="I1279">
        <v>78</v>
      </c>
      <c r="J1279" s="3">
        <v>6</v>
      </c>
      <c r="K1279" s="1">
        <v>-22</v>
      </c>
      <c r="L1279" s="1">
        <v>32</v>
      </c>
    </row>
    <row r="1280" spans="1:12" x14ac:dyDescent="0.2">
      <c r="A1280">
        <v>1279</v>
      </c>
      <c r="B1280">
        <v>1757008024.8724191</v>
      </c>
      <c r="C1280" s="1" t="s">
        <v>8</v>
      </c>
      <c r="D1280">
        <v>1</v>
      </c>
      <c r="E1280">
        <v>-21</v>
      </c>
      <c r="F1280" s="1" t="s">
        <v>9</v>
      </c>
      <c r="G1280">
        <v>3236</v>
      </c>
      <c r="H1280">
        <v>21</v>
      </c>
      <c r="I1280">
        <v>0</v>
      </c>
      <c r="J1280" s="3">
        <v>15</v>
      </c>
      <c r="K1280" s="1">
        <v>-21</v>
      </c>
      <c r="L1280" s="1">
        <v>32</v>
      </c>
    </row>
    <row r="1281" spans="1:12" x14ac:dyDescent="0.2">
      <c r="A1281">
        <v>1280</v>
      </c>
      <c r="B1281">
        <v>1757008024.8865111</v>
      </c>
      <c r="C1281" s="1" t="s">
        <v>8</v>
      </c>
      <c r="D1281">
        <v>1</v>
      </c>
      <c r="E1281">
        <v>-21</v>
      </c>
      <c r="F1281" s="1" t="s">
        <v>9</v>
      </c>
      <c r="G1281">
        <v>3224</v>
      </c>
      <c r="H1281">
        <v>21</v>
      </c>
      <c r="I1281">
        <v>78</v>
      </c>
      <c r="J1281" s="3">
        <v>711</v>
      </c>
      <c r="K1281" s="1">
        <v>-21</v>
      </c>
      <c r="L1281" s="1">
        <v>32</v>
      </c>
    </row>
    <row r="1282" spans="1:12" x14ac:dyDescent="0.2">
      <c r="A1282">
        <v>1281</v>
      </c>
      <c r="B1282">
        <v>1757008024.9006169</v>
      </c>
      <c r="C1282" s="1" t="s">
        <v>8</v>
      </c>
      <c r="D1282">
        <v>1</v>
      </c>
      <c r="E1282">
        <v>-23</v>
      </c>
      <c r="F1282" s="1" t="s">
        <v>9</v>
      </c>
      <c r="G1282">
        <v>2012</v>
      </c>
      <c r="H1282">
        <v>22</v>
      </c>
      <c r="I1282">
        <v>195</v>
      </c>
      <c r="J1282" s="3">
        <v>725</v>
      </c>
      <c r="K1282" s="1">
        <v>-21</v>
      </c>
      <c r="L1282" s="1">
        <v>32</v>
      </c>
    </row>
    <row r="1283" spans="1:12" x14ac:dyDescent="0.2">
      <c r="A1283">
        <v>1282</v>
      </c>
      <c r="B1283">
        <v>1757008024.9154551</v>
      </c>
      <c r="C1283" s="1" t="s">
        <v>8</v>
      </c>
      <c r="D1283">
        <v>1</v>
      </c>
      <c r="E1283">
        <v>-23</v>
      </c>
      <c r="F1283" s="1" t="s">
        <v>9</v>
      </c>
      <c r="G1283">
        <v>2008</v>
      </c>
      <c r="H1283">
        <v>22</v>
      </c>
      <c r="I1283">
        <v>234</v>
      </c>
      <c r="J1283" s="3">
        <v>719</v>
      </c>
      <c r="K1283" s="1">
        <v>-21</v>
      </c>
      <c r="L1283" s="1">
        <v>32</v>
      </c>
    </row>
    <row r="1284" spans="1:12" x14ac:dyDescent="0.2">
      <c r="A1284">
        <v>1283</v>
      </c>
      <c r="B1284">
        <v>1757008024.9297719</v>
      </c>
      <c r="C1284" s="1" t="s">
        <v>8</v>
      </c>
      <c r="D1284">
        <v>1</v>
      </c>
      <c r="E1284">
        <v>-23</v>
      </c>
      <c r="F1284" s="1" t="s">
        <v>9</v>
      </c>
      <c r="G1284">
        <v>1992</v>
      </c>
      <c r="H1284">
        <v>22</v>
      </c>
      <c r="I1284">
        <v>332</v>
      </c>
      <c r="J1284" s="3">
        <v>713</v>
      </c>
      <c r="K1284" s="1">
        <v>-21</v>
      </c>
      <c r="L1284" s="1">
        <v>32</v>
      </c>
    </row>
    <row r="1285" spans="1:12" x14ac:dyDescent="0.2">
      <c r="A1285">
        <v>1284</v>
      </c>
      <c r="B1285">
        <v>1757008024.9437721</v>
      </c>
      <c r="C1285" s="1" t="s">
        <v>8</v>
      </c>
      <c r="D1285">
        <v>1</v>
      </c>
      <c r="E1285">
        <v>-23</v>
      </c>
      <c r="F1285" s="1" t="s">
        <v>9</v>
      </c>
      <c r="G1285">
        <v>1996</v>
      </c>
      <c r="H1285">
        <v>22</v>
      </c>
      <c r="I1285">
        <v>273</v>
      </c>
      <c r="J1285" s="3">
        <v>720</v>
      </c>
      <c r="K1285" s="1">
        <v>-21</v>
      </c>
      <c r="L1285" s="1">
        <v>32</v>
      </c>
    </row>
    <row r="1286" spans="1:12" x14ac:dyDescent="0.2">
      <c r="A1286">
        <v>1285</v>
      </c>
      <c r="B1286">
        <v>1757008024.958107</v>
      </c>
      <c r="C1286" s="1" t="s">
        <v>8</v>
      </c>
      <c r="D1286">
        <v>1</v>
      </c>
      <c r="E1286">
        <v>-23</v>
      </c>
      <c r="F1286" s="1" t="s">
        <v>9</v>
      </c>
      <c r="G1286">
        <v>2008</v>
      </c>
      <c r="H1286">
        <v>22</v>
      </c>
      <c r="I1286">
        <v>156</v>
      </c>
      <c r="J1286" s="3">
        <v>715</v>
      </c>
      <c r="K1286" s="1">
        <v>-21</v>
      </c>
      <c r="L1286" s="1">
        <v>32</v>
      </c>
    </row>
    <row r="1287" spans="1:12" x14ac:dyDescent="0.2">
      <c r="A1287">
        <v>1286</v>
      </c>
      <c r="B1287">
        <v>1757008024.9724081</v>
      </c>
      <c r="C1287" s="1" t="s">
        <v>8</v>
      </c>
      <c r="D1287">
        <v>1</v>
      </c>
      <c r="E1287">
        <v>-23</v>
      </c>
      <c r="F1287" s="1" t="s">
        <v>9</v>
      </c>
      <c r="G1287">
        <v>2000</v>
      </c>
      <c r="H1287">
        <v>22</v>
      </c>
      <c r="I1287">
        <v>234</v>
      </c>
      <c r="J1287" s="3">
        <v>721</v>
      </c>
      <c r="K1287" s="1">
        <v>-21</v>
      </c>
      <c r="L1287" s="1">
        <v>32</v>
      </c>
    </row>
    <row r="1288" spans="1:12" x14ac:dyDescent="0.2">
      <c r="A1288">
        <v>1287</v>
      </c>
      <c r="B1288">
        <v>1757008024.9867499</v>
      </c>
      <c r="C1288" s="1" t="s">
        <v>8</v>
      </c>
      <c r="D1288">
        <v>1</v>
      </c>
      <c r="E1288">
        <v>-23</v>
      </c>
      <c r="F1288" s="1" t="s">
        <v>9</v>
      </c>
      <c r="G1288">
        <v>2000</v>
      </c>
      <c r="H1288">
        <v>22</v>
      </c>
      <c r="I1288">
        <v>156</v>
      </c>
      <c r="J1288" s="3">
        <v>717</v>
      </c>
      <c r="K1288" s="1">
        <v>-21</v>
      </c>
      <c r="L1288" s="1">
        <v>32</v>
      </c>
    </row>
    <row r="1289" spans="1:12" x14ac:dyDescent="0.2">
      <c r="A1289">
        <v>1288</v>
      </c>
      <c r="B1289">
        <v>1757008025.001034</v>
      </c>
      <c r="C1289" s="1" t="s">
        <v>8</v>
      </c>
      <c r="D1289">
        <v>1</v>
      </c>
      <c r="E1289">
        <v>-23</v>
      </c>
      <c r="F1289" s="1" t="s">
        <v>9</v>
      </c>
      <c r="G1289">
        <v>1996</v>
      </c>
      <c r="H1289">
        <v>22</v>
      </c>
      <c r="I1289">
        <v>273</v>
      </c>
      <c r="J1289" s="3">
        <v>722</v>
      </c>
      <c r="K1289" s="1">
        <v>-21</v>
      </c>
      <c r="L1289" s="1">
        <v>32</v>
      </c>
    </row>
    <row r="1290" spans="1:12" x14ac:dyDescent="0.2">
      <c r="A1290">
        <v>1289</v>
      </c>
      <c r="B1290">
        <v>1757008025.0154221</v>
      </c>
      <c r="C1290" s="1" t="s">
        <v>8</v>
      </c>
      <c r="D1290">
        <v>1</v>
      </c>
      <c r="E1290">
        <v>-23</v>
      </c>
      <c r="F1290" s="1" t="s">
        <v>9</v>
      </c>
      <c r="G1290">
        <v>2000</v>
      </c>
      <c r="H1290">
        <v>22</v>
      </c>
      <c r="I1290">
        <v>332</v>
      </c>
      <c r="J1290" s="3">
        <v>714</v>
      </c>
      <c r="K1290" s="1">
        <v>-21</v>
      </c>
      <c r="L1290" s="1">
        <v>32</v>
      </c>
    </row>
    <row r="1291" spans="1:12" x14ac:dyDescent="0.2">
      <c r="A1291">
        <v>1290</v>
      </c>
      <c r="B1291">
        <v>1757008025.0299881</v>
      </c>
      <c r="C1291" s="1" t="s">
        <v>8</v>
      </c>
      <c r="D1291">
        <v>1</v>
      </c>
      <c r="E1291">
        <v>-23</v>
      </c>
      <c r="F1291" s="1" t="s">
        <v>9</v>
      </c>
      <c r="G1291">
        <v>2000</v>
      </c>
      <c r="H1291">
        <v>22</v>
      </c>
      <c r="I1291">
        <v>234</v>
      </c>
      <c r="J1291" s="3">
        <v>723</v>
      </c>
      <c r="K1291" s="1">
        <v>-21</v>
      </c>
      <c r="L1291" s="1">
        <v>32</v>
      </c>
    </row>
    <row r="1292" spans="1:12" x14ac:dyDescent="0.2">
      <c r="A1292">
        <v>1291</v>
      </c>
      <c r="B1292">
        <v>1757008025.0437829</v>
      </c>
      <c r="C1292" s="1" t="s">
        <v>8</v>
      </c>
      <c r="D1292">
        <v>1</v>
      </c>
      <c r="E1292">
        <v>-23</v>
      </c>
      <c r="F1292" s="1" t="s">
        <v>9</v>
      </c>
      <c r="G1292">
        <v>2008</v>
      </c>
      <c r="H1292">
        <v>22</v>
      </c>
      <c r="I1292">
        <v>195</v>
      </c>
      <c r="J1292" s="3">
        <v>718</v>
      </c>
      <c r="K1292" s="1">
        <v>-21</v>
      </c>
      <c r="L1292" s="1">
        <v>32</v>
      </c>
    </row>
    <row r="1293" spans="1:12" x14ac:dyDescent="0.2">
      <c r="A1293">
        <v>1292</v>
      </c>
      <c r="B1293">
        <v>1757008025.0580211</v>
      </c>
      <c r="C1293" s="1" t="s">
        <v>8</v>
      </c>
      <c r="D1293">
        <v>1</v>
      </c>
      <c r="E1293">
        <v>-23</v>
      </c>
      <c r="F1293" s="1" t="s">
        <v>9</v>
      </c>
      <c r="G1293">
        <v>2000</v>
      </c>
      <c r="H1293">
        <v>22</v>
      </c>
      <c r="I1293">
        <v>332</v>
      </c>
      <c r="J1293" s="3">
        <v>724</v>
      </c>
      <c r="K1293" s="1">
        <v>-21</v>
      </c>
      <c r="L1293" s="1">
        <v>32</v>
      </c>
    </row>
    <row r="1294" spans="1:12" x14ac:dyDescent="0.2">
      <c r="A1294">
        <v>1293</v>
      </c>
      <c r="B1294">
        <v>1757008025.0719471</v>
      </c>
      <c r="C1294" s="1" t="s">
        <v>8</v>
      </c>
      <c r="D1294">
        <v>1</v>
      </c>
      <c r="E1294">
        <v>-23</v>
      </c>
      <c r="F1294" s="1" t="s">
        <v>9</v>
      </c>
      <c r="G1294">
        <v>2008</v>
      </c>
      <c r="H1294">
        <v>22</v>
      </c>
      <c r="I1294">
        <v>234</v>
      </c>
      <c r="J1294" s="3">
        <v>716</v>
      </c>
      <c r="K1294" s="1">
        <v>-21</v>
      </c>
      <c r="L1294" s="1">
        <v>32</v>
      </c>
    </row>
    <row r="1295" spans="1:12" x14ac:dyDescent="0.2">
      <c r="A1295">
        <v>1294</v>
      </c>
      <c r="B1295">
        <v>1757008025.0856581</v>
      </c>
      <c r="C1295" s="1" t="s">
        <v>8</v>
      </c>
      <c r="D1295">
        <v>1</v>
      </c>
      <c r="E1295">
        <v>-23</v>
      </c>
      <c r="F1295" s="1" t="s">
        <v>9</v>
      </c>
      <c r="G1295">
        <v>2012</v>
      </c>
      <c r="H1295">
        <v>22</v>
      </c>
      <c r="I1295">
        <v>156</v>
      </c>
      <c r="J1295" s="3">
        <v>712</v>
      </c>
      <c r="K1295" s="1">
        <v>-21</v>
      </c>
      <c r="L1295" s="1">
        <v>32</v>
      </c>
    </row>
    <row r="1296" spans="1:12" x14ac:dyDescent="0.2">
      <c r="A1296">
        <v>1295</v>
      </c>
      <c r="B1296">
        <v>1757008025.106317</v>
      </c>
      <c r="C1296" s="1" t="s">
        <v>8</v>
      </c>
      <c r="D1296">
        <v>1</v>
      </c>
      <c r="E1296">
        <v>-22</v>
      </c>
      <c r="F1296" s="1" t="s">
        <v>9</v>
      </c>
      <c r="G1296">
        <v>3784</v>
      </c>
      <c r="H1296">
        <v>23</v>
      </c>
      <c r="I1296">
        <v>527</v>
      </c>
      <c r="J1296" s="3">
        <v>1430</v>
      </c>
      <c r="K1296" s="1">
        <v>-21</v>
      </c>
      <c r="L1296" s="1">
        <v>32</v>
      </c>
    </row>
    <row r="1297" spans="1:12" x14ac:dyDescent="0.2">
      <c r="A1297">
        <v>1296</v>
      </c>
      <c r="B1297">
        <v>1757008025.120008</v>
      </c>
      <c r="C1297" s="1" t="s">
        <v>8</v>
      </c>
      <c r="D1297">
        <v>1</v>
      </c>
      <c r="E1297">
        <v>-22</v>
      </c>
      <c r="F1297" s="1" t="s">
        <v>9</v>
      </c>
      <c r="G1297">
        <v>3776</v>
      </c>
      <c r="H1297">
        <v>23</v>
      </c>
      <c r="I1297">
        <v>566</v>
      </c>
      <c r="J1297" s="3">
        <v>1432</v>
      </c>
      <c r="K1297" s="1">
        <v>-21</v>
      </c>
      <c r="L1297" s="1">
        <v>32</v>
      </c>
    </row>
    <row r="1298" spans="1:12" x14ac:dyDescent="0.2">
      <c r="A1298">
        <v>1297</v>
      </c>
      <c r="B1298">
        <v>1757008025.1339231</v>
      </c>
      <c r="C1298" s="1" t="s">
        <v>8</v>
      </c>
      <c r="D1298">
        <v>1</v>
      </c>
      <c r="E1298">
        <v>-22</v>
      </c>
      <c r="F1298" s="1" t="s">
        <v>9</v>
      </c>
      <c r="G1298">
        <v>3776</v>
      </c>
      <c r="H1298">
        <v>23</v>
      </c>
      <c r="I1298">
        <v>644</v>
      </c>
      <c r="J1298" s="3">
        <v>1426</v>
      </c>
      <c r="K1298" s="1">
        <v>-21</v>
      </c>
      <c r="L1298" s="1">
        <v>32</v>
      </c>
    </row>
    <row r="1299" spans="1:12" x14ac:dyDescent="0.2">
      <c r="A1299">
        <v>1298</v>
      </c>
      <c r="B1299">
        <v>1757008025.1476109</v>
      </c>
      <c r="C1299" s="1" t="s">
        <v>8</v>
      </c>
      <c r="D1299">
        <v>1</v>
      </c>
      <c r="E1299">
        <v>-22</v>
      </c>
      <c r="F1299" s="1" t="s">
        <v>9</v>
      </c>
      <c r="G1299">
        <v>3784</v>
      </c>
      <c r="H1299">
        <v>23</v>
      </c>
      <c r="I1299">
        <v>605</v>
      </c>
      <c r="J1299" s="3">
        <v>1433</v>
      </c>
      <c r="K1299" s="1">
        <v>-21</v>
      </c>
      <c r="L1299" s="1">
        <v>32</v>
      </c>
    </row>
    <row r="1300" spans="1:12" x14ac:dyDescent="0.2">
      <c r="A1300">
        <v>1299</v>
      </c>
      <c r="B1300">
        <v>1757008025.1620369</v>
      </c>
      <c r="C1300" s="1" t="s">
        <v>8</v>
      </c>
      <c r="D1300">
        <v>1</v>
      </c>
      <c r="E1300">
        <v>-22</v>
      </c>
      <c r="F1300" s="1" t="s">
        <v>9</v>
      </c>
      <c r="G1300">
        <v>3784</v>
      </c>
      <c r="H1300">
        <v>23</v>
      </c>
      <c r="I1300">
        <v>527</v>
      </c>
      <c r="J1300" s="3">
        <v>1428</v>
      </c>
      <c r="K1300" s="1">
        <v>-21</v>
      </c>
      <c r="L1300" s="1">
        <v>32</v>
      </c>
    </row>
    <row r="1301" spans="1:12" x14ac:dyDescent="0.2">
      <c r="A1301">
        <v>1300</v>
      </c>
      <c r="B1301">
        <v>1757008025.1754661</v>
      </c>
      <c r="C1301" s="1" t="s">
        <v>8</v>
      </c>
      <c r="D1301">
        <v>1</v>
      </c>
      <c r="E1301">
        <v>-22</v>
      </c>
      <c r="F1301" s="1" t="s">
        <v>9</v>
      </c>
      <c r="G1301">
        <v>3772</v>
      </c>
      <c r="H1301">
        <v>23</v>
      </c>
      <c r="I1301">
        <v>605</v>
      </c>
      <c r="J1301" s="3">
        <v>1434</v>
      </c>
      <c r="K1301" s="1">
        <v>-21</v>
      </c>
      <c r="L1301" s="1">
        <v>32</v>
      </c>
    </row>
    <row r="1302" spans="1:12" x14ac:dyDescent="0.2">
      <c r="A1302">
        <v>1301</v>
      </c>
      <c r="B1302">
        <v>1757008025.189765</v>
      </c>
      <c r="C1302" s="1" t="s">
        <v>8</v>
      </c>
      <c r="D1302">
        <v>1</v>
      </c>
      <c r="E1302">
        <v>-22</v>
      </c>
      <c r="F1302" s="1" t="s">
        <v>9</v>
      </c>
      <c r="G1302">
        <v>3772</v>
      </c>
      <c r="H1302">
        <v>23</v>
      </c>
      <c r="I1302">
        <v>644</v>
      </c>
      <c r="J1302" s="3">
        <v>1425</v>
      </c>
      <c r="K1302" s="1">
        <v>-21</v>
      </c>
      <c r="L1302" s="1">
        <v>32</v>
      </c>
    </row>
    <row r="1303" spans="1:12" x14ac:dyDescent="0.2">
      <c r="A1303">
        <v>1302</v>
      </c>
      <c r="B1303">
        <v>1757008025.203228</v>
      </c>
      <c r="C1303" s="1" t="s">
        <v>8</v>
      </c>
      <c r="D1303">
        <v>1</v>
      </c>
      <c r="E1303">
        <v>-22</v>
      </c>
      <c r="F1303" s="1" t="s">
        <v>9</v>
      </c>
      <c r="G1303">
        <v>3776</v>
      </c>
      <c r="H1303">
        <v>23</v>
      </c>
      <c r="I1303">
        <v>683</v>
      </c>
      <c r="J1303" s="3">
        <v>1435</v>
      </c>
      <c r="K1303" s="1">
        <v>-21</v>
      </c>
      <c r="L1303" s="1">
        <v>32</v>
      </c>
    </row>
    <row r="1304" spans="1:12" x14ac:dyDescent="0.2">
      <c r="A1304">
        <v>1303</v>
      </c>
      <c r="B1304">
        <v>1757008025.2172351</v>
      </c>
      <c r="C1304" s="1" t="s">
        <v>8</v>
      </c>
      <c r="D1304">
        <v>1</v>
      </c>
      <c r="E1304">
        <v>-22</v>
      </c>
      <c r="F1304" s="1" t="s">
        <v>9</v>
      </c>
      <c r="G1304">
        <v>3784</v>
      </c>
      <c r="H1304">
        <v>23</v>
      </c>
      <c r="I1304">
        <v>605</v>
      </c>
      <c r="J1304" s="3">
        <v>1427</v>
      </c>
      <c r="K1304" s="1">
        <v>-21</v>
      </c>
      <c r="L1304" s="1">
        <v>32</v>
      </c>
    </row>
    <row r="1305" spans="1:12" x14ac:dyDescent="0.2">
      <c r="A1305">
        <v>1304</v>
      </c>
      <c r="B1305">
        <v>1757008025.231353</v>
      </c>
      <c r="C1305" s="1" t="s">
        <v>8</v>
      </c>
      <c r="D1305">
        <v>1</v>
      </c>
      <c r="E1305">
        <v>-22</v>
      </c>
      <c r="F1305" s="1" t="s">
        <v>9</v>
      </c>
      <c r="G1305">
        <v>3784</v>
      </c>
      <c r="H1305">
        <v>23</v>
      </c>
      <c r="I1305">
        <v>566</v>
      </c>
      <c r="J1305" s="3">
        <v>1436</v>
      </c>
      <c r="K1305" s="1">
        <v>-21</v>
      </c>
      <c r="L1305" s="1">
        <v>32</v>
      </c>
    </row>
    <row r="1306" spans="1:12" x14ac:dyDescent="0.2">
      <c r="A1306">
        <v>1305</v>
      </c>
      <c r="B1306">
        <v>1757008025.24527</v>
      </c>
      <c r="C1306" s="1" t="s">
        <v>8</v>
      </c>
      <c r="D1306">
        <v>1</v>
      </c>
      <c r="E1306">
        <v>-22</v>
      </c>
      <c r="F1306" s="1" t="s">
        <v>9</v>
      </c>
      <c r="G1306">
        <v>3784</v>
      </c>
      <c r="H1306">
        <v>23</v>
      </c>
      <c r="I1306">
        <v>566</v>
      </c>
      <c r="J1306" s="3">
        <v>1431</v>
      </c>
      <c r="K1306" s="1">
        <v>-21</v>
      </c>
      <c r="L1306" s="1">
        <v>32</v>
      </c>
    </row>
    <row r="1307" spans="1:12" x14ac:dyDescent="0.2">
      <c r="A1307">
        <v>1306</v>
      </c>
      <c r="B1307">
        <v>1757008025.2591679</v>
      </c>
      <c r="C1307" s="1" t="s">
        <v>8</v>
      </c>
      <c r="D1307">
        <v>1</v>
      </c>
      <c r="E1307">
        <v>-22</v>
      </c>
      <c r="F1307" s="1" t="s">
        <v>9</v>
      </c>
      <c r="G1307">
        <v>3780</v>
      </c>
      <c r="H1307">
        <v>23</v>
      </c>
      <c r="I1307">
        <v>605</v>
      </c>
      <c r="J1307" s="3">
        <v>1437</v>
      </c>
      <c r="K1307" s="1">
        <v>-21</v>
      </c>
      <c r="L1307" s="1">
        <v>32</v>
      </c>
    </row>
    <row r="1308" spans="1:12" x14ac:dyDescent="0.2">
      <c r="A1308">
        <v>1307</v>
      </c>
      <c r="B1308">
        <v>1757008025.273205</v>
      </c>
      <c r="C1308" s="1" t="s">
        <v>8</v>
      </c>
      <c r="D1308">
        <v>1</v>
      </c>
      <c r="E1308">
        <v>-22</v>
      </c>
      <c r="F1308" s="1" t="s">
        <v>9</v>
      </c>
      <c r="G1308">
        <v>3780</v>
      </c>
      <c r="H1308">
        <v>23</v>
      </c>
      <c r="I1308">
        <v>644</v>
      </c>
      <c r="J1308" s="3">
        <v>1429</v>
      </c>
      <c r="K1308" s="1">
        <v>-21</v>
      </c>
      <c r="L1308" s="1">
        <v>32</v>
      </c>
    </row>
    <row r="1309" spans="1:12" x14ac:dyDescent="0.2">
      <c r="A1309">
        <v>1308</v>
      </c>
      <c r="B1309">
        <v>1757008025.287195</v>
      </c>
      <c r="C1309" s="1" t="s">
        <v>8</v>
      </c>
      <c r="D1309">
        <v>1</v>
      </c>
      <c r="E1309">
        <v>-22</v>
      </c>
      <c r="F1309" s="1" t="s">
        <v>9</v>
      </c>
      <c r="G1309">
        <v>3776</v>
      </c>
      <c r="H1309">
        <v>23</v>
      </c>
      <c r="I1309">
        <v>644</v>
      </c>
      <c r="J1309" s="3">
        <v>1438</v>
      </c>
      <c r="K1309" s="1">
        <v>-21</v>
      </c>
      <c r="L1309" s="1">
        <v>32</v>
      </c>
    </row>
    <row r="1310" spans="1:12" x14ac:dyDescent="0.2">
      <c r="A1310">
        <v>1309</v>
      </c>
      <c r="B1310">
        <v>1757008025.3013041</v>
      </c>
      <c r="C1310" s="1" t="s">
        <v>8</v>
      </c>
      <c r="D1310">
        <v>1</v>
      </c>
      <c r="E1310">
        <v>-22</v>
      </c>
      <c r="F1310" s="1" t="s">
        <v>9</v>
      </c>
      <c r="G1310">
        <v>3772</v>
      </c>
      <c r="H1310">
        <v>23</v>
      </c>
      <c r="I1310">
        <v>683</v>
      </c>
      <c r="J1310" s="3">
        <v>29</v>
      </c>
      <c r="K1310" s="1">
        <v>-25</v>
      </c>
      <c r="L1310" s="1">
        <v>33</v>
      </c>
    </row>
    <row r="1311" spans="1:12" x14ac:dyDescent="0.2">
      <c r="A1311">
        <v>1310</v>
      </c>
      <c r="B1311">
        <v>1757008025.321543</v>
      </c>
      <c r="C1311" s="1" t="s">
        <v>8</v>
      </c>
      <c r="D1311">
        <v>1</v>
      </c>
      <c r="E1311">
        <v>-24</v>
      </c>
      <c r="F1311" s="1" t="s">
        <v>9</v>
      </c>
      <c r="G1311">
        <v>3168</v>
      </c>
      <c r="H1311">
        <v>24</v>
      </c>
      <c r="I1311">
        <v>195</v>
      </c>
      <c r="J1311" s="3">
        <v>23</v>
      </c>
      <c r="K1311" s="1">
        <v>-25</v>
      </c>
      <c r="L1311" s="1">
        <v>33</v>
      </c>
    </row>
    <row r="1312" spans="1:12" x14ac:dyDescent="0.2">
      <c r="A1312">
        <v>1311</v>
      </c>
      <c r="B1312">
        <v>1757008025.3353651</v>
      </c>
      <c r="C1312" s="1" t="s">
        <v>8</v>
      </c>
      <c r="D1312">
        <v>1</v>
      </c>
      <c r="E1312">
        <v>-23</v>
      </c>
      <c r="F1312" s="1" t="s">
        <v>9</v>
      </c>
      <c r="G1312">
        <v>3160</v>
      </c>
      <c r="H1312">
        <v>24</v>
      </c>
      <c r="I1312">
        <v>332</v>
      </c>
      <c r="J1312" s="3">
        <v>17</v>
      </c>
      <c r="K1312" s="1">
        <v>-25</v>
      </c>
      <c r="L1312" s="1">
        <v>33</v>
      </c>
    </row>
    <row r="1313" spans="1:12" x14ac:dyDescent="0.2">
      <c r="A1313">
        <v>1312</v>
      </c>
      <c r="B1313">
        <v>1757008025.3485529</v>
      </c>
      <c r="C1313" s="1" t="s">
        <v>8</v>
      </c>
      <c r="D1313">
        <v>1</v>
      </c>
      <c r="E1313">
        <v>-23</v>
      </c>
      <c r="F1313" s="1" t="s">
        <v>9</v>
      </c>
      <c r="G1313">
        <v>3164</v>
      </c>
      <c r="H1313">
        <v>24</v>
      </c>
      <c r="I1313">
        <v>332</v>
      </c>
      <c r="J1313" s="3">
        <v>24</v>
      </c>
      <c r="K1313" s="1">
        <v>-25</v>
      </c>
      <c r="L1313" s="1">
        <v>33</v>
      </c>
    </row>
    <row r="1314" spans="1:12" x14ac:dyDescent="0.2">
      <c r="A1314">
        <v>1313</v>
      </c>
      <c r="B1314">
        <v>1757008025.362473</v>
      </c>
      <c r="C1314" s="1" t="s">
        <v>8</v>
      </c>
      <c r="D1314">
        <v>1</v>
      </c>
      <c r="E1314">
        <v>-24</v>
      </c>
      <c r="F1314" s="1" t="s">
        <v>9</v>
      </c>
      <c r="G1314">
        <v>3164</v>
      </c>
      <c r="H1314">
        <v>24</v>
      </c>
      <c r="I1314">
        <v>273</v>
      </c>
      <c r="J1314" s="3">
        <v>19</v>
      </c>
      <c r="K1314" s="1">
        <v>-25</v>
      </c>
      <c r="L1314" s="1">
        <v>33</v>
      </c>
    </row>
    <row r="1315" spans="1:12" x14ac:dyDescent="0.2">
      <c r="A1315">
        <v>1314</v>
      </c>
      <c r="B1315">
        <v>1757008025.3763981</v>
      </c>
      <c r="C1315" s="1" t="s">
        <v>8</v>
      </c>
      <c r="D1315">
        <v>1</v>
      </c>
      <c r="E1315">
        <v>-23</v>
      </c>
      <c r="F1315" s="1" t="s">
        <v>9</v>
      </c>
      <c r="G1315">
        <v>3164</v>
      </c>
      <c r="H1315">
        <v>24</v>
      </c>
      <c r="I1315">
        <v>195</v>
      </c>
      <c r="J1315" s="3">
        <v>25</v>
      </c>
      <c r="K1315" s="1">
        <v>-25</v>
      </c>
      <c r="L1315" s="1">
        <v>33</v>
      </c>
    </row>
    <row r="1316" spans="1:12" x14ac:dyDescent="0.2">
      <c r="A1316">
        <v>1315</v>
      </c>
      <c r="B1316">
        <v>1757008025.390301</v>
      </c>
      <c r="C1316" s="1" t="s">
        <v>8</v>
      </c>
      <c r="D1316">
        <v>1</v>
      </c>
      <c r="E1316">
        <v>-23</v>
      </c>
      <c r="F1316" s="1" t="s">
        <v>9</v>
      </c>
      <c r="G1316">
        <v>3168</v>
      </c>
      <c r="H1316">
        <v>24</v>
      </c>
      <c r="I1316">
        <v>195</v>
      </c>
      <c r="J1316" s="3">
        <v>21</v>
      </c>
      <c r="K1316" s="1">
        <v>-25</v>
      </c>
      <c r="L1316" s="1">
        <v>33</v>
      </c>
    </row>
    <row r="1317" spans="1:12" x14ac:dyDescent="0.2">
      <c r="A1317">
        <v>1316</v>
      </c>
      <c r="B1317">
        <v>1757008025.404007</v>
      </c>
      <c r="C1317" s="1" t="s">
        <v>8</v>
      </c>
      <c r="D1317">
        <v>1</v>
      </c>
      <c r="E1317">
        <v>-23</v>
      </c>
      <c r="F1317" s="1" t="s">
        <v>9</v>
      </c>
      <c r="G1317">
        <v>3164</v>
      </c>
      <c r="H1317">
        <v>24</v>
      </c>
      <c r="I1317">
        <v>371</v>
      </c>
      <c r="J1317" s="3">
        <v>26</v>
      </c>
      <c r="K1317" s="1">
        <v>-25</v>
      </c>
      <c r="L1317" s="1">
        <v>33</v>
      </c>
    </row>
    <row r="1318" spans="1:12" x14ac:dyDescent="0.2">
      <c r="A1318">
        <v>1317</v>
      </c>
      <c r="B1318">
        <v>1757008025.4178309</v>
      </c>
      <c r="C1318" s="1" t="s">
        <v>8</v>
      </c>
      <c r="D1318">
        <v>1</v>
      </c>
      <c r="E1318">
        <v>-23</v>
      </c>
      <c r="F1318" s="1" t="s">
        <v>9</v>
      </c>
      <c r="G1318">
        <v>3164</v>
      </c>
      <c r="H1318">
        <v>24</v>
      </c>
      <c r="I1318">
        <v>234</v>
      </c>
      <c r="J1318" s="3">
        <v>18</v>
      </c>
      <c r="K1318" s="1">
        <v>-25</v>
      </c>
      <c r="L1318" s="1">
        <v>33</v>
      </c>
    </row>
    <row r="1319" spans="1:12" x14ac:dyDescent="0.2">
      <c r="A1319">
        <v>1318</v>
      </c>
      <c r="B1319">
        <v>1757008025.431747</v>
      </c>
      <c r="C1319" s="1" t="s">
        <v>8</v>
      </c>
      <c r="D1319">
        <v>1</v>
      </c>
      <c r="E1319">
        <v>-24</v>
      </c>
      <c r="F1319" s="1" t="s">
        <v>9</v>
      </c>
      <c r="G1319">
        <v>3164</v>
      </c>
      <c r="H1319">
        <v>24</v>
      </c>
      <c r="I1319">
        <v>273</v>
      </c>
      <c r="J1319" s="3">
        <v>27</v>
      </c>
      <c r="K1319" s="1">
        <v>-25</v>
      </c>
      <c r="L1319" s="1">
        <v>33</v>
      </c>
    </row>
    <row r="1320" spans="1:12" x14ac:dyDescent="0.2">
      <c r="A1320">
        <v>1319</v>
      </c>
      <c r="B1320">
        <v>1757008025.4459829</v>
      </c>
      <c r="C1320" s="1" t="s">
        <v>8</v>
      </c>
      <c r="D1320">
        <v>1</v>
      </c>
      <c r="E1320">
        <v>-23</v>
      </c>
      <c r="F1320" s="1" t="s">
        <v>9</v>
      </c>
      <c r="G1320">
        <v>3160</v>
      </c>
      <c r="H1320">
        <v>24</v>
      </c>
      <c r="I1320">
        <v>273</v>
      </c>
      <c r="J1320" s="3">
        <v>22</v>
      </c>
      <c r="K1320" s="1">
        <v>-25</v>
      </c>
      <c r="L1320" s="1">
        <v>33</v>
      </c>
    </row>
    <row r="1321" spans="1:12" x14ac:dyDescent="0.2">
      <c r="A1321">
        <v>1320</v>
      </c>
      <c r="B1321">
        <v>1757008025.459851</v>
      </c>
      <c r="C1321" s="1" t="s">
        <v>8</v>
      </c>
      <c r="D1321">
        <v>1</v>
      </c>
      <c r="E1321">
        <v>-23</v>
      </c>
      <c r="F1321" s="1" t="s">
        <v>9</v>
      </c>
      <c r="G1321">
        <v>3164</v>
      </c>
      <c r="H1321">
        <v>24</v>
      </c>
      <c r="I1321">
        <v>195</v>
      </c>
      <c r="J1321" s="3">
        <v>28</v>
      </c>
      <c r="K1321" s="1">
        <v>-25</v>
      </c>
      <c r="L1321" s="1">
        <v>33</v>
      </c>
    </row>
    <row r="1322" spans="1:12" x14ac:dyDescent="0.2">
      <c r="A1322">
        <v>1321</v>
      </c>
      <c r="B1322">
        <v>1757008025.4737959</v>
      </c>
      <c r="C1322" s="1" t="s">
        <v>8</v>
      </c>
      <c r="D1322">
        <v>1</v>
      </c>
      <c r="E1322">
        <v>-23</v>
      </c>
      <c r="F1322" s="1" t="s">
        <v>9</v>
      </c>
      <c r="G1322">
        <v>3160</v>
      </c>
      <c r="H1322">
        <v>24</v>
      </c>
      <c r="I1322">
        <v>371</v>
      </c>
      <c r="J1322" s="3">
        <v>20</v>
      </c>
      <c r="K1322" s="1">
        <v>-25</v>
      </c>
      <c r="L1322" s="1">
        <v>33</v>
      </c>
    </row>
    <row r="1323" spans="1:12" x14ac:dyDescent="0.2">
      <c r="A1323">
        <v>1322</v>
      </c>
      <c r="B1323">
        <v>1757008025.487438</v>
      </c>
      <c r="C1323" s="1" t="s">
        <v>8</v>
      </c>
      <c r="D1323">
        <v>1</v>
      </c>
      <c r="E1323">
        <v>-23</v>
      </c>
      <c r="F1323" s="1" t="s">
        <v>9</v>
      </c>
      <c r="G1323">
        <v>3168</v>
      </c>
      <c r="H1323">
        <v>24</v>
      </c>
      <c r="I1323">
        <v>195</v>
      </c>
      <c r="J1323" s="3">
        <v>16</v>
      </c>
      <c r="K1323" s="1">
        <v>-25</v>
      </c>
      <c r="L1323" s="1">
        <v>33</v>
      </c>
    </row>
    <row r="1324" spans="1:12" x14ac:dyDescent="0.2">
      <c r="A1324">
        <v>1323</v>
      </c>
      <c r="B1324">
        <v>1757008025.5012131</v>
      </c>
      <c r="C1324" s="1" t="s">
        <v>8</v>
      </c>
      <c r="D1324">
        <v>1</v>
      </c>
      <c r="E1324">
        <v>-24</v>
      </c>
      <c r="F1324" s="1" t="s">
        <v>9</v>
      </c>
      <c r="G1324">
        <v>3172</v>
      </c>
      <c r="H1324">
        <v>24</v>
      </c>
      <c r="I1324">
        <v>195</v>
      </c>
      <c r="J1324" s="3">
        <v>726</v>
      </c>
      <c r="K1324" s="1">
        <v>-25</v>
      </c>
      <c r="L1324" s="1">
        <v>33</v>
      </c>
    </row>
    <row r="1325" spans="1:12" x14ac:dyDescent="0.2">
      <c r="A1325">
        <v>1324</v>
      </c>
      <c r="B1325">
        <v>1757008025.5215781</v>
      </c>
      <c r="C1325" s="1" t="s">
        <v>8</v>
      </c>
      <c r="D1325">
        <v>1</v>
      </c>
      <c r="E1325">
        <v>-23</v>
      </c>
      <c r="F1325" s="1" t="s">
        <v>9</v>
      </c>
      <c r="G1325">
        <v>2736</v>
      </c>
      <c r="H1325">
        <v>25</v>
      </c>
      <c r="I1325">
        <v>156</v>
      </c>
      <c r="J1325" s="3">
        <v>733</v>
      </c>
      <c r="K1325" s="1">
        <v>-25</v>
      </c>
      <c r="L1325" s="1">
        <v>33</v>
      </c>
    </row>
    <row r="1326" spans="1:12" x14ac:dyDescent="0.2">
      <c r="A1326">
        <v>1325</v>
      </c>
      <c r="B1326">
        <v>1757008025.535393</v>
      </c>
      <c r="C1326" s="1" t="s">
        <v>8</v>
      </c>
      <c r="D1326">
        <v>1</v>
      </c>
      <c r="E1326">
        <v>-23</v>
      </c>
      <c r="F1326" s="1" t="s">
        <v>9</v>
      </c>
      <c r="G1326">
        <v>2744</v>
      </c>
      <c r="H1326">
        <v>25</v>
      </c>
      <c r="I1326">
        <v>78</v>
      </c>
      <c r="J1326" s="3">
        <v>727</v>
      </c>
      <c r="K1326" s="1">
        <v>-25</v>
      </c>
      <c r="L1326" s="1">
        <v>33</v>
      </c>
    </row>
    <row r="1327" spans="1:12" x14ac:dyDescent="0.2">
      <c r="A1327">
        <v>1326</v>
      </c>
      <c r="B1327">
        <v>1757008025.5494361</v>
      </c>
      <c r="C1327" s="1" t="s">
        <v>8</v>
      </c>
      <c r="D1327">
        <v>1</v>
      </c>
      <c r="E1327">
        <v>-23</v>
      </c>
      <c r="F1327" s="1" t="s">
        <v>9</v>
      </c>
      <c r="G1327">
        <v>2736</v>
      </c>
      <c r="H1327">
        <v>25</v>
      </c>
      <c r="I1327">
        <v>78</v>
      </c>
      <c r="J1327" s="3">
        <v>734</v>
      </c>
      <c r="K1327" s="1">
        <v>-25</v>
      </c>
      <c r="L1327" s="1">
        <v>33</v>
      </c>
    </row>
    <row r="1328" spans="1:12" x14ac:dyDescent="0.2">
      <c r="A1328">
        <v>1327</v>
      </c>
      <c r="B1328">
        <v>1757008025.5633719</v>
      </c>
      <c r="C1328" s="1" t="s">
        <v>8</v>
      </c>
      <c r="D1328">
        <v>1</v>
      </c>
      <c r="E1328">
        <v>-23</v>
      </c>
      <c r="F1328" s="1" t="s">
        <v>9</v>
      </c>
      <c r="G1328">
        <v>2736</v>
      </c>
      <c r="H1328">
        <v>25</v>
      </c>
      <c r="I1328">
        <v>156</v>
      </c>
      <c r="J1328" s="3">
        <v>729</v>
      </c>
      <c r="K1328" s="1">
        <v>-25</v>
      </c>
      <c r="L1328" s="1">
        <v>33</v>
      </c>
    </row>
    <row r="1329" spans="1:12" x14ac:dyDescent="0.2">
      <c r="A1329">
        <v>1328</v>
      </c>
      <c r="B1329">
        <v>1757008025.577395</v>
      </c>
      <c r="C1329" s="1" t="s">
        <v>8</v>
      </c>
      <c r="D1329">
        <v>1</v>
      </c>
      <c r="E1329">
        <v>-23</v>
      </c>
      <c r="F1329" s="1" t="s">
        <v>9</v>
      </c>
      <c r="G1329">
        <v>2740</v>
      </c>
      <c r="H1329">
        <v>25</v>
      </c>
      <c r="I1329">
        <v>78</v>
      </c>
      <c r="J1329" s="3">
        <v>735</v>
      </c>
      <c r="K1329" s="1">
        <v>-25</v>
      </c>
      <c r="L1329" s="1">
        <v>33</v>
      </c>
    </row>
    <row r="1330" spans="1:12" x14ac:dyDescent="0.2">
      <c r="A1330">
        <v>1329</v>
      </c>
      <c r="B1330">
        <v>1757008025.5915401</v>
      </c>
      <c r="C1330" s="1" t="s">
        <v>8</v>
      </c>
      <c r="D1330">
        <v>1</v>
      </c>
      <c r="E1330">
        <v>-23</v>
      </c>
      <c r="F1330" s="1" t="s">
        <v>9</v>
      </c>
      <c r="G1330">
        <v>2740</v>
      </c>
      <c r="H1330">
        <v>25</v>
      </c>
      <c r="I1330">
        <v>78</v>
      </c>
      <c r="J1330" s="3">
        <v>731</v>
      </c>
      <c r="K1330" s="1">
        <v>-25</v>
      </c>
      <c r="L1330" s="1">
        <v>33</v>
      </c>
    </row>
    <row r="1331" spans="1:12" x14ac:dyDescent="0.2">
      <c r="A1331">
        <v>1330</v>
      </c>
      <c r="B1331">
        <v>1757008025.6051719</v>
      </c>
      <c r="C1331" s="1" t="s">
        <v>8</v>
      </c>
      <c r="D1331">
        <v>1</v>
      </c>
      <c r="E1331">
        <v>-23</v>
      </c>
      <c r="F1331" s="1" t="s">
        <v>9</v>
      </c>
      <c r="G1331">
        <v>2732</v>
      </c>
      <c r="H1331">
        <v>25</v>
      </c>
      <c r="I1331">
        <v>195</v>
      </c>
      <c r="J1331" s="3">
        <v>736</v>
      </c>
      <c r="K1331" s="1">
        <v>-25</v>
      </c>
      <c r="L1331" s="1">
        <v>33</v>
      </c>
    </row>
    <row r="1332" spans="1:12" x14ac:dyDescent="0.2">
      <c r="A1332">
        <v>1331</v>
      </c>
      <c r="B1332">
        <v>1757008025.618994</v>
      </c>
      <c r="C1332" s="1" t="s">
        <v>8</v>
      </c>
      <c r="D1332">
        <v>1</v>
      </c>
      <c r="E1332">
        <v>-23</v>
      </c>
      <c r="F1332" s="1" t="s">
        <v>9</v>
      </c>
      <c r="G1332">
        <v>2736</v>
      </c>
      <c r="H1332">
        <v>25</v>
      </c>
      <c r="I1332">
        <v>156</v>
      </c>
      <c r="J1332" s="3">
        <v>728</v>
      </c>
      <c r="K1332" s="1">
        <v>-25</v>
      </c>
      <c r="L1332" s="1">
        <v>33</v>
      </c>
    </row>
    <row r="1333" spans="1:12" x14ac:dyDescent="0.2">
      <c r="A1333">
        <v>1332</v>
      </c>
      <c r="B1333">
        <v>1757008025.632771</v>
      </c>
      <c r="C1333" s="1" t="s">
        <v>8</v>
      </c>
      <c r="D1333">
        <v>1</v>
      </c>
      <c r="E1333">
        <v>-23</v>
      </c>
      <c r="F1333" s="1" t="s">
        <v>9</v>
      </c>
      <c r="G1333">
        <v>2736</v>
      </c>
      <c r="H1333">
        <v>25</v>
      </c>
      <c r="I1333">
        <v>195</v>
      </c>
      <c r="J1333" s="3">
        <v>737</v>
      </c>
      <c r="K1333" s="1">
        <v>-25</v>
      </c>
      <c r="L1333" s="1">
        <v>33</v>
      </c>
    </row>
    <row r="1334" spans="1:12" x14ac:dyDescent="0.2">
      <c r="A1334">
        <v>1333</v>
      </c>
      <c r="B1334">
        <v>1757008025.646981</v>
      </c>
      <c r="C1334" s="1" t="s">
        <v>8</v>
      </c>
      <c r="D1334">
        <v>1</v>
      </c>
      <c r="E1334">
        <v>-23</v>
      </c>
      <c r="F1334" s="1" t="s">
        <v>9</v>
      </c>
      <c r="G1334">
        <v>2732</v>
      </c>
      <c r="H1334">
        <v>25</v>
      </c>
      <c r="I1334">
        <v>156</v>
      </c>
      <c r="J1334" s="3">
        <v>732</v>
      </c>
      <c r="K1334" s="1">
        <v>-25</v>
      </c>
      <c r="L1334" s="1">
        <v>33</v>
      </c>
    </row>
    <row r="1335" spans="1:12" x14ac:dyDescent="0.2">
      <c r="A1335">
        <v>1334</v>
      </c>
      <c r="B1335">
        <v>1757008025.6605339</v>
      </c>
      <c r="C1335" s="1" t="s">
        <v>8</v>
      </c>
      <c r="D1335">
        <v>1</v>
      </c>
      <c r="E1335">
        <v>-23</v>
      </c>
      <c r="F1335" s="1" t="s">
        <v>9</v>
      </c>
      <c r="G1335">
        <v>2740</v>
      </c>
      <c r="H1335">
        <v>25</v>
      </c>
      <c r="I1335">
        <v>117</v>
      </c>
      <c r="J1335" s="3">
        <v>738</v>
      </c>
      <c r="K1335" s="1">
        <v>-25</v>
      </c>
      <c r="L1335" s="1">
        <v>33</v>
      </c>
    </row>
    <row r="1336" spans="1:12" x14ac:dyDescent="0.2">
      <c r="A1336">
        <v>1335</v>
      </c>
      <c r="B1336">
        <v>1757008025.6742129</v>
      </c>
      <c r="C1336" s="1" t="s">
        <v>8</v>
      </c>
      <c r="D1336">
        <v>1</v>
      </c>
      <c r="E1336">
        <v>-23</v>
      </c>
      <c r="F1336" s="1" t="s">
        <v>9</v>
      </c>
      <c r="G1336">
        <v>2744</v>
      </c>
      <c r="H1336">
        <v>25</v>
      </c>
      <c r="I1336">
        <v>78</v>
      </c>
      <c r="J1336" s="3">
        <v>730</v>
      </c>
      <c r="K1336" s="1">
        <v>-25</v>
      </c>
      <c r="L1336" s="1">
        <v>33</v>
      </c>
    </row>
    <row r="1337" spans="1:12" x14ac:dyDescent="0.2">
      <c r="A1337">
        <v>1336</v>
      </c>
      <c r="B1337">
        <v>1757008025.6882451</v>
      </c>
      <c r="C1337" s="1" t="s">
        <v>8</v>
      </c>
      <c r="D1337">
        <v>1</v>
      </c>
      <c r="E1337">
        <v>-23</v>
      </c>
      <c r="F1337" s="1" t="s">
        <v>9</v>
      </c>
      <c r="G1337">
        <v>2740</v>
      </c>
      <c r="H1337">
        <v>25</v>
      </c>
      <c r="I1337">
        <v>117</v>
      </c>
      <c r="J1337" s="3">
        <v>739</v>
      </c>
      <c r="K1337" s="1">
        <v>-25</v>
      </c>
      <c r="L1337" s="1">
        <v>33</v>
      </c>
    </row>
    <row r="1338" spans="1:12" x14ac:dyDescent="0.2">
      <c r="A1338">
        <v>1337</v>
      </c>
      <c r="B1338">
        <v>1757008025.70278</v>
      </c>
      <c r="C1338" s="1" t="s">
        <v>8</v>
      </c>
      <c r="D1338">
        <v>1</v>
      </c>
      <c r="E1338">
        <v>-23</v>
      </c>
      <c r="F1338" s="1" t="s">
        <v>9</v>
      </c>
      <c r="G1338">
        <v>2748</v>
      </c>
      <c r="H1338">
        <v>25</v>
      </c>
      <c r="I1338">
        <v>39</v>
      </c>
      <c r="J1338" s="3">
        <v>1453</v>
      </c>
      <c r="K1338" s="1">
        <v>-25</v>
      </c>
      <c r="L1338" s="1">
        <v>33</v>
      </c>
    </row>
    <row r="1339" spans="1:12" x14ac:dyDescent="0.2">
      <c r="A1339">
        <v>1338</v>
      </c>
      <c r="B1339">
        <v>1757008025.7172501</v>
      </c>
      <c r="C1339" s="1" t="s">
        <v>8</v>
      </c>
      <c r="D1339">
        <v>1</v>
      </c>
      <c r="E1339">
        <v>-21</v>
      </c>
      <c r="F1339" s="1" t="s">
        <v>9</v>
      </c>
      <c r="G1339">
        <v>1812</v>
      </c>
      <c r="H1339">
        <v>26</v>
      </c>
      <c r="I1339">
        <v>78</v>
      </c>
      <c r="J1339" s="3">
        <v>1446</v>
      </c>
      <c r="K1339" s="1">
        <v>-25</v>
      </c>
      <c r="L1339" s="1">
        <v>33</v>
      </c>
    </row>
    <row r="1340" spans="1:12" x14ac:dyDescent="0.2">
      <c r="A1340">
        <v>1339</v>
      </c>
      <c r="B1340">
        <v>1757008025.7319241</v>
      </c>
      <c r="C1340" s="1" t="s">
        <v>8</v>
      </c>
      <c r="D1340">
        <v>1</v>
      </c>
      <c r="E1340">
        <v>-21</v>
      </c>
      <c r="F1340" s="1" t="s">
        <v>9</v>
      </c>
      <c r="G1340">
        <v>1808</v>
      </c>
      <c r="H1340">
        <v>26</v>
      </c>
      <c r="I1340">
        <v>117</v>
      </c>
      <c r="J1340" s="3">
        <v>1447</v>
      </c>
      <c r="K1340" s="1">
        <v>-25</v>
      </c>
      <c r="L1340" s="1">
        <v>33</v>
      </c>
    </row>
    <row r="1341" spans="1:12" x14ac:dyDescent="0.2">
      <c r="A1341">
        <v>1340</v>
      </c>
      <c r="B1341">
        <v>1757008025.745774</v>
      </c>
      <c r="C1341" s="1" t="s">
        <v>8</v>
      </c>
      <c r="D1341">
        <v>1</v>
      </c>
      <c r="E1341">
        <v>-21</v>
      </c>
      <c r="F1341" s="1" t="s">
        <v>9</v>
      </c>
      <c r="G1341">
        <v>1808</v>
      </c>
      <c r="H1341">
        <v>26</v>
      </c>
      <c r="I1341">
        <v>78</v>
      </c>
      <c r="J1341" s="3">
        <v>1441</v>
      </c>
      <c r="K1341" s="1">
        <v>-25</v>
      </c>
      <c r="L1341" s="1">
        <v>33</v>
      </c>
    </row>
    <row r="1342" spans="1:12" x14ac:dyDescent="0.2">
      <c r="A1342">
        <v>1341</v>
      </c>
      <c r="B1342">
        <v>1757008025.760576</v>
      </c>
      <c r="C1342" s="1" t="s">
        <v>8</v>
      </c>
      <c r="D1342">
        <v>1</v>
      </c>
      <c r="E1342">
        <v>-21</v>
      </c>
      <c r="F1342" s="1" t="s">
        <v>9</v>
      </c>
      <c r="G1342">
        <v>1812</v>
      </c>
      <c r="H1342">
        <v>26</v>
      </c>
      <c r="I1342">
        <v>0</v>
      </c>
      <c r="J1342" s="3">
        <v>1448</v>
      </c>
      <c r="K1342" s="1">
        <v>-25</v>
      </c>
      <c r="L1342" s="1">
        <v>33</v>
      </c>
    </row>
    <row r="1343" spans="1:12" x14ac:dyDescent="0.2">
      <c r="A1343">
        <v>1342</v>
      </c>
      <c r="B1343">
        <v>1757008025.773994</v>
      </c>
      <c r="C1343" s="1" t="s">
        <v>8</v>
      </c>
      <c r="D1343">
        <v>1</v>
      </c>
      <c r="E1343">
        <v>-21</v>
      </c>
      <c r="F1343" s="1" t="s">
        <v>9</v>
      </c>
      <c r="G1343">
        <v>1812</v>
      </c>
      <c r="H1343">
        <v>26</v>
      </c>
      <c r="I1343">
        <v>39</v>
      </c>
      <c r="J1343" s="3">
        <v>1443</v>
      </c>
      <c r="K1343" s="1">
        <v>-25</v>
      </c>
      <c r="L1343" s="1">
        <v>33</v>
      </c>
    </row>
    <row r="1344" spans="1:12" x14ac:dyDescent="0.2">
      <c r="A1344">
        <v>1343</v>
      </c>
      <c r="B1344">
        <v>1757008025.7883301</v>
      </c>
      <c r="C1344" s="1" t="s">
        <v>8</v>
      </c>
      <c r="D1344">
        <v>1</v>
      </c>
      <c r="E1344">
        <v>-21</v>
      </c>
      <c r="F1344" s="1" t="s">
        <v>9</v>
      </c>
      <c r="G1344">
        <v>1808</v>
      </c>
      <c r="H1344">
        <v>26</v>
      </c>
      <c r="I1344">
        <v>78</v>
      </c>
      <c r="J1344" s="3">
        <v>1449</v>
      </c>
      <c r="K1344" s="1">
        <v>-25</v>
      </c>
      <c r="L1344" s="1">
        <v>33</v>
      </c>
    </row>
    <row r="1345" spans="1:12" x14ac:dyDescent="0.2">
      <c r="A1345">
        <v>1344</v>
      </c>
      <c r="B1345">
        <v>1757008025.8034191</v>
      </c>
      <c r="C1345" s="1" t="s">
        <v>8</v>
      </c>
      <c r="D1345">
        <v>1</v>
      </c>
      <c r="E1345">
        <v>-21</v>
      </c>
      <c r="F1345" s="1" t="s">
        <v>9</v>
      </c>
      <c r="G1345">
        <v>1816</v>
      </c>
      <c r="H1345">
        <v>26</v>
      </c>
      <c r="I1345">
        <v>0</v>
      </c>
      <c r="J1345" s="3">
        <v>1445</v>
      </c>
      <c r="K1345" s="1">
        <v>-25</v>
      </c>
      <c r="L1345" s="1">
        <v>33</v>
      </c>
    </row>
    <row r="1346" spans="1:12" x14ac:dyDescent="0.2">
      <c r="A1346">
        <v>1345</v>
      </c>
      <c r="B1346">
        <v>1757008025.8179779</v>
      </c>
      <c r="C1346" s="1" t="s">
        <v>8</v>
      </c>
      <c r="D1346">
        <v>1</v>
      </c>
      <c r="E1346">
        <v>-21</v>
      </c>
      <c r="F1346" s="1" t="s">
        <v>9</v>
      </c>
      <c r="G1346">
        <v>1812</v>
      </c>
      <c r="H1346">
        <v>26</v>
      </c>
      <c r="I1346">
        <v>39</v>
      </c>
      <c r="J1346" s="3">
        <v>1450</v>
      </c>
      <c r="K1346" s="1">
        <v>-25</v>
      </c>
      <c r="L1346" s="1">
        <v>33</v>
      </c>
    </row>
    <row r="1347" spans="1:12" x14ac:dyDescent="0.2">
      <c r="A1347">
        <v>1346</v>
      </c>
      <c r="B1347">
        <v>1757008025.8325601</v>
      </c>
      <c r="C1347" s="1" t="s">
        <v>8</v>
      </c>
      <c r="D1347">
        <v>1</v>
      </c>
      <c r="E1347">
        <v>-21</v>
      </c>
      <c r="F1347" s="1" t="s">
        <v>9</v>
      </c>
      <c r="G1347">
        <v>1808</v>
      </c>
      <c r="H1347">
        <v>26</v>
      </c>
      <c r="I1347">
        <v>117</v>
      </c>
      <c r="J1347" s="3">
        <v>1442</v>
      </c>
      <c r="K1347" s="1">
        <v>-25</v>
      </c>
      <c r="L1347" s="1">
        <v>33</v>
      </c>
    </row>
    <row r="1348" spans="1:12" x14ac:dyDescent="0.2">
      <c r="A1348">
        <v>1347</v>
      </c>
      <c r="B1348">
        <v>1757008025.8466699</v>
      </c>
      <c r="C1348" s="1" t="s">
        <v>8</v>
      </c>
      <c r="D1348">
        <v>1</v>
      </c>
      <c r="E1348">
        <v>-21</v>
      </c>
      <c r="F1348" s="1" t="s">
        <v>9</v>
      </c>
      <c r="G1348">
        <v>1816</v>
      </c>
      <c r="H1348">
        <v>26</v>
      </c>
      <c r="I1348">
        <v>39</v>
      </c>
      <c r="J1348" s="3">
        <v>1451</v>
      </c>
      <c r="K1348" s="1">
        <v>-25</v>
      </c>
      <c r="L1348" s="1">
        <v>33</v>
      </c>
    </row>
    <row r="1349" spans="1:12" x14ac:dyDescent="0.2">
      <c r="A1349">
        <v>1348</v>
      </c>
      <c r="B1349">
        <v>1757008025.8606191</v>
      </c>
      <c r="C1349" s="1" t="s">
        <v>8</v>
      </c>
      <c r="D1349">
        <v>1</v>
      </c>
      <c r="E1349">
        <v>-21</v>
      </c>
      <c r="F1349" s="1" t="s">
        <v>9</v>
      </c>
      <c r="G1349">
        <v>1800</v>
      </c>
      <c r="H1349">
        <v>26</v>
      </c>
      <c r="I1349">
        <v>156</v>
      </c>
      <c r="J1349" s="3">
        <v>1440</v>
      </c>
      <c r="K1349" s="1">
        <v>-25</v>
      </c>
      <c r="L1349" s="1">
        <v>33</v>
      </c>
    </row>
    <row r="1350" spans="1:12" x14ac:dyDescent="0.2">
      <c r="A1350">
        <v>1349</v>
      </c>
      <c r="B1350">
        <v>1757008025.8751211</v>
      </c>
      <c r="C1350" s="1" t="s">
        <v>8</v>
      </c>
      <c r="D1350">
        <v>1</v>
      </c>
      <c r="E1350">
        <v>-21</v>
      </c>
      <c r="F1350" s="1" t="s">
        <v>9</v>
      </c>
      <c r="G1350">
        <v>1812</v>
      </c>
      <c r="H1350">
        <v>26</v>
      </c>
      <c r="I1350">
        <v>78</v>
      </c>
      <c r="J1350" s="3">
        <v>1452</v>
      </c>
      <c r="K1350" s="1">
        <v>-25</v>
      </c>
      <c r="L1350" s="1">
        <v>33</v>
      </c>
    </row>
    <row r="1351" spans="1:12" x14ac:dyDescent="0.2">
      <c r="A1351">
        <v>1350</v>
      </c>
      <c r="B1351">
        <v>1757008025.8887961</v>
      </c>
      <c r="C1351" s="1" t="s">
        <v>8</v>
      </c>
      <c r="D1351">
        <v>1</v>
      </c>
      <c r="E1351">
        <v>-21</v>
      </c>
      <c r="F1351" s="1" t="s">
        <v>9</v>
      </c>
      <c r="G1351">
        <v>1812</v>
      </c>
      <c r="H1351">
        <v>26</v>
      </c>
      <c r="I1351">
        <v>78</v>
      </c>
      <c r="J1351" s="3">
        <v>1444</v>
      </c>
      <c r="K1351" s="1">
        <v>-25</v>
      </c>
      <c r="L1351" s="1">
        <v>33</v>
      </c>
    </row>
    <row r="1352" spans="1:12" x14ac:dyDescent="0.2">
      <c r="A1352">
        <v>1351</v>
      </c>
      <c r="B1352">
        <v>1757008025.9033029</v>
      </c>
      <c r="C1352" s="1" t="s">
        <v>8</v>
      </c>
      <c r="D1352">
        <v>1</v>
      </c>
      <c r="E1352">
        <v>-21</v>
      </c>
      <c r="F1352" s="1" t="s">
        <v>9</v>
      </c>
      <c r="G1352">
        <v>1792</v>
      </c>
      <c r="H1352">
        <v>26</v>
      </c>
      <c r="I1352">
        <v>234</v>
      </c>
      <c r="J1352" s="3">
        <v>1439</v>
      </c>
      <c r="K1352" s="1">
        <v>-25</v>
      </c>
      <c r="L1352" s="1">
        <v>33</v>
      </c>
    </row>
    <row r="1353" spans="1:12" x14ac:dyDescent="0.2">
      <c r="A1353">
        <v>1352</v>
      </c>
      <c r="B1353">
        <v>1757008025.9248099</v>
      </c>
      <c r="C1353" s="1" t="s">
        <v>8</v>
      </c>
      <c r="D1353">
        <v>1</v>
      </c>
      <c r="E1353">
        <v>-22</v>
      </c>
      <c r="F1353" s="1" t="s">
        <v>9</v>
      </c>
      <c r="G1353">
        <v>1844</v>
      </c>
      <c r="H1353">
        <v>27</v>
      </c>
      <c r="I1353">
        <v>195</v>
      </c>
      <c r="J1353" s="3">
        <v>37</v>
      </c>
      <c r="K1353" s="1">
        <v>-22</v>
      </c>
      <c r="L1353" s="1">
        <v>34</v>
      </c>
    </row>
    <row r="1354" spans="1:12" x14ac:dyDescent="0.2">
      <c r="A1354">
        <v>1353</v>
      </c>
      <c r="B1354">
        <v>1757008025.939394</v>
      </c>
      <c r="C1354" s="1" t="s">
        <v>8</v>
      </c>
      <c r="D1354">
        <v>1</v>
      </c>
      <c r="E1354">
        <v>-23</v>
      </c>
      <c r="F1354" s="1" t="s">
        <v>9</v>
      </c>
      <c r="G1354">
        <v>1836</v>
      </c>
      <c r="H1354">
        <v>27</v>
      </c>
      <c r="I1354">
        <v>273</v>
      </c>
      <c r="J1354" s="3">
        <v>44</v>
      </c>
      <c r="K1354" s="1">
        <v>-22</v>
      </c>
      <c r="L1354" s="1">
        <v>34</v>
      </c>
    </row>
    <row r="1355" spans="1:12" x14ac:dyDescent="0.2">
      <c r="A1355">
        <v>1354</v>
      </c>
      <c r="B1355">
        <v>1757008025.9533451</v>
      </c>
      <c r="C1355" s="1" t="s">
        <v>8</v>
      </c>
      <c r="D1355">
        <v>1</v>
      </c>
      <c r="E1355">
        <v>-23</v>
      </c>
      <c r="F1355" s="1" t="s">
        <v>9</v>
      </c>
      <c r="G1355">
        <v>1836</v>
      </c>
      <c r="H1355">
        <v>27</v>
      </c>
      <c r="I1355">
        <v>371</v>
      </c>
      <c r="J1355" s="3">
        <v>31</v>
      </c>
      <c r="K1355" s="1">
        <v>-22</v>
      </c>
      <c r="L1355" s="1">
        <v>34</v>
      </c>
    </row>
    <row r="1356" spans="1:12" x14ac:dyDescent="0.2">
      <c r="A1356">
        <v>1355</v>
      </c>
      <c r="B1356">
        <v>1757008025.967294</v>
      </c>
      <c r="C1356" s="1" t="s">
        <v>8</v>
      </c>
      <c r="D1356">
        <v>1</v>
      </c>
      <c r="E1356">
        <v>-22</v>
      </c>
      <c r="F1356" s="1" t="s">
        <v>9</v>
      </c>
      <c r="G1356">
        <v>1844</v>
      </c>
      <c r="H1356">
        <v>27</v>
      </c>
      <c r="I1356">
        <v>332</v>
      </c>
      <c r="J1356" s="3">
        <v>38</v>
      </c>
      <c r="K1356" s="1">
        <v>-22</v>
      </c>
      <c r="L1356" s="1">
        <v>34</v>
      </c>
    </row>
    <row r="1357" spans="1:12" x14ac:dyDescent="0.2">
      <c r="A1357">
        <v>1356</v>
      </c>
      <c r="B1357">
        <v>1757008025.9809721</v>
      </c>
      <c r="C1357" s="1" t="s">
        <v>8</v>
      </c>
      <c r="D1357">
        <v>1</v>
      </c>
      <c r="E1357">
        <v>-22</v>
      </c>
      <c r="F1357" s="1" t="s">
        <v>9</v>
      </c>
      <c r="G1357">
        <v>1836</v>
      </c>
      <c r="H1357">
        <v>27</v>
      </c>
      <c r="I1357">
        <v>371</v>
      </c>
      <c r="J1357" s="3">
        <v>39</v>
      </c>
      <c r="K1357" s="1">
        <v>-22</v>
      </c>
      <c r="L1357" s="1">
        <v>34</v>
      </c>
    </row>
    <row r="1358" spans="1:12" x14ac:dyDescent="0.2">
      <c r="A1358">
        <v>1357</v>
      </c>
      <c r="B1358">
        <v>1757008025.994875</v>
      </c>
      <c r="C1358" s="1" t="s">
        <v>8</v>
      </c>
      <c r="D1358">
        <v>1</v>
      </c>
      <c r="E1358">
        <v>-23</v>
      </c>
      <c r="F1358" s="1" t="s">
        <v>9</v>
      </c>
      <c r="G1358">
        <v>1832</v>
      </c>
      <c r="H1358">
        <v>27</v>
      </c>
      <c r="I1358">
        <v>332</v>
      </c>
      <c r="J1358" s="3">
        <v>34</v>
      </c>
      <c r="K1358" s="1">
        <v>-22</v>
      </c>
      <c r="L1358" s="1">
        <v>34</v>
      </c>
    </row>
    <row r="1359" spans="1:12" x14ac:dyDescent="0.2">
      <c r="A1359">
        <v>1358</v>
      </c>
      <c r="B1359">
        <v>1757008026.008692</v>
      </c>
      <c r="C1359" s="1" t="s">
        <v>8</v>
      </c>
      <c r="D1359">
        <v>1</v>
      </c>
      <c r="E1359">
        <v>-23</v>
      </c>
      <c r="F1359" s="1" t="s">
        <v>9</v>
      </c>
      <c r="G1359">
        <v>1836</v>
      </c>
      <c r="H1359">
        <v>27</v>
      </c>
      <c r="I1359">
        <v>449</v>
      </c>
      <c r="J1359" s="3">
        <v>40</v>
      </c>
      <c r="K1359" s="1">
        <v>-22</v>
      </c>
      <c r="L1359" s="1">
        <v>34</v>
      </c>
    </row>
    <row r="1360" spans="1:12" x14ac:dyDescent="0.2">
      <c r="A1360">
        <v>1359</v>
      </c>
      <c r="B1360">
        <v>1757008026.0227039</v>
      </c>
      <c r="C1360" s="1" t="s">
        <v>8</v>
      </c>
      <c r="D1360">
        <v>1</v>
      </c>
      <c r="E1360">
        <v>-22</v>
      </c>
      <c r="F1360" s="1" t="s">
        <v>9</v>
      </c>
      <c r="G1360">
        <v>1836</v>
      </c>
      <c r="H1360">
        <v>27</v>
      </c>
      <c r="I1360">
        <v>273</v>
      </c>
      <c r="J1360" s="3">
        <v>36</v>
      </c>
      <c r="K1360" s="1">
        <v>-22</v>
      </c>
      <c r="L1360" s="1">
        <v>34</v>
      </c>
    </row>
    <row r="1361" spans="1:12" x14ac:dyDescent="0.2">
      <c r="A1361">
        <v>1360</v>
      </c>
      <c r="B1361">
        <v>1757008026.036623</v>
      </c>
      <c r="C1361" s="1" t="s">
        <v>8</v>
      </c>
      <c r="D1361">
        <v>1</v>
      </c>
      <c r="E1361">
        <v>-22</v>
      </c>
      <c r="F1361" s="1" t="s">
        <v>9</v>
      </c>
      <c r="G1361">
        <v>1840</v>
      </c>
      <c r="H1361">
        <v>27</v>
      </c>
      <c r="I1361">
        <v>273</v>
      </c>
      <c r="J1361" s="3">
        <v>41</v>
      </c>
      <c r="K1361" s="1">
        <v>-22</v>
      </c>
      <c r="L1361" s="1">
        <v>34</v>
      </c>
    </row>
    <row r="1362" spans="1:12" x14ac:dyDescent="0.2">
      <c r="A1362">
        <v>1361</v>
      </c>
      <c r="B1362">
        <v>1757008026.050427</v>
      </c>
      <c r="C1362" s="1" t="s">
        <v>8</v>
      </c>
      <c r="D1362">
        <v>1</v>
      </c>
      <c r="E1362">
        <v>-22</v>
      </c>
      <c r="F1362" s="1" t="s">
        <v>9</v>
      </c>
      <c r="G1362">
        <v>1832</v>
      </c>
      <c r="H1362">
        <v>27</v>
      </c>
      <c r="I1362">
        <v>410</v>
      </c>
      <c r="J1362" s="3">
        <v>33</v>
      </c>
      <c r="K1362" s="1">
        <v>-22</v>
      </c>
      <c r="L1362" s="1">
        <v>34</v>
      </c>
    </row>
    <row r="1363" spans="1:12" x14ac:dyDescent="0.2">
      <c r="A1363">
        <v>1362</v>
      </c>
      <c r="B1363">
        <v>1757008026.064656</v>
      </c>
      <c r="C1363" s="1" t="s">
        <v>8</v>
      </c>
      <c r="D1363">
        <v>1</v>
      </c>
      <c r="E1363">
        <v>-23</v>
      </c>
      <c r="F1363" s="1" t="s">
        <v>9</v>
      </c>
      <c r="G1363">
        <v>1840</v>
      </c>
      <c r="H1363">
        <v>27</v>
      </c>
      <c r="I1363">
        <v>234</v>
      </c>
      <c r="J1363" s="3">
        <v>42</v>
      </c>
      <c r="K1363" s="1">
        <v>-22</v>
      </c>
      <c r="L1363" s="1">
        <v>34</v>
      </c>
    </row>
    <row r="1364" spans="1:12" x14ac:dyDescent="0.2">
      <c r="A1364">
        <v>1363</v>
      </c>
      <c r="B1364">
        <v>1757008026.0778761</v>
      </c>
      <c r="C1364" s="1" t="s">
        <v>8</v>
      </c>
      <c r="D1364">
        <v>1</v>
      </c>
      <c r="E1364">
        <v>-22</v>
      </c>
      <c r="F1364" s="1" t="s">
        <v>9</v>
      </c>
      <c r="G1364">
        <v>1840</v>
      </c>
      <c r="H1364">
        <v>27</v>
      </c>
      <c r="I1364">
        <v>273</v>
      </c>
      <c r="J1364" s="3">
        <v>30</v>
      </c>
      <c r="K1364" s="1">
        <v>-22</v>
      </c>
      <c r="L1364" s="1">
        <v>34</v>
      </c>
    </row>
    <row r="1365" spans="1:12" x14ac:dyDescent="0.2">
      <c r="A1365">
        <v>1364</v>
      </c>
      <c r="B1365">
        <v>1757008026.0922141</v>
      </c>
      <c r="C1365" s="1" t="s">
        <v>8</v>
      </c>
      <c r="D1365">
        <v>1</v>
      </c>
      <c r="E1365">
        <v>-22</v>
      </c>
      <c r="F1365" s="1" t="s">
        <v>9</v>
      </c>
      <c r="G1365">
        <v>1840</v>
      </c>
      <c r="H1365">
        <v>27</v>
      </c>
      <c r="I1365">
        <v>371</v>
      </c>
      <c r="J1365" s="3">
        <v>43</v>
      </c>
      <c r="K1365" s="1">
        <v>-22</v>
      </c>
      <c r="L1365" s="1">
        <v>34</v>
      </c>
    </row>
    <row r="1366" spans="1:12" x14ac:dyDescent="0.2">
      <c r="A1366">
        <v>1365</v>
      </c>
      <c r="B1366">
        <v>1757008026.1059129</v>
      </c>
      <c r="C1366" s="1" t="s">
        <v>8</v>
      </c>
      <c r="D1366">
        <v>1</v>
      </c>
      <c r="E1366">
        <v>-23</v>
      </c>
      <c r="F1366" s="1" t="s">
        <v>9</v>
      </c>
      <c r="G1366">
        <v>1840</v>
      </c>
      <c r="H1366">
        <v>27</v>
      </c>
      <c r="I1366">
        <v>156</v>
      </c>
      <c r="J1366" s="3">
        <v>35</v>
      </c>
      <c r="K1366" s="1">
        <v>-22</v>
      </c>
      <c r="L1366" s="1">
        <v>34</v>
      </c>
    </row>
    <row r="1367" spans="1:12" x14ac:dyDescent="0.2">
      <c r="A1367">
        <v>1366</v>
      </c>
      <c r="B1367">
        <v>1757008026.119813</v>
      </c>
      <c r="C1367" s="1" t="s">
        <v>8</v>
      </c>
      <c r="D1367">
        <v>1</v>
      </c>
      <c r="E1367">
        <v>-23</v>
      </c>
      <c r="F1367" s="1" t="s">
        <v>9</v>
      </c>
      <c r="G1367">
        <v>1844</v>
      </c>
      <c r="H1367">
        <v>27</v>
      </c>
      <c r="I1367">
        <v>234</v>
      </c>
      <c r="J1367" s="3">
        <v>32</v>
      </c>
      <c r="K1367" s="1">
        <v>-22</v>
      </c>
      <c r="L1367" s="1">
        <v>34</v>
      </c>
    </row>
    <row r="1368" spans="1:12" x14ac:dyDescent="0.2">
      <c r="A1368">
        <v>1367</v>
      </c>
      <c r="B1368">
        <v>1757008026.1397419</v>
      </c>
      <c r="C1368" s="1" t="s">
        <v>8</v>
      </c>
      <c r="D1368">
        <v>1</v>
      </c>
      <c r="E1368">
        <v>-23</v>
      </c>
      <c r="F1368" s="1" t="s">
        <v>9</v>
      </c>
      <c r="G1368">
        <v>2880</v>
      </c>
      <c r="H1368">
        <v>28</v>
      </c>
      <c r="I1368">
        <v>156</v>
      </c>
      <c r="J1368" s="3">
        <v>746</v>
      </c>
      <c r="K1368" s="1">
        <v>-22</v>
      </c>
      <c r="L1368" s="1">
        <v>34</v>
      </c>
    </row>
    <row r="1369" spans="1:12" x14ac:dyDescent="0.2">
      <c r="A1369">
        <v>1368</v>
      </c>
      <c r="B1369">
        <v>1757008026.153543</v>
      </c>
      <c r="C1369" s="1" t="s">
        <v>8</v>
      </c>
      <c r="D1369">
        <v>1</v>
      </c>
      <c r="E1369">
        <v>-23</v>
      </c>
      <c r="F1369" s="1" t="s">
        <v>9</v>
      </c>
      <c r="G1369">
        <v>2880</v>
      </c>
      <c r="H1369">
        <v>28</v>
      </c>
      <c r="I1369">
        <v>195</v>
      </c>
      <c r="J1369" s="3">
        <v>747</v>
      </c>
      <c r="K1369" s="1">
        <v>-22</v>
      </c>
      <c r="L1369" s="1">
        <v>34</v>
      </c>
    </row>
    <row r="1370" spans="1:12" x14ac:dyDescent="0.2">
      <c r="A1370">
        <v>1369</v>
      </c>
      <c r="B1370">
        <v>1757008026.167383</v>
      </c>
      <c r="C1370" s="1" t="s">
        <v>8</v>
      </c>
      <c r="D1370">
        <v>1</v>
      </c>
      <c r="E1370">
        <v>-23</v>
      </c>
      <c r="F1370" s="1" t="s">
        <v>9</v>
      </c>
      <c r="G1370">
        <v>2880</v>
      </c>
      <c r="H1370">
        <v>28</v>
      </c>
      <c r="I1370">
        <v>117</v>
      </c>
      <c r="J1370" s="3">
        <v>748</v>
      </c>
      <c r="K1370" s="1">
        <v>-22</v>
      </c>
      <c r="L1370" s="1">
        <v>34</v>
      </c>
    </row>
    <row r="1371" spans="1:12" x14ac:dyDescent="0.2">
      <c r="A1371">
        <v>1370</v>
      </c>
      <c r="B1371">
        <v>1757008026.1814151</v>
      </c>
      <c r="C1371" s="1" t="s">
        <v>8</v>
      </c>
      <c r="D1371">
        <v>1</v>
      </c>
      <c r="E1371">
        <v>-23</v>
      </c>
      <c r="F1371" s="1" t="s">
        <v>9</v>
      </c>
      <c r="G1371">
        <v>2888</v>
      </c>
      <c r="H1371">
        <v>28</v>
      </c>
      <c r="I1371">
        <v>78</v>
      </c>
      <c r="J1371" s="3">
        <v>742</v>
      </c>
      <c r="K1371" s="1">
        <v>-22</v>
      </c>
      <c r="L1371" s="1">
        <v>34</v>
      </c>
    </row>
    <row r="1372" spans="1:12" x14ac:dyDescent="0.2">
      <c r="A1372">
        <v>1371</v>
      </c>
      <c r="B1372">
        <v>1757008026.195322</v>
      </c>
      <c r="C1372" s="1" t="s">
        <v>8</v>
      </c>
      <c r="D1372">
        <v>1</v>
      </c>
      <c r="E1372">
        <v>-23</v>
      </c>
      <c r="F1372" s="1" t="s">
        <v>9</v>
      </c>
      <c r="G1372">
        <v>2884</v>
      </c>
      <c r="H1372">
        <v>28</v>
      </c>
      <c r="I1372">
        <v>39</v>
      </c>
      <c r="J1372" s="3">
        <v>749</v>
      </c>
      <c r="K1372" s="1">
        <v>-22</v>
      </c>
      <c r="L1372" s="1">
        <v>34</v>
      </c>
    </row>
    <row r="1373" spans="1:12" x14ac:dyDescent="0.2">
      <c r="A1373">
        <v>1372</v>
      </c>
      <c r="B1373">
        <v>1757008026.209141</v>
      </c>
      <c r="C1373" s="1" t="s">
        <v>8</v>
      </c>
      <c r="D1373">
        <v>1</v>
      </c>
      <c r="E1373">
        <v>-23</v>
      </c>
      <c r="F1373" s="1" t="s">
        <v>9</v>
      </c>
      <c r="G1373">
        <v>2888</v>
      </c>
      <c r="H1373">
        <v>28</v>
      </c>
      <c r="I1373">
        <v>78</v>
      </c>
      <c r="J1373" s="3">
        <v>744</v>
      </c>
      <c r="K1373" s="1">
        <v>-22</v>
      </c>
      <c r="L1373" s="1">
        <v>34</v>
      </c>
    </row>
    <row r="1374" spans="1:12" x14ac:dyDescent="0.2">
      <c r="A1374">
        <v>1373</v>
      </c>
      <c r="B1374">
        <v>1757008026.222995</v>
      </c>
      <c r="C1374" s="1" t="s">
        <v>8</v>
      </c>
      <c r="D1374">
        <v>1</v>
      </c>
      <c r="E1374">
        <v>-23</v>
      </c>
      <c r="F1374" s="1" t="s">
        <v>9</v>
      </c>
      <c r="G1374">
        <v>2884</v>
      </c>
      <c r="H1374">
        <v>28</v>
      </c>
      <c r="I1374">
        <v>117</v>
      </c>
      <c r="J1374" s="3">
        <v>750</v>
      </c>
      <c r="K1374" s="1">
        <v>-22</v>
      </c>
      <c r="L1374" s="1">
        <v>34</v>
      </c>
    </row>
    <row r="1375" spans="1:12" x14ac:dyDescent="0.2">
      <c r="A1375">
        <v>1374</v>
      </c>
      <c r="B1375">
        <v>1757008026.2369771</v>
      </c>
      <c r="C1375" s="1" t="s">
        <v>8</v>
      </c>
      <c r="D1375">
        <v>1</v>
      </c>
      <c r="E1375">
        <v>-23</v>
      </c>
      <c r="F1375" s="1" t="s">
        <v>9</v>
      </c>
      <c r="G1375">
        <v>2884</v>
      </c>
      <c r="H1375">
        <v>28</v>
      </c>
      <c r="I1375">
        <v>78</v>
      </c>
      <c r="J1375" s="3">
        <v>740</v>
      </c>
      <c r="K1375" s="1">
        <v>-22</v>
      </c>
      <c r="L1375" s="1">
        <v>34</v>
      </c>
    </row>
    <row r="1376" spans="1:12" x14ac:dyDescent="0.2">
      <c r="A1376">
        <v>1375</v>
      </c>
      <c r="B1376">
        <v>1757008026.250886</v>
      </c>
      <c r="C1376" s="1" t="s">
        <v>8</v>
      </c>
      <c r="D1376">
        <v>1</v>
      </c>
      <c r="E1376">
        <v>-23</v>
      </c>
      <c r="F1376" s="1" t="s">
        <v>9</v>
      </c>
      <c r="G1376">
        <v>2880</v>
      </c>
      <c r="H1376">
        <v>28</v>
      </c>
      <c r="I1376">
        <v>117</v>
      </c>
      <c r="J1376" s="3">
        <v>751</v>
      </c>
      <c r="K1376" s="1">
        <v>-22</v>
      </c>
      <c r="L1376" s="1">
        <v>34</v>
      </c>
    </row>
    <row r="1377" spans="1:12" x14ac:dyDescent="0.2">
      <c r="A1377">
        <v>1376</v>
      </c>
      <c r="B1377">
        <v>1757008026.264869</v>
      </c>
      <c r="C1377" s="1" t="s">
        <v>8</v>
      </c>
      <c r="D1377">
        <v>1</v>
      </c>
      <c r="E1377">
        <v>-23</v>
      </c>
      <c r="F1377" s="1" t="s">
        <v>9</v>
      </c>
      <c r="G1377">
        <v>2884</v>
      </c>
      <c r="H1377">
        <v>28</v>
      </c>
      <c r="I1377">
        <v>117</v>
      </c>
      <c r="J1377" s="3">
        <v>743</v>
      </c>
      <c r="K1377" s="1">
        <v>-22</v>
      </c>
      <c r="L1377" s="1">
        <v>34</v>
      </c>
    </row>
    <row r="1378" spans="1:12" x14ac:dyDescent="0.2">
      <c r="A1378">
        <v>1377</v>
      </c>
      <c r="B1378">
        <v>1757008026.278589</v>
      </c>
      <c r="C1378" s="1" t="s">
        <v>8</v>
      </c>
      <c r="D1378">
        <v>1</v>
      </c>
      <c r="E1378">
        <v>-23</v>
      </c>
      <c r="F1378" s="1" t="s">
        <v>9</v>
      </c>
      <c r="G1378">
        <v>2876</v>
      </c>
      <c r="H1378">
        <v>28</v>
      </c>
      <c r="I1378">
        <v>273</v>
      </c>
      <c r="J1378" s="3">
        <v>752</v>
      </c>
      <c r="K1378" s="1">
        <v>-22</v>
      </c>
      <c r="L1378" s="1">
        <v>34</v>
      </c>
    </row>
    <row r="1379" spans="1:12" x14ac:dyDescent="0.2">
      <c r="A1379">
        <v>1378</v>
      </c>
      <c r="B1379">
        <v>1757008026.292511</v>
      </c>
      <c r="C1379" s="1" t="s">
        <v>8</v>
      </c>
      <c r="D1379">
        <v>1</v>
      </c>
      <c r="E1379">
        <v>-23</v>
      </c>
      <c r="F1379" s="1" t="s">
        <v>9</v>
      </c>
      <c r="G1379">
        <v>2884</v>
      </c>
      <c r="H1379">
        <v>28</v>
      </c>
      <c r="I1379">
        <v>78</v>
      </c>
      <c r="J1379" s="3">
        <v>741</v>
      </c>
      <c r="K1379" s="1">
        <v>-22</v>
      </c>
      <c r="L1379" s="1">
        <v>34</v>
      </c>
    </row>
    <row r="1380" spans="1:12" x14ac:dyDescent="0.2">
      <c r="A1380">
        <v>1379</v>
      </c>
      <c r="B1380">
        <v>1757008026.306278</v>
      </c>
      <c r="C1380" s="1" t="s">
        <v>8</v>
      </c>
      <c r="D1380">
        <v>1</v>
      </c>
      <c r="E1380">
        <v>-23</v>
      </c>
      <c r="F1380" s="1" t="s">
        <v>9</v>
      </c>
      <c r="G1380">
        <v>2880</v>
      </c>
      <c r="H1380">
        <v>28</v>
      </c>
      <c r="I1380">
        <v>156</v>
      </c>
      <c r="J1380" s="3">
        <v>753</v>
      </c>
      <c r="K1380" s="1">
        <v>-22</v>
      </c>
      <c r="L1380" s="1">
        <v>34</v>
      </c>
    </row>
    <row r="1381" spans="1:12" x14ac:dyDescent="0.2">
      <c r="A1381">
        <v>1380</v>
      </c>
      <c r="B1381">
        <v>1757008026.3195369</v>
      </c>
      <c r="C1381" s="1" t="s">
        <v>8</v>
      </c>
      <c r="D1381">
        <v>1</v>
      </c>
      <c r="E1381">
        <v>-23</v>
      </c>
      <c r="F1381" s="1" t="s">
        <v>9</v>
      </c>
      <c r="G1381">
        <v>2880</v>
      </c>
      <c r="H1381">
        <v>28</v>
      </c>
      <c r="I1381">
        <v>195</v>
      </c>
      <c r="J1381" s="3">
        <v>745</v>
      </c>
      <c r="K1381" s="1">
        <v>-22</v>
      </c>
      <c r="L1381" s="1">
        <v>34</v>
      </c>
    </row>
    <row r="1382" spans="1:12" x14ac:dyDescent="0.2">
      <c r="A1382">
        <v>1381</v>
      </c>
      <c r="B1382">
        <v>1757008026.3336489</v>
      </c>
      <c r="C1382" s="1" t="s">
        <v>8</v>
      </c>
      <c r="D1382">
        <v>1</v>
      </c>
      <c r="E1382">
        <v>-22</v>
      </c>
      <c r="F1382" s="1" t="s">
        <v>9</v>
      </c>
      <c r="G1382">
        <v>264</v>
      </c>
      <c r="H1382">
        <v>29</v>
      </c>
      <c r="I1382">
        <v>-371</v>
      </c>
      <c r="J1382" s="3">
        <v>754</v>
      </c>
      <c r="K1382" s="1">
        <v>-22</v>
      </c>
      <c r="L1382" s="1">
        <v>34</v>
      </c>
    </row>
    <row r="1383" spans="1:12" x14ac:dyDescent="0.2">
      <c r="A1383">
        <v>1382</v>
      </c>
      <c r="B1383">
        <v>1757008026.347959</v>
      </c>
      <c r="C1383" s="1" t="s">
        <v>8</v>
      </c>
      <c r="D1383">
        <v>1</v>
      </c>
      <c r="E1383">
        <v>-22</v>
      </c>
      <c r="F1383" s="1" t="s">
        <v>9</v>
      </c>
      <c r="G1383">
        <v>236</v>
      </c>
      <c r="H1383">
        <v>29</v>
      </c>
      <c r="I1383">
        <v>-78</v>
      </c>
      <c r="J1383" s="3">
        <v>1460</v>
      </c>
      <c r="K1383" s="1">
        <v>-22</v>
      </c>
      <c r="L1383" s="1">
        <v>34</v>
      </c>
    </row>
    <row r="1384" spans="1:12" x14ac:dyDescent="0.2">
      <c r="A1384">
        <v>1383</v>
      </c>
      <c r="B1384">
        <v>1757008026.361505</v>
      </c>
      <c r="C1384" s="1" t="s">
        <v>8</v>
      </c>
      <c r="D1384">
        <v>1</v>
      </c>
      <c r="E1384">
        <v>-22</v>
      </c>
      <c r="F1384" s="1" t="s">
        <v>9</v>
      </c>
      <c r="G1384">
        <v>256</v>
      </c>
      <c r="H1384">
        <v>29</v>
      </c>
      <c r="I1384">
        <v>-195</v>
      </c>
      <c r="J1384" s="3">
        <v>1461</v>
      </c>
      <c r="K1384" s="1">
        <v>-22</v>
      </c>
      <c r="L1384" s="1">
        <v>34</v>
      </c>
    </row>
    <row r="1385" spans="1:12" x14ac:dyDescent="0.2">
      <c r="A1385">
        <v>1384</v>
      </c>
      <c r="B1385">
        <v>1757008026.3750911</v>
      </c>
      <c r="C1385" s="1" t="s">
        <v>8</v>
      </c>
      <c r="D1385">
        <v>1</v>
      </c>
      <c r="E1385">
        <v>-22</v>
      </c>
      <c r="F1385" s="1" t="s">
        <v>9</v>
      </c>
      <c r="G1385">
        <v>256</v>
      </c>
      <c r="H1385">
        <v>29</v>
      </c>
      <c r="I1385">
        <v>-273</v>
      </c>
      <c r="J1385" s="3">
        <v>1455</v>
      </c>
      <c r="K1385" s="1">
        <v>-22</v>
      </c>
      <c r="L1385" s="1">
        <v>34</v>
      </c>
    </row>
    <row r="1386" spans="1:12" x14ac:dyDescent="0.2">
      <c r="A1386">
        <v>1385</v>
      </c>
      <c r="B1386">
        <v>1757008026.3890171</v>
      </c>
      <c r="C1386" s="1" t="s">
        <v>8</v>
      </c>
      <c r="D1386">
        <v>1</v>
      </c>
      <c r="E1386">
        <v>-22</v>
      </c>
      <c r="F1386" s="1" t="s">
        <v>9</v>
      </c>
      <c r="G1386">
        <v>256</v>
      </c>
      <c r="H1386">
        <v>29</v>
      </c>
      <c r="I1386">
        <v>-195</v>
      </c>
      <c r="J1386" s="3">
        <v>1462</v>
      </c>
      <c r="K1386" s="1">
        <v>-22</v>
      </c>
      <c r="L1386" s="1">
        <v>34</v>
      </c>
    </row>
    <row r="1387" spans="1:12" x14ac:dyDescent="0.2">
      <c r="A1387">
        <v>1386</v>
      </c>
      <c r="B1387">
        <v>1757008026.4034259</v>
      </c>
      <c r="C1387" s="1" t="s">
        <v>8</v>
      </c>
      <c r="D1387">
        <v>1</v>
      </c>
      <c r="E1387">
        <v>-22</v>
      </c>
      <c r="F1387" s="1" t="s">
        <v>9</v>
      </c>
      <c r="G1387">
        <v>236</v>
      </c>
      <c r="H1387">
        <v>29</v>
      </c>
      <c r="I1387">
        <v>-39</v>
      </c>
      <c r="J1387" s="3">
        <v>1457</v>
      </c>
      <c r="K1387" s="1">
        <v>-22</v>
      </c>
      <c r="L1387" s="1">
        <v>34</v>
      </c>
    </row>
    <row r="1388" spans="1:12" x14ac:dyDescent="0.2">
      <c r="A1388">
        <v>1387</v>
      </c>
      <c r="B1388">
        <v>1757008026.4169409</v>
      </c>
      <c r="C1388" s="1" t="s">
        <v>8</v>
      </c>
      <c r="D1388">
        <v>1</v>
      </c>
      <c r="E1388">
        <v>-22</v>
      </c>
      <c r="F1388" s="1" t="s">
        <v>9</v>
      </c>
      <c r="G1388">
        <v>240</v>
      </c>
      <c r="H1388">
        <v>29</v>
      </c>
      <c r="I1388">
        <v>-117</v>
      </c>
      <c r="J1388" s="3">
        <v>1463</v>
      </c>
      <c r="K1388" s="1">
        <v>-22</v>
      </c>
      <c r="L1388" s="1">
        <v>34</v>
      </c>
    </row>
    <row r="1389" spans="1:12" x14ac:dyDescent="0.2">
      <c r="A1389">
        <v>1388</v>
      </c>
      <c r="B1389">
        <v>1757008026.430856</v>
      </c>
      <c r="C1389" s="1" t="s">
        <v>8</v>
      </c>
      <c r="D1389">
        <v>1</v>
      </c>
      <c r="E1389">
        <v>-22</v>
      </c>
      <c r="F1389" s="1" t="s">
        <v>9</v>
      </c>
      <c r="G1389">
        <v>264</v>
      </c>
      <c r="H1389">
        <v>29</v>
      </c>
      <c r="I1389">
        <v>-332</v>
      </c>
      <c r="J1389" s="3">
        <v>1459</v>
      </c>
      <c r="K1389" s="1">
        <v>-22</v>
      </c>
      <c r="L1389" s="1">
        <v>34</v>
      </c>
    </row>
    <row r="1390" spans="1:12" x14ac:dyDescent="0.2">
      <c r="A1390">
        <v>1389</v>
      </c>
      <c r="B1390">
        <v>1757008026.4447861</v>
      </c>
      <c r="C1390" s="1" t="s">
        <v>8</v>
      </c>
      <c r="D1390">
        <v>1</v>
      </c>
      <c r="E1390">
        <v>-22</v>
      </c>
      <c r="F1390" s="1" t="s">
        <v>9</v>
      </c>
      <c r="G1390">
        <v>232</v>
      </c>
      <c r="H1390">
        <v>29</v>
      </c>
      <c r="I1390">
        <v>0</v>
      </c>
      <c r="J1390" s="3">
        <v>1464</v>
      </c>
      <c r="K1390" s="1">
        <v>-22</v>
      </c>
      <c r="L1390" s="1">
        <v>34</v>
      </c>
    </row>
    <row r="1391" spans="1:12" x14ac:dyDescent="0.2">
      <c r="A1391">
        <v>1390</v>
      </c>
      <c r="B1391">
        <v>1757008026.4584899</v>
      </c>
      <c r="C1391" s="1" t="s">
        <v>8</v>
      </c>
      <c r="D1391">
        <v>1</v>
      </c>
      <c r="E1391">
        <v>-22</v>
      </c>
      <c r="F1391" s="1" t="s">
        <v>9</v>
      </c>
      <c r="G1391">
        <v>268</v>
      </c>
      <c r="H1391">
        <v>29</v>
      </c>
      <c r="I1391">
        <v>-371</v>
      </c>
      <c r="J1391" s="3">
        <v>1456</v>
      </c>
      <c r="K1391" s="1">
        <v>-22</v>
      </c>
      <c r="L1391" s="1">
        <v>34</v>
      </c>
    </row>
    <row r="1392" spans="1:12" x14ac:dyDescent="0.2">
      <c r="A1392">
        <v>1391</v>
      </c>
      <c r="B1392">
        <v>1757008026.472955</v>
      </c>
      <c r="C1392" s="1" t="s">
        <v>8</v>
      </c>
      <c r="D1392">
        <v>1</v>
      </c>
      <c r="E1392">
        <v>-22</v>
      </c>
      <c r="F1392" s="1" t="s">
        <v>9</v>
      </c>
      <c r="G1392">
        <v>228</v>
      </c>
      <c r="H1392">
        <v>29</v>
      </c>
      <c r="I1392">
        <v>39</v>
      </c>
      <c r="J1392" s="3">
        <v>1465</v>
      </c>
      <c r="K1392" s="1">
        <v>-22</v>
      </c>
      <c r="L1392" s="1">
        <v>34</v>
      </c>
    </row>
    <row r="1393" spans="1:12" x14ac:dyDescent="0.2">
      <c r="A1393">
        <v>1392</v>
      </c>
      <c r="B1393">
        <v>1757008026.486243</v>
      </c>
      <c r="C1393" s="1" t="s">
        <v>8</v>
      </c>
      <c r="D1393">
        <v>1</v>
      </c>
      <c r="E1393">
        <v>-22</v>
      </c>
      <c r="F1393" s="1" t="s">
        <v>9</v>
      </c>
      <c r="G1393">
        <v>252</v>
      </c>
      <c r="H1393">
        <v>29</v>
      </c>
      <c r="I1393">
        <v>-234</v>
      </c>
      <c r="J1393" s="3">
        <v>1454</v>
      </c>
      <c r="K1393" s="1">
        <v>-22</v>
      </c>
      <c r="L1393" s="1">
        <v>34</v>
      </c>
    </row>
    <row r="1394" spans="1:12" x14ac:dyDescent="0.2">
      <c r="A1394">
        <v>1393</v>
      </c>
      <c r="B1394">
        <v>1757008026.500133</v>
      </c>
      <c r="C1394" s="1" t="s">
        <v>8</v>
      </c>
      <c r="D1394">
        <v>1</v>
      </c>
      <c r="E1394">
        <v>-22</v>
      </c>
      <c r="F1394" s="1" t="s">
        <v>9</v>
      </c>
      <c r="G1394">
        <v>256</v>
      </c>
      <c r="H1394">
        <v>29</v>
      </c>
      <c r="I1394">
        <v>-195</v>
      </c>
      <c r="J1394" s="3">
        <v>1466</v>
      </c>
      <c r="K1394" s="1">
        <v>-22</v>
      </c>
      <c r="L1394" s="1">
        <v>34</v>
      </c>
    </row>
    <row r="1395" spans="1:12" x14ac:dyDescent="0.2">
      <c r="A1395">
        <v>1394</v>
      </c>
      <c r="B1395">
        <v>1757008026.5140419</v>
      </c>
      <c r="C1395" s="1" t="s">
        <v>8</v>
      </c>
      <c r="D1395">
        <v>1</v>
      </c>
      <c r="E1395">
        <v>-22</v>
      </c>
      <c r="F1395" s="1" t="s">
        <v>9</v>
      </c>
      <c r="G1395">
        <v>272</v>
      </c>
      <c r="H1395">
        <v>29</v>
      </c>
      <c r="I1395">
        <v>-332</v>
      </c>
      <c r="J1395" s="3">
        <v>1458</v>
      </c>
      <c r="K1395" s="1">
        <v>-22</v>
      </c>
      <c r="L1395" s="1">
        <v>34</v>
      </c>
    </row>
    <row r="1396" spans="1:12" x14ac:dyDescent="0.2">
      <c r="A1396">
        <v>1395</v>
      </c>
      <c r="B1396">
        <v>1757008026.5278749</v>
      </c>
      <c r="C1396" s="1" t="s">
        <v>8</v>
      </c>
      <c r="D1396">
        <v>1</v>
      </c>
      <c r="E1396">
        <v>-22</v>
      </c>
      <c r="F1396" s="1" t="s">
        <v>9</v>
      </c>
      <c r="G1396">
        <v>240</v>
      </c>
      <c r="H1396">
        <v>29</v>
      </c>
      <c r="I1396">
        <v>-117</v>
      </c>
      <c r="J1396" s="3">
        <v>1467</v>
      </c>
      <c r="K1396" s="1">
        <v>-22</v>
      </c>
      <c r="L1396" s="1">
        <v>34</v>
      </c>
    </row>
    <row r="1397" spans="1:12" x14ac:dyDescent="0.2">
      <c r="A1397">
        <v>1396</v>
      </c>
      <c r="B1397">
        <v>1757008026.541903</v>
      </c>
      <c r="C1397" s="1" t="s">
        <v>8</v>
      </c>
      <c r="D1397">
        <v>1</v>
      </c>
      <c r="E1397">
        <v>-22</v>
      </c>
      <c r="F1397" s="1" t="s">
        <v>9</v>
      </c>
      <c r="G1397">
        <v>2896</v>
      </c>
      <c r="H1397">
        <v>30</v>
      </c>
      <c r="I1397">
        <v>332</v>
      </c>
      <c r="J1397" s="3">
        <v>45</v>
      </c>
      <c r="K1397" s="1">
        <v>-23</v>
      </c>
      <c r="L1397" s="1">
        <v>35</v>
      </c>
    </row>
    <row r="1398" spans="1:12" x14ac:dyDescent="0.2">
      <c r="A1398">
        <v>1397</v>
      </c>
      <c r="B1398">
        <v>1757008026.5555861</v>
      </c>
      <c r="C1398" s="1" t="s">
        <v>8</v>
      </c>
      <c r="D1398">
        <v>1</v>
      </c>
      <c r="E1398">
        <v>-22</v>
      </c>
      <c r="F1398" s="1" t="s">
        <v>9</v>
      </c>
      <c r="G1398">
        <v>2900</v>
      </c>
      <c r="H1398">
        <v>30</v>
      </c>
      <c r="I1398">
        <v>273</v>
      </c>
      <c r="J1398" s="3">
        <v>51</v>
      </c>
      <c r="K1398" s="1">
        <v>-23</v>
      </c>
      <c r="L1398" s="1">
        <v>35</v>
      </c>
    </row>
    <row r="1399" spans="1:12" x14ac:dyDescent="0.2">
      <c r="A1399">
        <v>1398</v>
      </c>
      <c r="B1399">
        <v>1757008026.5696459</v>
      </c>
      <c r="C1399" s="1" t="s">
        <v>8</v>
      </c>
      <c r="D1399">
        <v>1</v>
      </c>
      <c r="E1399">
        <v>-21</v>
      </c>
      <c r="F1399" s="1" t="s">
        <v>9</v>
      </c>
      <c r="G1399">
        <v>2896</v>
      </c>
      <c r="H1399">
        <v>30</v>
      </c>
      <c r="I1399">
        <v>273</v>
      </c>
      <c r="J1399" s="3">
        <v>52</v>
      </c>
      <c r="K1399" s="1">
        <v>-23</v>
      </c>
      <c r="L1399" s="1">
        <v>35</v>
      </c>
    </row>
    <row r="1400" spans="1:12" x14ac:dyDescent="0.2">
      <c r="A1400">
        <v>1399</v>
      </c>
      <c r="B1400">
        <v>1757008026.583549</v>
      </c>
      <c r="C1400" s="1" t="s">
        <v>8</v>
      </c>
      <c r="D1400">
        <v>1</v>
      </c>
      <c r="E1400">
        <v>-21</v>
      </c>
      <c r="F1400" s="1" t="s">
        <v>9</v>
      </c>
      <c r="G1400">
        <v>2904</v>
      </c>
      <c r="H1400">
        <v>30</v>
      </c>
      <c r="I1400">
        <v>273</v>
      </c>
      <c r="J1400" s="3">
        <v>47</v>
      </c>
      <c r="K1400" s="1">
        <v>-23</v>
      </c>
      <c r="L1400" s="1">
        <v>35</v>
      </c>
    </row>
    <row r="1401" spans="1:12" x14ac:dyDescent="0.2">
      <c r="A1401">
        <v>1400</v>
      </c>
      <c r="B1401">
        <v>1757008026.597367</v>
      </c>
      <c r="C1401" s="1" t="s">
        <v>8</v>
      </c>
      <c r="D1401">
        <v>1</v>
      </c>
      <c r="E1401">
        <v>-21</v>
      </c>
      <c r="F1401" s="1" t="s">
        <v>9</v>
      </c>
      <c r="G1401">
        <v>2900</v>
      </c>
      <c r="H1401">
        <v>30</v>
      </c>
      <c r="I1401">
        <v>332</v>
      </c>
      <c r="J1401" s="3">
        <v>53</v>
      </c>
      <c r="K1401" s="1">
        <v>-23</v>
      </c>
      <c r="L1401" s="1">
        <v>35</v>
      </c>
    </row>
    <row r="1402" spans="1:12" x14ac:dyDescent="0.2">
      <c r="A1402">
        <v>1401</v>
      </c>
      <c r="B1402">
        <v>1757008026.611268</v>
      </c>
      <c r="C1402" s="1" t="s">
        <v>8</v>
      </c>
      <c r="D1402">
        <v>1</v>
      </c>
      <c r="E1402">
        <v>-22</v>
      </c>
      <c r="F1402" s="1" t="s">
        <v>9</v>
      </c>
      <c r="G1402">
        <v>2900</v>
      </c>
      <c r="H1402">
        <v>30</v>
      </c>
      <c r="I1402">
        <v>234</v>
      </c>
      <c r="J1402" s="3">
        <v>49</v>
      </c>
      <c r="K1402" s="1">
        <v>-23</v>
      </c>
      <c r="L1402" s="1">
        <v>35</v>
      </c>
    </row>
    <row r="1403" spans="1:12" x14ac:dyDescent="0.2">
      <c r="A1403">
        <v>1402</v>
      </c>
      <c r="B1403">
        <v>1757008026.6254981</v>
      </c>
      <c r="C1403" s="1" t="s">
        <v>8</v>
      </c>
      <c r="D1403">
        <v>1</v>
      </c>
      <c r="E1403">
        <v>-22</v>
      </c>
      <c r="F1403" s="1" t="s">
        <v>9</v>
      </c>
      <c r="G1403">
        <v>2900</v>
      </c>
      <c r="H1403">
        <v>30</v>
      </c>
      <c r="I1403">
        <v>332</v>
      </c>
      <c r="J1403" s="3">
        <v>54</v>
      </c>
      <c r="K1403" s="1">
        <v>-23</v>
      </c>
      <c r="L1403" s="1">
        <v>35</v>
      </c>
    </row>
    <row r="1404" spans="1:12" x14ac:dyDescent="0.2">
      <c r="A1404">
        <v>1403</v>
      </c>
      <c r="B1404">
        <v>1757008026.6396811</v>
      </c>
      <c r="C1404" s="1" t="s">
        <v>8</v>
      </c>
      <c r="D1404">
        <v>1</v>
      </c>
      <c r="E1404">
        <v>-21</v>
      </c>
      <c r="F1404" s="1" t="s">
        <v>9</v>
      </c>
      <c r="G1404">
        <v>2908</v>
      </c>
      <c r="H1404">
        <v>30</v>
      </c>
      <c r="I1404">
        <v>195</v>
      </c>
      <c r="J1404" s="3">
        <v>46</v>
      </c>
      <c r="K1404" s="1">
        <v>-23</v>
      </c>
      <c r="L1404" s="1">
        <v>35</v>
      </c>
    </row>
    <row r="1405" spans="1:12" x14ac:dyDescent="0.2">
      <c r="A1405">
        <v>1404</v>
      </c>
      <c r="B1405">
        <v>1757008026.6532271</v>
      </c>
      <c r="C1405" s="1" t="s">
        <v>8</v>
      </c>
      <c r="D1405">
        <v>1</v>
      </c>
      <c r="E1405">
        <v>-22</v>
      </c>
      <c r="F1405" s="1" t="s">
        <v>9</v>
      </c>
      <c r="G1405">
        <v>2904</v>
      </c>
      <c r="H1405">
        <v>30</v>
      </c>
      <c r="I1405">
        <v>273</v>
      </c>
      <c r="J1405" s="3">
        <v>55</v>
      </c>
      <c r="K1405" s="1">
        <v>-23</v>
      </c>
      <c r="L1405" s="1">
        <v>35</v>
      </c>
    </row>
    <row r="1406" spans="1:12" x14ac:dyDescent="0.2">
      <c r="A1406">
        <v>1405</v>
      </c>
      <c r="B1406">
        <v>1757008026.667243</v>
      </c>
      <c r="C1406" s="1" t="s">
        <v>8</v>
      </c>
      <c r="D1406">
        <v>1</v>
      </c>
      <c r="E1406">
        <v>-22</v>
      </c>
      <c r="F1406" s="1" t="s">
        <v>9</v>
      </c>
      <c r="G1406">
        <v>2900</v>
      </c>
      <c r="H1406">
        <v>30</v>
      </c>
      <c r="I1406">
        <v>332</v>
      </c>
      <c r="J1406" s="3">
        <v>50</v>
      </c>
      <c r="K1406" s="1">
        <v>-23</v>
      </c>
      <c r="L1406" s="1">
        <v>35</v>
      </c>
    </row>
    <row r="1407" spans="1:12" x14ac:dyDescent="0.2">
      <c r="A1407">
        <v>1406</v>
      </c>
      <c r="B1407">
        <v>1757008026.681236</v>
      </c>
      <c r="C1407" s="1" t="s">
        <v>8</v>
      </c>
      <c r="D1407">
        <v>1</v>
      </c>
      <c r="E1407">
        <v>-22</v>
      </c>
      <c r="F1407" s="1" t="s">
        <v>9</v>
      </c>
      <c r="G1407">
        <v>2904</v>
      </c>
      <c r="H1407">
        <v>30</v>
      </c>
      <c r="I1407">
        <v>234</v>
      </c>
      <c r="J1407" s="3">
        <v>56</v>
      </c>
      <c r="K1407" s="1">
        <v>-23</v>
      </c>
      <c r="L1407" s="1">
        <v>35</v>
      </c>
    </row>
    <row r="1408" spans="1:12" x14ac:dyDescent="0.2">
      <c r="A1408">
        <v>1407</v>
      </c>
      <c r="B1408">
        <v>1757008026.695261</v>
      </c>
      <c r="C1408" s="1" t="s">
        <v>8</v>
      </c>
      <c r="D1408">
        <v>1</v>
      </c>
      <c r="E1408">
        <v>-22</v>
      </c>
      <c r="F1408" s="1" t="s">
        <v>9</v>
      </c>
      <c r="G1408">
        <v>2904</v>
      </c>
      <c r="H1408">
        <v>30</v>
      </c>
      <c r="I1408">
        <v>156</v>
      </c>
      <c r="J1408" s="3">
        <v>48</v>
      </c>
      <c r="K1408" s="1">
        <v>-23</v>
      </c>
      <c r="L1408" s="1">
        <v>35</v>
      </c>
    </row>
    <row r="1409" spans="1:12" x14ac:dyDescent="0.2">
      <c r="A1409">
        <v>1408</v>
      </c>
      <c r="B1409">
        <v>1757008026.709682</v>
      </c>
      <c r="C1409" s="1" t="s">
        <v>8</v>
      </c>
      <c r="D1409">
        <v>1</v>
      </c>
      <c r="E1409">
        <v>-21</v>
      </c>
      <c r="F1409" s="1" t="s">
        <v>9</v>
      </c>
      <c r="G1409">
        <v>2904</v>
      </c>
      <c r="H1409">
        <v>30</v>
      </c>
      <c r="I1409">
        <v>332</v>
      </c>
      <c r="J1409" s="3">
        <v>57</v>
      </c>
      <c r="K1409" s="1">
        <v>-23</v>
      </c>
      <c r="L1409" s="1">
        <v>35</v>
      </c>
    </row>
    <row r="1410" spans="1:12" x14ac:dyDescent="0.2">
      <c r="A1410">
        <v>1409</v>
      </c>
      <c r="B1410">
        <v>1757008026.7236259</v>
      </c>
      <c r="C1410" s="1" t="s">
        <v>8</v>
      </c>
      <c r="D1410">
        <v>1</v>
      </c>
      <c r="E1410">
        <v>-22</v>
      </c>
      <c r="F1410" s="1" t="s">
        <v>9</v>
      </c>
      <c r="G1410">
        <v>2908</v>
      </c>
      <c r="H1410">
        <v>30</v>
      </c>
      <c r="I1410">
        <v>195</v>
      </c>
      <c r="J1410" s="3">
        <v>760</v>
      </c>
      <c r="K1410" s="1">
        <v>-23</v>
      </c>
      <c r="L1410" s="1">
        <v>35</v>
      </c>
    </row>
    <row r="1411" spans="1:12" x14ac:dyDescent="0.2">
      <c r="A1411">
        <v>1410</v>
      </c>
      <c r="B1411">
        <v>1757008026.7374959</v>
      </c>
      <c r="C1411" s="1" t="s">
        <v>8</v>
      </c>
      <c r="D1411">
        <v>1</v>
      </c>
      <c r="E1411">
        <v>-22</v>
      </c>
      <c r="F1411" s="1" t="s">
        <v>9</v>
      </c>
      <c r="G1411">
        <v>2900</v>
      </c>
      <c r="H1411">
        <v>30</v>
      </c>
      <c r="I1411">
        <v>332</v>
      </c>
      <c r="J1411" s="3">
        <v>768</v>
      </c>
      <c r="K1411" s="1">
        <v>-23</v>
      </c>
      <c r="L1411" s="1">
        <v>35</v>
      </c>
    </row>
    <row r="1412" spans="1:12" x14ac:dyDescent="0.2">
      <c r="A1412">
        <v>1411</v>
      </c>
      <c r="B1412">
        <v>1757008026.7568469</v>
      </c>
      <c r="C1412" s="1" t="s">
        <v>8</v>
      </c>
      <c r="D1412">
        <v>1</v>
      </c>
      <c r="E1412">
        <v>-23</v>
      </c>
      <c r="F1412" s="1" t="s">
        <v>9</v>
      </c>
      <c r="G1412">
        <v>1132</v>
      </c>
      <c r="H1412">
        <v>31</v>
      </c>
      <c r="I1412">
        <v>78</v>
      </c>
      <c r="J1412" s="3">
        <v>756</v>
      </c>
      <c r="K1412" s="1">
        <v>-23</v>
      </c>
      <c r="L1412" s="1">
        <v>35</v>
      </c>
    </row>
    <row r="1413" spans="1:12" x14ac:dyDescent="0.2">
      <c r="A1413">
        <v>1412</v>
      </c>
      <c r="B1413">
        <v>1757008026.770647</v>
      </c>
      <c r="C1413" s="1" t="s">
        <v>8</v>
      </c>
      <c r="D1413">
        <v>1</v>
      </c>
      <c r="E1413">
        <v>-23</v>
      </c>
      <c r="F1413" s="1" t="s">
        <v>9</v>
      </c>
      <c r="G1413">
        <v>1132</v>
      </c>
      <c r="H1413">
        <v>31</v>
      </c>
      <c r="I1413">
        <v>39</v>
      </c>
      <c r="J1413" s="3">
        <v>763</v>
      </c>
      <c r="K1413" s="1">
        <v>-23</v>
      </c>
      <c r="L1413" s="1">
        <v>35</v>
      </c>
    </row>
    <row r="1414" spans="1:12" x14ac:dyDescent="0.2">
      <c r="A1414">
        <v>1413</v>
      </c>
      <c r="B1414">
        <v>1757008026.784858</v>
      </c>
      <c r="C1414" s="1" t="s">
        <v>8</v>
      </c>
      <c r="D1414">
        <v>1</v>
      </c>
      <c r="E1414">
        <v>-23</v>
      </c>
      <c r="F1414" s="1" t="s">
        <v>9</v>
      </c>
      <c r="G1414">
        <v>1128</v>
      </c>
      <c r="H1414">
        <v>31</v>
      </c>
      <c r="I1414">
        <v>117</v>
      </c>
      <c r="J1414" s="3">
        <v>758</v>
      </c>
      <c r="K1414" s="1">
        <v>-23</v>
      </c>
      <c r="L1414" s="1">
        <v>35</v>
      </c>
    </row>
    <row r="1415" spans="1:12" x14ac:dyDescent="0.2">
      <c r="A1415">
        <v>1414</v>
      </c>
      <c r="B1415">
        <v>1757008026.7981119</v>
      </c>
      <c r="C1415" s="1" t="s">
        <v>8</v>
      </c>
      <c r="D1415">
        <v>1</v>
      </c>
      <c r="E1415">
        <v>-23</v>
      </c>
      <c r="F1415" s="1" t="s">
        <v>9</v>
      </c>
      <c r="G1415">
        <v>1128</v>
      </c>
      <c r="H1415">
        <v>31</v>
      </c>
      <c r="I1415">
        <v>78</v>
      </c>
      <c r="J1415" s="3">
        <v>764</v>
      </c>
      <c r="K1415" s="1">
        <v>-23</v>
      </c>
      <c r="L1415" s="1">
        <v>35</v>
      </c>
    </row>
    <row r="1416" spans="1:12" x14ac:dyDescent="0.2">
      <c r="A1416">
        <v>1415</v>
      </c>
      <c r="B1416">
        <v>1757008026.8125689</v>
      </c>
      <c r="C1416" s="1" t="s">
        <v>8</v>
      </c>
      <c r="D1416">
        <v>1</v>
      </c>
      <c r="E1416">
        <v>-23</v>
      </c>
      <c r="F1416" s="1" t="s">
        <v>9</v>
      </c>
      <c r="G1416">
        <v>1128</v>
      </c>
      <c r="H1416">
        <v>31</v>
      </c>
      <c r="I1416">
        <v>0</v>
      </c>
      <c r="J1416" s="3">
        <v>755</v>
      </c>
      <c r="K1416" s="1">
        <v>-23</v>
      </c>
      <c r="L1416" s="1">
        <v>35</v>
      </c>
    </row>
    <row r="1417" spans="1:12" x14ac:dyDescent="0.2">
      <c r="A1417">
        <v>1416</v>
      </c>
      <c r="B1417">
        <v>1757008026.82601</v>
      </c>
      <c r="C1417" s="1" t="s">
        <v>8</v>
      </c>
      <c r="D1417">
        <v>1</v>
      </c>
      <c r="E1417">
        <v>-23</v>
      </c>
      <c r="F1417" s="1" t="s">
        <v>9</v>
      </c>
      <c r="G1417">
        <v>1128</v>
      </c>
      <c r="H1417">
        <v>31</v>
      </c>
      <c r="I1417">
        <v>39</v>
      </c>
      <c r="J1417" s="3">
        <v>765</v>
      </c>
      <c r="K1417" s="1">
        <v>-23</v>
      </c>
      <c r="L1417" s="1">
        <v>35</v>
      </c>
    </row>
    <row r="1418" spans="1:12" x14ac:dyDescent="0.2">
      <c r="A1418">
        <v>1417</v>
      </c>
      <c r="B1418">
        <v>1757008026.840205</v>
      </c>
      <c r="C1418" s="1" t="s">
        <v>8</v>
      </c>
      <c r="D1418">
        <v>1</v>
      </c>
      <c r="E1418">
        <v>-23</v>
      </c>
      <c r="F1418" s="1" t="s">
        <v>9</v>
      </c>
      <c r="G1418">
        <v>1136</v>
      </c>
      <c r="H1418">
        <v>31</v>
      </c>
      <c r="I1418">
        <v>-39</v>
      </c>
      <c r="J1418" s="3">
        <v>762</v>
      </c>
      <c r="K1418" s="1">
        <v>-23</v>
      </c>
      <c r="L1418" s="1">
        <v>35</v>
      </c>
    </row>
    <row r="1419" spans="1:12" x14ac:dyDescent="0.2">
      <c r="A1419">
        <v>1418</v>
      </c>
      <c r="B1419">
        <v>1757008026.8540161</v>
      </c>
      <c r="C1419" s="1" t="s">
        <v>8</v>
      </c>
      <c r="D1419">
        <v>1</v>
      </c>
      <c r="E1419">
        <v>-23</v>
      </c>
      <c r="F1419" s="1" t="s">
        <v>9</v>
      </c>
      <c r="G1419">
        <v>1128</v>
      </c>
      <c r="H1419">
        <v>31</v>
      </c>
      <c r="I1419">
        <v>39</v>
      </c>
      <c r="J1419" s="3">
        <v>766</v>
      </c>
      <c r="K1419" s="1">
        <v>-23</v>
      </c>
      <c r="L1419" s="1">
        <v>35</v>
      </c>
    </row>
    <row r="1420" spans="1:12" x14ac:dyDescent="0.2">
      <c r="A1420">
        <v>1419</v>
      </c>
      <c r="B1420">
        <v>1757008026.8682971</v>
      </c>
      <c r="C1420" s="1" t="s">
        <v>8</v>
      </c>
      <c r="D1420">
        <v>1</v>
      </c>
      <c r="E1420">
        <v>-23</v>
      </c>
      <c r="F1420" s="1" t="s">
        <v>9</v>
      </c>
      <c r="G1420">
        <v>1128</v>
      </c>
      <c r="H1420">
        <v>31</v>
      </c>
      <c r="I1420">
        <v>0</v>
      </c>
      <c r="J1420" s="3">
        <v>761</v>
      </c>
      <c r="K1420" s="1">
        <v>-23</v>
      </c>
      <c r="L1420" s="1">
        <v>35</v>
      </c>
    </row>
    <row r="1421" spans="1:12" x14ac:dyDescent="0.2">
      <c r="A1421">
        <v>1420</v>
      </c>
      <c r="B1421">
        <v>1757008026.8817511</v>
      </c>
      <c r="C1421" s="1" t="s">
        <v>8</v>
      </c>
      <c r="D1421">
        <v>1</v>
      </c>
      <c r="E1421">
        <v>-23</v>
      </c>
      <c r="F1421" s="1" t="s">
        <v>9</v>
      </c>
      <c r="G1421">
        <v>1128</v>
      </c>
      <c r="H1421">
        <v>31</v>
      </c>
      <c r="I1421">
        <v>0</v>
      </c>
      <c r="J1421" s="3">
        <v>767</v>
      </c>
      <c r="K1421" s="1">
        <v>-23</v>
      </c>
      <c r="L1421" s="1">
        <v>35</v>
      </c>
    </row>
    <row r="1422" spans="1:12" x14ac:dyDescent="0.2">
      <c r="A1422">
        <v>1421</v>
      </c>
      <c r="B1422">
        <v>1757008026.895725</v>
      </c>
      <c r="C1422" s="1" t="s">
        <v>8</v>
      </c>
      <c r="D1422">
        <v>1</v>
      </c>
      <c r="E1422">
        <v>-23</v>
      </c>
      <c r="F1422" s="1" t="s">
        <v>9</v>
      </c>
      <c r="G1422">
        <v>1120</v>
      </c>
      <c r="H1422">
        <v>31</v>
      </c>
      <c r="I1422">
        <v>39</v>
      </c>
      <c r="J1422" s="3">
        <v>759</v>
      </c>
      <c r="K1422" s="1">
        <v>-23</v>
      </c>
      <c r="L1422" s="1">
        <v>35</v>
      </c>
    </row>
    <row r="1423" spans="1:12" x14ac:dyDescent="0.2">
      <c r="A1423">
        <v>1422</v>
      </c>
      <c r="B1423">
        <v>1757008026.909862</v>
      </c>
      <c r="C1423" s="1" t="s">
        <v>8</v>
      </c>
      <c r="D1423">
        <v>1</v>
      </c>
      <c r="E1423">
        <v>-22</v>
      </c>
      <c r="F1423" s="1" t="s">
        <v>9</v>
      </c>
      <c r="G1423">
        <v>1128</v>
      </c>
      <c r="H1423">
        <v>31</v>
      </c>
      <c r="I1423">
        <v>0</v>
      </c>
      <c r="J1423" s="3">
        <v>757</v>
      </c>
      <c r="K1423" s="1">
        <v>-23</v>
      </c>
      <c r="L1423" s="1">
        <v>35</v>
      </c>
    </row>
    <row r="1424" spans="1:12" x14ac:dyDescent="0.2">
      <c r="A1424">
        <v>1423</v>
      </c>
      <c r="B1424">
        <v>1757008026.9239881</v>
      </c>
      <c r="C1424" s="1" t="s">
        <v>8</v>
      </c>
      <c r="D1424">
        <v>1</v>
      </c>
      <c r="E1424">
        <v>-23</v>
      </c>
      <c r="F1424" s="1" t="s">
        <v>9</v>
      </c>
      <c r="G1424">
        <v>1124</v>
      </c>
      <c r="H1424">
        <v>31</v>
      </c>
      <c r="I1424">
        <v>39</v>
      </c>
      <c r="J1424" s="3">
        <v>1468</v>
      </c>
      <c r="K1424" s="1">
        <v>-23</v>
      </c>
      <c r="L1424" s="1">
        <v>35</v>
      </c>
    </row>
    <row r="1425" spans="1:12" x14ac:dyDescent="0.2">
      <c r="A1425">
        <v>1424</v>
      </c>
      <c r="B1425">
        <v>1757008026.937603</v>
      </c>
      <c r="C1425" s="1" t="s">
        <v>8</v>
      </c>
      <c r="D1425">
        <v>1</v>
      </c>
      <c r="E1425">
        <v>-23</v>
      </c>
      <c r="F1425" s="1" t="s">
        <v>9</v>
      </c>
      <c r="G1425">
        <v>1128</v>
      </c>
      <c r="H1425">
        <v>31</v>
      </c>
      <c r="I1425">
        <v>39</v>
      </c>
      <c r="J1425" s="3">
        <v>1475</v>
      </c>
      <c r="K1425" s="1">
        <v>-23</v>
      </c>
      <c r="L1425" s="1">
        <v>35</v>
      </c>
    </row>
    <row r="1426" spans="1:12" x14ac:dyDescent="0.2">
      <c r="A1426">
        <v>1425</v>
      </c>
      <c r="B1426">
        <v>1757008026.957139</v>
      </c>
      <c r="C1426" s="1" t="s">
        <v>8</v>
      </c>
      <c r="D1426">
        <v>1</v>
      </c>
      <c r="E1426">
        <v>-21</v>
      </c>
      <c r="F1426" s="1" t="s">
        <v>9</v>
      </c>
      <c r="G1426">
        <v>2604</v>
      </c>
      <c r="H1426">
        <v>32</v>
      </c>
      <c r="I1426">
        <v>195</v>
      </c>
      <c r="J1426" s="3">
        <v>1469</v>
      </c>
      <c r="K1426" s="1">
        <v>-23</v>
      </c>
      <c r="L1426" s="1">
        <v>35</v>
      </c>
    </row>
    <row r="1427" spans="1:12" x14ac:dyDescent="0.2">
      <c r="A1427">
        <v>1426</v>
      </c>
      <c r="B1427">
        <v>1757008026.9710431</v>
      </c>
      <c r="C1427" s="1" t="s">
        <v>8</v>
      </c>
      <c r="D1427">
        <v>1</v>
      </c>
      <c r="E1427">
        <v>-21</v>
      </c>
      <c r="F1427" s="1" t="s">
        <v>9</v>
      </c>
      <c r="G1427">
        <v>2604</v>
      </c>
      <c r="H1427">
        <v>32</v>
      </c>
      <c r="I1427">
        <v>156</v>
      </c>
      <c r="J1427" s="3">
        <v>1476</v>
      </c>
      <c r="K1427" s="1">
        <v>-23</v>
      </c>
      <c r="L1427" s="1">
        <v>35</v>
      </c>
    </row>
    <row r="1428" spans="1:12" x14ac:dyDescent="0.2">
      <c r="A1428">
        <v>1427</v>
      </c>
      <c r="B1428">
        <v>1757008026.98458</v>
      </c>
      <c r="C1428" s="1" t="s">
        <v>8</v>
      </c>
      <c r="D1428">
        <v>1</v>
      </c>
      <c r="E1428">
        <v>-21</v>
      </c>
      <c r="F1428" s="1" t="s">
        <v>9</v>
      </c>
      <c r="G1428">
        <v>2596</v>
      </c>
      <c r="H1428">
        <v>32</v>
      </c>
      <c r="I1428">
        <v>273</v>
      </c>
      <c r="J1428" s="3">
        <v>1471</v>
      </c>
      <c r="K1428" s="1">
        <v>-23</v>
      </c>
      <c r="L1428" s="1">
        <v>35</v>
      </c>
    </row>
    <row r="1429" spans="1:12" x14ac:dyDescent="0.2">
      <c r="A1429">
        <v>1428</v>
      </c>
      <c r="B1429">
        <v>1757008026.998368</v>
      </c>
      <c r="C1429" s="1" t="s">
        <v>8</v>
      </c>
      <c r="D1429">
        <v>1</v>
      </c>
      <c r="E1429">
        <v>-21</v>
      </c>
      <c r="F1429" s="1" t="s">
        <v>9</v>
      </c>
      <c r="G1429">
        <v>2592</v>
      </c>
      <c r="H1429">
        <v>32</v>
      </c>
      <c r="I1429">
        <v>410</v>
      </c>
      <c r="J1429" s="3">
        <v>1477</v>
      </c>
      <c r="K1429" s="1">
        <v>-23</v>
      </c>
      <c r="L1429" s="1">
        <v>35</v>
      </c>
    </row>
    <row r="1430" spans="1:12" x14ac:dyDescent="0.2">
      <c r="A1430">
        <v>1429</v>
      </c>
      <c r="B1430">
        <v>1757008027.0125301</v>
      </c>
      <c r="C1430" s="1" t="s">
        <v>8</v>
      </c>
      <c r="D1430">
        <v>1</v>
      </c>
      <c r="E1430">
        <v>-21</v>
      </c>
      <c r="F1430" s="1" t="s">
        <v>9</v>
      </c>
      <c r="G1430">
        <v>2600</v>
      </c>
      <c r="H1430">
        <v>32</v>
      </c>
      <c r="I1430">
        <v>234</v>
      </c>
      <c r="J1430" s="3">
        <v>1473</v>
      </c>
      <c r="K1430" s="1">
        <v>-23</v>
      </c>
      <c r="L1430" s="1">
        <v>35</v>
      </c>
    </row>
    <row r="1431" spans="1:12" x14ac:dyDescent="0.2">
      <c r="A1431">
        <v>1430</v>
      </c>
      <c r="B1431">
        <v>1757008027.0266011</v>
      </c>
      <c r="C1431" s="1" t="s">
        <v>8</v>
      </c>
      <c r="D1431">
        <v>1</v>
      </c>
      <c r="E1431">
        <v>-21</v>
      </c>
      <c r="F1431" s="1" t="s">
        <v>9</v>
      </c>
      <c r="G1431">
        <v>2604</v>
      </c>
      <c r="H1431">
        <v>32</v>
      </c>
      <c r="I1431">
        <v>195</v>
      </c>
      <c r="J1431" s="3">
        <v>1478</v>
      </c>
      <c r="K1431" s="1">
        <v>-23</v>
      </c>
      <c r="L1431" s="1">
        <v>35</v>
      </c>
    </row>
    <row r="1432" spans="1:12" x14ac:dyDescent="0.2">
      <c r="A1432">
        <v>1431</v>
      </c>
      <c r="B1432">
        <v>1757008027.040252</v>
      </c>
      <c r="C1432" s="1" t="s">
        <v>8</v>
      </c>
      <c r="D1432">
        <v>1</v>
      </c>
      <c r="E1432">
        <v>-21</v>
      </c>
      <c r="F1432" s="1" t="s">
        <v>9</v>
      </c>
      <c r="G1432">
        <v>2600</v>
      </c>
      <c r="H1432">
        <v>32</v>
      </c>
      <c r="I1432">
        <v>273</v>
      </c>
      <c r="J1432" s="3">
        <v>1470</v>
      </c>
      <c r="K1432" s="1">
        <v>-23</v>
      </c>
      <c r="L1432" s="1">
        <v>35</v>
      </c>
    </row>
    <row r="1433" spans="1:12" x14ac:dyDescent="0.2">
      <c r="A1433">
        <v>1432</v>
      </c>
      <c r="B1433">
        <v>1757008027.054179</v>
      </c>
      <c r="C1433" s="1" t="s">
        <v>8</v>
      </c>
      <c r="D1433">
        <v>1</v>
      </c>
      <c r="E1433">
        <v>-21</v>
      </c>
      <c r="F1433" s="1" t="s">
        <v>9</v>
      </c>
      <c r="G1433">
        <v>2596</v>
      </c>
      <c r="H1433">
        <v>32</v>
      </c>
      <c r="I1433">
        <v>234</v>
      </c>
      <c r="J1433" s="3">
        <v>1479</v>
      </c>
      <c r="K1433" s="1">
        <v>-23</v>
      </c>
      <c r="L1433" s="1">
        <v>35</v>
      </c>
    </row>
    <row r="1434" spans="1:12" x14ac:dyDescent="0.2">
      <c r="A1434">
        <v>1433</v>
      </c>
      <c r="B1434">
        <v>1757008027.0681</v>
      </c>
      <c r="C1434" s="1" t="s">
        <v>8</v>
      </c>
      <c r="D1434">
        <v>1</v>
      </c>
      <c r="E1434">
        <v>-21</v>
      </c>
      <c r="F1434" s="1" t="s">
        <v>9</v>
      </c>
      <c r="G1434">
        <v>2604</v>
      </c>
      <c r="H1434">
        <v>32</v>
      </c>
      <c r="I1434">
        <v>195</v>
      </c>
      <c r="J1434" s="3">
        <v>1474</v>
      </c>
      <c r="K1434" s="1">
        <v>-23</v>
      </c>
      <c r="L1434" s="1">
        <v>35</v>
      </c>
    </row>
    <row r="1435" spans="1:12" x14ac:dyDescent="0.2">
      <c r="A1435">
        <v>1434</v>
      </c>
      <c r="B1435">
        <v>1757008027.0820069</v>
      </c>
      <c r="C1435" s="1" t="s">
        <v>8</v>
      </c>
      <c r="D1435">
        <v>1</v>
      </c>
      <c r="E1435">
        <v>-21</v>
      </c>
      <c r="F1435" s="1" t="s">
        <v>9</v>
      </c>
      <c r="G1435">
        <v>2596</v>
      </c>
      <c r="H1435">
        <v>32</v>
      </c>
      <c r="I1435">
        <v>195</v>
      </c>
      <c r="J1435" s="3">
        <v>1480</v>
      </c>
      <c r="K1435" s="1">
        <v>-23</v>
      </c>
      <c r="L1435" s="1">
        <v>35</v>
      </c>
    </row>
    <row r="1436" spans="1:12" x14ac:dyDescent="0.2">
      <c r="A1436">
        <v>1435</v>
      </c>
      <c r="B1436">
        <v>1757008027.09618</v>
      </c>
      <c r="C1436" s="1" t="s">
        <v>8</v>
      </c>
      <c r="D1436">
        <v>1</v>
      </c>
      <c r="E1436">
        <v>-21</v>
      </c>
      <c r="F1436" s="1" t="s">
        <v>9</v>
      </c>
      <c r="G1436">
        <v>2604</v>
      </c>
      <c r="H1436">
        <v>32</v>
      </c>
      <c r="I1436">
        <v>156</v>
      </c>
      <c r="J1436" s="3">
        <v>1472</v>
      </c>
      <c r="K1436" s="1">
        <v>-23</v>
      </c>
      <c r="L1436" s="1">
        <v>35</v>
      </c>
    </row>
    <row r="1437" spans="1:12" x14ac:dyDescent="0.2">
      <c r="A1437">
        <v>1436</v>
      </c>
      <c r="B1437">
        <v>1757008027.1100039</v>
      </c>
      <c r="C1437" s="1" t="s">
        <v>8</v>
      </c>
      <c r="D1437">
        <v>1</v>
      </c>
      <c r="E1437">
        <v>-21</v>
      </c>
      <c r="F1437" s="1" t="s">
        <v>9</v>
      </c>
      <c r="G1437">
        <v>2616</v>
      </c>
      <c r="H1437">
        <v>32</v>
      </c>
      <c r="I1437">
        <v>39</v>
      </c>
      <c r="J1437" s="3">
        <v>1481</v>
      </c>
      <c r="K1437" s="1">
        <v>-23</v>
      </c>
      <c r="L1437" s="1">
        <v>35</v>
      </c>
    </row>
    <row r="1438" spans="1:12" x14ac:dyDescent="0.2">
      <c r="A1438">
        <v>1437</v>
      </c>
      <c r="B1438">
        <v>1757008027.123626</v>
      </c>
      <c r="C1438" s="1" t="s">
        <v>8</v>
      </c>
      <c r="D1438">
        <v>1</v>
      </c>
      <c r="E1438">
        <v>-21</v>
      </c>
      <c r="F1438" s="1" t="s">
        <v>9</v>
      </c>
      <c r="G1438">
        <v>2604</v>
      </c>
      <c r="H1438">
        <v>32</v>
      </c>
      <c r="I1438">
        <v>195</v>
      </c>
      <c r="J1438" s="3">
        <v>64</v>
      </c>
      <c r="K1438" s="1">
        <v>-25</v>
      </c>
      <c r="L1438" s="1">
        <v>36</v>
      </c>
    </row>
    <row r="1439" spans="1:12" x14ac:dyDescent="0.2">
      <c r="A1439">
        <v>1438</v>
      </c>
      <c r="B1439">
        <v>1757008027.1375589</v>
      </c>
      <c r="C1439" s="1" t="s">
        <v>8</v>
      </c>
      <c r="D1439">
        <v>1</v>
      </c>
      <c r="E1439">
        <v>-21</v>
      </c>
      <c r="F1439" s="1" t="s">
        <v>9</v>
      </c>
      <c r="G1439">
        <v>2600</v>
      </c>
      <c r="H1439">
        <v>32</v>
      </c>
      <c r="I1439">
        <v>195</v>
      </c>
      <c r="J1439" s="3">
        <v>65</v>
      </c>
      <c r="K1439" s="1">
        <v>-25</v>
      </c>
      <c r="L1439" s="1">
        <v>36</v>
      </c>
    </row>
    <row r="1440" spans="1:12" x14ac:dyDescent="0.2">
      <c r="A1440">
        <v>1439</v>
      </c>
      <c r="B1440">
        <v>1757008027.151799</v>
      </c>
      <c r="C1440" s="1" t="s">
        <v>8</v>
      </c>
      <c r="D1440">
        <v>1</v>
      </c>
      <c r="E1440">
        <v>-25</v>
      </c>
      <c r="F1440" s="1" t="s">
        <v>9</v>
      </c>
      <c r="G1440">
        <v>208</v>
      </c>
      <c r="H1440">
        <v>33</v>
      </c>
      <c r="I1440">
        <v>332</v>
      </c>
      <c r="J1440" s="3">
        <v>59</v>
      </c>
      <c r="K1440" s="1">
        <v>-25</v>
      </c>
      <c r="L1440" s="1">
        <v>36</v>
      </c>
    </row>
    <row r="1441" spans="1:12" x14ac:dyDescent="0.2">
      <c r="A1441">
        <v>1440</v>
      </c>
      <c r="B1441">
        <v>1757008027.1657641</v>
      </c>
      <c r="C1441" s="1" t="s">
        <v>8</v>
      </c>
      <c r="D1441">
        <v>1</v>
      </c>
      <c r="E1441">
        <v>-25</v>
      </c>
      <c r="F1441" s="1" t="s">
        <v>9</v>
      </c>
      <c r="G1441">
        <v>204</v>
      </c>
      <c r="H1441">
        <v>33</v>
      </c>
      <c r="I1441">
        <v>332</v>
      </c>
      <c r="J1441" s="3">
        <v>66</v>
      </c>
      <c r="K1441" s="1">
        <v>-25</v>
      </c>
      <c r="L1441" s="1">
        <v>36</v>
      </c>
    </row>
    <row r="1442" spans="1:12" x14ac:dyDescent="0.2">
      <c r="A1442">
        <v>1441</v>
      </c>
      <c r="B1442">
        <v>1757008027.179687</v>
      </c>
      <c r="C1442" s="1" t="s">
        <v>8</v>
      </c>
      <c r="D1442">
        <v>1</v>
      </c>
      <c r="E1442">
        <v>-25</v>
      </c>
      <c r="F1442" s="1" t="s">
        <v>9</v>
      </c>
      <c r="G1442">
        <v>212</v>
      </c>
      <c r="H1442">
        <v>33</v>
      </c>
      <c r="I1442">
        <v>273</v>
      </c>
      <c r="J1442" s="3">
        <v>61</v>
      </c>
      <c r="K1442" s="1">
        <v>-25</v>
      </c>
      <c r="L1442" s="1">
        <v>36</v>
      </c>
    </row>
    <row r="1443" spans="1:12" x14ac:dyDescent="0.2">
      <c r="A1443">
        <v>1442</v>
      </c>
      <c r="B1443">
        <v>1757008027.193357</v>
      </c>
      <c r="C1443" s="1" t="s">
        <v>8</v>
      </c>
      <c r="D1443">
        <v>1</v>
      </c>
      <c r="E1443">
        <v>-25</v>
      </c>
      <c r="F1443" s="1" t="s">
        <v>9</v>
      </c>
      <c r="G1443">
        <v>212</v>
      </c>
      <c r="H1443">
        <v>33</v>
      </c>
      <c r="I1443">
        <v>234</v>
      </c>
      <c r="J1443" s="3">
        <v>67</v>
      </c>
      <c r="K1443" s="1">
        <v>-25</v>
      </c>
      <c r="L1443" s="1">
        <v>36</v>
      </c>
    </row>
    <row r="1444" spans="1:12" x14ac:dyDescent="0.2">
      <c r="A1444">
        <v>1443</v>
      </c>
      <c r="B1444">
        <v>1757008027.20732</v>
      </c>
      <c r="C1444" s="1" t="s">
        <v>8</v>
      </c>
      <c r="D1444">
        <v>1</v>
      </c>
      <c r="E1444">
        <v>-25</v>
      </c>
      <c r="F1444" s="1" t="s">
        <v>9</v>
      </c>
      <c r="G1444">
        <v>204</v>
      </c>
      <c r="H1444">
        <v>33</v>
      </c>
      <c r="I1444">
        <v>234</v>
      </c>
      <c r="J1444" s="3">
        <v>63</v>
      </c>
      <c r="K1444" s="1">
        <v>-25</v>
      </c>
      <c r="L1444" s="1">
        <v>36</v>
      </c>
    </row>
    <row r="1445" spans="1:12" x14ac:dyDescent="0.2">
      <c r="A1445">
        <v>1444</v>
      </c>
      <c r="B1445">
        <v>1757008027.2208829</v>
      </c>
      <c r="C1445" s="1" t="s">
        <v>8</v>
      </c>
      <c r="D1445">
        <v>1</v>
      </c>
      <c r="E1445">
        <v>-25</v>
      </c>
      <c r="F1445" s="1" t="s">
        <v>9</v>
      </c>
      <c r="G1445">
        <v>200</v>
      </c>
      <c r="H1445">
        <v>33</v>
      </c>
      <c r="I1445">
        <v>371</v>
      </c>
      <c r="J1445" s="3">
        <v>68</v>
      </c>
      <c r="K1445" s="1">
        <v>-25</v>
      </c>
      <c r="L1445" s="1">
        <v>36</v>
      </c>
    </row>
    <row r="1446" spans="1:12" x14ac:dyDescent="0.2">
      <c r="A1446">
        <v>1445</v>
      </c>
      <c r="B1446">
        <v>1757008027.2345669</v>
      </c>
      <c r="C1446" s="1" t="s">
        <v>8</v>
      </c>
      <c r="D1446">
        <v>1</v>
      </c>
      <c r="E1446">
        <v>-25</v>
      </c>
      <c r="F1446" s="1" t="s">
        <v>9</v>
      </c>
      <c r="G1446">
        <v>212</v>
      </c>
      <c r="H1446">
        <v>33</v>
      </c>
      <c r="I1446">
        <v>195</v>
      </c>
      <c r="J1446" s="3">
        <v>60</v>
      </c>
      <c r="K1446" s="1">
        <v>-25</v>
      </c>
      <c r="L1446" s="1">
        <v>36</v>
      </c>
    </row>
    <row r="1447" spans="1:12" x14ac:dyDescent="0.2">
      <c r="A1447">
        <v>1446</v>
      </c>
      <c r="B1447">
        <v>1757008027.248394</v>
      </c>
      <c r="C1447" s="1" t="s">
        <v>8</v>
      </c>
      <c r="D1447">
        <v>1</v>
      </c>
      <c r="E1447">
        <v>-25</v>
      </c>
      <c r="F1447" s="1" t="s">
        <v>9</v>
      </c>
      <c r="G1447">
        <v>204</v>
      </c>
      <c r="H1447">
        <v>33</v>
      </c>
      <c r="I1447">
        <v>234</v>
      </c>
      <c r="J1447" s="3">
        <v>69</v>
      </c>
      <c r="K1447" s="1">
        <v>-25</v>
      </c>
      <c r="L1447" s="1">
        <v>36</v>
      </c>
    </row>
    <row r="1448" spans="1:12" x14ac:dyDescent="0.2">
      <c r="A1448">
        <v>1447</v>
      </c>
      <c r="B1448">
        <v>1757008027.2627809</v>
      </c>
      <c r="C1448" s="1" t="s">
        <v>8</v>
      </c>
      <c r="D1448">
        <v>1</v>
      </c>
      <c r="E1448">
        <v>-25</v>
      </c>
      <c r="F1448" s="1" t="s">
        <v>9</v>
      </c>
      <c r="G1448">
        <v>200</v>
      </c>
      <c r="H1448">
        <v>33</v>
      </c>
      <c r="I1448">
        <v>332</v>
      </c>
      <c r="J1448" s="3">
        <v>58</v>
      </c>
      <c r="K1448" s="1">
        <v>-25</v>
      </c>
      <c r="L1448" s="1">
        <v>36</v>
      </c>
    </row>
    <row r="1449" spans="1:12" x14ac:dyDescent="0.2">
      <c r="A1449">
        <v>1448</v>
      </c>
      <c r="B1449">
        <v>1757008027.277091</v>
      </c>
      <c r="C1449" s="1" t="s">
        <v>8</v>
      </c>
      <c r="D1449">
        <v>1</v>
      </c>
      <c r="E1449">
        <v>-25</v>
      </c>
      <c r="F1449" s="1" t="s">
        <v>9</v>
      </c>
      <c r="G1449">
        <v>208</v>
      </c>
      <c r="H1449">
        <v>33</v>
      </c>
      <c r="I1449">
        <v>195</v>
      </c>
      <c r="J1449" s="3">
        <v>70</v>
      </c>
      <c r="K1449" s="1">
        <v>-25</v>
      </c>
      <c r="L1449" s="1">
        <v>36</v>
      </c>
    </row>
    <row r="1450" spans="1:12" x14ac:dyDescent="0.2">
      <c r="A1450">
        <v>1449</v>
      </c>
      <c r="B1450">
        <v>1757008027.290416</v>
      </c>
      <c r="C1450" s="1" t="s">
        <v>8</v>
      </c>
      <c r="D1450">
        <v>1</v>
      </c>
      <c r="E1450">
        <v>-25</v>
      </c>
      <c r="F1450" s="1" t="s">
        <v>9</v>
      </c>
      <c r="G1450">
        <v>200</v>
      </c>
      <c r="H1450">
        <v>33</v>
      </c>
      <c r="I1450">
        <v>234</v>
      </c>
      <c r="J1450" s="3">
        <v>62</v>
      </c>
      <c r="K1450" s="1">
        <v>-25</v>
      </c>
      <c r="L1450" s="1">
        <v>36</v>
      </c>
    </row>
    <row r="1451" spans="1:12" x14ac:dyDescent="0.2">
      <c r="A1451">
        <v>1450</v>
      </c>
      <c r="B1451">
        <v>1757008027.3041301</v>
      </c>
      <c r="C1451" s="1" t="s">
        <v>8</v>
      </c>
      <c r="D1451">
        <v>1</v>
      </c>
      <c r="E1451">
        <v>-25</v>
      </c>
      <c r="F1451" s="1" t="s">
        <v>9</v>
      </c>
      <c r="G1451">
        <v>208</v>
      </c>
      <c r="H1451">
        <v>33</v>
      </c>
      <c r="I1451">
        <v>156</v>
      </c>
      <c r="J1451" s="3">
        <v>71</v>
      </c>
      <c r="K1451" s="1">
        <v>-25</v>
      </c>
      <c r="L1451" s="1">
        <v>36</v>
      </c>
    </row>
    <row r="1452" spans="1:12" x14ac:dyDescent="0.2">
      <c r="A1452">
        <v>1451</v>
      </c>
      <c r="B1452">
        <v>1757008027.317848</v>
      </c>
      <c r="C1452" s="1" t="s">
        <v>8</v>
      </c>
      <c r="D1452">
        <v>1</v>
      </c>
      <c r="E1452">
        <v>-25</v>
      </c>
      <c r="F1452" s="1" t="s">
        <v>9</v>
      </c>
      <c r="G1452">
        <v>204</v>
      </c>
      <c r="H1452">
        <v>33</v>
      </c>
      <c r="I1452">
        <v>332</v>
      </c>
      <c r="J1452" s="3">
        <v>769</v>
      </c>
      <c r="K1452" s="1">
        <v>-25</v>
      </c>
      <c r="L1452" s="1">
        <v>36</v>
      </c>
    </row>
    <row r="1453" spans="1:12" x14ac:dyDescent="0.2">
      <c r="A1453">
        <v>1452</v>
      </c>
      <c r="B1453">
        <v>1757008027.3319919</v>
      </c>
      <c r="C1453" s="1" t="s">
        <v>8</v>
      </c>
      <c r="D1453">
        <v>1</v>
      </c>
      <c r="E1453">
        <v>-25</v>
      </c>
      <c r="F1453" s="1" t="s">
        <v>9</v>
      </c>
      <c r="G1453">
        <v>208</v>
      </c>
      <c r="H1453">
        <v>33</v>
      </c>
      <c r="I1453">
        <v>195</v>
      </c>
      <c r="J1453" s="3">
        <v>775</v>
      </c>
      <c r="K1453" s="1">
        <v>-25</v>
      </c>
      <c r="L1453" s="1">
        <v>36</v>
      </c>
    </row>
    <row r="1454" spans="1:12" x14ac:dyDescent="0.2">
      <c r="A1454">
        <v>1453</v>
      </c>
      <c r="B1454">
        <v>1757008027.346406</v>
      </c>
      <c r="C1454" s="1" t="s">
        <v>8</v>
      </c>
      <c r="D1454">
        <v>1</v>
      </c>
      <c r="E1454">
        <v>-25</v>
      </c>
      <c r="F1454" s="1" t="s">
        <v>9</v>
      </c>
      <c r="G1454">
        <v>208</v>
      </c>
      <c r="H1454">
        <v>33</v>
      </c>
      <c r="I1454">
        <v>273</v>
      </c>
      <c r="J1454" s="3">
        <v>770</v>
      </c>
      <c r="K1454" s="1">
        <v>-25</v>
      </c>
      <c r="L1454" s="1">
        <v>36</v>
      </c>
    </row>
    <row r="1455" spans="1:12" x14ac:dyDescent="0.2">
      <c r="A1455">
        <v>1454</v>
      </c>
      <c r="B1455">
        <v>1757008027.3666861</v>
      </c>
      <c r="C1455" s="1" t="s">
        <v>8</v>
      </c>
      <c r="D1455">
        <v>1</v>
      </c>
      <c r="E1455">
        <v>-22</v>
      </c>
      <c r="F1455" s="1" t="s">
        <v>9</v>
      </c>
      <c r="G1455">
        <v>804</v>
      </c>
      <c r="H1455">
        <v>34</v>
      </c>
      <c r="I1455">
        <v>234</v>
      </c>
      <c r="J1455" s="3">
        <v>776</v>
      </c>
      <c r="K1455" s="1">
        <v>-25</v>
      </c>
      <c r="L1455" s="1">
        <v>36</v>
      </c>
    </row>
    <row r="1456" spans="1:12" x14ac:dyDescent="0.2">
      <c r="A1456">
        <v>1455</v>
      </c>
      <c r="B1456">
        <v>1757008027.3801141</v>
      </c>
      <c r="C1456" s="1" t="s">
        <v>8</v>
      </c>
      <c r="D1456">
        <v>1</v>
      </c>
      <c r="E1456">
        <v>-22</v>
      </c>
      <c r="F1456" s="1" t="s">
        <v>9</v>
      </c>
      <c r="G1456">
        <v>804</v>
      </c>
      <c r="H1456">
        <v>34</v>
      </c>
      <c r="I1456">
        <v>273</v>
      </c>
      <c r="J1456" s="3">
        <v>772</v>
      </c>
      <c r="K1456" s="1">
        <v>-25</v>
      </c>
      <c r="L1456" s="1">
        <v>36</v>
      </c>
    </row>
    <row r="1457" spans="1:12" x14ac:dyDescent="0.2">
      <c r="A1457">
        <v>1456</v>
      </c>
      <c r="B1457">
        <v>1757008027.393913</v>
      </c>
      <c r="C1457" s="1" t="s">
        <v>8</v>
      </c>
      <c r="D1457">
        <v>1</v>
      </c>
      <c r="E1457">
        <v>-22</v>
      </c>
      <c r="F1457" s="1" t="s">
        <v>9</v>
      </c>
      <c r="G1457">
        <v>804</v>
      </c>
      <c r="H1457">
        <v>34</v>
      </c>
      <c r="I1457">
        <v>234</v>
      </c>
      <c r="J1457" s="3">
        <v>777</v>
      </c>
      <c r="K1457" s="1">
        <v>-25</v>
      </c>
      <c r="L1457" s="1">
        <v>36</v>
      </c>
    </row>
    <row r="1458" spans="1:12" x14ac:dyDescent="0.2">
      <c r="A1458">
        <v>1457</v>
      </c>
      <c r="B1458">
        <v>1757008027.4079771</v>
      </c>
      <c r="C1458" s="1" t="s">
        <v>8</v>
      </c>
      <c r="D1458">
        <v>1</v>
      </c>
      <c r="E1458">
        <v>-22</v>
      </c>
      <c r="F1458" s="1" t="s">
        <v>9</v>
      </c>
      <c r="G1458">
        <v>808</v>
      </c>
      <c r="H1458">
        <v>34</v>
      </c>
      <c r="I1458">
        <v>195</v>
      </c>
      <c r="J1458" s="3">
        <v>774</v>
      </c>
      <c r="K1458" s="1">
        <v>-25</v>
      </c>
      <c r="L1458" s="1">
        <v>36</v>
      </c>
    </row>
    <row r="1459" spans="1:12" x14ac:dyDescent="0.2">
      <c r="A1459">
        <v>1458</v>
      </c>
      <c r="B1459">
        <v>1757008027.4218521</v>
      </c>
      <c r="C1459" s="1" t="s">
        <v>8</v>
      </c>
      <c r="D1459">
        <v>1</v>
      </c>
      <c r="E1459">
        <v>-22</v>
      </c>
      <c r="F1459" s="1" t="s">
        <v>9</v>
      </c>
      <c r="G1459">
        <v>816</v>
      </c>
      <c r="H1459">
        <v>34</v>
      </c>
      <c r="I1459">
        <v>195</v>
      </c>
      <c r="J1459" s="3">
        <v>778</v>
      </c>
      <c r="K1459" s="1">
        <v>-25</v>
      </c>
      <c r="L1459" s="1">
        <v>36</v>
      </c>
    </row>
    <row r="1460" spans="1:12" x14ac:dyDescent="0.2">
      <c r="A1460">
        <v>1459</v>
      </c>
      <c r="B1460">
        <v>1757008027.4360509</v>
      </c>
      <c r="C1460" s="1" t="s">
        <v>8</v>
      </c>
      <c r="D1460">
        <v>1</v>
      </c>
      <c r="E1460">
        <v>-22</v>
      </c>
      <c r="F1460" s="1" t="s">
        <v>9</v>
      </c>
      <c r="G1460">
        <v>800</v>
      </c>
      <c r="H1460">
        <v>34</v>
      </c>
      <c r="I1460">
        <v>332</v>
      </c>
      <c r="J1460" s="3">
        <v>773</v>
      </c>
      <c r="K1460" s="1">
        <v>-25</v>
      </c>
      <c r="L1460" s="1">
        <v>36</v>
      </c>
    </row>
    <row r="1461" spans="1:12" x14ac:dyDescent="0.2">
      <c r="A1461">
        <v>1460</v>
      </c>
      <c r="B1461">
        <v>1757008027.4507141</v>
      </c>
      <c r="C1461" s="1" t="s">
        <v>8</v>
      </c>
      <c r="D1461">
        <v>1</v>
      </c>
      <c r="E1461">
        <v>-22</v>
      </c>
      <c r="F1461" s="1" t="s">
        <v>9</v>
      </c>
      <c r="G1461">
        <v>800</v>
      </c>
      <c r="H1461">
        <v>34</v>
      </c>
      <c r="I1461">
        <v>273</v>
      </c>
      <c r="J1461" s="3">
        <v>779</v>
      </c>
      <c r="K1461" s="1">
        <v>-25</v>
      </c>
      <c r="L1461" s="1">
        <v>36</v>
      </c>
    </row>
    <row r="1462" spans="1:12" x14ac:dyDescent="0.2">
      <c r="A1462">
        <v>1461</v>
      </c>
      <c r="B1462">
        <v>1757008027.464478</v>
      </c>
      <c r="C1462" s="1" t="s">
        <v>8</v>
      </c>
      <c r="D1462">
        <v>1</v>
      </c>
      <c r="E1462">
        <v>-22</v>
      </c>
      <c r="F1462" s="1" t="s">
        <v>9</v>
      </c>
      <c r="G1462">
        <v>808</v>
      </c>
      <c r="H1462">
        <v>34</v>
      </c>
      <c r="I1462">
        <v>234</v>
      </c>
      <c r="J1462" s="3">
        <v>771</v>
      </c>
      <c r="K1462" s="1">
        <v>-25</v>
      </c>
      <c r="L1462" s="1">
        <v>36</v>
      </c>
    </row>
    <row r="1463" spans="1:12" x14ac:dyDescent="0.2">
      <c r="A1463">
        <v>1462</v>
      </c>
      <c r="B1463">
        <v>1757008027.4791951</v>
      </c>
      <c r="C1463" s="1" t="s">
        <v>8</v>
      </c>
      <c r="D1463">
        <v>1</v>
      </c>
      <c r="E1463">
        <v>-22</v>
      </c>
      <c r="F1463" s="1" t="s">
        <v>9</v>
      </c>
      <c r="G1463">
        <v>804</v>
      </c>
      <c r="H1463">
        <v>34</v>
      </c>
      <c r="I1463">
        <v>195</v>
      </c>
      <c r="J1463" s="3">
        <v>780</v>
      </c>
      <c r="K1463" s="1">
        <v>-25</v>
      </c>
      <c r="L1463" s="1">
        <v>36</v>
      </c>
    </row>
    <row r="1464" spans="1:12" x14ac:dyDescent="0.2">
      <c r="A1464">
        <v>1463</v>
      </c>
      <c r="B1464">
        <v>1757008027.4935269</v>
      </c>
      <c r="C1464" s="1" t="s">
        <v>8</v>
      </c>
      <c r="D1464">
        <v>1</v>
      </c>
      <c r="E1464">
        <v>-22</v>
      </c>
      <c r="F1464" s="1" t="s">
        <v>9</v>
      </c>
      <c r="G1464">
        <v>796</v>
      </c>
      <c r="H1464">
        <v>34</v>
      </c>
      <c r="I1464">
        <v>371</v>
      </c>
      <c r="J1464" s="3">
        <v>783</v>
      </c>
      <c r="K1464" s="1">
        <v>-25</v>
      </c>
      <c r="L1464" s="1">
        <v>36</v>
      </c>
    </row>
    <row r="1465" spans="1:12" x14ac:dyDescent="0.2">
      <c r="A1465">
        <v>1464</v>
      </c>
      <c r="B1465">
        <v>1757008027.507463</v>
      </c>
      <c r="C1465" s="1" t="s">
        <v>8</v>
      </c>
      <c r="D1465">
        <v>1</v>
      </c>
      <c r="E1465">
        <v>-22</v>
      </c>
      <c r="F1465" s="1" t="s">
        <v>9</v>
      </c>
      <c r="G1465">
        <v>808</v>
      </c>
      <c r="H1465">
        <v>34</v>
      </c>
      <c r="I1465">
        <v>156</v>
      </c>
      <c r="J1465" s="3">
        <v>782</v>
      </c>
      <c r="K1465" s="1">
        <v>-25</v>
      </c>
      <c r="L1465" s="1">
        <v>36</v>
      </c>
    </row>
    <row r="1466" spans="1:12" x14ac:dyDescent="0.2">
      <c r="A1466">
        <v>1465</v>
      </c>
      <c r="B1466">
        <v>1757008027.521842</v>
      </c>
      <c r="C1466" s="1" t="s">
        <v>8</v>
      </c>
      <c r="D1466">
        <v>1</v>
      </c>
      <c r="E1466">
        <v>-22</v>
      </c>
      <c r="F1466" s="1" t="s">
        <v>9</v>
      </c>
      <c r="G1466">
        <v>800</v>
      </c>
      <c r="H1466">
        <v>34</v>
      </c>
      <c r="I1466">
        <v>234</v>
      </c>
      <c r="J1466" s="3">
        <v>781</v>
      </c>
      <c r="K1466" s="1">
        <v>-25</v>
      </c>
      <c r="L1466" s="1">
        <v>36</v>
      </c>
    </row>
    <row r="1467" spans="1:12" x14ac:dyDescent="0.2">
      <c r="A1467">
        <v>1466</v>
      </c>
      <c r="B1467">
        <v>1757008027.536027</v>
      </c>
      <c r="C1467" s="1" t="s">
        <v>8</v>
      </c>
      <c r="D1467">
        <v>1</v>
      </c>
      <c r="E1467">
        <v>-22</v>
      </c>
      <c r="F1467" s="1" t="s">
        <v>9</v>
      </c>
      <c r="G1467">
        <v>804</v>
      </c>
      <c r="H1467">
        <v>34</v>
      </c>
      <c r="I1467">
        <v>332</v>
      </c>
      <c r="J1467" s="3">
        <v>1493</v>
      </c>
      <c r="K1467" s="1">
        <v>-25</v>
      </c>
      <c r="L1467" s="1">
        <v>36</v>
      </c>
    </row>
    <row r="1468" spans="1:12" x14ac:dyDescent="0.2">
      <c r="A1468">
        <v>1467</v>
      </c>
      <c r="B1468">
        <v>1757008027.5506949</v>
      </c>
      <c r="C1468" s="1" t="s">
        <v>8</v>
      </c>
      <c r="D1468">
        <v>1</v>
      </c>
      <c r="E1468">
        <v>-22</v>
      </c>
      <c r="F1468" s="1" t="s">
        <v>9</v>
      </c>
      <c r="G1468">
        <v>804</v>
      </c>
      <c r="H1468">
        <v>34</v>
      </c>
      <c r="I1468">
        <v>234</v>
      </c>
      <c r="J1468" s="3">
        <v>1489</v>
      </c>
      <c r="K1468" s="1">
        <v>-25</v>
      </c>
      <c r="L1468" s="1">
        <v>36</v>
      </c>
    </row>
    <row r="1469" spans="1:12" x14ac:dyDescent="0.2">
      <c r="A1469">
        <v>1468</v>
      </c>
      <c r="B1469">
        <v>1757008027.569447</v>
      </c>
      <c r="C1469" s="1" t="s">
        <v>8</v>
      </c>
      <c r="D1469">
        <v>1</v>
      </c>
      <c r="E1469">
        <v>-23</v>
      </c>
      <c r="F1469" s="1" t="s">
        <v>9</v>
      </c>
      <c r="G1469">
        <v>2148</v>
      </c>
      <c r="H1469">
        <v>35</v>
      </c>
      <c r="I1469">
        <v>332</v>
      </c>
      <c r="J1469" s="3">
        <v>1483</v>
      </c>
      <c r="K1469" s="1">
        <v>-25</v>
      </c>
      <c r="L1469" s="1">
        <v>36</v>
      </c>
    </row>
    <row r="1470" spans="1:12" x14ac:dyDescent="0.2">
      <c r="A1470">
        <v>1469</v>
      </c>
      <c r="B1470">
        <v>1757008027.5840371</v>
      </c>
      <c r="C1470" s="1" t="s">
        <v>8</v>
      </c>
      <c r="D1470">
        <v>1</v>
      </c>
      <c r="E1470">
        <v>-23</v>
      </c>
      <c r="F1470" s="1" t="s">
        <v>9</v>
      </c>
      <c r="G1470">
        <v>2148</v>
      </c>
      <c r="H1470">
        <v>35</v>
      </c>
      <c r="I1470">
        <v>156</v>
      </c>
      <c r="J1470" s="3">
        <v>1490</v>
      </c>
      <c r="K1470" s="1">
        <v>-25</v>
      </c>
      <c r="L1470" s="1">
        <v>36</v>
      </c>
    </row>
    <row r="1471" spans="1:12" x14ac:dyDescent="0.2">
      <c r="A1471">
        <v>1470</v>
      </c>
      <c r="B1471">
        <v>1757008027.5982471</v>
      </c>
      <c r="C1471" s="1" t="s">
        <v>8</v>
      </c>
      <c r="D1471">
        <v>1</v>
      </c>
      <c r="E1471">
        <v>-23</v>
      </c>
      <c r="F1471" s="1" t="s">
        <v>9</v>
      </c>
      <c r="G1471">
        <v>2148</v>
      </c>
      <c r="H1471">
        <v>35</v>
      </c>
      <c r="I1471">
        <v>332</v>
      </c>
      <c r="J1471" s="3">
        <v>1485</v>
      </c>
      <c r="K1471" s="1">
        <v>-25</v>
      </c>
      <c r="L1471" s="1">
        <v>36</v>
      </c>
    </row>
    <row r="1472" spans="1:12" x14ac:dyDescent="0.2">
      <c r="A1472">
        <v>1471</v>
      </c>
      <c r="B1472">
        <v>1757008027.612654</v>
      </c>
      <c r="C1472" s="1" t="s">
        <v>8</v>
      </c>
      <c r="D1472">
        <v>1</v>
      </c>
      <c r="E1472">
        <v>-23</v>
      </c>
      <c r="F1472" s="1" t="s">
        <v>9</v>
      </c>
      <c r="G1472">
        <v>2148</v>
      </c>
      <c r="H1472">
        <v>35</v>
      </c>
      <c r="I1472">
        <v>273</v>
      </c>
      <c r="J1472" s="3">
        <v>1491</v>
      </c>
      <c r="K1472" s="1">
        <v>-25</v>
      </c>
      <c r="L1472" s="1">
        <v>36</v>
      </c>
    </row>
    <row r="1473" spans="1:12" x14ac:dyDescent="0.2">
      <c r="A1473">
        <v>1472</v>
      </c>
      <c r="B1473">
        <v>1757008027.627248</v>
      </c>
      <c r="C1473" s="1" t="s">
        <v>8</v>
      </c>
      <c r="D1473">
        <v>1</v>
      </c>
      <c r="E1473">
        <v>-23</v>
      </c>
      <c r="F1473" s="1" t="s">
        <v>9</v>
      </c>
      <c r="G1473">
        <v>2144</v>
      </c>
      <c r="H1473">
        <v>35</v>
      </c>
      <c r="I1473">
        <v>234</v>
      </c>
      <c r="J1473" s="3">
        <v>1487</v>
      </c>
      <c r="K1473" s="1">
        <v>-25</v>
      </c>
      <c r="L1473" s="1">
        <v>36</v>
      </c>
    </row>
    <row r="1474" spans="1:12" x14ac:dyDescent="0.2">
      <c r="A1474">
        <v>1473</v>
      </c>
      <c r="B1474">
        <v>1757008027.6412821</v>
      </c>
      <c r="C1474" s="1" t="s">
        <v>8</v>
      </c>
      <c r="D1474">
        <v>1</v>
      </c>
      <c r="E1474">
        <v>-23</v>
      </c>
      <c r="F1474" s="1" t="s">
        <v>9</v>
      </c>
      <c r="G1474">
        <v>2152</v>
      </c>
      <c r="H1474">
        <v>35</v>
      </c>
      <c r="I1474">
        <v>234</v>
      </c>
      <c r="J1474" s="3">
        <v>1492</v>
      </c>
      <c r="K1474" s="1">
        <v>-25</v>
      </c>
      <c r="L1474" s="1">
        <v>36</v>
      </c>
    </row>
    <row r="1475" spans="1:12" x14ac:dyDescent="0.2">
      <c r="A1475">
        <v>1474</v>
      </c>
      <c r="B1475">
        <v>1757008027.6554101</v>
      </c>
      <c r="C1475" s="1" t="s">
        <v>8</v>
      </c>
      <c r="D1475">
        <v>1</v>
      </c>
      <c r="E1475">
        <v>-23</v>
      </c>
      <c r="F1475" s="1" t="s">
        <v>9</v>
      </c>
      <c r="G1475">
        <v>2152</v>
      </c>
      <c r="H1475">
        <v>35</v>
      </c>
      <c r="I1475">
        <v>195</v>
      </c>
      <c r="J1475" s="3">
        <v>1484</v>
      </c>
      <c r="K1475" s="1">
        <v>-25</v>
      </c>
      <c r="L1475" s="1">
        <v>36</v>
      </c>
    </row>
    <row r="1476" spans="1:12" x14ac:dyDescent="0.2">
      <c r="A1476">
        <v>1475</v>
      </c>
      <c r="B1476">
        <v>1757008027.670253</v>
      </c>
      <c r="C1476" s="1" t="s">
        <v>8</v>
      </c>
      <c r="D1476">
        <v>1</v>
      </c>
      <c r="E1476">
        <v>-23</v>
      </c>
      <c r="F1476" s="1" t="s">
        <v>9</v>
      </c>
      <c r="G1476">
        <v>2152</v>
      </c>
      <c r="H1476">
        <v>35</v>
      </c>
      <c r="I1476">
        <v>234</v>
      </c>
      <c r="J1476" s="3">
        <v>1482</v>
      </c>
      <c r="K1476" s="1">
        <v>-25</v>
      </c>
      <c r="L1476" s="1">
        <v>36</v>
      </c>
    </row>
    <row r="1477" spans="1:12" x14ac:dyDescent="0.2">
      <c r="A1477">
        <v>1476</v>
      </c>
      <c r="B1477">
        <v>1757008027.6846211</v>
      </c>
      <c r="C1477" s="1" t="s">
        <v>8</v>
      </c>
      <c r="D1477">
        <v>1</v>
      </c>
      <c r="E1477">
        <v>-23</v>
      </c>
      <c r="F1477" s="1" t="s">
        <v>9</v>
      </c>
      <c r="G1477">
        <v>2156</v>
      </c>
      <c r="H1477">
        <v>35</v>
      </c>
      <c r="I1477">
        <v>273</v>
      </c>
      <c r="J1477" s="3">
        <v>1488</v>
      </c>
      <c r="K1477" s="1">
        <v>-25</v>
      </c>
      <c r="L1477" s="1">
        <v>36</v>
      </c>
    </row>
    <row r="1478" spans="1:12" x14ac:dyDescent="0.2">
      <c r="A1478">
        <v>1477</v>
      </c>
      <c r="B1478">
        <v>1757008027.698873</v>
      </c>
      <c r="C1478" s="1" t="s">
        <v>8</v>
      </c>
      <c r="D1478">
        <v>1</v>
      </c>
      <c r="E1478">
        <v>-23</v>
      </c>
      <c r="F1478" s="1" t="s">
        <v>9</v>
      </c>
      <c r="G1478">
        <v>2148</v>
      </c>
      <c r="H1478">
        <v>35</v>
      </c>
      <c r="I1478">
        <v>234</v>
      </c>
      <c r="J1478" s="3">
        <v>1494</v>
      </c>
      <c r="K1478" s="1">
        <v>-25</v>
      </c>
      <c r="L1478" s="1">
        <v>36</v>
      </c>
    </row>
    <row r="1479" spans="1:12" x14ac:dyDescent="0.2">
      <c r="A1479">
        <v>1478</v>
      </c>
      <c r="B1479">
        <v>1757008027.7129829</v>
      </c>
      <c r="C1479" s="1" t="s">
        <v>8</v>
      </c>
      <c r="D1479">
        <v>1</v>
      </c>
      <c r="E1479">
        <v>-23</v>
      </c>
      <c r="F1479" s="1" t="s">
        <v>9</v>
      </c>
      <c r="G1479">
        <v>2152</v>
      </c>
      <c r="H1479">
        <v>35</v>
      </c>
      <c r="I1479">
        <v>234</v>
      </c>
      <c r="J1479" s="3">
        <v>1486</v>
      </c>
      <c r="K1479" s="1">
        <v>-25</v>
      </c>
      <c r="L1479" s="1">
        <v>36</v>
      </c>
    </row>
    <row r="1480" spans="1:12" x14ac:dyDescent="0.2">
      <c r="A1480">
        <v>1479</v>
      </c>
      <c r="B1480">
        <v>1757008027.7268579</v>
      </c>
      <c r="C1480" s="1" t="s">
        <v>8</v>
      </c>
      <c r="D1480">
        <v>1</v>
      </c>
      <c r="E1480">
        <v>-23</v>
      </c>
      <c r="F1480" s="1" t="s">
        <v>9</v>
      </c>
      <c r="G1480">
        <v>2156</v>
      </c>
      <c r="H1480">
        <v>35</v>
      </c>
      <c r="I1480">
        <v>156</v>
      </c>
      <c r="J1480" s="3">
        <v>1495</v>
      </c>
      <c r="K1480" s="1">
        <v>-25</v>
      </c>
      <c r="L1480" s="1">
        <v>36</v>
      </c>
    </row>
    <row r="1481" spans="1:12" x14ac:dyDescent="0.2">
      <c r="A1481">
        <v>1480</v>
      </c>
      <c r="B1481">
        <v>1757008027.741504</v>
      </c>
      <c r="C1481" s="1" t="s">
        <v>8</v>
      </c>
      <c r="D1481">
        <v>1</v>
      </c>
      <c r="E1481">
        <v>-23</v>
      </c>
      <c r="F1481" s="1" t="s">
        <v>9</v>
      </c>
      <c r="G1481">
        <v>2148</v>
      </c>
      <c r="H1481">
        <v>35</v>
      </c>
      <c r="I1481">
        <v>273</v>
      </c>
      <c r="J1481" s="3">
        <v>72</v>
      </c>
      <c r="K1481" s="1">
        <v>-24</v>
      </c>
      <c r="L1481" s="1">
        <v>37</v>
      </c>
    </row>
    <row r="1482" spans="1:12" x14ac:dyDescent="0.2">
      <c r="A1482">
        <v>1481</v>
      </c>
      <c r="B1482">
        <v>1757008027.7556789</v>
      </c>
      <c r="C1482" s="1" t="s">
        <v>8</v>
      </c>
      <c r="D1482">
        <v>1</v>
      </c>
      <c r="E1482">
        <v>-23</v>
      </c>
      <c r="F1482" s="1" t="s">
        <v>9</v>
      </c>
      <c r="G1482">
        <v>2148</v>
      </c>
      <c r="H1482">
        <v>35</v>
      </c>
      <c r="I1482">
        <v>273</v>
      </c>
      <c r="J1482" s="3">
        <v>79</v>
      </c>
      <c r="K1482" s="1">
        <v>-24</v>
      </c>
      <c r="L1482" s="1">
        <v>37</v>
      </c>
    </row>
    <row r="1483" spans="1:12" x14ac:dyDescent="0.2">
      <c r="A1483">
        <v>1482</v>
      </c>
      <c r="B1483">
        <v>1757008027.7743421</v>
      </c>
      <c r="C1483" s="1" t="s">
        <v>8</v>
      </c>
      <c r="D1483">
        <v>1</v>
      </c>
      <c r="E1483">
        <v>-25</v>
      </c>
      <c r="F1483" s="1" t="s">
        <v>9</v>
      </c>
      <c r="G1483">
        <v>604</v>
      </c>
      <c r="H1483">
        <v>36</v>
      </c>
      <c r="I1483">
        <v>156</v>
      </c>
      <c r="J1483" s="3">
        <v>73</v>
      </c>
      <c r="K1483" s="1">
        <v>-24</v>
      </c>
      <c r="L1483" s="1">
        <v>37</v>
      </c>
    </row>
    <row r="1484" spans="1:12" x14ac:dyDescent="0.2">
      <c r="A1484">
        <v>1483</v>
      </c>
      <c r="B1484">
        <v>1757008027.7882321</v>
      </c>
      <c r="C1484" s="1" t="s">
        <v>8</v>
      </c>
      <c r="D1484">
        <v>1</v>
      </c>
      <c r="E1484">
        <v>-25</v>
      </c>
      <c r="F1484" s="1" t="s">
        <v>9</v>
      </c>
      <c r="G1484">
        <v>604</v>
      </c>
      <c r="H1484">
        <v>36</v>
      </c>
      <c r="I1484">
        <v>117</v>
      </c>
      <c r="J1484" s="3">
        <v>80</v>
      </c>
      <c r="K1484" s="1">
        <v>-24</v>
      </c>
      <c r="L1484" s="1">
        <v>37</v>
      </c>
    </row>
    <row r="1485" spans="1:12" x14ac:dyDescent="0.2">
      <c r="A1485">
        <v>1484</v>
      </c>
      <c r="B1485">
        <v>1757008027.8025651</v>
      </c>
      <c r="C1485" s="1" t="s">
        <v>8</v>
      </c>
      <c r="D1485">
        <v>1</v>
      </c>
      <c r="E1485">
        <v>-25</v>
      </c>
      <c r="F1485" s="1" t="s">
        <v>9</v>
      </c>
      <c r="G1485">
        <v>608</v>
      </c>
      <c r="H1485">
        <v>36</v>
      </c>
      <c r="I1485">
        <v>117</v>
      </c>
      <c r="J1485" s="3">
        <v>75</v>
      </c>
      <c r="K1485" s="1">
        <v>-24</v>
      </c>
      <c r="L1485" s="1">
        <v>37</v>
      </c>
    </row>
    <row r="1486" spans="1:12" x14ac:dyDescent="0.2">
      <c r="A1486">
        <v>1485</v>
      </c>
      <c r="B1486">
        <v>1757008027.816555</v>
      </c>
      <c r="C1486" s="1" t="s">
        <v>8</v>
      </c>
      <c r="D1486">
        <v>1</v>
      </c>
      <c r="E1486">
        <v>-25</v>
      </c>
      <c r="F1486" s="1" t="s">
        <v>9</v>
      </c>
      <c r="G1486">
        <v>608</v>
      </c>
      <c r="H1486">
        <v>36</v>
      </c>
      <c r="I1486">
        <v>78</v>
      </c>
      <c r="J1486" s="3">
        <v>81</v>
      </c>
      <c r="K1486" s="1">
        <v>-24</v>
      </c>
      <c r="L1486" s="1">
        <v>37</v>
      </c>
    </row>
    <row r="1487" spans="1:12" x14ac:dyDescent="0.2">
      <c r="A1487">
        <v>1486</v>
      </c>
      <c r="B1487">
        <v>1757008027.8310821</v>
      </c>
      <c r="C1487" s="1" t="s">
        <v>8</v>
      </c>
      <c r="D1487">
        <v>1</v>
      </c>
      <c r="E1487">
        <v>-25</v>
      </c>
      <c r="F1487" s="1" t="s">
        <v>9</v>
      </c>
      <c r="G1487">
        <v>596</v>
      </c>
      <c r="H1487">
        <v>36</v>
      </c>
      <c r="I1487">
        <v>234</v>
      </c>
      <c r="J1487" s="3">
        <v>77</v>
      </c>
      <c r="K1487" s="1">
        <v>-24</v>
      </c>
      <c r="L1487" s="1">
        <v>37</v>
      </c>
    </row>
    <row r="1488" spans="1:12" x14ac:dyDescent="0.2">
      <c r="A1488">
        <v>1487</v>
      </c>
      <c r="B1488">
        <v>1757008027.8453031</v>
      </c>
      <c r="C1488" s="1" t="s">
        <v>8</v>
      </c>
      <c r="D1488">
        <v>1</v>
      </c>
      <c r="E1488">
        <v>-25</v>
      </c>
      <c r="F1488" s="1" t="s">
        <v>9</v>
      </c>
      <c r="G1488">
        <v>604</v>
      </c>
      <c r="H1488">
        <v>36</v>
      </c>
      <c r="I1488">
        <v>156</v>
      </c>
      <c r="J1488" s="3">
        <v>82</v>
      </c>
      <c r="K1488" s="1">
        <v>-24</v>
      </c>
      <c r="L1488" s="1">
        <v>37</v>
      </c>
    </row>
    <row r="1489" spans="1:12" x14ac:dyDescent="0.2">
      <c r="A1489">
        <v>1488</v>
      </c>
      <c r="B1489">
        <v>1757008027.8597469</v>
      </c>
      <c r="C1489" s="1" t="s">
        <v>8</v>
      </c>
      <c r="D1489">
        <v>1</v>
      </c>
      <c r="E1489">
        <v>-25</v>
      </c>
      <c r="F1489" s="1" t="s">
        <v>9</v>
      </c>
      <c r="G1489">
        <v>608</v>
      </c>
      <c r="H1489">
        <v>36</v>
      </c>
      <c r="I1489">
        <v>78</v>
      </c>
      <c r="J1489" s="3">
        <v>74</v>
      </c>
      <c r="K1489" s="1">
        <v>-24</v>
      </c>
      <c r="L1489" s="1">
        <v>37</v>
      </c>
    </row>
    <row r="1490" spans="1:12" x14ac:dyDescent="0.2">
      <c r="A1490">
        <v>1489</v>
      </c>
      <c r="B1490">
        <v>1757008027.873981</v>
      </c>
      <c r="C1490" s="1" t="s">
        <v>8</v>
      </c>
      <c r="D1490">
        <v>1</v>
      </c>
      <c r="E1490">
        <v>-25</v>
      </c>
      <c r="F1490" s="1" t="s">
        <v>9</v>
      </c>
      <c r="G1490">
        <v>604</v>
      </c>
      <c r="H1490">
        <v>36</v>
      </c>
      <c r="I1490">
        <v>156</v>
      </c>
      <c r="J1490" s="3">
        <v>83</v>
      </c>
      <c r="K1490" s="1">
        <v>-24</v>
      </c>
      <c r="L1490" s="1">
        <v>37</v>
      </c>
    </row>
    <row r="1491" spans="1:12" x14ac:dyDescent="0.2">
      <c r="A1491">
        <v>1490</v>
      </c>
      <c r="B1491">
        <v>1757008027.8881929</v>
      </c>
      <c r="C1491" s="1" t="s">
        <v>8</v>
      </c>
      <c r="D1491">
        <v>1</v>
      </c>
      <c r="E1491">
        <v>-25</v>
      </c>
      <c r="F1491" s="1" t="s">
        <v>9</v>
      </c>
      <c r="G1491">
        <v>604</v>
      </c>
      <c r="H1491">
        <v>36</v>
      </c>
      <c r="I1491">
        <v>156</v>
      </c>
      <c r="J1491" s="3">
        <v>78</v>
      </c>
      <c r="K1491" s="1">
        <v>-24</v>
      </c>
      <c r="L1491" s="1">
        <v>37</v>
      </c>
    </row>
    <row r="1492" spans="1:12" x14ac:dyDescent="0.2">
      <c r="A1492">
        <v>1491</v>
      </c>
      <c r="B1492">
        <v>1757008027.902355</v>
      </c>
      <c r="C1492" s="1" t="s">
        <v>8</v>
      </c>
      <c r="D1492">
        <v>1</v>
      </c>
      <c r="E1492">
        <v>-25</v>
      </c>
      <c r="F1492" s="1" t="s">
        <v>9</v>
      </c>
      <c r="G1492">
        <v>608</v>
      </c>
      <c r="H1492">
        <v>36</v>
      </c>
      <c r="I1492">
        <v>78</v>
      </c>
      <c r="J1492" s="3">
        <v>84</v>
      </c>
      <c r="K1492" s="1">
        <v>-24</v>
      </c>
      <c r="L1492" s="1">
        <v>37</v>
      </c>
    </row>
    <row r="1493" spans="1:12" x14ac:dyDescent="0.2">
      <c r="A1493">
        <v>1492</v>
      </c>
      <c r="B1493">
        <v>1757008027.916765</v>
      </c>
      <c r="C1493" s="1" t="s">
        <v>8</v>
      </c>
      <c r="D1493">
        <v>1</v>
      </c>
      <c r="E1493">
        <v>-25</v>
      </c>
      <c r="F1493" s="1" t="s">
        <v>9</v>
      </c>
      <c r="G1493">
        <v>604</v>
      </c>
      <c r="H1493">
        <v>36</v>
      </c>
      <c r="I1493">
        <v>156</v>
      </c>
      <c r="J1493" s="3">
        <v>76</v>
      </c>
      <c r="K1493" s="1">
        <v>-24</v>
      </c>
      <c r="L1493" s="1">
        <v>37</v>
      </c>
    </row>
    <row r="1494" spans="1:12" x14ac:dyDescent="0.2">
      <c r="A1494">
        <v>1493</v>
      </c>
      <c r="B1494">
        <v>1757008027.9313979</v>
      </c>
      <c r="C1494" s="1" t="s">
        <v>8</v>
      </c>
      <c r="D1494">
        <v>1</v>
      </c>
      <c r="E1494">
        <v>-25</v>
      </c>
      <c r="F1494" s="1" t="s">
        <v>9</v>
      </c>
      <c r="G1494">
        <v>608</v>
      </c>
      <c r="H1494">
        <v>36</v>
      </c>
      <c r="I1494">
        <v>195</v>
      </c>
      <c r="J1494" s="3">
        <v>85</v>
      </c>
      <c r="K1494" s="1">
        <v>-24</v>
      </c>
      <c r="L1494" s="1">
        <v>37</v>
      </c>
    </row>
    <row r="1495" spans="1:12" x14ac:dyDescent="0.2">
      <c r="A1495">
        <v>1494</v>
      </c>
      <c r="B1495">
        <v>1757008027.9455271</v>
      </c>
      <c r="C1495" s="1" t="s">
        <v>8</v>
      </c>
      <c r="D1495">
        <v>1</v>
      </c>
      <c r="E1495">
        <v>-25</v>
      </c>
      <c r="F1495" s="1" t="s">
        <v>9</v>
      </c>
      <c r="G1495">
        <v>604</v>
      </c>
      <c r="H1495">
        <v>36</v>
      </c>
      <c r="I1495">
        <v>117</v>
      </c>
      <c r="J1495" s="3">
        <v>793</v>
      </c>
      <c r="K1495" s="1">
        <v>-24</v>
      </c>
      <c r="L1495" s="1">
        <v>37</v>
      </c>
    </row>
    <row r="1496" spans="1:12" x14ac:dyDescent="0.2">
      <c r="A1496">
        <v>1495</v>
      </c>
      <c r="B1496">
        <v>1757008027.9597061</v>
      </c>
      <c r="C1496" s="1" t="s">
        <v>8</v>
      </c>
      <c r="D1496">
        <v>1</v>
      </c>
      <c r="E1496">
        <v>-25</v>
      </c>
      <c r="F1496" s="1" t="s">
        <v>9</v>
      </c>
      <c r="G1496">
        <v>596</v>
      </c>
      <c r="H1496">
        <v>36</v>
      </c>
      <c r="I1496">
        <v>195</v>
      </c>
      <c r="J1496" s="3">
        <v>790</v>
      </c>
      <c r="K1496" s="1">
        <v>-24</v>
      </c>
      <c r="L1496" s="1">
        <v>37</v>
      </c>
    </row>
    <row r="1497" spans="1:12" x14ac:dyDescent="0.2">
      <c r="A1497">
        <v>1496</v>
      </c>
      <c r="B1497">
        <v>1757008027.978636</v>
      </c>
      <c r="C1497" s="1" t="s">
        <v>8</v>
      </c>
      <c r="D1497">
        <v>1</v>
      </c>
      <c r="E1497">
        <v>-24</v>
      </c>
      <c r="F1497" s="1" t="s">
        <v>9</v>
      </c>
      <c r="G1497">
        <v>3028</v>
      </c>
      <c r="H1497">
        <v>37</v>
      </c>
      <c r="I1497">
        <v>117</v>
      </c>
      <c r="J1497" s="3">
        <v>797</v>
      </c>
      <c r="K1497" s="1">
        <v>-24</v>
      </c>
      <c r="L1497" s="1">
        <v>37</v>
      </c>
    </row>
    <row r="1498" spans="1:12" x14ac:dyDescent="0.2">
      <c r="A1498">
        <v>1497</v>
      </c>
      <c r="B1498">
        <v>1757008027.9926691</v>
      </c>
      <c r="C1498" s="1" t="s">
        <v>8</v>
      </c>
      <c r="D1498">
        <v>1</v>
      </c>
      <c r="E1498">
        <v>-24</v>
      </c>
      <c r="F1498" s="1" t="s">
        <v>9</v>
      </c>
      <c r="G1498">
        <v>3032</v>
      </c>
      <c r="H1498">
        <v>37</v>
      </c>
      <c r="I1498">
        <v>0</v>
      </c>
      <c r="J1498" s="3">
        <v>791</v>
      </c>
      <c r="K1498" s="1">
        <v>-24</v>
      </c>
      <c r="L1498" s="1">
        <v>37</v>
      </c>
    </row>
    <row r="1499" spans="1:12" x14ac:dyDescent="0.2">
      <c r="A1499">
        <v>1498</v>
      </c>
      <c r="B1499">
        <v>1757008028.006799</v>
      </c>
      <c r="C1499" s="1" t="s">
        <v>8</v>
      </c>
      <c r="D1499">
        <v>1</v>
      </c>
      <c r="E1499">
        <v>-24</v>
      </c>
      <c r="F1499" s="1" t="s">
        <v>9</v>
      </c>
      <c r="G1499">
        <v>3028</v>
      </c>
      <c r="H1499">
        <v>37</v>
      </c>
      <c r="I1499">
        <v>156</v>
      </c>
      <c r="J1499" s="3">
        <v>786</v>
      </c>
      <c r="K1499" s="1">
        <v>-24</v>
      </c>
      <c r="L1499" s="1">
        <v>37</v>
      </c>
    </row>
    <row r="1500" spans="1:12" x14ac:dyDescent="0.2">
      <c r="A1500">
        <v>1499</v>
      </c>
      <c r="B1500">
        <v>1757008028.0212269</v>
      </c>
      <c r="C1500" s="1" t="s">
        <v>8</v>
      </c>
      <c r="D1500">
        <v>1</v>
      </c>
      <c r="E1500">
        <v>-24</v>
      </c>
      <c r="F1500" s="1" t="s">
        <v>9</v>
      </c>
      <c r="G1500">
        <v>3028</v>
      </c>
      <c r="H1500">
        <v>37</v>
      </c>
      <c r="I1500">
        <v>156</v>
      </c>
      <c r="J1500" s="3">
        <v>792</v>
      </c>
      <c r="K1500" s="1">
        <v>-24</v>
      </c>
      <c r="L1500" s="1">
        <v>37</v>
      </c>
    </row>
    <row r="1501" spans="1:12" x14ac:dyDescent="0.2">
      <c r="A1501">
        <v>1500</v>
      </c>
      <c r="B1501">
        <v>1757008028.035316</v>
      </c>
      <c r="C1501" s="1" t="s">
        <v>8</v>
      </c>
      <c r="D1501">
        <v>1</v>
      </c>
      <c r="E1501">
        <v>-24</v>
      </c>
      <c r="F1501" s="1" t="s">
        <v>9</v>
      </c>
      <c r="G1501">
        <v>3032</v>
      </c>
      <c r="H1501">
        <v>37</v>
      </c>
      <c r="I1501">
        <v>78</v>
      </c>
      <c r="J1501" s="3">
        <v>788</v>
      </c>
      <c r="K1501" s="1">
        <v>-24</v>
      </c>
      <c r="L1501" s="1">
        <v>37</v>
      </c>
    </row>
    <row r="1502" spans="1:12" x14ac:dyDescent="0.2">
      <c r="A1502">
        <v>1501</v>
      </c>
      <c r="B1502">
        <v>1757008028.049921</v>
      </c>
      <c r="C1502" s="1" t="s">
        <v>8</v>
      </c>
      <c r="D1502">
        <v>1</v>
      </c>
      <c r="E1502">
        <v>-24</v>
      </c>
      <c r="F1502" s="1" t="s">
        <v>9</v>
      </c>
      <c r="G1502">
        <v>3028</v>
      </c>
      <c r="H1502">
        <v>37</v>
      </c>
      <c r="I1502">
        <v>156</v>
      </c>
      <c r="J1502" s="3">
        <v>784</v>
      </c>
      <c r="K1502" s="1">
        <v>-24</v>
      </c>
      <c r="L1502" s="1">
        <v>37</v>
      </c>
    </row>
    <row r="1503" spans="1:12" x14ac:dyDescent="0.2">
      <c r="A1503">
        <v>1502</v>
      </c>
      <c r="B1503">
        <v>1757008028.064173</v>
      </c>
      <c r="C1503" s="1" t="s">
        <v>8</v>
      </c>
      <c r="D1503">
        <v>1</v>
      </c>
      <c r="E1503">
        <v>-24</v>
      </c>
      <c r="F1503" s="1" t="s">
        <v>9</v>
      </c>
      <c r="G1503">
        <v>3040</v>
      </c>
      <c r="H1503">
        <v>37</v>
      </c>
      <c r="I1503">
        <v>39</v>
      </c>
      <c r="J1503" s="3">
        <v>785</v>
      </c>
      <c r="K1503" s="1">
        <v>-24</v>
      </c>
      <c r="L1503" s="1">
        <v>37</v>
      </c>
    </row>
    <row r="1504" spans="1:12" x14ac:dyDescent="0.2">
      <c r="A1504">
        <v>1503</v>
      </c>
      <c r="B1504">
        <v>1757008028.078301</v>
      </c>
      <c r="C1504" s="1" t="s">
        <v>8</v>
      </c>
      <c r="D1504">
        <v>1</v>
      </c>
      <c r="E1504">
        <v>-24</v>
      </c>
      <c r="F1504" s="1" t="s">
        <v>9</v>
      </c>
      <c r="G1504">
        <v>3032</v>
      </c>
      <c r="H1504">
        <v>37</v>
      </c>
      <c r="I1504">
        <v>78</v>
      </c>
      <c r="J1504" s="3">
        <v>794</v>
      </c>
      <c r="K1504" s="1">
        <v>-24</v>
      </c>
      <c r="L1504" s="1">
        <v>37</v>
      </c>
    </row>
    <row r="1505" spans="1:12" x14ac:dyDescent="0.2">
      <c r="A1505">
        <v>1504</v>
      </c>
      <c r="B1505">
        <v>1757008028.0933139</v>
      </c>
      <c r="C1505" s="1" t="s">
        <v>8</v>
      </c>
      <c r="D1505">
        <v>1</v>
      </c>
      <c r="E1505">
        <v>-24</v>
      </c>
      <c r="F1505" s="1" t="s">
        <v>9</v>
      </c>
      <c r="G1505">
        <v>3024</v>
      </c>
      <c r="H1505">
        <v>37</v>
      </c>
      <c r="I1505">
        <v>234</v>
      </c>
      <c r="J1505" s="3">
        <v>789</v>
      </c>
      <c r="K1505" s="1">
        <v>-24</v>
      </c>
      <c r="L1505" s="1">
        <v>37</v>
      </c>
    </row>
    <row r="1506" spans="1:12" x14ac:dyDescent="0.2">
      <c r="A1506">
        <v>1505</v>
      </c>
      <c r="B1506">
        <v>1757008028.108279</v>
      </c>
      <c r="C1506" s="1" t="s">
        <v>8</v>
      </c>
      <c r="D1506">
        <v>1</v>
      </c>
      <c r="E1506">
        <v>-24</v>
      </c>
      <c r="F1506" s="1" t="s">
        <v>9</v>
      </c>
      <c r="G1506">
        <v>3032</v>
      </c>
      <c r="H1506">
        <v>37</v>
      </c>
      <c r="I1506">
        <v>78</v>
      </c>
      <c r="J1506" s="3">
        <v>795</v>
      </c>
      <c r="K1506" s="1">
        <v>-24</v>
      </c>
      <c r="L1506" s="1">
        <v>37</v>
      </c>
    </row>
    <row r="1507" spans="1:12" x14ac:dyDescent="0.2">
      <c r="A1507">
        <v>1506</v>
      </c>
      <c r="B1507">
        <v>1757008028.122103</v>
      </c>
      <c r="C1507" s="1" t="s">
        <v>8</v>
      </c>
      <c r="D1507">
        <v>1</v>
      </c>
      <c r="E1507">
        <v>-24</v>
      </c>
      <c r="F1507" s="1" t="s">
        <v>9</v>
      </c>
      <c r="G1507">
        <v>3036</v>
      </c>
      <c r="H1507">
        <v>37</v>
      </c>
      <c r="I1507">
        <v>-39</v>
      </c>
      <c r="J1507" s="3">
        <v>787</v>
      </c>
      <c r="K1507" s="1">
        <v>-24</v>
      </c>
      <c r="L1507" s="1">
        <v>37</v>
      </c>
    </row>
    <row r="1508" spans="1:12" x14ac:dyDescent="0.2">
      <c r="A1508">
        <v>1507</v>
      </c>
      <c r="B1508">
        <v>1757008028.136703</v>
      </c>
      <c r="C1508" s="1" t="s">
        <v>8</v>
      </c>
      <c r="D1508">
        <v>1</v>
      </c>
      <c r="E1508">
        <v>-24</v>
      </c>
      <c r="F1508" s="1" t="s">
        <v>9</v>
      </c>
      <c r="G1508">
        <v>3040</v>
      </c>
      <c r="H1508">
        <v>37</v>
      </c>
      <c r="I1508">
        <v>0</v>
      </c>
      <c r="J1508" s="3">
        <v>796</v>
      </c>
      <c r="K1508" s="1">
        <v>-24</v>
      </c>
      <c r="L1508" s="1">
        <v>37</v>
      </c>
    </row>
    <row r="1509" spans="1:12" x14ac:dyDescent="0.2">
      <c r="A1509">
        <v>1508</v>
      </c>
      <c r="B1509">
        <v>1757008028.1506181</v>
      </c>
      <c r="C1509" s="1" t="s">
        <v>8</v>
      </c>
      <c r="D1509">
        <v>1</v>
      </c>
      <c r="E1509">
        <v>-24</v>
      </c>
      <c r="F1509" s="1" t="s">
        <v>9</v>
      </c>
      <c r="G1509">
        <v>3032</v>
      </c>
      <c r="H1509">
        <v>37</v>
      </c>
      <c r="I1509">
        <v>-39</v>
      </c>
      <c r="J1509" s="3">
        <v>1496</v>
      </c>
      <c r="K1509" s="1">
        <v>-24</v>
      </c>
      <c r="L1509" s="1">
        <v>37</v>
      </c>
    </row>
    <row r="1510" spans="1:12" x14ac:dyDescent="0.2">
      <c r="A1510">
        <v>1509</v>
      </c>
      <c r="B1510">
        <v>1757008028.164742</v>
      </c>
      <c r="C1510" s="1" t="s">
        <v>8</v>
      </c>
      <c r="D1510">
        <v>1</v>
      </c>
      <c r="E1510">
        <v>-24</v>
      </c>
      <c r="F1510" s="1" t="s">
        <v>9</v>
      </c>
      <c r="G1510">
        <v>3036</v>
      </c>
      <c r="H1510">
        <v>37</v>
      </c>
      <c r="I1510">
        <v>78</v>
      </c>
      <c r="J1510" s="3">
        <v>1503</v>
      </c>
      <c r="K1510" s="1">
        <v>-24</v>
      </c>
      <c r="L1510" s="1">
        <v>37</v>
      </c>
    </row>
    <row r="1511" spans="1:12" x14ac:dyDescent="0.2">
      <c r="A1511">
        <v>1510</v>
      </c>
      <c r="B1511">
        <v>1757008028.183682</v>
      </c>
      <c r="C1511" s="1" t="s">
        <v>8</v>
      </c>
      <c r="D1511">
        <v>1</v>
      </c>
      <c r="E1511">
        <v>-21</v>
      </c>
      <c r="F1511" s="1" t="s">
        <v>9</v>
      </c>
      <c r="G1511">
        <v>1656</v>
      </c>
      <c r="H1511">
        <v>38</v>
      </c>
      <c r="I1511">
        <v>-78</v>
      </c>
      <c r="J1511" s="3">
        <v>1497</v>
      </c>
      <c r="K1511" s="1">
        <v>-24</v>
      </c>
      <c r="L1511" s="1">
        <v>37</v>
      </c>
    </row>
    <row r="1512" spans="1:12" x14ac:dyDescent="0.2">
      <c r="A1512">
        <v>1511</v>
      </c>
      <c r="B1512">
        <v>1757008028.1979101</v>
      </c>
      <c r="C1512" s="1" t="s">
        <v>8</v>
      </c>
      <c r="D1512">
        <v>1</v>
      </c>
      <c r="E1512">
        <v>-21</v>
      </c>
      <c r="F1512" s="1" t="s">
        <v>9</v>
      </c>
      <c r="G1512">
        <v>1652</v>
      </c>
      <c r="H1512">
        <v>38</v>
      </c>
      <c r="I1512">
        <v>-39</v>
      </c>
      <c r="J1512" s="3">
        <v>1504</v>
      </c>
      <c r="K1512" s="1">
        <v>-24</v>
      </c>
      <c r="L1512" s="1">
        <v>37</v>
      </c>
    </row>
    <row r="1513" spans="1:12" x14ac:dyDescent="0.2">
      <c r="A1513">
        <v>1512</v>
      </c>
      <c r="B1513">
        <v>1757008028.2126369</v>
      </c>
      <c r="C1513" s="1" t="s">
        <v>8</v>
      </c>
      <c r="D1513">
        <v>1</v>
      </c>
      <c r="E1513">
        <v>-21</v>
      </c>
      <c r="F1513" s="1" t="s">
        <v>9</v>
      </c>
      <c r="G1513">
        <v>1644</v>
      </c>
      <c r="H1513">
        <v>38</v>
      </c>
      <c r="I1513">
        <v>0</v>
      </c>
      <c r="J1513" s="3">
        <v>1499</v>
      </c>
      <c r="K1513" s="1">
        <v>-24</v>
      </c>
      <c r="L1513" s="1">
        <v>37</v>
      </c>
    </row>
    <row r="1514" spans="1:12" x14ac:dyDescent="0.2">
      <c r="A1514">
        <v>1513</v>
      </c>
      <c r="B1514">
        <v>1757008028.2267301</v>
      </c>
      <c r="C1514" s="1" t="s">
        <v>8</v>
      </c>
      <c r="D1514">
        <v>1</v>
      </c>
      <c r="E1514">
        <v>-21</v>
      </c>
      <c r="F1514" s="1" t="s">
        <v>9</v>
      </c>
      <c r="G1514">
        <v>1648</v>
      </c>
      <c r="H1514">
        <v>38</v>
      </c>
      <c r="I1514">
        <v>0</v>
      </c>
      <c r="J1514" s="3">
        <v>1505</v>
      </c>
      <c r="K1514" s="1">
        <v>-24</v>
      </c>
      <c r="L1514" s="1">
        <v>37</v>
      </c>
    </row>
    <row r="1515" spans="1:12" x14ac:dyDescent="0.2">
      <c r="A1515">
        <v>1514</v>
      </c>
      <c r="B1515">
        <v>1757008028.2416611</v>
      </c>
      <c r="C1515" s="1" t="s">
        <v>8</v>
      </c>
      <c r="D1515">
        <v>1</v>
      </c>
      <c r="E1515">
        <v>-21</v>
      </c>
      <c r="F1515" s="1" t="s">
        <v>9</v>
      </c>
      <c r="G1515">
        <v>1648</v>
      </c>
      <c r="H1515">
        <v>38</v>
      </c>
      <c r="I1515">
        <v>0</v>
      </c>
      <c r="J1515" s="3">
        <v>1501</v>
      </c>
      <c r="K1515" s="1">
        <v>-24</v>
      </c>
      <c r="L1515" s="1">
        <v>37</v>
      </c>
    </row>
    <row r="1516" spans="1:12" x14ac:dyDescent="0.2">
      <c r="A1516">
        <v>1515</v>
      </c>
      <c r="B1516">
        <v>1757008028.255672</v>
      </c>
      <c r="C1516" s="1" t="s">
        <v>8</v>
      </c>
      <c r="D1516">
        <v>1</v>
      </c>
      <c r="E1516">
        <v>-21</v>
      </c>
      <c r="F1516" s="1" t="s">
        <v>9</v>
      </c>
      <c r="G1516">
        <v>1648</v>
      </c>
      <c r="H1516">
        <v>38</v>
      </c>
      <c r="I1516">
        <v>0</v>
      </c>
      <c r="J1516" s="3">
        <v>1506</v>
      </c>
      <c r="K1516" s="1">
        <v>-24</v>
      </c>
      <c r="L1516" s="1">
        <v>37</v>
      </c>
    </row>
    <row r="1517" spans="1:12" x14ac:dyDescent="0.2">
      <c r="A1517">
        <v>1516</v>
      </c>
      <c r="B1517">
        <v>1757008028.270391</v>
      </c>
      <c r="C1517" s="1" t="s">
        <v>8</v>
      </c>
      <c r="D1517">
        <v>1</v>
      </c>
      <c r="E1517">
        <v>-21</v>
      </c>
      <c r="F1517" s="1" t="s">
        <v>9</v>
      </c>
      <c r="G1517">
        <v>1648</v>
      </c>
      <c r="H1517">
        <v>38</v>
      </c>
      <c r="I1517">
        <v>-39</v>
      </c>
      <c r="J1517" s="3">
        <v>1498</v>
      </c>
      <c r="K1517" s="1">
        <v>-24</v>
      </c>
      <c r="L1517" s="1">
        <v>37</v>
      </c>
    </row>
    <row r="1518" spans="1:12" x14ac:dyDescent="0.2">
      <c r="A1518">
        <v>1517</v>
      </c>
      <c r="B1518">
        <v>1757008028.2840641</v>
      </c>
      <c r="C1518" s="1" t="s">
        <v>8</v>
      </c>
      <c r="D1518">
        <v>1</v>
      </c>
      <c r="E1518">
        <v>-21</v>
      </c>
      <c r="F1518" s="1" t="s">
        <v>9</v>
      </c>
      <c r="G1518">
        <v>1652</v>
      </c>
      <c r="H1518">
        <v>38</v>
      </c>
      <c r="I1518">
        <v>-78</v>
      </c>
      <c r="J1518" s="3">
        <v>1507</v>
      </c>
      <c r="K1518" s="1">
        <v>-24</v>
      </c>
      <c r="L1518" s="1">
        <v>37</v>
      </c>
    </row>
    <row r="1519" spans="1:12" x14ac:dyDescent="0.2">
      <c r="A1519">
        <v>1518</v>
      </c>
      <c r="B1519">
        <v>1757008028.298799</v>
      </c>
      <c r="C1519" s="1" t="s">
        <v>8</v>
      </c>
      <c r="D1519">
        <v>1</v>
      </c>
      <c r="E1519">
        <v>-21</v>
      </c>
      <c r="F1519" s="1" t="s">
        <v>9</v>
      </c>
      <c r="G1519">
        <v>1648</v>
      </c>
      <c r="H1519">
        <v>38</v>
      </c>
      <c r="I1519">
        <v>-78</v>
      </c>
      <c r="J1519" s="3">
        <v>1502</v>
      </c>
      <c r="K1519" s="1">
        <v>-24</v>
      </c>
      <c r="L1519" s="1">
        <v>37</v>
      </c>
    </row>
    <row r="1520" spans="1:12" x14ac:dyDescent="0.2">
      <c r="A1520">
        <v>1519</v>
      </c>
      <c r="B1520">
        <v>1757008028.31215</v>
      </c>
      <c r="C1520" s="1" t="s">
        <v>8</v>
      </c>
      <c r="D1520">
        <v>1</v>
      </c>
      <c r="E1520">
        <v>-21</v>
      </c>
      <c r="F1520" s="1" t="s">
        <v>9</v>
      </c>
      <c r="G1520">
        <v>1648</v>
      </c>
      <c r="H1520">
        <v>38</v>
      </c>
      <c r="I1520">
        <v>0</v>
      </c>
      <c r="J1520" s="3">
        <v>1508</v>
      </c>
      <c r="K1520" s="1">
        <v>-24</v>
      </c>
      <c r="L1520" s="1">
        <v>37</v>
      </c>
    </row>
    <row r="1521" spans="1:12" x14ac:dyDescent="0.2">
      <c r="A1521">
        <v>1520</v>
      </c>
      <c r="B1521">
        <v>1757008028.3262751</v>
      </c>
      <c r="C1521" s="1" t="s">
        <v>8</v>
      </c>
      <c r="D1521">
        <v>1</v>
      </c>
      <c r="E1521">
        <v>-21</v>
      </c>
      <c r="F1521" s="1" t="s">
        <v>9</v>
      </c>
      <c r="G1521">
        <v>1652</v>
      </c>
      <c r="H1521">
        <v>38</v>
      </c>
      <c r="I1521">
        <v>-78</v>
      </c>
      <c r="J1521" s="3">
        <v>1500</v>
      </c>
      <c r="K1521" s="1">
        <v>-24</v>
      </c>
      <c r="L1521" s="1">
        <v>37</v>
      </c>
    </row>
    <row r="1522" spans="1:12" x14ac:dyDescent="0.2">
      <c r="A1522">
        <v>1521</v>
      </c>
      <c r="B1522">
        <v>1757008028.3399689</v>
      </c>
      <c r="C1522" s="1" t="s">
        <v>8</v>
      </c>
      <c r="D1522">
        <v>1</v>
      </c>
      <c r="E1522">
        <v>-21</v>
      </c>
      <c r="F1522" s="1" t="s">
        <v>9</v>
      </c>
      <c r="G1522">
        <v>1648</v>
      </c>
      <c r="H1522">
        <v>38</v>
      </c>
      <c r="I1522">
        <v>0</v>
      </c>
      <c r="J1522" s="3">
        <v>1509</v>
      </c>
      <c r="K1522" s="1">
        <v>-24</v>
      </c>
      <c r="L1522" s="1">
        <v>37</v>
      </c>
    </row>
    <row r="1523" spans="1:12" x14ac:dyDescent="0.2">
      <c r="A1523">
        <v>1522</v>
      </c>
      <c r="B1523">
        <v>1757008028.3539</v>
      </c>
      <c r="C1523" s="1" t="s">
        <v>8</v>
      </c>
      <c r="D1523">
        <v>1</v>
      </c>
      <c r="E1523">
        <v>-21</v>
      </c>
      <c r="F1523" s="1" t="s">
        <v>9</v>
      </c>
      <c r="G1523">
        <v>1652</v>
      </c>
      <c r="H1523">
        <v>38</v>
      </c>
      <c r="I1523">
        <v>-39</v>
      </c>
      <c r="J1523" s="3">
        <v>93</v>
      </c>
      <c r="K1523" s="1">
        <v>-21</v>
      </c>
      <c r="L1523" s="1">
        <v>38</v>
      </c>
    </row>
    <row r="1524" spans="1:12" x14ac:dyDescent="0.2">
      <c r="A1524">
        <v>1523</v>
      </c>
      <c r="B1524">
        <v>1757008028.367837</v>
      </c>
      <c r="C1524" s="1" t="s">
        <v>8</v>
      </c>
      <c r="D1524">
        <v>1</v>
      </c>
      <c r="E1524">
        <v>-21</v>
      </c>
      <c r="F1524" s="1" t="s">
        <v>9</v>
      </c>
      <c r="G1524">
        <v>1652</v>
      </c>
      <c r="H1524">
        <v>38</v>
      </c>
      <c r="I1524">
        <v>-39</v>
      </c>
      <c r="J1524" s="3">
        <v>86</v>
      </c>
      <c r="K1524" s="1">
        <v>-21</v>
      </c>
      <c r="L1524" s="1">
        <v>38</v>
      </c>
    </row>
    <row r="1525" spans="1:12" x14ac:dyDescent="0.2">
      <c r="A1525">
        <v>1524</v>
      </c>
      <c r="B1525">
        <v>1757008028.3871131</v>
      </c>
      <c r="C1525" s="1" t="s">
        <v>8</v>
      </c>
      <c r="D1525">
        <v>1</v>
      </c>
      <c r="E1525">
        <v>-21</v>
      </c>
      <c r="F1525" s="1" t="s">
        <v>9</v>
      </c>
      <c r="G1525">
        <v>1968</v>
      </c>
      <c r="H1525">
        <v>39</v>
      </c>
      <c r="I1525">
        <v>0</v>
      </c>
      <c r="J1525" s="3">
        <v>94</v>
      </c>
      <c r="K1525" s="1">
        <v>-21</v>
      </c>
      <c r="L1525" s="1">
        <v>38</v>
      </c>
    </row>
    <row r="1526" spans="1:12" x14ac:dyDescent="0.2">
      <c r="A1526">
        <v>1525</v>
      </c>
      <c r="B1526">
        <v>1757008028.4006741</v>
      </c>
      <c r="C1526" s="1" t="s">
        <v>8</v>
      </c>
      <c r="D1526">
        <v>1</v>
      </c>
      <c r="E1526">
        <v>-21</v>
      </c>
      <c r="F1526" s="1" t="s">
        <v>9</v>
      </c>
      <c r="G1526">
        <v>1964</v>
      </c>
      <c r="H1526">
        <v>39</v>
      </c>
      <c r="I1526">
        <v>39</v>
      </c>
      <c r="J1526" s="3">
        <v>88</v>
      </c>
      <c r="K1526" s="1">
        <v>-21</v>
      </c>
      <c r="L1526" s="1">
        <v>38</v>
      </c>
    </row>
    <row r="1527" spans="1:12" x14ac:dyDescent="0.2">
      <c r="A1527">
        <v>1526</v>
      </c>
      <c r="B1527">
        <v>1757008028.414582</v>
      </c>
      <c r="C1527" s="1" t="s">
        <v>8</v>
      </c>
      <c r="D1527">
        <v>1</v>
      </c>
      <c r="E1527">
        <v>-21</v>
      </c>
      <c r="F1527" s="1" t="s">
        <v>9</v>
      </c>
      <c r="G1527">
        <v>1964</v>
      </c>
      <c r="H1527">
        <v>39</v>
      </c>
      <c r="I1527">
        <v>39</v>
      </c>
      <c r="J1527" s="3">
        <v>95</v>
      </c>
      <c r="K1527" s="1">
        <v>-21</v>
      </c>
      <c r="L1527" s="1">
        <v>38</v>
      </c>
    </row>
    <row r="1528" spans="1:12" x14ac:dyDescent="0.2">
      <c r="A1528">
        <v>1527</v>
      </c>
      <c r="B1528">
        <v>1757008028.4281709</v>
      </c>
      <c r="C1528" s="1" t="s">
        <v>8</v>
      </c>
      <c r="D1528">
        <v>1</v>
      </c>
      <c r="E1528">
        <v>-21</v>
      </c>
      <c r="F1528" s="1" t="s">
        <v>9</v>
      </c>
      <c r="G1528">
        <v>1964</v>
      </c>
      <c r="H1528">
        <v>39</v>
      </c>
      <c r="I1528">
        <v>78</v>
      </c>
      <c r="J1528" s="3">
        <v>90</v>
      </c>
      <c r="K1528" s="1">
        <v>-21</v>
      </c>
      <c r="L1528" s="1">
        <v>38</v>
      </c>
    </row>
    <row r="1529" spans="1:12" x14ac:dyDescent="0.2">
      <c r="A1529">
        <v>1528</v>
      </c>
      <c r="B1529">
        <v>1757008028.442405</v>
      </c>
      <c r="C1529" s="1" t="s">
        <v>8</v>
      </c>
      <c r="D1529">
        <v>1</v>
      </c>
      <c r="E1529">
        <v>-21</v>
      </c>
      <c r="F1529" s="1" t="s">
        <v>9</v>
      </c>
      <c r="G1529">
        <v>1972</v>
      </c>
      <c r="H1529">
        <v>39</v>
      </c>
      <c r="I1529">
        <v>-39</v>
      </c>
      <c r="J1529" s="3">
        <v>96</v>
      </c>
      <c r="K1529" s="1">
        <v>-21</v>
      </c>
      <c r="L1529" s="1">
        <v>38</v>
      </c>
    </row>
    <row r="1530" spans="1:12" x14ac:dyDescent="0.2">
      <c r="A1530">
        <v>1529</v>
      </c>
      <c r="B1530">
        <v>1757008028.4565001</v>
      </c>
      <c r="C1530" s="1" t="s">
        <v>8</v>
      </c>
      <c r="D1530">
        <v>1</v>
      </c>
      <c r="E1530">
        <v>-21</v>
      </c>
      <c r="F1530" s="1" t="s">
        <v>9</v>
      </c>
      <c r="G1530">
        <v>1968</v>
      </c>
      <c r="H1530">
        <v>39</v>
      </c>
      <c r="I1530">
        <v>39</v>
      </c>
      <c r="J1530" s="3">
        <v>92</v>
      </c>
      <c r="K1530" s="1">
        <v>-21</v>
      </c>
      <c r="L1530" s="1">
        <v>38</v>
      </c>
    </row>
    <row r="1531" spans="1:12" x14ac:dyDescent="0.2">
      <c r="A1531">
        <v>1530</v>
      </c>
      <c r="B1531">
        <v>1757008028.470221</v>
      </c>
      <c r="C1531" s="1" t="s">
        <v>8</v>
      </c>
      <c r="D1531">
        <v>1</v>
      </c>
      <c r="E1531">
        <v>-21</v>
      </c>
      <c r="F1531" s="1" t="s">
        <v>9</v>
      </c>
      <c r="G1531">
        <v>1960</v>
      </c>
      <c r="H1531">
        <v>39</v>
      </c>
      <c r="I1531">
        <v>117</v>
      </c>
      <c r="J1531" s="3">
        <v>97</v>
      </c>
      <c r="K1531" s="1">
        <v>-21</v>
      </c>
      <c r="L1531" s="1">
        <v>38</v>
      </c>
    </row>
    <row r="1532" spans="1:12" x14ac:dyDescent="0.2">
      <c r="A1532">
        <v>1531</v>
      </c>
      <c r="B1532">
        <v>1757008028.484194</v>
      </c>
      <c r="C1532" s="1" t="s">
        <v>8</v>
      </c>
      <c r="D1532">
        <v>1</v>
      </c>
      <c r="E1532">
        <v>-21</v>
      </c>
      <c r="F1532" s="1" t="s">
        <v>9</v>
      </c>
      <c r="G1532">
        <v>1972</v>
      </c>
      <c r="H1532">
        <v>39</v>
      </c>
      <c r="I1532">
        <v>0</v>
      </c>
      <c r="J1532" s="3">
        <v>89</v>
      </c>
      <c r="K1532" s="1">
        <v>-21</v>
      </c>
      <c r="L1532" s="1">
        <v>38</v>
      </c>
    </row>
    <row r="1533" spans="1:12" x14ac:dyDescent="0.2">
      <c r="A1533">
        <v>1532</v>
      </c>
      <c r="B1533">
        <v>1757008028.498354</v>
      </c>
      <c r="C1533" s="1" t="s">
        <v>8</v>
      </c>
      <c r="D1533">
        <v>1</v>
      </c>
      <c r="E1533">
        <v>-21</v>
      </c>
      <c r="F1533" s="1" t="s">
        <v>9</v>
      </c>
      <c r="G1533">
        <v>1964</v>
      </c>
      <c r="H1533">
        <v>39</v>
      </c>
      <c r="I1533">
        <v>78</v>
      </c>
      <c r="J1533" s="3">
        <v>98</v>
      </c>
      <c r="K1533" s="1">
        <v>-21</v>
      </c>
      <c r="L1533" s="1">
        <v>38</v>
      </c>
    </row>
    <row r="1534" spans="1:12" x14ac:dyDescent="0.2">
      <c r="A1534">
        <v>1533</v>
      </c>
      <c r="B1534">
        <v>1757008028.511791</v>
      </c>
      <c r="C1534" s="1" t="s">
        <v>8</v>
      </c>
      <c r="D1534">
        <v>1</v>
      </c>
      <c r="E1534">
        <v>-21</v>
      </c>
      <c r="F1534" s="1" t="s">
        <v>9</v>
      </c>
      <c r="G1534">
        <v>1964</v>
      </c>
      <c r="H1534">
        <v>39</v>
      </c>
      <c r="I1534">
        <v>39</v>
      </c>
      <c r="J1534" s="3">
        <v>87</v>
      </c>
      <c r="K1534" s="1">
        <v>-21</v>
      </c>
      <c r="L1534" s="1">
        <v>38</v>
      </c>
    </row>
    <row r="1535" spans="1:12" x14ac:dyDescent="0.2">
      <c r="A1535">
        <v>1534</v>
      </c>
      <c r="B1535">
        <v>1757008028.525882</v>
      </c>
      <c r="C1535" s="1" t="s">
        <v>8</v>
      </c>
      <c r="D1535">
        <v>1</v>
      </c>
      <c r="E1535">
        <v>-21</v>
      </c>
      <c r="F1535" s="1" t="s">
        <v>9</v>
      </c>
      <c r="G1535">
        <v>1968</v>
      </c>
      <c r="H1535">
        <v>39</v>
      </c>
      <c r="I1535">
        <v>0</v>
      </c>
      <c r="J1535" s="3">
        <v>99</v>
      </c>
      <c r="K1535" s="1">
        <v>-21</v>
      </c>
      <c r="L1535" s="1">
        <v>38</v>
      </c>
    </row>
    <row r="1536" spans="1:12" x14ac:dyDescent="0.2">
      <c r="A1536">
        <v>1535</v>
      </c>
      <c r="B1536">
        <v>1757008028.5397</v>
      </c>
      <c r="C1536" s="1" t="s">
        <v>8</v>
      </c>
      <c r="D1536">
        <v>1</v>
      </c>
      <c r="E1536">
        <v>-21</v>
      </c>
      <c r="F1536" s="1" t="s">
        <v>9</v>
      </c>
      <c r="G1536">
        <v>1956</v>
      </c>
      <c r="H1536">
        <v>39</v>
      </c>
      <c r="I1536">
        <v>117</v>
      </c>
      <c r="J1536" s="3">
        <v>91</v>
      </c>
      <c r="K1536" s="1">
        <v>-21</v>
      </c>
      <c r="L1536" s="1">
        <v>38</v>
      </c>
    </row>
    <row r="1537" spans="1:12" x14ac:dyDescent="0.2">
      <c r="A1537">
        <v>1536</v>
      </c>
      <c r="B1537">
        <v>1757008028.5533791</v>
      </c>
      <c r="C1537" s="1" t="s">
        <v>8</v>
      </c>
      <c r="D1537">
        <v>1</v>
      </c>
      <c r="E1537">
        <v>-21</v>
      </c>
      <c r="F1537" s="1" t="s">
        <v>9</v>
      </c>
      <c r="G1537">
        <v>1972</v>
      </c>
      <c r="H1537">
        <v>39</v>
      </c>
      <c r="I1537">
        <v>-39</v>
      </c>
      <c r="J1537" s="3">
        <v>100</v>
      </c>
      <c r="K1537" s="1">
        <v>-21</v>
      </c>
      <c r="L1537" s="1">
        <v>38</v>
      </c>
    </row>
    <row r="1538" spans="1:12" x14ac:dyDescent="0.2">
      <c r="A1538">
        <v>1537</v>
      </c>
      <c r="B1538">
        <v>1757008028.5675449</v>
      </c>
      <c r="C1538" s="1" t="s">
        <v>8</v>
      </c>
      <c r="D1538">
        <v>1</v>
      </c>
      <c r="E1538">
        <v>-21</v>
      </c>
      <c r="F1538" s="1" t="s">
        <v>9</v>
      </c>
      <c r="G1538">
        <v>1968</v>
      </c>
      <c r="H1538">
        <v>39</v>
      </c>
      <c r="I1538">
        <v>0</v>
      </c>
      <c r="J1538" s="3">
        <v>805</v>
      </c>
      <c r="K1538" s="1">
        <v>-21</v>
      </c>
      <c r="L1538" s="1">
        <v>38</v>
      </c>
    </row>
    <row r="1539" spans="1:12" x14ac:dyDescent="0.2">
      <c r="A1539">
        <v>1538</v>
      </c>
      <c r="B1539">
        <v>1757008028.5814559</v>
      </c>
      <c r="C1539" s="1" t="s">
        <v>8</v>
      </c>
      <c r="D1539">
        <v>1</v>
      </c>
      <c r="E1539">
        <v>-23</v>
      </c>
      <c r="F1539" s="1" t="s">
        <v>9</v>
      </c>
      <c r="G1539">
        <v>2592</v>
      </c>
      <c r="H1539">
        <v>40</v>
      </c>
      <c r="I1539">
        <v>234</v>
      </c>
      <c r="J1539" s="3">
        <v>799</v>
      </c>
      <c r="K1539" s="1">
        <v>-21</v>
      </c>
      <c r="L1539" s="1">
        <v>38</v>
      </c>
    </row>
    <row r="1540" spans="1:12" x14ac:dyDescent="0.2">
      <c r="A1540">
        <v>1539</v>
      </c>
      <c r="B1540">
        <v>1757008028.5954969</v>
      </c>
      <c r="C1540" s="1" t="s">
        <v>8</v>
      </c>
      <c r="D1540">
        <v>1</v>
      </c>
      <c r="E1540">
        <v>-23</v>
      </c>
      <c r="F1540" s="1" t="s">
        <v>9</v>
      </c>
      <c r="G1540">
        <v>2592</v>
      </c>
      <c r="H1540">
        <v>40</v>
      </c>
      <c r="I1540">
        <v>156</v>
      </c>
      <c r="J1540" s="3">
        <v>800</v>
      </c>
      <c r="K1540" s="1">
        <v>-21</v>
      </c>
      <c r="L1540" s="1">
        <v>38</v>
      </c>
    </row>
    <row r="1541" spans="1:12" x14ac:dyDescent="0.2">
      <c r="A1541">
        <v>1540</v>
      </c>
      <c r="B1541">
        <v>1757008028.6095979</v>
      </c>
      <c r="C1541" s="1" t="s">
        <v>8</v>
      </c>
      <c r="D1541">
        <v>1</v>
      </c>
      <c r="E1541">
        <v>-23</v>
      </c>
      <c r="F1541" s="1" t="s">
        <v>9</v>
      </c>
      <c r="G1541">
        <v>2600</v>
      </c>
      <c r="H1541">
        <v>40</v>
      </c>
      <c r="I1541">
        <v>78</v>
      </c>
      <c r="J1541" s="3">
        <v>810</v>
      </c>
      <c r="K1541" s="1">
        <v>-21</v>
      </c>
      <c r="L1541" s="1">
        <v>38</v>
      </c>
    </row>
    <row r="1542" spans="1:12" x14ac:dyDescent="0.2">
      <c r="A1542">
        <v>1541</v>
      </c>
      <c r="B1542">
        <v>1757008028.6235211</v>
      </c>
      <c r="C1542" s="1" t="s">
        <v>8</v>
      </c>
      <c r="D1542">
        <v>1</v>
      </c>
      <c r="E1542">
        <v>-23</v>
      </c>
      <c r="F1542" s="1" t="s">
        <v>9</v>
      </c>
      <c r="G1542">
        <v>2596</v>
      </c>
      <c r="H1542">
        <v>40</v>
      </c>
      <c r="I1542">
        <v>156</v>
      </c>
      <c r="J1542" s="3">
        <v>801</v>
      </c>
      <c r="K1542" s="1">
        <v>-21</v>
      </c>
      <c r="L1542" s="1">
        <v>38</v>
      </c>
    </row>
    <row r="1543" spans="1:12" x14ac:dyDescent="0.2">
      <c r="A1543">
        <v>1542</v>
      </c>
      <c r="B1543">
        <v>1757008028.6370969</v>
      </c>
      <c r="C1543" s="1" t="s">
        <v>8</v>
      </c>
      <c r="D1543">
        <v>1</v>
      </c>
      <c r="E1543">
        <v>-23</v>
      </c>
      <c r="F1543" s="1" t="s">
        <v>9</v>
      </c>
      <c r="G1543">
        <v>2592</v>
      </c>
      <c r="H1543">
        <v>40</v>
      </c>
      <c r="I1543">
        <v>195</v>
      </c>
      <c r="J1543" s="3">
        <v>812</v>
      </c>
      <c r="K1543" s="1">
        <v>-21</v>
      </c>
      <c r="L1543" s="1">
        <v>38</v>
      </c>
    </row>
    <row r="1544" spans="1:12" x14ac:dyDescent="0.2">
      <c r="A1544">
        <v>1543</v>
      </c>
      <c r="B1544">
        <v>1757008028.651504</v>
      </c>
      <c r="C1544" s="1" t="s">
        <v>8</v>
      </c>
      <c r="D1544">
        <v>1</v>
      </c>
      <c r="E1544">
        <v>-23</v>
      </c>
      <c r="F1544" s="1" t="s">
        <v>9</v>
      </c>
      <c r="G1544">
        <v>2584</v>
      </c>
      <c r="H1544">
        <v>40</v>
      </c>
      <c r="I1544">
        <v>371</v>
      </c>
      <c r="J1544" s="3">
        <v>802</v>
      </c>
      <c r="K1544" s="1">
        <v>-21</v>
      </c>
      <c r="L1544" s="1">
        <v>38</v>
      </c>
    </row>
    <row r="1545" spans="1:12" x14ac:dyDescent="0.2">
      <c r="A1545">
        <v>1544</v>
      </c>
      <c r="B1545">
        <v>1757008028.6654241</v>
      </c>
      <c r="C1545" s="1" t="s">
        <v>8</v>
      </c>
      <c r="D1545">
        <v>1</v>
      </c>
      <c r="E1545">
        <v>-23</v>
      </c>
      <c r="F1545" s="1" t="s">
        <v>9</v>
      </c>
      <c r="G1545">
        <v>2584</v>
      </c>
      <c r="H1545">
        <v>40</v>
      </c>
      <c r="I1545">
        <v>332</v>
      </c>
      <c r="J1545" s="3">
        <v>798</v>
      </c>
      <c r="K1545" s="1">
        <v>-21</v>
      </c>
      <c r="L1545" s="1">
        <v>38</v>
      </c>
    </row>
    <row r="1546" spans="1:12" x14ac:dyDescent="0.2">
      <c r="A1546">
        <v>1545</v>
      </c>
      <c r="B1546">
        <v>1757008028.678704</v>
      </c>
      <c r="C1546" s="1" t="s">
        <v>8</v>
      </c>
      <c r="D1546">
        <v>1</v>
      </c>
      <c r="E1546">
        <v>-23</v>
      </c>
      <c r="F1546" s="1" t="s">
        <v>9</v>
      </c>
      <c r="G1546">
        <v>2596</v>
      </c>
      <c r="H1546">
        <v>40</v>
      </c>
      <c r="I1546">
        <v>195</v>
      </c>
      <c r="J1546" s="3">
        <v>803</v>
      </c>
      <c r="K1546" s="1">
        <v>-21</v>
      </c>
      <c r="L1546" s="1">
        <v>38</v>
      </c>
    </row>
    <row r="1547" spans="1:12" x14ac:dyDescent="0.2">
      <c r="A1547">
        <v>1546</v>
      </c>
      <c r="B1547">
        <v>1757008028.6927879</v>
      </c>
      <c r="C1547" s="1" t="s">
        <v>8</v>
      </c>
      <c r="D1547">
        <v>1</v>
      </c>
      <c r="E1547">
        <v>-23</v>
      </c>
      <c r="F1547" s="1" t="s">
        <v>9</v>
      </c>
      <c r="G1547">
        <v>2592</v>
      </c>
      <c r="H1547">
        <v>40</v>
      </c>
      <c r="I1547">
        <v>195</v>
      </c>
      <c r="J1547" s="3">
        <v>811</v>
      </c>
      <c r="K1547" s="1">
        <v>-21</v>
      </c>
      <c r="L1547" s="1">
        <v>38</v>
      </c>
    </row>
    <row r="1548" spans="1:12" x14ac:dyDescent="0.2">
      <c r="A1548">
        <v>1547</v>
      </c>
      <c r="B1548">
        <v>1757008028.706701</v>
      </c>
      <c r="C1548" s="1" t="s">
        <v>8</v>
      </c>
      <c r="D1548">
        <v>1</v>
      </c>
      <c r="E1548">
        <v>-23</v>
      </c>
      <c r="F1548" s="1" t="s">
        <v>9</v>
      </c>
      <c r="G1548">
        <v>2588</v>
      </c>
      <c r="H1548">
        <v>40</v>
      </c>
      <c r="I1548">
        <v>156</v>
      </c>
      <c r="J1548" s="3">
        <v>804</v>
      </c>
      <c r="K1548" s="1">
        <v>-21</v>
      </c>
      <c r="L1548" s="1">
        <v>38</v>
      </c>
    </row>
    <row r="1549" spans="1:12" x14ac:dyDescent="0.2">
      <c r="A1549">
        <v>1548</v>
      </c>
      <c r="B1549">
        <v>1757008028.720633</v>
      </c>
      <c r="C1549" s="1" t="s">
        <v>8</v>
      </c>
      <c r="D1549">
        <v>1</v>
      </c>
      <c r="E1549">
        <v>-23</v>
      </c>
      <c r="F1549" s="1" t="s">
        <v>9</v>
      </c>
      <c r="G1549">
        <v>2584</v>
      </c>
      <c r="H1549">
        <v>40</v>
      </c>
      <c r="I1549">
        <v>195</v>
      </c>
      <c r="J1549" s="3">
        <v>808</v>
      </c>
      <c r="K1549" s="1">
        <v>-21</v>
      </c>
      <c r="L1549" s="1">
        <v>38</v>
      </c>
    </row>
    <row r="1550" spans="1:12" x14ac:dyDescent="0.2">
      <c r="A1550">
        <v>1549</v>
      </c>
      <c r="B1550">
        <v>1757008028.7345901</v>
      </c>
      <c r="C1550" s="1" t="s">
        <v>8</v>
      </c>
      <c r="D1550">
        <v>1</v>
      </c>
      <c r="E1550">
        <v>-23</v>
      </c>
      <c r="F1550" s="1" t="s">
        <v>9</v>
      </c>
      <c r="G1550">
        <v>2588</v>
      </c>
      <c r="H1550">
        <v>40</v>
      </c>
      <c r="I1550">
        <v>195</v>
      </c>
      <c r="J1550" s="3">
        <v>806</v>
      </c>
      <c r="K1550" s="1">
        <v>-21</v>
      </c>
      <c r="L1550" s="1">
        <v>38</v>
      </c>
    </row>
    <row r="1551" spans="1:12" x14ac:dyDescent="0.2">
      <c r="A1551">
        <v>1550</v>
      </c>
      <c r="B1551">
        <v>1757008028.7479501</v>
      </c>
      <c r="C1551" s="1" t="s">
        <v>8</v>
      </c>
      <c r="D1551">
        <v>1</v>
      </c>
      <c r="E1551">
        <v>-23</v>
      </c>
      <c r="F1551" s="1" t="s">
        <v>9</v>
      </c>
      <c r="G1551">
        <v>2588</v>
      </c>
      <c r="H1551">
        <v>40</v>
      </c>
      <c r="I1551">
        <v>234</v>
      </c>
      <c r="J1551" s="3">
        <v>809</v>
      </c>
      <c r="K1551" s="1">
        <v>-21</v>
      </c>
      <c r="L1551" s="1">
        <v>38</v>
      </c>
    </row>
    <row r="1552" spans="1:12" x14ac:dyDescent="0.2">
      <c r="A1552">
        <v>1551</v>
      </c>
      <c r="B1552">
        <v>1757008028.7621579</v>
      </c>
      <c r="C1552" s="1" t="s">
        <v>8</v>
      </c>
      <c r="D1552">
        <v>1</v>
      </c>
      <c r="E1552">
        <v>-23</v>
      </c>
      <c r="F1552" s="1" t="s">
        <v>9</v>
      </c>
      <c r="G1552">
        <v>2596</v>
      </c>
      <c r="H1552">
        <v>40</v>
      </c>
      <c r="I1552">
        <v>234</v>
      </c>
      <c r="J1552" s="3">
        <v>807</v>
      </c>
      <c r="K1552" s="1">
        <v>-21</v>
      </c>
      <c r="L1552" s="1">
        <v>38</v>
      </c>
    </row>
    <row r="1553" spans="1:12" x14ac:dyDescent="0.2">
      <c r="A1553">
        <v>1552</v>
      </c>
      <c r="B1553">
        <v>1757008028.775672</v>
      </c>
      <c r="C1553" s="1" t="s">
        <v>8</v>
      </c>
      <c r="D1553">
        <v>1</v>
      </c>
      <c r="E1553">
        <v>-23</v>
      </c>
      <c r="F1553" s="1" t="s">
        <v>9</v>
      </c>
      <c r="G1553">
        <v>2596</v>
      </c>
      <c r="H1553">
        <v>40</v>
      </c>
      <c r="I1553">
        <v>156</v>
      </c>
      <c r="J1553" s="3">
        <v>1521</v>
      </c>
      <c r="K1553" s="1">
        <v>-21</v>
      </c>
      <c r="L1553" s="1">
        <v>38</v>
      </c>
    </row>
    <row r="1554" spans="1:12" x14ac:dyDescent="0.2">
      <c r="A1554">
        <v>1553</v>
      </c>
      <c r="B1554">
        <v>1757008028.795166</v>
      </c>
      <c r="C1554" s="1" t="s">
        <v>8</v>
      </c>
      <c r="D1554">
        <v>1</v>
      </c>
      <c r="E1554">
        <v>-23</v>
      </c>
      <c r="F1554" s="1" t="s">
        <v>9</v>
      </c>
      <c r="G1554">
        <v>52</v>
      </c>
      <c r="H1554">
        <v>41</v>
      </c>
      <c r="I1554">
        <v>195</v>
      </c>
      <c r="J1554" s="3">
        <v>1517</v>
      </c>
      <c r="K1554" s="1">
        <v>-21</v>
      </c>
      <c r="L1554" s="1">
        <v>38</v>
      </c>
    </row>
    <row r="1555" spans="1:12" x14ac:dyDescent="0.2">
      <c r="A1555">
        <v>1554</v>
      </c>
      <c r="B1555">
        <v>1757008028.809691</v>
      </c>
      <c r="C1555" s="1" t="s">
        <v>8</v>
      </c>
      <c r="D1555">
        <v>1</v>
      </c>
      <c r="E1555">
        <v>-23</v>
      </c>
      <c r="F1555" s="1" t="s">
        <v>9</v>
      </c>
      <c r="G1555">
        <v>56</v>
      </c>
      <c r="H1555">
        <v>41</v>
      </c>
      <c r="I1555">
        <v>78</v>
      </c>
      <c r="J1555" s="3">
        <v>1511</v>
      </c>
      <c r="K1555" s="1">
        <v>-21</v>
      </c>
      <c r="L1555" s="1">
        <v>38</v>
      </c>
    </row>
    <row r="1556" spans="1:12" x14ac:dyDescent="0.2">
      <c r="A1556">
        <v>1555</v>
      </c>
      <c r="B1556">
        <v>1757008028.8234861</v>
      </c>
      <c r="C1556" s="1" t="s">
        <v>8</v>
      </c>
      <c r="D1556">
        <v>1</v>
      </c>
      <c r="E1556">
        <v>-23</v>
      </c>
      <c r="F1556" s="1" t="s">
        <v>9</v>
      </c>
      <c r="G1556">
        <v>68</v>
      </c>
      <c r="H1556">
        <v>41</v>
      </c>
      <c r="I1556">
        <v>-78</v>
      </c>
      <c r="J1556" s="3">
        <v>1518</v>
      </c>
      <c r="K1556" s="1">
        <v>-21</v>
      </c>
      <c r="L1556" s="1">
        <v>38</v>
      </c>
    </row>
    <row r="1557" spans="1:12" x14ac:dyDescent="0.2">
      <c r="A1557">
        <v>1556</v>
      </c>
      <c r="B1557">
        <v>1757008028.837256</v>
      </c>
      <c r="C1557" s="1" t="s">
        <v>8</v>
      </c>
      <c r="D1557">
        <v>1</v>
      </c>
      <c r="E1557">
        <v>-23</v>
      </c>
      <c r="F1557" s="1" t="s">
        <v>9</v>
      </c>
      <c r="G1557">
        <v>68</v>
      </c>
      <c r="H1557">
        <v>41</v>
      </c>
      <c r="I1557">
        <v>0</v>
      </c>
      <c r="J1557" s="3">
        <v>1513</v>
      </c>
      <c r="K1557" s="1">
        <v>-21</v>
      </c>
      <c r="L1557" s="1">
        <v>38</v>
      </c>
    </row>
    <row r="1558" spans="1:12" x14ac:dyDescent="0.2">
      <c r="A1558">
        <v>1557</v>
      </c>
      <c r="B1558">
        <v>1757008028.851557</v>
      </c>
      <c r="C1558" s="1" t="s">
        <v>8</v>
      </c>
      <c r="D1558">
        <v>1</v>
      </c>
      <c r="E1558">
        <v>-23</v>
      </c>
      <c r="F1558" s="1" t="s">
        <v>9</v>
      </c>
      <c r="G1558">
        <v>48</v>
      </c>
      <c r="H1558">
        <v>41</v>
      </c>
      <c r="I1558">
        <v>156</v>
      </c>
      <c r="J1558" s="3">
        <v>1519</v>
      </c>
      <c r="K1558" s="1">
        <v>-21</v>
      </c>
      <c r="L1558" s="1">
        <v>38</v>
      </c>
    </row>
    <row r="1559" spans="1:12" x14ac:dyDescent="0.2">
      <c r="A1559">
        <v>1558</v>
      </c>
      <c r="B1559">
        <v>1757008028.8651841</v>
      </c>
      <c r="C1559" s="1" t="s">
        <v>8</v>
      </c>
      <c r="D1559">
        <v>1</v>
      </c>
      <c r="E1559">
        <v>-23</v>
      </c>
      <c r="F1559" s="1" t="s">
        <v>9</v>
      </c>
      <c r="G1559">
        <v>44</v>
      </c>
      <c r="H1559">
        <v>41</v>
      </c>
      <c r="I1559">
        <v>195</v>
      </c>
      <c r="J1559" s="3">
        <v>1515</v>
      </c>
      <c r="K1559" s="1">
        <v>-21</v>
      </c>
      <c r="L1559" s="1">
        <v>38</v>
      </c>
    </row>
    <row r="1560" spans="1:12" x14ac:dyDescent="0.2">
      <c r="A1560">
        <v>1559</v>
      </c>
      <c r="B1560">
        <v>1757008028.8787701</v>
      </c>
      <c r="C1560" s="1" t="s">
        <v>8</v>
      </c>
      <c r="D1560">
        <v>1</v>
      </c>
      <c r="E1560">
        <v>-23</v>
      </c>
      <c r="F1560" s="1" t="s">
        <v>9</v>
      </c>
      <c r="G1560">
        <v>76</v>
      </c>
      <c r="H1560">
        <v>41</v>
      </c>
      <c r="I1560">
        <v>-117</v>
      </c>
      <c r="J1560" s="3">
        <v>1520</v>
      </c>
      <c r="K1560" s="1">
        <v>-21</v>
      </c>
      <c r="L1560" s="1">
        <v>38</v>
      </c>
    </row>
    <row r="1561" spans="1:12" x14ac:dyDescent="0.2">
      <c r="A1561">
        <v>1560</v>
      </c>
      <c r="B1561">
        <v>1757008028.8931479</v>
      </c>
      <c r="C1561" s="1" t="s">
        <v>8</v>
      </c>
      <c r="D1561">
        <v>1</v>
      </c>
      <c r="E1561">
        <v>-23</v>
      </c>
      <c r="F1561" s="1" t="s">
        <v>9</v>
      </c>
      <c r="G1561">
        <v>72</v>
      </c>
      <c r="H1561">
        <v>41</v>
      </c>
      <c r="I1561">
        <v>-39</v>
      </c>
      <c r="J1561" s="3">
        <v>1512</v>
      </c>
      <c r="K1561" s="1">
        <v>-21</v>
      </c>
      <c r="L1561" s="1">
        <v>38</v>
      </c>
    </row>
    <row r="1562" spans="1:12" x14ac:dyDescent="0.2">
      <c r="A1562">
        <v>1561</v>
      </c>
      <c r="B1562">
        <v>1757008028.906904</v>
      </c>
      <c r="C1562" s="1" t="s">
        <v>8</v>
      </c>
      <c r="D1562">
        <v>1</v>
      </c>
      <c r="E1562">
        <v>-23</v>
      </c>
      <c r="F1562" s="1" t="s">
        <v>9</v>
      </c>
      <c r="G1562">
        <v>60</v>
      </c>
      <c r="H1562">
        <v>41</v>
      </c>
      <c r="I1562">
        <v>78</v>
      </c>
      <c r="J1562" s="3">
        <v>1510</v>
      </c>
      <c r="K1562" s="1">
        <v>-21</v>
      </c>
      <c r="L1562" s="1">
        <v>38</v>
      </c>
    </row>
    <row r="1563" spans="1:12" x14ac:dyDescent="0.2">
      <c r="A1563">
        <v>1562</v>
      </c>
      <c r="B1563">
        <v>1757008028.9202139</v>
      </c>
      <c r="C1563" s="1" t="s">
        <v>8</v>
      </c>
      <c r="D1563">
        <v>1</v>
      </c>
      <c r="E1563">
        <v>-23</v>
      </c>
      <c r="F1563" s="1" t="s">
        <v>9</v>
      </c>
      <c r="G1563">
        <v>56</v>
      </c>
      <c r="H1563">
        <v>41</v>
      </c>
      <c r="I1563">
        <v>117</v>
      </c>
      <c r="J1563" s="3">
        <v>1516</v>
      </c>
      <c r="K1563" s="1">
        <v>-21</v>
      </c>
      <c r="L1563" s="1">
        <v>38</v>
      </c>
    </row>
    <row r="1564" spans="1:12" x14ac:dyDescent="0.2">
      <c r="A1564">
        <v>1563</v>
      </c>
      <c r="B1564">
        <v>1757008028.934422</v>
      </c>
      <c r="C1564" s="1" t="s">
        <v>8</v>
      </c>
      <c r="D1564">
        <v>1</v>
      </c>
      <c r="E1564">
        <v>-23</v>
      </c>
      <c r="F1564" s="1" t="s">
        <v>9</v>
      </c>
      <c r="G1564">
        <v>72</v>
      </c>
      <c r="H1564">
        <v>41</v>
      </c>
      <c r="I1564">
        <v>-39</v>
      </c>
      <c r="J1564" s="3">
        <v>1522</v>
      </c>
      <c r="K1564" s="1">
        <v>-21</v>
      </c>
      <c r="L1564" s="1">
        <v>38</v>
      </c>
    </row>
    <row r="1565" spans="1:12" x14ac:dyDescent="0.2">
      <c r="A1565">
        <v>1564</v>
      </c>
      <c r="B1565">
        <v>1757008028.948051</v>
      </c>
      <c r="C1565" s="1" t="s">
        <v>8</v>
      </c>
      <c r="D1565">
        <v>1</v>
      </c>
      <c r="E1565">
        <v>-23</v>
      </c>
      <c r="F1565" s="1" t="s">
        <v>9</v>
      </c>
      <c r="G1565">
        <v>56</v>
      </c>
      <c r="H1565">
        <v>41</v>
      </c>
      <c r="I1565">
        <v>156</v>
      </c>
      <c r="J1565" s="3">
        <v>1514</v>
      </c>
      <c r="K1565" s="1">
        <v>-21</v>
      </c>
      <c r="L1565" s="1">
        <v>38</v>
      </c>
    </row>
    <row r="1566" spans="1:12" x14ac:dyDescent="0.2">
      <c r="A1566">
        <v>1565</v>
      </c>
      <c r="B1566">
        <v>1757008028.9621091</v>
      </c>
      <c r="C1566" s="1" t="s">
        <v>8</v>
      </c>
      <c r="D1566">
        <v>1</v>
      </c>
      <c r="E1566">
        <v>-23</v>
      </c>
      <c r="F1566" s="1" t="s">
        <v>9</v>
      </c>
      <c r="G1566">
        <v>68</v>
      </c>
      <c r="H1566">
        <v>41</v>
      </c>
      <c r="I1566">
        <v>0</v>
      </c>
      <c r="J1566" s="3">
        <v>1523</v>
      </c>
      <c r="K1566" s="1">
        <v>-21</v>
      </c>
      <c r="L1566" s="1">
        <v>38</v>
      </c>
    </row>
    <row r="1567" spans="1:12" x14ac:dyDescent="0.2">
      <c r="A1567">
        <v>1566</v>
      </c>
      <c r="B1567">
        <v>1757008028.9763939</v>
      </c>
      <c r="C1567" s="1" t="s">
        <v>8</v>
      </c>
      <c r="D1567">
        <v>1</v>
      </c>
      <c r="E1567">
        <v>-23</v>
      </c>
      <c r="F1567" s="1" t="s">
        <v>9</v>
      </c>
      <c r="G1567">
        <v>56</v>
      </c>
      <c r="H1567">
        <v>41</v>
      </c>
      <c r="I1567">
        <v>156</v>
      </c>
      <c r="J1567" s="3">
        <v>107</v>
      </c>
      <c r="K1567" s="1">
        <v>-22</v>
      </c>
      <c r="L1567" s="1">
        <v>39</v>
      </c>
    </row>
    <row r="1568" spans="1:12" x14ac:dyDescent="0.2">
      <c r="A1568">
        <v>1567</v>
      </c>
      <c r="B1568">
        <v>1757008028.9901969</v>
      </c>
      <c r="C1568" s="1" t="s">
        <v>8</v>
      </c>
      <c r="D1568">
        <v>1</v>
      </c>
      <c r="E1568">
        <v>-22</v>
      </c>
      <c r="F1568" s="1" t="s">
        <v>9</v>
      </c>
      <c r="G1568">
        <v>516</v>
      </c>
      <c r="H1568">
        <v>42</v>
      </c>
      <c r="I1568">
        <v>195</v>
      </c>
      <c r="J1568" s="3">
        <v>108</v>
      </c>
      <c r="K1568" s="1">
        <v>-21</v>
      </c>
      <c r="L1568" s="1">
        <v>39</v>
      </c>
    </row>
    <row r="1569" spans="1:12" x14ac:dyDescent="0.2">
      <c r="A1569">
        <v>1568</v>
      </c>
      <c r="B1569">
        <v>1757008029.0037391</v>
      </c>
      <c r="C1569" s="1" t="s">
        <v>8</v>
      </c>
      <c r="D1569">
        <v>1</v>
      </c>
      <c r="E1569">
        <v>-22</v>
      </c>
      <c r="F1569" s="1" t="s">
        <v>9</v>
      </c>
      <c r="G1569">
        <v>512</v>
      </c>
      <c r="H1569">
        <v>42</v>
      </c>
      <c r="I1569">
        <v>156</v>
      </c>
      <c r="J1569" s="3">
        <v>102</v>
      </c>
      <c r="K1569" s="1">
        <v>-21</v>
      </c>
      <c r="L1569" s="1">
        <v>39</v>
      </c>
    </row>
    <row r="1570" spans="1:12" x14ac:dyDescent="0.2">
      <c r="A1570">
        <v>1569</v>
      </c>
      <c r="B1570">
        <v>1757008029.0176489</v>
      </c>
      <c r="C1570" s="1" t="s">
        <v>8</v>
      </c>
      <c r="D1570">
        <v>1</v>
      </c>
      <c r="E1570">
        <v>-22</v>
      </c>
      <c r="F1570" s="1" t="s">
        <v>9</v>
      </c>
      <c r="G1570">
        <v>516</v>
      </c>
      <c r="H1570">
        <v>42</v>
      </c>
      <c r="I1570">
        <v>156</v>
      </c>
      <c r="J1570" s="3">
        <v>109</v>
      </c>
      <c r="K1570" s="1">
        <v>-21</v>
      </c>
      <c r="L1570" s="1">
        <v>39</v>
      </c>
    </row>
    <row r="1571" spans="1:12" x14ac:dyDescent="0.2">
      <c r="A1571">
        <v>1570</v>
      </c>
      <c r="B1571">
        <v>1757008029.0318351</v>
      </c>
      <c r="C1571" s="1" t="s">
        <v>8</v>
      </c>
      <c r="D1571">
        <v>1</v>
      </c>
      <c r="E1571">
        <v>-22</v>
      </c>
      <c r="F1571" s="1" t="s">
        <v>9</v>
      </c>
      <c r="G1571">
        <v>516</v>
      </c>
      <c r="H1571">
        <v>42</v>
      </c>
      <c r="I1571">
        <v>0</v>
      </c>
      <c r="J1571" s="3">
        <v>104</v>
      </c>
      <c r="K1571" s="1">
        <v>-21</v>
      </c>
      <c r="L1571" s="1">
        <v>39</v>
      </c>
    </row>
    <row r="1572" spans="1:12" x14ac:dyDescent="0.2">
      <c r="A1572">
        <v>1571</v>
      </c>
      <c r="B1572">
        <v>1757008029.0453839</v>
      </c>
      <c r="C1572" s="1" t="s">
        <v>8</v>
      </c>
      <c r="D1572">
        <v>1</v>
      </c>
      <c r="E1572">
        <v>-22</v>
      </c>
      <c r="F1572" s="1" t="s">
        <v>9</v>
      </c>
      <c r="G1572">
        <v>512</v>
      </c>
      <c r="H1572">
        <v>42</v>
      </c>
      <c r="I1572">
        <v>117</v>
      </c>
      <c r="J1572" s="3">
        <v>110</v>
      </c>
      <c r="K1572" s="1">
        <v>-21</v>
      </c>
      <c r="L1572" s="1">
        <v>39</v>
      </c>
    </row>
    <row r="1573" spans="1:12" x14ac:dyDescent="0.2">
      <c r="A1573">
        <v>1572</v>
      </c>
      <c r="B1573">
        <v>1757008029.059273</v>
      </c>
      <c r="C1573" s="1" t="s">
        <v>8</v>
      </c>
      <c r="D1573">
        <v>1</v>
      </c>
      <c r="E1573">
        <v>-22</v>
      </c>
      <c r="F1573" s="1" t="s">
        <v>9</v>
      </c>
      <c r="G1573">
        <v>516</v>
      </c>
      <c r="H1573">
        <v>42</v>
      </c>
      <c r="I1573">
        <v>156</v>
      </c>
      <c r="J1573" s="3">
        <v>106</v>
      </c>
      <c r="K1573" s="1">
        <v>-21</v>
      </c>
      <c r="L1573" s="1">
        <v>39</v>
      </c>
    </row>
    <row r="1574" spans="1:12" x14ac:dyDescent="0.2">
      <c r="A1574">
        <v>1573</v>
      </c>
      <c r="B1574">
        <v>1757008029.0732789</v>
      </c>
      <c r="C1574" s="1" t="s">
        <v>8</v>
      </c>
      <c r="D1574">
        <v>1</v>
      </c>
      <c r="E1574">
        <v>-22</v>
      </c>
      <c r="F1574" s="1" t="s">
        <v>9</v>
      </c>
      <c r="G1574">
        <v>512</v>
      </c>
      <c r="H1574">
        <v>42</v>
      </c>
      <c r="I1574">
        <v>156</v>
      </c>
      <c r="J1574" s="3">
        <v>111</v>
      </c>
      <c r="K1574" s="1">
        <v>-21</v>
      </c>
      <c r="L1574" s="1">
        <v>39</v>
      </c>
    </row>
    <row r="1575" spans="1:12" x14ac:dyDescent="0.2">
      <c r="A1575">
        <v>1574</v>
      </c>
      <c r="B1575">
        <v>1757008029.087111</v>
      </c>
      <c r="C1575" s="1" t="s">
        <v>8</v>
      </c>
      <c r="D1575">
        <v>1</v>
      </c>
      <c r="E1575">
        <v>-22</v>
      </c>
      <c r="F1575" s="1" t="s">
        <v>9</v>
      </c>
      <c r="G1575">
        <v>520</v>
      </c>
      <c r="H1575">
        <v>42</v>
      </c>
      <c r="I1575">
        <v>156</v>
      </c>
      <c r="J1575" s="3">
        <v>103</v>
      </c>
      <c r="K1575" s="1">
        <v>-21</v>
      </c>
      <c r="L1575" s="1">
        <v>39</v>
      </c>
    </row>
    <row r="1576" spans="1:12" x14ac:dyDescent="0.2">
      <c r="A1576">
        <v>1575</v>
      </c>
      <c r="B1576">
        <v>1757008029.101413</v>
      </c>
      <c r="C1576" s="1" t="s">
        <v>8</v>
      </c>
      <c r="D1576">
        <v>1</v>
      </c>
      <c r="E1576">
        <v>-22</v>
      </c>
      <c r="F1576" s="1" t="s">
        <v>9</v>
      </c>
      <c r="G1576">
        <v>516</v>
      </c>
      <c r="H1576">
        <v>42</v>
      </c>
      <c r="I1576">
        <v>117</v>
      </c>
      <c r="J1576" s="3">
        <v>112</v>
      </c>
      <c r="K1576" s="1">
        <v>-21</v>
      </c>
      <c r="L1576" s="1">
        <v>39</v>
      </c>
    </row>
    <row r="1577" spans="1:12" x14ac:dyDescent="0.2">
      <c r="A1577">
        <v>1576</v>
      </c>
      <c r="B1577">
        <v>1757008029.1153209</v>
      </c>
      <c r="C1577" s="1" t="s">
        <v>8</v>
      </c>
      <c r="D1577">
        <v>1</v>
      </c>
      <c r="E1577">
        <v>-22</v>
      </c>
      <c r="F1577" s="1" t="s">
        <v>9</v>
      </c>
      <c r="G1577">
        <v>516</v>
      </c>
      <c r="H1577">
        <v>42</v>
      </c>
      <c r="I1577">
        <v>195</v>
      </c>
      <c r="J1577" s="3">
        <v>101</v>
      </c>
      <c r="K1577" s="1">
        <v>-21</v>
      </c>
      <c r="L1577" s="1">
        <v>39</v>
      </c>
    </row>
    <row r="1578" spans="1:12" x14ac:dyDescent="0.2">
      <c r="A1578">
        <v>1577</v>
      </c>
      <c r="B1578">
        <v>1757008029.1291721</v>
      </c>
      <c r="C1578" s="1" t="s">
        <v>8</v>
      </c>
      <c r="D1578">
        <v>1</v>
      </c>
      <c r="E1578">
        <v>-22</v>
      </c>
      <c r="F1578" s="1" t="s">
        <v>9</v>
      </c>
      <c r="G1578">
        <v>524</v>
      </c>
      <c r="H1578">
        <v>42</v>
      </c>
      <c r="I1578">
        <v>39</v>
      </c>
      <c r="J1578" s="3">
        <v>113</v>
      </c>
      <c r="K1578" s="1">
        <v>-21</v>
      </c>
      <c r="L1578" s="1">
        <v>39</v>
      </c>
    </row>
    <row r="1579" spans="1:12" x14ac:dyDescent="0.2">
      <c r="A1579">
        <v>1578</v>
      </c>
      <c r="B1579">
        <v>1757008029.142585</v>
      </c>
      <c r="C1579" s="1" t="s">
        <v>8</v>
      </c>
      <c r="D1579">
        <v>1</v>
      </c>
      <c r="E1579">
        <v>-22</v>
      </c>
      <c r="F1579" s="1" t="s">
        <v>9</v>
      </c>
      <c r="G1579">
        <v>516</v>
      </c>
      <c r="H1579">
        <v>42</v>
      </c>
      <c r="I1579">
        <v>156</v>
      </c>
      <c r="J1579" s="3">
        <v>105</v>
      </c>
      <c r="K1579" s="1">
        <v>-21</v>
      </c>
      <c r="L1579" s="1">
        <v>39</v>
      </c>
    </row>
    <row r="1580" spans="1:12" x14ac:dyDescent="0.2">
      <c r="A1580">
        <v>1579</v>
      </c>
      <c r="B1580">
        <v>1757008029.1567819</v>
      </c>
      <c r="C1580" s="1" t="s">
        <v>8</v>
      </c>
      <c r="D1580">
        <v>1</v>
      </c>
      <c r="E1580">
        <v>-22</v>
      </c>
      <c r="F1580" s="1" t="s">
        <v>9</v>
      </c>
      <c r="G1580">
        <v>516</v>
      </c>
      <c r="H1580">
        <v>42</v>
      </c>
      <c r="I1580">
        <v>156</v>
      </c>
      <c r="J1580" s="3">
        <v>114</v>
      </c>
      <c r="K1580" s="1">
        <v>-21</v>
      </c>
      <c r="L1580" s="1">
        <v>39</v>
      </c>
    </row>
    <row r="1581" spans="1:12" x14ac:dyDescent="0.2">
      <c r="A1581">
        <v>1580</v>
      </c>
      <c r="B1581">
        <v>1757008029.1700871</v>
      </c>
      <c r="C1581" s="1" t="s">
        <v>8</v>
      </c>
      <c r="D1581">
        <v>1</v>
      </c>
      <c r="E1581">
        <v>-22</v>
      </c>
      <c r="F1581" s="1" t="s">
        <v>9</v>
      </c>
      <c r="G1581">
        <v>512</v>
      </c>
      <c r="H1581">
        <v>42</v>
      </c>
      <c r="I1581">
        <v>195</v>
      </c>
      <c r="J1581" s="3">
        <v>822</v>
      </c>
      <c r="K1581" s="1">
        <v>-21</v>
      </c>
      <c r="L1581" s="1">
        <v>39</v>
      </c>
    </row>
    <row r="1582" spans="1:12" x14ac:dyDescent="0.2">
      <c r="A1582">
        <v>1581</v>
      </c>
      <c r="B1582">
        <v>1757008029.184031</v>
      </c>
      <c r="C1582" s="1" t="s">
        <v>8</v>
      </c>
      <c r="D1582">
        <v>1</v>
      </c>
      <c r="E1582">
        <v>-22</v>
      </c>
      <c r="F1582" s="1" t="s">
        <v>9</v>
      </c>
      <c r="G1582">
        <v>520</v>
      </c>
      <c r="H1582">
        <v>42</v>
      </c>
      <c r="I1582">
        <v>78</v>
      </c>
      <c r="J1582" s="3">
        <v>818</v>
      </c>
      <c r="K1582" s="1">
        <v>-22</v>
      </c>
      <c r="L1582" s="1">
        <v>39</v>
      </c>
    </row>
    <row r="1583" spans="1:12" x14ac:dyDescent="0.2">
      <c r="A1583">
        <v>1582</v>
      </c>
      <c r="B1583">
        <v>1757008029.2038479</v>
      </c>
      <c r="C1583" s="1" t="s">
        <v>8</v>
      </c>
      <c r="D1583">
        <v>1</v>
      </c>
      <c r="E1583">
        <v>-21</v>
      </c>
      <c r="F1583" s="1" t="s">
        <v>9</v>
      </c>
      <c r="G1583">
        <v>3488</v>
      </c>
      <c r="H1583">
        <v>43</v>
      </c>
      <c r="I1583">
        <v>527</v>
      </c>
      <c r="J1583" s="3">
        <v>825</v>
      </c>
      <c r="K1583" s="1">
        <v>-22</v>
      </c>
      <c r="L1583" s="1">
        <v>39</v>
      </c>
    </row>
    <row r="1584" spans="1:12" x14ac:dyDescent="0.2">
      <c r="A1584">
        <v>1583</v>
      </c>
      <c r="B1584">
        <v>1757008029.2180641</v>
      </c>
      <c r="C1584" s="1" t="s">
        <v>8</v>
      </c>
      <c r="D1584">
        <v>1</v>
      </c>
      <c r="E1584">
        <v>-22</v>
      </c>
      <c r="F1584" s="1" t="s">
        <v>9</v>
      </c>
      <c r="G1584">
        <v>3472</v>
      </c>
      <c r="H1584">
        <v>43</v>
      </c>
      <c r="I1584">
        <v>683</v>
      </c>
      <c r="J1584" s="3">
        <v>819</v>
      </c>
      <c r="K1584" s="1">
        <v>-21</v>
      </c>
      <c r="L1584" s="1">
        <v>39</v>
      </c>
    </row>
    <row r="1585" spans="1:12" x14ac:dyDescent="0.2">
      <c r="A1585">
        <v>1584</v>
      </c>
      <c r="B1585">
        <v>1757008029.2315731</v>
      </c>
      <c r="C1585" s="1" t="s">
        <v>8</v>
      </c>
      <c r="D1585">
        <v>1</v>
      </c>
      <c r="E1585">
        <v>-22</v>
      </c>
      <c r="F1585" s="1" t="s">
        <v>9</v>
      </c>
      <c r="G1585">
        <v>3480</v>
      </c>
      <c r="H1585">
        <v>43</v>
      </c>
      <c r="I1585">
        <v>605</v>
      </c>
      <c r="J1585" s="3">
        <v>814</v>
      </c>
      <c r="K1585" s="1">
        <v>-21</v>
      </c>
      <c r="L1585" s="1">
        <v>39</v>
      </c>
    </row>
    <row r="1586" spans="1:12" x14ac:dyDescent="0.2">
      <c r="A1586">
        <v>1585</v>
      </c>
      <c r="B1586">
        <v>1757008029.2452791</v>
      </c>
      <c r="C1586" s="1" t="s">
        <v>8</v>
      </c>
      <c r="D1586">
        <v>1</v>
      </c>
      <c r="E1586">
        <v>-22</v>
      </c>
      <c r="F1586" s="1" t="s">
        <v>9</v>
      </c>
      <c r="G1586">
        <v>3480</v>
      </c>
      <c r="H1586">
        <v>43</v>
      </c>
      <c r="I1586">
        <v>644</v>
      </c>
      <c r="J1586" s="3">
        <v>820</v>
      </c>
      <c r="K1586" s="1">
        <v>-22</v>
      </c>
      <c r="L1586" s="1">
        <v>39</v>
      </c>
    </row>
    <row r="1587" spans="1:12" x14ac:dyDescent="0.2">
      <c r="A1587">
        <v>1586</v>
      </c>
      <c r="B1587">
        <v>1757008029.259712</v>
      </c>
      <c r="C1587" s="1" t="s">
        <v>8</v>
      </c>
      <c r="D1587">
        <v>1</v>
      </c>
      <c r="E1587">
        <v>-22</v>
      </c>
      <c r="F1587" s="1" t="s">
        <v>9</v>
      </c>
      <c r="G1587">
        <v>3472</v>
      </c>
      <c r="H1587">
        <v>43</v>
      </c>
      <c r="I1587">
        <v>683</v>
      </c>
      <c r="J1587" s="3">
        <v>816</v>
      </c>
      <c r="K1587" s="1">
        <v>-22</v>
      </c>
      <c r="L1587" s="1">
        <v>39</v>
      </c>
    </row>
    <row r="1588" spans="1:12" x14ac:dyDescent="0.2">
      <c r="A1588">
        <v>1587</v>
      </c>
      <c r="B1588">
        <v>1757008029.2734571</v>
      </c>
      <c r="C1588" s="1" t="s">
        <v>8</v>
      </c>
      <c r="D1588">
        <v>1</v>
      </c>
      <c r="E1588">
        <v>-22</v>
      </c>
      <c r="F1588" s="1" t="s">
        <v>9</v>
      </c>
      <c r="G1588">
        <v>3500</v>
      </c>
      <c r="H1588">
        <v>43</v>
      </c>
      <c r="I1588">
        <v>410</v>
      </c>
      <c r="J1588" s="3">
        <v>824</v>
      </c>
      <c r="K1588" s="1">
        <v>-21</v>
      </c>
      <c r="L1588" s="1">
        <v>39</v>
      </c>
    </row>
    <row r="1589" spans="1:12" x14ac:dyDescent="0.2">
      <c r="A1589">
        <v>1588</v>
      </c>
      <c r="B1589">
        <v>1757008029.2870419</v>
      </c>
      <c r="C1589" s="1" t="s">
        <v>8</v>
      </c>
      <c r="D1589">
        <v>1</v>
      </c>
      <c r="E1589">
        <v>-22</v>
      </c>
      <c r="F1589" s="1" t="s">
        <v>9</v>
      </c>
      <c r="G1589">
        <v>3476</v>
      </c>
      <c r="H1589">
        <v>43</v>
      </c>
      <c r="I1589">
        <v>722</v>
      </c>
      <c r="J1589" s="3">
        <v>826</v>
      </c>
      <c r="K1589" s="1">
        <v>-21</v>
      </c>
      <c r="L1589" s="1">
        <v>39</v>
      </c>
    </row>
    <row r="1590" spans="1:12" x14ac:dyDescent="0.2">
      <c r="A1590">
        <v>1589</v>
      </c>
      <c r="B1590">
        <v>1757008029.301079</v>
      </c>
      <c r="C1590" s="1" t="s">
        <v>8</v>
      </c>
      <c r="D1590">
        <v>1</v>
      </c>
      <c r="E1590">
        <v>-22</v>
      </c>
      <c r="F1590" s="1" t="s">
        <v>9</v>
      </c>
      <c r="G1590">
        <v>3504</v>
      </c>
      <c r="H1590">
        <v>43</v>
      </c>
      <c r="I1590">
        <v>449</v>
      </c>
      <c r="J1590" s="3">
        <v>821</v>
      </c>
      <c r="K1590" s="1">
        <v>-22</v>
      </c>
      <c r="L1590" s="1">
        <v>39</v>
      </c>
    </row>
    <row r="1591" spans="1:12" x14ac:dyDescent="0.2">
      <c r="A1591">
        <v>1590</v>
      </c>
      <c r="B1591">
        <v>1757008029.315244</v>
      </c>
      <c r="C1591" s="1" t="s">
        <v>8</v>
      </c>
      <c r="D1591">
        <v>1</v>
      </c>
      <c r="E1591">
        <v>-22</v>
      </c>
      <c r="F1591" s="1" t="s">
        <v>9</v>
      </c>
      <c r="G1591">
        <v>3484</v>
      </c>
      <c r="H1591">
        <v>43</v>
      </c>
      <c r="I1591">
        <v>644</v>
      </c>
      <c r="J1591" s="3">
        <v>817</v>
      </c>
      <c r="K1591" s="1">
        <v>-21</v>
      </c>
      <c r="L1591" s="1">
        <v>39</v>
      </c>
    </row>
    <row r="1592" spans="1:12" x14ac:dyDescent="0.2">
      <c r="A1592">
        <v>1591</v>
      </c>
      <c r="B1592">
        <v>1757008029.3286941</v>
      </c>
      <c r="C1592" s="1" t="s">
        <v>8</v>
      </c>
      <c r="D1592">
        <v>1</v>
      </c>
      <c r="E1592">
        <v>-21</v>
      </c>
      <c r="F1592" s="1" t="s">
        <v>9</v>
      </c>
      <c r="G1592">
        <v>3488</v>
      </c>
      <c r="H1592">
        <v>43</v>
      </c>
      <c r="I1592">
        <v>605</v>
      </c>
      <c r="J1592" s="3">
        <v>813</v>
      </c>
      <c r="K1592" s="1">
        <v>-21</v>
      </c>
      <c r="L1592" s="1">
        <v>39</v>
      </c>
    </row>
    <row r="1593" spans="1:12" x14ac:dyDescent="0.2">
      <c r="A1593">
        <v>1592</v>
      </c>
      <c r="B1593">
        <v>1757008029.3438139</v>
      </c>
      <c r="C1593" s="1" t="s">
        <v>8</v>
      </c>
      <c r="D1593">
        <v>1</v>
      </c>
      <c r="E1593">
        <v>-22</v>
      </c>
      <c r="F1593" s="1" t="s">
        <v>9</v>
      </c>
      <c r="G1593">
        <v>3496</v>
      </c>
      <c r="H1593">
        <v>43</v>
      </c>
      <c r="I1593">
        <v>488</v>
      </c>
      <c r="J1593" s="3">
        <v>815</v>
      </c>
      <c r="K1593" s="1">
        <v>-22</v>
      </c>
      <c r="L1593" s="1">
        <v>39</v>
      </c>
    </row>
    <row r="1594" spans="1:12" x14ac:dyDescent="0.2">
      <c r="A1594">
        <v>1593</v>
      </c>
      <c r="B1594">
        <v>1757008029.3579171</v>
      </c>
      <c r="C1594" s="1" t="s">
        <v>8</v>
      </c>
      <c r="D1594">
        <v>1</v>
      </c>
      <c r="E1594">
        <v>-22</v>
      </c>
      <c r="F1594" s="1" t="s">
        <v>9</v>
      </c>
      <c r="G1594">
        <v>3484</v>
      </c>
      <c r="H1594">
        <v>43</v>
      </c>
      <c r="I1594">
        <v>683</v>
      </c>
      <c r="J1594" s="3">
        <v>823</v>
      </c>
      <c r="K1594" s="1">
        <v>-21</v>
      </c>
      <c r="L1594" s="1">
        <v>39</v>
      </c>
    </row>
    <row r="1595" spans="1:12" x14ac:dyDescent="0.2">
      <c r="A1595">
        <v>1594</v>
      </c>
      <c r="B1595">
        <v>1757008029.3713191</v>
      </c>
      <c r="C1595" s="1" t="s">
        <v>8</v>
      </c>
      <c r="D1595">
        <v>1</v>
      </c>
      <c r="E1595">
        <v>-21</v>
      </c>
      <c r="F1595" s="1" t="s">
        <v>9</v>
      </c>
      <c r="G1595">
        <v>3472</v>
      </c>
      <c r="H1595">
        <v>43</v>
      </c>
      <c r="I1595">
        <v>722</v>
      </c>
      <c r="J1595" s="3">
        <v>1535</v>
      </c>
      <c r="K1595" s="1">
        <v>-21</v>
      </c>
      <c r="L1595" s="1">
        <v>39</v>
      </c>
    </row>
    <row r="1596" spans="1:12" x14ac:dyDescent="0.2">
      <c r="A1596">
        <v>1595</v>
      </c>
      <c r="B1596">
        <v>1757008029.3856399</v>
      </c>
      <c r="C1596" s="1" t="s">
        <v>8</v>
      </c>
      <c r="D1596">
        <v>1</v>
      </c>
      <c r="E1596">
        <v>-21</v>
      </c>
      <c r="F1596" s="1" t="s">
        <v>9</v>
      </c>
      <c r="G1596">
        <v>3484</v>
      </c>
      <c r="H1596">
        <v>43</v>
      </c>
      <c r="I1596">
        <v>605</v>
      </c>
      <c r="J1596" s="3">
        <v>1531</v>
      </c>
      <c r="K1596" s="1">
        <v>-21</v>
      </c>
      <c r="L1596" s="1">
        <v>39</v>
      </c>
    </row>
    <row r="1597" spans="1:12" x14ac:dyDescent="0.2">
      <c r="A1597">
        <v>1596</v>
      </c>
      <c r="B1597">
        <v>1757008029.399395</v>
      </c>
      <c r="C1597" s="1" t="s">
        <v>8</v>
      </c>
      <c r="D1597">
        <v>1</v>
      </c>
      <c r="E1597">
        <v>-23</v>
      </c>
      <c r="F1597" s="1" t="s">
        <v>9</v>
      </c>
      <c r="G1597">
        <v>948</v>
      </c>
      <c r="H1597">
        <v>44</v>
      </c>
      <c r="I1597">
        <v>332</v>
      </c>
      <c r="J1597" s="3">
        <v>1525</v>
      </c>
      <c r="K1597" s="1">
        <v>-21</v>
      </c>
      <c r="L1597" s="1">
        <v>39</v>
      </c>
    </row>
    <row r="1598" spans="1:12" x14ac:dyDescent="0.2">
      <c r="A1598">
        <v>1597</v>
      </c>
      <c r="B1598">
        <v>1757008029.413451</v>
      </c>
      <c r="C1598" s="1" t="s">
        <v>8</v>
      </c>
      <c r="D1598">
        <v>1</v>
      </c>
      <c r="E1598">
        <v>-23</v>
      </c>
      <c r="F1598" s="1" t="s">
        <v>9</v>
      </c>
      <c r="G1598">
        <v>952</v>
      </c>
      <c r="H1598">
        <v>44</v>
      </c>
      <c r="I1598">
        <v>234</v>
      </c>
      <c r="J1598" s="3">
        <v>1532</v>
      </c>
      <c r="K1598" s="1">
        <v>-21</v>
      </c>
      <c r="L1598" s="1">
        <v>39</v>
      </c>
    </row>
    <row r="1599" spans="1:12" x14ac:dyDescent="0.2">
      <c r="A1599">
        <v>1598</v>
      </c>
      <c r="B1599">
        <v>1757008029.427314</v>
      </c>
      <c r="C1599" s="1" t="s">
        <v>8</v>
      </c>
      <c r="D1599">
        <v>1</v>
      </c>
      <c r="E1599">
        <v>-23</v>
      </c>
      <c r="F1599" s="1" t="s">
        <v>9</v>
      </c>
      <c r="G1599">
        <v>952</v>
      </c>
      <c r="H1599">
        <v>44</v>
      </c>
      <c r="I1599">
        <v>332</v>
      </c>
      <c r="J1599" s="3">
        <v>1527</v>
      </c>
      <c r="K1599" s="1">
        <v>-21</v>
      </c>
      <c r="L1599" s="1">
        <v>39</v>
      </c>
    </row>
    <row r="1600" spans="1:12" x14ac:dyDescent="0.2">
      <c r="A1600">
        <v>1599</v>
      </c>
      <c r="B1600">
        <v>1757008029.4412079</v>
      </c>
      <c r="C1600" s="1" t="s">
        <v>8</v>
      </c>
      <c r="D1600">
        <v>1</v>
      </c>
      <c r="E1600">
        <v>-23</v>
      </c>
      <c r="F1600" s="1" t="s">
        <v>9</v>
      </c>
      <c r="G1600">
        <v>948</v>
      </c>
      <c r="H1600">
        <v>44</v>
      </c>
      <c r="I1600">
        <v>273</v>
      </c>
      <c r="J1600" s="3">
        <v>1533</v>
      </c>
      <c r="K1600" s="1">
        <v>-21</v>
      </c>
      <c r="L1600" s="1">
        <v>39</v>
      </c>
    </row>
    <row r="1601" spans="1:12" x14ac:dyDescent="0.2">
      <c r="A1601">
        <v>1600</v>
      </c>
      <c r="B1601">
        <v>1757008029.455333</v>
      </c>
      <c r="C1601" s="1" t="s">
        <v>8</v>
      </c>
      <c r="D1601">
        <v>1</v>
      </c>
      <c r="E1601">
        <v>-23</v>
      </c>
      <c r="F1601" s="1" t="s">
        <v>9</v>
      </c>
      <c r="G1601">
        <v>952</v>
      </c>
      <c r="H1601">
        <v>44</v>
      </c>
      <c r="I1601">
        <v>273</v>
      </c>
      <c r="J1601" s="3">
        <v>1529</v>
      </c>
      <c r="K1601" s="1">
        <v>-21</v>
      </c>
      <c r="L1601" s="1">
        <v>39</v>
      </c>
    </row>
    <row r="1602" spans="1:12" x14ac:dyDescent="0.2">
      <c r="A1602">
        <v>1601</v>
      </c>
      <c r="B1602">
        <v>1757008029.4693639</v>
      </c>
      <c r="C1602" s="1" t="s">
        <v>8</v>
      </c>
      <c r="D1602">
        <v>1</v>
      </c>
      <c r="E1602">
        <v>-23</v>
      </c>
      <c r="F1602" s="1" t="s">
        <v>9</v>
      </c>
      <c r="G1602">
        <v>960</v>
      </c>
      <c r="H1602">
        <v>44</v>
      </c>
      <c r="I1602">
        <v>234</v>
      </c>
      <c r="J1602" s="3">
        <v>1534</v>
      </c>
      <c r="K1602" s="1">
        <v>-21</v>
      </c>
      <c r="L1602" s="1">
        <v>39</v>
      </c>
    </row>
    <row r="1603" spans="1:12" x14ac:dyDescent="0.2">
      <c r="A1603">
        <v>1602</v>
      </c>
      <c r="B1603">
        <v>1757008029.4832289</v>
      </c>
      <c r="C1603" s="1" t="s">
        <v>8</v>
      </c>
      <c r="D1603">
        <v>1</v>
      </c>
      <c r="E1603">
        <v>-23</v>
      </c>
      <c r="F1603" s="1" t="s">
        <v>9</v>
      </c>
      <c r="G1603">
        <v>956</v>
      </c>
      <c r="H1603">
        <v>44</v>
      </c>
      <c r="I1603">
        <v>234</v>
      </c>
      <c r="J1603" s="3">
        <v>1526</v>
      </c>
      <c r="K1603" s="1">
        <v>-21</v>
      </c>
      <c r="L1603" s="1">
        <v>39</v>
      </c>
    </row>
    <row r="1604" spans="1:12" x14ac:dyDescent="0.2">
      <c r="A1604">
        <v>1603</v>
      </c>
      <c r="B1604">
        <v>1757008029.4969571</v>
      </c>
      <c r="C1604" s="1" t="s">
        <v>8</v>
      </c>
      <c r="D1604">
        <v>1</v>
      </c>
      <c r="E1604">
        <v>-23</v>
      </c>
      <c r="F1604" s="1" t="s">
        <v>9</v>
      </c>
      <c r="G1604">
        <v>956</v>
      </c>
      <c r="H1604">
        <v>44</v>
      </c>
      <c r="I1604">
        <v>195</v>
      </c>
      <c r="J1604" s="3">
        <v>1524</v>
      </c>
      <c r="K1604" s="1">
        <v>-21</v>
      </c>
      <c r="L1604" s="1">
        <v>39</v>
      </c>
    </row>
    <row r="1605" spans="1:12" x14ac:dyDescent="0.2">
      <c r="A1605">
        <v>1604</v>
      </c>
      <c r="B1605">
        <v>1757008029.510988</v>
      </c>
      <c r="C1605" s="1" t="s">
        <v>8</v>
      </c>
      <c r="D1605">
        <v>1</v>
      </c>
      <c r="E1605">
        <v>-23</v>
      </c>
      <c r="F1605" s="1" t="s">
        <v>9</v>
      </c>
      <c r="G1605">
        <v>956</v>
      </c>
      <c r="H1605">
        <v>44</v>
      </c>
      <c r="I1605">
        <v>273</v>
      </c>
      <c r="J1605" s="3">
        <v>1530</v>
      </c>
      <c r="K1605" s="1">
        <v>-21</v>
      </c>
      <c r="L1605" s="1">
        <v>39</v>
      </c>
    </row>
    <row r="1606" spans="1:12" x14ac:dyDescent="0.2">
      <c r="A1606">
        <v>1605</v>
      </c>
      <c r="B1606">
        <v>1757008029.525022</v>
      </c>
      <c r="C1606" s="1" t="s">
        <v>8</v>
      </c>
      <c r="D1606">
        <v>1</v>
      </c>
      <c r="E1606">
        <v>-23</v>
      </c>
      <c r="F1606" s="1" t="s">
        <v>9</v>
      </c>
      <c r="G1606">
        <v>952</v>
      </c>
      <c r="H1606">
        <v>44</v>
      </c>
      <c r="I1606">
        <v>273</v>
      </c>
      <c r="J1606" s="3">
        <v>1536</v>
      </c>
      <c r="K1606" s="1">
        <v>-21</v>
      </c>
      <c r="L1606" s="1">
        <v>39</v>
      </c>
    </row>
    <row r="1607" spans="1:12" x14ac:dyDescent="0.2">
      <c r="A1607">
        <v>1606</v>
      </c>
      <c r="B1607">
        <v>1757008029.538995</v>
      </c>
      <c r="C1607" s="1" t="s">
        <v>8</v>
      </c>
      <c r="D1607">
        <v>1</v>
      </c>
      <c r="E1607">
        <v>-23</v>
      </c>
      <c r="F1607" s="1" t="s">
        <v>9</v>
      </c>
      <c r="G1607">
        <v>948</v>
      </c>
      <c r="H1607">
        <v>44</v>
      </c>
      <c r="I1607">
        <v>371</v>
      </c>
      <c r="J1607" s="3">
        <v>1528</v>
      </c>
      <c r="K1607" s="1">
        <v>-21</v>
      </c>
      <c r="L1607" s="1">
        <v>39</v>
      </c>
    </row>
    <row r="1608" spans="1:12" x14ac:dyDescent="0.2">
      <c r="A1608">
        <v>1607</v>
      </c>
      <c r="B1608">
        <v>1757008029.55265</v>
      </c>
      <c r="C1608" s="1" t="s">
        <v>8</v>
      </c>
      <c r="D1608">
        <v>1</v>
      </c>
      <c r="E1608">
        <v>-23</v>
      </c>
      <c r="F1608" s="1" t="s">
        <v>9</v>
      </c>
      <c r="G1608">
        <v>952</v>
      </c>
      <c r="H1608">
        <v>44</v>
      </c>
      <c r="I1608">
        <v>273</v>
      </c>
      <c r="J1608" s="3">
        <v>1537</v>
      </c>
      <c r="K1608" s="1">
        <v>-21</v>
      </c>
      <c r="L1608" s="1">
        <v>39</v>
      </c>
    </row>
    <row r="1609" spans="1:12" x14ac:dyDescent="0.2">
      <c r="A1609">
        <v>1608</v>
      </c>
      <c r="B1609">
        <v>1757008029.566644</v>
      </c>
      <c r="C1609" s="1" t="s">
        <v>8</v>
      </c>
      <c r="D1609">
        <v>1</v>
      </c>
      <c r="E1609">
        <v>-23</v>
      </c>
      <c r="F1609" s="1" t="s">
        <v>9</v>
      </c>
      <c r="G1609">
        <v>956</v>
      </c>
      <c r="H1609">
        <v>44</v>
      </c>
      <c r="I1609">
        <v>234</v>
      </c>
      <c r="J1609" s="3">
        <v>115</v>
      </c>
      <c r="K1609" s="1">
        <v>-23</v>
      </c>
      <c r="L1609" s="1">
        <v>40</v>
      </c>
    </row>
    <row r="1610" spans="1:12" x14ac:dyDescent="0.2">
      <c r="A1610">
        <v>1609</v>
      </c>
      <c r="B1610">
        <v>1757008029.5808511</v>
      </c>
      <c r="C1610" s="1" t="s">
        <v>8</v>
      </c>
      <c r="D1610">
        <v>1</v>
      </c>
      <c r="E1610">
        <v>-23</v>
      </c>
      <c r="F1610" s="1" t="s">
        <v>9</v>
      </c>
      <c r="G1610">
        <v>948</v>
      </c>
      <c r="H1610">
        <v>44</v>
      </c>
      <c r="I1610">
        <v>371</v>
      </c>
      <c r="J1610" s="3">
        <v>122</v>
      </c>
      <c r="K1610" s="1">
        <v>-23</v>
      </c>
      <c r="L1610" s="1">
        <v>40</v>
      </c>
    </row>
    <row r="1611" spans="1:12" x14ac:dyDescent="0.2">
      <c r="A1611">
        <v>1610</v>
      </c>
      <c r="B1611">
        <v>1757008029.5949509</v>
      </c>
      <c r="C1611" s="1" t="s">
        <v>8</v>
      </c>
      <c r="D1611">
        <v>1</v>
      </c>
      <c r="E1611">
        <v>-23</v>
      </c>
      <c r="F1611" s="1" t="s">
        <v>9</v>
      </c>
      <c r="G1611">
        <v>956</v>
      </c>
      <c r="H1611">
        <v>44</v>
      </c>
      <c r="I1611">
        <v>195</v>
      </c>
      <c r="J1611" s="3">
        <v>116</v>
      </c>
      <c r="K1611" s="1">
        <v>-24</v>
      </c>
      <c r="L1611" s="1">
        <v>40</v>
      </c>
    </row>
    <row r="1612" spans="1:12" x14ac:dyDescent="0.2">
      <c r="A1612">
        <v>1611</v>
      </c>
      <c r="B1612">
        <v>1757008029.6135039</v>
      </c>
      <c r="C1612" s="1" t="s">
        <v>8</v>
      </c>
      <c r="D1612">
        <v>1</v>
      </c>
      <c r="E1612">
        <v>-25</v>
      </c>
      <c r="F1612" s="1" t="s">
        <v>9</v>
      </c>
      <c r="G1612">
        <v>60</v>
      </c>
      <c r="H1612">
        <v>45</v>
      </c>
      <c r="I1612">
        <v>273</v>
      </c>
      <c r="J1612" s="3">
        <v>123</v>
      </c>
      <c r="K1612" s="1">
        <v>-23</v>
      </c>
      <c r="L1612" s="1">
        <v>40</v>
      </c>
    </row>
    <row r="1613" spans="1:12" x14ac:dyDescent="0.2">
      <c r="A1613">
        <v>1612</v>
      </c>
      <c r="B1613">
        <v>1757008029.6273069</v>
      </c>
      <c r="C1613" s="1" t="s">
        <v>8</v>
      </c>
      <c r="D1613">
        <v>1</v>
      </c>
      <c r="E1613">
        <v>-25</v>
      </c>
      <c r="F1613" s="1" t="s">
        <v>9</v>
      </c>
      <c r="G1613">
        <v>64</v>
      </c>
      <c r="H1613">
        <v>45</v>
      </c>
      <c r="I1613">
        <v>156</v>
      </c>
      <c r="J1613" s="3">
        <v>118</v>
      </c>
      <c r="K1613" s="1">
        <v>-23</v>
      </c>
      <c r="L1613" s="1">
        <v>40</v>
      </c>
    </row>
    <row r="1614" spans="1:12" x14ac:dyDescent="0.2">
      <c r="A1614">
        <v>1613</v>
      </c>
      <c r="B1614">
        <v>1757008029.6412339</v>
      </c>
      <c r="C1614" s="1" t="s">
        <v>8</v>
      </c>
      <c r="D1614">
        <v>1</v>
      </c>
      <c r="E1614">
        <v>-25</v>
      </c>
      <c r="F1614" s="1" t="s">
        <v>9</v>
      </c>
      <c r="G1614">
        <v>60</v>
      </c>
      <c r="H1614">
        <v>45</v>
      </c>
      <c r="I1614">
        <v>371</v>
      </c>
      <c r="J1614" s="3">
        <v>124</v>
      </c>
      <c r="K1614" s="1">
        <v>-23</v>
      </c>
      <c r="L1614" s="1">
        <v>40</v>
      </c>
    </row>
    <row r="1615" spans="1:12" x14ac:dyDescent="0.2">
      <c r="A1615">
        <v>1614</v>
      </c>
      <c r="B1615">
        <v>1757008029.655129</v>
      </c>
      <c r="C1615" s="1" t="s">
        <v>8</v>
      </c>
      <c r="D1615">
        <v>1</v>
      </c>
      <c r="E1615">
        <v>-25</v>
      </c>
      <c r="F1615" s="1" t="s">
        <v>9</v>
      </c>
      <c r="G1615">
        <v>64</v>
      </c>
      <c r="H1615">
        <v>45</v>
      </c>
      <c r="I1615">
        <v>273</v>
      </c>
      <c r="J1615" s="3">
        <v>120</v>
      </c>
      <c r="K1615" s="1">
        <v>-23</v>
      </c>
      <c r="L1615" s="1">
        <v>40</v>
      </c>
    </row>
    <row r="1616" spans="1:12" x14ac:dyDescent="0.2">
      <c r="A1616">
        <v>1615</v>
      </c>
      <c r="B1616">
        <v>1757008029.6691611</v>
      </c>
      <c r="C1616" s="1" t="s">
        <v>8</v>
      </c>
      <c r="D1616">
        <v>1</v>
      </c>
      <c r="E1616">
        <v>-25</v>
      </c>
      <c r="F1616" s="1" t="s">
        <v>9</v>
      </c>
      <c r="G1616">
        <v>64</v>
      </c>
      <c r="H1616">
        <v>45</v>
      </c>
      <c r="I1616">
        <v>273</v>
      </c>
      <c r="J1616" s="3">
        <v>125</v>
      </c>
      <c r="K1616" s="1">
        <v>-23</v>
      </c>
      <c r="L1616" s="1">
        <v>40</v>
      </c>
    </row>
    <row r="1617" spans="1:12" x14ac:dyDescent="0.2">
      <c r="A1617">
        <v>1616</v>
      </c>
      <c r="B1617">
        <v>1757008029.6831651</v>
      </c>
      <c r="C1617" s="1" t="s">
        <v>8</v>
      </c>
      <c r="D1617">
        <v>1</v>
      </c>
      <c r="E1617">
        <v>-25</v>
      </c>
      <c r="F1617" s="1" t="s">
        <v>9</v>
      </c>
      <c r="G1617">
        <v>60</v>
      </c>
      <c r="H1617">
        <v>45</v>
      </c>
      <c r="I1617">
        <v>273</v>
      </c>
      <c r="J1617" s="3">
        <v>117</v>
      </c>
      <c r="K1617" s="1">
        <v>-23</v>
      </c>
      <c r="L1617" s="1">
        <v>40</v>
      </c>
    </row>
    <row r="1618" spans="1:12" x14ac:dyDescent="0.2">
      <c r="A1618">
        <v>1617</v>
      </c>
      <c r="B1618">
        <v>1757008029.6971109</v>
      </c>
      <c r="C1618" s="1" t="s">
        <v>8</v>
      </c>
      <c r="D1618">
        <v>1</v>
      </c>
      <c r="E1618">
        <v>-25</v>
      </c>
      <c r="F1618" s="1" t="s">
        <v>9</v>
      </c>
      <c r="G1618">
        <v>60</v>
      </c>
      <c r="H1618">
        <v>45</v>
      </c>
      <c r="I1618">
        <v>332</v>
      </c>
      <c r="J1618" s="3">
        <v>126</v>
      </c>
      <c r="K1618" s="1">
        <v>-23</v>
      </c>
      <c r="L1618" s="1">
        <v>40</v>
      </c>
    </row>
    <row r="1619" spans="1:12" x14ac:dyDescent="0.2">
      <c r="A1619">
        <v>1618</v>
      </c>
      <c r="B1619">
        <v>1757008029.7112291</v>
      </c>
      <c r="C1619" s="1" t="s">
        <v>8</v>
      </c>
      <c r="D1619">
        <v>1</v>
      </c>
      <c r="E1619">
        <v>-25</v>
      </c>
      <c r="F1619" s="1" t="s">
        <v>9</v>
      </c>
      <c r="G1619">
        <v>56</v>
      </c>
      <c r="H1619">
        <v>45</v>
      </c>
      <c r="I1619">
        <v>332</v>
      </c>
      <c r="J1619" s="3">
        <v>121</v>
      </c>
      <c r="K1619" s="1">
        <v>-23</v>
      </c>
      <c r="L1619" s="1">
        <v>40</v>
      </c>
    </row>
    <row r="1620" spans="1:12" x14ac:dyDescent="0.2">
      <c r="A1620">
        <v>1619</v>
      </c>
      <c r="B1620">
        <v>1757008029.7250271</v>
      </c>
      <c r="C1620" s="1" t="s">
        <v>8</v>
      </c>
      <c r="D1620">
        <v>1</v>
      </c>
      <c r="E1620">
        <v>-25</v>
      </c>
      <c r="F1620" s="1" t="s">
        <v>9</v>
      </c>
      <c r="G1620">
        <v>60</v>
      </c>
      <c r="H1620">
        <v>45</v>
      </c>
      <c r="I1620">
        <v>332</v>
      </c>
      <c r="J1620" s="3">
        <v>127</v>
      </c>
      <c r="K1620" s="1">
        <v>-23</v>
      </c>
      <c r="L1620" s="1">
        <v>40</v>
      </c>
    </row>
    <row r="1621" spans="1:12" x14ac:dyDescent="0.2">
      <c r="A1621">
        <v>1620</v>
      </c>
      <c r="B1621">
        <v>1757008029.738847</v>
      </c>
      <c r="C1621" s="1" t="s">
        <v>8</v>
      </c>
      <c r="D1621">
        <v>1</v>
      </c>
      <c r="E1621">
        <v>-25</v>
      </c>
      <c r="F1621" s="1" t="s">
        <v>9</v>
      </c>
      <c r="G1621">
        <v>64</v>
      </c>
      <c r="H1621">
        <v>45</v>
      </c>
      <c r="I1621">
        <v>195</v>
      </c>
      <c r="J1621" s="3">
        <v>119</v>
      </c>
      <c r="K1621" s="1">
        <v>-23</v>
      </c>
      <c r="L1621" s="1">
        <v>40</v>
      </c>
    </row>
    <row r="1622" spans="1:12" x14ac:dyDescent="0.2">
      <c r="A1622">
        <v>1621</v>
      </c>
      <c r="B1622">
        <v>1757008029.7527511</v>
      </c>
      <c r="C1622" s="1" t="s">
        <v>8</v>
      </c>
      <c r="D1622">
        <v>1</v>
      </c>
      <c r="E1622">
        <v>-25</v>
      </c>
      <c r="F1622" s="1" t="s">
        <v>9</v>
      </c>
      <c r="G1622">
        <v>64</v>
      </c>
      <c r="H1622">
        <v>45</v>
      </c>
      <c r="I1622">
        <v>234</v>
      </c>
      <c r="J1622" s="3">
        <v>128</v>
      </c>
      <c r="K1622" s="1">
        <v>-23</v>
      </c>
      <c r="L1622" s="1">
        <v>40</v>
      </c>
    </row>
    <row r="1623" spans="1:12" x14ac:dyDescent="0.2">
      <c r="A1623">
        <v>1622</v>
      </c>
      <c r="B1623">
        <v>1757008029.7669621</v>
      </c>
      <c r="C1623" s="1" t="s">
        <v>8</v>
      </c>
      <c r="D1623">
        <v>1</v>
      </c>
      <c r="E1623">
        <v>-25</v>
      </c>
      <c r="F1623" s="1" t="s">
        <v>9</v>
      </c>
      <c r="G1623">
        <v>60</v>
      </c>
      <c r="H1623">
        <v>45</v>
      </c>
      <c r="I1623">
        <v>273</v>
      </c>
      <c r="J1623" s="3">
        <v>840</v>
      </c>
      <c r="K1623" s="1">
        <v>-23</v>
      </c>
      <c r="L1623" s="1">
        <v>40</v>
      </c>
    </row>
    <row r="1624" spans="1:12" x14ac:dyDescent="0.2">
      <c r="A1624">
        <v>1623</v>
      </c>
      <c r="B1624">
        <v>1757008029.7802751</v>
      </c>
      <c r="C1624" s="1" t="s">
        <v>8</v>
      </c>
      <c r="D1624">
        <v>1</v>
      </c>
      <c r="E1624">
        <v>-25</v>
      </c>
      <c r="F1624" s="1" t="s">
        <v>9</v>
      </c>
      <c r="G1624">
        <v>64</v>
      </c>
      <c r="H1624">
        <v>45</v>
      </c>
      <c r="I1624">
        <v>273</v>
      </c>
      <c r="J1624" s="3">
        <v>828</v>
      </c>
      <c r="K1624" s="1">
        <v>-23</v>
      </c>
      <c r="L1624" s="1">
        <v>40</v>
      </c>
    </row>
    <row r="1625" spans="1:12" x14ac:dyDescent="0.2">
      <c r="A1625">
        <v>1624</v>
      </c>
      <c r="B1625">
        <v>1757008029.7943029</v>
      </c>
      <c r="C1625" s="1" t="s">
        <v>8</v>
      </c>
      <c r="D1625">
        <v>1</v>
      </c>
      <c r="E1625">
        <v>-25</v>
      </c>
      <c r="F1625" s="1" t="s">
        <v>9</v>
      </c>
      <c r="G1625">
        <v>60</v>
      </c>
      <c r="H1625">
        <v>45</v>
      </c>
      <c r="I1625">
        <v>332</v>
      </c>
      <c r="J1625" s="3">
        <v>835</v>
      </c>
      <c r="K1625" s="1">
        <v>-23</v>
      </c>
      <c r="L1625" s="1">
        <v>40</v>
      </c>
    </row>
    <row r="1626" spans="1:12" x14ac:dyDescent="0.2">
      <c r="A1626">
        <v>1625</v>
      </c>
      <c r="B1626">
        <v>1757008029.8087089</v>
      </c>
      <c r="C1626" s="1" t="s">
        <v>8</v>
      </c>
      <c r="D1626">
        <v>1</v>
      </c>
      <c r="E1626">
        <v>-21</v>
      </c>
      <c r="F1626" s="1" t="s">
        <v>9</v>
      </c>
      <c r="G1626">
        <v>3368</v>
      </c>
      <c r="H1626">
        <v>46</v>
      </c>
      <c r="I1626">
        <v>195</v>
      </c>
      <c r="J1626" s="3">
        <v>829</v>
      </c>
      <c r="K1626" s="1">
        <v>-23</v>
      </c>
      <c r="L1626" s="1">
        <v>40</v>
      </c>
    </row>
    <row r="1627" spans="1:12" x14ac:dyDescent="0.2">
      <c r="A1627">
        <v>1626</v>
      </c>
      <c r="B1627">
        <v>1757008029.8225529</v>
      </c>
      <c r="C1627" s="1" t="s">
        <v>8</v>
      </c>
      <c r="D1627">
        <v>1</v>
      </c>
      <c r="E1627">
        <v>-21</v>
      </c>
      <c r="F1627" s="1" t="s">
        <v>9</v>
      </c>
      <c r="G1627">
        <v>3368</v>
      </c>
      <c r="H1627">
        <v>46</v>
      </c>
      <c r="I1627">
        <v>195</v>
      </c>
      <c r="J1627" s="3">
        <v>837</v>
      </c>
      <c r="K1627" s="1">
        <v>-23</v>
      </c>
      <c r="L1627" s="1">
        <v>40</v>
      </c>
    </row>
    <row r="1628" spans="1:12" x14ac:dyDescent="0.2">
      <c r="A1628">
        <v>1627</v>
      </c>
      <c r="B1628">
        <v>1757008029.8361261</v>
      </c>
      <c r="C1628" s="1" t="s">
        <v>8</v>
      </c>
      <c r="D1628">
        <v>1</v>
      </c>
      <c r="E1628">
        <v>-21</v>
      </c>
      <c r="F1628" s="1" t="s">
        <v>9</v>
      </c>
      <c r="G1628">
        <v>3368</v>
      </c>
      <c r="H1628">
        <v>46</v>
      </c>
      <c r="I1628">
        <v>273</v>
      </c>
      <c r="J1628" s="3">
        <v>830</v>
      </c>
      <c r="K1628" s="1">
        <v>-23</v>
      </c>
      <c r="L1628" s="1">
        <v>40</v>
      </c>
    </row>
    <row r="1629" spans="1:12" x14ac:dyDescent="0.2">
      <c r="A1629">
        <v>1628</v>
      </c>
      <c r="B1629">
        <v>1757008029.850378</v>
      </c>
      <c r="C1629" s="1" t="s">
        <v>8</v>
      </c>
      <c r="D1629">
        <v>1</v>
      </c>
      <c r="E1629">
        <v>-21</v>
      </c>
      <c r="F1629" s="1" t="s">
        <v>9</v>
      </c>
      <c r="G1629">
        <v>3372</v>
      </c>
      <c r="H1629">
        <v>46</v>
      </c>
      <c r="I1629">
        <v>195</v>
      </c>
      <c r="J1629" s="3">
        <v>839</v>
      </c>
      <c r="K1629" s="1">
        <v>-23</v>
      </c>
      <c r="L1629" s="1">
        <v>40</v>
      </c>
    </row>
    <row r="1630" spans="1:12" x14ac:dyDescent="0.2">
      <c r="A1630">
        <v>1629</v>
      </c>
      <c r="B1630">
        <v>1757008029.8641739</v>
      </c>
      <c r="C1630" s="1" t="s">
        <v>8</v>
      </c>
      <c r="D1630">
        <v>1</v>
      </c>
      <c r="E1630">
        <v>-21</v>
      </c>
      <c r="F1630" s="1" t="s">
        <v>9</v>
      </c>
      <c r="G1630">
        <v>3364</v>
      </c>
      <c r="H1630">
        <v>46</v>
      </c>
      <c r="I1630">
        <v>332</v>
      </c>
      <c r="J1630" s="3">
        <v>831</v>
      </c>
      <c r="K1630" s="1">
        <v>-23</v>
      </c>
      <c r="L1630" s="1">
        <v>40</v>
      </c>
    </row>
    <row r="1631" spans="1:12" x14ac:dyDescent="0.2">
      <c r="A1631">
        <v>1630</v>
      </c>
      <c r="B1631">
        <v>1757008029.878222</v>
      </c>
      <c r="C1631" s="1" t="s">
        <v>8</v>
      </c>
      <c r="D1631">
        <v>1</v>
      </c>
      <c r="E1631">
        <v>-21</v>
      </c>
      <c r="F1631" s="1" t="s">
        <v>9</v>
      </c>
      <c r="G1631">
        <v>3364</v>
      </c>
      <c r="H1631">
        <v>46</v>
      </c>
      <c r="I1631">
        <v>234</v>
      </c>
      <c r="J1631" s="3">
        <v>836</v>
      </c>
      <c r="K1631" s="1">
        <v>-23</v>
      </c>
      <c r="L1631" s="1">
        <v>40</v>
      </c>
    </row>
    <row r="1632" spans="1:12" x14ac:dyDescent="0.2">
      <c r="A1632">
        <v>1631</v>
      </c>
      <c r="B1632">
        <v>1757008029.892221</v>
      </c>
      <c r="C1632" s="1" t="s">
        <v>8</v>
      </c>
      <c r="D1632">
        <v>1</v>
      </c>
      <c r="E1632">
        <v>-21</v>
      </c>
      <c r="F1632" s="1" t="s">
        <v>9</v>
      </c>
      <c r="G1632">
        <v>3364</v>
      </c>
      <c r="H1632">
        <v>46</v>
      </c>
      <c r="I1632">
        <v>195</v>
      </c>
      <c r="J1632" s="3">
        <v>832</v>
      </c>
      <c r="K1632" s="1">
        <v>-23</v>
      </c>
      <c r="L1632" s="1">
        <v>40</v>
      </c>
    </row>
    <row r="1633" spans="1:12" x14ac:dyDescent="0.2">
      <c r="A1633">
        <v>1632</v>
      </c>
      <c r="B1633">
        <v>1757008029.9059081</v>
      </c>
      <c r="C1633" s="1" t="s">
        <v>8</v>
      </c>
      <c r="D1633">
        <v>1</v>
      </c>
      <c r="E1633">
        <v>-21</v>
      </c>
      <c r="F1633" s="1" t="s">
        <v>9</v>
      </c>
      <c r="G1633">
        <v>3376</v>
      </c>
      <c r="H1633">
        <v>46</v>
      </c>
      <c r="I1633">
        <v>195</v>
      </c>
      <c r="J1633" s="3">
        <v>827</v>
      </c>
      <c r="K1633" s="1">
        <v>-23</v>
      </c>
      <c r="L1633" s="1">
        <v>40</v>
      </c>
    </row>
    <row r="1634" spans="1:12" x14ac:dyDescent="0.2">
      <c r="A1634">
        <v>1633</v>
      </c>
      <c r="B1634">
        <v>1757008029.9203279</v>
      </c>
      <c r="C1634" s="1" t="s">
        <v>8</v>
      </c>
      <c r="D1634">
        <v>1</v>
      </c>
      <c r="E1634">
        <v>-21</v>
      </c>
      <c r="F1634" s="1" t="s">
        <v>9</v>
      </c>
      <c r="G1634">
        <v>3364</v>
      </c>
      <c r="H1634">
        <v>46</v>
      </c>
      <c r="I1634">
        <v>332</v>
      </c>
      <c r="J1634" s="3">
        <v>833</v>
      </c>
      <c r="K1634" s="1">
        <v>-23</v>
      </c>
      <c r="L1634" s="1">
        <v>40</v>
      </c>
    </row>
    <row r="1635" spans="1:12" x14ac:dyDescent="0.2">
      <c r="A1635">
        <v>1634</v>
      </c>
      <c r="B1635">
        <v>1757008029.933919</v>
      </c>
      <c r="C1635" s="1" t="s">
        <v>8</v>
      </c>
      <c r="D1635">
        <v>1</v>
      </c>
      <c r="E1635">
        <v>-21</v>
      </c>
      <c r="F1635" s="1" t="s">
        <v>9</v>
      </c>
      <c r="G1635">
        <v>3372</v>
      </c>
      <c r="H1635">
        <v>46</v>
      </c>
      <c r="I1635">
        <v>195</v>
      </c>
      <c r="J1635" s="3">
        <v>838</v>
      </c>
      <c r="K1635" s="1">
        <v>-24</v>
      </c>
      <c r="L1635" s="1">
        <v>40</v>
      </c>
    </row>
    <row r="1636" spans="1:12" x14ac:dyDescent="0.2">
      <c r="A1636">
        <v>1635</v>
      </c>
      <c r="B1636">
        <v>1757008029.9481521</v>
      </c>
      <c r="C1636" s="1" t="s">
        <v>8</v>
      </c>
      <c r="D1636">
        <v>1</v>
      </c>
      <c r="E1636">
        <v>-21</v>
      </c>
      <c r="F1636" s="1" t="s">
        <v>9</v>
      </c>
      <c r="G1636">
        <v>3368</v>
      </c>
      <c r="H1636">
        <v>46</v>
      </c>
      <c r="I1636">
        <v>273</v>
      </c>
      <c r="J1636" s="3">
        <v>834</v>
      </c>
      <c r="K1636" s="1">
        <v>-23</v>
      </c>
      <c r="L1636" s="1">
        <v>40</v>
      </c>
    </row>
    <row r="1637" spans="1:12" x14ac:dyDescent="0.2">
      <c r="A1637">
        <v>1636</v>
      </c>
      <c r="B1637">
        <v>1757008029.9616849</v>
      </c>
      <c r="C1637" s="1" t="s">
        <v>8</v>
      </c>
      <c r="D1637">
        <v>1</v>
      </c>
      <c r="E1637">
        <v>-21</v>
      </c>
      <c r="F1637" s="1" t="s">
        <v>9</v>
      </c>
      <c r="G1637">
        <v>3376</v>
      </c>
      <c r="H1637">
        <v>46</v>
      </c>
      <c r="I1637">
        <v>117</v>
      </c>
      <c r="J1637" s="3">
        <v>1542</v>
      </c>
      <c r="K1637" s="1">
        <v>-23</v>
      </c>
      <c r="L1637" s="1">
        <v>40</v>
      </c>
    </row>
    <row r="1638" spans="1:12" x14ac:dyDescent="0.2">
      <c r="A1638">
        <v>1637</v>
      </c>
      <c r="B1638">
        <v>1757008029.97559</v>
      </c>
      <c r="C1638" s="1" t="s">
        <v>8</v>
      </c>
      <c r="D1638">
        <v>1</v>
      </c>
      <c r="E1638">
        <v>-21</v>
      </c>
      <c r="F1638" s="1" t="s">
        <v>9</v>
      </c>
      <c r="G1638">
        <v>3368</v>
      </c>
      <c r="H1638">
        <v>46</v>
      </c>
      <c r="I1638">
        <v>234</v>
      </c>
      <c r="J1638" s="3">
        <v>1549</v>
      </c>
      <c r="K1638" s="1">
        <v>-23</v>
      </c>
      <c r="L1638" s="1">
        <v>40</v>
      </c>
    </row>
    <row r="1639" spans="1:12" x14ac:dyDescent="0.2">
      <c r="A1639">
        <v>1638</v>
      </c>
      <c r="B1639">
        <v>1757008029.9901111</v>
      </c>
      <c r="C1639" s="1" t="s">
        <v>8</v>
      </c>
      <c r="D1639">
        <v>1</v>
      </c>
      <c r="E1639">
        <v>-21</v>
      </c>
      <c r="F1639" s="1" t="s">
        <v>9</v>
      </c>
      <c r="G1639">
        <v>3360</v>
      </c>
      <c r="H1639">
        <v>46</v>
      </c>
      <c r="I1639">
        <v>332</v>
      </c>
      <c r="J1639" s="3">
        <v>1550</v>
      </c>
      <c r="K1639" s="1">
        <v>-23</v>
      </c>
      <c r="L1639" s="1">
        <v>40</v>
      </c>
    </row>
    <row r="1640" spans="1:12" x14ac:dyDescent="0.2">
      <c r="A1640">
        <v>1639</v>
      </c>
      <c r="B1640">
        <v>1757008030.0102251</v>
      </c>
      <c r="C1640" s="1" t="s">
        <v>8</v>
      </c>
      <c r="D1640">
        <v>1</v>
      </c>
      <c r="E1640">
        <v>-24</v>
      </c>
      <c r="F1640" s="1" t="s">
        <v>9</v>
      </c>
      <c r="G1640">
        <v>3304</v>
      </c>
      <c r="H1640">
        <v>47</v>
      </c>
      <c r="I1640">
        <v>273</v>
      </c>
      <c r="J1640" s="3">
        <v>1540</v>
      </c>
      <c r="K1640" s="1">
        <v>-23</v>
      </c>
      <c r="L1640" s="1">
        <v>40</v>
      </c>
    </row>
    <row r="1641" spans="1:12" x14ac:dyDescent="0.2">
      <c r="A1641">
        <v>1640</v>
      </c>
      <c r="B1641">
        <v>1757008030.024235</v>
      </c>
      <c r="C1641" s="1" t="s">
        <v>8</v>
      </c>
      <c r="D1641">
        <v>1</v>
      </c>
      <c r="E1641">
        <v>-23</v>
      </c>
      <c r="F1641" s="1" t="s">
        <v>9</v>
      </c>
      <c r="G1641">
        <v>3288</v>
      </c>
      <c r="H1641">
        <v>47</v>
      </c>
      <c r="I1641">
        <v>449</v>
      </c>
      <c r="J1641" s="3">
        <v>1551</v>
      </c>
      <c r="K1641" s="1">
        <v>-23</v>
      </c>
      <c r="L1641" s="1">
        <v>40</v>
      </c>
    </row>
    <row r="1642" spans="1:12" x14ac:dyDescent="0.2">
      <c r="A1642">
        <v>1641</v>
      </c>
      <c r="B1642">
        <v>1757008030.037693</v>
      </c>
      <c r="C1642" s="1" t="s">
        <v>8</v>
      </c>
      <c r="D1642">
        <v>1</v>
      </c>
      <c r="E1642">
        <v>-23</v>
      </c>
      <c r="F1642" s="1" t="s">
        <v>9</v>
      </c>
      <c r="G1642">
        <v>3292</v>
      </c>
      <c r="H1642">
        <v>47</v>
      </c>
      <c r="I1642">
        <v>371</v>
      </c>
      <c r="J1642" s="3">
        <v>1538</v>
      </c>
      <c r="K1642" s="1">
        <v>-23</v>
      </c>
      <c r="L1642" s="1">
        <v>40</v>
      </c>
    </row>
    <row r="1643" spans="1:12" x14ac:dyDescent="0.2">
      <c r="A1643">
        <v>1642</v>
      </c>
      <c r="B1643">
        <v>1757008030.051492</v>
      </c>
      <c r="C1643" s="1" t="s">
        <v>8</v>
      </c>
      <c r="D1643">
        <v>1</v>
      </c>
      <c r="E1643">
        <v>-24</v>
      </c>
      <c r="F1643" s="1" t="s">
        <v>9</v>
      </c>
      <c r="G1643">
        <v>3292</v>
      </c>
      <c r="H1643">
        <v>47</v>
      </c>
      <c r="I1643">
        <v>273</v>
      </c>
      <c r="J1643" s="3">
        <v>1552</v>
      </c>
      <c r="K1643" s="1">
        <v>-23</v>
      </c>
      <c r="L1643" s="1">
        <v>40</v>
      </c>
    </row>
    <row r="1644" spans="1:12" x14ac:dyDescent="0.2">
      <c r="A1644">
        <v>1643</v>
      </c>
      <c r="B1644">
        <v>1757008030.065625</v>
      </c>
      <c r="C1644" s="1" t="s">
        <v>8</v>
      </c>
      <c r="D1644">
        <v>1</v>
      </c>
      <c r="E1644">
        <v>-24</v>
      </c>
      <c r="F1644" s="1" t="s">
        <v>9</v>
      </c>
      <c r="G1644">
        <v>3292</v>
      </c>
      <c r="H1644">
        <v>47</v>
      </c>
      <c r="I1644">
        <v>371</v>
      </c>
      <c r="J1644" s="3">
        <v>1544</v>
      </c>
      <c r="K1644" s="1">
        <v>-23</v>
      </c>
      <c r="L1644" s="1">
        <v>40</v>
      </c>
    </row>
    <row r="1645" spans="1:12" x14ac:dyDescent="0.2">
      <c r="A1645">
        <v>1644</v>
      </c>
      <c r="B1645">
        <v>1757008030.0799291</v>
      </c>
      <c r="C1645" s="1" t="s">
        <v>8</v>
      </c>
      <c r="D1645">
        <v>1</v>
      </c>
      <c r="E1645">
        <v>-23</v>
      </c>
      <c r="F1645" s="1" t="s">
        <v>9</v>
      </c>
      <c r="G1645">
        <v>3292</v>
      </c>
      <c r="H1645">
        <v>47</v>
      </c>
      <c r="I1645">
        <v>410</v>
      </c>
      <c r="J1645" s="3">
        <v>1539</v>
      </c>
      <c r="K1645" s="1">
        <v>-23</v>
      </c>
      <c r="L1645" s="1">
        <v>40</v>
      </c>
    </row>
    <row r="1646" spans="1:12" x14ac:dyDescent="0.2">
      <c r="A1646">
        <v>1645</v>
      </c>
      <c r="B1646">
        <v>1757008030.0936191</v>
      </c>
      <c r="C1646" s="1" t="s">
        <v>8</v>
      </c>
      <c r="D1646">
        <v>1</v>
      </c>
      <c r="E1646">
        <v>-23</v>
      </c>
      <c r="F1646" s="1" t="s">
        <v>9</v>
      </c>
      <c r="G1646">
        <v>3296</v>
      </c>
      <c r="H1646">
        <v>47</v>
      </c>
      <c r="I1646">
        <v>332</v>
      </c>
      <c r="J1646" s="3">
        <v>1546</v>
      </c>
      <c r="K1646" s="1">
        <v>-23</v>
      </c>
      <c r="L1646" s="1">
        <v>40</v>
      </c>
    </row>
    <row r="1647" spans="1:12" x14ac:dyDescent="0.2">
      <c r="A1647">
        <v>1646</v>
      </c>
      <c r="B1647">
        <v>1757008030.1076779</v>
      </c>
      <c r="C1647" s="1" t="s">
        <v>8</v>
      </c>
      <c r="D1647">
        <v>1</v>
      </c>
      <c r="E1647">
        <v>-24</v>
      </c>
      <c r="F1647" s="1" t="s">
        <v>9</v>
      </c>
      <c r="G1647">
        <v>3292</v>
      </c>
      <c r="H1647">
        <v>47</v>
      </c>
      <c r="I1647">
        <v>371</v>
      </c>
      <c r="J1647" s="3">
        <v>1541</v>
      </c>
      <c r="K1647" s="1">
        <v>-23</v>
      </c>
      <c r="L1647" s="1">
        <v>40</v>
      </c>
    </row>
    <row r="1648" spans="1:12" x14ac:dyDescent="0.2">
      <c r="A1648">
        <v>1647</v>
      </c>
      <c r="B1648">
        <v>1757008030.1213529</v>
      </c>
      <c r="C1648" s="1" t="s">
        <v>8</v>
      </c>
      <c r="D1648">
        <v>1</v>
      </c>
      <c r="E1648">
        <v>-23</v>
      </c>
      <c r="F1648" s="1" t="s">
        <v>9</v>
      </c>
      <c r="G1648">
        <v>3296</v>
      </c>
      <c r="H1648">
        <v>47</v>
      </c>
      <c r="I1648">
        <v>273</v>
      </c>
      <c r="J1648" s="3">
        <v>1548</v>
      </c>
      <c r="K1648" s="1">
        <v>-23</v>
      </c>
      <c r="L1648" s="1">
        <v>40</v>
      </c>
    </row>
    <row r="1649" spans="1:12" x14ac:dyDescent="0.2">
      <c r="A1649">
        <v>1648</v>
      </c>
      <c r="B1649">
        <v>1757008030.135164</v>
      </c>
      <c r="C1649" s="1" t="s">
        <v>8</v>
      </c>
      <c r="D1649">
        <v>1</v>
      </c>
      <c r="E1649">
        <v>-24</v>
      </c>
      <c r="F1649" s="1" t="s">
        <v>9</v>
      </c>
      <c r="G1649">
        <v>3292</v>
      </c>
      <c r="H1649">
        <v>47</v>
      </c>
      <c r="I1649">
        <v>332</v>
      </c>
      <c r="J1649" s="3">
        <v>1543</v>
      </c>
      <c r="K1649" s="1">
        <v>-23</v>
      </c>
      <c r="L1649" s="1">
        <v>40</v>
      </c>
    </row>
    <row r="1650" spans="1:12" x14ac:dyDescent="0.2">
      <c r="A1650">
        <v>1649</v>
      </c>
      <c r="B1650">
        <v>1757008030.1494191</v>
      </c>
      <c r="C1650" s="1" t="s">
        <v>8</v>
      </c>
      <c r="D1650">
        <v>1</v>
      </c>
      <c r="E1650">
        <v>-23</v>
      </c>
      <c r="F1650" s="1" t="s">
        <v>9</v>
      </c>
      <c r="G1650">
        <v>3300</v>
      </c>
      <c r="H1650">
        <v>47</v>
      </c>
      <c r="I1650">
        <v>234</v>
      </c>
      <c r="J1650" s="3">
        <v>1547</v>
      </c>
      <c r="K1650" s="1">
        <v>-23</v>
      </c>
      <c r="L1650" s="1">
        <v>40</v>
      </c>
    </row>
    <row r="1651" spans="1:12" x14ac:dyDescent="0.2">
      <c r="A1651">
        <v>1650</v>
      </c>
      <c r="B1651">
        <v>1757008030.1636269</v>
      </c>
      <c r="C1651" s="1" t="s">
        <v>8</v>
      </c>
      <c r="D1651">
        <v>1</v>
      </c>
      <c r="E1651">
        <v>-23</v>
      </c>
      <c r="F1651" s="1" t="s">
        <v>9</v>
      </c>
      <c r="G1651">
        <v>3292</v>
      </c>
      <c r="H1651">
        <v>47</v>
      </c>
      <c r="I1651">
        <v>332</v>
      </c>
      <c r="J1651" s="3">
        <v>1545</v>
      </c>
      <c r="K1651" s="1">
        <v>-23</v>
      </c>
      <c r="L1651" s="1">
        <v>40</v>
      </c>
    </row>
    <row r="1652" spans="1:12" x14ac:dyDescent="0.2">
      <c r="A1652">
        <v>1651</v>
      </c>
      <c r="B1652">
        <v>1757008030.1772749</v>
      </c>
      <c r="C1652" s="1" t="s">
        <v>8</v>
      </c>
      <c r="D1652">
        <v>1</v>
      </c>
      <c r="E1652">
        <v>-23</v>
      </c>
      <c r="F1652" s="1" t="s">
        <v>9</v>
      </c>
      <c r="G1652">
        <v>3304</v>
      </c>
      <c r="H1652">
        <v>47</v>
      </c>
      <c r="I1652">
        <v>234</v>
      </c>
      <c r="J1652" s="3">
        <v>130</v>
      </c>
      <c r="K1652" s="1">
        <v>-23</v>
      </c>
      <c r="L1652" s="1">
        <v>41</v>
      </c>
    </row>
    <row r="1653" spans="1:12" x14ac:dyDescent="0.2">
      <c r="A1653">
        <v>1652</v>
      </c>
      <c r="B1653">
        <v>1757008030.191052</v>
      </c>
      <c r="C1653" s="1" t="s">
        <v>8</v>
      </c>
      <c r="D1653">
        <v>1</v>
      </c>
      <c r="E1653">
        <v>-23</v>
      </c>
      <c r="F1653" s="1" t="s">
        <v>9</v>
      </c>
      <c r="G1653">
        <v>3296</v>
      </c>
      <c r="H1653">
        <v>47</v>
      </c>
      <c r="I1653">
        <v>273</v>
      </c>
      <c r="J1653" s="3">
        <v>136</v>
      </c>
      <c r="K1653" s="1">
        <v>-23</v>
      </c>
      <c r="L1653" s="1">
        <v>41</v>
      </c>
    </row>
    <row r="1654" spans="1:12" x14ac:dyDescent="0.2">
      <c r="A1654">
        <v>1653</v>
      </c>
      <c r="B1654">
        <v>1757008030.205565</v>
      </c>
      <c r="C1654" s="1" t="s">
        <v>8</v>
      </c>
      <c r="D1654">
        <v>1</v>
      </c>
      <c r="E1654">
        <v>-23</v>
      </c>
      <c r="F1654" s="1" t="s">
        <v>9</v>
      </c>
      <c r="G1654">
        <v>3292</v>
      </c>
      <c r="H1654">
        <v>47</v>
      </c>
      <c r="I1654">
        <v>410</v>
      </c>
      <c r="J1654" s="3">
        <v>129</v>
      </c>
      <c r="K1654" s="1">
        <v>-23</v>
      </c>
      <c r="L1654" s="1">
        <v>41</v>
      </c>
    </row>
    <row r="1655" spans="1:12" x14ac:dyDescent="0.2">
      <c r="A1655">
        <v>1654</v>
      </c>
      <c r="B1655">
        <v>1757008030.224262</v>
      </c>
      <c r="C1655" s="1" t="s">
        <v>8</v>
      </c>
      <c r="D1655">
        <v>1</v>
      </c>
      <c r="E1655">
        <v>-23</v>
      </c>
      <c r="F1655" s="1" t="s">
        <v>9</v>
      </c>
      <c r="G1655">
        <v>2292</v>
      </c>
      <c r="H1655">
        <v>48</v>
      </c>
      <c r="I1655">
        <v>273</v>
      </c>
      <c r="J1655" s="3">
        <v>137</v>
      </c>
      <c r="K1655" s="1">
        <v>-23</v>
      </c>
      <c r="L1655" s="1">
        <v>41</v>
      </c>
    </row>
    <row r="1656" spans="1:12" x14ac:dyDescent="0.2">
      <c r="A1656">
        <v>1655</v>
      </c>
      <c r="B1656">
        <v>1757008030.2378211</v>
      </c>
      <c r="C1656" s="1" t="s">
        <v>8</v>
      </c>
      <c r="D1656">
        <v>1</v>
      </c>
      <c r="E1656">
        <v>-23</v>
      </c>
      <c r="F1656" s="1" t="s">
        <v>9</v>
      </c>
      <c r="G1656">
        <v>2284</v>
      </c>
      <c r="H1656">
        <v>48</v>
      </c>
      <c r="I1656">
        <v>371</v>
      </c>
      <c r="J1656" s="3">
        <v>132</v>
      </c>
      <c r="K1656" s="1">
        <v>-23</v>
      </c>
      <c r="L1656" s="1">
        <v>41</v>
      </c>
    </row>
    <row r="1657" spans="1:12" x14ac:dyDescent="0.2">
      <c r="A1657">
        <v>1656</v>
      </c>
      <c r="B1657">
        <v>1757008030.2520981</v>
      </c>
      <c r="C1657" s="1" t="s">
        <v>8</v>
      </c>
      <c r="D1657">
        <v>1</v>
      </c>
      <c r="E1657">
        <v>-23</v>
      </c>
      <c r="F1657" s="1" t="s">
        <v>9</v>
      </c>
      <c r="G1657">
        <v>2292</v>
      </c>
      <c r="H1657">
        <v>48</v>
      </c>
      <c r="I1657">
        <v>410</v>
      </c>
      <c r="J1657" s="3">
        <v>138</v>
      </c>
      <c r="K1657" s="1">
        <v>-23</v>
      </c>
      <c r="L1657" s="1">
        <v>41</v>
      </c>
    </row>
    <row r="1658" spans="1:12" x14ac:dyDescent="0.2">
      <c r="A1658">
        <v>1657</v>
      </c>
      <c r="B1658">
        <v>1757008030.265445</v>
      </c>
      <c r="C1658" s="1" t="s">
        <v>8</v>
      </c>
      <c r="D1658">
        <v>1</v>
      </c>
      <c r="E1658">
        <v>-23</v>
      </c>
      <c r="F1658" s="1" t="s">
        <v>9</v>
      </c>
      <c r="G1658">
        <v>2284</v>
      </c>
      <c r="H1658">
        <v>48</v>
      </c>
      <c r="I1658">
        <v>371</v>
      </c>
      <c r="J1658" s="3">
        <v>134</v>
      </c>
      <c r="K1658" s="1">
        <v>-23</v>
      </c>
      <c r="L1658" s="1">
        <v>41</v>
      </c>
    </row>
    <row r="1659" spans="1:12" x14ac:dyDescent="0.2">
      <c r="A1659">
        <v>1658</v>
      </c>
      <c r="B1659">
        <v>1757008030.2792239</v>
      </c>
      <c r="C1659" s="1" t="s">
        <v>8</v>
      </c>
      <c r="D1659">
        <v>1</v>
      </c>
      <c r="E1659">
        <v>-23</v>
      </c>
      <c r="F1659" s="1" t="s">
        <v>9</v>
      </c>
      <c r="G1659">
        <v>2284</v>
      </c>
      <c r="H1659">
        <v>48</v>
      </c>
      <c r="I1659">
        <v>332</v>
      </c>
      <c r="J1659" s="3">
        <v>139</v>
      </c>
      <c r="K1659" s="1">
        <v>-23</v>
      </c>
      <c r="L1659" s="1">
        <v>41</v>
      </c>
    </row>
    <row r="1660" spans="1:12" x14ac:dyDescent="0.2">
      <c r="A1660">
        <v>1659</v>
      </c>
      <c r="B1660">
        <v>1757008030.293216</v>
      </c>
      <c r="C1660" s="1" t="s">
        <v>8</v>
      </c>
      <c r="D1660">
        <v>1</v>
      </c>
      <c r="E1660">
        <v>-23</v>
      </c>
      <c r="F1660" s="1" t="s">
        <v>9</v>
      </c>
      <c r="G1660">
        <v>2292</v>
      </c>
      <c r="H1660">
        <v>48</v>
      </c>
      <c r="I1660">
        <v>332</v>
      </c>
      <c r="J1660" s="3">
        <v>131</v>
      </c>
      <c r="K1660" s="1">
        <v>-23</v>
      </c>
      <c r="L1660" s="1">
        <v>41</v>
      </c>
    </row>
    <row r="1661" spans="1:12" x14ac:dyDescent="0.2">
      <c r="A1661">
        <v>1660</v>
      </c>
      <c r="B1661">
        <v>1757008030.3074579</v>
      </c>
      <c r="C1661" s="1" t="s">
        <v>8</v>
      </c>
      <c r="D1661">
        <v>1</v>
      </c>
      <c r="E1661">
        <v>-23</v>
      </c>
      <c r="F1661" s="1" t="s">
        <v>9</v>
      </c>
      <c r="G1661">
        <v>2288</v>
      </c>
      <c r="H1661">
        <v>48</v>
      </c>
      <c r="I1661">
        <v>410</v>
      </c>
      <c r="J1661" s="3">
        <v>140</v>
      </c>
      <c r="K1661" s="1">
        <v>-23</v>
      </c>
      <c r="L1661" s="1">
        <v>41</v>
      </c>
    </row>
    <row r="1662" spans="1:12" x14ac:dyDescent="0.2">
      <c r="A1662">
        <v>1661</v>
      </c>
      <c r="B1662">
        <v>1757008030.321008</v>
      </c>
      <c r="C1662" s="1" t="s">
        <v>8</v>
      </c>
      <c r="D1662">
        <v>1</v>
      </c>
      <c r="E1662">
        <v>-23</v>
      </c>
      <c r="F1662" s="1" t="s">
        <v>9</v>
      </c>
      <c r="G1662">
        <v>2296</v>
      </c>
      <c r="H1662">
        <v>48</v>
      </c>
      <c r="I1662">
        <v>195</v>
      </c>
      <c r="J1662" s="3">
        <v>135</v>
      </c>
      <c r="K1662" s="1">
        <v>-23</v>
      </c>
      <c r="L1662" s="1">
        <v>41</v>
      </c>
    </row>
    <row r="1663" spans="1:12" x14ac:dyDescent="0.2">
      <c r="A1663">
        <v>1662</v>
      </c>
      <c r="B1663">
        <v>1757008030.3351049</v>
      </c>
      <c r="C1663" s="1" t="s">
        <v>8</v>
      </c>
      <c r="D1663">
        <v>1</v>
      </c>
      <c r="E1663">
        <v>-23</v>
      </c>
      <c r="F1663" s="1" t="s">
        <v>9</v>
      </c>
      <c r="G1663">
        <v>2288</v>
      </c>
      <c r="H1663">
        <v>48</v>
      </c>
      <c r="I1663">
        <v>410</v>
      </c>
      <c r="J1663" s="3">
        <v>141</v>
      </c>
      <c r="K1663" s="1">
        <v>-23</v>
      </c>
      <c r="L1663" s="1">
        <v>41</v>
      </c>
    </row>
    <row r="1664" spans="1:12" x14ac:dyDescent="0.2">
      <c r="A1664">
        <v>1663</v>
      </c>
      <c r="B1664">
        <v>1757008030.3492241</v>
      </c>
      <c r="C1664" s="1" t="s">
        <v>8</v>
      </c>
      <c r="D1664">
        <v>1</v>
      </c>
      <c r="E1664">
        <v>-23</v>
      </c>
      <c r="F1664" s="1" t="s">
        <v>9</v>
      </c>
      <c r="G1664">
        <v>2288</v>
      </c>
      <c r="H1664">
        <v>48</v>
      </c>
      <c r="I1664">
        <v>273</v>
      </c>
      <c r="J1664" s="3">
        <v>133</v>
      </c>
      <c r="K1664" s="1">
        <v>-23</v>
      </c>
      <c r="L1664" s="1">
        <v>41</v>
      </c>
    </row>
    <row r="1665" spans="1:12" x14ac:dyDescent="0.2">
      <c r="A1665">
        <v>1664</v>
      </c>
      <c r="B1665">
        <v>1757008030.3628571</v>
      </c>
      <c r="C1665" s="1" t="s">
        <v>8</v>
      </c>
      <c r="D1665">
        <v>1</v>
      </c>
      <c r="E1665">
        <v>-23</v>
      </c>
      <c r="F1665" s="1" t="s">
        <v>9</v>
      </c>
      <c r="G1665">
        <v>2292</v>
      </c>
      <c r="H1665">
        <v>48</v>
      </c>
      <c r="I1665">
        <v>332</v>
      </c>
      <c r="J1665" s="3">
        <v>142</v>
      </c>
      <c r="K1665" s="1">
        <v>-24</v>
      </c>
      <c r="L1665" s="1">
        <v>41</v>
      </c>
    </row>
    <row r="1666" spans="1:12" x14ac:dyDescent="0.2">
      <c r="A1666">
        <v>1665</v>
      </c>
      <c r="B1666">
        <v>1757008030.3766501</v>
      </c>
      <c r="C1666" s="1" t="s">
        <v>8</v>
      </c>
      <c r="D1666">
        <v>1</v>
      </c>
      <c r="E1666">
        <v>-23</v>
      </c>
      <c r="F1666" s="1" t="s">
        <v>9</v>
      </c>
      <c r="G1666">
        <v>2292</v>
      </c>
      <c r="H1666">
        <v>48</v>
      </c>
      <c r="I1666">
        <v>273</v>
      </c>
      <c r="J1666" s="3">
        <v>847</v>
      </c>
      <c r="K1666" s="1">
        <v>-23</v>
      </c>
      <c r="L1666" s="1">
        <v>41</v>
      </c>
    </row>
    <row r="1667" spans="1:12" x14ac:dyDescent="0.2">
      <c r="A1667">
        <v>1666</v>
      </c>
      <c r="B1667">
        <v>1757008030.390739</v>
      </c>
      <c r="C1667" s="1" t="s">
        <v>8</v>
      </c>
      <c r="D1667">
        <v>1</v>
      </c>
      <c r="E1667">
        <v>-23</v>
      </c>
      <c r="F1667" s="1" t="s">
        <v>9</v>
      </c>
      <c r="G1667">
        <v>2300</v>
      </c>
      <c r="H1667">
        <v>48</v>
      </c>
      <c r="I1667">
        <v>234</v>
      </c>
      <c r="J1667" s="3">
        <v>842</v>
      </c>
      <c r="K1667" s="1">
        <v>-23</v>
      </c>
      <c r="L1667" s="1">
        <v>41</v>
      </c>
    </row>
    <row r="1668" spans="1:12" x14ac:dyDescent="0.2">
      <c r="A1668">
        <v>1667</v>
      </c>
      <c r="B1668">
        <v>1757008030.404186</v>
      </c>
      <c r="C1668" s="1" t="s">
        <v>8</v>
      </c>
      <c r="D1668">
        <v>1</v>
      </c>
      <c r="E1668">
        <v>-23</v>
      </c>
      <c r="F1668" s="1" t="s">
        <v>9</v>
      </c>
      <c r="G1668">
        <v>2288</v>
      </c>
      <c r="H1668">
        <v>48</v>
      </c>
      <c r="I1668">
        <v>410</v>
      </c>
      <c r="J1668" s="3">
        <v>849</v>
      </c>
      <c r="K1668" s="1">
        <v>-23</v>
      </c>
      <c r="L1668" s="1">
        <v>41</v>
      </c>
    </row>
    <row r="1669" spans="1:12" x14ac:dyDescent="0.2">
      <c r="A1669">
        <v>1668</v>
      </c>
      <c r="B1669">
        <v>1757008030.4182811</v>
      </c>
      <c r="C1669" s="1" t="s">
        <v>8</v>
      </c>
      <c r="D1669">
        <v>1</v>
      </c>
      <c r="E1669">
        <v>-24</v>
      </c>
      <c r="F1669" s="1" t="s">
        <v>9</v>
      </c>
      <c r="G1669">
        <v>3580</v>
      </c>
      <c r="H1669">
        <v>49</v>
      </c>
      <c r="I1669">
        <v>195</v>
      </c>
      <c r="J1669" s="3">
        <v>843</v>
      </c>
      <c r="K1669" s="1">
        <v>-23</v>
      </c>
      <c r="L1669" s="1">
        <v>41</v>
      </c>
    </row>
    <row r="1670" spans="1:12" x14ac:dyDescent="0.2">
      <c r="A1670">
        <v>1669</v>
      </c>
      <c r="B1670">
        <v>1757008030.4319129</v>
      </c>
      <c r="C1670" s="1" t="s">
        <v>8</v>
      </c>
      <c r="D1670">
        <v>1</v>
      </c>
      <c r="E1670">
        <v>-24</v>
      </c>
      <c r="F1670" s="1" t="s">
        <v>9</v>
      </c>
      <c r="G1670">
        <v>3580</v>
      </c>
      <c r="H1670">
        <v>49</v>
      </c>
      <c r="I1670">
        <v>234</v>
      </c>
      <c r="J1670" s="3">
        <v>851</v>
      </c>
      <c r="K1670" s="1">
        <v>-23</v>
      </c>
      <c r="L1670" s="1">
        <v>41</v>
      </c>
    </row>
    <row r="1671" spans="1:12" x14ac:dyDescent="0.2">
      <c r="A1671">
        <v>1670</v>
      </c>
      <c r="B1671">
        <v>1757008030.4461181</v>
      </c>
      <c r="C1671" s="1" t="s">
        <v>8</v>
      </c>
      <c r="D1671">
        <v>1</v>
      </c>
      <c r="E1671">
        <v>-25</v>
      </c>
      <c r="F1671" s="1" t="s">
        <v>9</v>
      </c>
      <c r="G1671">
        <v>3572</v>
      </c>
      <c r="H1671">
        <v>49</v>
      </c>
      <c r="I1671">
        <v>371</v>
      </c>
      <c r="J1671" s="3">
        <v>844</v>
      </c>
      <c r="K1671" s="1">
        <v>-23</v>
      </c>
      <c r="L1671" s="1">
        <v>41</v>
      </c>
    </row>
    <row r="1672" spans="1:12" x14ac:dyDescent="0.2">
      <c r="A1672">
        <v>1671</v>
      </c>
      <c r="B1672">
        <v>1757008030.4595361</v>
      </c>
      <c r="C1672" s="1" t="s">
        <v>8</v>
      </c>
      <c r="D1672">
        <v>1</v>
      </c>
      <c r="E1672">
        <v>-25</v>
      </c>
      <c r="F1672" s="1" t="s">
        <v>9</v>
      </c>
      <c r="G1672">
        <v>3576</v>
      </c>
      <c r="H1672">
        <v>49</v>
      </c>
      <c r="I1672">
        <v>273</v>
      </c>
      <c r="J1672" s="3">
        <v>853</v>
      </c>
      <c r="K1672" s="1">
        <v>-23</v>
      </c>
      <c r="L1672" s="1">
        <v>41</v>
      </c>
    </row>
    <row r="1673" spans="1:12" x14ac:dyDescent="0.2">
      <c r="A1673">
        <v>1672</v>
      </c>
      <c r="B1673">
        <v>1757008030.4734399</v>
      </c>
      <c r="C1673" s="1" t="s">
        <v>8</v>
      </c>
      <c r="D1673">
        <v>1</v>
      </c>
      <c r="E1673">
        <v>-25</v>
      </c>
      <c r="F1673" s="1" t="s">
        <v>9</v>
      </c>
      <c r="G1673">
        <v>3572</v>
      </c>
      <c r="H1673">
        <v>49</v>
      </c>
      <c r="I1673">
        <v>410</v>
      </c>
      <c r="J1673" s="3">
        <v>845</v>
      </c>
      <c r="K1673" s="1">
        <v>-23</v>
      </c>
      <c r="L1673" s="1">
        <v>41</v>
      </c>
    </row>
    <row r="1674" spans="1:12" x14ac:dyDescent="0.2">
      <c r="A1674">
        <v>1673</v>
      </c>
      <c r="B1674">
        <v>1757008030.487385</v>
      </c>
      <c r="C1674" s="1" t="s">
        <v>8</v>
      </c>
      <c r="D1674">
        <v>1</v>
      </c>
      <c r="E1674">
        <v>-25</v>
      </c>
      <c r="F1674" s="1" t="s">
        <v>9</v>
      </c>
      <c r="G1674">
        <v>3580</v>
      </c>
      <c r="H1674">
        <v>49</v>
      </c>
      <c r="I1674">
        <v>234</v>
      </c>
      <c r="J1674" s="3">
        <v>850</v>
      </c>
      <c r="K1674" s="1">
        <v>-23</v>
      </c>
      <c r="L1674" s="1">
        <v>41</v>
      </c>
    </row>
    <row r="1675" spans="1:12" x14ac:dyDescent="0.2">
      <c r="A1675">
        <v>1674</v>
      </c>
      <c r="B1675">
        <v>1757008030.5016961</v>
      </c>
      <c r="C1675" s="1" t="s">
        <v>8</v>
      </c>
      <c r="D1675">
        <v>1</v>
      </c>
      <c r="E1675">
        <v>-25</v>
      </c>
      <c r="F1675" s="1" t="s">
        <v>9</v>
      </c>
      <c r="G1675">
        <v>3572</v>
      </c>
      <c r="H1675">
        <v>49</v>
      </c>
      <c r="I1675">
        <v>332</v>
      </c>
      <c r="J1675" s="3">
        <v>846</v>
      </c>
      <c r="K1675" s="1">
        <v>-23</v>
      </c>
      <c r="L1675" s="1">
        <v>41</v>
      </c>
    </row>
    <row r="1676" spans="1:12" x14ac:dyDescent="0.2">
      <c r="A1676">
        <v>1675</v>
      </c>
      <c r="B1676">
        <v>1757008030.5152299</v>
      </c>
      <c r="C1676" s="1" t="s">
        <v>8</v>
      </c>
      <c r="D1676">
        <v>1</v>
      </c>
      <c r="E1676">
        <v>-24</v>
      </c>
      <c r="F1676" s="1" t="s">
        <v>9</v>
      </c>
      <c r="G1676">
        <v>3572</v>
      </c>
      <c r="H1676">
        <v>49</v>
      </c>
      <c r="I1676">
        <v>234</v>
      </c>
      <c r="J1676" s="3">
        <v>854</v>
      </c>
      <c r="K1676" s="1">
        <v>-23</v>
      </c>
      <c r="L1676" s="1">
        <v>41</v>
      </c>
    </row>
    <row r="1677" spans="1:12" x14ac:dyDescent="0.2">
      <c r="A1677">
        <v>1676</v>
      </c>
      <c r="B1677">
        <v>1757008030.5290599</v>
      </c>
      <c r="C1677" s="1" t="s">
        <v>8</v>
      </c>
      <c r="D1677">
        <v>1</v>
      </c>
      <c r="E1677">
        <v>-25</v>
      </c>
      <c r="F1677" s="1" t="s">
        <v>9</v>
      </c>
      <c r="G1677">
        <v>3580</v>
      </c>
      <c r="H1677">
        <v>49</v>
      </c>
      <c r="I1677">
        <v>273</v>
      </c>
      <c r="J1677" s="3">
        <v>841</v>
      </c>
      <c r="K1677" s="1">
        <v>-23</v>
      </c>
      <c r="L1677" s="1">
        <v>41</v>
      </c>
    </row>
    <row r="1678" spans="1:12" x14ac:dyDescent="0.2">
      <c r="A1678">
        <v>1677</v>
      </c>
      <c r="B1678">
        <v>1757008030.542944</v>
      </c>
      <c r="C1678" s="1" t="s">
        <v>8</v>
      </c>
      <c r="D1678">
        <v>1</v>
      </c>
      <c r="E1678">
        <v>-24</v>
      </c>
      <c r="F1678" s="1" t="s">
        <v>9</v>
      </c>
      <c r="G1678">
        <v>3576</v>
      </c>
      <c r="H1678">
        <v>49</v>
      </c>
      <c r="I1678">
        <v>371</v>
      </c>
      <c r="J1678" s="3">
        <v>852</v>
      </c>
      <c r="K1678" s="1">
        <v>-23</v>
      </c>
      <c r="L1678" s="1">
        <v>41</v>
      </c>
    </row>
    <row r="1679" spans="1:12" x14ac:dyDescent="0.2">
      <c r="A1679">
        <v>1678</v>
      </c>
      <c r="B1679">
        <v>1757008030.5564449</v>
      </c>
      <c r="C1679" s="1" t="s">
        <v>8</v>
      </c>
      <c r="D1679">
        <v>1</v>
      </c>
      <c r="E1679">
        <v>-24</v>
      </c>
      <c r="F1679" s="1" t="s">
        <v>9</v>
      </c>
      <c r="G1679">
        <v>3576</v>
      </c>
      <c r="H1679">
        <v>49</v>
      </c>
      <c r="I1679">
        <v>332</v>
      </c>
      <c r="J1679" s="3">
        <v>848</v>
      </c>
      <c r="K1679" s="1">
        <v>-23</v>
      </c>
      <c r="L1679" s="1">
        <v>41</v>
      </c>
    </row>
    <row r="1680" spans="1:12" x14ac:dyDescent="0.2">
      <c r="A1680">
        <v>1679</v>
      </c>
      <c r="B1680">
        <v>1757008030.5705881</v>
      </c>
      <c r="C1680" s="1" t="s">
        <v>8</v>
      </c>
      <c r="D1680">
        <v>1</v>
      </c>
      <c r="E1680">
        <v>-25</v>
      </c>
      <c r="F1680" s="1" t="s">
        <v>9</v>
      </c>
      <c r="G1680">
        <v>3584</v>
      </c>
      <c r="H1680">
        <v>49</v>
      </c>
      <c r="I1680">
        <v>195</v>
      </c>
      <c r="J1680" s="3">
        <v>1553</v>
      </c>
      <c r="K1680" s="1">
        <v>-23</v>
      </c>
      <c r="L1680" s="1">
        <v>41</v>
      </c>
    </row>
    <row r="1681" spans="1:12" x14ac:dyDescent="0.2">
      <c r="A1681">
        <v>1680</v>
      </c>
      <c r="B1681">
        <v>1757008030.5844591</v>
      </c>
      <c r="C1681" s="1" t="s">
        <v>8</v>
      </c>
      <c r="D1681">
        <v>1</v>
      </c>
      <c r="E1681">
        <v>-24</v>
      </c>
      <c r="F1681" s="1" t="s">
        <v>9</v>
      </c>
      <c r="G1681">
        <v>3572</v>
      </c>
      <c r="H1681">
        <v>49</v>
      </c>
      <c r="I1681">
        <v>332</v>
      </c>
      <c r="J1681" s="3">
        <v>1557</v>
      </c>
      <c r="K1681" s="1">
        <v>-23</v>
      </c>
      <c r="L1681" s="1">
        <v>41</v>
      </c>
    </row>
    <row r="1682" spans="1:12" x14ac:dyDescent="0.2">
      <c r="A1682">
        <v>1681</v>
      </c>
      <c r="B1682">
        <v>1757008030.5980799</v>
      </c>
      <c r="C1682" s="1" t="s">
        <v>8</v>
      </c>
      <c r="D1682">
        <v>1</v>
      </c>
      <c r="E1682">
        <v>-25</v>
      </c>
      <c r="F1682" s="1" t="s">
        <v>9</v>
      </c>
      <c r="G1682">
        <v>3576</v>
      </c>
      <c r="H1682">
        <v>49</v>
      </c>
      <c r="I1682">
        <v>332</v>
      </c>
      <c r="J1682" s="3">
        <v>1554</v>
      </c>
      <c r="K1682" s="1">
        <v>-23</v>
      </c>
      <c r="L1682" s="1">
        <v>41</v>
      </c>
    </row>
    <row r="1683" spans="1:12" x14ac:dyDescent="0.2">
      <c r="A1683">
        <v>1682</v>
      </c>
      <c r="B1683">
        <v>1757008030.6115079</v>
      </c>
      <c r="C1683" s="1" t="s">
        <v>8</v>
      </c>
      <c r="D1683">
        <v>1</v>
      </c>
      <c r="E1683">
        <v>-25</v>
      </c>
      <c r="F1683" s="1" t="s">
        <v>9</v>
      </c>
      <c r="G1683">
        <v>3572</v>
      </c>
      <c r="H1683">
        <v>49</v>
      </c>
      <c r="I1683">
        <v>332</v>
      </c>
      <c r="J1683" s="3">
        <v>1558</v>
      </c>
      <c r="K1683" s="1">
        <v>-23</v>
      </c>
      <c r="L1683" s="1">
        <v>41</v>
      </c>
    </row>
    <row r="1684" spans="1:12" x14ac:dyDescent="0.2">
      <c r="A1684">
        <v>1683</v>
      </c>
      <c r="B1684">
        <v>1757008030.6316249</v>
      </c>
      <c r="C1684" s="1" t="s">
        <v>8</v>
      </c>
      <c r="D1684">
        <v>1</v>
      </c>
      <c r="E1684">
        <v>-23</v>
      </c>
      <c r="F1684" s="1" t="s">
        <v>9</v>
      </c>
      <c r="G1684">
        <v>1324</v>
      </c>
      <c r="H1684">
        <v>50</v>
      </c>
      <c r="I1684">
        <v>-410</v>
      </c>
      <c r="J1684" s="3">
        <v>1556</v>
      </c>
      <c r="K1684" s="1">
        <v>-23</v>
      </c>
      <c r="L1684" s="1">
        <v>41</v>
      </c>
    </row>
    <row r="1685" spans="1:12" x14ac:dyDescent="0.2">
      <c r="A1685">
        <v>1684</v>
      </c>
      <c r="B1685">
        <v>1757008030.6454511</v>
      </c>
      <c r="C1685" s="1" t="s">
        <v>8</v>
      </c>
      <c r="D1685">
        <v>1</v>
      </c>
      <c r="E1685">
        <v>-23</v>
      </c>
      <c r="F1685" s="1" t="s">
        <v>9</v>
      </c>
      <c r="G1685">
        <v>1308</v>
      </c>
      <c r="H1685">
        <v>50</v>
      </c>
      <c r="I1685">
        <v>-234</v>
      </c>
      <c r="J1685" s="3">
        <v>1559</v>
      </c>
      <c r="K1685" s="1">
        <v>-23</v>
      </c>
      <c r="L1685" s="1">
        <v>41</v>
      </c>
    </row>
    <row r="1686" spans="1:12" x14ac:dyDescent="0.2">
      <c r="A1686">
        <v>1685</v>
      </c>
      <c r="B1686">
        <v>1757008030.6594689</v>
      </c>
      <c r="C1686" s="1" t="s">
        <v>8</v>
      </c>
      <c r="D1686">
        <v>1</v>
      </c>
      <c r="E1686">
        <v>-22</v>
      </c>
      <c r="F1686" s="1" t="s">
        <v>9</v>
      </c>
      <c r="G1686">
        <v>1300</v>
      </c>
      <c r="H1686">
        <v>50</v>
      </c>
      <c r="I1686">
        <v>-195</v>
      </c>
      <c r="J1686" s="3">
        <v>1555</v>
      </c>
      <c r="K1686" s="1">
        <v>-23</v>
      </c>
      <c r="L1686" s="1">
        <v>41</v>
      </c>
    </row>
    <row r="1687" spans="1:12" x14ac:dyDescent="0.2">
      <c r="A1687">
        <v>1686</v>
      </c>
      <c r="B1687">
        <v>1757008030.6735079</v>
      </c>
      <c r="C1687" s="1" t="s">
        <v>8</v>
      </c>
      <c r="D1687">
        <v>1</v>
      </c>
      <c r="E1687">
        <v>-23</v>
      </c>
      <c r="F1687" s="1" t="s">
        <v>9</v>
      </c>
      <c r="G1687">
        <v>1320</v>
      </c>
      <c r="H1687">
        <v>50</v>
      </c>
      <c r="I1687">
        <v>-449</v>
      </c>
      <c r="J1687" s="3">
        <v>1560</v>
      </c>
      <c r="K1687" s="1">
        <v>-23</v>
      </c>
      <c r="L1687" s="1">
        <v>41</v>
      </c>
    </row>
    <row r="1688" spans="1:12" x14ac:dyDescent="0.2">
      <c r="A1688">
        <v>1687</v>
      </c>
      <c r="B1688">
        <v>1757008030.6871979</v>
      </c>
      <c r="C1688" s="1" t="s">
        <v>8</v>
      </c>
      <c r="D1688">
        <v>1</v>
      </c>
      <c r="E1688">
        <v>-23</v>
      </c>
      <c r="F1688" s="1" t="s">
        <v>9</v>
      </c>
      <c r="G1688">
        <v>1308</v>
      </c>
      <c r="H1688">
        <v>50</v>
      </c>
      <c r="I1688">
        <v>-273</v>
      </c>
      <c r="J1688" s="3">
        <v>1561</v>
      </c>
      <c r="K1688" s="1">
        <v>-23</v>
      </c>
      <c r="L1688" s="1">
        <v>41</v>
      </c>
    </row>
    <row r="1689" spans="1:12" x14ac:dyDescent="0.2">
      <c r="A1689">
        <v>1688</v>
      </c>
      <c r="B1689">
        <v>1757008030.7014689</v>
      </c>
      <c r="C1689" s="1" t="s">
        <v>8</v>
      </c>
      <c r="D1689">
        <v>1</v>
      </c>
      <c r="E1689">
        <v>-23</v>
      </c>
      <c r="F1689" s="1" t="s">
        <v>9</v>
      </c>
      <c r="G1689">
        <v>1340</v>
      </c>
      <c r="H1689">
        <v>50</v>
      </c>
      <c r="I1689">
        <v>-566</v>
      </c>
      <c r="J1689" s="3">
        <v>1563</v>
      </c>
      <c r="K1689" s="1">
        <v>-23</v>
      </c>
      <c r="L1689" s="1">
        <v>41</v>
      </c>
    </row>
    <row r="1690" spans="1:12" x14ac:dyDescent="0.2">
      <c r="A1690">
        <v>1689</v>
      </c>
      <c r="B1690">
        <v>1757008030.715446</v>
      </c>
      <c r="C1690" s="1" t="s">
        <v>8</v>
      </c>
      <c r="D1690">
        <v>1</v>
      </c>
      <c r="E1690">
        <v>-23</v>
      </c>
      <c r="F1690" s="1" t="s">
        <v>9</v>
      </c>
      <c r="G1690">
        <v>1304</v>
      </c>
      <c r="H1690">
        <v>50</v>
      </c>
      <c r="I1690">
        <v>-156</v>
      </c>
      <c r="J1690" s="3">
        <v>1562</v>
      </c>
      <c r="K1690" s="1">
        <v>-23</v>
      </c>
      <c r="L1690" s="1">
        <v>41</v>
      </c>
    </row>
    <row r="1691" spans="1:12" x14ac:dyDescent="0.2">
      <c r="A1691">
        <v>1690</v>
      </c>
      <c r="B1691">
        <v>1757008030.729562</v>
      </c>
      <c r="C1691" s="1" t="s">
        <v>8</v>
      </c>
      <c r="D1691">
        <v>1</v>
      </c>
      <c r="E1691">
        <v>-23</v>
      </c>
      <c r="F1691" s="1" t="s">
        <v>9</v>
      </c>
      <c r="G1691">
        <v>1316</v>
      </c>
      <c r="H1691">
        <v>50</v>
      </c>
      <c r="I1691">
        <v>-332</v>
      </c>
      <c r="J1691" s="3">
        <v>1564</v>
      </c>
      <c r="K1691" s="1">
        <v>-23</v>
      </c>
      <c r="L1691" s="1">
        <v>41</v>
      </c>
    </row>
    <row r="1692" spans="1:12" x14ac:dyDescent="0.2">
      <c r="A1692">
        <v>1691</v>
      </c>
      <c r="B1692">
        <v>1757008030.7433829</v>
      </c>
      <c r="C1692" s="1" t="s">
        <v>8</v>
      </c>
      <c r="D1692">
        <v>1</v>
      </c>
      <c r="E1692">
        <v>-23</v>
      </c>
      <c r="F1692" s="1" t="s">
        <v>9</v>
      </c>
      <c r="G1692">
        <v>1316</v>
      </c>
      <c r="H1692">
        <v>50</v>
      </c>
      <c r="I1692">
        <v>-273</v>
      </c>
      <c r="J1692" s="3">
        <v>1566</v>
      </c>
      <c r="K1692" s="1">
        <v>-23</v>
      </c>
      <c r="L1692" s="1">
        <v>41</v>
      </c>
    </row>
    <row r="1693" spans="1:12" x14ac:dyDescent="0.2">
      <c r="A1693">
        <v>1692</v>
      </c>
      <c r="B1693">
        <v>1757008030.757302</v>
      </c>
      <c r="C1693" s="1" t="s">
        <v>8</v>
      </c>
      <c r="D1693">
        <v>1</v>
      </c>
      <c r="E1693">
        <v>-23</v>
      </c>
      <c r="F1693" s="1" t="s">
        <v>9</v>
      </c>
      <c r="G1693">
        <v>1300</v>
      </c>
      <c r="H1693">
        <v>50</v>
      </c>
      <c r="I1693">
        <v>-78</v>
      </c>
      <c r="J1693" s="3">
        <v>1565</v>
      </c>
      <c r="K1693" s="1">
        <v>-23</v>
      </c>
      <c r="L1693" s="1">
        <v>41</v>
      </c>
    </row>
    <row r="1694" spans="1:12" x14ac:dyDescent="0.2">
      <c r="A1694">
        <v>1693</v>
      </c>
      <c r="B1694">
        <v>1757008030.77141</v>
      </c>
      <c r="C1694" s="1" t="s">
        <v>8</v>
      </c>
      <c r="D1694">
        <v>1</v>
      </c>
      <c r="E1694">
        <v>-23</v>
      </c>
      <c r="F1694" s="1" t="s">
        <v>9</v>
      </c>
      <c r="G1694">
        <v>1308</v>
      </c>
      <c r="H1694">
        <v>50</v>
      </c>
      <c r="I1694">
        <v>-273</v>
      </c>
      <c r="J1694" s="3">
        <v>143</v>
      </c>
      <c r="K1694" s="1">
        <v>-22</v>
      </c>
      <c r="L1694" s="1">
        <v>42</v>
      </c>
    </row>
    <row r="1695" spans="1:12" x14ac:dyDescent="0.2">
      <c r="A1695">
        <v>1694</v>
      </c>
      <c r="B1695">
        <v>1757008030.7856989</v>
      </c>
      <c r="C1695" s="1" t="s">
        <v>8</v>
      </c>
      <c r="D1695">
        <v>1</v>
      </c>
      <c r="E1695">
        <v>-23</v>
      </c>
      <c r="F1695" s="1" t="s">
        <v>9</v>
      </c>
      <c r="G1695">
        <v>1304</v>
      </c>
      <c r="H1695">
        <v>50</v>
      </c>
      <c r="I1695">
        <v>-117</v>
      </c>
      <c r="J1695" s="3">
        <v>150</v>
      </c>
      <c r="K1695" s="1">
        <v>-22</v>
      </c>
      <c r="L1695" s="1">
        <v>42</v>
      </c>
    </row>
    <row r="1696" spans="1:12" x14ac:dyDescent="0.2">
      <c r="A1696">
        <v>1695</v>
      </c>
      <c r="B1696">
        <v>1757008030.7993951</v>
      </c>
      <c r="C1696" s="1" t="s">
        <v>8</v>
      </c>
      <c r="D1696">
        <v>1</v>
      </c>
      <c r="E1696">
        <v>-23</v>
      </c>
      <c r="F1696" s="1" t="s">
        <v>9</v>
      </c>
      <c r="G1696">
        <v>1320</v>
      </c>
      <c r="H1696">
        <v>50</v>
      </c>
      <c r="I1696">
        <v>-527</v>
      </c>
      <c r="J1696" s="3">
        <v>144</v>
      </c>
      <c r="K1696" s="1">
        <v>-22</v>
      </c>
      <c r="L1696" s="1">
        <v>42</v>
      </c>
    </row>
    <row r="1697" spans="1:12" x14ac:dyDescent="0.2">
      <c r="A1697">
        <v>1696</v>
      </c>
      <c r="B1697">
        <v>1757008030.813282</v>
      </c>
      <c r="C1697" s="1" t="s">
        <v>8</v>
      </c>
      <c r="D1697">
        <v>1</v>
      </c>
      <c r="E1697">
        <v>-23</v>
      </c>
      <c r="F1697" s="1" t="s">
        <v>9</v>
      </c>
      <c r="G1697">
        <v>1312</v>
      </c>
      <c r="H1697">
        <v>50</v>
      </c>
      <c r="I1697">
        <v>-273</v>
      </c>
      <c r="J1697" s="3">
        <v>151</v>
      </c>
      <c r="K1697" s="1">
        <v>-22</v>
      </c>
      <c r="L1697" s="1">
        <v>42</v>
      </c>
    </row>
    <row r="1698" spans="1:12" x14ac:dyDescent="0.2">
      <c r="A1698">
        <v>1697</v>
      </c>
      <c r="B1698">
        <v>1757008030.8271649</v>
      </c>
      <c r="C1698" s="1" t="s">
        <v>8</v>
      </c>
      <c r="D1698">
        <v>1</v>
      </c>
      <c r="E1698">
        <v>-23</v>
      </c>
      <c r="F1698" s="1" t="s">
        <v>9</v>
      </c>
      <c r="G1698">
        <v>2448</v>
      </c>
      <c r="H1698">
        <v>1</v>
      </c>
      <c r="I1698">
        <v>234</v>
      </c>
      <c r="J1698" s="3">
        <v>146</v>
      </c>
      <c r="K1698" s="1">
        <v>-22</v>
      </c>
      <c r="L1698" s="1">
        <v>42</v>
      </c>
    </row>
    <row r="1699" spans="1:12" x14ac:dyDescent="0.2">
      <c r="A1699">
        <v>1698</v>
      </c>
      <c r="B1699">
        <v>1757008030.841176</v>
      </c>
      <c r="C1699" s="1" t="s">
        <v>8</v>
      </c>
      <c r="D1699">
        <v>1</v>
      </c>
      <c r="E1699">
        <v>-23</v>
      </c>
      <c r="F1699" s="1" t="s">
        <v>9</v>
      </c>
      <c r="G1699">
        <v>2444</v>
      </c>
      <c r="H1699">
        <v>1</v>
      </c>
      <c r="I1699">
        <v>234</v>
      </c>
      <c r="J1699" s="3">
        <v>152</v>
      </c>
      <c r="K1699" s="1">
        <v>-22</v>
      </c>
      <c r="L1699" s="1">
        <v>42</v>
      </c>
    </row>
    <row r="1700" spans="1:12" x14ac:dyDescent="0.2">
      <c r="A1700">
        <v>1699</v>
      </c>
      <c r="B1700">
        <v>1757008030.8552599</v>
      </c>
      <c r="C1700" s="1" t="s">
        <v>8</v>
      </c>
      <c r="D1700">
        <v>1</v>
      </c>
      <c r="E1700">
        <v>-23</v>
      </c>
      <c r="F1700" s="1" t="s">
        <v>9</v>
      </c>
      <c r="G1700">
        <v>2440</v>
      </c>
      <c r="H1700">
        <v>1</v>
      </c>
      <c r="I1700">
        <v>332</v>
      </c>
      <c r="J1700" s="3">
        <v>148</v>
      </c>
      <c r="K1700" s="1">
        <v>-22</v>
      </c>
      <c r="L1700" s="1">
        <v>42</v>
      </c>
    </row>
    <row r="1701" spans="1:12" x14ac:dyDescent="0.2">
      <c r="A1701">
        <v>1700</v>
      </c>
      <c r="B1701">
        <v>1757008030.8688371</v>
      </c>
      <c r="C1701" s="1" t="s">
        <v>8</v>
      </c>
      <c r="D1701">
        <v>1</v>
      </c>
      <c r="E1701">
        <v>-23</v>
      </c>
      <c r="F1701" s="1" t="s">
        <v>9</v>
      </c>
      <c r="G1701">
        <v>2440</v>
      </c>
      <c r="H1701">
        <v>1</v>
      </c>
      <c r="I1701">
        <v>234</v>
      </c>
      <c r="J1701" s="3">
        <v>153</v>
      </c>
      <c r="K1701" s="1">
        <v>-22</v>
      </c>
      <c r="L1701" s="1">
        <v>42</v>
      </c>
    </row>
    <row r="1702" spans="1:12" x14ac:dyDescent="0.2">
      <c r="A1702">
        <v>1701</v>
      </c>
      <c r="B1702">
        <v>1757008030.882829</v>
      </c>
      <c r="C1702" s="1" t="s">
        <v>8</v>
      </c>
      <c r="D1702">
        <v>1</v>
      </c>
      <c r="E1702">
        <v>-23</v>
      </c>
      <c r="F1702" s="1" t="s">
        <v>9</v>
      </c>
      <c r="G1702">
        <v>2436</v>
      </c>
      <c r="H1702">
        <v>1</v>
      </c>
      <c r="I1702">
        <v>371</v>
      </c>
      <c r="J1702" s="3">
        <v>145</v>
      </c>
      <c r="K1702" s="1">
        <v>-22</v>
      </c>
      <c r="L1702" s="1">
        <v>42</v>
      </c>
    </row>
    <row r="1703" spans="1:12" x14ac:dyDescent="0.2">
      <c r="A1703">
        <v>1702</v>
      </c>
      <c r="B1703">
        <v>1757008030.8968689</v>
      </c>
      <c r="C1703" s="1" t="s">
        <v>8</v>
      </c>
      <c r="D1703">
        <v>1</v>
      </c>
      <c r="E1703">
        <v>-23</v>
      </c>
      <c r="F1703" s="1" t="s">
        <v>9</v>
      </c>
      <c r="G1703">
        <v>2432</v>
      </c>
      <c r="H1703">
        <v>1</v>
      </c>
      <c r="I1703">
        <v>332</v>
      </c>
      <c r="J1703" s="3">
        <v>154</v>
      </c>
      <c r="K1703" s="1">
        <v>-22</v>
      </c>
      <c r="L1703" s="1">
        <v>42</v>
      </c>
    </row>
    <row r="1704" spans="1:12" x14ac:dyDescent="0.2">
      <c r="A1704">
        <v>1703</v>
      </c>
      <c r="B1704">
        <v>1757008030.9104919</v>
      </c>
      <c r="C1704" s="1" t="s">
        <v>8</v>
      </c>
      <c r="D1704">
        <v>1</v>
      </c>
      <c r="E1704">
        <v>-23</v>
      </c>
      <c r="F1704" s="1" t="s">
        <v>9</v>
      </c>
      <c r="G1704">
        <v>2432</v>
      </c>
      <c r="H1704">
        <v>1</v>
      </c>
      <c r="I1704">
        <v>371</v>
      </c>
      <c r="J1704" s="3">
        <v>149</v>
      </c>
      <c r="K1704" s="1">
        <v>-22</v>
      </c>
      <c r="L1704" s="1">
        <v>42</v>
      </c>
    </row>
    <row r="1705" spans="1:12" x14ac:dyDescent="0.2">
      <c r="A1705">
        <v>1704</v>
      </c>
      <c r="B1705">
        <v>1757008030.924351</v>
      </c>
      <c r="C1705" s="1" t="s">
        <v>8</v>
      </c>
      <c r="D1705">
        <v>1</v>
      </c>
      <c r="E1705">
        <v>-23</v>
      </c>
      <c r="F1705" s="1" t="s">
        <v>9</v>
      </c>
      <c r="G1705">
        <v>2432</v>
      </c>
      <c r="H1705">
        <v>1</v>
      </c>
      <c r="I1705">
        <v>410</v>
      </c>
      <c r="J1705" s="3">
        <v>155</v>
      </c>
      <c r="K1705" s="1">
        <v>-22</v>
      </c>
      <c r="L1705" s="1">
        <v>42</v>
      </c>
    </row>
    <row r="1706" spans="1:12" x14ac:dyDescent="0.2">
      <c r="A1706">
        <v>1705</v>
      </c>
      <c r="B1706">
        <v>1757008030.938072</v>
      </c>
      <c r="C1706" s="1" t="s">
        <v>8</v>
      </c>
      <c r="D1706">
        <v>1</v>
      </c>
      <c r="E1706">
        <v>-23</v>
      </c>
      <c r="F1706" s="1" t="s">
        <v>9</v>
      </c>
      <c r="G1706">
        <v>2432</v>
      </c>
      <c r="H1706">
        <v>1</v>
      </c>
      <c r="I1706">
        <v>273</v>
      </c>
      <c r="J1706" s="3">
        <v>147</v>
      </c>
      <c r="K1706" s="1">
        <v>-22</v>
      </c>
      <c r="L1706" s="1">
        <v>42</v>
      </c>
    </row>
    <row r="1707" spans="1:12" x14ac:dyDescent="0.2">
      <c r="A1707">
        <v>1706</v>
      </c>
      <c r="B1707">
        <v>1757008030.9522941</v>
      </c>
      <c r="C1707" s="1" t="s">
        <v>8</v>
      </c>
      <c r="D1707">
        <v>1</v>
      </c>
      <c r="E1707">
        <v>-23</v>
      </c>
      <c r="F1707" s="1" t="s">
        <v>9</v>
      </c>
      <c r="G1707">
        <v>2436</v>
      </c>
      <c r="H1707">
        <v>1</v>
      </c>
      <c r="I1707">
        <v>410</v>
      </c>
      <c r="J1707" s="3">
        <v>156</v>
      </c>
      <c r="K1707" s="1">
        <v>-22</v>
      </c>
      <c r="L1707" s="1">
        <v>42</v>
      </c>
    </row>
    <row r="1708" spans="1:12" x14ac:dyDescent="0.2">
      <c r="A1708">
        <v>1707</v>
      </c>
      <c r="B1708">
        <v>1757008030.9663849</v>
      </c>
      <c r="C1708" s="1" t="s">
        <v>8</v>
      </c>
      <c r="D1708">
        <v>1</v>
      </c>
      <c r="E1708">
        <v>-23</v>
      </c>
      <c r="F1708" s="1" t="s">
        <v>9</v>
      </c>
      <c r="G1708">
        <v>2436</v>
      </c>
      <c r="H1708">
        <v>1</v>
      </c>
      <c r="I1708">
        <v>332</v>
      </c>
      <c r="J1708" s="3">
        <v>868</v>
      </c>
      <c r="K1708" s="1">
        <v>-22</v>
      </c>
      <c r="L1708" s="1">
        <v>42</v>
      </c>
    </row>
    <row r="1709" spans="1:12" x14ac:dyDescent="0.2">
      <c r="A1709">
        <v>1708</v>
      </c>
      <c r="B1709">
        <v>1757008030.9806709</v>
      </c>
      <c r="C1709" s="1" t="s">
        <v>8</v>
      </c>
      <c r="D1709">
        <v>1</v>
      </c>
      <c r="E1709">
        <v>-23</v>
      </c>
      <c r="F1709" s="1" t="s">
        <v>9</v>
      </c>
      <c r="G1709">
        <v>2428</v>
      </c>
      <c r="H1709">
        <v>1</v>
      </c>
      <c r="I1709">
        <v>410</v>
      </c>
      <c r="J1709" s="3">
        <v>858</v>
      </c>
      <c r="K1709" s="1">
        <v>-22</v>
      </c>
      <c r="L1709" s="1">
        <v>42</v>
      </c>
    </row>
    <row r="1710" spans="1:12" x14ac:dyDescent="0.2">
      <c r="A1710">
        <v>1709</v>
      </c>
      <c r="B1710">
        <v>1757008030.9951601</v>
      </c>
      <c r="C1710" s="1" t="s">
        <v>8</v>
      </c>
      <c r="D1710">
        <v>1</v>
      </c>
      <c r="E1710">
        <v>-23</v>
      </c>
      <c r="F1710" s="1" t="s">
        <v>9</v>
      </c>
      <c r="G1710">
        <v>2436</v>
      </c>
      <c r="H1710">
        <v>1</v>
      </c>
      <c r="I1710">
        <v>371</v>
      </c>
      <c r="J1710" s="3">
        <v>861</v>
      </c>
      <c r="K1710" s="1">
        <v>-22</v>
      </c>
      <c r="L1710" s="1">
        <v>42</v>
      </c>
    </row>
    <row r="1711" spans="1:12" x14ac:dyDescent="0.2">
      <c r="A1711">
        <v>1710</v>
      </c>
      <c r="B1711">
        <v>1757008031.010005</v>
      </c>
      <c r="C1711" s="1" t="s">
        <v>8</v>
      </c>
      <c r="D1711">
        <v>1</v>
      </c>
      <c r="E1711">
        <v>-23</v>
      </c>
      <c r="F1711" s="1" t="s">
        <v>9</v>
      </c>
      <c r="G1711">
        <v>2436</v>
      </c>
      <c r="H1711">
        <v>1</v>
      </c>
      <c r="I1711">
        <v>410</v>
      </c>
      <c r="J1711" s="3">
        <v>862</v>
      </c>
      <c r="K1711" s="1">
        <v>-22</v>
      </c>
      <c r="L1711" s="1">
        <v>42</v>
      </c>
    </row>
    <row r="1712" spans="1:12" x14ac:dyDescent="0.2">
      <c r="A1712">
        <v>1711</v>
      </c>
      <c r="B1712">
        <v>1757008031.0307331</v>
      </c>
      <c r="C1712" s="1" t="s">
        <v>8</v>
      </c>
      <c r="D1712">
        <v>1</v>
      </c>
      <c r="E1712">
        <v>-22</v>
      </c>
      <c r="F1712" s="1" t="s">
        <v>9</v>
      </c>
      <c r="G1712">
        <v>392</v>
      </c>
      <c r="H1712">
        <v>2</v>
      </c>
      <c r="I1712">
        <v>-117</v>
      </c>
      <c r="J1712" s="3">
        <v>856</v>
      </c>
      <c r="K1712" s="1">
        <v>-22</v>
      </c>
      <c r="L1712" s="1">
        <v>42</v>
      </c>
    </row>
    <row r="1713" spans="1:12" x14ac:dyDescent="0.2">
      <c r="A1713">
        <v>1712</v>
      </c>
      <c r="B1713">
        <v>1757008031.0448041</v>
      </c>
      <c r="C1713" s="1" t="s">
        <v>8</v>
      </c>
      <c r="D1713">
        <v>1</v>
      </c>
      <c r="E1713">
        <v>-22</v>
      </c>
      <c r="F1713" s="1" t="s">
        <v>9</v>
      </c>
      <c r="G1713">
        <v>404</v>
      </c>
      <c r="H1713">
        <v>2</v>
      </c>
      <c r="I1713">
        <v>-234</v>
      </c>
      <c r="J1713" s="3">
        <v>863</v>
      </c>
      <c r="K1713" s="1">
        <v>-22</v>
      </c>
      <c r="L1713" s="1">
        <v>42</v>
      </c>
    </row>
    <row r="1714" spans="1:12" x14ac:dyDescent="0.2">
      <c r="A1714">
        <v>1713</v>
      </c>
      <c r="B1714">
        <v>1757008031.059386</v>
      </c>
      <c r="C1714" s="1" t="s">
        <v>8</v>
      </c>
      <c r="D1714">
        <v>1</v>
      </c>
      <c r="E1714">
        <v>-22</v>
      </c>
      <c r="F1714" s="1" t="s">
        <v>9</v>
      </c>
      <c r="G1714">
        <v>396</v>
      </c>
      <c r="H1714">
        <v>2</v>
      </c>
      <c r="I1714">
        <v>-156</v>
      </c>
      <c r="J1714" s="3">
        <v>859</v>
      </c>
      <c r="K1714" s="1">
        <v>-22</v>
      </c>
      <c r="L1714" s="1">
        <v>42</v>
      </c>
    </row>
    <row r="1715" spans="1:12" x14ac:dyDescent="0.2">
      <c r="A1715">
        <v>1714</v>
      </c>
      <c r="B1715">
        <v>1757008031.074173</v>
      </c>
      <c r="C1715" s="1" t="s">
        <v>8</v>
      </c>
      <c r="D1715">
        <v>1</v>
      </c>
      <c r="E1715">
        <v>-22</v>
      </c>
      <c r="F1715" s="1" t="s">
        <v>9</v>
      </c>
      <c r="G1715">
        <v>396</v>
      </c>
      <c r="H1715">
        <v>2</v>
      </c>
      <c r="I1715">
        <v>-117</v>
      </c>
      <c r="J1715" s="3">
        <v>864</v>
      </c>
      <c r="K1715" s="1">
        <v>-22</v>
      </c>
      <c r="L1715" s="1">
        <v>42</v>
      </c>
    </row>
    <row r="1716" spans="1:12" x14ac:dyDescent="0.2">
      <c r="A1716">
        <v>1715</v>
      </c>
      <c r="B1716">
        <v>1757008031.0878921</v>
      </c>
      <c r="C1716" s="1" t="s">
        <v>8</v>
      </c>
      <c r="D1716">
        <v>1</v>
      </c>
      <c r="E1716">
        <v>-22</v>
      </c>
      <c r="F1716" s="1" t="s">
        <v>9</v>
      </c>
      <c r="G1716">
        <v>396</v>
      </c>
      <c r="H1716">
        <v>2</v>
      </c>
      <c r="I1716">
        <v>-156</v>
      </c>
      <c r="J1716" s="3">
        <v>855</v>
      </c>
      <c r="K1716" s="1">
        <v>-22</v>
      </c>
      <c r="L1716" s="1">
        <v>42</v>
      </c>
    </row>
    <row r="1717" spans="1:12" x14ac:dyDescent="0.2">
      <c r="A1717">
        <v>1716</v>
      </c>
      <c r="B1717">
        <v>1757008031.1022301</v>
      </c>
      <c r="C1717" s="1" t="s">
        <v>8</v>
      </c>
      <c r="D1717">
        <v>1</v>
      </c>
      <c r="E1717">
        <v>-22</v>
      </c>
      <c r="F1717" s="1" t="s">
        <v>9</v>
      </c>
      <c r="G1717">
        <v>392</v>
      </c>
      <c r="H1717">
        <v>2</v>
      </c>
      <c r="I1717">
        <v>-156</v>
      </c>
      <c r="J1717" s="3">
        <v>865</v>
      </c>
      <c r="K1717" s="1">
        <v>-22</v>
      </c>
      <c r="L1717" s="1">
        <v>42</v>
      </c>
    </row>
    <row r="1718" spans="1:12" x14ac:dyDescent="0.2">
      <c r="A1718">
        <v>1717</v>
      </c>
      <c r="B1718">
        <v>1757008031.1167381</v>
      </c>
      <c r="C1718" s="1" t="s">
        <v>8</v>
      </c>
      <c r="D1718">
        <v>1</v>
      </c>
      <c r="E1718">
        <v>-22</v>
      </c>
      <c r="F1718" s="1" t="s">
        <v>9</v>
      </c>
      <c r="G1718">
        <v>404</v>
      </c>
      <c r="H1718">
        <v>2</v>
      </c>
      <c r="I1718">
        <v>-195</v>
      </c>
      <c r="J1718" s="3">
        <v>860</v>
      </c>
      <c r="K1718" s="1">
        <v>-22</v>
      </c>
      <c r="L1718" s="1">
        <v>42</v>
      </c>
    </row>
    <row r="1719" spans="1:12" x14ac:dyDescent="0.2">
      <c r="A1719">
        <v>1718</v>
      </c>
      <c r="B1719">
        <v>1757008031.1310461</v>
      </c>
      <c r="C1719" s="1" t="s">
        <v>8</v>
      </c>
      <c r="D1719">
        <v>1</v>
      </c>
      <c r="E1719">
        <v>-22</v>
      </c>
      <c r="F1719" s="1" t="s">
        <v>9</v>
      </c>
      <c r="G1719">
        <v>372</v>
      </c>
      <c r="H1719">
        <v>2</v>
      </c>
      <c r="I1719">
        <v>156</v>
      </c>
      <c r="J1719" s="3">
        <v>866</v>
      </c>
      <c r="K1719" s="1">
        <v>-22</v>
      </c>
      <c r="L1719" s="1">
        <v>42</v>
      </c>
    </row>
    <row r="1720" spans="1:12" x14ac:dyDescent="0.2">
      <c r="A1720">
        <v>1719</v>
      </c>
      <c r="B1720">
        <v>1757008031.1456411</v>
      </c>
      <c r="C1720" s="1" t="s">
        <v>8</v>
      </c>
      <c r="D1720">
        <v>1</v>
      </c>
      <c r="E1720">
        <v>-22</v>
      </c>
      <c r="F1720" s="1" t="s">
        <v>9</v>
      </c>
      <c r="G1720">
        <v>400</v>
      </c>
      <c r="H1720">
        <v>2</v>
      </c>
      <c r="I1720">
        <v>-156</v>
      </c>
      <c r="J1720" s="3">
        <v>857</v>
      </c>
      <c r="K1720" s="1">
        <v>-22</v>
      </c>
      <c r="L1720" s="1">
        <v>42</v>
      </c>
    </row>
    <row r="1721" spans="1:12" x14ac:dyDescent="0.2">
      <c r="A1721">
        <v>1720</v>
      </c>
      <c r="B1721">
        <v>1757008031.1597769</v>
      </c>
      <c r="C1721" s="1" t="s">
        <v>8</v>
      </c>
      <c r="D1721">
        <v>1</v>
      </c>
      <c r="E1721">
        <v>-22</v>
      </c>
      <c r="F1721" s="1" t="s">
        <v>9</v>
      </c>
      <c r="G1721">
        <v>388</v>
      </c>
      <c r="H1721">
        <v>2</v>
      </c>
      <c r="I1721">
        <v>0</v>
      </c>
      <c r="J1721" s="3">
        <v>867</v>
      </c>
      <c r="K1721" s="1">
        <v>-22</v>
      </c>
      <c r="L1721" s="1">
        <v>42</v>
      </c>
    </row>
    <row r="1722" spans="1:12" x14ac:dyDescent="0.2">
      <c r="A1722">
        <v>1721</v>
      </c>
      <c r="B1722">
        <v>1757008031.1740999</v>
      </c>
      <c r="C1722" s="1" t="s">
        <v>8</v>
      </c>
      <c r="D1722">
        <v>1</v>
      </c>
      <c r="E1722">
        <v>-22</v>
      </c>
      <c r="F1722" s="1" t="s">
        <v>9</v>
      </c>
      <c r="G1722">
        <v>396</v>
      </c>
      <c r="H1722">
        <v>2</v>
      </c>
      <c r="I1722">
        <v>-39</v>
      </c>
      <c r="J1722" s="3">
        <v>1581</v>
      </c>
      <c r="K1722" s="1">
        <v>-22</v>
      </c>
      <c r="L1722" s="1">
        <v>42</v>
      </c>
    </row>
    <row r="1723" spans="1:12" x14ac:dyDescent="0.2">
      <c r="A1723">
        <v>1722</v>
      </c>
      <c r="B1723">
        <v>1757008031.1884949</v>
      </c>
      <c r="C1723" s="1" t="s">
        <v>8</v>
      </c>
      <c r="D1723">
        <v>1</v>
      </c>
      <c r="E1723">
        <v>-22</v>
      </c>
      <c r="F1723" s="1" t="s">
        <v>9</v>
      </c>
      <c r="G1723">
        <v>372</v>
      </c>
      <c r="H1723">
        <v>2</v>
      </c>
      <c r="I1723">
        <v>39</v>
      </c>
      <c r="J1723" s="3">
        <v>1577</v>
      </c>
      <c r="K1723" s="1">
        <v>-22</v>
      </c>
      <c r="L1723" s="1">
        <v>42</v>
      </c>
    </row>
    <row r="1724" spans="1:12" x14ac:dyDescent="0.2">
      <c r="A1724">
        <v>1723</v>
      </c>
      <c r="B1724">
        <v>1757008031.2022009</v>
      </c>
      <c r="C1724" s="1" t="s">
        <v>8</v>
      </c>
      <c r="D1724">
        <v>1</v>
      </c>
      <c r="E1724">
        <v>-22</v>
      </c>
      <c r="F1724" s="1" t="s">
        <v>9</v>
      </c>
      <c r="G1724">
        <v>392</v>
      </c>
      <c r="H1724">
        <v>2</v>
      </c>
      <c r="I1724">
        <v>-117</v>
      </c>
      <c r="J1724" s="3">
        <v>1578</v>
      </c>
      <c r="K1724" s="1">
        <v>-22</v>
      </c>
      <c r="L1724" s="1">
        <v>42</v>
      </c>
    </row>
    <row r="1725" spans="1:12" x14ac:dyDescent="0.2">
      <c r="A1725">
        <v>1724</v>
      </c>
      <c r="B1725">
        <v>1757008031.2160549</v>
      </c>
      <c r="C1725" s="1" t="s">
        <v>8</v>
      </c>
      <c r="D1725">
        <v>1</v>
      </c>
      <c r="E1725">
        <v>-22</v>
      </c>
      <c r="F1725" s="1" t="s">
        <v>9</v>
      </c>
      <c r="G1725">
        <v>372</v>
      </c>
      <c r="H1725">
        <v>2</v>
      </c>
      <c r="I1725">
        <v>78</v>
      </c>
      <c r="J1725" s="3">
        <v>1572</v>
      </c>
      <c r="K1725" s="1">
        <v>-22</v>
      </c>
      <c r="L1725" s="1">
        <v>42</v>
      </c>
    </row>
    <row r="1726" spans="1:12" x14ac:dyDescent="0.2">
      <c r="A1726">
        <v>1725</v>
      </c>
      <c r="B1726">
        <v>1757008031.237067</v>
      </c>
      <c r="C1726" s="1" t="s">
        <v>8</v>
      </c>
      <c r="D1726">
        <v>1</v>
      </c>
      <c r="E1726">
        <v>-24</v>
      </c>
      <c r="F1726" s="1" t="s">
        <v>9</v>
      </c>
      <c r="G1726">
        <v>3860</v>
      </c>
      <c r="H1726">
        <v>3</v>
      </c>
      <c r="I1726">
        <v>156</v>
      </c>
      <c r="J1726" s="3">
        <v>1579</v>
      </c>
      <c r="K1726" s="1">
        <v>-22</v>
      </c>
      <c r="L1726" s="1">
        <v>42</v>
      </c>
    </row>
    <row r="1727" spans="1:12" x14ac:dyDescent="0.2">
      <c r="A1727">
        <v>1726</v>
      </c>
      <c r="B1727">
        <v>1757008031.2506199</v>
      </c>
      <c r="C1727" s="1" t="s">
        <v>8</v>
      </c>
      <c r="D1727">
        <v>1</v>
      </c>
      <c r="E1727">
        <v>-24</v>
      </c>
      <c r="F1727" s="1" t="s">
        <v>9</v>
      </c>
      <c r="G1727">
        <v>3864</v>
      </c>
      <c r="H1727">
        <v>3</v>
      </c>
      <c r="I1727">
        <v>117</v>
      </c>
      <c r="J1727" s="3">
        <v>1574</v>
      </c>
      <c r="K1727" s="1">
        <v>-22</v>
      </c>
      <c r="L1727" s="1">
        <v>42</v>
      </c>
    </row>
    <row r="1728" spans="1:12" x14ac:dyDescent="0.2">
      <c r="A1728">
        <v>1727</v>
      </c>
      <c r="B1728">
        <v>1757008031.2645569</v>
      </c>
      <c r="C1728" s="1" t="s">
        <v>8</v>
      </c>
      <c r="D1728">
        <v>1</v>
      </c>
      <c r="E1728">
        <v>-24</v>
      </c>
      <c r="F1728" s="1" t="s">
        <v>9</v>
      </c>
      <c r="G1728">
        <v>3860</v>
      </c>
      <c r="H1728">
        <v>3</v>
      </c>
      <c r="I1728">
        <v>156</v>
      </c>
      <c r="J1728" s="3">
        <v>1580</v>
      </c>
      <c r="K1728" s="1">
        <v>-22</v>
      </c>
      <c r="L1728" s="1">
        <v>42</v>
      </c>
    </row>
    <row r="1729" spans="1:12" x14ac:dyDescent="0.2">
      <c r="A1729">
        <v>1728</v>
      </c>
      <c r="B1729">
        <v>1757008031.2784791</v>
      </c>
      <c r="C1729" s="1" t="s">
        <v>8</v>
      </c>
      <c r="D1729">
        <v>1</v>
      </c>
      <c r="E1729">
        <v>-24</v>
      </c>
      <c r="F1729" s="1" t="s">
        <v>9</v>
      </c>
      <c r="G1729">
        <v>3856</v>
      </c>
      <c r="H1729">
        <v>3</v>
      </c>
      <c r="I1729">
        <v>273</v>
      </c>
      <c r="J1729" s="3">
        <v>1576</v>
      </c>
      <c r="K1729" s="1">
        <v>-22</v>
      </c>
      <c r="L1729" s="1">
        <v>42</v>
      </c>
    </row>
    <row r="1730" spans="1:12" x14ac:dyDescent="0.2">
      <c r="A1730">
        <v>1729</v>
      </c>
      <c r="B1730">
        <v>1757008031.2922771</v>
      </c>
      <c r="C1730" s="1" t="s">
        <v>8</v>
      </c>
      <c r="D1730">
        <v>1</v>
      </c>
      <c r="E1730">
        <v>-24</v>
      </c>
      <c r="F1730" s="1" t="s">
        <v>9</v>
      </c>
      <c r="G1730">
        <v>3864</v>
      </c>
      <c r="H1730">
        <v>3</v>
      </c>
      <c r="I1730">
        <v>156</v>
      </c>
      <c r="J1730" s="3">
        <v>1567</v>
      </c>
      <c r="K1730" s="1">
        <v>-22</v>
      </c>
      <c r="L1730" s="1">
        <v>42</v>
      </c>
    </row>
    <row r="1731" spans="1:12" x14ac:dyDescent="0.2">
      <c r="A1731">
        <v>1730</v>
      </c>
      <c r="B1731">
        <v>1757008031.3060319</v>
      </c>
      <c r="C1731" s="1" t="s">
        <v>8</v>
      </c>
      <c r="D1731">
        <v>1</v>
      </c>
      <c r="E1731">
        <v>-24</v>
      </c>
      <c r="F1731" s="1" t="s">
        <v>9</v>
      </c>
      <c r="G1731">
        <v>3860</v>
      </c>
      <c r="H1731">
        <v>3</v>
      </c>
      <c r="I1731">
        <v>234</v>
      </c>
      <c r="J1731" s="3">
        <v>1573</v>
      </c>
      <c r="K1731" s="1">
        <v>-22</v>
      </c>
      <c r="L1731" s="1">
        <v>42</v>
      </c>
    </row>
    <row r="1732" spans="1:12" x14ac:dyDescent="0.2">
      <c r="A1732">
        <v>1731</v>
      </c>
      <c r="B1732">
        <v>1757008031.320467</v>
      </c>
      <c r="C1732" s="1" t="s">
        <v>8</v>
      </c>
      <c r="D1732">
        <v>1</v>
      </c>
      <c r="E1732">
        <v>-24</v>
      </c>
      <c r="F1732" s="1" t="s">
        <v>9</v>
      </c>
      <c r="G1732">
        <v>3864</v>
      </c>
      <c r="H1732">
        <v>3</v>
      </c>
      <c r="I1732">
        <v>156</v>
      </c>
      <c r="J1732" s="3">
        <v>1571</v>
      </c>
      <c r="K1732" s="1">
        <v>-22</v>
      </c>
      <c r="L1732" s="1">
        <v>42</v>
      </c>
    </row>
    <row r="1733" spans="1:12" x14ac:dyDescent="0.2">
      <c r="A1733">
        <v>1732</v>
      </c>
      <c r="B1733">
        <v>1757008031.334975</v>
      </c>
      <c r="C1733" s="1" t="s">
        <v>8</v>
      </c>
      <c r="D1733">
        <v>1</v>
      </c>
      <c r="E1733">
        <v>-24</v>
      </c>
      <c r="F1733" s="1" t="s">
        <v>9</v>
      </c>
      <c r="G1733">
        <v>3856</v>
      </c>
      <c r="H1733">
        <v>3</v>
      </c>
      <c r="I1733">
        <v>273</v>
      </c>
      <c r="J1733" s="3">
        <v>1570</v>
      </c>
      <c r="K1733" s="1">
        <v>-22</v>
      </c>
      <c r="L1733" s="1">
        <v>42</v>
      </c>
    </row>
    <row r="1734" spans="1:12" x14ac:dyDescent="0.2">
      <c r="A1734">
        <v>1733</v>
      </c>
      <c r="B1734">
        <v>1757008031.348701</v>
      </c>
      <c r="C1734" s="1" t="s">
        <v>8</v>
      </c>
      <c r="D1734">
        <v>1</v>
      </c>
      <c r="E1734">
        <v>-24</v>
      </c>
      <c r="F1734" s="1" t="s">
        <v>9</v>
      </c>
      <c r="G1734">
        <v>3860</v>
      </c>
      <c r="H1734">
        <v>3</v>
      </c>
      <c r="I1734">
        <v>156</v>
      </c>
      <c r="J1734" s="3">
        <v>1568</v>
      </c>
      <c r="K1734" s="1">
        <v>-22</v>
      </c>
      <c r="L1734" s="1">
        <v>42</v>
      </c>
    </row>
    <row r="1735" spans="1:12" x14ac:dyDescent="0.2">
      <c r="A1735">
        <v>1734</v>
      </c>
      <c r="B1735">
        <v>1757008031.3637199</v>
      </c>
      <c r="C1735" s="1" t="s">
        <v>8</v>
      </c>
      <c r="D1735">
        <v>1</v>
      </c>
      <c r="E1735">
        <v>-24</v>
      </c>
      <c r="F1735" s="1" t="s">
        <v>9</v>
      </c>
      <c r="G1735">
        <v>3864</v>
      </c>
      <c r="H1735">
        <v>3</v>
      </c>
      <c r="I1735">
        <v>117</v>
      </c>
      <c r="J1735" s="3">
        <v>1575</v>
      </c>
      <c r="K1735" s="1">
        <v>-22</v>
      </c>
      <c r="L1735" s="1">
        <v>42</v>
      </c>
    </row>
    <row r="1736" spans="1:12" x14ac:dyDescent="0.2">
      <c r="A1736">
        <v>1735</v>
      </c>
      <c r="B1736">
        <v>1757008031.3774199</v>
      </c>
      <c r="C1736" s="1" t="s">
        <v>8</v>
      </c>
      <c r="D1736">
        <v>1</v>
      </c>
      <c r="E1736">
        <v>-24</v>
      </c>
      <c r="F1736" s="1" t="s">
        <v>9</v>
      </c>
      <c r="G1736">
        <v>3856</v>
      </c>
      <c r="H1736">
        <v>3</v>
      </c>
      <c r="I1736">
        <v>195</v>
      </c>
      <c r="J1736" s="3">
        <v>1569</v>
      </c>
      <c r="K1736" s="1">
        <v>-22</v>
      </c>
      <c r="L1736" s="1">
        <v>42</v>
      </c>
    </row>
    <row r="1737" spans="1:12" x14ac:dyDescent="0.2">
      <c r="A1737">
        <v>1736</v>
      </c>
      <c r="B1737">
        <v>1757008031.392359</v>
      </c>
      <c r="C1737" s="1" t="s">
        <v>8</v>
      </c>
      <c r="D1737">
        <v>1</v>
      </c>
      <c r="E1737">
        <v>-24</v>
      </c>
      <c r="F1737" s="1" t="s">
        <v>9</v>
      </c>
      <c r="G1737">
        <v>3856</v>
      </c>
      <c r="H1737">
        <v>3</v>
      </c>
      <c r="I1737">
        <v>273</v>
      </c>
      <c r="J1737" s="3">
        <v>157</v>
      </c>
      <c r="K1737" s="1">
        <v>-22</v>
      </c>
      <c r="L1737" s="1">
        <v>43</v>
      </c>
    </row>
    <row r="1738" spans="1:12" x14ac:dyDescent="0.2">
      <c r="A1738">
        <v>1737</v>
      </c>
      <c r="B1738">
        <v>1757008031.4058399</v>
      </c>
      <c r="C1738" s="1" t="s">
        <v>8</v>
      </c>
      <c r="D1738">
        <v>1</v>
      </c>
      <c r="E1738">
        <v>-24</v>
      </c>
      <c r="F1738" s="1" t="s">
        <v>9</v>
      </c>
      <c r="G1738">
        <v>3860</v>
      </c>
      <c r="H1738">
        <v>3</v>
      </c>
      <c r="I1738">
        <v>195</v>
      </c>
      <c r="J1738" s="3">
        <v>171</v>
      </c>
      <c r="K1738" s="1">
        <v>-21</v>
      </c>
      <c r="L1738" s="1">
        <v>43</v>
      </c>
    </row>
    <row r="1739" spans="1:12" x14ac:dyDescent="0.2">
      <c r="A1739">
        <v>1738</v>
      </c>
      <c r="B1739">
        <v>1757008031.4205649</v>
      </c>
      <c r="C1739" s="1" t="s">
        <v>8</v>
      </c>
      <c r="D1739">
        <v>1</v>
      </c>
      <c r="E1739">
        <v>-24</v>
      </c>
      <c r="F1739" s="1" t="s">
        <v>9</v>
      </c>
      <c r="G1739">
        <v>3860</v>
      </c>
      <c r="H1739">
        <v>3</v>
      </c>
      <c r="I1739">
        <v>234</v>
      </c>
      <c r="J1739" s="3">
        <v>165</v>
      </c>
      <c r="K1739" s="1">
        <v>-22</v>
      </c>
      <c r="L1739" s="1">
        <v>43</v>
      </c>
    </row>
    <row r="1740" spans="1:12" x14ac:dyDescent="0.2">
      <c r="A1740">
        <v>1739</v>
      </c>
      <c r="B1740">
        <v>1757008031.441716</v>
      </c>
      <c r="C1740" s="1" t="s">
        <v>8</v>
      </c>
      <c r="D1740">
        <v>1</v>
      </c>
      <c r="E1740">
        <v>-21</v>
      </c>
      <c r="F1740" s="1" t="s">
        <v>9</v>
      </c>
      <c r="G1740">
        <v>3084</v>
      </c>
      <c r="H1740">
        <v>4</v>
      </c>
      <c r="I1740">
        <v>78</v>
      </c>
      <c r="J1740" s="3">
        <v>159</v>
      </c>
      <c r="K1740" s="1">
        <v>-22</v>
      </c>
      <c r="L1740" s="1">
        <v>43</v>
      </c>
    </row>
    <row r="1741" spans="1:12" x14ac:dyDescent="0.2">
      <c r="A1741">
        <v>1740</v>
      </c>
      <c r="B1741">
        <v>1757008031.4557209</v>
      </c>
      <c r="C1741" s="1" t="s">
        <v>8</v>
      </c>
      <c r="D1741">
        <v>1</v>
      </c>
      <c r="E1741">
        <v>-22</v>
      </c>
      <c r="F1741" s="1" t="s">
        <v>9</v>
      </c>
      <c r="G1741">
        <v>3072</v>
      </c>
      <c r="H1741">
        <v>4</v>
      </c>
      <c r="I1741">
        <v>117</v>
      </c>
      <c r="J1741" s="3">
        <v>166</v>
      </c>
      <c r="K1741" s="1">
        <v>-22</v>
      </c>
      <c r="L1741" s="1">
        <v>43</v>
      </c>
    </row>
    <row r="1742" spans="1:12" x14ac:dyDescent="0.2">
      <c r="A1742">
        <v>1741</v>
      </c>
      <c r="B1742">
        <v>1757008031.470242</v>
      </c>
      <c r="C1742" s="1" t="s">
        <v>8</v>
      </c>
      <c r="D1742">
        <v>1</v>
      </c>
      <c r="E1742">
        <v>-22</v>
      </c>
      <c r="F1742" s="1" t="s">
        <v>9</v>
      </c>
      <c r="G1742">
        <v>3080</v>
      </c>
      <c r="H1742">
        <v>4</v>
      </c>
      <c r="I1742">
        <v>0</v>
      </c>
      <c r="J1742" s="3">
        <v>161</v>
      </c>
      <c r="K1742" s="1">
        <v>-22</v>
      </c>
      <c r="L1742" s="1">
        <v>43</v>
      </c>
    </row>
    <row r="1743" spans="1:12" x14ac:dyDescent="0.2">
      <c r="A1743">
        <v>1742</v>
      </c>
      <c r="B1743">
        <v>1757008031.484498</v>
      </c>
      <c r="C1743" s="1" t="s">
        <v>8</v>
      </c>
      <c r="D1743">
        <v>1</v>
      </c>
      <c r="E1743">
        <v>-22</v>
      </c>
      <c r="F1743" s="1" t="s">
        <v>9</v>
      </c>
      <c r="G1743">
        <v>3076</v>
      </c>
      <c r="H1743">
        <v>4</v>
      </c>
      <c r="I1743">
        <v>78</v>
      </c>
      <c r="J1743" s="3">
        <v>167</v>
      </c>
      <c r="K1743" s="1">
        <v>-22</v>
      </c>
      <c r="L1743" s="1">
        <v>43</v>
      </c>
    </row>
    <row r="1744" spans="1:12" x14ac:dyDescent="0.2">
      <c r="A1744">
        <v>1743</v>
      </c>
      <c r="B1744">
        <v>1757008031.4992521</v>
      </c>
      <c r="C1744" s="1" t="s">
        <v>8</v>
      </c>
      <c r="D1744">
        <v>1</v>
      </c>
      <c r="E1744">
        <v>-22</v>
      </c>
      <c r="F1744" s="1" t="s">
        <v>9</v>
      </c>
      <c r="G1744">
        <v>3072</v>
      </c>
      <c r="H1744">
        <v>4</v>
      </c>
      <c r="I1744">
        <v>156</v>
      </c>
      <c r="J1744" s="3">
        <v>163</v>
      </c>
      <c r="K1744" s="1">
        <v>-21</v>
      </c>
      <c r="L1744" s="1">
        <v>43</v>
      </c>
    </row>
    <row r="1745" spans="1:12" x14ac:dyDescent="0.2">
      <c r="A1745">
        <v>1744</v>
      </c>
      <c r="B1745">
        <v>1757008031.513833</v>
      </c>
      <c r="C1745" s="1" t="s">
        <v>8</v>
      </c>
      <c r="D1745">
        <v>1</v>
      </c>
      <c r="E1745">
        <v>-21</v>
      </c>
      <c r="F1745" s="1" t="s">
        <v>9</v>
      </c>
      <c r="G1745">
        <v>3072</v>
      </c>
      <c r="H1745">
        <v>4</v>
      </c>
      <c r="I1745">
        <v>117</v>
      </c>
      <c r="J1745" s="3">
        <v>168</v>
      </c>
      <c r="K1745" s="1">
        <v>-22</v>
      </c>
      <c r="L1745" s="1">
        <v>43</v>
      </c>
    </row>
    <row r="1746" spans="1:12" x14ac:dyDescent="0.2">
      <c r="A1746">
        <v>1745</v>
      </c>
      <c r="B1746">
        <v>1757008031.527375</v>
      </c>
      <c r="C1746" s="1" t="s">
        <v>8</v>
      </c>
      <c r="D1746">
        <v>1</v>
      </c>
      <c r="E1746">
        <v>-22</v>
      </c>
      <c r="F1746" s="1" t="s">
        <v>9</v>
      </c>
      <c r="G1746">
        <v>3076</v>
      </c>
      <c r="H1746">
        <v>4</v>
      </c>
      <c r="I1746">
        <v>78</v>
      </c>
      <c r="J1746" s="3">
        <v>160</v>
      </c>
      <c r="K1746" s="1">
        <v>-22</v>
      </c>
      <c r="L1746" s="1">
        <v>43</v>
      </c>
    </row>
    <row r="1747" spans="1:12" x14ac:dyDescent="0.2">
      <c r="A1747">
        <v>1746</v>
      </c>
      <c r="B1747">
        <v>1757008031.541888</v>
      </c>
      <c r="C1747" s="1" t="s">
        <v>8</v>
      </c>
      <c r="D1747">
        <v>1</v>
      </c>
      <c r="E1747">
        <v>-22</v>
      </c>
      <c r="F1747" s="1" t="s">
        <v>9</v>
      </c>
      <c r="G1747">
        <v>3076</v>
      </c>
      <c r="H1747">
        <v>4</v>
      </c>
      <c r="I1747">
        <v>156</v>
      </c>
      <c r="J1747" s="3">
        <v>169</v>
      </c>
      <c r="K1747" s="1">
        <v>-22</v>
      </c>
      <c r="L1747" s="1">
        <v>43</v>
      </c>
    </row>
    <row r="1748" spans="1:12" x14ac:dyDescent="0.2">
      <c r="A1748">
        <v>1747</v>
      </c>
      <c r="B1748">
        <v>1757008031.5556829</v>
      </c>
      <c r="C1748" s="1" t="s">
        <v>8</v>
      </c>
      <c r="D1748">
        <v>1</v>
      </c>
      <c r="E1748">
        <v>-22</v>
      </c>
      <c r="F1748" s="1" t="s">
        <v>9</v>
      </c>
      <c r="G1748">
        <v>3080</v>
      </c>
      <c r="H1748">
        <v>4</v>
      </c>
      <c r="I1748">
        <v>78</v>
      </c>
      <c r="J1748" s="3">
        <v>164</v>
      </c>
      <c r="K1748" s="1">
        <v>-22</v>
      </c>
      <c r="L1748" s="1">
        <v>43</v>
      </c>
    </row>
    <row r="1749" spans="1:12" x14ac:dyDescent="0.2">
      <c r="A1749">
        <v>1748</v>
      </c>
      <c r="B1749">
        <v>1757008031.5698891</v>
      </c>
      <c r="C1749" s="1" t="s">
        <v>8</v>
      </c>
      <c r="D1749">
        <v>1</v>
      </c>
      <c r="E1749">
        <v>-22</v>
      </c>
      <c r="F1749" s="1" t="s">
        <v>9</v>
      </c>
      <c r="G1749">
        <v>3072</v>
      </c>
      <c r="H1749">
        <v>4</v>
      </c>
      <c r="I1749">
        <v>117</v>
      </c>
      <c r="J1749" s="3">
        <v>170</v>
      </c>
      <c r="K1749" s="1">
        <v>-22</v>
      </c>
      <c r="L1749" s="1">
        <v>43</v>
      </c>
    </row>
    <row r="1750" spans="1:12" x14ac:dyDescent="0.2">
      <c r="A1750">
        <v>1749</v>
      </c>
      <c r="B1750">
        <v>1757008031.5836921</v>
      </c>
      <c r="C1750" s="1" t="s">
        <v>8</v>
      </c>
      <c r="D1750">
        <v>1</v>
      </c>
      <c r="E1750">
        <v>-21</v>
      </c>
      <c r="F1750" s="1" t="s">
        <v>9</v>
      </c>
      <c r="G1750">
        <v>3080</v>
      </c>
      <c r="H1750">
        <v>4</v>
      </c>
      <c r="I1750">
        <v>117</v>
      </c>
      <c r="J1750" s="3">
        <v>162</v>
      </c>
      <c r="K1750" s="1">
        <v>-21</v>
      </c>
      <c r="L1750" s="1">
        <v>43</v>
      </c>
    </row>
    <row r="1751" spans="1:12" x14ac:dyDescent="0.2">
      <c r="A1751">
        <v>1750</v>
      </c>
      <c r="B1751">
        <v>1757008031.597497</v>
      </c>
      <c r="C1751" s="1" t="s">
        <v>8</v>
      </c>
      <c r="D1751">
        <v>1</v>
      </c>
      <c r="E1751">
        <v>-22</v>
      </c>
      <c r="F1751" s="1" t="s">
        <v>9</v>
      </c>
      <c r="G1751">
        <v>3072</v>
      </c>
      <c r="H1751">
        <v>4</v>
      </c>
      <c r="I1751">
        <v>78</v>
      </c>
      <c r="J1751" s="3">
        <v>158</v>
      </c>
      <c r="K1751" s="1">
        <v>-21</v>
      </c>
      <c r="L1751" s="1">
        <v>43</v>
      </c>
    </row>
    <row r="1752" spans="1:12" x14ac:dyDescent="0.2">
      <c r="A1752">
        <v>1751</v>
      </c>
      <c r="B1752">
        <v>1757008031.611505</v>
      </c>
      <c r="C1752" s="1" t="s">
        <v>8</v>
      </c>
      <c r="D1752">
        <v>1</v>
      </c>
      <c r="E1752">
        <v>-22</v>
      </c>
      <c r="F1752" s="1" t="s">
        <v>9</v>
      </c>
      <c r="G1752">
        <v>3080</v>
      </c>
      <c r="H1752">
        <v>4</v>
      </c>
      <c r="I1752">
        <v>117</v>
      </c>
      <c r="J1752" s="3">
        <v>872</v>
      </c>
      <c r="K1752" s="1">
        <v>-22</v>
      </c>
      <c r="L1752" s="1">
        <v>43</v>
      </c>
    </row>
    <row r="1753" spans="1:12" x14ac:dyDescent="0.2">
      <c r="A1753">
        <v>1752</v>
      </c>
      <c r="B1753">
        <v>1757008031.6255419</v>
      </c>
      <c r="C1753" s="1" t="s">
        <v>8</v>
      </c>
      <c r="D1753">
        <v>1</v>
      </c>
      <c r="E1753">
        <v>-22</v>
      </c>
      <c r="F1753" s="1" t="s">
        <v>9</v>
      </c>
      <c r="G1753">
        <v>3076</v>
      </c>
      <c r="H1753">
        <v>4</v>
      </c>
      <c r="I1753">
        <v>117</v>
      </c>
      <c r="J1753" s="3">
        <v>873</v>
      </c>
      <c r="K1753" s="1">
        <v>-22</v>
      </c>
      <c r="L1753" s="1">
        <v>43</v>
      </c>
    </row>
    <row r="1754" spans="1:12" x14ac:dyDescent="0.2">
      <c r="A1754">
        <v>1753</v>
      </c>
      <c r="B1754">
        <v>1757008031.6461501</v>
      </c>
      <c r="C1754" s="1" t="s">
        <v>8</v>
      </c>
      <c r="D1754">
        <v>1</v>
      </c>
      <c r="E1754">
        <v>-21</v>
      </c>
      <c r="F1754" s="1" t="s">
        <v>9</v>
      </c>
      <c r="G1754">
        <v>2148</v>
      </c>
      <c r="H1754">
        <v>5</v>
      </c>
      <c r="I1754">
        <v>78</v>
      </c>
      <c r="J1754" s="3">
        <v>877</v>
      </c>
      <c r="K1754" s="1">
        <v>-22</v>
      </c>
      <c r="L1754" s="1">
        <v>43</v>
      </c>
    </row>
    <row r="1755" spans="1:12" x14ac:dyDescent="0.2">
      <c r="A1755">
        <v>1754</v>
      </c>
      <c r="B1755">
        <v>1757008031.6600969</v>
      </c>
      <c r="C1755" s="1" t="s">
        <v>8</v>
      </c>
      <c r="D1755">
        <v>1</v>
      </c>
      <c r="E1755">
        <v>-21</v>
      </c>
      <c r="F1755" s="1" t="s">
        <v>9</v>
      </c>
      <c r="G1755">
        <v>2144</v>
      </c>
      <c r="H1755">
        <v>5</v>
      </c>
      <c r="I1755">
        <v>156</v>
      </c>
      <c r="J1755" s="3">
        <v>875</v>
      </c>
      <c r="K1755" s="1">
        <v>-22</v>
      </c>
      <c r="L1755" s="1">
        <v>43</v>
      </c>
    </row>
    <row r="1756" spans="1:12" x14ac:dyDescent="0.2">
      <c r="A1756">
        <v>1755</v>
      </c>
      <c r="B1756">
        <v>1757008031.6740069</v>
      </c>
      <c r="C1756" s="1" t="s">
        <v>8</v>
      </c>
      <c r="D1756">
        <v>1</v>
      </c>
      <c r="E1756">
        <v>-21</v>
      </c>
      <c r="F1756" s="1" t="s">
        <v>9</v>
      </c>
      <c r="G1756">
        <v>2144</v>
      </c>
      <c r="H1756">
        <v>5</v>
      </c>
      <c r="I1756">
        <v>117</v>
      </c>
      <c r="J1756" s="3">
        <v>879</v>
      </c>
      <c r="K1756" s="1">
        <v>-22</v>
      </c>
      <c r="L1756" s="1">
        <v>43</v>
      </c>
    </row>
    <row r="1757" spans="1:12" x14ac:dyDescent="0.2">
      <c r="A1757">
        <v>1756</v>
      </c>
      <c r="B1757">
        <v>1757008031.6881139</v>
      </c>
      <c r="C1757" s="1" t="s">
        <v>8</v>
      </c>
      <c r="D1757">
        <v>1</v>
      </c>
      <c r="E1757">
        <v>-21</v>
      </c>
      <c r="F1757" s="1" t="s">
        <v>9</v>
      </c>
      <c r="G1757">
        <v>2136</v>
      </c>
      <c r="H1757">
        <v>5</v>
      </c>
      <c r="I1757">
        <v>195</v>
      </c>
      <c r="J1757" s="3">
        <v>876</v>
      </c>
      <c r="K1757" s="1">
        <v>-22</v>
      </c>
      <c r="L1757" s="1">
        <v>43</v>
      </c>
    </row>
    <row r="1758" spans="1:12" x14ac:dyDescent="0.2">
      <c r="A1758">
        <v>1757</v>
      </c>
      <c r="B1758">
        <v>1757008031.701839</v>
      </c>
      <c r="C1758" s="1" t="s">
        <v>8</v>
      </c>
      <c r="D1758">
        <v>1</v>
      </c>
      <c r="E1758">
        <v>-21</v>
      </c>
      <c r="F1758" s="1" t="s">
        <v>9</v>
      </c>
      <c r="G1758">
        <v>2136</v>
      </c>
      <c r="H1758">
        <v>5</v>
      </c>
      <c r="I1758">
        <v>156</v>
      </c>
      <c r="J1758" s="3">
        <v>881</v>
      </c>
      <c r="K1758" s="1">
        <v>-21</v>
      </c>
      <c r="L1758" s="1">
        <v>43</v>
      </c>
    </row>
    <row r="1759" spans="1:12" x14ac:dyDescent="0.2">
      <c r="A1759">
        <v>1758</v>
      </c>
      <c r="B1759">
        <v>1757008031.7157459</v>
      </c>
      <c r="C1759" s="1" t="s">
        <v>8</v>
      </c>
      <c r="D1759">
        <v>1</v>
      </c>
      <c r="E1759">
        <v>-21</v>
      </c>
      <c r="F1759" s="1" t="s">
        <v>9</v>
      </c>
      <c r="G1759">
        <v>2140</v>
      </c>
      <c r="H1759">
        <v>5</v>
      </c>
      <c r="I1759">
        <v>117</v>
      </c>
      <c r="J1759" s="3">
        <v>874</v>
      </c>
      <c r="K1759" s="1">
        <v>-22</v>
      </c>
      <c r="L1759" s="1">
        <v>43</v>
      </c>
    </row>
    <row r="1760" spans="1:12" x14ac:dyDescent="0.2">
      <c r="A1760">
        <v>1759</v>
      </c>
      <c r="B1760">
        <v>1757008031.7296529</v>
      </c>
      <c r="C1760" s="1" t="s">
        <v>8</v>
      </c>
      <c r="D1760">
        <v>1</v>
      </c>
      <c r="E1760">
        <v>-21</v>
      </c>
      <c r="F1760" s="1" t="s">
        <v>9</v>
      </c>
      <c r="G1760">
        <v>2144</v>
      </c>
      <c r="H1760">
        <v>5</v>
      </c>
      <c r="I1760">
        <v>78</v>
      </c>
      <c r="J1760" s="3">
        <v>878</v>
      </c>
      <c r="K1760" s="1">
        <v>-22</v>
      </c>
      <c r="L1760" s="1">
        <v>43</v>
      </c>
    </row>
    <row r="1761" spans="1:12" x14ac:dyDescent="0.2">
      <c r="A1761">
        <v>1760</v>
      </c>
      <c r="B1761">
        <v>1757008031.7439401</v>
      </c>
      <c r="C1761" s="1" t="s">
        <v>8</v>
      </c>
      <c r="D1761">
        <v>1</v>
      </c>
      <c r="E1761">
        <v>-21</v>
      </c>
      <c r="F1761" s="1" t="s">
        <v>9</v>
      </c>
      <c r="G1761">
        <v>2140</v>
      </c>
      <c r="H1761">
        <v>5</v>
      </c>
      <c r="I1761">
        <v>0</v>
      </c>
      <c r="J1761" s="3">
        <v>869</v>
      </c>
      <c r="K1761" s="1">
        <v>-22</v>
      </c>
      <c r="L1761" s="1">
        <v>43</v>
      </c>
    </row>
    <row r="1762" spans="1:12" x14ac:dyDescent="0.2">
      <c r="A1762">
        <v>1761</v>
      </c>
      <c r="B1762">
        <v>1757008031.757652</v>
      </c>
      <c r="C1762" s="1" t="s">
        <v>8</v>
      </c>
      <c r="D1762">
        <v>1</v>
      </c>
      <c r="E1762">
        <v>-21</v>
      </c>
      <c r="F1762" s="1" t="s">
        <v>9</v>
      </c>
      <c r="G1762">
        <v>2128</v>
      </c>
      <c r="H1762">
        <v>5</v>
      </c>
      <c r="I1762">
        <v>234</v>
      </c>
      <c r="J1762" s="3">
        <v>882</v>
      </c>
      <c r="K1762" s="1">
        <v>-22</v>
      </c>
      <c r="L1762" s="1">
        <v>43</v>
      </c>
    </row>
    <row r="1763" spans="1:12" x14ac:dyDescent="0.2">
      <c r="A1763">
        <v>1762</v>
      </c>
      <c r="B1763">
        <v>1757008031.7715731</v>
      </c>
      <c r="C1763" s="1" t="s">
        <v>8</v>
      </c>
      <c r="D1763">
        <v>1</v>
      </c>
      <c r="E1763">
        <v>-21</v>
      </c>
      <c r="F1763" s="1" t="s">
        <v>9</v>
      </c>
      <c r="G1763">
        <v>2136</v>
      </c>
      <c r="H1763">
        <v>5</v>
      </c>
      <c r="I1763">
        <v>156</v>
      </c>
      <c r="J1763" s="3">
        <v>870</v>
      </c>
      <c r="K1763" s="1">
        <v>-22</v>
      </c>
      <c r="L1763" s="1">
        <v>43</v>
      </c>
    </row>
    <row r="1764" spans="1:12" x14ac:dyDescent="0.2">
      <c r="A1764">
        <v>1763</v>
      </c>
      <c r="B1764">
        <v>1757008031.785202</v>
      </c>
      <c r="C1764" s="1" t="s">
        <v>8</v>
      </c>
      <c r="D1764">
        <v>1</v>
      </c>
      <c r="E1764">
        <v>-21</v>
      </c>
      <c r="F1764" s="1" t="s">
        <v>9</v>
      </c>
      <c r="G1764">
        <v>2136</v>
      </c>
      <c r="H1764">
        <v>5</v>
      </c>
      <c r="I1764">
        <v>78</v>
      </c>
      <c r="J1764" s="3">
        <v>880</v>
      </c>
      <c r="K1764" s="1">
        <v>-22</v>
      </c>
      <c r="L1764" s="1">
        <v>43</v>
      </c>
    </row>
    <row r="1765" spans="1:12" x14ac:dyDescent="0.2">
      <c r="A1765">
        <v>1764</v>
      </c>
      <c r="B1765">
        <v>1757008031.799515</v>
      </c>
      <c r="C1765" s="1" t="s">
        <v>8</v>
      </c>
      <c r="D1765">
        <v>1</v>
      </c>
      <c r="E1765">
        <v>-21</v>
      </c>
      <c r="F1765" s="1" t="s">
        <v>9</v>
      </c>
      <c r="G1765">
        <v>2140</v>
      </c>
      <c r="H1765">
        <v>5</v>
      </c>
      <c r="I1765">
        <v>156</v>
      </c>
      <c r="J1765" s="3">
        <v>871</v>
      </c>
      <c r="K1765" s="1">
        <v>-22</v>
      </c>
      <c r="L1765" s="1">
        <v>43</v>
      </c>
    </row>
    <row r="1766" spans="1:12" x14ac:dyDescent="0.2">
      <c r="A1766">
        <v>1765</v>
      </c>
      <c r="B1766">
        <v>1757008031.8135419</v>
      </c>
      <c r="C1766" s="1" t="s">
        <v>8</v>
      </c>
      <c r="D1766">
        <v>1</v>
      </c>
      <c r="E1766">
        <v>-21</v>
      </c>
      <c r="F1766" s="1" t="s">
        <v>9</v>
      </c>
      <c r="G1766">
        <v>2136</v>
      </c>
      <c r="H1766">
        <v>5</v>
      </c>
      <c r="I1766">
        <v>195</v>
      </c>
      <c r="J1766" s="3">
        <v>1584</v>
      </c>
      <c r="K1766" s="1">
        <v>-22</v>
      </c>
      <c r="L1766" s="1">
        <v>43</v>
      </c>
    </row>
    <row r="1767" spans="1:12" x14ac:dyDescent="0.2">
      <c r="A1767">
        <v>1766</v>
      </c>
      <c r="B1767">
        <v>1757008031.8268549</v>
      </c>
      <c r="C1767" s="1" t="s">
        <v>8</v>
      </c>
      <c r="D1767">
        <v>1</v>
      </c>
      <c r="E1767">
        <v>-21</v>
      </c>
      <c r="F1767" s="1" t="s">
        <v>9</v>
      </c>
      <c r="G1767">
        <v>2140</v>
      </c>
      <c r="H1767">
        <v>5</v>
      </c>
      <c r="I1767">
        <v>195</v>
      </c>
      <c r="J1767" s="3">
        <v>1592</v>
      </c>
      <c r="K1767" s="1">
        <v>-22</v>
      </c>
      <c r="L1767" s="1">
        <v>43</v>
      </c>
    </row>
    <row r="1768" spans="1:12" x14ac:dyDescent="0.2">
      <c r="A1768">
        <v>1767</v>
      </c>
      <c r="B1768">
        <v>1757008031.8408539</v>
      </c>
      <c r="C1768" s="1" t="s">
        <v>8</v>
      </c>
      <c r="D1768">
        <v>1</v>
      </c>
      <c r="E1768">
        <v>-21</v>
      </c>
      <c r="F1768" s="1" t="s">
        <v>9</v>
      </c>
      <c r="G1768">
        <v>2140</v>
      </c>
      <c r="H1768">
        <v>5</v>
      </c>
      <c r="I1768">
        <v>117</v>
      </c>
      <c r="J1768" s="3">
        <v>1586</v>
      </c>
      <c r="K1768" s="1">
        <v>-22</v>
      </c>
      <c r="L1768" s="1">
        <v>43</v>
      </c>
    </row>
    <row r="1769" spans="1:12" x14ac:dyDescent="0.2">
      <c r="A1769">
        <v>1768</v>
      </c>
      <c r="B1769">
        <v>1757008031.8600061</v>
      </c>
      <c r="C1769" s="1" t="s">
        <v>8</v>
      </c>
      <c r="D1769">
        <v>1</v>
      </c>
      <c r="E1769">
        <v>-25</v>
      </c>
      <c r="F1769" s="1" t="s">
        <v>9</v>
      </c>
      <c r="G1769">
        <v>336</v>
      </c>
      <c r="H1769">
        <v>6</v>
      </c>
      <c r="I1769">
        <v>234</v>
      </c>
      <c r="J1769" s="3">
        <v>1593</v>
      </c>
      <c r="K1769" s="1">
        <v>-22</v>
      </c>
      <c r="L1769" s="1">
        <v>43</v>
      </c>
    </row>
    <row r="1770" spans="1:12" x14ac:dyDescent="0.2">
      <c r="A1770">
        <v>1769</v>
      </c>
      <c r="B1770">
        <v>1757008031.8737969</v>
      </c>
      <c r="C1770" s="1" t="s">
        <v>8</v>
      </c>
      <c r="D1770">
        <v>1</v>
      </c>
      <c r="E1770">
        <v>-25</v>
      </c>
      <c r="F1770" s="1" t="s">
        <v>9</v>
      </c>
      <c r="G1770">
        <v>328</v>
      </c>
      <c r="H1770">
        <v>6</v>
      </c>
      <c r="I1770">
        <v>312</v>
      </c>
      <c r="J1770" s="3">
        <v>1588</v>
      </c>
      <c r="K1770" s="1">
        <v>-22</v>
      </c>
      <c r="L1770" s="1">
        <v>43</v>
      </c>
    </row>
    <row r="1771" spans="1:12" x14ac:dyDescent="0.2">
      <c r="A1771">
        <v>1770</v>
      </c>
      <c r="B1771">
        <v>1757008031.8878469</v>
      </c>
      <c r="C1771" s="1" t="s">
        <v>8</v>
      </c>
      <c r="D1771">
        <v>1</v>
      </c>
      <c r="E1771">
        <v>-25</v>
      </c>
      <c r="F1771" s="1" t="s">
        <v>9</v>
      </c>
      <c r="G1771">
        <v>328</v>
      </c>
      <c r="H1771">
        <v>6</v>
      </c>
      <c r="I1771">
        <v>332</v>
      </c>
      <c r="J1771" s="3">
        <v>1594</v>
      </c>
      <c r="K1771" s="1">
        <v>-21</v>
      </c>
      <c r="L1771" s="1">
        <v>43</v>
      </c>
    </row>
    <row r="1772" spans="1:12" x14ac:dyDescent="0.2">
      <c r="A1772">
        <v>1771</v>
      </c>
      <c r="B1772">
        <v>1757008031.901803</v>
      </c>
      <c r="C1772" s="1" t="s">
        <v>8</v>
      </c>
      <c r="D1772">
        <v>1</v>
      </c>
      <c r="E1772">
        <v>-25</v>
      </c>
      <c r="F1772" s="1" t="s">
        <v>9</v>
      </c>
      <c r="G1772">
        <v>332</v>
      </c>
      <c r="H1772">
        <v>6</v>
      </c>
      <c r="I1772">
        <v>195</v>
      </c>
      <c r="J1772" s="3">
        <v>1590</v>
      </c>
      <c r="K1772" s="1">
        <v>-22</v>
      </c>
      <c r="L1772" s="1">
        <v>43</v>
      </c>
    </row>
    <row r="1773" spans="1:12" x14ac:dyDescent="0.2">
      <c r="A1773">
        <v>1772</v>
      </c>
      <c r="B1773">
        <v>1757008031.916019</v>
      </c>
      <c r="C1773" s="1" t="s">
        <v>8</v>
      </c>
      <c r="D1773">
        <v>1</v>
      </c>
      <c r="E1773">
        <v>-25</v>
      </c>
      <c r="F1773" s="1" t="s">
        <v>9</v>
      </c>
      <c r="G1773">
        <v>328</v>
      </c>
      <c r="H1773">
        <v>6</v>
      </c>
      <c r="I1773">
        <v>273</v>
      </c>
      <c r="J1773" s="3">
        <v>1595</v>
      </c>
      <c r="K1773" s="1">
        <v>-21</v>
      </c>
      <c r="L1773" s="1">
        <v>43</v>
      </c>
    </row>
    <row r="1774" spans="1:12" x14ac:dyDescent="0.2">
      <c r="A1774">
        <v>1773</v>
      </c>
      <c r="B1774">
        <v>1757008031.9296</v>
      </c>
      <c r="C1774" s="1" t="s">
        <v>8</v>
      </c>
      <c r="D1774">
        <v>1</v>
      </c>
      <c r="E1774">
        <v>-25</v>
      </c>
      <c r="F1774" s="1" t="s">
        <v>9</v>
      </c>
      <c r="G1774">
        <v>328</v>
      </c>
      <c r="H1774">
        <v>6</v>
      </c>
      <c r="I1774">
        <v>332</v>
      </c>
      <c r="J1774" s="3">
        <v>1587</v>
      </c>
      <c r="K1774" s="1">
        <v>-22</v>
      </c>
      <c r="L1774" s="1">
        <v>43</v>
      </c>
    </row>
    <row r="1775" spans="1:12" x14ac:dyDescent="0.2">
      <c r="A1775">
        <v>1774</v>
      </c>
      <c r="B1775">
        <v>1757008031.943311</v>
      </c>
      <c r="C1775" s="1" t="s">
        <v>8</v>
      </c>
      <c r="D1775">
        <v>1</v>
      </c>
      <c r="E1775">
        <v>-25</v>
      </c>
      <c r="F1775" s="1" t="s">
        <v>9</v>
      </c>
      <c r="G1775">
        <v>324</v>
      </c>
      <c r="H1775">
        <v>6</v>
      </c>
      <c r="I1775">
        <v>371</v>
      </c>
      <c r="J1775" s="3">
        <v>1583</v>
      </c>
      <c r="K1775" s="1">
        <v>-22</v>
      </c>
      <c r="L1775" s="1">
        <v>43</v>
      </c>
    </row>
    <row r="1776" spans="1:12" x14ac:dyDescent="0.2">
      <c r="A1776">
        <v>1775</v>
      </c>
      <c r="B1776">
        <v>1757008031.9573801</v>
      </c>
      <c r="C1776" s="1" t="s">
        <v>8</v>
      </c>
      <c r="D1776">
        <v>1</v>
      </c>
      <c r="E1776">
        <v>-25</v>
      </c>
      <c r="F1776" s="1" t="s">
        <v>9</v>
      </c>
      <c r="G1776">
        <v>328</v>
      </c>
      <c r="H1776">
        <v>6</v>
      </c>
      <c r="I1776">
        <v>273</v>
      </c>
      <c r="J1776" s="3">
        <v>1591</v>
      </c>
      <c r="K1776" s="1">
        <v>-21</v>
      </c>
      <c r="L1776" s="1">
        <v>43</v>
      </c>
    </row>
    <row r="1777" spans="1:12" x14ac:dyDescent="0.2">
      <c r="A1777">
        <v>1776</v>
      </c>
      <c r="B1777">
        <v>1757008031.9711089</v>
      </c>
      <c r="C1777" s="1" t="s">
        <v>8</v>
      </c>
      <c r="D1777">
        <v>1</v>
      </c>
      <c r="E1777">
        <v>-25</v>
      </c>
      <c r="F1777" s="1" t="s">
        <v>9</v>
      </c>
      <c r="G1777">
        <v>324</v>
      </c>
      <c r="H1777">
        <v>6</v>
      </c>
      <c r="I1777">
        <v>371</v>
      </c>
      <c r="J1777" s="3">
        <v>1582</v>
      </c>
      <c r="K1777" s="1">
        <v>-21</v>
      </c>
      <c r="L1777" s="1">
        <v>43</v>
      </c>
    </row>
    <row r="1778" spans="1:12" x14ac:dyDescent="0.2">
      <c r="A1778">
        <v>1777</v>
      </c>
      <c r="B1778">
        <v>1757008031.985117</v>
      </c>
      <c r="C1778" s="1" t="s">
        <v>8</v>
      </c>
      <c r="D1778">
        <v>1</v>
      </c>
      <c r="E1778">
        <v>-25</v>
      </c>
      <c r="F1778" s="1" t="s">
        <v>9</v>
      </c>
      <c r="G1778">
        <v>336</v>
      </c>
      <c r="H1778">
        <v>6</v>
      </c>
      <c r="I1778">
        <v>195</v>
      </c>
      <c r="J1778" s="3">
        <v>1589</v>
      </c>
      <c r="K1778" s="1">
        <v>-22</v>
      </c>
      <c r="L1778" s="1">
        <v>43</v>
      </c>
    </row>
    <row r="1779" spans="1:12" x14ac:dyDescent="0.2">
      <c r="A1779">
        <v>1778</v>
      </c>
      <c r="B1779">
        <v>1757008031.9991701</v>
      </c>
      <c r="C1779" s="1" t="s">
        <v>8</v>
      </c>
      <c r="D1779">
        <v>1</v>
      </c>
      <c r="E1779">
        <v>-25</v>
      </c>
      <c r="F1779" s="1" t="s">
        <v>9</v>
      </c>
      <c r="G1779">
        <v>332</v>
      </c>
      <c r="H1779">
        <v>6</v>
      </c>
      <c r="I1779">
        <v>332</v>
      </c>
      <c r="J1779" s="3">
        <v>1585</v>
      </c>
      <c r="K1779" s="1">
        <v>-22</v>
      </c>
      <c r="L1779" s="1">
        <v>43</v>
      </c>
    </row>
    <row r="1780" spans="1:12" x14ac:dyDescent="0.2">
      <c r="A1780">
        <v>1779</v>
      </c>
      <c r="B1780">
        <v>1757008032.01318</v>
      </c>
      <c r="C1780" s="1" t="s">
        <v>8</v>
      </c>
      <c r="D1780">
        <v>1</v>
      </c>
      <c r="E1780">
        <v>-25</v>
      </c>
      <c r="F1780" s="1" t="s">
        <v>9</v>
      </c>
      <c r="G1780">
        <v>328</v>
      </c>
      <c r="H1780">
        <v>6</v>
      </c>
      <c r="I1780">
        <v>273</v>
      </c>
      <c r="J1780" s="3">
        <v>172</v>
      </c>
      <c r="K1780" s="1">
        <v>-23</v>
      </c>
      <c r="L1780" s="1">
        <v>44</v>
      </c>
    </row>
    <row r="1781" spans="1:12" x14ac:dyDescent="0.2">
      <c r="A1781">
        <v>1780</v>
      </c>
      <c r="B1781">
        <v>1757008032.02687</v>
      </c>
      <c r="C1781" s="1" t="s">
        <v>8</v>
      </c>
      <c r="D1781">
        <v>1</v>
      </c>
      <c r="E1781">
        <v>-25</v>
      </c>
      <c r="F1781" s="1" t="s">
        <v>9</v>
      </c>
      <c r="G1781">
        <v>324</v>
      </c>
      <c r="H1781">
        <v>6</v>
      </c>
      <c r="I1781">
        <v>332</v>
      </c>
      <c r="J1781" s="3">
        <v>179</v>
      </c>
      <c r="K1781" s="1">
        <v>-23</v>
      </c>
      <c r="L1781" s="1">
        <v>44</v>
      </c>
    </row>
    <row r="1782" spans="1:12" x14ac:dyDescent="0.2">
      <c r="A1782">
        <v>1781</v>
      </c>
      <c r="B1782">
        <v>1757008032.0411019</v>
      </c>
      <c r="C1782" s="1" t="s">
        <v>8</v>
      </c>
      <c r="D1782">
        <v>1</v>
      </c>
      <c r="E1782">
        <v>-25</v>
      </c>
      <c r="F1782" s="1" t="s">
        <v>9</v>
      </c>
      <c r="G1782">
        <v>328</v>
      </c>
      <c r="H1782">
        <v>6</v>
      </c>
      <c r="I1782">
        <v>332</v>
      </c>
      <c r="J1782" s="3">
        <v>173</v>
      </c>
      <c r="K1782" s="1">
        <v>-23</v>
      </c>
      <c r="L1782" s="1">
        <v>44</v>
      </c>
    </row>
    <row r="1783" spans="1:12" x14ac:dyDescent="0.2">
      <c r="A1783">
        <v>1782</v>
      </c>
      <c r="B1783">
        <v>1757008032.0602081</v>
      </c>
      <c r="C1783" s="1" t="s">
        <v>8</v>
      </c>
      <c r="D1783">
        <v>1</v>
      </c>
      <c r="E1783">
        <v>-24</v>
      </c>
      <c r="F1783" s="1" t="s">
        <v>9</v>
      </c>
      <c r="G1783">
        <v>3724</v>
      </c>
      <c r="H1783">
        <v>7</v>
      </c>
      <c r="I1783">
        <v>117</v>
      </c>
      <c r="J1783" s="3">
        <v>180</v>
      </c>
      <c r="K1783" s="1">
        <v>-23</v>
      </c>
      <c r="L1783" s="1">
        <v>44</v>
      </c>
    </row>
    <row r="1784" spans="1:12" x14ac:dyDescent="0.2">
      <c r="A1784">
        <v>1783</v>
      </c>
      <c r="B1784">
        <v>1757008032.0737481</v>
      </c>
      <c r="C1784" s="1" t="s">
        <v>8</v>
      </c>
      <c r="D1784">
        <v>1</v>
      </c>
      <c r="E1784">
        <v>-24</v>
      </c>
      <c r="F1784" s="1" t="s">
        <v>9</v>
      </c>
      <c r="G1784">
        <v>3716</v>
      </c>
      <c r="H1784">
        <v>7</v>
      </c>
      <c r="I1784">
        <v>273</v>
      </c>
      <c r="J1784" s="3">
        <v>175</v>
      </c>
      <c r="K1784" s="1">
        <v>-23</v>
      </c>
      <c r="L1784" s="1">
        <v>44</v>
      </c>
    </row>
    <row r="1785" spans="1:12" x14ac:dyDescent="0.2">
      <c r="A1785">
        <v>1784</v>
      </c>
      <c r="B1785">
        <v>1757008032.087348</v>
      </c>
      <c r="C1785" s="1" t="s">
        <v>8</v>
      </c>
      <c r="D1785">
        <v>1</v>
      </c>
      <c r="E1785">
        <v>-24</v>
      </c>
      <c r="F1785" s="1" t="s">
        <v>9</v>
      </c>
      <c r="G1785">
        <v>3720</v>
      </c>
      <c r="H1785">
        <v>7</v>
      </c>
      <c r="I1785">
        <v>234</v>
      </c>
      <c r="J1785" s="3">
        <v>181</v>
      </c>
      <c r="K1785" s="1">
        <v>-23</v>
      </c>
      <c r="L1785" s="1">
        <v>44</v>
      </c>
    </row>
    <row r="1786" spans="1:12" x14ac:dyDescent="0.2">
      <c r="A1786">
        <v>1785</v>
      </c>
      <c r="B1786">
        <v>1757008032.101377</v>
      </c>
      <c r="C1786" s="1" t="s">
        <v>8</v>
      </c>
      <c r="D1786">
        <v>1</v>
      </c>
      <c r="E1786">
        <v>-24</v>
      </c>
      <c r="F1786" s="1" t="s">
        <v>9</v>
      </c>
      <c r="G1786">
        <v>3720</v>
      </c>
      <c r="H1786">
        <v>7</v>
      </c>
      <c r="I1786">
        <v>195</v>
      </c>
      <c r="J1786" s="3">
        <v>177</v>
      </c>
      <c r="K1786" s="1">
        <v>-23</v>
      </c>
      <c r="L1786" s="1">
        <v>44</v>
      </c>
    </row>
    <row r="1787" spans="1:12" x14ac:dyDescent="0.2">
      <c r="A1787">
        <v>1786</v>
      </c>
      <c r="B1787">
        <v>1757008032.1152649</v>
      </c>
      <c r="C1787" s="1" t="s">
        <v>8</v>
      </c>
      <c r="D1787">
        <v>1</v>
      </c>
      <c r="E1787">
        <v>-24</v>
      </c>
      <c r="F1787" s="1" t="s">
        <v>9</v>
      </c>
      <c r="G1787">
        <v>3716</v>
      </c>
      <c r="H1787">
        <v>7</v>
      </c>
      <c r="I1787">
        <v>273</v>
      </c>
      <c r="J1787" s="3">
        <v>182</v>
      </c>
      <c r="K1787" s="1">
        <v>-23</v>
      </c>
      <c r="L1787" s="1">
        <v>44</v>
      </c>
    </row>
    <row r="1788" spans="1:12" x14ac:dyDescent="0.2">
      <c r="A1788">
        <v>1787</v>
      </c>
      <c r="B1788">
        <v>1757008032.129683</v>
      </c>
      <c r="C1788" s="1" t="s">
        <v>8</v>
      </c>
      <c r="D1788">
        <v>1</v>
      </c>
      <c r="E1788">
        <v>-24</v>
      </c>
      <c r="F1788" s="1" t="s">
        <v>9</v>
      </c>
      <c r="G1788">
        <v>3720</v>
      </c>
      <c r="H1788">
        <v>7</v>
      </c>
      <c r="I1788">
        <v>234</v>
      </c>
      <c r="J1788" s="3">
        <v>174</v>
      </c>
      <c r="K1788" s="1">
        <v>-23</v>
      </c>
      <c r="L1788" s="1">
        <v>44</v>
      </c>
    </row>
    <row r="1789" spans="1:12" x14ac:dyDescent="0.2">
      <c r="A1789">
        <v>1788</v>
      </c>
      <c r="B1789">
        <v>1757008032.1431611</v>
      </c>
      <c r="C1789" s="1" t="s">
        <v>8</v>
      </c>
      <c r="D1789">
        <v>1</v>
      </c>
      <c r="E1789">
        <v>-24</v>
      </c>
      <c r="F1789" s="1" t="s">
        <v>9</v>
      </c>
      <c r="G1789">
        <v>3720</v>
      </c>
      <c r="H1789">
        <v>7</v>
      </c>
      <c r="I1789">
        <v>234</v>
      </c>
      <c r="J1789" s="3">
        <v>183</v>
      </c>
      <c r="K1789" s="1">
        <v>-23</v>
      </c>
      <c r="L1789" s="1">
        <v>44</v>
      </c>
    </row>
    <row r="1790" spans="1:12" x14ac:dyDescent="0.2">
      <c r="A1790">
        <v>1789</v>
      </c>
      <c r="B1790">
        <v>1757008032.157191</v>
      </c>
      <c r="C1790" s="1" t="s">
        <v>8</v>
      </c>
      <c r="D1790">
        <v>1</v>
      </c>
      <c r="E1790">
        <v>-24</v>
      </c>
      <c r="F1790" s="1" t="s">
        <v>9</v>
      </c>
      <c r="G1790">
        <v>3712</v>
      </c>
      <c r="H1790">
        <v>7</v>
      </c>
      <c r="I1790">
        <v>273</v>
      </c>
      <c r="J1790" s="3">
        <v>178</v>
      </c>
      <c r="K1790" s="1">
        <v>-23</v>
      </c>
      <c r="L1790" s="1">
        <v>44</v>
      </c>
    </row>
    <row r="1791" spans="1:12" x14ac:dyDescent="0.2">
      <c r="A1791">
        <v>1790</v>
      </c>
      <c r="B1791">
        <v>1757008032.1712661</v>
      </c>
      <c r="C1791" s="1" t="s">
        <v>8</v>
      </c>
      <c r="D1791">
        <v>1</v>
      </c>
      <c r="E1791">
        <v>-24</v>
      </c>
      <c r="F1791" s="1" t="s">
        <v>9</v>
      </c>
      <c r="G1791">
        <v>3720</v>
      </c>
      <c r="H1791">
        <v>7</v>
      </c>
      <c r="I1791">
        <v>195</v>
      </c>
      <c r="J1791" s="3">
        <v>184</v>
      </c>
      <c r="K1791" s="1">
        <v>-23</v>
      </c>
      <c r="L1791" s="1">
        <v>44</v>
      </c>
    </row>
    <row r="1792" spans="1:12" x14ac:dyDescent="0.2">
      <c r="A1792">
        <v>1791</v>
      </c>
      <c r="B1792">
        <v>1757008032.185652</v>
      </c>
      <c r="C1792" s="1" t="s">
        <v>8</v>
      </c>
      <c r="D1792">
        <v>1</v>
      </c>
      <c r="E1792">
        <v>-24</v>
      </c>
      <c r="F1792" s="1" t="s">
        <v>9</v>
      </c>
      <c r="G1792">
        <v>3716</v>
      </c>
      <c r="H1792">
        <v>7</v>
      </c>
      <c r="I1792">
        <v>273</v>
      </c>
      <c r="J1792" s="3">
        <v>176</v>
      </c>
      <c r="K1792" s="1">
        <v>-23</v>
      </c>
      <c r="L1792" s="1">
        <v>44</v>
      </c>
    </row>
    <row r="1793" spans="1:12" x14ac:dyDescent="0.2">
      <c r="A1793">
        <v>1792</v>
      </c>
      <c r="B1793">
        <v>1757008032.1993761</v>
      </c>
      <c r="C1793" s="1" t="s">
        <v>8</v>
      </c>
      <c r="D1793">
        <v>1</v>
      </c>
      <c r="E1793">
        <v>-24</v>
      </c>
      <c r="F1793" s="1" t="s">
        <v>9</v>
      </c>
      <c r="G1793">
        <v>3716</v>
      </c>
      <c r="H1793">
        <v>7</v>
      </c>
      <c r="I1793">
        <v>234</v>
      </c>
      <c r="J1793" s="3">
        <v>185</v>
      </c>
      <c r="K1793" s="1">
        <v>-23</v>
      </c>
      <c r="L1793" s="1">
        <v>44</v>
      </c>
    </row>
    <row r="1794" spans="1:12" x14ac:dyDescent="0.2">
      <c r="A1794">
        <v>1793</v>
      </c>
      <c r="B1794">
        <v>1757008032.2130139</v>
      </c>
      <c r="C1794" s="1" t="s">
        <v>8</v>
      </c>
      <c r="D1794">
        <v>1</v>
      </c>
      <c r="E1794">
        <v>-24</v>
      </c>
      <c r="F1794" s="1" t="s">
        <v>9</v>
      </c>
      <c r="G1794">
        <v>3704</v>
      </c>
      <c r="H1794">
        <v>7</v>
      </c>
      <c r="I1794">
        <v>410</v>
      </c>
      <c r="J1794" s="3">
        <v>893</v>
      </c>
      <c r="K1794" s="1">
        <v>-22</v>
      </c>
      <c r="L1794" s="1">
        <v>44</v>
      </c>
    </row>
    <row r="1795" spans="1:12" x14ac:dyDescent="0.2">
      <c r="A1795">
        <v>1794</v>
      </c>
      <c r="B1795">
        <v>1757008032.2270949</v>
      </c>
      <c r="C1795" s="1" t="s">
        <v>8</v>
      </c>
      <c r="D1795">
        <v>1</v>
      </c>
      <c r="E1795">
        <v>-24</v>
      </c>
      <c r="F1795" s="1" t="s">
        <v>9</v>
      </c>
      <c r="G1795">
        <v>3720</v>
      </c>
      <c r="H1795">
        <v>7</v>
      </c>
      <c r="I1795">
        <v>234</v>
      </c>
      <c r="J1795" s="3">
        <v>883</v>
      </c>
      <c r="K1795" s="1">
        <v>-23</v>
      </c>
      <c r="L1795" s="1">
        <v>44</v>
      </c>
    </row>
    <row r="1796" spans="1:12" x14ac:dyDescent="0.2">
      <c r="A1796">
        <v>1795</v>
      </c>
      <c r="B1796">
        <v>1757008032.2406211</v>
      </c>
      <c r="C1796" s="1" t="s">
        <v>8</v>
      </c>
      <c r="D1796">
        <v>1</v>
      </c>
      <c r="E1796">
        <v>-24</v>
      </c>
      <c r="F1796" s="1" t="s">
        <v>9</v>
      </c>
      <c r="G1796">
        <v>3720</v>
      </c>
      <c r="H1796">
        <v>7</v>
      </c>
      <c r="I1796">
        <v>117</v>
      </c>
      <c r="J1796" s="3">
        <v>894</v>
      </c>
      <c r="K1796" s="1">
        <v>-23</v>
      </c>
      <c r="L1796" s="1">
        <v>44</v>
      </c>
    </row>
    <row r="1797" spans="1:12" x14ac:dyDescent="0.2">
      <c r="A1797">
        <v>1796</v>
      </c>
      <c r="B1797">
        <v>1757008032.2546239</v>
      </c>
      <c r="C1797" s="1" t="s">
        <v>8</v>
      </c>
      <c r="D1797">
        <v>1</v>
      </c>
      <c r="E1797">
        <v>-22</v>
      </c>
      <c r="F1797" s="1" t="s">
        <v>9</v>
      </c>
      <c r="G1797">
        <v>668</v>
      </c>
      <c r="H1797">
        <v>8</v>
      </c>
      <c r="I1797">
        <v>39</v>
      </c>
      <c r="J1797" s="3">
        <v>888</v>
      </c>
      <c r="K1797" s="1">
        <v>-23</v>
      </c>
      <c r="L1797" s="1">
        <v>44</v>
      </c>
    </row>
    <row r="1798" spans="1:12" x14ac:dyDescent="0.2">
      <c r="A1798">
        <v>1797</v>
      </c>
      <c r="B1798">
        <v>1757008032.2687681</v>
      </c>
      <c r="C1798" s="1" t="s">
        <v>8</v>
      </c>
      <c r="D1798">
        <v>1</v>
      </c>
      <c r="E1798">
        <v>-22</v>
      </c>
      <c r="F1798" s="1" t="s">
        <v>9</v>
      </c>
      <c r="G1798">
        <v>660</v>
      </c>
      <c r="H1798">
        <v>8</v>
      </c>
      <c r="I1798">
        <v>195</v>
      </c>
      <c r="J1798" s="3">
        <v>895</v>
      </c>
      <c r="K1798" s="1">
        <v>-23</v>
      </c>
      <c r="L1798" s="1">
        <v>44</v>
      </c>
    </row>
    <row r="1799" spans="1:12" x14ac:dyDescent="0.2">
      <c r="A1799">
        <v>1798</v>
      </c>
      <c r="B1799">
        <v>1757008032.2827799</v>
      </c>
      <c r="C1799" s="1" t="s">
        <v>8</v>
      </c>
      <c r="D1799">
        <v>1</v>
      </c>
      <c r="E1799">
        <v>-22</v>
      </c>
      <c r="F1799" s="1" t="s">
        <v>9</v>
      </c>
      <c r="G1799">
        <v>660</v>
      </c>
      <c r="H1799">
        <v>8</v>
      </c>
      <c r="I1799">
        <v>234</v>
      </c>
      <c r="J1799" s="3">
        <v>890</v>
      </c>
      <c r="K1799" s="1">
        <v>-23</v>
      </c>
      <c r="L1799" s="1">
        <v>44</v>
      </c>
    </row>
    <row r="1800" spans="1:12" x14ac:dyDescent="0.2">
      <c r="A1800">
        <v>1799</v>
      </c>
      <c r="B1800">
        <v>1757008032.296459</v>
      </c>
      <c r="C1800" s="1" t="s">
        <v>8</v>
      </c>
      <c r="D1800">
        <v>1</v>
      </c>
      <c r="E1800">
        <v>-22</v>
      </c>
      <c r="F1800" s="1" t="s">
        <v>9</v>
      </c>
      <c r="G1800">
        <v>668</v>
      </c>
      <c r="H1800">
        <v>8</v>
      </c>
      <c r="I1800">
        <v>78</v>
      </c>
      <c r="J1800" s="3">
        <v>896</v>
      </c>
      <c r="K1800" s="1">
        <v>-23</v>
      </c>
      <c r="L1800" s="1">
        <v>44</v>
      </c>
    </row>
    <row r="1801" spans="1:12" x14ac:dyDescent="0.2">
      <c r="A1801">
        <v>1800</v>
      </c>
      <c r="B1801">
        <v>1757008032.3104999</v>
      </c>
      <c r="C1801" s="1" t="s">
        <v>8</v>
      </c>
      <c r="D1801">
        <v>1</v>
      </c>
      <c r="E1801">
        <v>-22</v>
      </c>
      <c r="F1801" s="1" t="s">
        <v>9</v>
      </c>
      <c r="G1801">
        <v>664</v>
      </c>
      <c r="H1801">
        <v>8</v>
      </c>
      <c r="I1801">
        <v>117</v>
      </c>
      <c r="J1801" s="3">
        <v>892</v>
      </c>
      <c r="K1801" s="1">
        <v>-23</v>
      </c>
      <c r="L1801" s="1">
        <v>44</v>
      </c>
    </row>
    <row r="1802" spans="1:12" x14ac:dyDescent="0.2">
      <c r="A1802">
        <v>1801</v>
      </c>
      <c r="B1802">
        <v>1757008032.3245299</v>
      </c>
      <c r="C1802" s="1" t="s">
        <v>8</v>
      </c>
      <c r="D1802">
        <v>1</v>
      </c>
      <c r="E1802">
        <v>-22</v>
      </c>
      <c r="F1802" s="1" t="s">
        <v>9</v>
      </c>
      <c r="G1802">
        <v>664</v>
      </c>
      <c r="H1802">
        <v>8</v>
      </c>
      <c r="I1802">
        <v>117</v>
      </c>
      <c r="J1802" s="3">
        <v>897</v>
      </c>
      <c r="K1802" s="1">
        <v>-23</v>
      </c>
      <c r="L1802" s="1">
        <v>44</v>
      </c>
    </row>
    <row r="1803" spans="1:12" x14ac:dyDescent="0.2">
      <c r="A1803">
        <v>1802</v>
      </c>
      <c r="B1803">
        <v>1757008032.338506</v>
      </c>
      <c r="C1803" s="1" t="s">
        <v>8</v>
      </c>
      <c r="D1803">
        <v>1</v>
      </c>
      <c r="E1803">
        <v>-22</v>
      </c>
      <c r="F1803" s="1" t="s">
        <v>9</v>
      </c>
      <c r="G1803">
        <v>664</v>
      </c>
      <c r="H1803">
        <v>8</v>
      </c>
      <c r="I1803">
        <v>156</v>
      </c>
      <c r="J1803" s="3">
        <v>889</v>
      </c>
      <c r="K1803" s="1">
        <v>-23</v>
      </c>
      <c r="L1803" s="1">
        <v>44</v>
      </c>
    </row>
    <row r="1804" spans="1:12" x14ac:dyDescent="0.2">
      <c r="A1804">
        <v>1803</v>
      </c>
      <c r="B1804">
        <v>1757008032.3521681</v>
      </c>
      <c r="C1804" s="1" t="s">
        <v>8</v>
      </c>
      <c r="D1804">
        <v>1</v>
      </c>
      <c r="E1804">
        <v>-22</v>
      </c>
      <c r="F1804" s="1" t="s">
        <v>9</v>
      </c>
      <c r="G1804">
        <v>660</v>
      </c>
      <c r="H1804">
        <v>8</v>
      </c>
      <c r="I1804">
        <v>156</v>
      </c>
      <c r="J1804" s="3">
        <v>884</v>
      </c>
      <c r="K1804" s="1">
        <v>-23</v>
      </c>
      <c r="L1804" s="1">
        <v>44</v>
      </c>
    </row>
    <row r="1805" spans="1:12" x14ac:dyDescent="0.2">
      <c r="A1805">
        <v>1804</v>
      </c>
      <c r="B1805">
        <v>1757008032.365854</v>
      </c>
      <c r="C1805" s="1" t="s">
        <v>8</v>
      </c>
      <c r="D1805">
        <v>1</v>
      </c>
      <c r="E1805">
        <v>-22</v>
      </c>
      <c r="F1805" s="1" t="s">
        <v>9</v>
      </c>
      <c r="G1805">
        <v>664</v>
      </c>
      <c r="H1805">
        <v>8</v>
      </c>
      <c r="I1805">
        <v>117</v>
      </c>
      <c r="J1805" s="3">
        <v>887</v>
      </c>
      <c r="K1805" s="1">
        <v>-23</v>
      </c>
      <c r="L1805" s="1">
        <v>44</v>
      </c>
    </row>
    <row r="1806" spans="1:12" x14ac:dyDescent="0.2">
      <c r="A1806">
        <v>1805</v>
      </c>
      <c r="B1806">
        <v>1757008032.3801999</v>
      </c>
      <c r="C1806" s="1" t="s">
        <v>8</v>
      </c>
      <c r="D1806">
        <v>1</v>
      </c>
      <c r="E1806">
        <v>-22</v>
      </c>
      <c r="F1806" s="1" t="s">
        <v>9</v>
      </c>
      <c r="G1806">
        <v>656</v>
      </c>
      <c r="H1806">
        <v>8</v>
      </c>
      <c r="I1806">
        <v>234</v>
      </c>
      <c r="J1806" s="3">
        <v>885</v>
      </c>
      <c r="K1806" s="1">
        <v>-23</v>
      </c>
      <c r="L1806" s="1">
        <v>44</v>
      </c>
    </row>
    <row r="1807" spans="1:12" x14ac:dyDescent="0.2">
      <c r="A1807">
        <v>1806</v>
      </c>
      <c r="B1807">
        <v>1757008032.393856</v>
      </c>
      <c r="C1807" s="1" t="s">
        <v>8</v>
      </c>
      <c r="D1807">
        <v>1</v>
      </c>
      <c r="E1807">
        <v>-22</v>
      </c>
      <c r="F1807" s="1" t="s">
        <v>9</v>
      </c>
      <c r="G1807">
        <v>664</v>
      </c>
      <c r="H1807">
        <v>8</v>
      </c>
      <c r="I1807">
        <v>156</v>
      </c>
      <c r="J1807" s="3">
        <v>891</v>
      </c>
      <c r="K1807" s="1">
        <v>-23</v>
      </c>
      <c r="L1807" s="1">
        <v>44</v>
      </c>
    </row>
    <row r="1808" spans="1:12" x14ac:dyDescent="0.2">
      <c r="A1808">
        <v>1807</v>
      </c>
      <c r="B1808">
        <v>1757008032.4078021</v>
      </c>
      <c r="C1808" s="1" t="s">
        <v>8</v>
      </c>
      <c r="D1808">
        <v>1</v>
      </c>
      <c r="E1808">
        <v>-22</v>
      </c>
      <c r="F1808" s="1" t="s">
        <v>9</v>
      </c>
      <c r="G1808">
        <v>668</v>
      </c>
      <c r="H1808">
        <v>8</v>
      </c>
      <c r="I1808">
        <v>39</v>
      </c>
      <c r="J1808" s="3">
        <v>886</v>
      </c>
      <c r="K1808" s="1">
        <v>-23</v>
      </c>
      <c r="L1808" s="1">
        <v>44</v>
      </c>
    </row>
    <row r="1809" spans="1:12" x14ac:dyDescent="0.2">
      <c r="A1809">
        <v>1808</v>
      </c>
      <c r="B1809">
        <v>1757008032.421814</v>
      </c>
      <c r="C1809" s="1" t="s">
        <v>8</v>
      </c>
      <c r="D1809">
        <v>1</v>
      </c>
      <c r="E1809">
        <v>-22</v>
      </c>
      <c r="F1809" s="1" t="s">
        <v>9</v>
      </c>
      <c r="G1809">
        <v>664</v>
      </c>
      <c r="H1809">
        <v>8</v>
      </c>
      <c r="I1809">
        <v>78</v>
      </c>
      <c r="J1809" s="3">
        <v>1596</v>
      </c>
      <c r="K1809" s="1">
        <v>-23</v>
      </c>
      <c r="L1809" s="1">
        <v>44</v>
      </c>
    </row>
    <row r="1810" spans="1:12" x14ac:dyDescent="0.2">
      <c r="A1810">
        <v>1809</v>
      </c>
      <c r="B1810">
        <v>1757008032.4358461</v>
      </c>
      <c r="C1810" s="1" t="s">
        <v>8</v>
      </c>
      <c r="D1810">
        <v>1</v>
      </c>
      <c r="E1810">
        <v>-22</v>
      </c>
      <c r="F1810" s="1" t="s">
        <v>9</v>
      </c>
      <c r="G1810">
        <v>664</v>
      </c>
      <c r="H1810">
        <v>8</v>
      </c>
      <c r="I1810">
        <v>156</v>
      </c>
      <c r="J1810" s="3">
        <v>1606</v>
      </c>
      <c r="K1810" s="1">
        <v>-23</v>
      </c>
      <c r="L1810" s="1">
        <v>44</v>
      </c>
    </row>
    <row r="1811" spans="1:12" x14ac:dyDescent="0.2">
      <c r="A1811">
        <v>1810</v>
      </c>
      <c r="B1811">
        <v>1757008032.456429</v>
      </c>
      <c r="C1811" s="1" t="s">
        <v>8</v>
      </c>
      <c r="D1811">
        <v>1</v>
      </c>
      <c r="E1811">
        <v>-21</v>
      </c>
      <c r="F1811" s="1" t="s">
        <v>9</v>
      </c>
      <c r="G1811">
        <v>2456</v>
      </c>
      <c r="H1811">
        <v>9</v>
      </c>
      <c r="I1811">
        <v>117</v>
      </c>
      <c r="J1811" s="3">
        <v>1607</v>
      </c>
      <c r="K1811" s="1">
        <v>-23</v>
      </c>
      <c r="L1811" s="1">
        <v>44</v>
      </c>
    </row>
    <row r="1812" spans="1:12" x14ac:dyDescent="0.2">
      <c r="A1812">
        <v>1811</v>
      </c>
      <c r="B1812">
        <v>1757008032.470365</v>
      </c>
      <c r="C1812" s="1" t="s">
        <v>8</v>
      </c>
      <c r="D1812">
        <v>1</v>
      </c>
      <c r="E1812">
        <v>-21</v>
      </c>
      <c r="F1812" s="1" t="s">
        <v>9</v>
      </c>
      <c r="G1812">
        <v>2456</v>
      </c>
      <c r="H1812">
        <v>9</v>
      </c>
      <c r="I1812">
        <v>156</v>
      </c>
      <c r="J1812" s="3">
        <v>1601</v>
      </c>
      <c r="K1812" s="1">
        <v>-23</v>
      </c>
      <c r="L1812" s="1">
        <v>44</v>
      </c>
    </row>
    <row r="1813" spans="1:12" x14ac:dyDescent="0.2">
      <c r="A1813">
        <v>1812</v>
      </c>
      <c r="B1813">
        <v>1757008032.484416</v>
      </c>
      <c r="C1813" s="1" t="s">
        <v>8</v>
      </c>
      <c r="D1813">
        <v>1</v>
      </c>
      <c r="E1813">
        <v>-21</v>
      </c>
      <c r="F1813" s="1" t="s">
        <v>9</v>
      </c>
      <c r="G1813">
        <v>2452</v>
      </c>
      <c r="H1813">
        <v>9</v>
      </c>
      <c r="I1813">
        <v>234</v>
      </c>
      <c r="J1813" s="3">
        <v>1608</v>
      </c>
      <c r="K1813" s="1">
        <v>-23</v>
      </c>
      <c r="L1813" s="1">
        <v>44</v>
      </c>
    </row>
    <row r="1814" spans="1:12" x14ac:dyDescent="0.2">
      <c r="A1814">
        <v>1813</v>
      </c>
      <c r="B1814">
        <v>1757008032.4978881</v>
      </c>
      <c r="C1814" s="1" t="s">
        <v>8</v>
      </c>
      <c r="D1814">
        <v>1</v>
      </c>
      <c r="E1814">
        <v>-21</v>
      </c>
      <c r="F1814" s="1" t="s">
        <v>9</v>
      </c>
      <c r="G1814">
        <v>2460</v>
      </c>
      <c r="H1814">
        <v>9</v>
      </c>
      <c r="I1814">
        <v>156</v>
      </c>
      <c r="J1814" s="3">
        <v>1603</v>
      </c>
      <c r="K1814" s="1">
        <v>-23</v>
      </c>
      <c r="L1814" s="1">
        <v>44</v>
      </c>
    </row>
    <row r="1815" spans="1:12" x14ac:dyDescent="0.2">
      <c r="A1815">
        <v>1814</v>
      </c>
      <c r="B1815">
        <v>1757008032.5121391</v>
      </c>
      <c r="C1815" s="1" t="s">
        <v>8</v>
      </c>
      <c r="D1815">
        <v>1</v>
      </c>
      <c r="E1815">
        <v>-21</v>
      </c>
      <c r="F1815" s="1" t="s">
        <v>9</v>
      </c>
      <c r="G1815">
        <v>2452</v>
      </c>
      <c r="H1815">
        <v>9</v>
      </c>
      <c r="I1815">
        <v>156</v>
      </c>
      <c r="J1815" s="3">
        <v>1609</v>
      </c>
      <c r="K1815" s="1">
        <v>-23</v>
      </c>
      <c r="L1815" s="1">
        <v>44</v>
      </c>
    </row>
    <row r="1816" spans="1:12" x14ac:dyDescent="0.2">
      <c r="A1816">
        <v>1815</v>
      </c>
      <c r="B1816">
        <v>1757008032.5258329</v>
      </c>
      <c r="C1816" s="1" t="s">
        <v>8</v>
      </c>
      <c r="D1816">
        <v>1</v>
      </c>
      <c r="E1816">
        <v>-21</v>
      </c>
      <c r="F1816" s="1" t="s">
        <v>9</v>
      </c>
      <c r="G1816">
        <v>2456</v>
      </c>
      <c r="H1816">
        <v>9</v>
      </c>
      <c r="I1816">
        <v>195</v>
      </c>
      <c r="J1816" s="3">
        <v>1605</v>
      </c>
      <c r="K1816" s="1">
        <v>-23</v>
      </c>
      <c r="L1816" s="1">
        <v>44</v>
      </c>
    </row>
    <row r="1817" spans="1:12" x14ac:dyDescent="0.2">
      <c r="A1817">
        <v>1816</v>
      </c>
      <c r="B1817">
        <v>1757008032.5402579</v>
      </c>
      <c r="C1817" s="1" t="s">
        <v>8</v>
      </c>
      <c r="D1817">
        <v>1</v>
      </c>
      <c r="E1817">
        <v>-21</v>
      </c>
      <c r="F1817" s="1" t="s">
        <v>9</v>
      </c>
      <c r="G1817">
        <v>2456</v>
      </c>
      <c r="H1817">
        <v>9</v>
      </c>
      <c r="I1817">
        <v>117</v>
      </c>
      <c r="J1817" s="3">
        <v>1610</v>
      </c>
      <c r="K1817" s="1">
        <v>-23</v>
      </c>
      <c r="L1817" s="1">
        <v>44</v>
      </c>
    </row>
    <row r="1818" spans="1:12" x14ac:dyDescent="0.2">
      <c r="A1818">
        <v>1817</v>
      </c>
      <c r="B1818">
        <v>1757008032.5537691</v>
      </c>
      <c r="C1818" s="1" t="s">
        <v>8</v>
      </c>
      <c r="D1818">
        <v>1</v>
      </c>
      <c r="E1818">
        <v>-21</v>
      </c>
      <c r="F1818" s="1" t="s">
        <v>9</v>
      </c>
      <c r="G1818">
        <v>2460</v>
      </c>
      <c r="H1818">
        <v>9</v>
      </c>
      <c r="I1818">
        <v>78</v>
      </c>
      <c r="J1818" s="3">
        <v>1602</v>
      </c>
      <c r="K1818" s="1">
        <v>-23</v>
      </c>
      <c r="L1818" s="1">
        <v>44</v>
      </c>
    </row>
    <row r="1819" spans="1:12" x14ac:dyDescent="0.2">
      <c r="A1819">
        <v>1818</v>
      </c>
      <c r="B1819">
        <v>1757008032.5679531</v>
      </c>
      <c r="C1819" s="1" t="s">
        <v>8</v>
      </c>
      <c r="D1819">
        <v>1</v>
      </c>
      <c r="E1819">
        <v>-21</v>
      </c>
      <c r="F1819" s="1" t="s">
        <v>9</v>
      </c>
      <c r="G1819">
        <v>2456</v>
      </c>
      <c r="H1819">
        <v>9</v>
      </c>
      <c r="I1819">
        <v>195</v>
      </c>
      <c r="J1819" s="3">
        <v>1600</v>
      </c>
      <c r="K1819" s="1">
        <v>-23</v>
      </c>
      <c r="L1819" s="1">
        <v>44</v>
      </c>
    </row>
    <row r="1820" spans="1:12" x14ac:dyDescent="0.2">
      <c r="A1820">
        <v>1819</v>
      </c>
      <c r="B1820">
        <v>1757008032.5814941</v>
      </c>
      <c r="C1820" s="1" t="s">
        <v>8</v>
      </c>
      <c r="D1820">
        <v>1</v>
      </c>
      <c r="E1820">
        <v>-21</v>
      </c>
      <c r="F1820" s="1" t="s">
        <v>9</v>
      </c>
      <c r="G1820">
        <v>2460</v>
      </c>
      <c r="H1820">
        <v>9</v>
      </c>
      <c r="I1820">
        <v>156</v>
      </c>
      <c r="J1820" s="3">
        <v>1599</v>
      </c>
      <c r="K1820" s="1">
        <v>-23</v>
      </c>
      <c r="L1820" s="1">
        <v>44</v>
      </c>
    </row>
    <row r="1821" spans="1:12" x14ac:dyDescent="0.2">
      <c r="A1821">
        <v>1820</v>
      </c>
      <c r="B1821">
        <v>1757008032.5953879</v>
      </c>
      <c r="C1821" s="1" t="s">
        <v>8</v>
      </c>
      <c r="D1821">
        <v>1</v>
      </c>
      <c r="E1821">
        <v>-21</v>
      </c>
      <c r="F1821" s="1" t="s">
        <v>9</v>
      </c>
      <c r="G1821">
        <v>2456</v>
      </c>
      <c r="H1821">
        <v>9</v>
      </c>
      <c r="I1821">
        <v>117</v>
      </c>
      <c r="J1821" s="3">
        <v>1597</v>
      </c>
      <c r="K1821" s="1">
        <v>-23</v>
      </c>
      <c r="L1821" s="1">
        <v>44</v>
      </c>
    </row>
    <row r="1822" spans="1:12" x14ac:dyDescent="0.2">
      <c r="A1822">
        <v>1821</v>
      </c>
      <c r="B1822">
        <v>1757008032.6098051</v>
      </c>
      <c r="C1822" s="1" t="s">
        <v>8</v>
      </c>
      <c r="D1822">
        <v>1</v>
      </c>
      <c r="E1822">
        <v>-21</v>
      </c>
      <c r="F1822" s="1" t="s">
        <v>9</v>
      </c>
      <c r="G1822">
        <v>2460</v>
      </c>
      <c r="H1822">
        <v>9</v>
      </c>
      <c r="I1822">
        <v>195</v>
      </c>
      <c r="J1822" s="3">
        <v>1604</v>
      </c>
      <c r="K1822" s="1">
        <v>-23</v>
      </c>
      <c r="L1822" s="1">
        <v>44</v>
      </c>
    </row>
    <row r="1823" spans="1:12" x14ac:dyDescent="0.2">
      <c r="A1823">
        <v>1822</v>
      </c>
      <c r="B1823">
        <v>1757008032.623487</v>
      </c>
      <c r="C1823" s="1" t="s">
        <v>8</v>
      </c>
      <c r="D1823">
        <v>1</v>
      </c>
      <c r="E1823">
        <v>-21</v>
      </c>
      <c r="F1823" s="1" t="s">
        <v>9</v>
      </c>
      <c r="G1823">
        <v>2456</v>
      </c>
      <c r="H1823">
        <v>9</v>
      </c>
      <c r="I1823">
        <v>195</v>
      </c>
      <c r="J1823" s="3">
        <v>1598</v>
      </c>
      <c r="K1823" s="1">
        <v>-23</v>
      </c>
      <c r="L1823" s="1">
        <v>44</v>
      </c>
    </row>
    <row r="1824" spans="1:12" x14ac:dyDescent="0.2">
      <c r="A1824">
        <v>1823</v>
      </c>
      <c r="B1824">
        <v>1757008032.63714</v>
      </c>
      <c r="C1824" s="1" t="s">
        <v>8</v>
      </c>
      <c r="D1824">
        <v>1</v>
      </c>
      <c r="E1824">
        <v>-21</v>
      </c>
      <c r="F1824" s="1" t="s">
        <v>9</v>
      </c>
      <c r="G1824">
        <v>2460</v>
      </c>
      <c r="H1824">
        <v>9</v>
      </c>
      <c r="I1824">
        <v>156</v>
      </c>
      <c r="J1824" s="3">
        <v>195</v>
      </c>
      <c r="K1824" s="1">
        <v>-25</v>
      </c>
      <c r="L1824" s="1">
        <v>45</v>
      </c>
    </row>
    <row r="1825" spans="1:12" x14ac:dyDescent="0.2">
      <c r="A1825">
        <v>1824</v>
      </c>
      <c r="B1825">
        <v>1757008032.6583469</v>
      </c>
      <c r="C1825" s="1" t="s">
        <v>8</v>
      </c>
      <c r="D1825">
        <v>1</v>
      </c>
      <c r="E1825">
        <v>-23</v>
      </c>
      <c r="F1825" s="1" t="s">
        <v>9</v>
      </c>
      <c r="G1825">
        <v>3960</v>
      </c>
      <c r="H1825">
        <v>10</v>
      </c>
      <c r="I1825">
        <v>371</v>
      </c>
      <c r="J1825" s="3">
        <v>193</v>
      </c>
      <c r="K1825" s="1">
        <v>-25</v>
      </c>
      <c r="L1825" s="1">
        <v>45</v>
      </c>
    </row>
    <row r="1826" spans="1:12" x14ac:dyDescent="0.2">
      <c r="A1826">
        <v>1825</v>
      </c>
      <c r="B1826">
        <v>1757008032.671788</v>
      </c>
      <c r="C1826" s="1" t="s">
        <v>8</v>
      </c>
      <c r="D1826">
        <v>1</v>
      </c>
      <c r="E1826">
        <v>-23</v>
      </c>
      <c r="F1826" s="1" t="s">
        <v>9</v>
      </c>
      <c r="G1826">
        <v>3964</v>
      </c>
      <c r="H1826">
        <v>10</v>
      </c>
      <c r="I1826">
        <v>234</v>
      </c>
      <c r="J1826" s="3">
        <v>187</v>
      </c>
      <c r="K1826" s="1">
        <v>-25</v>
      </c>
      <c r="L1826" s="1">
        <v>45</v>
      </c>
    </row>
    <row r="1827" spans="1:12" x14ac:dyDescent="0.2">
      <c r="A1827">
        <v>1826</v>
      </c>
      <c r="B1827">
        <v>1757008032.686126</v>
      </c>
      <c r="C1827" s="1" t="s">
        <v>8</v>
      </c>
      <c r="D1827">
        <v>1</v>
      </c>
      <c r="E1827">
        <v>-23</v>
      </c>
      <c r="F1827" s="1" t="s">
        <v>9</v>
      </c>
      <c r="G1827">
        <v>3960</v>
      </c>
      <c r="H1827">
        <v>10</v>
      </c>
      <c r="I1827">
        <v>371</v>
      </c>
      <c r="J1827" s="3">
        <v>194</v>
      </c>
      <c r="K1827" s="1">
        <v>-25</v>
      </c>
      <c r="L1827" s="1">
        <v>45</v>
      </c>
    </row>
    <row r="1828" spans="1:12" x14ac:dyDescent="0.2">
      <c r="A1828">
        <v>1827</v>
      </c>
      <c r="B1828">
        <v>1757008032.699631</v>
      </c>
      <c r="C1828" s="1" t="s">
        <v>8</v>
      </c>
      <c r="D1828">
        <v>1</v>
      </c>
      <c r="E1828">
        <v>-23</v>
      </c>
      <c r="F1828" s="1" t="s">
        <v>9</v>
      </c>
      <c r="G1828">
        <v>3960</v>
      </c>
      <c r="H1828">
        <v>10</v>
      </c>
      <c r="I1828">
        <v>371</v>
      </c>
      <c r="J1828" s="3">
        <v>189</v>
      </c>
      <c r="K1828" s="1">
        <v>-25</v>
      </c>
      <c r="L1828" s="1">
        <v>45</v>
      </c>
    </row>
    <row r="1829" spans="1:12" x14ac:dyDescent="0.2">
      <c r="A1829">
        <v>1828</v>
      </c>
      <c r="B1829">
        <v>1757008032.7138</v>
      </c>
      <c r="C1829" s="1" t="s">
        <v>8</v>
      </c>
      <c r="D1829">
        <v>1</v>
      </c>
      <c r="E1829">
        <v>-23</v>
      </c>
      <c r="F1829" s="1" t="s">
        <v>9</v>
      </c>
      <c r="G1829">
        <v>3952</v>
      </c>
      <c r="H1829">
        <v>10</v>
      </c>
      <c r="I1829">
        <v>410</v>
      </c>
      <c r="J1829" s="3">
        <v>186</v>
      </c>
      <c r="K1829" s="1">
        <v>-25</v>
      </c>
      <c r="L1829" s="1">
        <v>45</v>
      </c>
    </row>
    <row r="1830" spans="1:12" x14ac:dyDescent="0.2">
      <c r="A1830">
        <v>1829</v>
      </c>
      <c r="B1830">
        <v>1757008032.727828</v>
      </c>
      <c r="C1830" s="1" t="s">
        <v>8</v>
      </c>
      <c r="D1830">
        <v>1</v>
      </c>
      <c r="E1830">
        <v>-23</v>
      </c>
      <c r="F1830" s="1" t="s">
        <v>9</v>
      </c>
      <c r="G1830">
        <v>3964</v>
      </c>
      <c r="H1830">
        <v>10</v>
      </c>
      <c r="I1830">
        <v>273</v>
      </c>
      <c r="J1830" s="3">
        <v>191</v>
      </c>
      <c r="K1830" s="1">
        <v>-25</v>
      </c>
      <c r="L1830" s="1">
        <v>45</v>
      </c>
    </row>
    <row r="1831" spans="1:12" x14ac:dyDescent="0.2">
      <c r="A1831">
        <v>1830</v>
      </c>
      <c r="B1831">
        <v>1757008032.74137</v>
      </c>
      <c r="C1831" s="1" t="s">
        <v>8</v>
      </c>
      <c r="D1831">
        <v>1</v>
      </c>
      <c r="E1831">
        <v>-23</v>
      </c>
      <c r="F1831" s="1" t="s">
        <v>9</v>
      </c>
      <c r="G1831">
        <v>3964</v>
      </c>
      <c r="H1831">
        <v>10</v>
      </c>
      <c r="I1831">
        <v>371</v>
      </c>
      <c r="J1831" s="3">
        <v>196</v>
      </c>
      <c r="K1831" s="1">
        <v>-25</v>
      </c>
      <c r="L1831" s="1">
        <v>45</v>
      </c>
    </row>
    <row r="1832" spans="1:12" x14ac:dyDescent="0.2">
      <c r="A1832">
        <v>1831</v>
      </c>
      <c r="B1832">
        <v>1757008032.755393</v>
      </c>
      <c r="C1832" s="1" t="s">
        <v>8</v>
      </c>
      <c r="D1832">
        <v>1</v>
      </c>
      <c r="E1832">
        <v>-22</v>
      </c>
      <c r="F1832" s="1" t="s">
        <v>9</v>
      </c>
      <c r="G1832">
        <v>3964</v>
      </c>
      <c r="H1832">
        <v>10</v>
      </c>
      <c r="I1832">
        <v>371</v>
      </c>
      <c r="J1832" s="3">
        <v>188</v>
      </c>
      <c r="K1832" s="1">
        <v>-25</v>
      </c>
      <c r="L1832" s="1">
        <v>45</v>
      </c>
    </row>
    <row r="1833" spans="1:12" x14ac:dyDescent="0.2">
      <c r="A1833">
        <v>1832</v>
      </c>
      <c r="B1833">
        <v>1757008032.7696249</v>
      </c>
      <c r="C1833" s="1" t="s">
        <v>8</v>
      </c>
      <c r="D1833">
        <v>1</v>
      </c>
      <c r="E1833">
        <v>-23</v>
      </c>
      <c r="F1833" s="1" t="s">
        <v>9</v>
      </c>
      <c r="G1833">
        <v>3964</v>
      </c>
      <c r="H1833">
        <v>10</v>
      </c>
      <c r="I1833">
        <v>371</v>
      </c>
      <c r="J1833" s="3">
        <v>197</v>
      </c>
      <c r="K1833" s="1">
        <v>-25</v>
      </c>
      <c r="L1833" s="1">
        <v>45</v>
      </c>
    </row>
    <row r="1834" spans="1:12" x14ac:dyDescent="0.2">
      <c r="A1834">
        <v>1833</v>
      </c>
      <c r="B1834">
        <v>1757008032.783504</v>
      </c>
      <c r="C1834" s="1" t="s">
        <v>8</v>
      </c>
      <c r="D1834">
        <v>1</v>
      </c>
      <c r="E1834">
        <v>-23</v>
      </c>
      <c r="F1834" s="1" t="s">
        <v>9</v>
      </c>
      <c r="G1834">
        <v>3952</v>
      </c>
      <c r="H1834">
        <v>10</v>
      </c>
      <c r="I1834">
        <v>449</v>
      </c>
      <c r="J1834" s="3">
        <v>192</v>
      </c>
      <c r="K1834" s="1">
        <v>-25</v>
      </c>
      <c r="L1834" s="1">
        <v>45</v>
      </c>
    </row>
    <row r="1835" spans="1:12" x14ac:dyDescent="0.2">
      <c r="A1835">
        <v>1834</v>
      </c>
      <c r="B1835">
        <v>1757008032.7974401</v>
      </c>
      <c r="C1835" s="1" t="s">
        <v>8</v>
      </c>
      <c r="D1835">
        <v>1</v>
      </c>
      <c r="E1835">
        <v>-23</v>
      </c>
      <c r="F1835" s="1" t="s">
        <v>9</v>
      </c>
      <c r="G1835">
        <v>3960</v>
      </c>
      <c r="H1835">
        <v>10</v>
      </c>
      <c r="I1835">
        <v>371</v>
      </c>
      <c r="J1835" s="3">
        <v>198</v>
      </c>
      <c r="K1835" s="1">
        <v>-25</v>
      </c>
      <c r="L1835" s="1">
        <v>45</v>
      </c>
    </row>
    <row r="1836" spans="1:12" x14ac:dyDescent="0.2">
      <c r="A1836">
        <v>1835</v>
      </c>
      <c r="B1836">
        <v>1757008032.811466</v>
      </c>
      <c r="C1836" s="1" t="s">
        <v>8</v>
      </c>
      <c r="D1836">
        <v>1</v>
      </c>
      <c r="E1836">
        <v>-22</v>
      </c>
      <c r="F1836" s="1" t="s">
        <v>9</v>
      </c>
      <c r="G1836">
        <v>3960</v>
      </c>
      <c r="H1836">
        <v>10</v>
      </c>
      <c r="I1836">
        <v>410</v>
      </c>
      <c r="J1836" s="3">
        <v>190</v>
      </c>
      <c r="K1836" s="1">
        <v>-25</v>
      </c>
      <c r="L1836" s="1">
        <v>45</v>
      </c>
    </row>
    <row r="1837" spans="1:12" x14ac:dyDescent="0.2">
      <c r="A1837">
        <v>1836</v>
      </c>
      <c r="B1837">
        <v>1757008032.8255539</v>
      </c>
      <c r="C1837" s="1" t="s">
        <v>8</v>
      </c>
      <c r="D1837">
        <v>1</v>
      </c>
      <c r="E1837">
        <v>-23</v>
      </c>
      <c r="F1837" s="1" t="s">
        <v>9</v>
      </c>
      <c r="G1837">
        <v>3964</v>
      </c>
      <c r="H1837">
        <v>10</v>
      </c>
      <c r="I1837">
        <v>332</v>
      </c>
      <c r="J1837" s="3">
        <v>199</v>
      </c>
      <c r="K1837" s="1">
        <v>-25</v>
      </c>
      <c r="L1837" s="1">
        <v>45</v>
      </c>
    </row>
    <row r="1838" spans="1:12" x14ac:dyDescent="0.2">
      <c r="A1838">
        <v>1837</v>
      </c>
      <c r="B1838">
        <v>1757008032.839076</v>
      </c>
      <c r="C1838" s="1" t="s">
        <v>8</v>
      </c>
      <c r="D1838">
        <v>1</v>
      </c>
      <c r="E1838">
        <v>-23</v>
      </c>
      <c r="F1838" s="1" t="s">
        <v>9</v>
      </c>
      <c r="G1838">
        <v>3960</v>
      </c>
      <c r="H1838">
        <v>10</v>
      </c>
      <c r="I1838">
        <v>410</v>
      </c>
      <c r="J1838" s="3">
        <v>910</v>
      </c>
      <c r="K1838" s="1">
        <v>-25</v>
      </c>
      <c r="L1838" s="1">
        <v>45</v>
      </c>
    </row>
    <row r="1839" spans="1:12" x14ac:dyDescent="0.2">
      <c r="A1839">
        <v>1838</v>
      </c>
      <c r="B1839">
        <v>1757008032.8536229</v>
      </c>
      <c r="C1839" s="1" t="s">
        <v>8</v>
      </c>
      <c r="D1839">
        <v>1</v>
      </c>
      <c r="E1839">
        <v>-23</v>
      </c>
      <c r="F1839" s="1" t="s">
        <v>9</v>
      </c>
      <c r="G1839">
        <v>3960</v>
      </c>
      <c r="H1839">
        <v>10</v>
      </c>
      <c r="I1839">
        <v>371</v>
      </c>
      <c r="J1839" s="3">
        <v>904</v>
      </c>
      <c r="K1839" s="1">
        <v>-25</v>
      </c>
      <c r="L1839" s="1">
        <v>45</v>
      </c>
    </row>
    <row r="1840" spans="1:12" x14ac:dyDescent="0.2">
      <c r="A1840">
        <v>1839</v>
      </c>
      <c r="B1840">
        <v>1757008032.8720059</v>
      </c>
      <c r="C1840" s="1" t="s">
        <v>8</v>
      </c>
      <c r="D1840">
        <v>1</v>
      </c>
      <c r="E1840">
        <v>-22</v>
      </c>
      <c r="F1840" s="1" t="s">
        <v>9</v>
      </c>
      <c r="G1840">
        <v>3628</v>
      </c>
      <c r="H1840">
        <v>11</v>
      </c>
      <c r="I1840">
        <v>644</v>
      </c>
      <c r="J1840" s="3">
        <v>911</v>
      </c>
      <c r="K1840" s="1">
        <v>-25</v>
      </c>
      <c r="L1840" s="1">
        <v>45</v>
      </c>
    </row>
    <row r="1841" spans="1:12" x14ac:dyDescent="0.2">
      <c r="A1841">
        <v>1840</v>
      </c>
      <c r="B1841">
        <v>1757008032.886229</v>
      </c>
      <c r="C1841" s="1" t="s">
        <v>8</v>
      </c>
      <c r="D1841">
        <v>1</v>
      </c>
      <c r="E1841">
        <v>-22</v>
      </c>
      <c r="F1841" s="1" t="s">
        <v>9</v>
      </c>
      <c r="G1841">
        <v>3636</v>
      </c>
      <c r="H1841">
        <v>11</v>
      </c>
      <c r="I1841">
        <v>527</v>
      </c>
      <c r="J1841" s="3">
        <v>905</v>
      </c>
      <c r="K1841" s="1">
        <v>-25</v>
      </c>
      <c r="L1841" s="1">
        <v>45</v>
      </c>
    </row>
    <row r="1842" spans="1:12" x14ac:dyDescent="0.2">
      <c r="A1842">
        <v>1841</v>
      </c>
      <c r="B1842">
        <v>1757008032.900389</v>
      </c>
      <c r="C1842" s="1" t="s">
        <v>8</v>
      </c>
      <c r="D1842">
        <v>1</v>
      </c>
      <c r="E1842">
        <v>-22</v>
      </c>
      <c r="F1842" s="1" t="s">
        <v>9</v>
      </c>
      <c r="G1842">
        <v>3632</v>
      </c>
      <c r="H1842">
        <v>11</v>
      </c>
      <c r="I1842">
        <v>566</v>
      </c>
      <c r="J1842" s="3">
        <v>900</v>
      </c>
      <c r="K1842" s="1">
        <v>-25</v>
      </c>
      <c r="L1842" s="1">
        <v>45</v>
      </c>
    </row>
    <row r="1843" spans="1:12" x14ac:dyDescent="0.2">
      <c r="A1843">
        <v>1842</v>
      </c>
      <c r="B1843">
        <v>1757008032.9137721</v>
      </c>
      <c r="C1843" s="1" t="s">
        <v>8</v>
      </c>
      <c r="D1843">
        <v>1</v>
      </c>
      <c r="E1843">
        <v>-21</v>
      </c>
      <c r="F1843" s="1" t="s">
        <v>9</v>
      </c>
      <c r="G1843">
        <v>3644</v>
      </c>
      <c r="H1843">
        <v>11</v>
      </c>
      <c r="I1843">
        <v>527</v>
      </c>
      <c r="J1843" s="3">
        <v>906</v>
      </c>
      <c r="K1843" s="1">
        <v>-25</v>
      </c>
      <c r="L1843" s="1">
        <v>45</v>
      </c>
    </row>
    <row r="1844" spans="1:12" x14ac:dyDescent="0.2">
      <c r="A1844">
        <v>1843</v>
      </c>
      <c r="B1844">
        <v>1757008032.9274349</v>
      </c>
      <c r="C1844" s="1" t="s">
        <v>8</v>
      </c>
      <c r="D1844">
        <v>1</v>
      </c>
      <c r="E1844">
        <v>-22</v>
      </c>
      <c r="F1844" s="1" t="s">
        <v>9</v>
      </c>
      <c r="G1844">
        <v>3636</v>
      </c>
      <c r="H1844">
        <v>11</v>
      </c>
      <c r="I1844">
        <v>566</v>
      </c>
      <c r="J1844" s="3">
        <v>902</v>
      </c>
      <c r="K1844" s="1">
        <v>-25</v>
      </c>
      <c r="L1844" s="1">
        <v>45</v>
      </c>
    </row>
    <row r="1845" spans="1:12" x14ac:dyDescent="0.2">
      <c r="A1845">
        <v>1844</v>
      </c>
      <c r="B1845">
        <v>1757008032.941503</v>
      </c>
      <c r="C1845" s="1" t="s">
        <v>8</v>
      </c>
      <c r="D1845">
        <v>1</v>
      </c>
      <c r="E1845">
        <v>-22</v>
      </c>
      <c r="F1845" s="1" t="s">
        <v>9</v>
      </c>
      <c r="G1845">
        <v>3628</v>
      </c>
      <c r="H1845">
        <v>11</v>
      </c>
      <c r="I1845">
        <v>644</v>
      </c>
      <c r="J1845" s="3">
        <v>907</v>
      </c>
      <c r="K1845" s="1">
        <v>-25</v>
      </c>
      <c r="L1845" s="1">
        <v>45</v>
      </c>
    </row>
    <row r="1846" spans="1:12" x14ac:dyDescent="0.2">
      <c r="A1846">
        <v>1845</v>
      </c>
      <c r="B1846">
        <v>1757008032.9553189</v>
      </c>
      <c r="C1846" s="1" t="s">
        <v>8</v>
      </c>
      <c r="D1846">
        <v>1</v>
      </c>
      <c r="E1846">
        <v>-22</v>
      </c>
      <c r="F1846" s="1" t="s">
        <v>9</v>
      </c>
      <c r="G1846">
        <v>3644</v>
      </c>
      <c r="H1846">
        <v>11</v>
      </c>
      <c r="I1846">
        <v>566</v>
      </c>
      <c r="J1846" s="3">
        <v>899</v>
      </c>
      <c r="K1846" s="1">
        <v>-25</v>
      </c>
      <c r="L1846" s="1">
        <v>45</v>
      </c>
    </row>
    <row r="1847" spans="1:12" x14ac:dyDescent="0.2">
      <c r="A1847">
        <v>1846</v>
      </c>
      <c r="B1847">
        <v>1757008032.969754</v>
      </c>
      <c r="C1847" s="1" t="s">
        <v>8</v>
      </c>
      <c r="D1847">
        <v>1</v>
      </c>
      <c r="E1847">
        <v>-22</v>
      </c>
      <c r="F1847" s="1" t="s">
        <v>9</v>
      </c>
      <c r="G1847">
        <v>3640</v>
      </c>
      <c r="H1847">
        <v>11</v>
      </c>
      <c r="I1847">
        <v>527</v>
      </c>
      <c r="J1847" s="3">
        <v>908</v>
      </c>
      <c r="K1847" s="1">
        <v>-25</v>
      </c>
      <c r="L1847" s="1">
        <v>45</v>
      </c>
    </row>
    <row r="1848" spans="1:12" x14ac:dyDescent="0.2">
      <c r="A1848">
        <v>1847</v>
      </c>
      <c r="B1848">
        <v>1757008032.9832661</v>
      </c>
      <c r="C1848" s="1" t="s">
        <v>8</v>
      </c>
      <c r="D1848">
        <v>1</v>
      </c>
      <c r="E1848">
        <v>-22</v>
      </c>
      <c r="F1848" s="1" t="s">
        <v>9</v>
      </c>
      <c r="G1848">
        <v>3636</v>
      </c>
      <c r="H1848">
        <v>11</v>
      </c>
      <c r="I1848">
        <v>527</v>
      </c>
      <c r="J1848" s="3">
        <v>903</v>
      </c>
      <c r="K1848" s="1">
        <v>-25</v>
      </c>
      <c r="L1848" s="1">
        <v>45</v>
      </c>
    </row>
    <row r="1849" spans="1:12" x14ac:dyDescent="0.2">
      <c r="A1849">
        <v>1848</v>
      </c>
      <c r="B1849">
        <v>1757008032.9973791</v>
      </c>
      <c r="C1849" s="1" t="s">
        <v>8</v>
      </c>
      <c r="D1849">
        <v>1</v>
      </c>
      <c r="E1849">
        <v>-22</v>
      </c>
      <c r="F1849" s="1" t="s">
        <v>9</v>
      </c>
      <c r="G1849">
        <v>3644</v>
      </c>
      <c r="H1849">
        <v>11</v>
      </c>
      <c r="I1849">
        <v>488</v>
      </c>
      <c r="J1849" s="3">
        <v>909</v>
      </c>
      <c r="K1849" s="1">
        <v>-25</v>
      </c>
      <c r="L1849" s="1">
        <v>45</v>
      </c>
    </row>
    <row r="1850" spans="1:12" x14ac:dyDescent="0.2">
      <c r="A1850">
        <v>1849</v>
      </c>
      <c r="B1850">
        <v>1757008033.0111711</v>
      </c>
      <c r="C1850" s="1" t="s">
        <v>8</v>
      </c>
      <c r="D1850">
        <v>1</v>
      </c>
      <c r="E1850">
        <v>-22</v>
      </c>
      <c r="F1850" s="1" t="s">
        <v>9</v>
      </c>
      <c r="G1850">
        <v>3640</v>
      </c>
      <c r="H1850">
        <v>11</v>
      </c>
      <c r="I1850">
        <v>527</v>
      </c>
      <c r="J1850" s="3">
        <v>901</v>
      </c>
      <c r="K1850" s="1">
        <v>-25</v>
      </c>
      <c r="L1850" s="1">
        <v>45</v>
      </c>
    </row>
    <row r="1851" spans="1:12" x14ac:dyDescent="0.2">
      <c r="A1851">
        <v>1850</v>
      </c>
      <c r="B1851">
        <v>1757008033.025166</v>
      </c>
      <c r="C1851" s="1" t="s">
        <v>8</v>
      </c>
      <c r="D1851">
        <v>1</v>
      </c>
      <c r="E1851">
        <v>-22</v>
      </c>
      <c r="F1851" s="1" t="s">
        <v>9</v>
      </c>
      <c r="G1851">
        <v>3640</v>
      </c>
      <c r="H1851">
        <v>11</v>
      </c>
      <c r="I1851">
        <v>488</v>
      </c>
      <c r="J1851" s="3">
        <v>898</v>
      </c>
      <c r="K1851" s="1">
        <v>-25</v>
      </c>
      <c r="L1851" s="1">
        <v>45</v>
      </c>
    </row>
    <row r="1852" spans="1:12" x14ac:dyDescent="0.2">
      <c r="A1852">
        <v>1851</v>
      </c>
      <c r="B1852">
        <v>1757008033.039434</v>
      </c>
      <c r="C1852" s="1" t="s">
        <v>8</v>
      </c>
      <c r="D1852">
        <v>1</v>
      </c>
      <c r="E1852">
        <v>-22</v>
      </c>
      <c r="F1852" s="1" t="s">
        <v>9</v>
      </c>
      <c r="G1852">
        <v>3648</v>
      </c>
      <c r="H1852">
        <v>11</v>
      </c>
      <c r="I1852">
        <v>410</v>
      </c>
      <c r="J1852" s="3">
        <v>1613</v>
      </c>
      <c r="K1852" s="1">
        <v>-25</v>
      </c>
      <c r="L1852" s="1">
        <v>45</v>
      </c>
    </row>
    <row r="1853" spans="1:12" x14ac:dyDescent="0.2">
      <c r="A1853">
        <v>1852</v>
      </c>
      <c r="B1853">
        <v>1757008033.0537479</v>
      </c>
      <c r="C1853" s="1" t="s">
        <v>8</v>
      </c>
      <c r="D1853">
        <v>1</v>
      </c>
      <c r="E1853">
        <v>-22</v>
      </c>
      <c r="F1853" s="1" t="s">
        <v>9</v>
      </c>
      <c r="G1853">
        <v>3632</v>
      </c>
      <c r="H1853">
        <v>11</v>
      </c>
      <c r="I1853">
        <v>566</v>
      </c>
      <c r="J1853" s="3">
        <v>1621</v>
      </c>
      <c r="K1853" s="1">
        <v>-25</v>
      </c>
      <c r="L1853" s="1">
        <v>45</v>
      </c>
    </row>
    <row r="1854" spans="1:12" x14ac:dyDescent="0.2">
      <c r="A1854">
        <v>1853</v>
      </c>
      <c r="B1854">
        <v>1757008033.067347</v>
      </c>
      <c r="C1854" s="1" t="s">
        <v>8</v>
      </c>
      <c r="D1854">
        <v>1</v>
      </c>
      <c r="E1854">
        <v>-21</v>
      </c>
      <c r="F1854" s="1" t="s">
        <v>9</v>
      </c>
      <c r="G1854">
        <v>1512</v>
      </c>
      <c r="H1854">
        <v>12</v>
      </c>
      <c r="I1854">
        <v>0</v>
      </c>
      <c r="J1854" s="3">
        <v>1615</v>
      </c>
      <c r="K1854" s="1">
        <v>-25</v>
      </c>
      <c r="L1854" s="1">
        <v>45</v>
      </c>
    </row>
    <row r="1855" spans="1:12" x14ac:dyDescent="0.2">
      <c r="A1855">
        <v>1854</v>
      </c>
      <c r="B1855">
        <v>1757008033.0814469</v>
      </c>
      <c r="C1855" s="1" t="s">
        <v>8</v>
      </c>
      <c r="D1855">
        <v>1</v>
      </c>
      <c r="E1855">
        <v>-22</v>
      </c>
      <c r="F1855" s="1" t="s">
        <v>9</v>
      </c>
      <c r="G1855">
        <v>1512</v>
      </c>
      <c r="H1855">
        <v>12</v>
      </c>
      <c r="I1855">
        <v>-39</v>
      </c>
      <c r="J1855" s="3">
        <v>1622</v>
      </c>
      <c r="K1855" s="1">
        <v>-25</v>
      </c>
      <c r="L1855" s="1">
        <v>45</v>
      </c>
    </row>
    <row r="1856" spans="1:12" x14ac:dyDescent="0.2">
      <c r="A1856">
        <v>1855</v>
      </c>
      <c r="B1856">
        <v>1757008033.0957911</v>
      </c>
      <c r="C1856" s="1" t="s">
        <v>8</v>
      </c>
      <c r="D1856">
        <v>1</v>
      </c>
      <c r="E1856">
        <v>-21</v>
      </c>
      <c r="F1856" s="1" t="s">
        <v>9</v>
      </c>
      <c r="G1856">
        <v>1520</v>
      </c>
      <c r="H1856">
        <v>12</v>
      </c>
      <c r="I1856">
        <v>-117</v>
      </c>
      <c r="J1856" s="3">
        <v>1617</v>
      </c>
      <c r="K1856" s="1">
        <v>-25</v>
      </c>
      <c r="L1856" s="1">
        <v>45</v>
      </c>
    </row>
    <row r="1857" spans="1:12" x14ac:dyDescent="0.2">
      <c r="A1857">
        <v>1856</v>
      </c>
      <c r="B1857">
        <v>1757008033.1096699</v>
      </c>
      <c r="C1857" s="1" t="s">
        <v>8</v>
      </c>
      <c r="D1857">
        <v>1</v>
      </c>
      <c r="E1857">
        <v>-21</v>
      </c>
      <c r="F1857" s="1" t="s">
        <v>9</v>
      </c>
      <c r="G1857">
        <v>1536</v>
      </c>
      <c r="H1857">
        <v>12</v>
      </c>
      <c r="I1857">
        <v>-332</v>
      </c>
      <c r="J1857" s="3">
        <v>1623</v>
      </c>
      <c r="K1857" s="1">
        <v>-25</v>
      </c>
      <c r="L1857" s="1">
        <v>45</v>
      </c>
    </row>
    <row r="1858" spans="1:12" x14ac:dyDescent="0.2">
      <c r="A1858">
        <v>1857</v>
      </c>
      <c r="B1858">
        <v>1757008033.1239679</v>
      </c>
      <c r="C1858" s="1" t="s">
        <v>8</v>
      </c>
      <c r="D1858">
        <v>1</v>
      </c>
      <c r="E1858">
        <v>-21</v>
      </c>
      <c r="F1858" s="1" t="s">
        <v>9</v>
      </c>
      <c r="G1858">
        <v>1512</v>
      </c>
      <c r="H1858">
        <v>12</v>
      </c>
      <c r="I1858">
        <v>-39</v>
      </c>
      <c r="J1858" s="3">
        <v>1619</v>
      </c>
      <c r="K1858" s="1">
        <v>-25</v>
      </c>
      <c r="L1858" s="1">
        <v>45</v>
      </c>
    </row>
    <row r="1859" spans="1:12" x14ac:dyDescent="0.2">
      <c r="A1859">
        <v>1858</v>
      </c>
      <c r="B1859">
        <v>1757008033.1387751</v>
      </c>
      <c r="C1859" s="1" t="s">
        <v>8</v>
      </c>
      <c r="D1859">
        <v>1</v>
      </c>
      <c r="E1859">
        <v>-21</v>
      </c>
      <c r="F1859" s="1" t="s">
        <v>9</v>
      </c>
      <c r="G1859">
        <v>1520</v>
      </c>
      <c r="H1859">
        <v>12</v>
      </c>
      <c r="I1859">
        <v>-117</v>
      </c>
      <c r="J1859" s="3">
        <v>1624</v>
      </c>
      <c r="K1859" s="1">
        <v>-25</v>
      </c>
      <c r="L1859" s="1">
        <v>45</v>
      </c>
    </row>
    <row r="1860" spans="1:12" x14ac:dyDescent="0.2">
      <c r="A1860">
        <v>1859</v>
      </c>
      <c r="B1860">
        <v>1757008033.1529801</v>
      </c>
      <c r="C1860" s="1" t="s">
        <v>8</v>
      </c>
      <c r="D1860">
        <v>1</v>
      </c>
      <c r="E1860">
        <v>-21</v>
      </c>
      <c r="F1860" s="1" t="s">
        <v>9</v>
      </c>
      <c r="G1860">
        <v>1532</v>
      </c>
      <c r="H1860">
        <v>12</v>
      </c>
      <c r="I1860">
        <v>-273</v>
      </c>
      <c r="J1860" s="3">
        <v>1616</v>
      </c>
      <c r="K1860" s="1">
        <v>-25</v>
      </c>
      <c r="L1860" s="1">
        <v>45</v>
      </c>
    </row>
    <row r="1861" spans="1:12" x14ac:dyDescent="0.2">
      <c r="A1861">
        <v>1860</v>
      </c>
      <c r="B1861">
        <v>1757008033.1671259</v>
      </c>
      <c r="C1861" s="1" t="s">
        <v>8</v>
      </c>
      <c r="D1861">
        <v>1</v>
      </c>
      <c r="E1861">
        <v>-21</v>
      </c>
      <c r="F1861" s="1" t="s">
        <v>9</v>
      </c>
      <c r="G1861">
        <v>1528</v>
      </c>
      <c r="H1861">
        <v>12</v>
      </c>
      <c r="I1861">
        <v>-195</v>
      </c>
      <c r="J1861" s="3">
        <v>1612</v>
      </c>
      <c r="K1861" s="1">
        <v>-25</v>
      </c>
      <c r="L1861" s="1">
        <v>45</v>
      </c>
    </row>
    <row r="1862" spans="1:12" x14ac:dyDescent="0.2">
      <c r="A1862">
        <v>1861</v>
      </c>
      <c r="B1862">
        <v>1757008033.1813309</v>
      </c>
      <c r="C1862" s="1" t="s">
        <v>8</v>
      </c>
      <c r="D1862">
        <v>1</v>
      </c>
      <c r="E1862">
        <v>-21</v>
      </c>
      <c r="F1862" s="1" t="s">
        <v>9</v>
      </c>
      <c r="G1862">
        <v>1524</v>
      </c>
      <c r="H1862">
        <v>12</v>
      </c>
      <c r="I1862">
        <v>-117</v>
      </c>
      <c r="J1862" s="3">
        <v>1620</v>
      </c>
      <c r="K1862" s="1">
        <v>-25</v>
      </c>
      <c r="L1862" s="1">
        <v>45</v>
      </c>
    </row>
    <row r="1863" spans="1:12" x14ac:dyDescent="0.2">
      <c r="A1863">
        <v>1862</v>
      </c>
      <c r="B1863">
        <v>1757008033.19575</v>
      </c>
      <c r="C1863" s="1" t="s">
        <v>8</v>
      </c>
      <c r="D1863">
        <v>1</v>
      </c>
      <c r="E1863">
        <v>-21</v>
      </c>
      <c r="F1863" s="1" t="s">
        <v>9</v>
      </c>
      <c r="G1863">
        <v>1524</v>
      </c>
      <c r="H1863">
        <v>12</v>
      </c>
      <c r="I1863">
        <v>-117</v>
      </c>
      <c r="J1863" s="3">
        <v>1611</v>
      </c>
      <c r="K1863" s="1">
        <v>-25</v>
      </c>
      <c r="L1863" s="1">
        <v>45</v>
      </c>
    </row>
    <row r="1864" spans="1:12" x14ac:dyDescent="0.2">
      <c r="A1864">
        <v>1863</v>
      </c>
      <c r="B1864">
        <v>1757008033.210525</v>
      </c>
      <c r="C1864" s="1" t="s">
        <v>8</v>
      </c>
      <c r="D1864">
        <v>1</v>
      </c>
      <c r="E1864">
        <v>-21</v>
      </c>
      <c r="F1864" s="1" t="s">
        <v>9</v>
      </c>
      <c r="G1864">
        <v>1516</v>
      </c>
      <c r="H1864">
        <v>12</v>
      </c>
      <c r="I1864">
        <v>-78</v>
      </c>
      <c r="J1864" s="3">
        <v>1618</v>
      </c>
      <c r="K1864" s="1">
        <v>-25</v>
      </c>
      <c r="L1864" s="1">
        <v>45</v>
      </c>
    </row>
    <row r="1865" spans="1:12" x14ac:dyDescent="0.2">
      <c r="A1865">
        <v>1864</v>
      </c>
      <c r="B1865">
        <v>1757008033.224766</v>
      </c>
      <c r="C1865" s="1" t="s">
        <v>8</v>
      </c>
      <c r="D1865">
        <v>1</v>
      </c>
      <c r="E1865">
        <v>-21</v>
      </c>
      <c r="F1865" s="1" t="s">
        <v>9</v>
      </c>
      <c r="G1865">
        <v>1524</v>
      </c>
      <c r="H1865">
        <v>12</v>
      </c>
      <c r="I1865">
        <v>-156</v>
      </c>
      <c r="J1865" s="3">
        <v>1614</v>
      </c>
      <c r="K1865" s="1">
        <v>-25</v>
      </c>
      <c r="L1865" s="1">
        <v>45</v>
      </c>
    </row>
    <row r="1866" spans="1:12" x14ac:dyDescent="0.2">
      <c r="A1866">
        <v>1865</v>
      </c>
      <c r="B1866">
        <v>1757008033.2384729</v>
      </c>
      <c r="C1866" s="1" t="s">
        <v>8</v>
      </c>
      <c r="D1866">
        <v>1</v>
      </c>
      <c r="E1866">
        <v>-21</v>
      </c>
      <c r="F1866" s="1" t="s">
        <v>9</v>
      </c>
      <c r="G1866">
        <v>1524</v>
      </c>
      <c r="H1866">
        <v>12</v>
      </c>
      <c r="I1866">
        <v>-156</v>
      </c>
      <c r="J1866" s="3">
        <v>200</v>
      </c>
      <c r="K1866" s="1">
        <v>-21</v>
      </c>
      <c r="L1866" s="1">
        <v>46</v>
      </c>
    </row>
    <row r="1867" spans="1:12" x14ac:dyDescent="0.2">
      <c r="A1867">
        <v>1866</v>
      </c>
      <c r="B1867">
        <v>1757008033.2532909</v>
      </c>
      <c r="C1867" s="1" t="s">
        <v>8</v>
      </c>
      <c r="D1867">
        <v>1</v>
      </c>
      <c r="E1867">
        <v>-21</v>
      </c>
      <c r="F1867" s="1" t="s">
        <v>9</v>
      </c>
      <c r="G1867">
        <v>1524</v>
      </c>
      <c r="H1867">
        <v>12</v>
      </c>
      <c r="I1867">
        <v>-117</v>
      </c>
      <c r="J1867" s="3">
        <v>207</v>
      </c>
      <c r="K1867" s="1">
        <v>-21</v>
      </c>
      <c r="L1867" s="1">
        <v>46</v>
      </c>
    </row>
    <row r="1868" spans="1:12" x14ac:dyDescent="0.2">
      <c r="A1868">
        <v>1867</v>
      </c>
      <c r="B1868">
        <v>1757008033.274555</v>
      </c>
      <c r="C1868" s="1" t="s">
        <v>8</v>
      </c>
      <c r="D1868">
        <v>1</v>
      </c>
      <c r="E1868">
        <v>-21</v>
      </c>
      <c r="F1868" s="1" t="s">
        <v>9</v>
      </c>
      <c r="G1868">
        <v>2300</v>
      </c>
      <c r="H1868">
        <v>13</v>
      </c>
      <c r="I1868">
        <v>117</v>
      </c>
      <c r="J1868" s="3">
        <v>201</v>
      </c>
      <c r="K1868" s="1">
        <v>-21</v>
      </c>
      <c r="L1868" s="1">
        <v>46</v>
      </c>
    </row>
    <row r="1869" spans="1:12" x14ac:dyDescent="0.2">
      <c r="A1869">
        <v>1868</v>
      </c>
      <c r="B1869">
        <v>1757008033.2888949</v>
      </c>
      <c r="C1869" s="1" t="s">
        <v>8</v>
      </c>
      <c r="D1869">
        <v>1</v>
      </c>
      <c r="E1869">
        <v>-21</v>
      </c>
      <c r="F1869" s="1" t="s">
        <v>9</v>
      </c>
      <c r="G1869">
        <v>2300</v>
      </c>
      <c r="H1869">
        <v>13</v>
      </c>
      <c r="I1869">
        <v>156</v>
      </c>
      <c r="J1869" s="3">
        <v>208</v>
      </c>
      <c r="K1869" s="1">
        <v>-21</v>
      </c>
      <c r="L1869" s="1">
        <v>46</v>
      </c>
    </row>
    <row r="1870" spans="1:12" x14ac:dyDescent="0.2">
      <c r="A1870">
        <v>1869</v>
      </c>
      <c r="B1870">
        <v>1757008033.303483</v>
      </c>
      <c r="C1870" s="1" t="s">
        <v>8</v>
      </c>
      <c r="D1870">
        <v>1</v>
      </c>
      <c r="E1870">
        <v>-21</v>
      </c>
      <c r="F1870" s="1" t="s">
        <v>9</v>
      </c>
      <c r="G1870">
        <v>2304</v>
      </c>
      <c r="H1870">
        <v>13</v>
      </c>
      <c r="I1870">
        <v>117</v>
      </c>
      <c r="J1870" s="3">
        <v>203</v>
      </c>
      <c r="K1870" s="1">
        <v>-21</v>
      </c>
      <c r="L1870" s="1">
        <v>46</v>
      </c>
    </row>
    <row r="1871" spans="1:12" x14ac:dyDescent="0.2">
      <c r="A1871">
        <v>1870</v>
      </c>
      <c r="B1871">
        <v>1757008033.317173</v>
      </c>
      <c r="C1871" s="1" t="s">
        <v>8</v>
      </c>
      <c r="D1871">
        <v>1</v>
      </c>
      <c r="E1871">
        <v>-21</v>
      </c>
      <c r="F1871" s="1" t="s">
        <v>9</v>
      </c>
      <c r="G1871">
        <v>2300</v>
      </c>
      <c r="H1871">
        <v>13</v>
      </c>
      <c r="I1871">
        <v>117</v>
      </c>
      <c r="J1871" s="3">
        <v>209</v>
      </c>
      <c r="K1871" s="1">
        <v>-21</v>
      </c>
      <c r="L1871" s="1">
        <v>46</v>
      </c>
    </row>
    <row r="1872" spans="1:12" x14ac:dyDescent="0.2">
      <c r="A1872">
        <v>1871</v>
      </c>
      <c r="B1872">
        <v>1757008033.331882</v>
      </c>
      <c r="C1872" s="1" t="s">
        <v>8</v>
      </c>
      <c r="D1872">
        <v>1</v>
      </c>
      <c r="E1872">
        <v>-21</v>
      </c>
      <c r="F1872" s="1" t="s">
        <v>9</v>
      </c>
      <c r="G1872">
        <v>2304</v>
      </c>
      <c r="H1872">
        <v>13</v>
      </c>
      <c r="I1872">
        <v>332</v>
      </c>
      <c r="J1872" s="3">
        <v>205</v>
      </c>
      <c r="K1872" s="1">
        <v>-21</v>
      </c>
      <c r="L1872" s="1">
        <v>46</v>
      </c>
    </row>
    <row r="1873" spans="1:12" x14ac:dyDescent="0.2">
      <c r="A1873">
        <v>1872</v>
      </c>
      <c r="B1873">
        <v>1757008033.346436</v>
      </c>
      <c r="C1873" s="1" t="s">
        <v>8</v>
      </c>
      <c r="D1873">
        <v>1</v>
      </c>
      <c r="E1873">
        <v>-21</v>
      </c>
      <c r="F1873" s="1" t="s">
        <v>9</v>
      </c>
      <c r="G1873">
        <v>2308</v>
      </c>
      <c r="H1873">
        <v>13</v>
      </c>
      <c r="I1873">
        <v>39</v>
      </c>
      <c r="J1873" s="3">
        <v>210</v>
      </c>
      <c r="K1873" s="1">
        <v>-21</v>
      </c>
      <c r="L1873" s="1">
        <v>46</v>
      </c>
    </row>
    <row r="1874" spans="1:12" x14ac:dyDescent="0.2">
      <c r="A1874">
        <v>1873</v>
      </c>
      <c r="B1874">
        <v>1757008033.361316</v>
      </c>
      <c r="C1874" s="1" t="s">
        <v>8</v>
      </c>
      <c r="D1874">
        <v>1</v>
      </c>
      <c r="E1874">
        <v>-21</v>
      </c>
      <c r="F1874" s="1" t="s">
        <v>9</v>
      </c>
      <c r="G1874">
        <v>2304</v>
      </c>
      <c r="H1874">
        <v>13</v>
      </c>
      <c r="I1874">
        <v>273</v>
      </c>
      <c r="J1874" s="3">
        <v>202</v>
      </c>
      <c r="K1874" s="1">
        <v>-21</v>
      </c>
      <c r="L1874" s="1">
        <v>46</v>
      </c>
    </row>
    <row r="1875" spans="1:12" x14ac:dyDescent="0.2">
      <c r="A1875">
        <v>1874</v>
      </c>
      <c r="B1875">
        <v>1757008033.375057</v>
      </c>
      <c r="C1875" s="1" t="s">
        <v>8</v>
      </c>
      <c r="D1875">
        <v>1</v>
      </c>
      <c r="E1875">
        <v>-21</v>
      </c>
      <c r="F1875" s="1" t="s">
        <v>9</v>
      </c>
      <c r="G1875">
        <v>2304</v>
      </c>
      <c r="H1875">
        <v>13</v>
      </c>
      <c r="I1875">
        <v>117</v>
      </c>
      <c r="J1875" s="3">
        <v>211</v>
      </c>
      <c r="K1875" s="1">
        <v>-21</v>
      </c>
      <c r="L1875" s="1">
        <v>46</v>
      </c>
    </row>
    <row r="1876" spans="1:12" x14ac:dyDescent="0.2">
      <c r="A1876">
        <v>1875</v>
      </c>
      <c r="B1876">
        <v>1757008033.3895731</v>
      </c>
      <c r="C1876" s="1" t="s">
        <v>8</v>
      </c>
      <c r="D1876">
        <v>1</v>
      </c>
      <c r="E1876">
        <v>-21</v>
      </c>
      <c r="F1876" s="1" t="s">
        <v>9</v>
      </c>
      <c r="G1876">
        <v>2300</v>
      </c>
      <c r="H1876">
        <v>13</v>
      </c>
      <c r="I1876">
        <v>234</v>
      </c>
      <c r="J1876" s="3">
        <v>206</v>
      </c>
      <c r="K1876" s="1">
        <v>-21</v>
      </c>
      <c r="L1876" s="1">
        <v>46</v>
      </c>
    </row>
    <row r="1877" spans="1:12" x14ac:dyDescent="0.2">
      <c r="A1877">
        <v>1876</v>
      </c>
      <c r="B1877">
        <v>1757008033.4036491</v>
      </c>
      <c r="C1877" s="1" t="s">
        <v>8</v>
      </c>
      <c r="D1877">
        <v>1</v>
      </c>
      <c r="E1877">
        <v>-21</v>
      </c>
      <c r="F1877" s="1" t="s">
        <v>9</v>
      </c>
      <c r="G1877">
        <v>2304</v>
      </c>
      <c r="H1877">
        <v>13</v>
      </c>
      <c r="I1877">
        <v>78</v>
      </c>
      <c r="J1877" s="3">
        <v>212</v>
      </c>
      <c r="K1877" s="1">
        <v>-21</v>
      </c>
      <c r="L1877" s="1">
        <v>46</v>
      </c>
    </row>
    <row r="1878" spans="1:12" x14ac:dyDescent="0.2">
      <c r="A1878">
        <v>1877</v>
      </c>
      <c r="B1878">
        <v>1757008033.4182589</v>
      </c>
      <c r="C1878" s="1" t="s">
        <v>8</v>
      </c>
      <c r="D1878">
        <v>1</v>
      </c>
      <c r="E1878">
        <v>-21</v>
      </c>
      <c r="F1878" s="1" t="s">
        <v>9</v>
      </c>
      <c r="G1878">
        <v>2308</v>
      </c>
      <c r="H1878">
        <v>13</v>
      </c>
      <c r="I1878">
        <v>0</v>
      </c>
      <c r="J1878" s="3">
        <v>204</v>
      </c>
      <c r="K1878" s="1">
        <v>-21</v>
      </c>
      <c r="L1878" s="1">
        <v>46</v>
      </c>
    </row>
    <row r="1879" spans="1:12" x14ac:dyDescent="0.2">
      <c r="A1879">
        <v>1878</v>
      </c>
      <c r="B1879">
        <v>1757008033.432524</v>
      </c>
      <c r="C1879" s="1" t="s">
        <v>8</v>
      </c>
      <c r="D1879">
        <v>1</v>
      </c>
      <c r="E1879">
        <v>-21</v>
      </c>
      <c r="F1879" s="1" t="s">
        <v>9</v>
      </c>
      <c r="G1879">
        <v>2304</v>
      </c>
      <c r="H1879">
        <v>13</v>
      </c>
      <c r="I1879">
        <v>273</v>
      </c>
      <c r="J1879" s="3">
        <v>213</v>
      </c>
      <c r="K1879" s="1">
        <v>-21</v>
      </c>
      <c r="L1879" s="1">
        <v>46</v>
      </c>
    </row>
    <row r="1880" spans="1:12" x14ac:dyDescent="0.2">
      <c r="A1880">
        <v>1879</v>
      </c>
      <c r="B1880">
        <v>1757008033.446609</v>
      </c>
      <c r="C1880" s="1" t="s">
        <v>8</v>
      </c>
      <c r="D1880">
        <v>1</v>
      </c>
      <c r="E1880">
        <v>-21</v>
      </c>
      <c r="F1880" s="1" t="s">
        <v>9</v>
      </c>
      <c r="G1880">
        <v>2300</v>
      </c>
      <c r="H1880">
        <v>13</v>
      </c>
      <c r="I1880">
        <v>273</v>
      </c>
      <c r="J1880" s="3">
        <v>916</v>
      </c>
      <c r="K1880" s="1">
        <v>-21</v>
      </c>
      <c r="L1880" s="1">
        <v>46</v>
      </c>
    </row>
    <row r="1881" spans="1:12" x14ac:dyDescent="0.2">
      <c r="A1881">
        <v>1880</v>
      </c>
      <c r="B1881">
        <v>1757008033.4610341</v>
      </c>
      <c r="C1881" s="1" t="s">
        <v>8</v>
      </c>
      <c r="D1881">
        <v>1</v>
      </c>
      <c r="E1881">
        <v>-21</v>
      </c>
      <c r="F1881" s="1" t="s">
        <v>9</v>
      </c>
      <c r="G1881">
        <v>2304</v>
      </c>
      <c r="H1881">
        <v>13</v>
      </c>
      <c r="I1881">
        <v>117</v>
      </c>
      <c r="J1881" s="3">
        <v>923</v>
      </c>
      <c r="K1881" s="1">
        <v>-21</v>
      </c>
      <c r="L1881" s="1">
        <v>46</v>
      </c>
    </row>
    <row r="1882" spans="1:12" x14ac:dyDescent="0.2">
      <c r="A1882">
        <v>1881</v>
      </c>
      <c r="B1882">
        <v>1757008033.4822879</v>
      </c>
      <c r="C1882" s="1" t="s">
        <v>8</v>
      </c>
      <c r="D1882">
        <v>1</v>
      </c>
      <c r="E1882">
        <v>-25</v>
      </c>
      <c r="F1882" s="1" t="s">
        <v>9</v>
      </c>
      <c r="G1882">
        <v>4016</v>
      </c>
      <c r="H1882">
        <v>14</v>
      </c>
      <c r="I1882">
        <v>195</v>
      </c>
      <c r="J1882" s="3">
        <v>917</v>
      </c>
      <c r="K1882" s="1">
        <v>-21</v>
      </c>
      <c r="L1882" s="1">
        <v>46</v>
      </c>
    </row>
    <row r="1883" spans="1:12" x14ac:dyDescent="0.2">
      <c r="A1883">
        <v>1882</v>
      </c>
      <c r="B1883">
        <v>1757008033.4965479</v>
      </c>
      <c r="C1883" s="1" t="s">
        <v>8</v>
      </c>
      <c r="D1883">
        <v>1</v>
      </c>
      <c r="E1883">
        <v>-25</v>
      </c>
      <c r="F1883" s="1" t="s">
        <v>9</v>
      </c>
      <c r="G1883">
        <v>4004</v>
      </c>
      <c r="H1883">
        <v>14</v>
      </c>
      <c r="I1883">
        <v>273</v>
      </c>
      <c r="J1883" s="3">
        <v>918</v>
      </c>
      <c r="K1883" s="1">
        <v>-21</v>
      </c>
      <c r="L1883" s="1">
        <v>46</v>
      </c>
    </row>
    <row r="1884" spans="1:12" x14ac:dyDescent="0.2">
      <c r="A1884">
        <v>1883</v>
      </c>
      <c r="B1884">
        <v>1757008033.5104079</v>
      </c>
      <c r="C1884" s="1" t="s">
        <v>8</v>
      </c>
      <c r="D1884">
        <v>1</v>
      </c>
      <c r="E1884">
        <v>-25</v>
      </c>
      <c r="F1884" s="1" t="s">
        <v>9</v>
      </c>
      <c r="G1884">
        <v>4024</v>
      </c>
      <c r="H1884">
        <v>14</v>
      </c>
      <c r="I1884">
        <v>78</v>
      </c>
      <c r="J1884" s="3">
        <v>912</v>
      </c>
      <c r="K1884" s="1">
        <v>-21</v>
      </c>
      <c r="L1884" s="1">
        <v>46</v>
      </c>
    </row>
    <row r="1885" spans="1:12" x14ac:dyDescent="0.2">
      <c r="A1885">
        <v>1884</v>
      </c>
      <c r="B1885">
        <v>1757008033.5244</v>
      </c>
      <c r="C1885" s="1" t="s">
        <v>8</v>
      </c>
      <c r="D1885">
        <v>1</v>
      </c>
      <c r="E1885">
        <v>-25</v>
      </c>
      <c r="F1885" s="1" t="s">
        <v>9</v>
      </c>
      <c r="G1885">
        <v>4020</v>
      </c>
      <c r="H1885">
        <v>14</v>
      </c>
      <c r="I1885">
        <v>39</v>
      </c>
      <c r="J1885" s="3">
        <v>919</v>
      </c>
      <c r="K1885" s="1">
        <v>-21</v>
      </c>
      <c r="L1885" s="1">
        <v>46</v>
      </c>
    </row>
    <row r="1886" spans="1:12" x14ac:dyDescent="0.2">
      <c r="A1886">
        <v>1885</v>
      </c>
      <c r="B1886">
        <v>1757008033.538636</v>
      </c>
      <c r="C1886" s="1" t="s">
        <v>8</v>
      </c>
      <c r="D1886">
        <v>1</v>
      </c>
      <c r="E1886">
        <v>-25</v>
      </c>
      <c r="F1886" s="1" t="s">
        <v>9</v>
      </c>
      <c r="G1886">
        <v>4024</v>
      </c>
      <c r="H1886">
        <v>14</v>
      </c>
      <c r="I1886">
        <v>117</v>
      </c>
      <c r="J1886" s="3">
        <v>914</v>
      </c>
      <c r="K1886" s="1">
        <v>-21</v>
      </c>
      <c r="L1886" s="1">
        <v>46</v>
      </c>
    </row>
    <row r="1887" spans="1:12" x14ac:dyDescent="0.2">
      <c r="A1887">
        <v>1886</v>
      </c>
      <c r="B1887">
        <v>1757008033.553334</v>
      </c>
      <c r="C1887" s="1" t="s">
        <v>8</v>
      </c>
      <c r="D1887">
        <v>1</v>
      </c>
      <c r="E1887">
        <v>-25</v>
      </c>
      <c r="F1887" s="1" t="s">
        <v>9</v>
      </c>
      <c r="G1887">
        <v>4012</v>
      </c>
      <c r="H1887">
        <v>14</v>
      </c>
      <c r="I1887">
        <v>117</v>
      </c>
      <c r="J1887" s="3">
        <v>920</v>
      </c>
      <c r="K1887" s="1">
        <v>-21</v>
      </c>
      <c r="L1887" s="1">
        <v>46</v>
      </c>
    </row>
    <row r="1888" spans="1:12" x14ac:dyDescent="0.2">
      <c r="A1888">
        <v>1887</v>
      </c>
      <c r="B1888">
        <v>1757008033.5674529</v>
      </c>
      <c r="C1888" s="1" t="s">
        <v>8</v>
      </c>
      <c r="D1888">
        <v>1</v>
      </c>
      <c r="E1888">
        <v>-25</v>
      </c>
      <c r="F1888" s="1" t="s">
        <v>9</v>
      </c>
      <c r="G1888">
        <v>4016</v>
      </c>
      <c r="H1888">
        <v>14</v>
      </c>
      <c r="I1888">
        <v>117</v>
      </c>
      <c r="J1888" s="3">
        <v>925</v>
      </c>
      <c r="K1888" s="1">
        <v>-21</v>
      </c>
      <c r="L1888" s="1">
        <v>46</v>
      </c>
    </row>
    <row r="1889" spans="1:12" x14ac:dyDescent="0.2">
      <c r="A1889">
        <v>1888</v>
      </c>
      <c r="B1889">
        <v>1757008033.5817649</v>
      </c>
      <c r="C1889" s="1" t="s">
        <v>8</v>
      </c>
      <c r="D1889">
        <v>1</v>
      </c>
      <c r="E1889">
        <v>-25</v>
      </c>
      <c r="F1889" s="1" t="s">
        <v>9</v>
      </c>
      <c r="G1889">
        <v>4012</v>
      </c>
      <c r="H1889">
        <v>14</v>
      </c>
      <c r="I1889">
        <v>234</v>
      </c>
      <c r="J1889" s="3">
        <v>921</v>
      </c>
      <c r="K1889" s="1">
        <v>-21</v>
      </c>
      <c r="L1889" s="1">
        <v>46</v>
      </c>
    </row>
    <row r="1890" spans="1:12" x14ac:dyDescent="0.2">
      <c r="A1890">
        <v>1889</v>
      </c>
      <c r="B1890">
        <v>1757008033.5959041</v>
      </c>
      <c r="C1890" s="1" t="s">
        <v>8</v>
      </c>
      <c r="D1890">
        <v>1</v>
      </c>
      <c r="E1890">
        <v>-25</v>
      </c>
      <c r="F1890" s="1" t="s">
        <v>9</v>
      </c>
      <c r="G1890">
        <v>4012</v>
      </c>
      <c r="H1890">
        <v>14</v>
      </c>
      <c r="I1890">
        <v>195</v>
      </c>
      <c r="J1890" s="3">
        <v>915</v>
      </c>
      <c r="K1890" s="1">
        <v>-21</v>
      </c>
      <c r="L1890" s="1">
        <v>46</v>
      </c>
    </row>
    <row r="1891" spans="1:12" x14ac:dyDescent="0.2">
      <c r="A1891">
        <v>1890</v>
      </c>
      <c r="B1891">
        <v>1757008033.610595</v>
      </c>
      <c r="C1891" s="1" t="s">
        <v>8</v>
      </c>
      <c r="D1891">
        <v>1</v>
      </c>
      <c r="E1891">
        <v>-25</v>
      </c>
      <c r="F1891" s="1" t="s">
        <v>9</v>
      </c>
      <c r="G1891">
        <v>4016</v>
      </c>
      <c r="H1891">
        <v>14</v>
      </c>
      <c r="I1891">
        <v>117</v>
      </c>
      <c r="J1891" s="3">
        <v>922</v>
      </c>
      <c r="K1891" s="1">
        <v>-21</v>
      </c>
      <c r="L1891" s="1">
        <v>46</v>
      </c>
    </row>
    <row r="1892" spans="1:12" x14ac:dyDescent="0.2">
      <c r="A1892">
        <v>1891</v>
      </c>
      <c r="B1892">
        <v>1757008033.6245029</v>
      </c>
      <c r="C1892" s="1" t="s">
        <v>8</v>
      </c>
      <c r="D1892">
        <v>1</v>
      </c>
      <c r="E1892">
        <v>-25</v>
      </c>
      <c r="F1892" s="1" t="s">
        <v>9</v>
      </c>
      <c r="G1892">
        <v>4012</v>
      </c>
      <c r="H1892">
        <v>14</v>
      </c>
      <c r="I1892">
        <v>234</v>
      </c>
      <c r="J1892" s="3">
        <v>913</v>
      </c>
      <c r="K1892" s="1">
        <v>-21</v>
      </c>
      <c r="L1892" s="1">
        <v>46</v>
      </c>
    </row>
    <row r="1893" spans="1:12" x14ac:dyDescent="0.2">
      <c r="A1893">
        <v>1892</v>
      </c>
      <c r="B1893">
        <v>1757008033.6380081</v>
      </c>
      <c r="C1893" s="1" t="s">
        <v>8</v>
      </c>
      <c r="D1893">
        <v>1</v>
      </c>
      <c r="E1893">
        <v>-25</v>
      </c>
      <c r="F1893" s="1" t="s">
        <v>9</v>
      </c>
      <c r="G1893">
        <v>4008</v>
      </c>
      <c r="H1893">
        <v>14</v>
      </c>
      <c r="I1893">
        <v>234</v>
      </c>
      <c r="J1893" s="3">
        <v>924</v>
      </c>
      <c r="K1893" s="1">
        <v>-21</v>
      </c>
      <c r="L1893" s="1">
        <v>46</v>
      </c>
    </row>
    <row r="1894" spans="1:12" x14ac:dyDescent="0.2">
      <c r="A1894">
        <v>1893</v>
      </c>
      <c r="B1894">
        <v>1757008033.6528311</v>
      </c>
      <c r="C1894" s="1" t="s">
        <v>8</v>
      </c>
      <c r="D1894">
        <v>1</v>
      </c>
      <c r="E1894">
        <v>-25</v>
      </c>
      <c r="F1894" s="1" t="s">
        <v>9</v>
      </c>
      <c r="G1894">
        <v>4016</v>
      </c>
      <c r="H1894">
        <v>14</v>
      </c>
      <c r="I1894">
        <v>234</v>
      </c>
      <c r="J1894" s="3">
        <v>1625</v>
      </c>
      <c r="K1894" s="1">
        <v>-21</v>
      </c>
      <c r="L1894" s="1">
        <v>46</v>
      </c>
    </row>
    <row r="1895" spans="1:12" x14ac:dyDescent="0.2">
      <c r="A1895">
        <v>1894</v>
      </c>
      <c r="B1895">
        <v>1757008033.6665881</v>
      </c>
      <c r="C1895" s="1" t="s">
        <v>8</v>
      </c>
      <c r="D1895">
        <v>1</v>
      </c>
      <c r="E1895">
        <v>-25</v>
      </c>
      <c r="F1895" s="1" t="s">
        <v>9</v>
      </c>
      <c r="G1895">
        <v>4016</v>
      </c>
      <c r="H1895">
        <v>14</v>
      </c>
      <c r="I1895">
        <v>156</v>
      </c>
      <c r="J1895" s="3">
        <v>1635</v>
      </c>
      <c r="K1895" s="1">
        <v>-21</v>
      </c>
      <c r="L1895" s="1">
        <v>46</v>
      </c>
    </row>
    <row r="1896" spans="1:12" x14ac:dyDescent="0.2">
      <c r="A1896">
        <v>1895</v>
      </c>
      <c r="B1896">
        <v>1757008033.688024</v>
      </c>
      <c r="C1896" s="1" t="s">
        <v>8</v>
      </c>
      <c r="D1896">
        <v>1</v>
      </c>
      <c r="E1896">
        <v>-23</v>
      </c>
      <c r="F1896" s="1" t="s">
        <v>9</v>
      </c>
      <c r="G1896">
        <v>1448</v>
      </c>
      <c r="H1896">
        <v>15</v>
      </c>
      <c r="I1896">
        <v>-371</v>
      </c>
      <c r="J1896" s="3">
        <v>1627</v>
      </c>
      <c r="K1896" s="1">
        <v>-21</v>
      </c>
      <c r="L1896" s="1">
        <v>46</v>
      </c>
    </row>
    <row r="1897" spans="1:12" x14ac:dyDescent="0.2">
      <c r="A1897">
        <v>1896</v>
      </c>
      <c r="B1897">
        <v>1757008033.702306</v>
      </c>
      <c r="C1897" s="1" t="s">
        <v>8</v>
      </c>
      <c r="D1897">
        <v>1</v>
      </c>
      <c r="E1897">
        <v>-23</v>
      </c>
      <c r="F1897" s="1" t="s">
        <v>9</v>
      </c>
      <c r="G1897">
        <v>1436</v>
      </c>
      <c r="H1897">
        <v>15</v>
      </c>
      <c r="I1897">
        <v>-156</v>
      </c>
      <c r="J1897" s="3">
        <v>1636</v>
      </c>
      <c r="K1897" s="1">
        <v>-21</v>
      </c>
      <c r="L1897" s="1">
        <v>46</v>
      </c>
    </row>
    <row r="1898" spans="1:12" x14ac:dyDescent="0.2">
      <c r="A1898">
        <v>1897</v>
      </c>
      <c r="B1898">
        <v>1757008033.7162049</v>
      </c>
      <c r="C1898" s="1" t="s">
        <v>8</v>
      </c>
      <c r="D1898">
        <v>1</v>
      </c>
      <c r="E1898">
        <v>-22</v>
      </c>
      <c r="F1898" s="1" t="s">
        <v>9</v>
      </c>
      <c r="G1898">
        <v>1444</v>
      </c>
      <c r="H1898">
        <v>15</v>
      </c>
      <c r="I1898">
        <v>-332</v>
      </c>
      <c r="J1898" s="3">
        <v>1631</v>
      </c>
      <c r="K1898" s="1">
        <v>-21</v>
      </c>
      <c r="L1898" s="1">
        <v>46</v>
      </c>
    </row>
    <row r="1899" spans="1:12" x14ac:dyDescent="0.2">
      <c r="A1899">
        <v>1898</v>
      </c>
      <c r="B1899">
        <v>1757008033.7302179</v>
      </c>
      <c r="C1899" s="1" t="s">
        <v>8</v>
      </c>
      <c r="D1899">
        <v>1</v>
      </c>
      <c r="E1899">
        <v>-22</v>
      </c>
      <c r="F1899" s="1" t="s">
        <v>9</v>
      </c>
      <c r="G1899">
        <v>1444</v>
      </c>
      <c r="H1899">
        <v>15</v>
      </c>
      <c r="I1899">
        <v>-371</v>
      </c>
      <c r="J1899" s="3">
        <v>1637</v>
      </c>
      <c r="K1899" s="1">
        <v>-21</v>
      </c>
      <c r="L1899" s="1">
        <v>46</v>
      </c>
    </row>
    <row r="1900" spans="1:12" x14ac:dyDescent="0.2">
      <c r="A1900">
        <v>1899</v>
      </c>
      <c r="B1900">
        <v>1757008033.7444551</v>
      </c>
      <c r="C1900" s="1" t="s">
        <v>8</v>
      </c>
      <c r="D1900">
        <v>1</v>
      </c>
      <c r="E1900">
        <v>-22</v>
      </c>
      <c r="F1900" s="1" t="s">
        <v>9</v>
      </c>
      <c r="G1900">
        <v>1440</v>
      </c>
      <c r="H1900">
        <v>15</v>
      </c>
      <c r="I1900">
        <v>-273</v>
      </c>
      <c r="J1900" s="3">
        <v>1633</v>
      </c>
      <c r="K1900" s="1">
        <v>-21</v>
      </c>
      <c r="L1900" s="1">
        <v>46</v>
      </c>
    </row>
    <row r="1901" spans="1:12" x14ac:dyDescent="0.2">
      <c r="A1901">
        <v>1900</v>
      </c>
      <c r="B1901">
        <v>1757008033.758651</v>
      </c>
      <c r="C1901" s="1" t="s">
        <v>8</v>
      </c>
      <c r="D1901">
        <v>1</v>
      </c>
      <c r="E1901">
        <v>-22</v>
      </c>
      <c r="F1901" s="1" t="s">
        <v>9</v>
      </c>
      <c r="G1901">
        <v>1440</v>
      </c>
      <c r="H1901">
        <v>15</v>
      </c>
      <c r="I1901">
        <v>-273</v>
      </c>
      <c r="J1901" s="3">
        <v>1638</v>
      </c>
      <c r="K1901" s="1">
        <v>-21</v>
      </c>
      <c r="L1901" s="1">
        <v>46</v>
      </c>
    </row>
    <row r="1902" spans="1:12" x14ac:dyDescent="0.2">
      <c r="A1902">
        <v>1901</v>
      </c>
      <c r="B1902">
        <v>1757008033.7732091</v>
      </c>
      <c r="C1902" s="1" t="s">
        <v>8</v>
      </c>
      <c r="D1902">
        <v>1</v>
      </c>
      <c r="E1902">
        <v>-23</v>
      </c>
      <c r="F1902" s="1" t="s">
        <v>9</v>
      </c>
      <c r="G1902">
        <v>1440</v>
      </c>
      <c r="H1902">
        <v>15</v>
      </c>
      <c r="I1902">
        <v>-273</v>
      </c>
      <c r="J1902" s="3">
        <v>1630</v>
      </c>
      <c r="K1902" s="1">
        <v>-21</v>
      </c>
      <c r="L1902" s="1">
        <v>46</v>
      </c>
    </row>
    <row r="1903" spans="1:12" x14ac:dyDescent="0.2">
      <c r="A1903">
        <v>1902</v>
      </c>
      <c r="B1903">
        <v>1757008033.7867551</v>
      </c>
      <c r="C1903" s="1" t="s">
        <v>8</v>
      </c>
      <c r="D1903">
        <v>1</v>
      </c>
      <c r="E1903">
        <v>-23</v>
      </c>
      <c r="F1903" s="1" t="s">
        <v>9</v>
      </c>
      <c r="G1903">
        <v>1444</v>
      </c>
      <c r="H1903">
        <v>15</v>
      </c>
      <c r="I1903">
        <v>-332</v>
      </c>
      <c r="J1903" s="3">
        <v>1628</v>
      </c>
      <c r="K1903" s="1">
        <v>-21</v>
      </c>
      <c r="L1903" s="1">
        <v>46</v>
      </c>
    </row>
    <row r="1904" spans="1:12" x14ac:dyDescent="0.2">
      <c r="A1904">
        <v>1903</v>
      </c>
      <c r="B1904">
        <v>1757008033.8008361</v>
      </c>
      <c r="C1904" s="1" t="s">
        <v>8</v>
      </c>
      <c r="D1904">
        <v>1</v>
      </c>
      <c r="E1904">
        <v>-22</v>
      </c>
      <c r="F1904" s="1" t="s">
        <v>9</v>
      </c>
      <c r="G1904">
        <v>1428</v>
      </c>
      <c r="H1904">
        <v>15</v>
      </c>
      <c r="I1904">
        <v>-195</v>
      </c>
      <c r="J1904" s="3">
        <v>1634</v>
      </c>
      <c r="K1904" s="1">
        <v>-21</v>
      </c>
      <c r="L1904" s="1">
        <v>46</v>
      </c>
    </row>
    <row r="1905" spans="1:12" x14ac:dyDescent="0.2">
      <c r="A1905">
        <v>1904</v>
      </c>
      <c r="B1905">
        <v>1757008033.814383</v>
      </c>
      <c r="C1905" s="1" t="s">
        <v>8</v>
      </c>
      <c r="D1905">
        <v>1</v>
      </c>
      <c r="E1905">
        <v>-22</v>
      </c>
      <c r="F1905" s="1" t="s">
        <v>9</v>
      </c>
      <c r="G1905">
        <v>1444</v>
      </c>
      <c r="H1905">
        <v>15</v>
      </c>
      <c r="I1905">
        <v>-332</v>
      </c>
      <c r="J1905" s="3">
        <v>1629</v>
      </c>
      <c r="K1905" s="1">
        <v>-21</v>
      </c>
      <c r="L1905" s="1">
        <v>46</v>
      </c>
    </row>
    <row r="1906" spans="1:12" x14ac:dyDescent="0.2">
      <c r="A1906">
        <v>1905</v>
      </c>
      <c r="B1906">
        <v>1757008033.8279741</v>
      </c>
      <c r="C1906" s="1" t="s">
        <v>8</v>
      </c>
      <c r="D1906">
        <v>1</v>
      </c>
      <c r="E1906">
        <v>-22</v>
      </c>
      <c r="F1906" s="1" t="s">
        <v>9</v>
      </c>
      <c r="G1906">
        <v>1440</v>
      </c>
      <c r="H1906">
        <v>15</v>
      </c>
      <c r="I1906">
        <v>-273</v>
      </c>
      <c r="J1906" s="3">
        <v>1632</v>
      </c>
      <c r="K1906" s="1">
        <v>-21</v>
      </c>
      <c r="L1906" s="1">
        <v>46</v>
      </c>
    </row>
    <row r="1907" spans="1:12" x14ac:dyDescent="0.2">
      <c r="A1907">
        <v>1906</v>
      </c>
      <c r="B1907">
        <v>1757008033.842207</v>
      </c>
      <c r="C1907" s="1" t="s">
        <v>8</v>
      </c>
      <c r="D1907">
        <v>1</v>
      </c>
      <c r="E1907">
        <v>-22</v>
      </c>
      <c r="F1907" s="1" t="s">
        <v>9</v>
      </c>
      <c r="G1907">
        <v>1432</v>
      </c>
      <c r="H1907">
        <v>15</v>
      </c>
      <c r="I1907">
        <v>-234</v>
      </c>
      <c r="J1907" s="3">
        <v>1626</v>
      </c>
      <c r="K1907" s="1">
        <v>-21</v>
      </c>
      <c r="L1907" s="1">
        <v>46</v>
      </c>
    </row>
    <row r="1908" spans="1:12" x14ac:dyDescent="0.2">
      <c r="A1908">
        <v>1907</v>
      </c>
      <c r="B1908">
        <v>1757008033.8560281</v>
      </c>
      <c r="C1908" s="1" t="s">
        <v>8</v>
      </c>
      <c r="D1908">
        <v>1</v>
      </c>
      <c r="E1908">
        <v>-23</v>
      </c>
      <c r="F1908" s="1" t="s">
        <v>9</v>
      </c>
      <c r="G1908">
        <v>1444</v>
      </c>
      <c r="H1908">
        <v>15</v>
      </c>
      <c r="I1908">
        <v>-234</v>
      </c>
      <c r="J1908" s="3">
        <v>223</v>
      </c>
      <c r="K1908" s="1">
        <v>-24</v>
      </c>
      <c r="L1908" s="1">
        <v>47</v>
      </c>
    </row>
    <row r="1909" spans="1:12" x14ac:dyDescent="0.2">
      <c r="A1909">
        <v>1908</v>
      </c>
      <c r="B1909">
        <v>1757008033.870204</v>
      </c>
      <c r="C1909" s="1" t="s">
        <v>8</v>
      </c>
      <c r="D1909">
        <v>1</v>
      </c>
      <c r="E1909">
        <v>-22</v>
      </c>
      <c r="F1909" s="1" t="s">
        <v>9</v>
      </c>
      <c r="G1909">
        <v>1440</v>
      </c>
      <c r="H1909">
        <v>15</v>
      </c>
      <c r="I1909">
        <v>-234</v>
      </c>
      <c r="J1909" s="3">
        <v>221</v>
      </c>
      <c r="K1909" s="1">
        <v>-24</v>
      </c>
      <c r="L1909" s="1">
        <v>47</v>
      </c>
    </row>
    <row r="1910" spans="1:12" x14ac:dyDescent="0.2">
      <c r="A1910">
        <v>1909</v>
      </c>
      <c r="B1910">
        <v>1757008033.8838489</v>
      </c>
      <c r="C1910" s="1" t="s">
        <v>8</v>
      </c>
      <c r="D1910">
        <v>1</v>
      </c>
      <c r="E1910">
        <v>-23</v>
      </c>
      <c r="F1910" s="1" t="s">
        <v>9</v>
      </c>
      <c r="G1910">
        <v>1448</v>
      </c>
      <c r="H1910">
        <v>15</v>
      </c>
      <c r="I1910">
        <v>-371</v>
      </c>
      <c r="J1910" s="3">
        <v>215</v>
      </c>
      <c r="K1910" s="1">
        <v>-24</v>
      </c>
      <c r="L1910" s="1">
        <v>47</v>
      </c>
    </row>
    <row r="1911" spans="1:12" x14ac:dyDescent="0.2">
      <c r="A1911">
        <v>1910</v>
      </c>
      <c r="B1911">
        <v>1757008033.902786</v>
      </c>
      <c r="C1911" s="1" t="s">
        <v>8</v>
      </c>
      <c r="D1911">
        <v>1</v>
      </c>
      <c r="E1911">
        <v>-23</v>
      </c>
      <c r="F1911" s="1" t="s">
        <v>9</v>
      </c>
      <c r="G1911">
        <v>1576</v>
      </c>
      <c r="H1911">
        <v>16</v>
      </c>
      <c r="I1911">
        <v>-195</v>
      </c>
      <c r="J1911" s="3">
        <v>222</v>
      </c>
      <c r="K1911" s="1">
        <v>-23</v>
      </c>
      <c r="L1911" s="1">
        <v>47</v>
      </c>
    </row>
    <row r="1912" spans="1:12" x14ac:dyDescent="0.2">
      <c r="A1912">
        <v>1911</v>
      </c>
      <c r="B1912">
        <v>1757008033.9160621</v>
      </c>
      <c r="C1912" s="1" t="s">
        <v>8</v>
      </c>
      <c r="D1912">
        <v>1</v>
      </c>
      <c r="E1912">
        <v>-23</v>
      </c>
      <c r="F1912" s="1" t="s">
        <v>9</v>
      </c>
      <c r="G1912">
        <v>1576</v>
      </c>
      <c r="H1912">
        <v>16</v>
      </c>
      <c r="I1912">
        <v>-195</v>
      </c>
      <c r="J1912" s="3">
        <v>217</v>
      </c>
      <c r="K1912" s="1">
        <v>-24</v>
      </c>
      <c r="L1912" s="1">
        <v>47</v>
      </c>
    </row>
    <row r="1913" spans="1:12" x14ac:dyDescent="0.2">
      <c r="A1913">
        <v>1912</v>
      </c>
      <c r="B1913">
        <v>1757008033.9303081</v>
      </c>
      <c r="C1913" s="1" t="s">
        <v>8</v>
      </c>
      <c r="D1913">
        <v>1</v>
      </c>
      <c r="E1913">
        <v>-23</v>
      </c>
      <c r="F1913" s="1" t="s">
        <v>9</v>
      </c>
      <c r="G1913">
        <v>1576</v>
      </c>
      <c r="H1913">
        <v>16</v>
      </c>
      <c r="I1913">
        <v>-195</v>
      </c>
      <c r="J1913" s="3">
        <v>214</v>
      </c>
      <c r="K1913" s="1">
        <v>-24</v>
      </c>
      <c r="L1913" s="1">
        <v>47</v>
      </c>
    </row>
    <row r="1914" spans="1:12" x14ac:dyDescent="0.2">
      <c r="A1914">
        <v>1913</v>
      </c>
      <c r="B1914">
        <v>1757008033.94403</v>
      </c>
      <c r="C1914" s="1" t="s">
        <v>8</v>
      </c>
      <c r="D1914">
        <v>1</v>
      </c>
      <c r="E1914">
        <v>-23</v>
      </c>
      <c r="F1914" s="1" t="s">
        <v>9</v>
      </c>
      <c r="G1914">
        <v>1584</v>
      </c>
      <c r="H1914">
        <v>16</v>
      </c>
      <c r="I1914">
        <v>-234</v>
      </c>
      <c r="J1914" s="3">
        <v>219</v>
      </c>
      <c r="K1914" s="1">
        <v>-24</v>
      </c>
      <c r="L1914" s="1">
        <v>47</v>
      </c>
    </row>
    <row r="1915" spans="1:12" x14ac:dyDescent="0.2">
      <c r="A1915">
        <v>1914</v>
      </c>
      <c r="B1915">
        <v>1757008033.9580979</v>
      </c>
      <c r="C1915" s="1" t="s">
        <v>8</v>
      </c>
      <c r="D1915">
        <v>1</v>
      </c>
      <c r="E1915">
        <v>-23</v>
      </c>
      <c r="F1915" s="1" t="s">
        <v>9</v>
      </c>
      <c r="G1915">
        <v>1576</v>
      </c>
      <c r="H1915">
        <v>16</v>
      </c>
      <c r="I1915">
        <v>-234</v>
      </c>
      <c r="J1915" s="3">
        <v>224</v>
      </c>
      <c r="K1915" s="1">
        <v>-23</v>
      </c>
      <c r="L1915" s="1">
        <v>47</v>
      </c>
    </row>
    <row r="1916" spans="1:12" x14ac:dyDescent="0.2">
      <c r="A1916">
        <v>1915</v>
      </c>
      <c r="B1916">
        <v>1757008033.971848</v>
      </c>
      <c r="C1916" s="1" t="s">
        <v>8</v>
      </c>
      <c r="D1916">
        <v>1</v>
      </c>
      <c r="E1916">
        <v>-23</v>
      </c>
      <c r="F1916" s="1" t="s">
        <v>9</v>
      </c>
      <c r="G1916">
        <v>1560</v>
      </c>
      <c r="H1916">
        <v>16</v>
      </c>
      <c r="I1916">
        <v>-39</v>
      </c>
      <c r="J1916" s="3">
        <v>216</v>
      </c>
      <c r="K1916" s="1">
        <v>-23</v>
      </c>
      <c r="L1916" s="1">
        <v>47</v>
      </c>
    </row>
    <row r="1917" spans="1:12" x14ac:dyDescent="0.2">
      <c r="A1917">
        <v>1916</v>
      </c>
      <c r="B1917">
        <v>1757008033.9859991</v>
      </c>
      <c r="C1917" s="1" t="s">
        <v>8</v>
      </c>
      <c r="D1917">
        <v>1</v>
      </c>
      <c r="E1917">
        <v>-23</v>
      </c>
      <c r="F1917" s="1" t="s">
        <v>9</v>
      </c>
      <c r="G1917">
        <v>1564</v>
      </c>
      <c r="H1917">
        <v>16</v>
      </c>
      <c r="I1917">
        <v>-78</v>
      </c>
      <c r="J1917" s="3">
        <v>225</v>
      </c>
      <c r="K1917" s="1">
        <v>-24</v>
      </c>
      <c r="L1917" s="1">
        <v>47</v>
      </c>
    </row>
    <row r="1918" spans="1:12" x14ac:dyDescent="0.2">
      <c r="A1918">
        <v>1917</v>
      </c>
      <c r="B1918">
        <v>1757008034.0000939</v>
      </c>
      <c r="C1918" s="1" t="s">
        <v>8</v>
      </c>
      <c r="D1918">
        <v>1</v>
      </c>
      <c r="E1918">
        <v>-23</v>
      </c>
      <c r="F1918" s="1" t="s">
        <v>9</v>
      </c>
      <c r="G1918">
        <v>1584</v>
      </c>
      <c r="H1918">
        <v>16</v>
      </c>
      <c r="I1918">
        <v>-195</v>
      </c>
      <c r="J1918" s="3">
        <v>220</v>
      </c>
      <c r="K1918" s="1">
        <v>-24</v>
      </c>
      <c r="L1918" s="1">
        <v>47</v>
      </c>
    </row>
    <row r="1919" spans="1:12" x14ac:dyDescent="0.2">
      <c r="A1919">
        <v>1918</v>
      </c>
      <c r="B1919">
        <v>1757008034.0140009</v>
      </c>
      <c r="C1919" s="1" t="s">
        <v>8</v>
      </c>
      <c r="D1919">
        <v>1</v>
      </c>
      <c r="E1919">
        <v>-23</v>
      </c>
      <c r="F1919" s="1" t="s">
        <v>9</v>
      </c>
      <c r="G1919">
        <v>1592</v>
      </c>
      <c r="H1919">
        <v>16</v>
      </c>
      <c r="I1919">
        <v>-371</v>
      </c>
      <c r="J1919" s="3">
        <v>226</v>
      </c>
      <c r="K1919" s="1">
        <v>-23</v>
      </c>
      <c r="L1919" s="1">
        <v>47</v>
      </c>
    </row>
    <row r="1920" spans="1:12" x14ac:dyDescent="0.2">
      <c r="A1920">
        <v>1919</v>
      </c>
      <c r="B1920">
        <v>1757008034.027611</v>
      </c>
      <c r="C1920" s="1" t="s">
        <v>8</v>
      </c>
      <c r="D1920">
        <v>1</v>
      </c>
      <c r="E1920">
        <v>-23</v>
      </c>
      <c r="F1920" s="1" t="s">
        <v>9</v>
      </c>
      <c r="G1920">
        <v>1560</v>
      </c>
      <c r="H1920">
        <v>16</v>
      </c>
      <c r="I1920">
        <v>39</v>
      </c>
      <c r="J1920" s="3">
        <v>218</v>
      </c>
      <c r="K1920" s="1">
        <v>-23</v>
      </c>
      <c r="L1920" s="1">
        <v>47</v>
      </c>
    </row>
    <row r="1921" spans="1:12" x14ac:dyDescent="0.2">
      <c r="A1921">
        <v>1920</v>
      </c>
      <c r="B1921">
        <v>1757008034.0415061</v>
      </c>
      <c r="C1921" s="1" t="s">
        <v>8</v>
      </c>
      <c r="D1921">
        <v>1</v>
      </c>
      <c r="E1921">
        <v>-23</v>
      </c>
      <c r="F1921" s="1" t="s">
        <v>9</v>
      </c>
      <c r="G1921">
        <v>1580</v>
      </c>
      <c r="H1921">
        <v>16</v>
      </c>
      <c r="I1921">
        <v>-332</v>
      </c>
      <c r="J1921" s="3">
        <v>227</v>
      </c>
      <c r="K1921" s="1">
        <v>-23</v>
      </c>
      <c r="L1921" s="1">
        <v>47</v>
      </c>
    </row>
    <row r="1922" spans="1:12" x14ac:dyDescent="0.2">
      <c r="A1922">
        <v>1921</v>
      </c>
      <c r="B1922">
        <v>1757008034.0552111</v>
      </c>
      <c r="C1922" s="1" t="s">
        <v>8</v>
      </c>
      <c r="D1922">
        <v>1</v>
      </c>
      <c r="E1922">
        <v>-23</v>
      </c>
      <c r="F1922" s="1" t="s">
        <v>9</v>
      </c>
      <c r="G1922">
        <v>1580</v>
      </c>
      <c r="H1922">
        <v>16</v>
      </c>
      <c r="I1922">
        <v>-234</v>
      </c>
      <c r="J1922" s="3">
        <v>929</v>
      </c>
      <c r="K1922" s="1">
        <v>-23</v>
      </c>
      <c r="L1922" s="1">
        <v>47</v>
      </c>
    </row>
    <row r="1923" spans="1:12" x14ac:dyDescent="0.2">
      <c r="A1923">
        <v>1922</v>
      </c>
      <c r="B1923">
        <v>1757008034.069459</v>
      </c>
      <c r="C1923" s="1" t="s">
        <v>8</v>
      </c>
      <c r="D1923">
        <v>1</v>
      </c>
      <c r="E1923">
        <v>-23</v>
      </c>
      <c r="F1923" s="1" t="s">
        <v>9</v>
      </c>
      <c r="G1923">
        <v>1572</v>
      </c>
      <c r="H1923">
        <v>16</v>
      </c>
      <c r="I1923">
        <v>-78</v>
      </c>
      <c r="J1923" s="3">
        <v>935</v>
      </c>
      <c r="K1923" s="1">
        <v>-24</v>
      </c>
      <c r="L1923" s="1">
        <v>47</v>
      </c>
    </row>
    <row r="1924" spans="1:12" x14ac:dyDescent="0.2">
      <c r="A1924">
        <v>1923</v>
      </c>
      <c r="B1924">
        <v>1757008034.0835209</v>
      </c>
      <c r="C1924" s="1" t="s">
        <v>8</v>
      </c>
      <c r="D1924">
        <v>1</v>
      </c>
      <c r="E1924">
        <v>-23</v>
      </c>
      <c r="F1924" s="1" t="s">
        <v>9</v>
      </c>
      <c r="G1924">
        <v>1564</v>
      </c>
      <c r="H1924">
        <v>16</v>
      </c>
      <c r="I1924">
        <v>-39</v>
      </c>
      <c r="J1924" s="3">
        <v>936</v>
      </c>
      <c r="K1924" s="1">
        <v>-23</v>
      </c>
      <c r="L1924" s="1">
        <v>47</v>
      </c>
    </row>
    <row r="1925" spans="1:12" x14ac:dyDescent="0.2">
      <c r="A1925">
        <v>1924</v>
      </c>
      <c r="B1925">
        <v>1757008034.097791</v>
      </c>
      <c r="C1925" s="1" t="s">
        <v>8</v>
      </c>
      <c r="D1925">
        <v>1</v>
      </c>
      <c r="E1925">
        <v>-24</v>
      </c>
      <c r="F1925" s="1" t="s">
        <v>9</v>
      </c>
      <c r="G1925">
        <v>3432</v>
      </c>
      <c r="H1925">
        <v>17</v>
      </c>
      <c r="I1925">
        <v>410</v>
      </c>
      <c r="J1925" s="3">
        <v>931</v>
      </c>
      <c r="K1925" s="1">
        <v>-24</v>
      </c>
      <c r="L1925" s="1">
        <v>47</v>
      </c>
    </row>
    <row r="1926" spans="1:12" x14ac:dyDescent="0.2">
      <c r="A1926">
        <v>1925</v>
      </c>
      <c r="B1926">
        <v>1757008034.11167</v>
      </c>
      <c r="C1926" s="1" t="s">
        <v>8</v>
      </c>
      <c r="D1926">
        <v>1</v>
      </c>
      <c r="E1926">
        <v>-24</v>
      </c>
      <c r="F1926" s="1" t="s">
        <v>9</v>
      </c>
      <c r="G1926">
        <v>3432</v>
      </c>
      <c r="H1926">
        <v>17</v>
      </c>
      <c r="I1926">
        <v>488</v>
      </c>
      <c r="J1926" s="3">
        <v>939</v>
      </c>
      <c r="K1926" s="1">
        <v>-24</v>
      </c>
      <c r="L1926" s="1">
        <v>47</v>
      </c>
    </row>
    <row r="1927" spans="1:12" x14ac:dyDescent="0.2">
      <c r="A1927">
        <v>1926</v>
      </c>
      <c r="B1927">
        <v>1757008034.125602</v>
      </c>
      <c r="C1927" s="1" t="s">
        <v>8</v>
      </c>
      <c r="D1927">
        <v>1</v>
      </c>
      <c r="E1927">
        <v>-24</v>
      </c>
      <c r="F1927" s="1" t="s">
        <v>9</v>
      </c>
      <c r="G1927">
        <v>3436</v>
      </c>
      <c r="H1927">
        <v>17</v>
      </c>
      <c r="I1927">
        <v>371</v>
      </c>
      <c r="J1927" s="3">
        <v>932</v>
      </c>
      <c r="K1927" s="1">
        <v>-23</v>
      </c>
      <c r="L1927" s="1">
        <v>47</v>
      </c>
    </row>
    <row r="1928" spans="1:12" x14ac:dyDescent="0.2">
      <c r="A1928">
        <v>1927</v>
      </c>
      <c r="B1928">
        <v>1757008034.138926</v>
      </c>
      <c r="C1928" s="1" t="s">
        <v>8</v>
      </c>
      <c r="D1928">
        <v>1</v>
      </c>
      <c r="E1928">
        <v>-24</v>
      </c>
      <c r="F1928" s="1" t="s">
        <v>9</v>
      </c>
      <c r="G1928">
        <v>3428</v>
      </c>
      <c r="H1928">
        <v>17</v>
      </c>
      <c r="I1928">
        <v>488</v>
      </c>
      <c r="J1928" s="3">
        <v>927</v>
      </c>
      <c r="K1928" s="1">
        <v>-23</v>
      </c>
      <c r="L1928" s="1">
        <v>47</v>
      </c>
    </row>
    <row r="1929" spans="1:12" x14ac:dyDescent="0.2">
      <c r="A1929">
        <v>1928</v>
      </c>
      <c r="B1929">
        <v>1757008034.1535749</v>
      </c>
      <c r="C1929" s="1" t="s">
        <v>8</v>
      </c>
      <c r="D1929">
        <v>1</v>
      </c>
      <c r="E1929">
        <v>-24</v>
      </c>
      <c r="F1929" s="1" t="s">
        <v>9</v>
      </c>
      <c r="G1929">
        <v>3432</v>
      </c>
      <c r="H1929">
        <v>17</v>
      </c>
      <c r="I1929">
        <v>449</v>
      </c>
      <c r="J1929" s="3">
        <v>933</v>
      </c>
      <c r="K1929" s="1">
        <v>-23</v>
      </c>
      <c r="L1929" s="1">
        <v>47</v>
      </c>
    </row>
    <row r="1930" spans="1:12" x14ac:dyDescent="0.2">
      <c r="A1930">
        <v>1929</v>
      </c>
      <c r="B1930">
        <v>1757008034.16699</v>
      </c>
      <c r="C1930" s="1" t="s">
        <v>8</v>
      </c>
      <c r="D1930">
        <v>1</v>
      </c>
      <c r="E1930">
        <v>-24</v>
      </c>
      <c r="F1930" s="1" t="s">
        <v>9</v>
      </c>
      <c r="G1930">
        <v>3436</v>
      </c>
      <c r="H1930">
        <v>17</v>
      </c>
      <c r="I1930">
        <v>410</v>
      </c>
      <c r="J1930" s="3">
        <v>930</v>
      </c>
      <c r="K1930" s="1">
        <v>-23</v>
      </c>
      <c r="L1930" s="1">
        <v>47</v>
      </c>
    </row>
    <row r="1931" spans="1:12" x14ac:dyDescent="0.2">
      <c r="A1931">
        <v>1930</v>
      </c>
      <c r="B1931">
        <v>1757008034.180666</v>
      </c>
      <c r="C1931" s="1" t="s">
        <v>8</v>
      </c>
      <c r="D1931">
        <v>1</v>
      </c>
      <c r="E1931">
        <v>-24</v>
      </c>
      <c r="F1931" s="1" t="s">
        <v>9</v>
      </c>
      <c r="G1931">
        <v>3444</v>
      </c>
      <c r="H1931">
        <v>17</v>
      </c>
      <c r="I1931">
        <v>273</v>
      </c>
      <c r="J1931" s="3">
        <v>934</v>
      </c>
      <c r="K1931" s="1">
        <v>-23</v>
      </c>
      <c r="L1931" s="1">
        <v>47</v>
      </c>
    </row>
    <row r="1932" spans="1:12" x14ac:dyDescent="0.2">
      <c r="A1932">
        <v>1931</v>
      </c>
      <c r="B1932">
        <v>1757008034.194865</v>
      </c>
      <c r="C1932" s="1" t="s">
        <v>8</v>
      </c>
      <c r="D1932">
        <v>1</v>
      </c>
      <c r="E1932">
        <v>-24</v>
      </c>
      <c r="F1932" s="1" t="s">
        <v>9</v>
      </c>
      <c r="G1932">
        <v>3436</v>
      </c>
      <c r="H1932">
        <v>17</v>
      </c>
      <c r="I1932">
        <v>410</v>
      </c>
      <c r="J1932" s="3">
        <v>928</v>
      </c>
      <c r="K1932" s="1">
        <v>-23</v>
      </c>
      <c r="L1932" s="1">
        <v>47</v>
      </c>
    </row>
    <row r="1933" spans="1:12" x14ac:dyDescent="0.2">
      <c r="A1933">
        <v>1932</v>
      </c>
      <c r="B1933">
        <v>1757008034.2085819</v>
      </c>
      <c r="C1933" s="1" t="s">
        <v>8</v>
      </c>
      <c r="D1933">
        <v>1</v>
      </c>
      <c r="E1933">
        <v>-24</v>
      </c>
      <c r="F1933" s="1" t="s">
        <v>9</v>
      </c>
      <c r="G1933">
        <v>3440</v>
      </c>
      <c r="H1933">
        <v>17</v>
      </c>
      <c r="I1933">
        <v>332</v>
      </c>
      <c r="J1933" s="3">
        <v>937</v>
      </c>
      <c r="K1933" s="1">
        <v>-24</v>
      </c>
      <c r="L1933" s="1">
        <v>47</v>
      </c>
    </row>
    <row r="1934" spans="1:12" x14ac:dyDescent="0.2">
      <c r="A1934">
        <v>1933</v>
      </c>
      <c r="B1934">
        <v>1757008034.2221169</v>
      </c>
      <c r="C1934" s="1" t="s">
        <v>8</v>
      </c>
      <c r="D1934">
        <v>1</v>
      </c>
      <c r="E1934">
        <v>-24</v>
      </c>
      <c r="F1934" s="1" t="s">
        <v>9</v>
      </c>
      <c r="G1934">
        <v>3440</v>
      </c>
      <c r="H1934">
        <v>17</v>
      </c>
      <c r="I1934">
        <v>332</v>
      </c>
      <c r="J1934" s="3">
        <v>926</v>
      </c>
      <c r="K1934" s="1">
        <v>-23</v>
      </c>
      <c r="L1934" s="1">
        <v>47</v>
      </c>
    </row>
    <row r="1935" spans="1:12" x14ac:dyDescent="0.2">
      <c r="A1935">
        <v>1934</v>
      </c>
      <c r="B1935">
        <v>1757008034.2361569</v>
      </c>
      <c r="C1935" s="1" t="s">
        <v>8</v>
      </c>
      <c r="D1935">
        <v>1</v>
      </c>
      <c r="E1935">
        <v>-24</v>
      </c>
      <c r="F1935" s="1" t="s">
        <v>9</v>
      </c>
      <c r="G1935">
        <v>3432</v>
      </c>
      <c r="H1935">
        <v>17</v>
      </c>
      <c r="I1935">
        <v>410</v>
      </c>
      <c r="J1935" s="3">
        <v>938</v>
      </c>
      <c r="K1935" s="1">
        <v>-23</v>
      </c>
      <c r="L1935" s="1">
        <v>47</v>
      </c>
    </row>
    <row r="1936" spans="1:12" x14ac:dyDescent="0.2">
      <c r="A1936">
        <v>1935</v>
      </c>
      <c r="B1936">
        <v>1757008034.250174</v>
      </c>
      <c r="C1936" s="1" t="s">
        <v>8</v>
      </c>
      <c r="D1936">
        <v>1</v>
      </c>
      <c r="E1936">
        <v>-24</v>
      </c>
      <c r="F1936" s="1" t="s">
        <v>9</v>
      </c>
      <c r="G1936">
        <v>3444</v>
      </c>
      <c r="H1936">
        <v>17</v>
      </c>
      <c r="I1936">
        <v>332</v>
      </c>
      <c r="J1936" s="3">
        <v>1642</v>
      </c>
      <c r="K1936" s="1">
        <v>-24</v>
      </c>
      <c r="L1936" s="1">
        <v>47</v>
      </c>
    </row>
    <row r="1937" spans="1:12" x14ac:dyDescent="0.2">
      <c r="A1937">
        <v>1936</v>
      </c>
      <c r="B1937">
        <v>1757008034.2638669</v>
      </c>
      <c r="C1937" s="1" t="s">
        <v>8</v>
      </c>
      <c r="D1937">
        <v>1</v>
      </c>
      <c r="E1937">
        <v>-24</v>
      </c>
      <c r="F1937" s="1" t="s">
        <v>9</v>
      </c>
      <c r="G1937">
        <v>3436</v>
      </c>
      <c r="H1937">
        <v>17</v>
      </c>
      <c r="I1937">
        <v>410</v>
      </c>
      <c r="J1937" s="3">
        <v>1649</v>
      </c>
      <c r="K1937" s="1">
        <v>-23</v>
      </c>
      <c r="L1937" s="1">
        <v>47</v>
      </c>
    </row>
    <row r="1938" spans="1:12" x14ac:dyDescent="0.2">
      <c r="A1938">
        <v>1937</v>
      </c>
      <c r="B1938">
        <v>1757008034.2779729</v>
      </c>
      <c r="C1938" s="1" t="s">
        <v>8</v>
      </c>
      <c r="D1938">
        <v>1</v>
      </c>
      <c r="E1938">
        <v>-24</v>
      </c>
      <c r="F1938" s="1" t="s">
        <v>9</v>
      </c>
      <c r="G1938">
        <v>3440</v>
      </c>
      <c r="H1938">
        <v>17</v>
      </c>
      <c r="I1938">
        <v>371</v>
      </c>
      <c r="J1938" s="3">
        <v>1650</v>
      </c>
      <c r="K1938" s="1">
        <v>-23</v>
      </c>
      <c r="L1938" s="1">
        <v>47</v>
      </c>
    </row>
    <row r="1939" spans="1:12" x14ac:dyDescent="0.2">
      <c r="A1939">
        <v>1938</v>
      </c>
      <c r="B1939">
        <v>1757008034.2914951</v>
      </c>
      <c r="C1939" s="1" t="s">
        <v>8</v>
      </c>
      <c r="D1939">
        <v>1</v>
      </c>
      <c r="E1939">
        <v>-24</v>
      </c>
      <c r="F1939" s="1" t="s">
        <v>9</v>
      </c>
      <c r="G1939">
        <v>3436</v>
      </c>
      <c r="H1939">
        <v>17</v>
      </c>
      <c r="I1939">
        <v>410</v>
      </c>
      <c r="J1939" s="3">
        <v>1644</v>
      </c>
      <c r="K1939" s="1">
        <v>-23</v>
      </c>
      <c r="L1939" s="1">
        <v>47</v>
      </c>
    </row>
    <row r="1940" spans="1:12" x14ac:dyDescent="0.2">
      <c r="A1940">
        <v>1939</v>
      </c>
      <c r="B1940">
        <v>1757008034.3055129</v>
      </c>
      <c r="C1940" s="1" t="s">
        <v>8</v>
      </c>
      <c r="D1940">
        <v>1</v>
      </c>
      <c r="E1940">
        <v>-21</v>
      </c>
      <c r="F1940" s="1" t="s">
        <v>9</v>
      </c>
      <c r="G1940">
        <v>2752</v>
      </c>
      <c r="H1940">
        <v>18</v>
      </c>
      <c r="I1940">
        <v>117</v>
      </c>
      <c r="J1940" s="3">
        <v>1651</v>
      </c>
      <c r="K1940" s="1">
        <v>-23</v>
      </c>
      <c r="L1940" s="1">
        <v>47</v>
      </c>
    </row>
    <row r="1941" spans="1:12" x14ac:dyDescent="0.2">
      <c r="A1941">
        <v>1940</v>
      </c>
      <c r="B1941">
        <v>1757008034.3196261</v>
      </c>
      <c r="C1941" s="1" t="s">
        <v>8</v>
      </c>
      <c r="D1941">
        <v>1</v>
      </c>
      <c r="E1941">
        <v>-21</v>
      </c>
      <c r="F1941" s="1" t="s">
        <v>9</v>
      </c>
      <c r="G1941">
        <v>2752</v>
      </c>
      <c r="H1941">
        <v>18</v>
      </c>
      <c r="I1941">
        <v>234</v>
      </c>
      <c r="J1941" s="3">
        <v>1646</v>
      </c>
      <c r="K1941" s="1">
        <v>-24</v>
      </c>
      <c r="L1941" s="1">
        <v>47</v>
      </c>
    </row>
    <row r="1942" spans="1:12" x14ac:dyDescent="0.2">
      <c r="A1942">
        <v>1941</v>
      </c>
      <c r="B1942">
        <v>1757008034.334008</v>
      </c>
      <c r="C1942" s="1" t="s">
        <v>8</v>
      </c>
      <c r="D1942">
        <v>1</v>
      </c>
      <c r="E1942">
        <v>-21</v>
      </c>
      <c r="F1942" s="1" t="s">
        <v>9</v>
      </c>
      <c r="G1942">
        <v>2764</v>
      </c>
      <c r="H1942">
        <v>18</v>
      </c>
      <c r="I1942">
        <v>-39</v>
      </c>
      <c r="J1942" s="3">
        <v>1652</v>
      </c>
      <c r="K1942" s="1">
        <v>-23</v>
      </c>
      <c r="L1942" s="1">
        <v>47</v>
      </c>
    </row>
    <row r="1943" spans="1:12" x14ac:dyDescent="0.2">
      <c r="A1943">
        <v>1942</v>
      </c>
      <c r="B1943">
        <v>1757008034.3475759</v>
      </c>
      <c r="C1943" s="1" t="s">
        <v>8</v>
      </c>
      <c r="D1943">
        <v>1</v>
      </c>
      <c r="E1943">
        <v>-21</v>
      </c>
      <c r="F1943" s="1" t="s">
        <v>9</v>
      </c>
      <c r="G1943">
        <v>2748</v>
      </c>
      <c r="H1943">
        <v>18</v>
      </c>
      <c r="I1943">
        <v>234</v>
      </c>
      <c r="J1943" s="3">
        <v>1648</v>
      </c>
      <c r="K1943" s="1">
        <v>-24</v>
      </c>
      <c r="L1943" s="1">
        <v>47</v>
      </c>
    </row>
    <row r="1944" spans="1:12" x14ac:dyDescent="0.2">
      <c r="A1944">
        <v>1943</v>
      </c>
      <c r="B1944">
        <v>1757008034.361855</v>
      </c>
      <c r="C1944" s="1" t="s">
        <v>8</v>
      </c>
      <c r="D1944">
        <v>1</v>
      </c>
      <c r="E1944">
        <v>-21</v>
      </c>
      <c r="F1944" s="1" t="s">
        <v>9</v>
      </c>
      <c r="G1944">
        <v>2752</v>
      </c>
      <c r="H1944">
        <v>18</v>
      </c>
      <c r="I1944">
        <v>195</v>
      </c>
      <c r="J1944" s="3">
        <v>1653</v>
      </c>
      <c r="K1944" s="1">
        <v>-23</v>
      </c>
      <c r="L1944" s="1">
        <v>47</v>
      </c>
    </row>
    <row r="1945" spans="1:12" x14ac:dyDescent="0.2">
      <c r="A1945">
        <v>1944</v>
      </c>
      <c r="B1945">
        <v>1757008034.375437</v>
      </c>
      <c r="C1945" s="1" t="s">
        <v>8</v>
      </c>
      <c r="D1945">
        <v>1</v>
      </c>
      <c r="E1945">
        <v>-21</v>
      </c>
      <c r="F1945" s="1" t="s">
        <v>9</v>
      </c>
      <c r="G1945">
        <v>2752</v>
      </c>
      <c r="H1945">
        <v>18</v>
      </c>
      <c r="I1945">
        <v>273</v>
      </c>
      <c r="J1945" s="3">
        <v>1645</v>
      </c>
      <c r="K1945" s="1">
        <v>-23</v>
      </c>
      <c r="L1945" s="1">
        <v>47</v>
      </c>
    </row>
    <row r="1946" spans="1:12" x14ac:dyDescent="0.2">
      <c r="A1946">
        <v>1945</v>
      </c>
      <c r="B1946">
        <v>1757008034.389173</v>
      </c>
      <c r="C1946" s="1" t="s">
        <v>8</v>
      </c>
      <c r="D1946">
        <v>1</v>
      </c>
      <c r="E1946">
        <v>-21</v>
      </c>
      <c r="F1946" s="1" t="s">
        <v>9</v>
      </c>
      <c r="G1946">
        <v>2756</v>
      </c>
      <c r="H1946">
        <v>18</v>
      </c>
      <c r="I1946">
        <v>195</v>
      </c>
      <c r="J1946" s="3">
        <v>1640</v>
      </c>
      <c r="K1946" s="1">
        <v>-23</v>
      </c>
      <c r="L1946" s="1">
        <v>47</v>
      </c>
    </row>
    <row r="1947" spans="1:12" x14ac:dyDescent="0.2">
      <c r="A1947">
        <v>1946</v>
      </c>
      <c r="B1947">
        <v>1757008034.40324</v>
      </c>
      <c r="C1947" s="1" t="s">
        <v>8</v>
      </c>
      <c r="D1947">
        <v>1</v>
      </c>
      <c r="E1947">
        <v>-21</v>
      </c>
      <c r="F1947" s="1" t="s">
        <v>9</v>
      </c>
      <c r="G1947">
        <v>2752</v>
      </c>
      <c r="H1947">
        <v>18</v>
      </c>
      <c r="I1947">
        <v>195</v>
      </c>
      <c r="J1947" s="3">
        <v>1643</v>
      </c>
      <c r="K1947" s="1">
        <v>-24</v>
      </c>
      <c r="L1947" s="1">
        <v>47</v>
      </c>
    </row>
    <row r="1948" spans="1:12" x14ac:dyDescent="0.2">
      <c r="A1948">
        <v>1947</v>
      </c>
      <c r="B1948">
        <v>1757008034.417634</v>
      </c>
      <c r="C1948" s="1" t="s">
        <v>8</v>
      </c>
      <c r="D1948">
        <v>1</v>
      </c>
      <c r="E1948">
        <v>-21</v>
      </c>
      <c r="F1948" s="1" t="s">
        <v>9</v>
      </c>
      <c r="G1948">
        <v>2752</v>
      </c>
      <c r="H1948">
        <v>18</v>
      </c>
      <c r="I1948">
        <v>117</v>
      </c>
      <c r="J1948" s="3">
        <v>1641</v>
      </c>
      <c r="K1948" s="1">
        <v>-23</v>
      </c>
      <c r="L1948" s="1">
        <v>47</v>
      </c>
    </row>
    <row r="1949" spans="1:12" x14ac:dyDescent="0.2">
      <c r="A1949">
        <v>1948</v>
      </c>
      <c r="B1949">
        <v>1757008034.431036</v>
      </c>
      <c r="C1949" s="1" t="s">
        <v>8</v>
      </c>
      <c r="D1949">
        <v>1</v>
      </c>
      <c r="E1949">
        <v>-21</v>
      </c>
      <c r="F1949" s="1" t="s">
        <v>9</v>
      </c>
      <c r="G1949">
        <v>2756</v>
      </c>
      <c r="H1949">
        <v>18</v>
      </c>
      <c r="I1949">
        <v>156</v>
      </c>
      <c r="J1949" s="3">
        <v>1647</v>
      </c>
      <c r="K1949" s="1">
        <v>-23</v>
      </c>
      <c r="L1949" s="1">
        <v>47</v>
      </c>
    </row>
    <row r="1950" spans="1:12" x14ac:dyDescent="0.2">
      <c r="A1950">
        <v>1949</v>
      </c>
      <c r="B1950">
        <v>1757008034.4455421</v>
      </c>
      <c r="C1950" s="1" t="s">
        <v>8</v>
      </c>
      <c r="D1950">
        <v>1</v>
      </c>
      <c r="E1950">
        <v>-21</v>
      </c>
      <c r="F1950" s="1" t="s">
        <v>9</v>
      </c>
      <c r="G1950">
        <v>2756</v>
      </c>
      <c r="H1950">
        <v>18</v>
      </c>
      <c r="I1950">
        <v>156</v>
      </c>
      <c r="J1950" s="3">
        <v>1639</v>
      </c>
      <c r="K1950" s="1">
        <v>-24</v>
      </c>
      <c r="L1950" s="1">
        <v>47</v>
      </c>
    </row>
    <row r="1951" spans="1:12" x14ac:dyDescent="0.2">
      <c r="A1951">
        <v>1950</v>
      </c>
      <c r="B1951">
        <v>1757008034.458781</v>
      </c>
      <c r="C1951" s="1" t="s">
        <v>8</v>
      </c>
      <c r="D1951">
        <v>1</v>
      </c>
      <c r="E1951">
        <v>-21</v>
      </c>
      <c r="F1951" s="1" t="s">
        <v>9</v>
      </c>
      <c r="G1951">
        <v>2752</v>
      </c>
      <c r="H1951">
        <v>18</v>
      </c>
      <c r="I1951">
        <v>195</v>
      </c>
      <c r="J1951" s="3">
        <v>237</v>
      </c>
      <c r="K1951" s="1">
        <v>-23</v>
      </c>
      <c r="L1951" s="1">
        <v>48</v>
      </c>
    </row>
    <row r="1952" spans="1:12" x14ac:dyDescent="0.2">
      <c r="A1952">
        <v>1951</v>
      </c>
      <c r="B1952">
        <v>1757008034.4728041</v>
      </c>
      <c r="C1952" s="1" t="s">
        <v>8</v>
      </c>
      <c r="D1952">
        <v>1</v>
      </c>
      <c r="E1952">
        <v>-21</v>
      </c>
      <c r="F1952" s="1" t="s">
        <v>9</v>
      </c>
      <c r="G1952">
        <v>2748</v>
      </c>
      <c r="H1952">
        <v>18</v>
      </c>
      <c r="I1952">
        <v>195</v>
      </c>
      <c r="J1952" s="3">
        <v>235</v>
      </c>
      <c r="K1952" s="1">
        <v>-23</v>
      </c>
      <c r="L1952" s="1">
        <v>48</v>
      </c>
    </row>
    <row r="1953" spans="1:12" x14ac:dyDescent="0.2">
      <c r="A1953">
        <v>1952</v>
      </c>
      <c r="B1953">
        <v>1757008034.486798</v>
      </c>
      <c r="C1953" s="1" t="s">
        <v>8</v>
      </c>
      <c r="D1953">
        <v>1</v>
      </c>
      <c r="E1953">
        <v>-21</v>
      </c>
      <c r="F1953" s="1" t="s">
        <v>9</v>
      </c>
      <c r="G1953">
        <v>2756</v>
      </c>
      <c r="H1953">
        <v>18</v>
      </c>
      <c r="I1953">
        <v>195</v>
      </c>
      <c r="J1953" s="3">
        <v>229</v>
      </c>
      <c r="K1953" s="1">
        <v>-23</v>
      </c>
      <c r="L1953" s="1">
        <v>48</v>
      </c>
    </row>
    <row r="1954" spans="1:12" x14ac:dyDescent="0.2">
      <c r="A1954">
        <v>1953</v>
      </c>
      <c r="B1954">
        <v>1757008034.5008819</v>
      </c>
      <c r="C1954" s="1" t="s">
        <v>8</v>
      </c>
      <c r="D1954">
        <v>1</v>
      </c>
      <c r="E1954">
        <v>-21</v>
      </c>
      <c r="F1954" s="1" t="s">
        <v>9</v>
      </c>
      <c r="G1954">
        <v>2748</v>
      </c>
      <c r="H1954">
        <v>18</v>
      </c>
      <c r="I1954">
        <v>371</v>
      </c>
      <c r="J1954" s="3">
        <v>236</v>
      </c>
      <c r="K1954" s="1">
        <v>-23</v>
      </c>
      <c r="L1954" s="1">
        <v>48</v>
      </c>
    </row>
    <row r="1955" spans="1:12" x14ac:dyDescent="0.2">
      <c r="A1955">
        <v>1954</v>
      </c>
      <c r="B1955">
        <v>1757008034.5202439</v>
      </c>
      <c r="C1955" s="1" t="s">
        <v>8</v>
      </c>
      <c r="D1955">
        <v>1</v>
      </c>
      <c r="E1955">
        <v>-25</v>
      </c>
      <c r="F1955" s="1" t="s">
        <v>9</v>
      </c>
      <c r="G1955">
        <v>480</v>
      </c>
      <c r="H1955">
        <v>19</v>
      </c>
      <c r="I1955">
        <v>156</v>
      </c>
      <c r="J1955" s="3">
        <v>231</v>
      </c>
      <c r="K1955" s="1">
        <v>-23</v>
      </c>
      <c r="L1955" s="1">
        <v>48</v>
      </c>
    </row>
    <row r="1956" spans="1:12" x14ac:dyDescent="0.2">
      <c r="A1956">
        <v>1955</v>
      </c>
      <c r="B1956">
        <v>1757008034.533545</v>
      </c>
      <c r="C1956" s="1" t="s">
        <v>8</v>
      </c>
      <c r="D1956">
        <v>1</v>
      </c>
      <c r="E1956">
        <v>-25</v>
      </c>
      <c r="F1956" s="1" t="s">
        <v>9</v>
      </c>
      <c r="G1956">
        <v>480</v>
      </c>
      <c r="H1956">
        <v>19</v>
      </c>
      <c r="I1956">
        <v>273</v>
      </c>
      <c r="J1956" s="3">
        <v>228</v>
      </c>
      <c r="K1956" s="1">
        <v>-23</v>
      </c>
      <c r="L1956" s="1">
        <v>48</v>
      </c>
    </row>
    <row r="1957" spans="1:12" x14ac:dyDescent="0.2">
      <c r="A1957">
        <v>1956</v>
      </c>
      <c r="B1957">
        <v>1757008034.547611</v>
      </c>
      <c r="C1957" s="1" t="s">
        <v>8</v>
      </c>
      <c r="D1957">
        <v>1</v>
      </c>
      <c r="E1957">
        <v>-25</v>
      </c>
      <c r="F1957" s="1" t="s">
        <v>9</v>
      </c>
      <c r="G1957">
        <v>476</v>
      </c>
      <c r="H1957">
        <v>19</v>
      </c>
      <c r="I1957">
        <v>195</v>
      </c>
      <c r="J1957" s="3">
        <v>233</v>
      </c>
      <c r="K1957" s="1">
        <v>-23</v>
      </c>
      <c r="L1957" s="1">
        <v>48</v>
      </c>
    </row>
    <row r="1958" spans="1:12" x14ac:dyDescent="0.2">
      <c r="A1958">
        <v>1957</v>
      </c>
      <c r="B1958">
        <v>1757008034.5616839</v>
      </c>
      <c r="C1958" s="1" t="s">
        <v>8</v>
      </c>
      <c r="D1958">
        <v>1</v>
      </c>
      <c r="E1958">
        <v>-25</v>
      </c>
      <c r="F1958" s="1" t="s">
        <v>9</v>
      </c>
      <c r="G1958">
        <v>480</v>
      </c>
      <c r="H1958">
        <v>19</v>
      </c>
      <c r="I1958">
        <v>156</v>
      </c>
      <c r="J1958" s="3">
        <v>238</v>
      </c>
      <c r="K1958" s="1">
        <v>-23</v>
      </c>
      <c r="L1958" s="1">
        <v>48</v>
      </c>
    </row>
    <row r="1959" spans="1:12" x14ac:dyDescent="0.2">
      <c r="A1959">
        <v>1958</v>
      </c>
      <c r="B1959">
        <v>1757008034.576103</v>
      </c>
      <c r="C1959" s="1" t="s">
        <v>8</v>
      </c>
      <c r="D1959">
        <v>1</v>
      </c>
      <c r="E1959">
        <v>-25</v>
      </c>
      <c r="F1959" s="1" t="s">
        <v>9</v>
      </c>
      <c r="G1959">
        <v>484</v>
      </c>
      <c r="H1959">
        <v>19</v>
      </c>
      <c r="I1959">
        <v>117</v>
      </c>
      <c r="J1959" s="3">
        <v>230</v>
      </c>
      <c r="K1959" s="1">
        <v>-23</v>
      </c>
      <c r="L1959" s="1">
        <v>48</v>
      </c>
    </row>
    <row r="1960" spans="1:12" x14ac:dyDescent="0.2">
      <c r="A1960">
        <v>1959</v>
      </c>
      <c r="B1960">
        <v>1757008034.59042</v>
      </c>
      <c r="C1960" s="1" t="s">
        <v>8</v>
      </c>
      <c r="D1960">
        <v>1</v>
      </c>
      <c r="E1960">
        <v>-25</v>
      </c>
      <c r="F1960" s="1" t="s">
        <v>9</v>
      </c>
      <c r="G1960">
        <v>480</v>
      </c>
      <c r="H1960">
        <v>19</v>
      </c>
      <c r="I1960">
        <v>156</v>
      </c>
      <c r="J1960" s="3">
        <v>239</v>
      </c>
      <c r="K1960" s="1">
        <v>-23</v>
      </c>
      <c r="L1960" s="1">
        <v>48</v>
      </c>
    </row>
    <row r="1961" spans="1:12" x14ac:dyDescent="0.2">
      <c r="A1961">
        <v>1960</v>
      </c>
      <c r="B1961">
        <v>1757008034.604521</v>
      </c>
      <c r="C1961" s="1" t="s">
        <v>8</v>
      </c>
      <c r="D1961">
        <v>1</v>
      </c>
      <c r="E1961">
        <v>-25</v>
      </c>
      <c r="F1961" s="1" t="s">
        <v>9</v>
      </c>
      <c r="G1961">
        <v>480</v>
      </c>
      <c r="H1961">
        <v>19</v>
      </c>
      <c r="I1961">
        <v>234</v>
      </c>
      <c r="J1961" s="3">
        <v>234</v>
      </c>
      <c r="K1961" s="1">
        <v>-23</v>
      </c>
      <c r="L1961" s="1">
        <v>48</v>
      </c>
    </row>
    <row r="1962" spans="1:12" x14ac:dyDescent="0.2">
      <c r="A1962">
        <v>1961</v>
      </c>
      <c r="B1962">
        <v>1757008034.618598</v>
      </c>
      <c r="C1962" s="1" t="s">
        <v>8</v>
      </c>
      <c r="D1962">
        <v>1</v>
      </c>
      <c r="E1962">
        <v>-25</v>
      </c>
      <c r="F1962" s="1" t="s">
        <v>9</v>
      </c>
      <c r="G1962">
        <v>484</v>
      </c>
      <c r="H1962">
        <v>19</v>
      </c>
      <c r="I1962">
        <v>78</v>
      </c>
      <c r="J1962" s="3">
        <v>240</v>
      </c>
      <c r="K1962" s="1">
        <v>-23</v>
      </c>
      <c r="L1962" s="1">
        <v>48</v>
      </c>
    </row>
    <row r="1963" spans="1:12" x14ac:dyDescent="0.2">
      <c r="A1963">
        <v>1962</v>
      </c>
      <c r="B1963">
        <v>1757008034.6331351</v>
      </c>
      <c r="C1963" s="1" t="s">
        <v>8</v>
      </c>
      <c r="D1963">
        <v>1</v>
      </c>
      <c r="E1963">
        <v>-25</v>
      </c>
      <c r="F1963" s="1" t="s">
        <v>9</v>
      </c>
      <c r="G1963">
        <v>480</v>
      </c>
      <c r="H1963">
        <v>19</v>
      </c>
      <c r="I1963">
        <v>156</v>
      </c>
      <c r="J1963" s="3">
        <v>232</v>
      </c>
      <c r="K1963" s="1">
        <v>-23</v>
      </c>
      <c r="L1963" s="1">
        <v>48</v>
      </c>
    </row>
    <row r="1964" spans="1:12" x14ac:dyDescent="0.2">
      <c r="A1964">
        <v>1963</v>
      </c>
      <c r="B1964">
        <v>1757008034.6473501</v>
      </c>
      <c r="C1964" s="1" t="s">
        <v>8</v>
      </c>
      <c r="D1964">
        <v>1</v>
      </c>
      <c r="E1964">
        <v>-25</v>
      </c>
      <c r="F1964" s="1" t="s">
        <v>9</v>
      </c>
      <c r="G1964">
        <v>480</v>
      </c>
      <c r="H1964">
        <v>19</v>
      </c>
      <c r="I1964">
        <v>156</v>
      </c>
      <c r="J1964" s="3">
        <v>241</v>
      </c>
      <c r="K1964" s="1">
        <v>-23</v>
      </c>
      <c r="L1964" s="1">
        <v>48</v>
      </c>
    </row>
    <row r="1965" spans="1:12" x14ac:dyDescent="0.2">
      <c r="A1965">
        <v>1964</v>
      </c>
      <c r="B1965">
        <v>1757008034.6616631</v>
      </c>
      <c r="C1965" s="1" t="s">
        <v>8</v>
      </c>
      <c r="D1965">
        <v>1</v>
      </c>
      <c r="E1965">
        <v>-25</v>
      </c>
      <c r="F1965" s="1" t="s">
        <v>9</v>
      </c>
      <c r="G1965">
        <v>480</v>
      </c>
      <c r="H1965">
        <v>19</v>
      </c>
      <c r="I1965">
        <v>117</v>
      </c>
      <c r="J1965" s="3">
        <v>940</v>
      </c>
      <c r="K1965" s="1">
        <v>-23</v>
      </c>
      <c r="L1965" s="1">
        <v>48</v>
      </c>
    </row>
    <row r="1966" spans="1:12" x14ac:dyDescent="0.2">
      <c r="A1966">
        <v>1965</v>
      </c>
      <c r="B1966">
        <v>1757008034.6763861</v>
      </c>
      <c r="C1966" s="1" t="s">
        <v>8</v>
      </c>
      <c r="D1966">
        <v>1</v>
      </c>
      <c r="E1966">
        <v>-25</v>
      </c>
      <c r="F1966" s="1" t="s">
        <v>9</v>
      </c>
      <c r="G1966">
        <v>484</v>
      </c>
      <c r="H1966">
        <v>19</v>
      </c>
      <c r="I1966">
        <v>117</v>
      </c>
      <c r="J1966" s="3">
        <v>946</v>
      </c>
      <c r="K1966" s="1">
        <v>-23</v>
      </c>
      <c r="L1966" s="1">
        <v>48</v>
      </c>
    </row>
    <row r="1967" spans="1:12" x14ac:dyDescent="0.2">
      <c r="A1967">
        <v>1966</v>
      </c>
      <c r="B1967">
        <v>1757008034.6903961</v>
      </c>
      <c r="C1967" s="1" t="s">
        <v>8</v>
      </c>
      <c r="D1967">
        <v>1</v>
      </c>
      <c r="E1967">
        <v>-25</v>
      </c>
      <c r="F1967" s="1" t="s">
        <v>9</v>
      </c>
      <c r="G1967">
        <v>472</v>
      </c>
      <c r="H1967">
        <v>19</v>
      </c>
      <c r="I1967">
        <v>195</v>
      </c>
      <c r="J1967" s="3">
        <v>953</v>
      </c>
      <c r="K1967" s="1">
        <v>-23</v>
      </c>
      <c r="L1967" s="1">
        <v>48</v>
      </c>
    </row>
    <row r="1968" spans="1:12" x14ac:dyDescent="0.2">
      <c r="A1968">
        <v>1967</v>
      </c>
      <c r="B1968">
        <v>1757008034.704627</v>
      </c>
      <c r="C1968" s="1" t="s">
        <v>8</v>
      </c>
      <c r="D1968">
        <v>1</v>
      </c>
      <c r="E1968">
        <v>-25</v>
      </c>
      <c r="F1968" s="1" t="s">
        <v>9</v>
      </c>
      <c r="G1968">
        <v>480</v>
      </c>
      <c r="H1968">
        <v>19</v>
      </c>
      <c r="I1968">
        <v>156</v>
      </c>
      <c r="J1968" s="3">
        <v>947</v>
      </c>
      <c r="K1968" s="1">
        <v>-23</v>
      </c>
      <c r="L1968" s="1">
        <v>48</v>
      </c>
    </row>
    <row r="1969" spans="1:12" x14ac:dyDescent="0.2">
      <c r="A1969">
        <v>1968</v>
      </c>
      <c r="B1969">
        <v>1757008034.724936</v>
      </c>
      <c r="C1969" s="1" t="s">
        <v>8</v>
      </c>
      <c r="D1969">
        <v>1</v>
      </c>
      <c r="E1969">
        <v>-22</v>
      </c>
      <c r="F1969" s="1" t="s">
        <v>9</v>
      </c>
      <c r="G1969">
        <v>1700</v>
      </c>
      <c r="H1969">
        <v>20</v>
      </c>
      <c r="I1969">
        <v>156</v>
      </c>
      <c r="J1969" s="3">
        <v>942</v>
      </c>
      <c r="K1969" s="1">
        <v>-23</v>
      </c>
      <c r="L1969" s="1">
        <v>48</v>
      </c>
    </row>
    <row r="1970" spans="1:12" x14ac:dyDescent="0.2">
      <c r="A1970">
        <v>1969</v>
      </c>
      <c r="B1970">
        <v>1757008034.7390709</v>
      </c>
      <c r="C1970" s="1" t="s">
        <v>8</v>
      </c>
      <c r="D1970">
        <v>1</v>
      </c>
      <c r="E1970">
        <v>-22</v>
      </c>
      <c r="F1970" s="1" t="s">
        <v>9</v>
      </c>
      <c r="G1970">
        <v>1696</v>
      </c>
      <c r="H1970">
        <v>20</v>
      </c>
      <c r="I1970">
        <v>156</v>
      </c>
      <c r="J1970" s="3">
        <v>948</v>
      </c>
      <c r="K1970" s="1">
        <v>-23</v>
      </c>
      <c r="L1970" s="1">
        <v>48</v>
      </c>
    </row>
    <row r="1971" spans="1:12" x14ac:dyDescent="0.2">
      <c r="A1971">
        <v>1970</v>
      </c>
      <c r="B1971">
        <v>1757008034.7533131</v>
      </c>
      <c r="C1971" s="1" t="s">
        <v>8</v>
      </c>
      <c r="D1971">
        <v>1</v>
      </c>
      <c r="E1971">
        <v>-22</v>
      </c>
      <c r="F1971" s="1" t="s">
        <v>9</v>
      </c>
      <c r="G1971">
        <v>1692</v>
      </c>
      <c r="H1971">
        <v>20</v>
      </c>
      <c r="I1971">
        <v>234</v>
      </c>
      <c r="J1971" s="3">
        <v>944</v>
      </c>
      <c r="K1971" s="1">
        <v>-23</v>
      </c>
      <c r="L1971" s="1">
        <v>48</v>
      </c>
    </row>
    <row r="1972" spans="1:12" x14ac:dyDescent="0.2">
      <c r="A1972">
        <v>1971</v>
      </c>
      <c r="B1972">
        <v>1757008034.767801</v>
      </c>
      <c r="C1972" s="1" t="s">
        <v>8</v>
      </c>
      <c r="D1972">
        <v>1</v>
      </c>
      <c r="E1972">
        <v>-22</v>
      </c>
      <c r="F1972" s="1" t="s">
        <v>9</v>
      </c>
      <c r="G1972">
        <v>1700</v>
      </c>
      <c r="H1972">
        <v>20</v>
      </c>
      <c r="I1972">
        <v>156</v>
      </c>
      <c r="J1972" s="3">
        <v>949</v>
      </c>
      <c r="K1972" s="1">
        <v>-23</v>
      </c>
      <c r="L1972" s="1">
        <v>48</v>
      </c>
    </row>
    <row r="1973" spans="1:12" x14ac:dyDescent="0.2">
      <c r="A1973">
        <v>1972</v>
      </c>
      <c r="B1973">
        <v>1757008034.781863</v>
      </c>
      <c r="C1973" s="1" t="s">
        <v>8</v>
      </c>
      <c r="D1973">
        <v>1</v>
      </c>
      <c r="E1973">
        <v>-22</v>
      </c>
      <c r="F1973" s="1" t="s">
        <v>9</v>
      </c>
      <c r="G1973">
        <v>1696</v>
      </c>
      <c r="H1973">
        <v>20</v>
      </c>
      <c r="I1973">
        <v>273</v>
      </c>
      <c r="J1973" s="3">
        <v>941</v>
      </c>
      <c r="K1973" s="1">
        <v>-23</v>
      </c>
      <c r="L1973" s="1">
        <v>48</v>
      </c>
    </row>
    <row r="1974" spans="1:12" x14ac:dyDescent="0.2">
      <c r="A1974">
        <v>1973</v>
      </c>
      <c r="B1974">
        <v>1757008034.795541</v>
      </c>
      <c r="C1974" s="1" t="s">
        <v>8</v>
      </c>
      <c r="D1974">
        <v>1</v>
      </c>
      <c r="E1974">
        <v>-22</v>
      </c>
      <c r="F1974" s="1" t="s">
        <v>9</v>
      </c>
      <c r="G1974">
        <v>1692</v>
      </c>
      <c r="H1974">
        <v>20</v>
      </c>
      <c r="I1974">
        <v>234</v>
      </c>
      <c r="J1974" s="3">
        <v>950</v>
      </c>
      <c r="K1974" s="1">
        <v>-23</v>
      </c>
      <c r="L1974" s="1">
        <v>48</v>
      </c>
    </row>
    <row r="1975" spans="1:12" x14ac:dyDescent="0.2">
      <c r="A1975">
        <v>1974</v>
      </c>
      <c r="B1975">
        <v>1757008034.8098681</v>
      </c>
      <c r="C1975" s="1" t="s">
        <v>8</v>
      </c>
      <c r="D1975">
        <v>1</v>
      </c>
      <c r="E1975">
        <v>-22</v>
      </c>
      <c r="F1975" s="1" t="s">
        <v>9</v>
      </c>
      <c r="G1975">
        <v>1696</v>
      </c>
      <c r="H1975">
        <v>20</v>
      </c>
      <c r="I1975">
        <v>156</v>
      </c>
      <c r="J1975" s="3">
        <v>945</v>
      </c>
      <c r="K1975" s="1">
        <v>-23</v>
      </c>
      <c r="L1975" s="1">
        <v>48</v>
      </c>
    </row>
    <row r="1976" spans="1:12" x14ac:dyDescent="0.2">
      <c r="A1976">
        <v>1975</v>
      </c>
      <c r="B1976">
        <v>1757008034.823667</v>
      </c>
      <c r="C1976" s="1" t="s">
        <v>8</v>
      </c>
      <c r="D1976">
        <v>1</v>
      </c>
      <c r="E1976">
        <v>-23</v>
      </c>
      <c r="F1976" s="1" t="s">
        <v>9</v>
      </c>
      <c r="G1976">
        <v>1692</v>
      </c>
      <c r="H1976">
        <v>20</v>
      </c>
      <c r="I1976">
        <v>156</v>
      </c>
      <c r="J1976" s="3">
        <v>951</v>
      </c>
      <c r="K1976" s="1">
        <v>-23</v>
      </c>
      <c r="L1976" s="1">
        <v>48</v>
      </c>
    </row>
    <row r="1977" spans="1:12" x14ac:dyDescent="0.2">
      <c r="A1977">
        <v>1976</v>
      </c>
      <c r="B1977">
        <v>1757008034.837497</v>
      </c>
      <c r="C1977" s="1" t="s">
        <v>8</v>
      </c>
      <c r="D1977">
        <v>1</v>
      </c>
      <c r="E1977">
        <v>-22</v>
      </c>
      <c r="F1977" s="1" t="s">
        <v>9</v>
      </c>
      <c r="G1977">
        <v>1700</v>
      </c>
      <c r="H1977">
        <v>20</v>
      </c>
      <c r="I1977">
        <v>156</v>
      </c>
      <c r="J1977" s="3">
        <v>943</v>
      </c>
      <c r="K1977" s="1">
        <v>-23</v>
      </c>
      <c r="L1977" s="1">
        <v>48</v>
      </c>
    </row>
    <row r="1978" spans="1:12" x14ac:dyDescent="0.2">
      <c r="A1978">
        <v>1977</v>
      </c>
      <c r="B1978">
        <v>1757008034.851037</v>
      </c>
      <c r="C1978" s="1" t="s">
        <v>8</v>
      </c>
      <c r="D1978">
        <v>1</v>
      </c>
      <c r="E1978">
        <v>-22</v>
      </c>
      <c r="F1978" s="1" t="s">
        <v>9</v>
      </c>
      <c r="G1978">
        <v>1688</v>
      </c>
      <c r="H1978">
        <v>20</v>
      </c>
      <c r="I1978">
        <v>332</v>
      </c>
      <c r="J1978" s="3">
        <v>952</v>
      </c>
      <c r="K1978" s="1">
        <v>-23</v>
      </c>
      <c r="L1978" s="1">
        <v>48</v>
      </c>
    </row>
    <row r="1979" spans="1:12" x14ac:dyDescent="0.2">
      <c r="A1979">
        <v>1978</v>
      </c>
      <c r="B1979">
        <v>1757008034.8653181</v>
      </c>
      <c r="C1979" s="1" t="s">
        <v>8</v>
      </c>
      <c r="D1979">
        <v>1</v>
      </c>
      <c r="E1979">
        <v>-22</v>
      </c>
      <c r="F1979" s="1" t="s">
        <v>9</v>
      </c>
      <c r="G1979">
        <v>1700</v>
      </c>
      <c r="H1979">
        <v>20</v>
      </c>
      <c r="I1979">
        <v>39</v>
      </c>
      <c r="J1979" s="3">
        <v>1657</v>
      </c>
      <c r="K1979" s="1">
        <v>-23</v>
      </c>
      <c r="L1979" s="1">
        <v>48</v>
      </c>
    </row>
    <row r="1980" spans="1:12" x14ac:dyDescent="0.2">
      <c r="A1980">
        <v>1979</v>
      </c>
      <c r="B1980">
        <v>1757008034.878423</v>
      </c>
      <c r="C1980" s="1" t="s">
        <v>8</v>
      </c>
      <c r="D1980">
        <v>1</v>
      </c>
      <c r="E1980">
        <v>-22</v>
      </c>
      <c r="F1980" s="1" t="s">
        <v>9</v>
      </c>
      <c r="G1980">
        <v>1692</v>
      </c>
      <c r="H1980">
        <v>20</v>
      </c>
      <c r="I1980">
        <v>195</v>
      </c>
      <c r="J1980" s="3">
        <v>1664</v>
      </c>
      <c r="K1980" s="1">
        <v>-23</v>
      </c>
      <c r="L1980" s="1">
        <v>48</v>
      </c>
    </row>
    <row r="1981" spans="1:12" x14ac:dyDescent="0.2">
      <c r="A1981">
        <v>1980</v>
      </c>
      <c r="B1981">
        <v>1757008034.892838</v>
      </c>
      <c r="C1981" s="1" t="s">
        <v>8</v>
      </c>
      <c r="D1981">
        <v>1</v>
      </c>
      <c r="E1981">
        <v>-22</v>
      </c>
      <c r="F1981" s="1" t="s">
        <v>9</v>
      </c>
      <c r="G1981">
        <v>1696</v>
      </c>
      <c r="H1981">
        <v>20</v>
      </c>
      <c r="I1981">
        <v>156</v>
      </c>
      <c r="J1981" s="3">
        <v>1654</v>
      </c>
      <c r="K1981" s="1">
        <v>-23</v>
      </c>
      <c r="L1981" s="1">
        <v>48</v>
      </c>
    </row>
    <row r="1982" spans="1:12" x14ac:dyDescent="0.2">
      <c r="A1982">
        <v>1981</v>
      </c>
      <c r="B1982">
        <v>1757008034.90624</v>
      </c>
      <c r="C1982" s="1" t="s">
        <v>8</v>
      </c>
      <c r="D1982">
        <v>1</v>
      </c>
      <c r="E1982">
        <v>-22</v>
      </c>
      <c r="F1982" s="1" t="s">
        <v>9</v>
      </c>
      <c r="G1982">
        <v>1696</v>
      </c>
      <c r="H1982">
        <v>20</v>
      </c>
      <c r="I1982">
        <v>117</v>
      </c>
      <c r="J1982" s="3">
        <v>1665</v>
      </c>
      <c r="K1982" s="1">
        <v>-23</v>
      </c>
      <c r="L1982" s="1">
        <v>48</v>
      </c>
    </row>
    <row r="1983" spans="1:12" x14ac:dyDescent="0.2">
      <c r="A1983">
        <v>1982</v>
      </c>
      <c r="B1983">
        <v>1757008034.9204061</v>
      </c>
      <c r="C1983" s="1" t="s">
        <v>8</v>
      </c>
      <c r="D1983">
        <v>1</v>
      </c>
      <c r="E1983">
        <v>-21</v>
      </c>
      <c r="F1983" s="1" t="s">
        <v>9</v>
      </c>
      <c r="G1983">
        <v>3240</v>
      </c>
      <c r="H1983">
        <v>21</v>
      </c>
      <c r="I1983">
        <v>39</v>
      </c>
      <c r="J1983" s="3">
        <v>1660</v>
      </c>
      <c r="K1983" s="1">
        <v>-23</v>
      </c>
      <c r="L1983" s="1">
        <v>48</v>
      </c>
    </row>
    <row r="1984" spans="1:12" x14ac:dyDescent="0.2">
      <c r="A1984">
        <v>1983</v>
      </c>
      <c r="B1984">
        <v>1757008034.934691</v>
      </c>
      <c r="C1984" s="1" t="s">
        <v>8</v>
      </c>
      <c r="D1984">
        <v>1</v>
      </c>
      <c r="E1984">
        <v>-21</v>
      </c>
      <c r="F1984" s="1" t="s">
        <v>9</v>
      </c>
      <c r="G1984">
        <v>3236</v>
      </c>
      <c r="H1984">
        <v>21</v>
      </c>
      <c r="I1984">
        <v>-39</v>
      </c>
      <c r="J1984" s="3">
        <v>1666</v>
      </c>
      <c r="K1984" s="1">
        <v>-23</v>
      </c>
      <c r="L1984" s="1">
        <v>48</v>
      </c>
    </row>
    <row r="1985" spans="1:12" x14ac:dyDescent="0.2">
      <c r="A1985">
        <v>1984</v>
      </c>
      <c r="B1985">
        <v>1757008034.9479671</v>
      </c>
      <c r="C1985" s="1" t="s">
        <v>8</v>
      </c>
      <c r="D1985">
        <v>1</v>
      </c>
      <c r="E1985">
        <v>-21</v>
      </c>
      <c r="F1985" s="1" t="s">
        <v>9</v>
      </c>
      <c r="G1985">
        <v>3236</v>
      </c>
      <c r="H1985">
        <v>21</v>
      </c>
      <c r="I1985">
        <v>39</v>
      </c>
      <c r="J1985" s="3">
        <v>1662</v>
      </c>
      <c r="K1985" s="1">
        <v>-23</v>
      </c>
      <c r="L1985" s="1">
        <v>48</v>
      </c>
    </row>
    <row r="1986" spans="1:12" x14ac:dyDescent="0.2">
      <c r="A1986">
        <v>1985</v>
      </c>
      <c r="B1986">
        <v>1757008034.9619391</v>
      </c>
      <c r="C1986" s="1" t="s">
        <v>8</v>
      </c>
      <c r="D1986">
        <v>1</v>
      </c>
      <c r="E1986">
        <v>-21</v>
      </c>
      <c r="F1986" s="1" t="s">
        <v>9</v>
      </c>
      <c r="G1986">
        <v>3240</v>
      </c>
      <c r="H1986">
        <v>21</v>
      </c>
      <c r="I1986">
        <v>-39</v>
      </c>
      <c r="J1986" s="3">
        <v>1667</v>
      </c>
      <c r="K1986" s="1">
        <v>-23</v>
      </c>
      <c r="L1986" s="1">
        <v>48</v>
      </c>
    </row>
    <row r="1987" spans="1:12" x14ac:dyDescent="0.2">
      <c r="A1987">
        <v>1986</v>
      </c>
      <c r="B1987">
        <v>1757008034.975877</v>
      </c>
      <c r="C1987" s="1" t="s">
        <v>8</v>
      </c>
      <c r="D1987">
        <v>1</v>
      </c>
      <c r="E1987">
        <v>-21</v>
      </c>
      <c r="F1987" s="1" t="s">
        <v>9</v>
      </c>
      <c r="G1987">
        <v>3244</v>
      </c>
      <c r="H1987">
        <v>21</v>
      </c>
      <c r="I1987">
        <v>0</v>
      </c>
      <c r="J1987" s="3">
        <v>1659</v>
      </c>
      <c r="K1987" s="1">
        <v>-23</v>
      </c>
      <c r="L1987" s="1">
        <v>48</v>
      </c>
    </row>
    <row r="1988" spans="1:12" x14ac:dyDescent="0.2">
      <c r="A1988">
        <v>1987</v>
      </c>
      <c r="B1988">
        <v>1757008034.9899499</v>
      </c>
      <c r="C1988" s="1" t="s">
        <v>8</v>
      </c>
      <c r="D1988">
        <v>1</v>
      </c>
      <c r="E1988">
        <v>-21</v>
      </c>
      <c r="F1988" s="1" t="s">
        <v>9</v>
      </c>
      <c r="G1988">
        <v>3244</v>
      </c>
      <c r="H1988">
        <v>21</v>
      </c>
      <c r="I1988">
        <v>0</v>
      </c>
      <c r="J1988" s="3">
        <v>1658</v>
      </c>
      <c r="K1988" s="1">
        <v>-23</v>
      </c>
      <c r="L1988" s="1">
        <v>48</v>
      </c>
    </row>
    <row r="1989" spans="1:12" x14ac:dyDescent="0.2">
      <c r="A1989">
        <v>1988</v>
      </c>
      <c r="B1989">
        <v>1757008035.003777</v>
      </c>
      <c r="C1989" s="1" t="s">
        <v>8</v>
      </c>
      <c r="D1989">
        <v>1</v>
      </c>
      <c r="E1989">
        <v>-21</v>
      </c>
      <c r="F1989" s="1" t="s">
        <v>9</v>
      </c>
      <c r="G1989">
        <v>3236</v>
      </c>
      <c r="H1989">
        <v>21</v>
      </c>
      <c r="I1989">
        <v>78</v>
      </c>
      <c r="J1989" s="3">
        <v>1663</v>
      </c>
      <c r="K1989" s="1">
        <v>-23</v>
      </c>
      <c r="L1989" s="1">
        <v>48</v>
      </c>
    </row>
    <row r="1990" spans="1:12" x14ac:dyDescent="0.2">
      <c r="A1990">
        <v>1989</v>
      </c>
      <c r="B1990">
        <v>1757008035.0178821</v>
      </c>
      <c r="C1990" s="1" t="s">
        <v>8</v>
      </c>
      <c r="D1990">
        <v>1</v>
      </c>
      <c r="E1990">
        <v>-21</v>
      </c>
      <c r="F1990" s="1" t="s">
        <v>9</v>
      </c>
      <c r="G1990">
        <v>3228</v>
      </c>
      <c r="H1990">
        <v>21</v>
      </c>
      <c r="I1990">
        <v>78</v>
      </c>
      <c r="J1990" s="3">
        <v>1655</v>
      </c>
      <c r="K1990" s="1">
        <v>-23</v>
      </c>
      <c r="L1990" s="1">
        <v>48</v>
      </c>
    </row>
    <row r="1991" spans="1:12" x14ac:dyDescent="0.2">
      <c r="A1991">
        <v>1990</v>
      </c>
      <c r="B1991">
        <v>1757008035.0315261</v>
      </c>
      <c r="C1991" s="1" t="s">
        <v>8</v>
      </c>
      <c r="D1991">
        <v>1</v>
      </c>
      <c r="E1991">
        <v>-21</v>
      </c>
      <c r="F1991" s="1" t="s">
        <v>9</v>
      </c>
      <c r="G1991">
        <v>3236</v>
      </c>
      <c r="H1991">
        <v>21</v>
      </c>
      <c r="I1991">
        <v>0</v>
      </c>
      <c r="J1991" s="3">
        <v>1661</v>
      </c>
      <c r="K1991" s="1">
        <v>-23</v>
      </c>
      <c r="L1991" s="1">
        <v>48</v>
      </c>
    </row>
    <row r="1992" spans="1:12" x14ac:dyDescent="0.2">
      <c r="A1992">
        <v>1991</v>
      </c>
      <c r="B1992">
        <v>1757008035.045315</v>
      </c>
      <c r="C1992" s="1" t="s">
        <v>8</v>
      </c>
      <c r="D1992">
        <v>1</v>
      </c>
      <c r="E1992">
        <v>-21</v>
      </c>
      <c r="F1992" s="1" t="s">
        <v>9</v>
      </c>
      <c r="G1992">
        <v>3236</v>
      </c>
      <c r="H1992">
        <v>21</v>
      </c>
      <c r="I1992">
        <v>117</v>
      </c>
      <c r="J1992" s="3">
        <v>1656</v>
      </c>
      <c r="K1992" s="1">
        <v>-23</v>
      </c>
      <c r="L1992" s="1">
        <v>48</v>
      </c>
    </row>
    <row r="1993" spans="1:12" x14ac:dyDescent="0.2">
      <c r="A1993">
        <v>1992</v>
      </c>
      <c r="B1993">
        <v>1757008035.059566</v>
      </c>
      <c r="C1993" s="1" t="s">
        <v>8</v>
      </c>
      <c r="D1993">
        <v>1</v>
      </c>
      <c r="E1993">
        <v>-21</v>
      </c>
      <c r="F1993" s="1" t="s">
        <v>9</v>
      </c>
      <c r="G1993">
        <v>3228</v>
      </c>
      <c r="H1993">
        <v>21</v>
      </c>
      <c r="I1993">
        <v>117</v>
      </c>
      <c r="J1993" s="3">
        <v>244</v>
      </c>
      <c r="K1993" s="1">
        <v>-25</v>
      </c>
      <c r="L1993" s="1">
        <v>49</v>
      </c>
    </row>
    <row r="1994" spans="1:12" x14ac:dyDescent="0.2">
      <c r="A1994">
        <v>1993</v>
      </c>
      <c r="B1994">
        <v>1757008035.0737441</v>
      </c>
      <c r="C1994" s="1" t="s">
        <v>8</v>
      </c>
      <c r="D1994">
        <v>1</v>
      </c>
      <c r="E1994">
        <v>-21</v>
      </c>
      <c r="F1994" s="1" t="s">
        <v>9</v>
      </c>
      <c r="G1994">
        <v>3236</v>
      </c>
      <c r="H1994">
        <v>21</v>
      </c>
      <c r="I1994">
        <v>39</v>
      </c>
      <c r="J1994" s="3">
        <v>251</v>
      </c>
      <c r="K1994" s="1">
        <v>-25</v>
      </c>
      <c r="L1994" s="1">
        <v>49</v>
      </c>
    </row>
    <row r="1995" spans="1:12" x14ac:dyDescent="0.2">
      <c r="A1995">
        <v>1994</v>
      </c>
      <c r="B1995">
        <v>1757008035.0870571</v>
      </c>
      <c r="C1995" s="1" t="s">
        <v>8</v>
      </c>
      <c r="D1995">
        <v>1</v>
      </c>
      <c r="E1995">
        <v>-21</v>
      </c>
      <c r="F1995" s="1" t="s">
        <v>9</v>
      </c>
      <c r="G1995">
        <v>3236</v>
      </c>
      <c r="H1995">
        <v>21</v>
      </c>
      <c r="I1995">
        <v>0</v>
      </c>
      <c r="J1995" s="3">
        <v>252</v>
      </c>
      <c r="K1995" s="1">
        <v>-25</v>
      </c>
      <c r="L1995" s="1">
        <v>49</v>
      </c>
    </row>
    <row r="1996" spans="1:12" x14ac:dyDescent="0.2">
      <c r="A1996">
        <v>1995</v>
      </c>
      <c r="B1996">
        <v>1757008035.100982</v>
      </c>
      <c r="C1996" s="1" t="s">
        <v>8</v>
      </c>
      <c r="D1996">
        <v>1</v>
      </c>
      <c r="E1996">
        <v>-21</v>
      </c>
      <c r="F1996" s="1" t="s">
        <v>9</v>
      </c>
      <c r="G1996">
        <v>3240</v>
      </c>
      <c r="H1996">
        <v>21</v>
      </c>
      <c r="I1996">
        <v>0</v>
      </c>
      <c r="J1996" s="3">
        <v>242</v>
      </c>
      <c r="K1996" s="1">
        <v>-25</v>
      </c>
      <c r="L1996" s="1">
        <v>49</v>
      </c>
    </row>
    <row r="1997" spans="1:12" x14ac:dyDescent="0.2">
      <c r="A1997">
        <v>1996</v>
      </c>
      <c r="B1997">
        <v>1757008035.115097</v>
      </c>
      <c r="C1997" s="1" t="s">
        <v>8</v>
      </c>
      <c r="D1997">
        <v>1</v>
      </c>
      <c r="E1997">
        <v>-21</v>
      </c>
      <c r="F1997" s="1" t="s">
        <v>9</v>
      </c>
      <c r="G1997">
        <v>3236</v>
      </c>
      <c r="H1997">
        <v>21</v>
      </c>
      <c r="I1997">
        <v>0</v>
      </c>
      <c r="J1997" s="3">
        <v>253</v>
      </c>
      <c r="K1997" s="1">
        <v>-25</v>
      </c>
      <c r="L1997" s="1">
        <v>49</v>
      </c>
    </row>
    <row r="1998" spans="1:12" x14ac:dyDescent="0.2">
      <c r="A1998">
        <v>1997</v>
      </c>
      <c r="B1998">
        <v>1757008035.1341231</v>
      </c>
      <c r="C1998" s="1" t="s">
        <v>8</v>
      </c>
      <c r="D1998">
        <v>1</v>
      </c>
      <c r="E1998">
        <v>-23</v>
      </c>
      <c r="F1998" s="1" t="s">
        <v>9</v>
      </c>
      <c r="G1998">
        <v>1996</v>
      </c>
      <c r="H1998">
        <v>22</v>
      </c>
      <c r="I1998">
        <v>156</v>
      </c>
      <c r="J1998" s="3">
        <v>246</v>
      </c>
      <c r="K1998" s="1">
        <v>-25</v>
      </c>
      <c r="L1998" s="1">
        <v>49</v>
      </c>
    </row>
    <row r="1999" spans="1:12" x14ac:dyDescent="0.2">
      <c r="A1999">
        <v>1998</v>
      </c>
      <c r="B1999">
        <v>1757008035.1478529</v>
      </c>
      <c r="C1999" s="1" t="s">
        <v>8</v>
      </c>
      <c r="D1999">
        <v>1</v>
      </c>
      <c r="E1999">
        <v>-23</v>
      </c>
      <c r="F1999" s="1" t="s">
        <v>9</v>
      </c>
      <c r="G1999">
        <v>2004</v>
      </c>
      <c r="H1999">
        <v>22</v>
      </c>
      <c r="I1999">
        <v>195</v>
      </c>
      <c r="J1999" s="3">
        <v>254</v>
      </c>
      <c r="K1999" s="1">
        <v>-24</v>
      </c>
      <c r="L1999" s="1">
        <v>49</v>
      </c>
    </row>
    <row r="2000" spans="1:12" x14ac:dyDescent="0.2">
      <c r="A2000">
        <v>1999</v>
      </c>
      <c r="B2000">
        <v>1757008035.162132</v>
      </c>
      <c r="C2000" s="1" t="s">
        <v>8</v>
      </c>
      <c r="D2000">
        <v>1</v>
      </c>
      <c r="E2000">
        <v>-23</v>
      </c>
      <c r="F2000" s="1" t="s">
        <v>9</v>
      </c>
      <c r="G2000">
        <v>1996</v>
      </c>
      <c r="H2000">
        <v>22</v>
      </c>
      <c r="I2000">
        <v>332</v>
      </c>
      <c r="J2000" s="3">
        <v>248</v>
      </c>
      <c r="K2000" s="1">
        <v>-24</v>
      </c>
      <c r="L2000" s="1">
        <v>49</v>
      </c>
    </row>
    <row r="2001" spans="1:12" x14ac:dyDescent="0.2">
      <c r="A2001">
        <v>2000</v>
      </c>
      <c r="B2001">
        <v>1757008035.175678</v>
      </c>
      <c r="C2001" s="1" t="s">
        <v>8</v>
      </c>
      <c r="D2001">
        <v>1</v>
      </c>
      <c r="E2001">
        <v>-23</v>
      </c>
      <c r="F2001" s="1" t="s">
        <v>9</v>
      </c>
      <c r="G2001">
        <v>2000</v>
      </c>
      <c r="H2001">
        <v>22</v>
      </c>
      <c r="I2001">
        <v>234</v>
      </c>
      <c r="J2001" s="3">
        <v>255</v>
      </c>
      <c r="K2001" s="1">
        <v>-25</v>
      </c>
      <c r="L2001" s="1">
        <v>49</v>
      </c>
    </row>
    <row r="2002" spans="1:12" x14ac:dyDescent="0.2">
      <c r="A2002">
        <v>2001</v>
      </c>
      <c r="B2002">
        <v>1757008035.189497</v>
      </c>
      <c r="C2002" s="1" t="s">
        <v>8</v>
      </c>
      <c r="D2002">
        <v>1</v>
      </c>
      <c r="E2002">
        <v>-23</v>
      </c>
      <c r="F2002" s="1" t="s">
        <v>9</v>
      </c>
      <c r="G2002">
        <v>1988</v>
      </c>
      <c r="H2002">
        <v>22</v>
      </c>
      <c r="I2002">
        <v>273</v>
      </c>
      <c r="J2002" s="3">
        <v>250</v>
      </c>
      <c r="K2002" s="1">
        <v>-25</v>
      </c>
      <c r="L2002" s="1">
        <v>49</v>
      </c>
    </row>
    <row r="2003" spans="1:12" x14ac:dyDescent="0.2">
      <c r="A2003">
        <v>2002</v>
      </c>
      <c r="B2003">
        <v>1757008035.203793</v>
      </c>
      <c r="C2003" s="1" t="s">
        <v>8</v>
      </c>
      <c r="D2003">
        <v>1</v>
      </c>
      <c r="E2003">
        <v>-23</v>
      </c>
      <c r="F2003" s="1" t="s">
        <v>9</v>
      </c>
      <c r="G2003">
        <v>1996</v>
      </c>
      <c r="H2003">
        <v>22</v>
      </c>
      <c r="I2003">
        <v>234</v>
      </c>
      <c r="J2003" s="3">
        <v>256</v>
      </c>
      <c r="K2003" s="1">
        <v>-24</v>
      </c>
      <c r="L2003" s="1">
        <v>49</v>
      </c>
    </row>
    <row r="2004" spans="1:12" x14ac:dyDescent="0.2">
      <c r="A2004">
        <v>2003</v>
      </c>
      <c r="B2004">
        <v>1757008035.2171171</v>
      </c>
      <c r="C2004" s="1" t="s">
        <v>8</v>
      </c>
      <c r="D2004">
        <v>1</v>
      </c>
      <c r="E2004">
        <v>-23</v>
      </c>
      <c r="F2004" s="1" t="s">
        <v>9</v>
      </c>
      <c r="G2004">
        <v>1992</v>
      </c>
      <c r="H2004">
        <v>22</v>
      </c>
      <c r="I2004">
        <v>332</v>
      </c>
      <c r="J2004" s="3">
        <v>245</v>
      </c>
      <c r="K2004" s="1">
        <v>-24</v>
      </c>
      <c r="L2004" s="1">
        <v>49</v>
      </c>
    </row>
    <row r="2005" spans="1:12" x14ac:dyDescent="0.2">
      <c r="A2005">
        <v>2004</v>
      </c>
      <c r="B2005">
        <v>1757008035.231262</v>
      </c>
      <c r="C2005" s="1" t="s">
        <v>8</v>
      </c>
      <c r="D2005">
        <v>1</v>
      </c>
      <c r="E2005">
        <v>-23</v>
      </c>
      <c r="F2005" s="1" t="s">
        <v>9</v>
      </c>
      <c r="G2005">
        <v>2008</v>
      </c>
      <c r="H2005">
        <v>22</v>
      </c>
      <c r="I2005">
        <v>78</v>
      </c>
      <c r="J2005" s="3">
        <v>243</v>
      </c>
      <c r="K2005" s="1">
        <v>-24</v>
      </c>
      <c r="L2005" s="1">
        <v>49</v>
      </c>
    </row>
    <row r="2006" spans="1:12" x14ac:dyDescent="0.2">
      <c r="A2006">
        <v>2005</v>
      </c>
      <c r="B2006">
        <v>1757008035.245043</v>
      </c>
      <c r="C2006" s="1" t="s">
        <v>8</v>
      </c>
      <c r="D2006">
        <v>1</v>
      </c>
      <c r="E2006">
        <v>-23</v>
      </c>
      <c r="F2006" s="1" t="s">
        <v>9</v>
      </c>
      <c r="G2006">
        <v>1988</v>
      </c>
      <c r="H2006">
        <v>22</v>
      </c>
      <c r="I2006">
        <v>195</v>
      </c>
      <c r="J2006" s="3">
        <v>249</v>
      </c>
      <c r="K2006" s="1">
        <v>-24</v>
      </c>
      <c r="L2006" s="1">
        <v>49</v>
      </c>
    </row>
    <row r="2007" spans="1:12" x14ac:dyDescent="0.2">
      <c r="A2007">
        <v>2006</v>
      </c>
      <c r="B2007">
        <v>1757008035.259361</v>
      </c>
      <c r="C2007" s="1" t="s">
        <v>8</v>
      </c>
      <c r="D2007">
        <v>1</v>
      </c>
      <c r="E2007">
        <v>-23</v>
      </c>
      <c r="F2007" s="1" t="s">
        <v>9</v>
      </c>
      <c r="G2007">
        <v>2000</v>
      </c>
      <c r="H2007">
        <v>22</v>
      </c>
      <c r="I2007">
        <v>195</v>
      </c>
      <c r="J2007" s="3">
        <v>247</v>
      </c>
      <c r="K2007" s="1">
        <v>-24</v>
      </c>
      <c r="L2007" s="1">
        <v>49</v>
      </c>
    </row>
    <row r="2008" spans="1:12" x14ac:dyDescent="0.2">
      <c r="A2008">
        <v>2007</v>
      </c>
      <c r="B2008">
        <v>1757008035.273133</v>
      </c>
      <c r="C2008" s="1" t="s">
        <v>8</v>
      </c>
      <c r="D2008">
        <v>1</v>
      </c>
      <c r="E2008">
        <v>-23</v>
      </c>
      <c r="F2008" s="1" t="s">
        <v>9</v>
      </c>
      <c r="G2008">
        <v>1996</v>
      </c>
      <c r="H2008">
        <v>22</v>
      </c>
      <c r="I2008">
        <v>195</v>
      </c>
      <c r="J2008" s="3">
        <v>962</v>
      </c>
      <c r="K2008" s="1">
        <v>-25</v>
      </c>
      <c r="L2008" s="1">
        <v>49</v>
      </c>
    </row>
    <row r="2009" spans="1:12" x14ac:dyDescent="0.2">
      <c r="A2009">
        <v>2008</v>
      </c>
      <c r="B2009">
        <v>1757008035.287183</v>
      </c>
      <c r="C2009" s="1" t="s">
        <v>8</v>
      </c>
      <c r="D2009">
        <v>1</v>
      </c>
      <c r="E2009">
        <v>-23</v>
      </c>
      <c r="F2009" s="1" t="s">
        <v>9</v>
      </c>
      <c r="G2009">
        <v>2004</v>
      </c>
      <c r="H2009">
        <v>22</v>
      </c>
      <c r="I2009">
        <v>195</v>
      </c>
      <c r="J2009" s="3">
        <v>964</v>
      </c>
      <c r="K2009" s="1">
        <v>-24</v>
      </c>
      <c r="L2009" s="1">
        <v>49</v>
      </c>
    </row>
    <row r="2010" spans="1:12" x14ac:dyDescent="0.2">
      <c r="A2010">
        <v>2009</v>
      </c>
      <c r="B2010">
        <v>1757008035.3010039</v>
      </c>
      <c r="C2010" s="1" t="s">
        <v>8</v>
      </c>
      <c r="D2010">
        <v>1</v>
      </c>
      <c r="E2010">
        <v>-23</v>
      </c>
      <c r="F2010" s="1" t="s">
        <v>9</v>
      </c>
      <c r="G2010">
        <v>2000</v>
      </c>
      <c r="H2010">
        <v>22</v>
      </c>
      <c r="I2010">
        <v>234</v>
      </c>
      <c r="J2010" s="3">
        <v>965</v>
      </c>
      <c r="K2010" s="1">
        <v>-25</v>
      </c>
      <c r="L2010" s="1">
        <v>49</v>
      </c>
    </row>
    <row r="2011" spans="1:12" x14ac:dyDescent="0.2">
      <c r="A2011">
        <v>2010</v>
      </c>
      <c r="B2011">
        <v>1757008035.3147349</v>
      </c>
      <c r="C2011" s="1" t="s">
        <v>8</v>
      </c>
      <c r="D2011">
        <v>1</v>
      </c>
      <c r="E2011">
        <v>-23</v>
      </c>
      <c r="F2011" s="1" t="s">
        <v>9</v>
      </c>
      <c r="G2011">
        <v>1996</v>
      </c>
      <c r="H2011">
        <v>22</v>
      </c>
      <c r="I2011">
        <v>195</v>
      </c>
      <c r="J2011" s="3">
        <v>959</v>
      </c>
      <c r="K2011" s="1">
        <v>-25</v>
      </c>
      <c r="L2011" s="1">
        <v>49</v>
      </c>
    </row>
    <row r="2012" spans="1:12" x14ac:dyDescent="0.2">
      <c r="A2012">
        <v>2011</v>
      </c>
      <c r="B2012">
        <v>1757008035.328053</v>
      </c>
      <c r="C2012" s="1" t="s">
        <v>8</v>
      </c>
      <c r="D2012">
        <v>1</v>
      </c>
      <c r="E2012">
        <v>-22</v>
      </c>
      <c r="F2012" s="1" t="s">
        <v>9</v>
      </c>
      <c r="G2012">
        <v>3780</v>
      </c>
      <c r="H2012">
        <v>23</v>
      </c>
      <c r="I2012">
        <v>605</v>
      </c>
      <c r="J2012" s="3">
        <v>957</v>
      </c>
      <c r="K2012" s="1">
        <v>-25</v>
      </c>
      <c r="L2012" s="1">
        <v>49</v>
      </c>
    </row>
    <row r="2013" spans="1:12" x14ac:dyDescent="0.2">
      <c r="A2013">
        <v>2012</v>
      </c>
      <c r="B2013">
        <v>1757008035.3433371</v>
      </c>
      <c r="C2013" s="1" t="s">
        <v>8</v>
      </c>
      <c r="D2013">
        <v>1</v>
      </c>
      <c r="E2013">
        <v>-22</v>
      </c>
      <c r="F2013" s="1" t="s">
        <v>9</v>
      </c>
      <c r="G2013">
        <v>3788</v>
      </c>
      <c r="H2013">
        <v>23</v>
      </c>
      <c r="I2013">
        <v>488</v>
      </c>
      <c r="J2013" s="3">
        <v>961</v>
      </c>
      <c r="K2013" s="1">
        <v>-25</v>
      </c>
      <c r="L2013" s="1">
        <v>49</v>
      </c>
    </row>
    <row r="2014" spans="1:12" x14ac:dyDescent="0.2">
      <c r="A2014">
        <v>2013</v>
      </c>
      <c r="B2014">
        <v>1757008035.3570819</v>
      </c>
      <c r="C2014" s="1" t="s">
        <v>8</v>
      </c>
      <c r="D2014">
        <v>1</v>
      </c>
      <c r="E2014">
        <v>-22</v>
      </c>
      <c r="F2014" s="1" t="s">
        <v>9</v>
      </c>
      <c r="G2014">
        <v>3772</v>
      </c>
      <c r="H2014">
        <v>23</v>
      </c>
      <c r="I2014">
        <v>722</v>
      </c>
      <c r="J2014" s="3">
        <v>966</v>
      </c>
      <c r="K2014" s="1">
        <v>-25</v>
      </c>
      <c r="L2014" s="1">
        <v>49</v>
      </c>
    </row>
    <row r="2015" spans="1:12" x14ac:dyDescent="0.2">
      <c r="A2015">
        <v>2014</v>
      </c>
      <c r="B2015">
        <v>1757008035.371181</v>
      </c>
      <c r="C2015" s="1" t="s">
        <v>8</v>
      </c>
      <c r="D2015">
        <v>1</v>
      </c>
      <c r="E2015">
        <v>-22</v>
      </c>
      <c r="F2015" s="1" t="s">
        <v>9</v>
      </c>
      <c r="G2015">
        <v>3776</v>
      </c>
      <c r="H2015">
        <v>23</v>
      </c>
      <c r="I2015">
        <v>644</v>
      </c>
      <c r="J2015" s="3">
        <v>963</v>
      </c>
      <c r="K2015" s="1">
        <v>-25</v>
      </c>
      <c r="L2015" s="1">
        <v>49</v>
      </c>
    </row>
    <row r="2016" spans="1:12" x14ac:dyDescent="0.2">
      <c r="A2016">
        <v>2015</v>
      </c>
      <c r="B2016">
        <v>1757008035.3845041</v>
      </c>
      <c r="C2016" s="1" t="s">
        <v>8</v>
      </c>
      <c r="D2016">
        <v>1</v>
      </c>
      <c r="E2016">
        <v>-22</v>
      </c>
      <c r="F2016" s="1" t="s">
        <v>9</v>
      </c>
      <c r="G2016">
        <v>3780</v>
      </c>
      <c r="H2016">
        <v>23</v>
      </c>
      <c r="I2016">
        <v>644</v>
      </c>
      <c r="J2016" s="3">
        <v>967</v>
      </c>
      <c r="K2016" s="1">
        <v>-25</v>
      </c>
      <c r="L2016" s="1">
        <v>49</v>
      </c>
    </row>
    <row r="2017" spans="1:12" x14ac:dyDescent="0.2">
      <c r="A2017">
        <v>2016</v>
      </c>
      <c r="B2017">
        <v>1757008035.3984339</v>
      </c>
      <c r="C2017" s="1" t="s">
        <v>8</v>
      </c>
      <c r="D2017">
        <v>1</v>
      </c>
      <c r="E2017">
        <v>-22</v>
      </c>
      <c r="F2017" s="1" t="s">
        <v>9</v>
      </c>
      <c r="G2017">
        <v>3768</v>
      </c>
      <c r="H2017">
        <v>23</v>
      </c>
      <c r="I2017">
        <v>761</v>
      </c>
      <c r="J2017" s="3">
        <v>960</v>
      </c>
      <c r="K2017" s="1">
        <v>-24</v>
      </c>
      <c r="L2017" s="1">
        <v>49</v>
      </c>
    </row>
    <row r="2018" spans="1:12" x14ac:dyDescent="0.2">
      <c r="A2018">
        <v>2017</v>
      </c>
      <c r="B2018">
        <v>1757008035.412565</v>
      </c>
      <c r="C2018" s="1" t="s">
        <v>8</v>
      </c>
      <c r="D2018">
        <v>1</v>
      </c>
      <c r="E2018">
        <v>-22</v>
      </c>
      <c r="F2018" s="1" t="s">
        <v>9</v>
      </c>
      <c r="G2018">
        <v>3780</v>
      </c>
      <c r="H2018">
        <v>23</v>
      </c>
      <c r="I2018">
        <v>644</v>
      </c>
      <c r="J2018" s="3">
        <v>954</v>
      </c>
      <c r="K2018" s="1">
        <v>-25</v>
      </c>
      <c r="L2018" s="1">
        <v>49</v>
      </c>
    </row>
    <row r="2019" spans="1:12" x14ac:dyDescent="0.2">
      <c r="A2019">
        <v>2018</v>
      </c>
      <c r="B2019">
        <v>1757008035.4263549</v>
      </c>
      <c r="C2019" s="1" t="s">
        <v>8</v>
      </c>
      <c r="D2019">
        <v>1</v>
      </c>
      <c r="E2019">
        <v>-22</v>
      </c>
      <c r="F2019" s="1" t="s">
        <v>9</v>
      </c>
      <c r="G2019">
        <v>3784</v>
      </c>
      <c r="H2019">
        <v>23</v>
      </c>
      <c r="I2019">
        <v>527</v>
      </c>
      <c r="J2019" s="3">
        <v>968</v>
      </c>
      <c r="K2019" s="1">
        <v>-25</v>
      </c>
      <c r="L2019" s="1">
        <v>49</v>
      </c>
    </row>
    <row r="2020" spans="1:12" x14ac:dyDescent="0.2">
      <c r="A2020">
        <v>2019</v>
      </c>
      <c r="B2020">
        <v>1757008035.44045</v>
      </c>
      <c r="C2020" s="1" t="s">
        <v>8</v>
      </c>
      <c r="D2020">
        <v>1</v>
      </c>
      <c r="E2020">
        <v>-22</v>
      </c>
      <c r="F2020" s="1" t="s">
        <v>9</v>
      </c>
      <c r="G2020">
        <v>3776</v>
      </c>
      <c r="H2020">
        <v>23</v>
      </c>
      <c r="I2020">
        <v>605</v>
      </c>
      <c r="J2020" s="3">
        <v>955</v>
      </c>
      <c r="K2020" s="1">
        <v>-24</v>
      </c>
      <c r="L2020" s="1">
        <v>49</v>
      </c>
    </row>
    <row r="2021" spans="1:12" x14ac:dyDescent="0.2">
      <c r="A2021">
        <v>2020</v>
      </c>
      <c r="B2021">
        <v>1757008035.453763</v>
      </c>
      <c r="C2021" s="1" t="s">
        <v>8</v>
      </c>
      <c r="D2021">
        <v>1</v>
      </c>
      <c r="E2021">
        <v>-22</v>
      </c>
      <c r="F2021" s="1" t="s">
        <v>9</v>
      </c>
      <c r="G2021">
        <v>3776</v>
      </c>
      <c r="H2021">
        <v>23</v>
      </c>
      <c r="I2021">
        <v>722</v>
      </c>
      <c r="J2021" s="3">
        <v>958</v>
      </c>
      <c r="K2021" s="1">
        <v>-24</v>
      </c>
      <c r="L2021" s="1">
        <v>49</v>
      </c>
    </row>
    <row r="2022" spans="1:12" x14ac:dyDescent="0.2">
      <c r="A2022">
        <v>2021</v>
      </c>
      <c r="B2022">
        <v>1757008035.4677241</v>
      </c>
      <c r="C2022" s="1" t="s">
        <v>8</v>
      </c>
      <c r="D2022">
        <v>1</v>
      </c>
      <c r="E2022">
        <v>-22</v>
      </c>
      <c r="F2022" s="1" t="s">
        <v>9</v>
      </c>
      <c r="G2022">
        <v>3780</v>
      </c>
      <c r="H2022">
        <v>23</v>
      </c>
      <c r="I2022">
        <v>644</v>
      </c>
      <c r="J2022" s="3">
        <v>956</v>
      </c>
      <c r="K2022" s="1">
        <v>-24</v>
      </c>
      <c r="L2022" s="1">
        <v>49</v>
      </c>
    </row>
    <row r="2023" spans="1:12" x14ac:dyDescent="0.2">
      <c r="A2023">
        <v>2022</v>
      </c>
      <c r="B2023">
        <v>1757008035.4818001</v>
      </c>
      <c r="C2023" s="1" t="s">
        <v>8</v>
      </c>
      <c r="D2023">
        <v>1</v>
      </c>
      <c r="E2023">
        <v>-22</v>
      </c>
      <c r="F2023" s="1" t="s">
        <v>9</v>
      </c>
      <c r="G2023">
        <v>3772</v>
      </c>
      <c r="H2023">
        <v>23</v>
      </c>
      <c r="I2023">
        <v>683</v>
      </c>
      <c r="J2023" s="3">
        <v>1671</v>
      </c>
      <c r="K2023" s="1">
        <v>-25</v>
      </c>
      <c r="L2023" s="1">
        <v>49</v>
      </c>
    </row>
    <row r="2024" spans="1:12" x14ac:dyDescent="0.2">
      <c r="A2024">
        <v>2023</v>
      </c>
      <c r="B2024">
        <v>1757008035.4951179</v>
      </c>
      <c r="C2024" s="1" t="s">
        <v>8</v>
      </c>
      <c r="D2024">
        <v>1</v>
      </c>
      <c r="E2024">
        <v>-22</v>
      </c>
      <c r="F2024" s="1" t="s">
        <v>9</v>
      </c>
      <c r="G2024">
        <v>3780</v>
      </c>
      <c r="H2024">
        <v>23</v>
      </c>
      <c r="I2024">
        <v>566</v>
      </c>
      <c r="J2024" s="3">
        <v>1678</v>
      </c>
      <c r="K2024" s="1">
        <v>-24</v>
      </c>
      <c r="L2024" s="1">
        <v>49</v>
      </c>
    </row>
    <row r="2025" spans="1:12" x14ac:dyDescent="0.2">
      <c r="A2025">
        <v>2024</v>
      </c>
      <c r="B2025">
        <v>1757008035.508954</v>
      </c>
      <c r="C2025" s="1" t="s">
        <v>8</v>
      </c>
      <c r="D2025">
        <v>1</v>
      </c>
      <c r="E2025">
        <v>-22</v>
      </c>
      <c r="F2025" s="1" t="s">
        <v>9</v>
      </c>
      <c r="G2025">
        <v>3780</v>
      </c>
      <c r="H2025">
        <v>23</v>
      </c>
      <c r="I2025">
        <v>644</v>
      </c>
      <c r="J2025" s="3">
        <v>1679</v>
      </c>
      <c r="K2025" s="1">
        <v>-25</v>
      </c>
      <c r="L2025" s="1">
        <v>49</v>
      </c>
    </row>
    <row r="2026" spans="1:12" x14ac:dyDescent="0.2">
      <c r="A2026">
        <v>2025</v>
      </c>
      <c r="B2026">
        <v>1757008035.523242</v>
      </c>
      <c r="C2026" s="1" t="s">
        <v>8</v>
      </c>
      <c r="D2026">
        <v>1</v>
      </c>
      <c r="E2026">
        <v>-22</v>
      </c>
      <c r="F2026" s="1" t="s">
        <v>9</v>
      </c>
      <c r="G2026">
        <v>3788</v>
      </c>
      <c r="H2026">
        <v>23</v>
      </c>
      <c r="I2026">
        <v>527</v>
      </c>
      <c r="J2026" s="3">
        <v>1673</v>
      </c>
      <c r="K2026" s="1">
        <v>-25</v>
      </c>
      <c r="L2026" s="1">
        <v>49</v>
      </c>
    </row>
    <row r="2027" spans="1:12" x14ac:dyDescent="0.2">
      <c r="A2027">
        <v>2026</v>
      </c>
      <c r="B2027">
        <v>1757008035.5418949</v>
      </c>
      <c r="C2027" s="1" t="s">
        <v>8</v>
      </c>
      <c r="D2027">
        <v>1</v>
      </c>
      <c r="E2027">
        <v>-24</v>
      </c>
      <c r="F2027" s="1" t="s">
        <v>9</v>
      </c>
      <c r="G2027">
        <v>3152</v>
      </c>
      <c r="H2027">
        <v>24</v>
      </c>
      <c r="I2027">
        <v>234</v>
      </c>
      <c r="J2027" s="3">
        <v>1680</v>
      </c>
      <c r="K2027" s="1">
        <v>-24</v>
      </c>
      <c r="L2027" s="1">
        <v>49</v>
      </c>
    </row>
    <row r="2028" spans="1:12" x14ac:dyDescent="0.2">
      <c r="A2028">
        <v>2027</v>
      </c>
      <c r="B2028">
        <v>1757008035.5557029</v>
      </c>
      <c r="C2028" s="1" t="s">
        <v>8</v>
      </c>
      <c r="D2028">
        <v>1</v>
      </c>
      <c r="E2028">
        <v>-24</v>
      </c>
      <c r="F2028" s="1" t="s">
        <v>9</v>
      </c>
      <c r="G2028">
        <v>3152</v>
      </c>
      <c r="H2028">
        <v>24</v>
      </c>
      <c r="I2028">
        <v>332</v>
      </c>
      <c r="J2028" s="3">
        <v>1675</v>
      </c>
      <c r="K2028" s="1">
        <v>-24</v>
      </c>
      <c r="L2028" s="1">
        <v>49</v>
      </c>
    </row>
    <row r="2029" spans="1:12" x14ac:dyDescent="0.2">
      <c r="A2029">
        <v>2028</v>
      </c>
      <c r="B2029">
        <v>1757008035.569922</v>
      </c>
      <c r="C2029" s="1" t="s">
        <v>8</v>
      </c>
      <c r="D2029">
        <v>1</v>
      </c>
      <c r="E2029">
        <v>-24</v>
      </c>
      <c r="F2029" s="1" t="s">
        <v>9</v>
      </c>
      <c r="G2029">
        <v>3156</v>
      </c>
      <c r="H2029">
        <v>24</v>
      </c>
      <c r="I2029">
        <v>234</v>
      </c>
      <c r="J2029" s="3">
        <v>1681</v>
      </c>
      <c r="K2029" s="1">
        <v>-25</v>
      </c>
      <c r="L2029" s="1">
        <v>49</v>
      </c>
    </row>
    <row r="2030" spans="1:12" x14ac:dyDescent="0.2">
      <c r="A2030">
        <v>2029</v>
      </c>
      <c r="B2030">
        <v>1757008035.5835421</v>
      </c>
      <c r="C2030" s="1" t="s">
        <v>8</v>
      </c>
      <c r="D2030">
        <v>1</v>
      </c>
      <c r="E2030">
        <v>-24</v>
      </c>
      <c r="F2030" s="1" t="s">
        <v>9</v>
      </c>
      <c r="G2030">
        <v>3164</v>
      </c>
      <c r="H2030">
        <v>24</v>
      </c>
      <c r="I2030">
        <v>117</v>
      </c>
      <c r="J2030" s="3">
        <v>1677</v>
      </c>
      <c r="K2030" s="1">
        <v>-24</v>
      </c>
      <c r="L2030" s="1">
        <v>49</v>
      </c>
    </row>
    <row r="2031" spans="1:12" x14ac:dyDescent="0.2">
      <c r="A2031">
        <v>2030</v>
      </c>
      <c r="B2031">
        <v>1757008035.5972509</v>
      </c>
      <c r="C2031" s="1" t="s">
        <v>8</v>
      </c>
      <c r="D2031">
        <v>1</v>
      </c>
      <c r="E2031">
        <v>-24</v>
      </c>
      <c r="F2031" s="1" t="s">
        <v>9</v>
      </c>
      <c r="G2031">
        <v>3152</v>
      </c>
      <c r="H2031">
        <v>24</v>
      </c>
      <c r="I2031">
        <v>234</v>
      </c>
      <c r="J2031" s="3">
        <v>1682</v>
      </c>
      <c r="K2031" s="1">
        <v>-25</v>
      </c>
      <c r="L2031" s="1">
        <v>49</v>
      </c>
    </row>
    <row r="2032" spans="1:12" x14ac:dyDescent="0.2">
      <c r="A2032">
        <v>2031</v>
      </c>
      <c r="B2032">
        <v>1757008035.6111591</v>
      </c>
      <c r="C2032" s="1" t="s">
        <v>8</v>
      </c>
      <c r="D2032">
        <v>1</v>
      </c>
      <c r="E2032">
        <v>-24</v>
      </c>
      <c r="F2032" s="1" t="s">
        <v>9</v>
      </c>
      <c r="G2032">
        <v>3160</v>
      </c>
      <c r="H2032">
        <v>24</v>
      </c>
      <c r="I2032">
        <v>156</v>
      </c>
      <c r="J2032" s="3">
        <v>1674</v>
      </c>
      <c r="K2032" s="1">
        <v>-25</v>
      </c>
      <c r="L2032" s="1">
        <v>49</v>
      </c>
    </row>
    <row r="2033" spans="1:12" x14ac:dyDescent="0.2">
      <c r="A2033">
        <v>2032</v>
      </c>
      <c r="B2033">
        <v>1757008035.6249599</v>
      </c>
      <c r="C2033" s="1" t="s">
        <v>8</v>
      </c>
      <c r="D2033">
        <v>1</v>
      </c>
      <c r="E2033">
        <v>-24</v>
      </c>
      <c r="F2033" s="1" t="s">
        <v>9</v>
      </c>
      <c r="G2033">
        <v>3156</v>
      </c>
      <c r="H2033">
        <v>24</v>
      </c>
      <c r="I2033">
        <v>332</v>
      </c>
      <c r="J2033" s="3">
        <v>1669</v>
      </c>
      <c r="K2033" s="1">
        <v>-24</v>
      </c>
      <c r="L2033" s="1">
        <v>49</v>
      </c>
    </row>
    <row r="2034" spans="1:12" x14ac:dyDescent="0.2">
      <c r="A2034">
        <v>2033</v>
      </c>
      <c r="B2034">
        <v>1757008035.6393931</v>
      </c>
      <c r="C2034" s="1" t="s">
        <v>8</v>
      </c>
      <c r="D2034">
        <v>1</v>
      </c>
      <c r="E2034">
        <v>-24</v>
      </c>
      <c r="F2034" s="1" t="s">
        <v>9</v>
      </c>
      <c r="G2034">
        <v>3148</v>
      </c>
      <c r="H2034">
        <v>24</v>
      </c>
      <c r="I2034">
        <v>371</v>
      </c>
      <c r="J2034" s="3">
        <v>1672</v>
      </c>
      <c r="K2034" s="1">
        <v>-25</v>
      </c>
      <c r="L2034" s="1">
        <v>49</v>
      </c>
    </row>
    <row r="2035" spans="1:12" x14ac:dyDescent="0.2">
      <c r="A2035">
        <v>2034</v>
      </c>
      <c r="B2035">
        <v>1757008035.653194</v>
      </c>
      <c r="C2035" s="1" t="s">
        <v>8</v>
      </c>
      <c r="D2035">
        <v>1</v>
      </c>
      <c r="E2035">
        <v>-24</v>
      </c>
      <c r="F2035" s="1" t="s">
        <v>9</v>
      </c>
      <c r="G2035">
        <v>3160</v>
      </c>
      <c r="H2035">
        <v>24</v>
      </c>
      <c r="I2035">
        <v>156</v>
      </c>
      <c r="J2035" s="3">
        <v>1670</v>
      </c>
      <c r="K2035" s="1">
        <v>-25</v>
      </c>
      <c r="L2035" s="1">
        <v>49</v>
      </c>
    </row>
    <row r="2036" spans="1:12" x14ac:dyDescent="0.2">
      <c r="A2036">
        <v>2035</v>
      </c>
      <c r="B2036">
        <v>1757008035.6667459</v>
      </c>
      <c r="C2036" s="1" t="s">
        <v>8</v>
      </c>
      <c r="D2036">
        <v>1</v>
      </c>
      <c r="E2036">
        <v>-24</v>
      </c>
      <c r="F2036" s="1" t="s">
        <v>9</v>
      </c>
      <c r="G2036">
        <v>3152</v>
      </c>
      <c r="H2036">
        <v>24</v>
      </c>
      <c r="I2036">
        <v>195</v>
      </c>
      <c r="J2036" s="3">
        <v>1676</v>
      </c>
      <c r="K2036" s="1">
        <v>-25</v>
      </c>
      <c r="L2036" s="1">
        <v>49</v>
      </c>
    </row>
    <row r="2037" spans="1:12" x14ac:dyDescent="0.2">
      <c r="A2037">
        <v>2036</v>
      </c>
      <c r="B2037">
        <v>1757008035.680763</v>
      </c>
      <c r="C2037" s="1" t="s">
        <v>8</v>
      </c>
      <c r="D2037">
        <v>1</v>
      </c>
      <c r="E2037">
        <v>-24</v>
      </c>
      <c r="F2037" s="1" t="s">
        <v>9</v>
      </c>
      <c r="G2037">
        <v>3152</v>
      </c>
      <c r="H2037">
        <v>24</v>
      </c>
      <c r="I2037">
        <v>332</v>
      </c>
      <c r="J2037" s="3">
        <v>1668</v>
      </c>
      <c r="K2037" s="1">
        <v>-24</v>
      </c>
      <c r="L2037" s="1">
        <v>49</v>
      </c>
    </row>
    <row r="2038" spans="1:12" x14ac:dyDescent="0.2">
      <c r="A2038">
        <v>2037</v>
      </c>
      <c r="B2038">
        <v>1757008035.694452</v>
      </c>
      <c r="C2038" s="1" t="s">
        <v>8</v>
      </c>
      <c r="D2038">
        <v>1</v>
      </c>
      <c r="E2038">
        <v>-24</v>
      </c>
      <c r="F2038" s="1" t="s">
        <v>9</v>
      </c>
      <c r="G2038">
        <v>3156</v>
      </c>
      <c r="H2038">
        <v>24</v>
      </c>
      <c r="I2038">
        <v>234</v>
      </c>
      <c r="J2038" s="3">
        <v>257</v>
      </c>
      <c r="K2038" s="1">
        <v>-23</v>
      </c>
      <c r="L2038" s="1">
        <v>50</v>
      </c>
    </row>
    <row r="2039" spans="1:12" x14ac:dyDescent="0.2">
      <c r="A2039">
        <v>2038</v>
      </c>
      <c r="B2039">
        <v>1757008035.708154</v>
      </c>
      <c r="C2039" s="1" t="s">
        <v>8</v>
      </c>
      <c r="D2039">
        <v>1</v>
      </c>
      <c r="E2039">
        <v>-24</v>
      </c>
      <c r="F2039" s="1" t="s">
        <v>9</v>
      </c>
      <c r="G2039">
        <v>3168</v>
      </c>
      <c r="H2039">
        <v>24</v>
      </c>
      <c r="I2039">
        <v>156</v>
      </c>
      <c r="J2039" s="3">
        <v>259</v>
      </c>
      <c r="K2039" s="1">
        <v>-22</v>
      </c>
      <c r="L2039" s="1">
        <v>50</v>
      </c>
    </row>
    <row r="2040" spans="1:12" x14ac:dyDescent="0.2">
      <c r="A2040">
        <v>2039</v>
      </c>
      <c r="B2040">
        <v>1757008035.722466</v>
      </c>
      <c r="C2040" s="1" t="s">
        <v>8</v>
      </c>
      <c r="D2040">
        <v>1</v>
      </c>
      <c r="E2040">
        <v>-24</v>
      </c>
      <c r="F2040" s="1" t="s">
        <v>9</v>
      </c>
      <c r="G2040">
        <v>3156</v>
      </c>
      <c r="H2040">
        <v>24</v>
      </c>
      <c r="I2040">
        <v>332</v>
      </c>
      <c r="J2040" s="3">
        <v>258</v>
      </c>
      <c r="K2040" s="1">
        <v>-22</v>
      </c>
      <c r="L2040" s="1">
        <v>50</v>
      </c>
    </row>
    <row r="2041" spans="1:12" x14ac:dyDescent="0.2">
      <c r="A2041">
        <v>2040</v>
      </c>
      <c r="B2041">
        <v>1757008035.736094</v>
      </c>
      <c r="C2041" s="1" t="s">
        <v>8</v>
      </c>
      <c r="D2041">
        <v>1</v>
      </c>
      <c r="E2041">
        <v>-23</v>
      </c>
      <c r="F2041" s="1" t="s">
        <v>9</v>
      </c>
      <c r="G2041">
        <v>2736</v>
      </c>
      <c r="H2041">
        <v>25</v>
      </c>
      <c r="I2041">
        <v>78</v>
      </c>
      <c r="J2041" s="3">
        <v>260</v>
      </c>
      <c r="K2041" s="1">
        <v>-23</v>
      </c>
      <c r="L2041" s="1">
        <v>50</v>
      </c>
    </row>
    <row r="2042" spans="1:12" x14ac:dyDescent="0.2">
      <c r="A2042">
        <v>2041</v>
      </c>
      <c r="B2042">
        <v>1757008035.7505269</v>
      </c>
      <c r="C2042" s="1" t="s">
        <v>8</v>
      </c>
      <c r="D2042">
        <v>1</v>
      </c>
      <c r="E2042">
        <v>-23</v>
      </c>
      <c r="F2042" s="1" t="s">
        <v>9</v>
      </c>
      <c r="G2042">
        <v>2728</v>
      </c>
      <c r="H2042">
        <v>25</v>
      </c>
      <c r="I2042">
        <v>156</v>
      </c>
      <c r="J2042" s="3">
        <v>266</v>
      </c>
      <c r="K2042" s="1">
        <v>-22</v>
      </c>
      <c r="L2042" s="1">
        <v>50</v>
      </c>
    </row>
    <row r="2043" spans="1:12" x14ac:dyDescent="0.2">
      <c r="A2043">
        <v>2042</v>
      </c>
      <c r="B2043">
        <v>1757008035.7642009</v>
      </c>
      <c r="C2043" s="1" t="s">
        <v>8</v>
      </c>
      <c r="D2043">
        <v>1</v>
      </c>
      <c r="E2043">
        <v>-23</v>
      </c>
      <c r="F2043" s="1" t="s">
        <v>9</v>
      </c>
      <c r="G2043">
        <v>2732</v>
      </c>
      <c r="H2043">
        <v>25</v>
      </c>
      <c r="I2043">
        <v>156</v>
      </c>
      <c r="J2043" s="3">
        <v>264</v>
      </c>
      <c r="K2043" s="1">
        <v>-22</v>
      </c>
      <c r="L2043" s="1">
        <v>50</v>
      </c>
    </row>
    <row r="2044" spans="1:12" x14ac:dyDescent="0.2">
      <c r="A2044">
        <v>2043</v>
      </c>
      <c r="B2044">
        <v>1757008035.7778361</v>
      </c>
      <c r="C2044" s="1" t="s">
        <v>8</v>
      </c>
      <c r="D2044">
        <v>1</v>
      </c>
      <c r="E2044">
        <v>-23</v>
      </c>
      <c r="F2044" s="1" t="s">
        <v>9</v>
      </c>
      <c r="G2044">
        <v>2728</v>
      </c>
      <c r="H2044">
        <v>25</v>
      </c>
      <c r="I2044">
        <v>156</v>
      </c>
      <c r="J2044" s="3">
        <v>261</v>
      </c>
      <c r="K2044" s="1">
        <v>-22</v>
      </c>
      <c r="L2044" s="1">
        <v>50</v>
      </c>
    </row>
    <row r="2045" spans="1:12" x14ac:dyDescent="0.2">
      <c r="A2045">
        <v>2044</v>
      </c>
      <c r="B2045">
        <v>1757008035.792253</v>
      </c>
      <c r="C2045" s="1" t="s">
        <v>8</v>
      </c>
      <c r="D2045">
        <v>1</v>
      </c>
      <c r="E2045">
        <v>-23</v>
      </c>
      <c r="F2045" s="1" t="s">
        <v>9</v>
      </c>
      <c r="G2045">
        <v>2724</v>
      </c>
      <c r="H2045">
        <v>25</v>
      </c>
      <c r="I2045">
        <v>234</v>
      </c>
      <c r="J2045" s="3">
        <v>267</v>
      </c>
      <c r="K2045" s="1">
        <v>-22</v>
      </c>
      <c r="L2045" s="1">
        <v>50</v>
      </c>
    </row>
    <row r="2046" spans="1:12" x14ac:dyDescent="0.2">
      <c r="A2046">
        <v>2045</v>
      </c>
      <c r="B2046">
        <v>1757008035.8054719</v>
      </c>
      <c r="C2046" s="1" t="s">
        <v>8</v>
      </c>
      <c r="D2046">
        <v>1</v>
      </c>
      <c r="E2046">
        <v>-23</v>
      </c>
      <c r="F2046" s="1" t="s">
        <v>9</v>
      </c>
      <c r="G2046">
        <v>2720</v>
      </c>
      <c r="H2046">
        <v>25</v>
      </c>
      <c r="I2046">
        <v>234</v>
      </c>
      <c r="J2046" s="3">
        <v>265</v>
      </c>
      <c r="K2046" s="1">
        <v>-23</v>
      </c>
      <c r="L2046" s="1">
        <v>50</v>
      </c>
    </row>
    <row r="2047" spans="1:12" x14ac:dyDescent="0.2">
      <c r="A2047">
        <v>2046</v>
      </c>
      <c r="B2047">
        <v>1757008035.8196299</v>
      </c>
      <c r="C2047" s="1" t="s">
        <v>8</v>
      </c>
      <c r="D2047">
        <v>1</v>
      </c>
      <c r="E2047">
        <v>-23</v>
      </c>
      <c r="F2047" s="1" t="s">
        <v>9</v>
      </c>
      <c r="G2047">
        <v>2728</v>
      </c>
      <c r="H2047">
        <v>25</v>
      </c>
      <c r="I2047">
        <v>117</v>
      </c>
      <c r="J2047" s="3">
        <v>270</v>
      </c>
      <c r="K2047" s="1">
        <v>-23</v>
      </c>
      <c r="L2047" s="1">
        <v>50</v>
      </c>
    </row>
    <row r="2048" spans="1:12" x14ac:dyDescent="0.2">
      <c r="A2048">
        <v>2047</v>
      </c>
      <c r="B2048">
        <v>1757008035.8337801</v>
      </c>
      <c r="C2048" s="1" t="s">
        <v>8</v>
      </c>
      <c r="D2048">
        <v>1</v>
      </c>
      <c r="E2048">
        <v>-23</v>
      </c>
      <c r="F2048" s="1" t="s">
        <v>9</v>
      </c>
      <c r="G2048">
        <v>2736</v>
      </c>
      <c r="H2048">
        <v>25</v>
      </c>
      <c r="I2048">
        <v>78</v>
      </c>
      <c r="J2048" s="3">
        <v>268</v>
      </c>
      <c r="K2048" s="1">
        <v>-22</v>
      </c>
      <c r="L2048" s="1">
        <v>50</v>
      </c>
    </row>
    <row r="2049" spans="1:12" x14ac:dyDescent="0.2">
      <c r="A2049">
        <v>2048</v>
      </c>
      <c r="B2049">
        <v>1757008035.8475411</v>
      </c>
      <c r="C2049" s="1" t="s">
        <v>8</v>
      </c>
      <c r="D2049">
        <v>1</v>
      </c>
      <c r="E2049">
        <v>-23</v>
      </c>
      <c r="F2049" s="1" t="s">
        <v>9</v>
      </c>
      <c r="G2049">
        <v>2716</v>
      </c>
      <c r="H2049">
        <v>25</v>
      </c>
      <c r="I2049">
        <v>273</v>
      </c>
      <c r="J2049" s="3">
        <v>262</v>
      </c>
      <c r="K2049" s="1">
        <v>-22</v>
      </c>
      <c r="L2049" s="1">
        <v>50</v>
      </c>
    </row>
    <row r="2050" spans="1:12" x14ac:dyDescent="0.2">
      <c r="A2050">
        <v>2049</v>
      </c>
      <c r="B2050">
        <v>1757008035.8614261</v>
      </c>
      <c r="C2050" s="1" t="s">
        <v>8</v>
      </c>
      <c r="D2050">
        <v>1</v>
      </c>
      <c r="E2050">
        <v>-23</v>
      </c>
      <c r="F2050" s="1" t="s">
        <v>9</v>
      </c>
      <c r="G2050">
        <v>2716</v>
      </c>
      <c r="H2050">
        <v>25</v>
      </c>
      <c r="I2050">
        <v>273</v>
      </c>
      <c r="J2050" s="3">
        <v>269</v>
      </c>
      <c r="K2050" s="1">
        <v>-22</v>
      </c>
      <c r="L2050" s="1">
        <v>50</v>
      </c>
    </row>
    <row r="2051" spans="1:12" x14ac:dyDescent="0.2">
      <c r="A2051">
        <v>2050</v>
      </c>
      <c r="B2051">
        <v>1757008035.8748651</v>
      </c>
      <c r="C2051" s="1" t="s">
        <v>8</v>
      </c>
      <c r="D2051">
        <v>1</v>
      </c>
      <c r="E2051">
        <v>-23</v>
      </c>
      <c r="F2051" s="1" t="s">
        <v>9</v>
      </c>
      <c r="G2051">
        <v>2724</v>
      </c>
      <c r="H2051">
        <v>25</v>
      </c>
      <c r="I2051">
        <v>156</v>
      </c>
      <c r="J2051" s="3">
        <v>263</v>
      </c>
      <c r="K2051" s="1">
        <v>-23</v>
      </c>
      <c r="L2051" s="1">
        <v>50</v>
      </c>
    </row>
    <row r="2052" spans="1:12" x14ac:dyDescent="0.2">
      <c r="A2052">
        <v>2051</v>
      </c>
      <c r="B2052">
        <v>1757008035.8888819</v>
      </c>
      <c r="C2052" s="1" t="s">
        <v>8</v>
      </c>
      <c r="D2052">
        <v>1</v>
      </c>
      <c r="E2052">
        <v>-23</v>
      </c>
      <c r="F2052" s="1" t="s">
        <v>9</v>
      </c>
      <c r="G2052">
        <v>2724</v>
      </c>
      <c r="H2052">
        <v>25</v>
      </c>
      <c r="I2052">
        <v>156</v>
      </c>
      <c r="J2052" s="3">
        <v>972</v>
      </c>
      <c r="K2052" s="1">
        <v>-22</v>
      </c>
      <c r="L2052" s="1">
        <v>50</v>
      </c>
    </row>
    <row r="2053" spans="1:12" x14ac:dyDescent="0.2">
      <c r="A2053">
        <v>2052</v>
      </c>
      <c r="B2053">
        <v>1757008035.902611</v>
      </c>
      <c r="C2053" s="1" t="s">
        <v>8</v>
      </c>
      <c r="D2053">
        <v>1</v>
      </c>
      <c r="E2053">
        <v>-23</v>
      </c>
      <c r="F2053" s="1" t="s">
        <v>9</v>
      </c>
      <c r="G2053">
        <v>2736</v>
      </c>
      <c r="H2053">
        <v>25</v>
      </c>
      <c r="I2053">
        <v>0</v>
      </c>
      <c r="J2053" s="3">
        <v>979</v>
      </c>
      <c r="K2053" s="1">
        <v>-22</v>
      </c>
      <c r="L2053" s="1">
        <v>50</v>
      </c>
    </row>
    <row r="2054" spans="1:12" x14ac:dyDescent="0.2">
      <c r="A2054">
        <v>2053</v>
      </c>
      <c r="B2054">
        <v>1757008035.9163771</v>
      </c>
      <c r="C2054" s="1" t="s">
        <v>8</v>
      </c>
      <c r="D2054">
        <v>1</v>
      </c>
      <c r="E2054">
        <v>-23</v>
      </c>
      <c r="F2054" s="1" t="s">
        <v>9</v>
      </c>
      <c r="G2054">
        <v>2732</v>
      </c>
      <c r="H2054">
        <v>25</v>
      </c>
      <c r="I2054">
        <v>156</v>
      </c>
      <c r="J2054" s="3">
        <v>980</v>
      </c>
      <c r="K2054" s="1">
        <v>-22</v>
      </c>
      <c r="L2054" s="1">
        <v>50</v>
      </c>
    </row>
    <row r="2055" spans="1:12" x14ac:dyDescent="0.2">
      <c r="A2055">
        <v>2054</v>
      </c>
      <c r="B2055">
        <v>1757008035.9306281</v>
      </c>
      <c r="C2055" s="1" t="s">
        <v>8</v>
      </c>
      <c r="D2055">
        <v>1</v>
      </c>
      <c r="E2055">
        <v>-23</v>
      </c>
      <c r="F2055" s="1" t="s">
        <v>9</v>
      </c>
      <c r="G2055">
        <v>2732</v>
      </c>
      <c r="H2055">
        <v>25</v>
      </c>
      <c r="I2055">
        <v>117</v>
      </c>
      <c r="J2055" s="3">
        <v>973</v>
      </c>
      <c r="K2055" s="1">
        <v>-22</v>
      </c>
      <c r="L2055" s="1">
        <v>50</v>
      </c>
    </row>
    <row r="2056" spans="1:12" x14ac:dyDescent="0.2">
      <c r="A2056">
        <v>2055</v>
      </c>
      <c r="B2056">
        <v>1757008035.9509521</v>
      </c>
      <c r="C2056" s="1" t="s">
        <v>8</v>
      </c>
      <c r="D2056">
        <v>1</v>
      </c>
      <c r="E2056">
        <v>-21</v>
      </c>
      <c r="F2056" s="1" t="s">
        <v>9</v>
      </c>
      <c r="G2056">
        <v>1804</v>
      </c>
      <c r="H2056">
        <v>26</v>
      </c>
      <c r="I2056">
        <v>117</v>
      </c>
      <c r="J2056" s="3">
        <v>981</v>
      </c>
      <c r="K2056" s="1">
        <v>-23</v>
      </c>
      <c r="L2056" s="1">
        <v>50</v>
      </c>
    </row>
    <row r="2057" spans="1:12" x14ac:dyDescent="0.2">
      <c r="A2057">
        <v>2056</v>
      </c>
      <c r="B2057">
        <v>1757008035.9649069</v>
      </c>
      <c r="C2057" s="1" t="s">
        <v>8</v>
      </c>
      <c r="D2057">
        <v>1</v>
      </c>
      <c r="E2057">
        <v>-21</v>
      </c>
      <c r="F2057" s="1" t="s">
        <v>9</v>
      </c>
      <c r="G2057">
        <v>1816</v>
      </c>
      <c r="H2057">
        <v>26</v>
      </c>
      <c r="I2057">
        <v>39</v>
      </c>
      <c r="J2057" s="3">
        <v>977</v>
      </c>
      <c r="K2057" s="1">
        <v>-23</v>
      </c>
      <c r="L2057" s="1">
        <v>50</v>
      </c>
    </row>
    <row r="2058" spans="1:12" x14ac:dyDescent="0.2">
      <c r="A2058">
        <v>2057</v>
      </c>
      <c r="B2058">
        <v>1757008035.9790571</v>
      </c>
      <c r="C2058" s="1" t="s">
        <v>8</v>
      </c>
      <c r="D2058">
        <v>1</v>
      </c>
      <c r="E2058">
        <v>-21</v>
      </c>
      <c r="F2058" s="1" t="s">
        <v>9</v>
      </c>
      <c r="G2058">
        <v>1804</v>
      </c>
      <c r="H2058">
        <v>26</v>
      </c>
      <c r="I2058">
        <v>117</v>
      </c>
      <c r="J2058" s="3">
        <v>974</v>
      </c>
      <c r="K2058" s="1">
        <v>-23</v>
      </c>
      <c r="L2058" s="1">
        <v>50</v>
      </c>
    </row>
    <row r="2059" spans="1:12" x14ac:dyDescent="0.2">
      <c r="A2059">
        <v>2058</v>
      </c>
      <c r="B2059">
        <v>1757008035.992604</v>
      </c>
      <c r="C2059" s="1" t="s">
        <v>8</v>
      </c>
      <c r="D2059">
        <v>1</v>
      </c>
      <c r="E2059">
        <v>-21</v>
      </c>
      <c r="F2059" s="1" t="s">
        <v>9</v>
      </c>
      <c r="G2059">
        <v>1808</v>
      </c>
      <c r="H2059">
        <v>26</v>
      </c>
      <c r="I2059">
        <v>117</v>
      </c>
      <c r="J2059" s="3">
        <v>971</v>
      </c>
      <c r="K2059" s="1">
        <v>-23</v>
      </c>
      <c r="L2059" s="1">
        <v>50</v>
      </c>
    </row>
    <row r="2060" spans="1:12" x14ac:dyDescent="0.2">
      <c r="A2060">
        <v>2059</v>
      </c>
      <c r="B2060">
        <v>1757008036.006856</v>
      </c>
      <c r="C2060" s="1" t="s">
        <v>8</v>
      </c>
      <c r="D2060">
        <v>1</v>
      </c>
      <c r="E2060">
        <v>-21</v>
      </c>
      <c r="F2060" s="1" t="s">
        <v>9</v>
      </c>
      <c r="G2060">
        <v>1808</v>
      </c>
      <c r="H2060">
        <v>26</v>
      </c>
      <c r="I2060">
        <v>78</v>
      </c>
      <c r="J2060" s="3">
        <v>975</v>
      </c>
      <c r="K2060" s="1">
        <v>-23</v>
      </c>
      <c r="L2060" s="1">
        <v>50</v>
      </c>
    </row>
    <row r="2061" spans="1:12" x14ac:dyDescent="0.2">
      <c r="A2061">
        <v>2060</v>
      </c>
      <c r="B2061">
        <v>1757008036.021214</v>
      </c>
      <c r="C2061" s="1" t="s">
        <v>8</v>
      </c>
      <c r="D2061">
        <v>1</v>
      </c>
      <c r="E2061">
        <v>-21</v>
      </c>
      <c r="F2061" s="1" t="s">
        <v>9</v>
      </c>
      <c r="G2061">
        <v>1804</v>
      </c>
      <c r="H2061">
        <v>26</v>
      </c>
      <c r="I2061">
        <v>117</v>
      </c>
      <c r="J2061" s="3">
        <v>978</v>
      </c>
      <c r="K2061" s="1">
        <v>-22</v>
      </c>
      <c r="L2061" s="1">
        <v>50</v>
      </c>
    </row>
    <row r="2062" spans="1:12" x14ac:dyDescent="0.2">
      <c r="A2062">
        <v>2061</v>
      </c>
      <c r="B2062">
        <v>1757008036.0344059</v>
      </c>
      <c r="C2062" s="1" t="s">
        <v>8</v>
      </c>
      <c r="D2062">
        <v>1</v>
      </c>
      <c r="E2062">
        <v>-21</v>
      </c>
      <c r="F2062" s="1" t="s">
        <v>9</v>
      </c>
      <c r="G2062">
        <v>1804</v>
      </c>
      <c r="H2062">
        <v>26</v>
      </c>
      <c r="I2062">
        <v>117</v>
      </c>
      <c r="J2062" s="3">
        <v>969</v>
      </c>
      <c r="K2062" s="1">
        <v>-22</v>
      </c>
      <c r="L2062" s="1">
        <v>50</v>
      </c>
    </row>
    <row r="2063" spans="1:12" x14ac:dyDescent="0.2">
      <c r="A2063">
        <v>2062</v>
      </c>
      <c r="B2063">
        <v>1757008036.0485339</v>
      </c>
      <c r="C2063" s="1" t="s">
        <v>8</v>
      </c>
      <c r="D2063">
        <v>1</v>
      </c>
      <c r="E2063">
        <v>-21</v>
      </c>
      <c r="F2063" s="1" t="s">
        <v>9</v>
      </c>
      <c r="G2063">
        <v>1816</v>
      </c>
      <c r="H2063">
        <v>26</v>
      </c>
      <c r="I2063">
        <v>39</v>
      </c>
      <c r="J2063" s="3">
        <v>976</v>
      </c>
      <c r="K2063" s="1">
        <v>-22</v>
      </c>
      <c r="L2063" s="1">
        <v>50</v>
      </c>
    </row>
    <row r="2064" spans="1:12" x14ac:dyDescent="0.2">
      <c r="A2064">
        <v>2063</v>
      </c>
      <c r="B2064">
        <v>1757008036.0621591</v>
      </c>
      <c r="C2064" s="1" t="s">
        <v>8</v>
      </c>
      <c r="D2064">
        <v>1</v>
      </c>
      <c r="E2064">
        <v>-21</v>
      </c>
      <c r="F2064" s="1" t="s">
        <v>9</v>
      </c>
      <c r="G2064">
        <v>1812</v>
      </c>
      <c r="H2064">
        <v>26</v>
      </c>
      <c r="I2064">
        <v>117</v>
      </c>
      <c r="J2064" s="3">
        <v>970</v>
      </c>
      <c r="K2064" s="1">
        <v>-22</v>
      </c>
      <c r="L2064" s="1">
        <v>50</v>
      </c>
    </row>
    <row r="2065" spans="1:12" x14ac:dyDescent="0.2">
      <c r="A2065">
        <v>2064</v>
      </c>
      <c r="B2065">
        <v>1757008036.0763669</v>
      </c>
      <c r="C2065" s="1" t="s">
        <v>8</v>
      </c>
      <c r="D2065">
        <v>1</v>
      </c>
      <c r="E2065">
        <v>-21</v>
      </c>
      <c r="F2065" s="1" t="s">
        <v>9</v>
      </c>
      <c r="G2065">
        <v>1800</v>
      </c>
      <c r="H2065">
        <v>26</v>
      </c>
      <c r="I2065">
        <v>195</v>
      </c>
      <c r="J2065" s="3">
        <v>1690</v>
      </c>
      <c r="K2065" s="1">
        <v>-23</v>
      </c>
      <c r="L2065" s="1">
        <v>50</v>
      </c>
    </row>
    <row r="2066" spans="1:12" x14ac:dyDescent="0.2">
      <c r="A2066">
        <v>2065</v>
      </c>
      <c r="B2066">
        <v>1757008036.0900719</v>
      </c>
      <c r="C2066" s="1" t="s">
        <v>8</v>
      </c>
      <c r="D2066">
        <v>1</v>
      </c>
      <c r="E2066">
        <v>-21</v>
      </c>
      <c r="F2066" s="1" t="s">
        <v>9</v>
      </c>
      <c r="G2066">
        <v>1808</v>
      </c>
      <c r="H2066">
        <v>26</v>
      </c>
      <c r="I2066">
        <v>78</v>
      </c>
      <c r="J2066" s="3">
        <v>1684</v>
      </c>
      <c r="K2066" s="1">
        <v>-23</v>
      </c>
      <c r="L2066" s="1">
        <v>50</v>
      </c>
    </row>
    <row r="2067" spans="1:12" x14ac:dyDescent="0.2">
      <c r="A2067">
        <v>2066</v>
      </c>
      <c r="B2067">
        <v>1757008036.1041169</v>
      </c>
      <c r="C2067" s="1" t="s">
        <v>8</v>
      </c>
      <c r="D2067">
        <v>1</v>
      </c>
      <c r="E2067">
        <v>-21</v>
      </c>
      <c r="F2067" s="1" t="s">
        <v>9</v>
      </c>
      <c r="G2067">
        <v>1796</v>
      </c>
      <c r="H2067">
        <v>26</v>
      </c>
      <c r="I2067">
        <v>195</v>
      </c>
      <c r="J2067" s="3">
        <v>1691</v>
      </c>
      <c r="K2067" s="1">
        <v>-23</v>
      </c>
      <c r="L2067" s="1">
        <v>50</v>
      </c>
    </row>
    <row r="2068" spans="1:12" x14ac:dyDescent="0.2">
      <c r="A2068">
        <v>2067</v>
      </c>
      <c r="B2068">
        <v>1757008036.117938</v>
      </c>
      <c r="C2068" s="1" t="s">
        <v>8</v>
      </c>
      <c r="D2068">
        <v>1</v>
      </c>
      <c r="E2068">
        <v>-21</v>
      </c>
      <c r="F2068" s="1" t="s">
        <v>9</v>
      </c>
      <c r="G2068">
        <v>1800</v>
      </c>
      <c r="H2068">
        <v>26</v>
      </c>
      <c r="I2068">
        <v>156</v>
      </c>
      <c r="J2068" s="3">
        <v>1685</v>
      </c>
      <c r="K2068" s="1">
        <v>-22</v>
      </c>
      <c r="L2068" s="1">
        <v>50</v>
      </c>
    </row>
    <row r="2069" spans="1:12" x14ac:dyDescent="0.2">
      <c r="A2069">
        <v>2068</v>
      </c>
      <c r="B2069">
        <v>1757008036.1317229</v>
      </c>
      <c r="C2069" s="1" t="s">
        <v>8</v>
      </c>
      <c r="D2069">
        <v>1</v>
      </c>
      <c r="E2069">
        <v>-21</v>
      </c>
      <c r="F2069" s="1" t="s">
        <v>9</v>
      </c>
      <c r="G2069">
        <v>1800</v>
      </c>
      <c r="H2069">
        <v>26</v>
      </c>
      <c r="I2069">
        <v>156</v>
      </c>
      <c r="J2069" s="3">
        <v>1693</v>
      </c>
      <c r="K2069" s="1">
        <v>-23</v>
      </c>
      <c r="L2069" s="1">
        <v>50</v>
      </c>
    </row>
    <row r="2070" spans="1:12" x14ac:dyDescent="0.2">
      <c r="A2070">
        <v>2069</v>
      </c>
      <c r="B2070">
        <v>1757008036.150439</v>
      </c>
      <c r="C2070" s="1" t="s">
        <v>8</v>
      </c>
      <c r="D2070">
        <v>1</v>
      </c>
      <c r="E2070">
        <v>-22</v>
      </c>
      <c r="F2070" s="1" t="s">
        <v>9</v>
      </c>
      <c r="G2070">
        <v>1844</v>
      </c>
      <c r="H2070">
        <v>27</v>
      </c>
      <c r="I2070">
        <v>195</v>
      </c>
      <c r="J2070" s="3">
        <v>1686</v>
      </c>
      <c r="K2070" s="1">
        <v>-23</v>
      </c>
      <c r="L2070" s="1">
        <v>50</v>
      </c>
    </row>
    <row r="2071" spans="1:12" x14ac:dyDescent="0.2">
      <c r="A2071">
        <v>2070</v>
      </c>
      <c r="B2071">
        <v>1757008036.16413</v>
      </c>
      <c r="C2071" s="1" t="s">
        <v>8</v>
      </c>
      <c r="D2071">
        <v>1</v>
      </c>
      <c r="E2071">
        <v>-22</v>
      </c>
      <c r="F2071" s="1" t="s">
        <v>9</v>
      </c>
      <c r="G2071">
        <v>1844</v>
      </c>
      <c r="H2071">
        <v>27</v>
      </c>
      <c r="I2071">
        <v>234</v>
      </c>
      <c r="J2071" s="3">
        <v>1695</v>
      </c>
      <c r="K2071" s="1">
        <v>-23</v>
      </c>
      <c r="L2071" s="1">
        <v>50</v>
      </c>
    </row>
    <row r="2072" spans="1:12" x14ac:dyDescent="0.2">
      <c r="A2072">
        <v>2071</v>
      </c>
      <c r="B2072">
        <v>1757008036.1778519</v>
      </c>
      <c r="C2072" s="1" t="s">
        <v>8</v>
      </c>
      <c r="D2072">
        <v>1</v>
      </c>
      <c r="E2072">
        <v>-23</v>
      </c>
      <c r="F2072" s="1" t="s">
        <v>9</v>
      </c>
      <c r="G2072">
        <v>1844</v>
      </c>
      <c r="H2072">
        <v>27</v>
      </c>
      <c r="I2072">
        <v>156</v>
      </c>
      <c r="J2072" s="3">
        <v>1687</v>
      </c>
      <c r="K2072" s="1">
        <v>-23</v>
      </c>
      <c r="L2072" s="1">
        <v>50</v>
      </c>
    </row>
    <row r="2073" spans="1:12" x14ac:dyDescent="0.2">
      <c r="A2073">
        <v>2072</v>
      </c>
      <c r="B2073">
        <v>1757008036.1913829</v>
      </c>
      <c r="C2073" s="1" t="s">
        <v>8</v>
      </c>
      <c r="D2073">
        <v>1</v>
      </c>
      <c r="E2073">
        <v>-23</v>
      </c>
      <c r="F2073" s="1" t="s">
        <v>9</v>
      </c>
      <c r="G2073">
        <v>1840</v>
      </c>
      <c r="H2073">
        <v>27</v>
      </c>
      <c r="I2073">
        <v>234</v>
      </c>
      <c r="J2073" s="3">
        <v>1692</v>
      </c>
      <c r="K2073" s="1">
        <v>-23</v>
      </c>
      <c r="L2073" s="1">
        <v>50</v>
      </c>
    </row>
    <row r="2074" spans="1:12" x14ac:dyDescent="0.2">
      <c r="A2074">
        <v>2073</v>
      </c>
      <c r="B2074">
        <v>1757008036.2054009</v>
      </c>
      <c r="C2074" s="1" t="s">
        <v>8</v>
      </c>
      <c r="D2074">
        <v>1</v>
      </c>
      <c r="E2074">
        <v>-23</v>
      </c>
      <c r="F2074" s="1" t="s">
        <v>9</v>
      </c>
      <c r="G2074">
        <v>1852</v>
      </c>
      <c r="H2074">
        <v>27</v>
      </c>
      <c r="I2074">
        <v>156</v>
      </c>
      <c r="J2074" s="3">
        <v>1688</v>
      </c>
      <c r="K2074" s="1">
        <v>-23</v>
      </c>
      <c r="L2074" s="1">
        <v>50</v>
      </c>
    </row>
    <row r="2075" spans="1:12" x14ac:dyDescent="0.2">
      <c r="A2075">
        <v>2074</v>
      </c>
      <c r="B2075">
        <v>1757008036.2200711</v>
      </c>
      <c r="C2075" s="1" t="s">
        <v>8</v>
      </c>
      <c r="D2075">
        <v>1</v>
      </c>
      <c r="E2075">
        <v>-23</v>
      </c>
      <c r="F2075" s="1" t="s">
        <v>9</v>
      </c>
      <c r="G2075">
        <v>1840</v>
      </c>
      <c r="H2075">
        <v>27</v>
      </c>
      <c r="I2075">
        <v>195</v>
      </c>
      <c r="J2075" s="3">
        <v>1696</v>
      </c>
      <c r="K2075" s="1">
        <v>-23</v>
      </c>
      <c r="L2075" s="1">
        <v>50</v>
      </c>
    </row>
    <row r="2076" spans="1:12" x14ac:dyDescent="0.2">
      <c r="A2076">
        <v>2075</v>
      </c>
      <c r="B2076">
        <v>1757008036.2344069</v>
      </c>
      <c r="C2076" s="1" t="s">
        <v>8</v>
      </c>
      <c r="D2076">
        <v>1</v>
      </c>
      <c r="E2076">
        <v>-23</v>
      </c>
      <c r="F2076" s="1" t="s">
        <v>9</v>
      </c>
      <c r="G2076">
        <v>1836</v>
      </c>
      <c r="H2076">
        <v>27</v>
      </c>
      <c r="I2076">
        <v>234</v>
      </c>
      <c r="J2076" s="3">
        <v>1689</v>
      </c>
      <c r="K2076" s="1">
        <v>-23</v>
      </c>
      <c r="L2076" s="1">
        <v>50</v>
      </c>
    </row>
    <row r="2077" spans="1:12" x14ac:dyDescent="0.2">
      <c r="A2077">
        <v>2076</v>
      </c>
      <c r="B2077">
        <v>1757008036.247901</v>
      </c>
      <c r="C2077" s="1" t="s">
        <v>8</v>
      </c>
      <c r="D2077">
        <v>1</v>
      </c>
      <c r="E2077">
        <v>-23</v>
      </c>
      <c r="F2077" s="1" t="s">
        <v>9</v>
      </c>
      <c r="G2077">
        <v>1840</v>
      </c>
      <c r="H2077">
        <v>27</v>
      </c>
      <c r="I2077">
        <v>234</v>
      </c>
      <c r="J2077" s="3">
        <v>1694</v>
      </c>
      <c r="K2077" s="1">
        <v>-23</v>
      </c>
      <c r="L2077" s="1">
        <v>50</v>
      </c>
    </row>
    <row r="2078" spans="1:12" x14ac:dyDescent="0.2">
      <c r="J2078" s="3">
        <v>1683</v>
      </c>
      <c r="K2078" s="1">
        <v>-23</v>
      </c>
      <c r="L2078" s="1">
        <v>50</v>
      </c>
    </row>
    <row r="2079" spans="1:12" x14ac:dyDescent="0.2">
      <c r="J2079" s="3" t="s">
        <v>13</v>
      </c>
      <c r="K2079" s="1">
        <v>-47085</v>
      </c>
      <c r="L2079" s="1">
        <v>52754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795D2-C184-D246-9D21-67BEC0EEF17B}">
  <dimension ref="A1:M2066"/>
  <sheetViews>
    <sheetView workbookViewId="0">
      <selection activeCell="M1" sqref="M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0.33203125" bestFit="1" customWidth="1"/>
    <col min="12" max="12" width="19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11</v>
      </c>
      <c r="L1" t="s">
        <v>16</v>
      </c>
      <c r="M1" t="s">
        <v>15</v>
      </c>
    </row>
    <row r="2" spans="1:13" x14ac:dyDescent="0.2">
      <c r="A2">
        <v>1</v>
      </c>
      <c r="B2">
        <v>1757006289.793206</v>
      </c>
      <c r="C2" s="1" t="s">
        <v>8</v>
      </c>
      <c r="D2">
        <v>1</v>
      </c>
      <c r="E2">
        <v>-38</v>
      </c>
      <c r="F2" s="1" t="s">
        <v>9</v>
      </c>
      <c r="G2">
        <v>780</v>
      </c>
      <c r="H2">
        <v>47</v>
      </c>
      <c r="I2">
        <v>156</v>
      </c>
      <c r="J2" s="3" t="s">
        <v>12</v>
      </c>
      <c r="K2" s="1"/>
      <c r="L2" s="1"/>
      <c r="M2" s="1">
        <v>-38.972370334464372</v>
      </c>
    </row>
    <row r="3" spans="1:13" x14ac:dyDescent="0.2">
      <c r="A3">
        <v>2</v>
      </c>
      <c r="B3">
        <v>1757006289.8065751</v>
      </c>
      <c r="C3" s="1" t="s">
        <v>8</v>
      </c>
      <c r="D3">
        <v>1</v>
      </c>
      <c r="E3">
        <v>-39</v>
      </c>
      <c r="F3" s="1" t="s">
        <v>9</v>
      </c>
      <c r="G3">
        <v>780</v>
      </c>
      <c r="H3">
        <v>47</v>
      </c>
      <c r="I3">
        <v>195</v>
      </c>
      <c r="J3" s="3">
        <v>63</v>
      </c>
      <c r="K3" s="1">
        <v>-39</v>
      </c>
      <c r="L3" s="1">
        <v>1</v>
      </c>
    </row>
    <row r="4" spans="1:13" x14ac:dyDescent="0.2">
      <c r="A4">
        <v>3</v>
      </c>
      <c r="B4">
        <v>1757006289.8204861</v>
      </c>
      <c r="C4" s="1" t="s">
        <v>8</v>
      </c>
      <c r="D4">
        <v>1</v>
      </c>
      <c r="E4">
        <v>-38</v>
      </c>
      <c r="F4" s="1" t="s">
        <v>9</v>
      </c>
      <c r="G4">
        <v>784</v>
      </c>
      <c r="H4">
        <v>47</v>
      </c>
      <c r="I4">
        <v>117</v>
      </c>
      <c r="J4" s="3">
        <v>64</v>
      </c>
      <c r="K4" s="1">
        <v>-39</v>
      </c>
      <c r="L4" s="1">
        <v>1</v>
      </c>
    </row>
    <row r="5" spans="1:13" x14ac:dyDescent="0.2">
      <c r="A5">
        <v>4</v>
      </c>
      <c r="B5">
        <v>1757006289.83479</v>
      </c>
      <c r="C5" s="1" t="s">
        <v>8</v>
      </c>
      <c r="D5">
        <v>1</v>
      </c>
      <c r="E5">
        <v>-38</v>
      </c>
      <c r="F5" s="1" t="s">
        <v>9</v>
      </c>
      <c r="G5">
        <v>780</v>
      </c>
      <c r="H5">
        <v>47</v>
      </c>
      <c r="I5">
        <v>156</v>
      </c>
      <c r="J5" s="3">
        <v>58</v>
      </c>
      <c r="K5" s="1">
        <v>-39</v>
      </c>
      <c r="L5" s="1">
        <v>1</v>
      </c>
    </row>
    <row r="6" spans="1:13" x14ac:dyDescent="0.2">
      <c r="A6">
        <v>5</v>
      </c>
      <c r="B6">
        <v>1757006289.8478949</v>
      </c>
      <c r="C6" s="1" t="s">
        <v>8</v>
      </c>
      <c r="D6">
        <v>1</v>
      </c>
      <c r="E6">
        <v>-39</v>
      </c>
      <c r="F6" s="1" t="s">
        <v>9</v>
      </c>
      <c r="G6">
        <v>772</v>
      </c>
      <c r="H6">
        <v>47</v>
      </c>
      <c r="I6">
        <v>195</v>
      </c>
      <c r="J6" s="3">
        <v>65</v>
      </c>
      <c r="K6" s="1">
        <v>-39</v>
      </c>
      <c r="L6" s="1">
        <v>1</v>
      </c>
    </row>
    <row r="7" spans="1:13" x14ac:dyDescent="0.2">
      <c r="A7">
        <v>6</v>
      </c>
      <c r="B7">
        <v>1757006289.862057</v>
      </c>
      <c r="C7" s="1" t="s">
        <v>8</v>
      </c>
      <c r="D7">
        <v>1</v>
      </c>
      <c r="E7">
        <v>-38</v>
      </c>
      <c r="F7" s="1" t="s">
        <v>9</v>
      </c>
      <c r="G7">
        <v>756</v>
      </c>
      <c r="H7">
        <v>47</v>
      </c>
      <c r="I7">
        <v>351</v>
      </c>
      <c r="J7" s="3">
        <v>60</v>
      </c>
      <c r="K7" s="1">
        <v>-39</v>
      </c>
      <c r="L7" s="1">
        <v>1</v>
      </c>
    </row>
    <row r="8" spans="1:13" x14ac:dyDescent="0.2">
      <c r="A8">
        <v>7</v>
      </c>
      <c r="B8">
        <v>1757006289.8761261</v>
      </c>
      <c r="C8" s="1" t="s">
        <v>8</v>
      </c>
      <c r="D8">
        <v>1</v>
      </c>
      <c r="E8">
        <v>-38</v>
      </c>
      <c r="F8" s="1" t="s">
        <v>9</v>
      </c>
      <c r="G8">
        <v>784</v>
      </c>
      <c r="H8">
        <v>47</v>
      </c>
      <c r="I8">
        <v>0</v>
      </c>
      <c r="J8" s="3">
        <v>66</v>
      </c>
      <c r="K8" s="1">
        <v>-39</v>
      </c>
      <c r="L8" s="1">
        <v>1</v>
      </c>
    </row>
    <row r="9" spans="1:13" x14ac:dyDescent="0.2">
      <c r="A9">
        <v>8</v>
      </c>
      <c r="B9">
        <v>1757006289.8896899</v>
      </c>
      <c r="C9" s="1" t="s">
        <v>8</v>
      </c>
      <c r="D9">
        <v>1</v>
      </c>
      <c r="E9">
        <v>-38</v>
      </c>
      <c r="F9" s="1" t="s">
        <v>9</v>
      </c>
      <c r="G9">
        <v>760</v>
      </c>
      <c r="H9">
        <v>47</v>
      </c>
      <c r="I9">
        <v>234</v>
      </c>
      <c r="J9" s="3">
        <v>62</v>
      </c>
      <c r="K9" s="1">
        <v>-39</v>
      </c>
      <c r="L9" s="1">
        <v>1</v>
      </c>
    </row>
    <row r="10" spans="1:13" x14ac:dyDescent="0.2">
      <c r="A10">
        <v>9</v>
      </c>
      <c r="B10">
        <v>1757006289.9035959</v>
      </c>
      <c r="C10" s="1" t="s">
        <v>8</v>
      </c>
      <c r="D10">
        <v>1</v>
      </c>
      <c r="E10">
        <v>-39</v>
      </c>
      <c r="F10" s="1" t="s">
        <v>9</v>
      </c>
      <c r="G10">
        <v>772</v>
      </c>
      <c r="H10">
        <v>47</v>
      </c>
      <c r="I10">
        <v>78</v>
      </c>
      <c r="J10" s="3">
        <v>67</v>
      </c>
      <c r="K10" s="1">
        <v>-39</v>
      </c>
      <c r="L10" s="1">
        <v>1</v>
      </c>
    </row>
    <row r="11" spans="1:13" x14ac:dyDescent="0.2">
      <c r="A11">
        <v>10</v>
      </c>
      <c r="B11">
        <v>1757006289.9174769</v>
      </c>
      <c r="C11" s="1" t="s">
        <v>8</v>
      </c>
      <c r="D11">
        <v>1</v>
      </c>
      <c r="E11">
        <v>-39</v>
      </c>
      <c r="F11" s="1" t="s">
        <v>9</v>
      </c>
      <c r="G11">
        <v>768</v>
      </c>
      <c r="H11">
        <v>47</v>
      </c>
      <c r="I11">
        <v>156</v>
      </c>
      <c r="J11" s="3">
        <v>59</v>
      </c>
      <c r="K11" s="1">
        <v>-39</v>
      </c>
      <c r="L11" s="1">
        <v>1</v>
      </c>
    </row>
    <row r="12" spans="1:13" x14ac:dyDescent="0.2">
      <c r="A12">
        <v>11</v>
      </c>
      <c r="B12">
        <v>1757006289.9317839</v>
      </c>
      <c r="C12" s="1" t="s">
        <v>8</v>
      </c>
      <c r="D12">
        <v>1</v>
      </c>
      <c r="E12">
        <v>-38</v>
      </c>
      <c r="F12" s="1" t="s">
        <v>9</v>
      </c>
      <c r="G12">
        <v>764</v>
      </c>
      <c r="H12">
        <v>47</v>
      </c>
      <c r="I12">
        <v>312</v>
      </c>
      <c r="J12" s="3">
        <v>68</v>
      </c>
      <c r="K12" s="1">
        <v>-39</v>
      </c>
      <c r="L12" s="1">
        <v>1</v>
      </c>
    </row>
    <row r="13" spans="1:13" x14ac:dyDescent="0.2">
      <c r="A13">
        <v>12</v>
      </c>
      <c r="B13">
        <v>1757006289.9454401</v>
      </c>
      <c r="C13" s="1" t="s">
        <v>8</v>
      </c>
      <c r="D13">
        <v>1</v>
      </c>
      <c r="E13">
        <v>-38</v>
      </c>
      <c r="F13" s="1" t="s">
        <v>9</v>
      </c>
      <c r="G13">
        <v>768</v>
      </c>
      <c r="H13">
        <v>47</v>
      </c>
      <c r="I13">
        <v>117</v>
      </c>
      <c r="J13" s="3">
        <v>71</v>
      </c>
      <c r="K13" s="1">
        <v>-39</v>
      </c>
      <c r="L13" s="1">
        <v>1</v>
      </c>
    </row>
    <row r="14" spans="1:13" x14ac:dyDescent="0.2">
      <c r="A14">
        <v>13</v>
      </c>
      <c r="B14">
        <v>1757006289.9593389</v>
      </c>
      <c r="C14" s="1" t="s">
        <v>8</v>
      </c>
      <c r="D14">
        <v>1</v>
      </c>
      <c r="E14">
        <v>-39</v>
      </c>
      <c r="F14" s="1" t="s">
        <v>9</v>
      </c>
      <c r="G14">
        <v>780</v>
      </c>
      <c r="H14">
        <v>47</v>
      </c>
      <c r="I14">
        <v>39</v>
      </c>
      <c r="J14" s="3">
        <v>69</v>
      </c>
      <c r="K14" s="1">
        <v>-39</v>
      </c>
      <c r="L14" s="1">
        <v>1</v>
      </c>
    </row>
    <row r="15" spans="1:13" x14ac:dyDescent="0.2">
      <c r="A15">
        <v>14</v>
      </c>
      <c r="B15">
        <v>1757006289.9734819</v>
      </c>
      <c r="C15" s="1" t="s">
        <v>8</v>
      </c>
      <c r="D15">
        <v>1</v>
      </c>
      <c r="E15">
        <v>-39</v>
      </c>
      <c r="F15" s="1" t="s">
        <v>9</v>
      </c>
      <c r="G15">
        <v>772</v>
      </c>
      <c r="H15">
        <v>47</v>
      </c>
      <c r="I15">
        <v>156</v>
      </c>
      <c r="J15" s="3">
        <v>61</v>
      </c>
      <c r="K15" s="1">
        <v>-39</v>
      </c>
      <c r="L15" s="1">
        <v>1</v>
      </c>
    </row>
    <row r="16" spans="1:13" x14ac:dyDescent="0.2">
      <c r="A16">
        <v>15</v>
      </c>
      <c r="B16">
        <v>1757006289.987186</v>
      </c>
      <c r="C16" s="1" t="s">
        <v>8</v>
      </c>
      <c r="D16">
        <v>1</v>
      </c>
      <c r="E16">
        <v>-38</v>
      </c>
      <c r="F16" s="1" t="s">
        <v>9</v>
      </c>
      <c r="G16">
        <v>768</v>
      </c>
      <c r="H16">
        <v>47</v>
      </c>
      <c r="I16">
        <v>117</v>
      </c>
      <c r="J16" s="3">
        <v>70</v>
      </c>
      <c r="K16" s="1">
        <v>-39</v>
      </c>
      <c r="L16" s="1">
        <v>1</v>
      </c>
    </row>
    <row r="17" spans="1:12" x14ac:dyDescent="0.2">
      <c r="A17">
        <v>16</v>
      </c>
      <c r="B17">
        <v>1757006290.0070021</v>
      </c>
      <c r="C17" s="1" t="s">
        <v>8</v>
      </c>
      <c r="D17">
        <v>1</v>
      </c>
      <c r="E17">
        <v>-39</v>
      </c>
      <c r="F17" s="1" t="s">
        <v>9</v>
      </c>
      <c r="G17">
        <v>3632</v>
      </c>
      <c r="H17">
        <v>48</v>
      </c>
      <c r="I17">
        <v>-39</v>
      </c>
      <c r="J17" s="3">
        <v>773</v>
      </c>
      <c r="K17" s="1">
        <v>-38</v>
      </c>
      <c r="L17" s="1">
        <v>1</v>
      </c>
    </row>
    <row r="18" spans="1:12" x14ac:dyDescent="0.2">
      <c r="A18">
        <v>17</v>
      </c>
      <c r="B18">
        <v>1757006290.0207989</v>
      </c>
      <c r="C18" s="1" t="s">
        <v>8</v>
      </c>
      <c r="D18">
        <v>1</v>
      </c>
      <c r="E18">
        <v>-39</v>
      </c>
      <c r="F18" s="1" t="s">
        <v>9</v>
      </c>
      <c r="G18">
        <v>3628</v>
      </c>
      <c r="H18">
        <v>48</v>
      </c>
      <c r="I18">
        <v>0</v>
      </c>
      <c r="J18" s="3">
        <v>774</v>
      </c>
      <c r="K18" s="1">
        <v>-38</v>
      </c>
      <c r="L18" s="1">
        <v>1</v>
      </c>
    </row>
    <row r="19" spans="1:12" x14ac:dyDescent="0.2">
      <c r="A19">
        <v>18</v>
      </c>
      <c r="B19">
        <v>1757006290.034704</v>
      </c>
      <c r="C19" s="1" t="s">
        <v>8</v>
      </c>
      <c r="D19">
        <v>1</v>
      </c>
      <c r="E19">
        <v>-39</v>
      </c>
      <c r="F19" s="1" t="s">
        <v>9</v>
      </c>
      <c r="G19">
        <v>3632</v>
      </c>
      <c r="H19">
        <v>48</v>
      </c>
      <c r="I19">
        <v>0</v>
      </c>
      <c r="J19" s="3">
        <v>771</v>
      </c>
      <c r="K19" s="1">
        <v>-38</v>
      </c>
      <c r="L19" s="1">
        <v>1</v>
      </c>
    </row>
    <row r="20" spans="1:12" x14ac:dyDescent="0.2">
      <c r="A20">
        <v>19</v>
      </c>
      <c r="B20">
        <v>1757006290.0487199</v>
      </c>
      <c r="C20" s="1" t="s">
        <v>8</v>
      </c>
      <c r="D20">
        <v>1</v>
      </c>
      <c r="E20">
        <v>-39</v>
      </c>
      <c r="F20" s="1" t="s">
        <v>9</v>
      </c>
      <c r="G20">
        <v>3628</v>
      </c>
      <c r="H20">
        <v>48</v>
      </c>
      <c r="I20">
        <v>117</v>
      </c>
      <c r="J20" s="3">
        <v>767</v>
      </c>
      <c r="K20" s="1">
        <v>-38</v>
      </c>
      <c r="L20" s="1">
        <v>1</v>
      </c>
    </row>
    <row r="21" spans="1:12" x14ac:dyDescent="0.2">
      <c r="A21">
        <v>20</v>
      </c>
      <c r="B21">
        <v>1757006290.062377</v>
      </c>
      <c r="C21" s="1" t="s">
        <v>8</v>
      </c>
      <c r="D21">
        <v>1</v>
      </c>
      <c r="E21">
        <v>-39</v>
      </c>
      <c r="F21" s="1" t="s">
        <v>9</v>
      </c>
      <c r="G21">
        <v>3628</v>
      </c>
      <c r="H21">
        <v>48</v>
      </c>
      <c r="I21">
        <v>39</v>
      </c>
      <c r="J21" s="3">
        <v>770</v>
      </c>
      <c r="K21" s="1">
        <v>-39</v>
      </c>
      <c r="L21" s="1">
        <v>1</v>
      </c>
    </row>
    <row r="22" spans="1:12" x14ac:dyDescent="0.2">
      <c r="A22">
        <v>21</v>
      </c>
      <c r="B22">
        <v>1757006290.0759251</v>
      </c>
      <c r="C22" s="1" t="s">
        <v>8</v>
      </c>
      <c r="D22">
        <v>1</v>
      </c>
      <c r="E22">
        <v>-39</v>
      </c>
      <c r="F22" s="1" t="s">
        <v>9</v>
      </c>
      <c r="G22">
        <v>3636</v>
      </c>
      <c r="H22">
        <v>48</v>
      </c>
      <c r="I22">
        <v>0</v>
      </c>
      <c r="J22" s="3">
        <v>768</v>
      </c>
      <c r="K22" s="1">
        <v>-38</v>
      </c>
      <c r="L22" s="1">
        <v>1</v>
      </c>
    </row>
    <row r="23" spans="1:12" x14ac:dyDescent="0.2">
      <c r="A23">
        <v>22</v>
      </c>
      <c r="B23">
        <v>1757006290.090497</v>
      </c>
      <c r="C23" s="1" t="s">
        <v>8</v>
      </c>
      <c r="D23">
        <v>1</v>
      </c>
      <c r="E23">
        <v>-39</v>
      </c>
      <c r="F23" s="1" t="s">
        <v>9</v>
      </c>
      <c r="G23">
        <v>3632</v>
      </c>
      <c r="H23">
        <v>48</v>
      </c>
      <c r="I23">
        <v>39</v>
      </c>
      <c r="J23" s="3">
        <v>772</v>
      </c>
      <c r="K23" s="1">
        <v>-39</v>
      </c>
      <c r="L23" s="1">
        <v>1</v>
      </c>
    </row>
    <row r="24" spans="1:12" x14ac:dyDescent="0.2">
      <c r="A24">
        <v>23</v>
      </c>
      <c r="B24">
        <v>1757006290.1042991</v>
      </c>
      <c r="C24" s="1" t="s">
        <v>8</v>
      </c>
      <c r="D24">
        <v>1</v>
      </c>
      <c r="E24">
        <v>-39</v>
      </c>
      <c r="F24" s="1" t="s">
        <v>9</v>
      </c>
      <c r="G24">
        <v>3632</v>
      </c>
      <c r="H24">
        <v>48</v>
      </c>
      <c r="I24">
        <v>0</v>
      </c>
      <c r="J24" s="3">
        <v>769</v>
      </c>
      <c r="K24" s="1">
        <v>-38</v>
      </c>
      <c r="L24" s="1">
        <v>1</v>
      </c>
    </row>
    <row r="25" spans="1:12" x14ac:dyDescent="0.2">
      <c r="A25">
        <v>24</v>
      </c>
      <c r="B25">
        <v>1757006290.1181159</v>
      </c>
      <c r="C25" s="1" t="s">
        <v>8</v>
      </c>
      <c r="D25">
        <v>1</v>
      </c>
      <c r="E25">
        <v>-39</v>
      </c>
      <c r="F25" s="1" t="s">
        <v>9</v>
      </c>
      <c r="G25">
        <v>3628</v>
      </c>
      <c r="H25">
        <v>48</v>
      </c>
      <c r="I25">
        <v>39</v>
      </c>
      <c r="J25" s="3">
        <v>777</v>
      </c>
      <c r="K25" s="1">
        <v>-38</v>
      </c>
      <c r="L25" s="1">
        <v>1</v>
      </c>
    </row>
    <row r="26" spans="1:12" x14ac:dyDescent="0.2">
      <c r="A26">
        <v>25</v>
      </c>
      <c r="B26">
        <v>1757006290.1326189</v>
      </c>
      <c r="C26" s="1" t="s">
        <v>8</v>
      </c>
      <c r="D26">
        <v>1</v>
      </c>
      <c r="E26">
        <v>-39</v>
      </c>
      <c r="F26" s="1" t="s">
        <v>9</v>
      </c>
      <c r="G26">
        <v>3632</v>
      </c>
      <c r="H26">
        <v>48</v>
      </c>
      <c r="I26">
        <v>78</v>
      </c>
      <c r="J26" s="3">
        <v>778</v>
      </c>
      <c r="K26" s="1">
        <v>-39</v>
      </c>
      <c r="L26" s="1">
        <v>1</v>
      </c>
    </row>
    <row r="27" spans="1:12" x14ac:dyDescent="0.2">
      <c r="A27">
        <v>26</v>
      </c>
      <c r="B27">
        <v>1757006290.1460631</v>
      </c>
      <c r="C27" s="1" t="s">
        <v>8</v>
      </c>
      <c r="D27">
        <v>1</v>
      </c>
      <c r="E27">
        <v>-39</v>
      </c>
      <c r="F27" s="1" t="s">
        <v>9</v>
      </c>
      <c r="G27">
        <v>3632</v>
      </c>
      <c r="H27">
        <v>48</v>
      </c>
      <c r="I27">
        <v>39</v>
      </c>
      <c r="J27" s="3">
        <v>776</v>
      </c>
      <c r="K27" s="1">
        <v>-39</v>
      </c>
      <c r="L27" s="1">
        <v>1</v>
      </c>
    </row>
    <row r="28" spans="1:12" x14ac:dyDescent="0.2">
      <c r="A28">
        <v>27</v>
      </c>
      <c r="B28">
        <v>1757006290.1598439</v>
      </c>
      <c r="C28" s="1" t="s">
        <v>8</v>
      </c>
      <c r="D28">
        <v>1</v>
      </c>
      <c r="E28">
        <v>-39</v>
      </c>
      <c r="F28" s="1" t="s">
        <v>9</v>
      </c>
      <c r="G28">
        <v>3636</v>
      </c>
      <c r="H28">
        <v>48</v>
      </c>
      <c r="I28">
        <v>39</v>
      </c>
      <c r="J28" s="3">
        <v>779</v>
      </c>
      <c r="K28" s="1">
        <v>-39</v>
      </c>
      <c r="L28" s="1">
        <v>1</v>
      </c>
    </row>
    <row r="29" spans="1:12" x14ac:dyDescent="0.2">
      <c r="A29">
        <v>28</v>
      </c>
      <c r="B29">
        <v>1757006290.1736519</v>
      </c>
      <c r="C29" s="1" t="s">
        <v>8</v>
      </c>
      <c r="D29">
        <v>1</v>
      </c>
      <c r="E29">
        <v>-39</v>
      </c>
      <c r="F29" s="1" t="s">
        <v>9</v>
      </c>
      <c r="G29">
        <v>3632</v>
      </c>
      <c r="H29">
        <v>48</v>
      </c>
      <c r="I29">
        <v>39</v>
      </c>
      <c r="J29" s="3">
        <v>775</v>
      </c>
      <c r="K29" s="1">
        <v>-39</v>
      </c>
      <c r="L29" s="1">
        <v>1</v>
      </c>
    </row>
    <row r="30" spans="1:12" x14ac:dyDescent="0.2">
      <c r="A30">
        <v>29</v>
      </c>
      <c r="B30">
        <v>1757006290.187598</v>
      </c>
      <c r="C30" s="1" t="s">
        <v>8</v>
      </c>
      <c r="D30">
        <v>1</v>
      </c>
      <c r="E30">
        <v>-39</v>
      </c>
      <c r="F30" s="1" t="s">
        <v>9</v>
      </c>
      <c r="G30">
        <v>3636</v>
      </c>
      <c r="H30">
        <v>48</v>
      </c>
      <c r="I30">
        <v>-39</v>
      </c>
      <c r="J30" s="3">
        <v>780</v>
      </c>
      <c r="K30" s="1">
        <v>-39</v>
      </c>
      <c r="L30" s="1">
        <v>1</v>
      </c>
    </row>
    <row r="31" spans="1:12" x14ac:dyDescent="0.2">
      <c r="A31">
        <v>30</v>
      </c>
      <c r="B31">
        <v>1757006290.201931</v>
      </c>
      <c r="C31" s="1" t="s">
        <v>8</v>
      </c>
      <c r="D31">
        <v>1</v>
      </c>
      <c r="E31">
        <v>-39</v>
      </c>
      <c r="F31" s="1" t="s">
        <v>9</v>
      </c>
      <c r="G31">
        <v>1136</v>
      </c>
      <c r="H31">
        <v>49</v>
      </c>
      <c r="I31">
        <v>0</v>
      </c>
      <c r="J31" s="3">
        <v>1480</v>
      </c>
      <c r="K31" s="1">
        <v>-39</v>
      </c>
      <c r="L31" s="1">
        <v>1</v>
      </c>
    </row>
    <row r="32" spans="1:12" x14ac:dyDescent="0.2">
      <c r="A32">
        <v>31</v>
      </c>
      <c r="B32">
        <v>1757006290.2158389</v>
      </c>
      <c r="C32" s="1" t="s">
        <v>8</v>
      </c>
      <c r="D32">
        <v>1</v>
      </c>
      <c r="E32">
        <v>-39</v>
      </c>
      <c r="F32" s="1" t="s">
        <v>9</v>
      </c>
      <c r="G32">
        <v>1132</v>
      </c>
      <c r="H32">
        <v>49</v>
      </c>
      <c r="I32">
        <v>117</v>
      </c>
      <c r="J32" s="3">
        <v>1485</v>
      </c>
      <c r="K32" s="1">
        <v>-39</v>
      </c>
      <c r="L32" s="1">
        <v>1</v>
      </c>
    </row>
    <row r="33" spans="1:12" x14ac:dyDescent="0.2">
      <c r="A33">
        <v>32</v>
      </c>
      <c r="B33">
        <v>1757006290.2301199</v>
      </c>
      <c r="C33" s="1" t="s">
        <v>8</v>
      </c>
      <c r="D33">
        <v>1</v>
      </c>
      <c r="E33">
        <v>-39</v>
      </c>
      <c r="F33" s="1" t="s">
        <v>9</v>
      </c>
      <c r="G33">
        <v>1128</v>
      </c>
      <c r="H33">
        <v>49</v>
      </c>
      <c r="I33">
        <v>156</v>
      </c>
      <c r="J33" s="3">
        <v>1486</v>
      </c>
      <c r="K33" s="1">
        <v>-39</v>
      </c>
      <c r="L33" s="1">
        <v>1</v>
      </c>
    </row>
    <row r="34" spans="1:12" x14ac:dyDescent="0.2">
      <c r="A34">
        <v>33</v>
      </c>
      <c r="B34">
        <v>1757006290.2436481</v>
      </c>
      <c r="C34" s="1" t="s">
        <v>8</v>
      </c>
      <c r="D34">
        <v>1</v>
      </c>
      <c r="E34">
        <v>-39</v>
      </c>
      <c r="F34" s="1" t="s">
        <v>9</v>
      </c>
      <c r="G34">
        <v>1128</v>
      </c>
      <c r="H34">
        <v>49</v>
      </c>
      <c r="I34">
        <v>195</v>
      </c>
      <c r="J34" s="3">
        <v>1481</v>
      </c>
      <c r="K34" s="1">
        <v>-39</v>
      </c>
      <c r="L34" s="1">
        <v>1</v>
      </c>
    </row>
    <row r="35" spans="1:12" x14ac:dyDescent="0.2">
      <c r="A35">
        <v>34</v>
      </c>
      <c r="B35">
        <v>1757006290.2577281</v>
      </c>
      <c r="C35" s="1" t="s">
        <v>8</v>
      </c>
      <c r="D35">
        <v>1</v>
      </c>
      <c r="E35">
        <v>-39</v>
      </c>
      <c r="F35" s="1" t="s">
        <v>9</v>
      </c>
      <c r="G35">
        <v>1128</v>
      </c>
      <c r="H35">
        <v>49</v>
      </c>
      <c r="I35">
        <v>78</v>
      </c>
      <c r="J35" s="3">
        <v>1487</v>
      </c>
      <c r="K35" s="1">
        <v>-39</v>
      </c>
      <c r="L35" s="1">
        <v>1</v>
      </c>
    </row>
    <row r="36" spans="1:12" x14ac:dyDescent="0.2">
      <c r="A36">
        <v>35</v>
      </c>
      <c r="B36">
        <v>1757006290.2716689</v>
      </c>
      <c r="C36" s="1" t="s">
        <v>8</v>
      </c>
      <c r="D36">
        <v>1</v>
      </c>
      <c r="E36">
        <v>-39</v>
      </c>
      <c r="F36" s="1" t="s">
        <v>9</v>
      </c>
      <c r="G36">
        <v>1124</v>
      </c>
      <c r="H36">
        <v>49</v>
      </c>
      <c r="I36">
        <v>234</v>
      </c>
      <c r="J36" s="3">
        <v>1483</v>
      </c>
      <c r="K36" s="1">
        <v>-39</v>
      </c>
      <c r="L36" s="1">
        <v>1</v>
      </c>
    </row>
    <row r="37" spans="1:12" x14ac:dyDescent="0.2">
      <c r="A37">
        <v>36</v>
      </c>
      <c r="B37">
        <v>1757006290.2852149</v>
      </c>
      <c r="C37" s="1" t="s">
        <v>8</v>
      </c>
      <c r="D37">
        <v>1</v>
      </c>
      <c r="E37">
        <v>-39</v>
      </c>
      <c r="F37" s="1" t="s">
        <v>9</v>
      </c>
      <c r="G37">
        <v>1128</v>
      </c>
      <c r="H37">
        <v>49</v>
      </c>
      <c r="I37">
        <v>234</v>
      </c>
      <c r="J37" s="3">
        <v>1488</v>
      </c>
      <c r="K37" s="1">
        <v>-39</v>
      </c>
      <c r="L37" s="1">
        <v>1</v>
      </c>
    </row>
    <row r="38" spans="1:12" x14ac:dyDescent="0.2">
      <c r="A38">
        <v>37</v>
      </c>
      <c r="B38">
        <v>1757006290.2990301</v>
      </c>
      <c r="C38" s="1" t="s">
        <v>8</v>
      </c>
      <c r="D38">
        <v>1</v>
      </c>
      <c r="E38">
        <v>-39</v>
      </c>
      <c r="F38" s="1" t="s">
        <v>9</v>
      </c>
      <c r="G38">
        <v>1136</v>
      </c>
      <c r="H38">
        <v>49</v>
      </c>
      <c r="I38">
        <v>0</v>
      </c>
      <c r="J38" s="3">
        <v>1492</v>
      </c>
      <c r="K38" s="1">
        <v>-38</v>
      </c>
      <c r="L38" s="1">
        <v>1</v>
      </c>
    </row>
    <row r="39" spans="1:12" x14ac:dyDescent="0.2">
      <c r="A39">
        <v>38</v>
      </c>
      <c r="B39">
        <v>1757006290.313081</v>
      </c>
      <c r="C39" s="1" t="s">
        <v>8</v>
      </c>
      <c r="D39">
        <v>1</v>
      </c>
      <c r="E39">
        <v>-39</v>
      </c>
      <c r="F39" s="1" t="s">
        <v>9</v>
      </c>
      <c r="G39">
        <v>1132</v>
      </c>
      <c r="H39">
        <v>49</v>
      </c>
      <c r="I39">
        <v>78</v>
      </c>
      <c r="J39" s="3">
        <v>1489</v>
      </c>
      <c r="K39" s="1">
        <v>-39</v>
      </c>
      <c r="L39" s="1">
        <v>1</v>
      </c>
    </row>
    <row r="40" spans="1:12" x14ac:dyDescent="0.2">
      <c r="A40">
        <v>39</v>
      </c>
      <c r="B40">
        <v>1757006290.3270609</v>
      </c>
      <c r="C40" s="1" t="s">
        <v>8</v>
      </c>
      <c r="D40">
        <v>1</v>
      </c>
      <c r="E40">
        <v>-39</v>
      </c>
      <c r="F40" s="1" t="s">
        <v>9</v>
      </c>
      <c r="G40">
        <v>1124</v>
      </c>
      <c r="H40">
        <v>49</v>
      </c>
      <c r="I40">
        <v>117</v>
      </c>
      <c r="J40" s="3">
        <v>1484</v>
      </c>
      <c r="K40" s="1">
        <v>-39</v>
      </c>
      <c r="L40" s="1">
        <v>1</v>
      </c>
    </row>
    <row r="41" spans="1:12" x14ac:dyDescent="0.2">
      <c r="A41">
        <v>40</v>
      </c>
      <c r="B41">
        <v>1757006290.341234</v>
      </c>
      <c r="C41" s="1" t="s">
        <v>8</v>
      </c>
      <c r="D41">
        <v>1</v>
      </c>
      <c r="E41">
        <v>-39</v>
      </c>
      <c r="F41" s="1" t="s">
        <v>9</v>
      </c>
      <c r="G41">
        <v>1140</v>
      </c>
      <c r="H41">
        <v>49</v>
      </c>
      <c r="I41">
        <v>78</v>
      </c>
      <c r="J41" s="3">
        <v>1490</v>
      </c>
      <c r="K41" s="1">
        <v>-39</v>
      </c>
      <c r="L41" s="1">
        <v>1</v>
      </c>
    </row>
    <row r="42" spans="1:12" x14ac:dyDescent="0.2">
      <c r="A42">
        <v>41</v>
      </c>
      <c r="B42">
        <v>1757006290.354845</v>
      </c>
      <c r="C42" s="1" t="s">
        <v>8</v>
      </c>
      <c r="D42">
        <v>1</v>
      </c>
      <c r="E42">
        <v>-39</v>
      </c>
      <c r="F42" s="1" t="s">
        <v>9</v>
      </c>
      <c r="G42">
        <v>1136</v>
      </c>
      <c r="H42">
        <v>49</v>
      </c>
      <c r="I42">
        <v>78</v>
      </c>
      <c r="J42" s="3">
        <v>1482</v>
      </c>
      <c r="K42" s="1">
        <v>-39</v>
      </c>
      <c r="L42" s="1">
        <v>1</v>
      </c>
    </row>
    <row r="43" spans="1:12" x14ac:dyDescent="0.2">
      <c r="A43">
        <v>42</v>
      </c>
      <c r="B43">
        <v>1757006290.3685701</v>
      </c>
      <c r="C43" s="1" t="s">
        <v>8</v>
      </c>
      <c r="D43">
        <v>1</v>
      </c>
      <c r="E43">
        <v>-39</v>
      </c>
      <c r="F43" s="1" t="s">
        <v>9</v>
      </c>
      <c r="G43">
        <v>1136</v>
      </c>
      <c r="H43">
        <v>49</v>
      </c>
      <c r="I43">
        <v>39</v>
      </c>
      <c r="J43" s="3">
        <v>1491</v>
      </c>
      <c r="K43" s="1">
        <v>-39</v>
      </c>
      <c r="L43" s="1">
        <v>1</v>
      </c>
    </row>
    <row r="44" spans="1:12" x14ac:dyDescent="0.2">
      <c r="A44">
        <v>43</v>
      </c>
      <c r="B44">
        <v>1757006290.3824639</v>
      </c>
      <c r="C44" s="1" t="s">
        <v>8</v>
      </c>
      <c r="D44">
        <v>1</v>
      </c>
      <c r="E44">
        <v>-39</v>
      </c>
      <c r="F44" s="1" t="s">
        <v>9</v>
      </c>
      <c r="G44">
        <v>1140</v>
      </c>
      <c r="H44">
        <v>49</v>
      </c>
      <c r="I44">
        <v>0</v>
      </c>
      <c r="J44" s="3">
        <v>85</v>
      </c>
      <c r="K44" s="1">
        <v>-40</v>
      </c>
      <c r="L44" s="1">
        <v>2</v>
      </c>
    </row>
    <row r="45" spans="1:12" x14ac:dyDescent="0.2">
      <c r="A45">
        <v>44</v>
      </c>
      <c r="B45">
        <v>1757006290.4033749</v>
      </c>
      <c r="C45" s="1" t="s">
        <v>8</v>
      </c>
      <c r="D45">
        <v>1</v>
      </c>
      <c r="E45">
        <v>-39</v>
      </c>
      <c r="F45" s="1" t="s">
        <v>9</v>
      </c>
      <c r="G45">
        <v>2424</v>
      </c>
      <c r="H45">
        <v>50</v>
      </c>
      <c r="I45">
        <v>312</v>
      </c>
      <c r="J45" s="3">
        <v>78</v>
      </c>
      <c r="K45" s="1">
        <v>-40</v>
      </c>
      <c r="L45" s="1">
        <v>2</v>
      </c>
    </row>
    <row r="46" spans="1:12" x14ac:dyDescent="0.2">
      <c r="A46">
        <v>45</v>
      </c>
      <c r="B46">
        <v>1757006290.4171679</v>
      </c>
      <c r="C46" s="1" t="s">
        <v>8</v>
      </c>
      <c r="D46">
        <v>1</v>
      </c>
      <c r="E46">
        <v>-39</v>
      </c>
      <c r="F46" s="1" t="s">
        <v>9</v>
      </c>
      <c r="G46">
        <v>2432</v>
      </c>
      <c r="H46">
        <v>50</v>
      </c>
      <c r="I46">
        <v>234</v>
      </c>
      <c r="J46" s="3">
        <v>72</v>
      </c>
      <c r="K46" s="1">
        <v>-40</v>
      </c>
      <c r="L46" s="1">
        <v>2</v>
      </c>
    </row>
    <row r="47" spans="1:12" x14ac:dyDescent="0.2">
      <c r="A47">
        <v>46</v>
      </c>
      <c r="B47">
        <v>1757006290.431452</v>
      </c>
      <c r="C47" s="1" t="s">
        <v>8</v>
      </c>
      <c r="D47">
        <v>1</v>
      </c>
      <c r="E47">
        <v>-39</v>
      </c>
      <c r="F47" s="1" t="s">
        <v>9</v>
      </c>
      <c r="G47">
        <v>2420</v>
      </c>
      <c r="H47">
        <v>50</v>
      </c>
      <c r="I47">
        <v>195</v>
      </c>
      <c r="J47" s="3">
        <v>79</v>
      </c>
      <c r="K47" s="1">
        <v>-40</v>
      </c>
      <c r="L47" s="1">
        <v>2</v>
      </c>
    </row>
    <row r="48" spans="1:12" x14ac:dyDescent="0.2">
      <c r="A48">
        <v>47</v>
      </c>
      <c r="B48">
        <v>1757006290.445178</v>
      </c>
      <c r="C48" s="1" t="s">
        <v>8</v>
      </c>
      <c r="D48">
        <v>1</v>
      </c>
      <c r="E48">
        <v>-39</v>
      </c>
      <c r="F48" s="1" t="s">
        <v>9</v>
      </c>
      <c r="G48">
        <v>2416</v>
      </c>
      <c r="H48">
        <v>50</v>
      </c>
      <c r="I48">
        <v>234</v>
      </c>
      <c r="J48" s="3">
        <v>74</v>
      </c>
      <c r="K48" s="1">
        <v>-40</v>
      </c>
      <c r="L48" s="1">
        <v>2</v>
      </c>
    </row>
    <row r="49" spans="1:12" x14ac:dyDescent="0.2">
      <c r="A49">
        <v>48</v>
      </c>
      <c r="B49">
        <v>1757006290.458895</v>
      </c>
      <c r="C49" s="1" t="s">
        <v>8</v>
      </c>
      <c r="D49">
        <v>1</v>
      </c>
      <c r="E49">
        <v>-39</v>
      </c>
      <c r="F49" s="1" t="s">
        <v>9</v>
      </c>
      <c r="G49">
        <v>2432</v>
      </c>
      <c r="H49">
        <v>50</v>
      </c>
      <c r="I49">
        <v>78</v>
      </c>
      <c r="J49" s="3">
        <v>80</v>
      </c>
      <c r="K49" s="1">
        <v>-40</v>
      </c>
      <c r="L49" s="1">
        <v>2</v>
      </c>
    </row>
    <row r="50" spans="1:12" x14ac:dyDescent="0.2">
      <c r="A50">
        <v>49</v>
      </c>
      <c r="B50">
        <v>1757006290.4730361</v>
      </c>
      <c r="C50" s="1" t="s">
        <v>8</v>
      </c>
      <c r="D50">
        <v>1</v>
      </c>
      <c r="E50">
        <v>-39</v>
      </c>
      <c r="F50" s="1" t="s">
        <v>9</v>
      </c>
      <c r="G50">
        <v>2412</v>
      </c>
      <c r="H50">
        <v>50</v>
      </c>
      <c r="I50">
        <v>312</v>
      </c>
      <c r="J50" s="3">
        <v>76</v>
      </c>
      <c r="K50" s="1">
        <v>-40</v>
      </c>
      <c r="L50" s="1">
        <v>2</v>
      </c>
    </row>
    <row r="51" spans="1:12" x14ac:dyDescent="0.2">
      <c r="A51">
        <v>50</v>
      </c>
      <c r="B51">
        <v>1757006290.4867001</v>
      </c>
      <c r="C51" s="1" t="s">
        <v>8</v>
      </c>
      <c r="D51">
        <v>1</v>
      </c>
      <c r="E51">
        <v>-39</v>
      </c>
      <c r="F51" s="1" t="s">
        <v>9</v>
      </c>
      <c r="G51">
        <v>2424</v>
      </c>
      <c r="H51">
        <v>50</v>
      </c>
      <c r="I51">
        <v>195</v>
      </c>
      <c r="J51" s="3">
        <v>81</v>
      </c>
      <c r="K51" s="1">
        <v>-40</v>
      </c>
      <c r="L51" s="1">
        <v>2</v>
      </c>
    </row>
    <row r="52" spans="1:12" x14ac:dyDescent="0.2">
      <c r="A52">
        <v>51</v>
      </c>
      <c r="B52">
        <v>1757006290.5012231</v>
      </c>
      <c r="C52" s="1" t="s">
        <v>8</v>
      </c>
      <c r="D52">
        <v>1</v>
      </c>
      <c r="E52">
        <v>-39</v>
      </c>
      <c r="F52" s="1" t="s">
        <v>9</v>
      </c>
      <c r="G52">
        <v>2416</v>
      </c>
      <c r="H52">
        <v>50</v>
      </c>
      <c r="I52">
        <v>195</v>
      </c>
      <c r="J52" s="3">
        <v>73</v>
      </c>
      <c r="K52" s="1">
        <v>-40</v>
      </c>
      <c r="L52" s="1">
        <v>2</v>
      </c>
    </row>
    <row r="53" spans="1:12" x14ac:dyDescent="0.2">
      <c r="A53">
        <v>52</v>
      </c>
      <c r="B53">
        <v>1757006290.5145991</v>
      </c>
      <c r="C53" s="1" t="s">
        <v>8</v>
      </c>
      <c r="D53">
        <v>1</v>
      </c>
      <c r="E53">
        <v>-39</v>
      </c>
      <c r="F53" s="1" t="s">
        <v>9</v>
      </c>
      <c r="G53">
        <v>2428</v>
      </c>
      <c r="H53">
        <v>50</v>
      </c>
      <c r="I53">
        <v>117</v>
      </c>
      <c r="J53" s="3">
        <v>82</v>
      </c>
      <c r="K53" s="1">
        <v>-40</v>
      </c>
      <c r="L53" s="1">
        <v>2</v>
      </c>
    </row>
    <row r="54" spans="1:12" x14ac:dyDescent="0.2">
      <c r="A54">
        <v>53</v>
      </c>
      <c r="B54">
        <v>1757006290.528688</v>
      </c>
      <c r="C54" s="1" t="s">
        <v>8</v>
      </c>
      <c r="D54">
        <v>1</v>
      </c>
      <c r="E54">
        <v>-39</v>
      </c>
      <c r="F54" s="1" t="s">
        <v>9</v>
      </c>
      <c r="G54">
        <v>2420</v>
      </c>
      <c r="H54">
        <v>50</v>
      </c>
      <c r="I54">
        <v>117</v>
      </c>
      <c r="J54" s="3">
        <v>77</v>
      </c>
      <c r="K54" s="1">
        <v>-40</v>
      </c>
      <c r="L54" s="1">
        <v>2</v>
      </c>
    </row>
    <row r="55" spans="1:12" x14ac:dyDescent="0.2">
      <c r="A55">
        <v>54</v>
      </c>
      <c r="B55">
        <v>1757006290.542366</v>
      </c>
      <c r="C55" s="1" t="s">
        <v>8</v>
      </c>
      <c r="D55">
        <v>1</v>
      </c>
      <c r="E55">
        <v>-39</v>
      </c>
      <c r="F55" s="1" t="s">
        <v>9</v>
      </c>
      <c r="G55">
        <v>2424</v>
      </c>
      <c r="H55">
        <v>50</v>
      </c>
      <c r="I55">
        <v>156</v>
      </c>
      <c r="J55" s="3">
        <v>83</v>
      </c>
      <c r="K55" s="1">
        <v>-40</v>
      </c>
      <c r="L55" s="1">
        <v>2</v>
      </c>
    </row>
    <row r="56" spans="1:12" x14ac:dyDescent="0.2">
      <c r="A56">
        <v>55</v>
      </c>
      <c r="B56">
        <v>1757006290.556186</v>
      </c>
      <c r="C56" s="1" t="s">
        <v>8</v>
      </c>
      <c r="D56">
        <v>1</v>
      </c>
      <c r="E56">
        <v>-39</v>
      </c>
      <c r="F56" s="1" t="s">
        <v>9</v>
      </c>
      <c r="G56">
        <v>2428</v>
      </c>
      <c r="H56">
        <v>50</v>
      </c>
      <c r="I56">
        <v>156</v>
      </c>
      <c r="J56" s="3">
        <v>75</v>
      </c>
      <c r="K56" s="1">
        <v>-40</v>
      </c>
      <c r="L56" s="1">
        <v>2</v>
      </c>
    </row>
    <row r="57" spans="1:12" x14ac:dyDescent="0.2">
      <c r="A57">
        <v>56</v>
      </c>
      <c r="B57">
        <v>1757006290.5703299</v>
      </c>
      <c r="C57" s="1" t="s">
        <v>8</v>
      </c>
      <c r="D57">
        <v>1</v>
      </c>
      <c r="E57">
        <v>-39</v>
      </c>
      <c r="F57" s="1" t="s">
        <v>9</v>
      </c>
      <c r="G57">
        <v>2416</v>
      </c>
      <c r="H57">
        <v>50</v>
      </c>
      <c r="I57">
        <v>273</v>
      </c>
      <c r="J57" s="3">
        <v>84</v>
      </c>
      <c r="K57" s="1">
        <v>-40</v>
      </c>
      <c r="L57" s="1">
        <v>2</v>
      </c>
    </row>
    <row r="58" spans="1:12" x14ac:dyDescent="0.2">
      <c r="A58">
        <v>57</v>
      </c>
      <c r="B58">
        <v>1757006290.5843</v>
      </c>
      <c r="C58" s="1" t="s">
        <v>8</v>
      </c>
      <c r="D58">
        <v>1</v>
      </c>
      <c r="E58">
        <v>-39</v>
      </c>
      <c r="F58" s="1" t="s">
        <v>9</v>
      </c>
      <c r="G58">
        <v>2424</v>
      </c>
      <c r="H58">
        <v>50</v>
      </c>
      <c r="I58">
        <v>195</v>
      </c>
      <c r="J58" s="3">
        <v>784</v>
      </c>
      <c r="K58" s="1">
        <v>-39</v>
      </c>
      <c r="L58" s="1">
        <v>2</v>
      </c>
    </row>
    <row r="59" spans="1:12" x14ac:dyDescent="0.2">
      <c r="A59">
        <v>58</v>
      </c>
      <c r="B59">
        <v>1757006290.604305</v>
      </c>
      <c r="C59" s="1" t="s">
        <v>8</v>
      </c>
      <c r="D59">
        <v>1</v>
      </c>
      <c r="E59">
        <v>-39</v>
      </c>
      <c r="F59" s="1" t="s">
        <v>9</v>
      </c>
      <c r="G59">
        <v>3808</v>
      </c>
      <c r="H59">
        <v>1</v>
      </c>
      <c r="I59">
        <v>-78</v>
      </c>
      <c r="J59" s="3">
        <v>788</v>
      </c>
      <c r="K59" s="1">
        <v>-40</v>
      </c>
      <c r="L59" s="1">
        <v>2</v>
      </c>
    </row>
    <row r="60" spans="1:12" x14ac:dyDescent="0.2">
      <c r="A60">
        <v>59</v>
      </c>
      <c r="B60">
        <v>1757006290.6187141</v>
      </c>
      <c r="C60" s="1" t="s">
        <v>8</v>
      </c>
      <c r="D60">
        <v>1</v>
      </c>
      <c r="E60">
        <v>-39</v>
      </c>
      <c r="F60" s="1" t="s">
        <v>9</v>
      </c>
      <c r="G60">
        <v>3788</v>
      </c>
      <c r="H60">
        <v>1</v>
      </c>
      <c r="I60">
        <v>117</v>
      </c>
      <c r="J60" s="3">
        <v>782</v>
      </c>
      <c r="K60" s="1">
        <v>-40</v>
      </c>
      <c r="L60" s="1">
        <v>2</v>
      </c>
    </row>
    <row r="61" spans="1:12" x14ac:dyDescent="0.2">
      <c r="A61">
        <v>60</v>
      </c>
      <c r="B61">
        <v>1757006290.6325819</v>
      </c>
      <c r="C61" s="1" t="s">
        <v>8</v>
      </c>
      <c r="D61">
        <v>1</v>
      </c>
      <c r="E61">
        <v>-39</v>
      </c>
      <c r="F61" s="1" t="s">
        <v>9</v>
      </c>
      <c r="G61">
        <v>3804</v>
      </c>
      <c r="H61">
        <v>1</v>
      </c>
      <c r="I61">
        <v>39</v>
      </c>
      <c r="J61" s="3">
        <v>789</v>
      </c>
      <c r="K61" s="1">
        <v>-40</v>
      </c>
      <c r="L61" s="1">
        <v>2</v>
      </c>
    </row>
    <row r="62" spans="1:12" x14ac:dyDescent="0.2">
      <c r="A62">
        <v>61</v>
      </c>
      <c r="B62">
        <v>1757006290.64641</v>
      </c>
      <c r="C62" s="1" t="s">
        <v>8</v>
      </c>
      <c r="D62">
        <v>1</v>
      </c>
      <c r="E62">
        <v>-39</v>
      </c>
      <c r="F62" s="1" t="s">
        <v>9</v>
      </c>
      <c r="G62">
        <v>3808</v>
      </c>
      <c r="H62">
        <v>1</v>
      </c>
      <c r="I62">
        <v>-117</v>
      </c>
      <c r="J62" s="3">
        <v>781</v>
      </c>
      <c r="K62" s="1">
        <v>-40</v>
      </c>
      <c r="L62" s="1">
        <v>2</v>
      </c>
    </row>
    <row r="63" spans="1:12" x14ac:dyDescent="0.2">
      <c r="A63">
        <v>62</v>
      </c>
      <c r="B63">
        <v>1757006290.6603091</v>
      </c>
      <c r="C63" s="1" t="s">
        <v>8</v>
      </c>
      <c r="D63">
        <v>1</v>
      </c>
      <c r="E63">
        <v>-39</v>
      </c>
      <c r="F63" s="1" t="s">
        <v>9</v>
      </c>
      <c r="G63">
        <v>3804</v>
      </c>
      <c r="H63">
        <v>1</v>
      </c>
      <c r="I63">
        <v>-39</v>
      </c>
      <c r="J63" s="3">
        <v>790</v>
      </c>
      <c r="K63" s="1">
        <v>-40</v>
      </c>
      <c r="L63" s="1">
        <v>2</v>
      </c>
    </row>
    <row r="64" spans="1:12" x14ac:dyDescent="0.2">
      <c r="A64">
        <v>63</v>
      </c>
      <c r="B64">
        <v>1757006290.6747811</v>
      </c>
      <c r="C64" s="1" t="s">
        <v>8</v>
      </c>
      <c r="D64">
        <v>1</v>
      </c>
      <c r="E64">
        <v>-39</v>
      </c>
      <c r="F64" s="1" t="s">
        <v>9</v>
      </c>
      <c r="G64">
        <v>3788</v>
      </c>
      <c r="H64">
        <v>1</v>
      </c>
      <c r="I64">
        <v>195</v>
      </c>
      <c r="J64" s="3">
        <v>786</v>
      </c>
      <c r="K64" s="1">
        <v>-39</v>
      </c>
      <c r="L64" s="1">
        <v>2</v>
      </c>
    </row>
    <row r="65" spans="1:12" x14ac:dyDescent="0.2">
      <c r="A65">
        <v>64</v>
      </c>
      <c r="B65">
        <v>1757006290.6881001</v>
      </c>
      <c r="C65" s="1" t="s">
        <v>8</v>
      </c>
      <c r="D65">
        <v>1</v>
      </c>
      <c r="E65">
        <v>-39</v>
      </c>
      <c r="F65" s="1" t="s">
        <v>9</v>
      </c>
      <c r="G65">
        <v>3792</v>
      </c>
      <c r="H65">
        <v>1</v>
      </c>
      <c r="I65">
        <v>156</v>
      </c>
      <c r="J65" s="3">
        <v>791</v>
      </c>
      <c r="K65" s="1">
        <v>-40</v>
      </c>
      <c r="L65" s="1">
        <v>2</v>
      </c>
    </row>
    <row r="66" spans="1:12" x14ac:dyDescent="0.2">
      <c r="A66">
        <v>65</v>
      </c>
      <c r="B66">
        <v>1757006290.702162</v>
      </c>
      <c r="C66" s="1" t="s">
        <v>8</v>
      </c>
      <c r="D66">
        <v>1</v>
      </c>
      <c r="E66">
        <v>-39</v>
      </c>
      <c r="F66" s="1" t="s">
        <v>9</v>
      </c>
      <c r="G66">
        <v>3800</v>
      </c>
      <c r="H66">
        <v>1</v>
      </c>
      <c r="I66">
        <v>39</v>
      </c>
      <c r="J66" s="3">
        <v>783</v>
      </c>
      <c r="K66" s="1">
        <v>-39</v>
      </c>
      <c r="L66" s="1">
        <v>2</v>
      </c>
    </row>
    <row r="67" spans="1:12" x14ac:dyDescent="0.2">
      <c r="A67">
        <v>66</v>
      </c>
      <c r="B67">
        <v>1757006290.7158689</v>
      </c>
      <c r="C67" s="1" t="s">
        <v>8</v>
      </c>
      <c r="D67">
        <v>1</v>
      </c>
      <c r="E67">
        <v>-39</v>
      </c>
      <c r="F67" s="1" t="s">
        <v>9</v>
      </c>
      <c r="G67">
        <v>3804</v>
      </c>
      <c r="H67">
        <v>1</v>
      </c>
      <c r="I67">
        <v>0</v>
      </c>
      <c r="J67" s="3">
        <v>792</v>
      </c>
      <c r="K67" s="1">
        <v>-39</v>
      </c>
      <c r="L67" s="1">
        <v>2</v>
      </c>
    </row>
    <row r="68" spans="1:12" x14ac:dyDescent="0.2">
      <c r="A68">
        <v>67</v>
      </c>
      <c r="B68">
        <v>1757006290.7303679</v>
      </c>
      <c r="C68" s="1" t="s">
        <v>8</v>
      </c>
      <c r="D68">
        <v>1</v>
      </c>
      <c r="E68">
        <v>-39</v>
      </c>
      <c r="F68" s="1" t="s">
        <v>9</v>
      </c>
      <c r="G68">
        <v>3796</v>
      </c>
      <c r="H68">
        <v>1</v>
      </c>
      <c r="I68">
        <v>117</v>
      </c>
      <c r="J68" s="3">
        <v>787</v>
      </c>
      <c r="K68" s="1">
        <v>-39</v>
      </c>
      <c r="L68" s="1">
        <v>2</v>
      </c>
    </row>
    <row r="69" spans="1:12" x14ac:dyDescent="0.2">
      <c r="A69">
        <v>68</v>
      </c>
      <c r="B69">
        <v>1757006290.744199</v>
      </c>
      <c r="C69" s="1" t="s">
        <v>8</v>
      </c>
      <c r="D69">
        <v>1</v>
      </c>
      <c r="E69">
        <v>-39</v>
      </c>
      <c r="F69" s="1" t="s">
        <v>9</v>
      </c>
      <c r="G69">
        <v>3800</v>
      </c>
      <c r="H69">
        <v>1</v>
      </c>
      <c r="I69">
        <v>117</v>
      </c>
      <c r="J69" s="3">
        <v>793</v>
      </c>
      <c r="K69" s="1">
        <v>-40</v>
      </c>
      <c r="L69" s="1">
        <v>2</v>
      </c>
    </row>
    <row r="70" spans="1:12" x14ac:dyDescent="0.2">
      <c r="A70">
        <v>69</v>
      </c>
      <c r="B70">
        <v>1757006290.758009</v>
      </c>
      <c r="C70" s="1" t="s">
        <v>8</v>
      </c>
      <c r="D70">
        <v>1</v>
      </c>
      <c r="E70">
        <v>-39</v>
      </c>
      <c r="F70" s="1" t="s">
        <v>9</v>
      </c>
      <c r="G70">
        <v>3800</v>
      </c>
      <c r="H70">
        <v>1</v>
      </c>
      <c r="I70">
        <v>78</v>
      </c>
      <c r="J70" s="3">
        <v>785</v>
      </c>
      <c r="K70" s="1">
        <v>-39</v>
      </c>
      <c r="L70" s="1">
        <v>2</v>
      </c>
    </row>
    <row r="71" spans="1:12" x14ac:dyDescent="0.2">
      <c r="A71">
        <v>70</v>
      </c>
      <c r="B71">
        <v>1757006290.771812</v>
      </c>
      <c r="C71" s="1" t="s">
        <v>8</v>
      </c>
      <c r="D71">
        <v>1</v>
      </c>
      <c r="E71">
        <v>-39</v>
      </c>
      <c r="F71" s="1" t="s">
        <v>9</v>
      </c>
      <c r="G71">
        <v>3804</v>
      </c>
      <c r="H71">
        <v>1</v>
      </c>
      <c r="I71">
        <v>39</v>
      </c>
      <c r="J71" s="3">
        <v>794</v>
      </c>
      <c r="K71" s="1">
        <v>-40</v>
      </c>
      <c r="L71" s="1">
        <v>2</v>
      </c>
    </row>
    <row r="72" spans="1:12" x14ac:dyDescent="0.2">
      <c r="A72">
        <v>71</v>
      </c>
      <c r="B72">
        <v>1757006290.785475</v>
      </c>
      <c r="C72" s="1" t="s">
        <v>8</v>
      </c>
      <c r="D72">
        <v>1</v>
      </c>
      <c r="E72">
        <v>-39</v>
      </c>
      <c r="F72" s="1" t="s">
        <v>9</v>
      </c>
      <c r="G72">
        <v>3800</v>
      </c>
      <c r="H72">
        <v>1</v>
      </c>
      <c r="I72">
        <v>78</v>
      </c>
      <c r="J72" s="3">
        <v>1506</v>
      </c>
      <c r="K72" s="1">
        <v>-39</v>
      </c>
      <c r="L72" s="1">
        <v>2</v>
      </c>
    </row>
    <row r="73" spans="1:12" x14ac:dyDescent="0.2">
      <c r="A73">
        <v>72</v>
      </c>
      <c r="B73">
        <v>1757006290.806072</v>
      </c>
      <c r="C73" s="1" t="s">
        <v>8</v>
      </c>
      <c r="D73">
        <v>1</v>
      </c>
      <c r="E73">
        <v>-40</v>
      </c>
      <c r="F73" s="1" t="s">
        <v>9</v>
      </c>
      <c r="G73">
        <v>1464</v>
      </c>
      <c r="H73">
        <v>2</v>
      </c>
      <c r="I73">
        <v>39</v>
      </c>
      <c r="J73" s="3">
        <v>1499</v>
      </c>
      <c r="K73" s="1">
        <v>-40</v>
      </c>
      <c r="L73" s="1">
        <v>2</v>
      </c>
    </row>
    <row r="74" spans="1:12" x14ac:dyDescent="0.2">
      <c r="A74">
        <v>73</v>
      </c>
      <c r="B74">
        <v>1757006290.8199899</v>
      </c>
      <c r="C74" s="1" t="s">
        <v>8</v>
      </c>
      <c r="D74">
        <v>1</v>
      </c>
      <c r="E74">
        <v>-40</v>
      </c>
      <c r="F74" s="1" t="s">
        <v>9</v>
      </c>
      <c r="G74">
        <v>1448</v>
      </c>
      <c r="H74">
        <v>2</v>
      </c>
      <c r="I74">
        <v>156</v>
      </c>
      <c r="J74" s="3">
        <v>1493</v>
      </c>
      <c r="K74" s="1">
        <v>-39</v>
      </c>
      <c r="L74" s="1">
        <v>2</v>
      </c>
    </row>
    <row r="75" spans="1:12" x14ac:dyDescent="0.2">
      <c r="A75">
        <v>74</v>
      </c>
      <c r="B75">
        <v>1757006290.8337841</v>
      </c>
      <c r="C75" s="1" t="s">
        <v>8</v>
      </c>
      <c r="D75">
        <v>1</v>
      </c>
      <c r="E75">
        <v>-40</v>
      </c>
      <c r="F75" s="1" t="s">
        <v>9</v>
      </c>
      <c r="G75">
        <v>1448</v>
      </c>
      <c r="H75">
        <v>2</v>
      </c>
      <c r="I75">
        <v>234</v>
      </c>
      <c r="J75" s="3">
        <v>1500</v>
      </c>
      <c r="K75" s="1">
        <v>-39</v>
      </c>
      <c r="L75" s="1">
        <v>2</v>
      </c>
    </row>
    <row r="76" spans="1:12" x14ac:dyDescent="0.2">
      <c r="A76">
        <v>75</v>
      </c>
      <c r="B76">
        <v>1757006290.847822</v>
      </c>
      <c r="C76" s="1" t="s">
        <v>8</v>
      </c>
      <c r="D76">
        <v>1</v>
      </c>
      <c r="E76">
        <v>-40</v>
      </c>
      <c r="F76" s="1" t="s">
        <v>9</v>
      </c>
      <c r="G76">
        <v>1456</v>
      </c>
      <c r="H76">
        <v>2</v>
      </c>
      <c r="I76">
        <v>78</v>
      </c>
      <c r="J76" s="3">
        <v>1495</v>
      </c>
      <c r="K76" s="1">
        <v>-40</v>
      </c>
      <c r="L76" s="1">
        <v>2</v>
      </c>
    </row>
    <row r="77" spans="1:12" x14ac:dyDescent="0.2">
      <c r="A77">
        <v>76</v>
      </c>
      <c r="B77">
        <v>1757006290.8618219</v>
      </c>
      <c r="C77" s="1" t="s">
        <v>8</v>
      </c>
      <c r="D77">
        <v>1</v>
      </c>
      <c r="E77">
        <v>-40</v>
      </c>
      <c r="F77" s="1" t="s">
        <v>9</v>
      </c>
      <c r="G77">
        <v>1452</v>
      </c>
      <c r="H77">
        <v>2</v>
      </c>
      <c r="I77">
        <v>156</v>
      </c>
      <c r="J77" s="3">
        <v>1501</v>
      </c>
      <c r="K77" s="1">
        <v>-39</v>
      </c>
      <c r="L77" s="1">
        <v>2</v>
      </c>
    </row>
    <row r="78" spans="1:12" x14ac:dyDescent="0.2">
      <c r="A78">
        <v>77</v>
      </c>
      <c r="B78">
        <v>1757006290.8760259</v>
      </c>
      <c r="C78" s="1" t="s">
        <v>8</v>
      </c>
      <c r="D78">
        <v>1</v>
      </c>
      <c r="E78">
        <v>-40</v>
      </c>
      <c r="F78" s="1" t="s">
        <v>9</v>
      </c>
      <c r="G78">
        <v>1456</v>
      </c>
      <c r="H78">
        <v>2</v>
      </c>
      <c r="I78">
        <v>78</v>
      </c>
      <c r="J78" s="3">
        <v>1497</v>
      </c>
      <c r="K78" s="1">
        <v>-39</v>
      </c>
      <c r="L78" s="1">
        <v>2</v>
      </c>
    </row>
    <row r="79" spans="1:12" x14ac:dyDescent="0.2">
      <c r="A79">
        <v>78</v>
      </c>
      <c r="B79">
        <v>1757006290.8895559</v>
      </c>
      <c r="C79" s="1" t="s">
        <v>8</v>
      </c>
      <c r="D79">
        <v>1</v>
      </c>
      <c r="E79">
        <v>-40</v>
      </c>
      <c r="F79" s="1" t="s">
        <v>9</v>
      </c>
      <c r="G79">
        <v>1440</v>
      </c>
      <c r="H79">
        <v>2</v>
      </c>
      <c r="I79">
        <v>351</v>
      </c>
      <c r="J79" s="3">
        <v>1502</v>
      </c>
      <c r="K79" s="1">
        <v>-40</v>
      </c>
      <c r="L79" s="1">
        <v>2</v>
      </c>
    </row>
    <row r="80" spans="1:12" x14ac:dyDescent="0.2">
      <c r="A80">
        <v>79</v>
      </c>
      <c r="B80">
        <v>1757006290.9038019</v>
      </c>
      <c r="C80" s="1" t="s">
        <v>8</v>
      </c>
      <c r="D80">
        <v>1</v>
      </c>
      <c r="E80">
        <v>-40</v>
      </c>
      <c r="F80" s="1" t="s">
        <v>9</v>
      </c>
      <c r="G80">
        <v>1456</v>
      </c>
      <c r="H80">
        <v>2</v>
      </c>
      <c r="I80">
        <v>117</v>
      </c>
      <c r="J80" s="3">
        <v>1494</v>
      </c>
      <c r="K80" s="1">
        <v>-40</v>
      </c>
      <c r="L80" s="1">
        <v>2</v>
      </c>
    </row>
    <row r="81" spans="1:12" x14ac:dyDescent="0.2">
      <c r="A81">
        <v>80</v>
      </c>
      <c r="B81">
        <v>1757006290.9181881</v>
      </c>
      <c r="C81" s="1" t="s">
        <v>8</v>
      </c>
      <c r="D81">
        <v>1</v>
      </c>
      <c r="E81">
        <v>-40</v>
      </c>
      <c r="F81" s="1" t="s">
        <v>9</v>
      </c>
      <c r="G81">
        <v>1444</v>
      </c>
      <c r="H81">
        <v>2</v>
      </c>
      <c r="I81">
        <v>195</v>
      </c>
      <c r="J81" s="3">
        <v>1503</v>
      </c>
      <c r="K81" s="1">
        <v>-39</v>
      </c>
      <c r="L81" s="1">
        <v>2</v>
      </c>
    </row>
    <row r="82" spans="1:12" x14ac:dyDescent="0.2">
      <c r="A82">
        <v>81</v>
      </c>
      <c r="B82">
        <v>1757006290.9318359</v>
      </c>
      <c r="C82" s="1" t="s">
        <v>8</v>
      </c>
      <c r="D82">
        <v>1</v>
      </c>
      <c r="E82">
        <v>-40</v>
      </c>
      <c r="F82" s="1" t="s">
        <v>9</v>
      </c>
      <c r="G82">
        <v>1448</v>
      </c>
      <c r="H82">
        <v>2</v>
      </c>
      <c r="I82">
        <v>117</v>
      </c>
      <c r="J82" s="3">
        <v>1498</v>
      </c>
      <c r="K82" s="1">
        <v>-39</v>
      </c>
      <c r="L82" s="1">
        <v>2</v>
      </c>
    </row>
    <row r="83" spans="1:12" x14ac:dyDescent="0.2">
      <c r="A83">
        <v>82</v>
      </c>
      <c r="B83">
        <v>1757006290.9456041</v>
      </c>
      <c r="C83" s="1" t="s">
        <v>8</v>
      </c>
      <c r="D83">
        <v>1</v>
      </c>
      <c r="E83">
        <v>-40</v>
      </c>
      <c r="F83" s="1" t="s">
        <v>9</v>
      </c>
      <c r="G83">
        <v>1456</v>
      </c>
      <c r="H83">
        <v>2</v>
      </c>
      <c r="I83">
        <v>0</v>
      </c>
      <c r="J83" s="3">
        <v>1504</v>
      </c>
      <c r="K83" s="1">
        <v>-39</v>
      </c>
      <c r="L83" s="1">
        <v>2</v>
      </c>
    </row>
    <row r="84" spans="1:12" x14ac:dyDescent="0.2">
      <c r="A84">
        <v>83</v>
      </c>
      <c r="B84">
        <v>1757006290.9596541</v>
      </c>
      <c r="C84" s="1" t="s">
        <v>8</v>
      </c>
      <c r="D84">
        <v>1</v>
      </c>
      <c r="E84">
        <v>-40</v>
      </c>
      <c r="F84" s="1" t="s">
        <v>9</v>
      </c>
      <c r="G84">
        <v>1452</v>
      </c>
      <c r="H84">
        <v>2</v>
      </c>
      <c r="I84">
        <v>117</v>
      </c>
      <c r="J84" s="3">
        <v>1496</v>
      </c>
      <c r="K84" s="1">
        <v>-39</v>
      </c>
      <c r="L84" s="1">
        <v>2</v>
      </c>
    </row>
    <row r="85" spans="1:12" x14ac:dyDescent="0.2">
      <c r="A85">
        <v>84</v>
      </c>
      <c r="B85">
        <v>1757006290.973546</v>
      </c>
      <c r="C85" s="1" t="s">
        <v>8</v>
      </c>
      <c r="D85">
        <v>1</v>
      </c>
      <c r="E85">
        <v>-40</v>
      </c>
      <c r="F85" s="1" t="s">
        <v>9</v>
      </c>
      <c r="G85">
        <v>1464</v>
      </c>
      <c r="H85">
        <v>2</v>
      </c>
      <c r="I85">
        <v>0</v>
      </c>
      <c r="J85" s="3">
        <v>1505</v>
      </c>
      <c r="K85" s="1">
        <v>-39</v>
      </c>
      <c r="L85" s="1">
        <v>2</v>
      </c>
    </row>
    <row r="86" spans="1:12" x14ac:dyDescent="0.2">
      <c r="A86">
        <v>85</v>
      </c>
      <c r="B86">
        <v>1757006290.9874871</v>
      </c>
      <c r="C86" s="1" t="s">
        <v>8</v>
      </c>
      <c r="D86">
        <v>1</v>
      </c>
      <c r="E86">
        <v>-40</v>
      </c>
      <c r="F86" s="1" t="s">
        <v>9</v>
      </c>
      <c r="G86">
        <v>1456</v>
      </c>
      <c r="H86">
        <v>2</v>
      </c>
      <c r="I86">
        <v>0</v>
      </c>
      <c r="J86" s="3">
        <v>92</v>
      </c>
      <c r="K86" s="1">
        <v>-39</v>
      </c>
      <c r="L86" s="1">
        <v>3</v>
      </c>
    </row>
    <row r="87" spans="1:12" x14ac:dyDescent="0.2">
      <c r="A87">
        <v>86</v>
      </c>
      <c r="B87">
        <v>1757006291.0079689</v>
      </c>
      <c r="C87" s="1" t="s">
        <v>8</v>
      </c>
      <c r="D87">
        <v>1</v>
      </c>
      <c r="E87">
        <v>-39</v>
      </c>
      <c r="F87" s="1" t="s">
        <v>9</v>
      </c>
      <c r="G87">
        <v>1496</v>
      </c>
      <c r="H87">
        <v>3</v>
      </c>
      <c r="I87">
        <v>-78</v>
      </c>
      <c r="J87" s="3">
        <v>99</v>
      </c>
      <c r="K87" s="1">
        <v>-39</v>
      </c>
      <c r="L87" s="1">
        <v>3</v>
      </c>
    </row>
    <row r="88" spans="1:12" x14ac:dyDescent="0.2">
      <c r="A88">
        <v>87</v>
      </c>
      <c r="B88">
        <v>1757006291.021904</v>
      </c>
      <c r="C88" s="1" t="s">
        <v>8</v>
      </c>
      <c r="D88">
        <v>1</v>
      </c>
      <c r="E88">
        <v>-39</v>
      </c>
      <c r="F88" s="1" t="s">
        <v>9</v>
      </c>
      <c r="G88">
        <v>1492</v>
      </c>
      <c r="H88">
        <v>3</v>
      </c>
      <c r="I88">
        <v>-78</v>
      </c>
      <c r="J88" s="3">
        <v>100</v>
      </c>
      <c r="K88" s="1">
        <v>-39</v>
      </c>
      <c r="L88" s="1">
        <v>3</v>
      </c>
    </row>
    <row r="89" spans="1:12" x14ac:dyDescent="0.2">
      <c r="A89">
        <v>88</v>
      </c>
      <c r="B89">
        <v>1757006291.0358479</v>
      </c>
      <c r="C89" s="1" t="s">
        <v>8</v>
      </c>
      <c r="D89">
        <v>1</v>
      </c>
      <c r="E89">
        <v>-39</v>
      </c>
      <c r="F89" s="1" t="s">
        <v>9</v>
      </c>
      <c r="G89">
        <v>1488</v>
      </c>
      <c r="H89">
        <v>3</v>
      </c>
      <c r="I89">
        <v>0</v>
      </c>
      <c r="J89" s="3">
        <v>87</v>
      </c>
      <c r="K89" s="1">
        <v>-39</v>
      </c>
      <c r="L89" s="1">
        <v>3</v>
      </c>
    </row>
    <row r="90" spans="1:12" x14ac:dyDescent="0.2">
      <c r="A90">
        <v>89</v>
      </c>
      <c r="B90">
        <v>1757006291.0496299</v>
      </c>
      <c r="C90" s="1" t="s">
        <v>8</v>
      </c>
      <c r="D90">
        <v>1</v>
      </c>
      <c r="E90">
        <v>-39</v>
      </c>
      <c r="F90" s="1" t="s">
        <v>9</v>
      </c>
      <c r="G90">
        <v>1488</v>
      </c>
      <c r="H90">
        <v>3</v>
      </c>
      <c r="I90">
        <v>39</v>
      </c>
      <c r="J90" s="3">
        <v>95</v>
      </c>
      <c r="K90" s="1">
        <v>-39</v>
      </c>
      <c r="L90" s="1">
        <v>3</v>
      </c>
    </row>
    <row r="91" spans="1:12" x14ac:dyDescent="0.2">
      <c r="A91">
        <v>90</v>
      </c>
      <c r="B91">
        <v>1757006291.063657</v>
      </c>
      <c r="C91" s="1" t="s">
        <v>8</v>
      </c>
      <c r="D91">
        <v>1</v>
      </c>
      <c r="E91">
        <v>-39</v>
      </c>
      <c r="F91" s="1" t="s">
        <v>9</v>
      </c>
      <c r="G91">
        <v>1504</v>
      </c>
      <c r="H91">
        <v>3</v>
      </c>
      <c r="I91">
        <v>-156</v>
      </c>
      <c r="J91" s="3">
        <v>89</v>
      </c>
      <c r="K91" s="1">
        <v>-39</v>
      </c>
      <c r="L91" s="1">
        <v>3</v>
      </c>
    </row>
    <row r="92" spans="1:12" x14ac:dyDescent="0.2">
      <c r="A92">
        <v>91</v>
      </c>
      <c r="B92">
        <v>1757006291.077358</v>
      </c>
      <c r="C92" s="1" t="s">
        <v>8</v>
      </c>
      <c r="D92">
        <v>1</v>
      </c>
      <c r="E92">
        <v>-39</v>
      </c>
      <c r="F92" s="1" t="s">
        <v>9</v>
      </c>
      <c r="G92">
        <v>1496</v>
      </c>
      <c r="H92">
        <v>3</v>
      </c>
      <c r="I92">
        <v>-117</v>
      </c>
      <c r="J92" s="3">
        <v>96</v>
      </c>
      <c r="K92" s="1">
        <v>-39</v>
      </c>
      <c r="L92" s="1">
        <v>3</v>
      </c>
    </row>
    <row r="93" spans="1:12" x14ac:dyDescent="0.2">
      <c r="A93">
        <v>92</v>
      </c>
      <c r="B93">
        <v>1757006291.09219</v>
      </c>
      <c r="C93" s="1" t="s">
        <v>8</v>
      </c>
      <c r="D93">
        <v>1</v>
      </c>
      <c r="E93">
        <v>-39</v>
      </c>
      <c r="F93" s="1" t="s">
        <v>9</v>
      </c>
      <c r="G93">
        <v>1496</v>
      </c>
      <c r="H93">
        <v>3</v>
      </c>
      <c r="I93">
        <v>-117</v>
      </c>
      <c r="J93" s="3">
        <v>91</v>
      </c>
      <c r="K93" s="1">
        <v>-39</v>
      </c>
      <c r="L93" s="1">
        <v>3</v>
      </c>
    </row>
    <row r="94" spans="1:12" x14ac:dyDescent="0.2">
      <c r="A94">
        <v>93</v>
      </c>
      <c r="B94">
        <v>1757006291.1058011</v>
      </c>
      <c r="C94" s="1" t="s">
        <v>8</v>
      </c>
      <c r="D94">
        <v>1</v>
      </c>
      <c r="E94">
        <v>-39</v>
      </c>
      <c r="F94" s="1" t="s">
        <v>9</v>
      </c>
      <c r="G94">
        <v>1484</v>
      </c>
      <c r="H94">
        <v>3</v>
      </c>
      <c r="I94">
        <v>78</v>
      </c>
      <c r="J94" s="3">
        <v>97</v>
      </c>
      <c r="K94" s="1">
        <v>-39</v>
      </c>
      <c r="L94" s="1">
        <v>3</v>
      </c>
    </row>
    <row r="95" spans="1:12" x14ac:dyDescent="0.2">
      <c r="A95">
        <v>94</v>
      </c>
      <c r="B95">
        <v>1757006291.119344</v>
      </c>
      <c r="C95" s="1" t="s">
        <v>8</v>
      </c>
      <c r="D95">
        <v>1</v>
      </c>
      <c r="E95">
        <v>-39</v>
      </c>
      <c r="F95" s="1" t="s">
        <v>9</v>
      </c>
      <c r="G95">
        <v>1480</v>
      </c>
      <c r="H95">
        <v>3</v>
      </c>
      <c r="I95">
        <v>39</v>
      </c>
      <c r="J95" s="3">
        <v>94</v>
      </c>
      <c r="K95" s="1">
        <v>-39</v>
      </c>
      <c r="L95" s="1">
        <v>3</v>
      </c>
    </row>
    <row r="96" spans="1:12" x14ac:dyDescent="0.2">
      <c r="A96">
        <v>95</v>
      </c>
      <c r="B96">
        <v>1757006291.1332221</v>
      </c>
      <c r="C96" s="1" t="s">
        <v>8</v>
      </c>
      <c r="D96">
        <v>1</v>
      </c>
      <c r="E96">
        <v>-39</v>
      </c>
      <c r="F96" s="1" t="s">
        <v>9</v>
      </c>
      <c r="G96">
        <v>1496</v>
      </c>
      <c r="H96">
        <v>3</v>
      </c>
      <c r="I96">
        <v>-117</v>
      </c>
      <c r="J96" s="3">
        <v>98</v>
      </c>
      <c r="K96" s="1">
        <v>-39</v>
      </c>
      <c r="L96" s="1">
        <v>3</v>
      </c>
    </row>
    <row r="97" spans="1:12" x14ac:dyDescent="0.2">
      <c r="A97">
        <v>96</v>
      </c>
      <c r="B97">
        <v>1757006291.14728</v>
      </c>
      <c r="C97" s="1" t="s">
        <v>8</v>
      </c>
      <c r="D97">
        <v>1</v>
      </c>
      <c r="E97">
        <v>-39</v>
      </c>
      <c r="F97" s="1" t="s">
        <v>9</v>
      </c>
      <c r="G97">
        <v>1484</v>
      </c>
      <c r="H97">
        <v>3</v>
      </c>
      <c r="I97">
        <v>0</v>
      </c>
      <c r="J97" s="3">
        <v>93</v>
      </c>
      <c r="K97" s="1">
        <v>-39</v>
      </c>
      <c r="L97" s="1">
        <v>3</v>
      </c>
    </row>
    <row r="98" spans="1:12" x14ac:dyDescent="0.2">
      <c r="A98">
        <v>97</v>
      </c>
      <c r="B98">
        <v>1757006291.1609581</v>
      </c>
      <c r="C98" s="1" t="s">
        <v>8</v>
      </c>
      <c r="D98">
        <v>1</v>
      </c>
      <c r="E98">
        <v>-39</v>
      </c>
      <c r="F98" s="1" t="s">
        <v>9</v>
      </c>
      <c r="G98">
        <v>1488</v>
      </c>
      <c r="H98">
        <v>3</v>
      </c>
      <c r="I98">
        <v>-39</v>
      </c>
      <c r="J98" s="3">
        <v>86</v>
      </c>
      <c r="K98" s="1">
        <v>-39</v>
      </c>
      <c r="L98" s="1">
        <v>3</v>
      </c>
    </row>
    <row r="99" spans="1:12" x14ac:dyDescent="0.2">
      <c r="A99">
        <v>98</v>
      </c>
      <c r="B99">
        <v>1757006291.175293</v>
      </c>
      <c r="C99" s="1" t="s">
        <v>8</v>
      </c>
      <c r="D99">
        <v>1</v>
      </c>
      <c r="E99">
        <v>-39</v>
      </c>
      <c r="F99" s="1" t="s">
        <v>9</v>
      </c>
      <c r="G99">
        <v>1484</v>
      </c>
      <c r="H99">
        <v>3</v>
      </c>
      <c r="I99">
        <v>-39</v>
      </c>
      <c r="J99" s="3">
        <v>90</v>
      </c>
      <c r="K99" s="1">
        <v>-39</v>
      </c>
      <c r="L99" s="1">
        <v>3</v>
      </c>
    </row>
    <row r="100" spans="1:12" x14ac:dyDescent="0.2">
      <c r="A100">
        <v>99</v>
      </c>
      <c r="B100">
        <v>1757006291.1891041</v>
      </c>
      <c r="C100" s="1" t="s">
        <v>8</v>
      </c>
      <c r="D100">
        <v>1</v>
      </c>
      <c r="E100">
        <v>-39</v>
      </c>
      <c r="F100" s="1" t="s">
        <v>9</v>
      </c>
      <c r="G100">
        <v>1492</v>
      </c>
      <c r="H100">
        <v>3</v>
      </c>
      <c r="I100">
        <v>-78</v>
      </c>
      <c r="J100" s="3">
        <v>88</v>
      </c>
      <c r="K100" s="1">
        <v>-39</v>
      </c>
      <c r="L100" s="1">
        <v>3</v>
      </c>
    </row>
    <row r="101" spans="1:12" x14ac:dyDescent="0.2">
      <c r="A101">
        <v>100</v>
      </c>
      <c r="B101">
        <v>1757006291.2030671</v>
      </c>
      <c r="C101" s="1" t="s">
        <v>8</v>
      </c>
      <c r="D101">
        <v>1</v>
      </c>
      <c r="E101">
        <v>-39</v>
      </c>
      <c r="F101" s="1" t="s">
        <v>9</v>
      </c>
      <c r="G101">
        <v>1488</v>
      </c>
      <c r="H101">
        <v>3</v>
      </c>
      <c r="I101">
        <v>-39</v>
      </c>
      <c r="J101" s="3">
        <v>799</v>
      </c>
      <c r="K101" s="1">
        <v>-39</v>
      </c>
      <c r="L101" s="1">
        <v>3</v>
      </c>
    </row>
    <row r="102" spans="1:12" x14ac:dyDescent="0.2">
      <c r="A102">
        <v>101</v>
      </c>
      <c r="B102">
        <v>1757006291.221735</v>
      </c>
      <c r="C102" s="1" t="s">
        <v>8</v>
      </c>
      <c r="D102">
        <v>1</v>
      </c>
      <c r="E102">
        <v>-39</v>
      </c>
      <c r="F102" s="1" t="s">
        <v>9</v>
      </c>
      <c r="G102">
        <v>4040</v>
      </c>
      <c r="H102">
        <v>4</v>
      </c>
      <c r="I102">
        <v>-78</v>
      </c>
      <c r="J102" s="3">
        <v>809</v>
      </c>
      <c r="K102" s="1">
        <v>-39</v>
      </c>
      <c r="L102" s="1">
        <v>3</v>
      </c>
    </row>
    <row r="103" spans="1:12" x14ac:dyDescent="0.2">
      <c r="A103">
        <v>102</v>
      </c>
      <c r="B103">
        <v>1757006291.2355371</v>
      </c>
      <c r="C103" s="1" t="s">
        <v>8</v>
      </c>
      <c r="D103">
        <v>1</v>
      </c>
      <c r="E103">
        <v>-39</v>
      </c>
      <c r="F103" s="1" t="s">
        <v>9</v>
      </c>
      <c r="G103">
        <v>4036</v>
      </c>
      <c r="H103">
        <v>4</v>
      </c>
      <c r="I103">
        <v>39</v>
      </c>
      <c r="J103" s="3">
        <v>803</v>
      </c>
      <c r="K103" s="1">
        <v>-39</v>
      </c>
      <c r="L103" s="1">
        <v>3</v>
      </c>
    </row>
    <row r="104" spans="1:12" x14ac:dyDescent="0.2">
      <c r="A104">
        <v>103</v>
      </c>
      <c r="B104">
        <v>1757006291.249716</v>
      </c>
      <c r="C104" s="1" t="s">
        <v>8</v>
      </c>
      <c r="D104">
        <v>1</v>
      </c>
      <c r="E104">
        <v>-39</v>
      </c>
      <c r="F104" s="1" t="s">
        <v>9</v>
      </c>
      <c r="G104">
        <v>4024</v>
      </c>
      <c r="H104">
        <v>4</v>
      </c>
      <c r="I104">
        <v>117</v>
      </c>
      <c r="J104" s="3">
        <v>797</v>
      </c>
      <c r="K104" s="1">
        <v>-39</v>
      </c>
      <c r="L104" s="1">
        <v>3</v>
      </c>
    </row>
    <row r="105" spans="1:12" x14ac:dyDescent="0.2">
      <c r="A105">
        <v>104</v>
      </c>
      <c r="B105">
        <v>1757006291.263963</v>
      </c>
      <c r="C105" s="1" t="s">
        <v>8</v>
      </c>
      <c r="D105">
        <v>1</v>
      </c>
      <c r="E105">
        <v>-39</v>
      </c>
      <c r="F105" s="1" t="s">
        <v>9</v>
      </c>
      <c r="G105">
        <v>4032</v>
      </c>
      <c r="H105">
        <v>4</v>
      </c>
      <c r="I105">
        <v>-39</v>
      </c>
      <c r="J105" s="3">
        <v>804</v>
      </c>
      <c r="K105" s="1">
        <v>-39</v>
      </c>
      <c r="L105" s="1">
        <v>3</v>
      </c>
    </row>
    <row r="106" spans="1:12" x14ac:dyDescent="0.2">
      <c r="A106">
        <v>105</v>
      </c>
      <c r="B106">
        <v>1757006291.2775021</v>
      </c>
      <c r="C106" s="1" t="s">
        <v>8</v>
      </c>
      <c r="D106">
        <v>1</v>
      </c>
      <c r="E106">
        <v>-39</v>
      </c>
      <c r="F106" s="1" t="s">
        <v>9</v>
      </c>
      <c r="G106">
        <v>4024</v>
      </c>
      <c r="H106">
        <v>4</v>
      </c>
      <c r="I106">
        <v>39</v>
      </c>
      <c r="J106" s="3">
        <v>795</v>
      </c>
      <c r="K106" s="1">
        <v>-39</v>
      </c>
      <c r="L106" s="1">
        <v>3</v>
      </c>
    </row>
    <row r="107" spans="1:12" x14ac:dyDescent="0.2">
      <c r="A107">
        <v>106</v>
      </c>
      <c r="B107">
        <v>1757006291.2917931</v>
      </c>
      <c r="C107" s="1" t="s">
        <v>8</v>
      </c>
      <c r="D107">
        <v>1</v>
      </c>
      <c r="E107">
        <v>-39</v>
      </c>
      <c r="F107" s="1" t="s">
        <v>9</v>
      </c>
      <c r="G107">
        <v>4024</v>
      </c>
      <c r="H107">
        <v>4</v>
      </c>
      <c r="I107">
        <v>0</v>
      </c>
      <c r="J107" s="3">
        <v>805</v>
      </c>
      <c r="K107" s="1">
        <v>-39</v>
      </c>
      <c r="L107" s="1">
        <v>3</v>
      </c>
    </row>
    <row r="108" spans="1:12" x14ac:dyDescent="0.2">
      <c r="A108">
        <v>107</v>
      </c>
      <c r="B108">
        <v>1757006291.30566</v>
      </c>
      <c r="C108" s="1" t="s">
        <v>8</v>
      </c>
      <c r="D108">
        <v>1</v>
      </c>
      <c r="E108">
        <v>-39</v>
      </c>
      <c r="F108" s="1" t="s">
        <v>9</v>
      </c>
      <c r="G108">
        <v>4024</v>
      </c>
      <c r="H108">
        <v>4</v>
      </c>
      <c r="I108">
        <v>39</v>
      </c>
      <c r="J108" s="3">
        <v>801</v>
      </c>
      <c r="K108" s="1">
        <v>-39</v>
      </c>
      <c r="L108" s="1">
        <v>3</v>
      </c>
    </row>
    <row r="109" spans="1:12" x14ac:dyDescent="0.2">
      <c r="A109">
        <v>108</v>
      </c>
      <c r="B109">
        <v>1757006291.3193431</v>
      </c>
      <c r="C109" s="1" t="s">
        <v>8</v>
      </c>
      <c r="D109">
        <v>1</v>
      </c>
      <c r="E109">
        <v>-39</v>
      </c>
      <c r="F109" s="1" t="s">
        <v>9</v>
      </c>
      <c r="G109">
        <v>4032</v>
      </c>
      <c r="H109">
        <v>4</v>
      </c>
      <c r="I109">
        <v>39</v>
      </c>
      <c r="J109" s="3">
        <v>806</v>
      </c>
      <c r="K109" s="1">
        <v>-39</v>
      </c>
      <c r="L109" s="1">
        <v>3</v>
      </c>
    </row>
    <row r="110" spans="1:12" x14ac:dyDescent="0.2">
      <c r="A110">
        <v>109</v>
      </c>
      <c r="B110">
        <v>1757006291.333504</v>
      </c>
      <c r="C110" s="1" t="s">
        <v>8</v>
      </c>
      <c r="D110">
        <v>1</v>
      </c>
      <c r="E110">
        <v>-39</v>
      </c>
      <c r="F110" s="1" t="s">
        <v>9</v>
      </c>
      <c r="G110">
        <v>4032</v>
      </c>
      <c r="H110">
        <v>4</v>
      </c>
      <c r="I110">
        <v>-78</v>
      </c>
      <c r="J110" s="3">
        <v>798</v>
      </c>
      <c r="K110" s="1">
        <v>-39</v>
      </c>
      <c r="L110" s="1">
        <v>3</v>
      </c>
    </row>
    <row r="111" spans="1:12" x14ac:dyDescent="0.2">
      <c r="A111">
        <v>110</v>
      </c>
      <c r="B111">
        <v>1757006291.3473771</v>
      </c>
      <c r="C111" s="1" t="s">
        <v>8</v>
      </c>
      <c r="D111">
        <v>1</v>
      </c>
      <c r="E111">
        <v>-39</v>
      </c>
      <c r="F111" s="1" t="s">
        <v>9</v>
      </c>
      <c r="G111">
        <v>4028</v>
      </c>
      <c r="H111">
        <v>4</v>
      </c>
      <c r="I111">
        <v>0</v>
      </c>
      <c r="J111" s="3">
        <v>807</v>
      </c>
      <c r="K111" s="1">
        <v>-39</v>
      </c>
      <c r="L111" s="1">
        <v>3</v>
      </c>
    </row>
    <row r="112" spans="1:12" x14ac:dyDescent="0.2">
      <c r="A112">
        <v>111</v>
      </c>
      <c r="B112">
        <v>1757006291.3611741</v>
      </c>
      <c r="C112" s="1" t="s">
        <v>8</v>
      </c>
      <c r="D112">
        <v>1</v>
      </c>
      <c r="E112">
        <v>-39</v>
      </c>
      <c r="F112" s="1" t="s">
        <v>9</v>
      </c>
      <c r="G112">
        <v>4032</v>
      </c>
      <c r="H112">
        <v>4</v>
      </c>
      <c r="I112">
        <v>39</v>
      </c>
      <c r="J112" s="3">
        <v>802</v>
      </c>
      <c r="K112" s="1">
        <v>-39</v>
      </c>
      <c r="L112" s="1">
        <v>3</v>
      </c>
    </row>
    <row r="113" spans="1:12" x14ac:dyDescent="0.2">
      <c r="A113">
        <v>112</v>
      </c>
      <c r="B113">
        <v>1757006291.3752871</v>
      </c>
      <c r="C113" s="1" t="s">
        <v>8</v>
      </c>
      <c r="D113">
        <v>1</v>
      </c>
      <c r="E113">
        <v>-39</v>
      </c>
      <c r="F113" s="1" t="s">
        <v>9</v>
      </c>
      <c r="G113">
        <v>4036</v>
      </c>
      <c r="H113">
        <v>4</v>
      </c>
      <c r="I113">
        <v>117</v>
      </c>
      <c r="J113" s="3">
        <v>808</v>
      </c>
      <c r="K113" s="1">
        <v>-39</v>
      </c>
      <c r="L113" s="1">
        <v>3</v>
      </c>
    </row>
    <row r="114" spans="1:12" x14ac:dyDescent="0.2">
      <c r="A114">
        <v>113</v>
      </c>
      <c r="B114">
        <v>1757006291.389508</v>
      </c>
      <c r="C114" s="1" t="s">
        <v>8</v>
      </c>
      <c r="D114">
        <v>1</v>
      </c>
      <c r="E114">
        <v>-39</v>
      </c>
      <c r="F114" s="1" t="s">
        <v>9</v>
      </c>
      <c r="G114">
        <v>4028</v>
      </c>
      <c r="H114">
        <v>4</v>
      </c>
      <c r="I114">
        <v>117</v>
      </c>
      <c r="J114" s="3">
        <v>800</v>
      </c>
      <c r="K114" s="1">
        <v>-39</v>
      </c>
      <c r="L114" s="1">
        <v>3</v>
      </c>
    </row>
    <row r="115" spans="1:12" x14ac:dyDescent="0.2">
      <c r="A115">
        <v>114</v>
      </c>
      <c r="B115">
        <v>1757006291.4038589</v>
      </c>
      <c r="C115" s="1" t="s">
        <v>8</v>
      </c>
      <c r="D115">
        <v>1</v>
      </c>
      <c r="E115">
        <v>-39</v>
      </c>
      <c r="F115" s="1" t="s">
        <v>9</v>
      </c>
      <c r="G115">
        <v>4040</v>
      </c>
      <c r="H115">
        <v>4</v>
      </c>
      <c r="I115">
        <v>0</v>
      </c>
      <c r="J115" s="3">
        <v>796</v>
      </c>
      <c r="K115" s="1">
        <v>-40</v>
      </c>
      <c r="L115" s="1">
        <v>3</v>
      </c>
    </row>
    <row r="116" spans="1:12" x14ac:dyDescent="0.2">
      <c r="A116">
        <v>115</v>
      </c>
      <c r="B116">
        <v>1757006291.4177439</v>
      </c>
      <c r="C116" s="1" t="s">
        <v>8</v>
      </c>
      <c r="D116">
        <v>1</v>
      </c>
      <c r="E116">
        <v>-39</v>
      </c>
      <c r="F116" s="1" t="s">
        <v>9</v>
      </c>
      <c r="G116">
        <v>3060</v>
      </c>
      <c r="H116">
        <v>5</v>
      </c>
      <c r="I116">
        <v>117</v>
      </c>
      <c r="J116" s="3">
        <v>1513</v>
      </c>
      <c r="K116" s="1">
        <v>-39</v>
      </c>
      <c r="L116" s="1">
        <v>3</v>
      </c>
    </row>
    <row r="117" spans="1:12" x14ac:dyDescent="0.2">
      <c r="A117">
        <v>116</v>
      </c>
      <c r="B117">
        <v>1757006291.4319911</v>
      </c>
      <c r="C117" s="1" t="s">
        <v>8</v>
      </c>
      <c r="D117">
        <v>1</v>
      </c>
      <c r="E117">
        <v>-39</v>
      </c>
      <c r="F117" s="1" t="s">
        <v>9</v>
      </c>
      <c r="G117">
        <v>3052</v>
      </c>
      <c r="H117">
        <v>5</v>
      </c>
      <c r="I117">
        <v>195</v>
      </c>
      <c r="J117" s="3">
        <v>1520</v>
      </c>
      <c r="K117" s="1">
        <v>-39</v>
      </c>
      <c r="L117" s="1">
        <v>3</v>
      </c>
    </row>
    <row r="118" spans="1:12" x14ac:dyDescent="0.2">
      <c r="A118">
        <v>117</v>
      </c>
      <c r="B118">
        <v>1757006291.44557</v>
      </c>
      <c r="C118" s="1" t="s">
        <v>8</v>
      </c>
      <c r="D118">
        <v>1</v>
      </c>
      <c r="E118">
        <v>-39</v>
      </c>
      <c r="F118" s="1" t="s">
        <v>9</v>
      </c>
      <c r="G118">
        <v>3060</v>
      </c>
      <c r="H118">
        <v>5</v>
      </c>
      <c r="I118">
        <v>117</v>
      </c>
      <c r="J118" s="3">
        <v>1507</v>
      </c>
      <c r="K118" s="1">
        <v>-39</v>
      </c>
      <c r="L118" s="1">
        <v>3</v>
      </c>
    </row>
    <row r="119" spans="1:12" x14ac:dyDescent="0.2">
      <c r="A119">
        <v>118</v>
      </c>
      <c r="B119">
        <v>1757006291.4601209</v>
      </c>
      <c r="C119" s="1" t="s">
        <v>8</v>
      </c>
      <c r="D119">
        <v>1</v>
      </c>
      <c r="E119">
        <v>-39</v>
      </c>
      <c r="F119" s="1" t="s">
        <v>9</v>
      </c>
      <c r="G119">
        <v>3060</v>
      </c>
      <c r="H119">
        <v>5</v>
      </c>
      <c r="I119">
        <v>39</v>
      </c>
      <c r="J119" s="3">
        <v>1515</v>
      </c>
      <c r="K119" s="1">
        <v>-39</v>
      </c>
      <c r="L119" s="1">
        <v>3</v>
      </c>
    </row>
    <row r="120" spans="1:12" x14ac:dyDescent="0.2">
      <c r="A120">
        <v>119</v>
      </c>
      <c r="B120">
        <v>1757006291.4738009</v>
      </c>
      <c r="C120" s="1" t="s">
        <v>8</v>
      </c>
      <c r="D120">
        <v>1</v>
      </c>
      <c r="E120">
        <v>-39</v>
      </c>
      <c r="F120" s="1" t="s">
        <v>9</v>
      </c>
      <c r="G120">
        <v>3056</v>
      </c>
      <c r="H120">
        <v>5</v>
      </c>
      <c r="I120">
        <v>156</v>
      </c>
      <c r="J120" s="3">
        <v>1509</v>
      </c>
      <c r="K120" s="1">
        <v>-39</v>
      </c>
      <c r="L120" s="1">
        <v>3</v>
      </c>
    </row>
    <row r="121" spans="1:12" x14ac:dyDescent="0.2">
      <c r="A121">
        <v>120</v>
      </c>
      <c r="B121">
        <v>1757006291.487716</v>
      </c>
      <c r="C121" s="1" t="s">
        <v>8</v>
      </c>
      <c r="D121">
        <v>1</v>
      </c>
      <c r="E121">
        <v>-39</v>
      </c>
      <c r="F121" s="1" t="s">
        <v>9</v>
      </c>
      <c r="G121">
        <v>3060</v>
      </c>
      <c r="H121">
        <v>5</v>
      </c>
      <c r="I121">
        <v>156</v>
      </c>
      <c r="J121" s="3">
        <v>1516</v>
      </c>
      <c r="K121" s="1">
        <v>-39</v>
      </c>
      <c r="L121" s="1">
        <v>3</v>
      </c>
    </row>
    <row r="122" spans="1:12" x14ac:dyDescent="0.2">
      <c r="A122">
        <v>121</v>
      </c>
      <c r="B122">
        <v>1757006291.501965</v>
      </c>
      <c r="C122" s="1" t="s">
        <v>8</v>
      </c>
      <c r="D122">
        <v>1</v>
      </c>
      <c r="E122">
        <v>-39</v>
      </c>
      <c r="F122" s="1" t="s">
        <v>9</v>
      </c>
      <c r="G122">
        <v>3056</v>
      </c>
      <c r="H122">
        <v>5</v>
      </c>
      <c r="I122">
        <v>39</v>
      </c>
      <c r="J122" s="3">
        <v>1511</v>
      </c>
      <c r="K122" s="1">
        <v>-39</v>
      </c>
      <c r="L122" s="1">
        <v>3</v>
      </c>
    </row>
    <row r="123" spans="1:12" x14ac:dyDescent="0.2">
      <c r="A123">
        <v>122</v>
      </c>
      <c r="B123">
        <v>1757006291.5156519</v>
      </c>
      <c r="C123" s="1" t="s">
        <v>8</v>
      </c>
      <c r="D123">
        <v>1</v>
      </c>
      <c r="E123">
        <v>-39</v>
      </c>
      <c r="F123" s="1" t="s">
        <v>9</v>
      </c>
      <c r="G123">
        <v>3056</v>
      </c>
      <c r="H123">
        <v>5</v>
      </c>
      <c r="I123">
        <v>156</v>
      </c>
      <c r="J123" s="3">
        <v>1517</v>
      </c>
      <c r="K123" s="1">
        <v>-39</v>
      </c>
      <c r="L123" s="1">
        <v>3</v>
      </c>
    </row>
    <row r="124" spans="1:12" x14ac:dyDescent="0.2">
      <c r="A124">
        <v>123</v>
      </c>
      <c r="B124">
        <v>1757006291.5301039</v>
      </c>
      <c r="C124" s="1" t="s">
        <v>8</v>
      </c>
      <c r="D124">
        <v>1</v>
      </c>
      <c r="E124">
        <v>-39</v>
      </c>
      <c r="F124" s="1" t="s">
        <v>9</v>
      </c>
      <c r="G124">
        <v>3052</v>
      </c>
      <c r="H124">
        <v>5</v>
      </c>
      <c r="I124">
        <v>195</v>
      </c>
      <c r="J124" s="3">
        <v>1514</v>
      </c>
      <c r="K124" s="1">
        <v>-39</v>
      </c>
      <c r="L124" s="1">
        <v>3</v>
      </c>
    </row>
    <row r="125" spans="1:12" x14ac:dyDescent="0.2">
      <c r="A125">
        <v>124</v>
      </c>
      <c r="B125">
        <v>1757006291.5442009</v>
      </c>
      <c r="C125" s="1" t="s">
        <v>8</v>
      </c>
      <c r="D125">
        <v>1</v>
      </c>
      <c r="E125">
        <v>-39</v>
      </c>
      <c r="F125" s="1" t="s">
        <v>9</v>
      </c>
      <c r="G125">
        <v>3056</v>
      </c>
      <c r="H125">
        <v>5</v>
      </c>
      <c r="I125">
        <v>39</v>
      </c>
      <c r="J125" s="3">
        <v>1518</v>
      </c>
      <c r="K125" s="1">
        <v>-39</v>
      </c>
      <c r="L125" s="1">
        <v>3</v>
      </c>
    </row>
    <row r="126" spans="1:12" x14ac:dyDescent="0.2">
      <c r="A126">
        <v>125</v>
      </c>
      <c r="B126">
        <v>1757006291.5576279</v>
      </c>
      <c r="C126" s="1" t="s">
        <v>8</v>
      </c>
      <c r="D126">
        <v>1</v>
      </c>
      <c r="E126">
        <v>-39</v>
      </c>
      <c r="F126" s="1" t="s">
        <v>9</v>
      </c>
      <c r="G126">
        <v>3068</v>
      </c>
      <c r="H126">
        <v>5</v>
      </c>
      <c r="I126">
        <v>78</v>
      </c>
      <c r="J126" s="3">
        <v>1512</v>
      </c>
      <c r="K126" s="1">
        <v>-39</v>
      </c>
      <c r="L126" s="1">
        <v>3</v>
      </c>
    </row>
    <row r="127" spans="1:12" x14ac:dyDescent="0.2">
      <c r="A127">
        <v>126</v>
      </c>
      <c r="B127">
        <v>1757006291.5717959</v>
      </c>
      <c r="C127" s="1" t="s">
        <v>8</v>
      </c>
      <c r="D127">
        <v>1</v>
      </c>
      <c r="E127">
        <v>-39</v>
      </c>
      <c r="F127" s="1" t="s">
        <v>9</v>
      </c>
      <c r="G127">
        <v>3048</v>
      </c>
      <c r="H127">
        <v>5</v>
      </c>
      <c r="I127">
        <v>78</v>
      </c>
      <c r="J127" s="3">
        <v>1519</v>
      </c>
      <c r="K127" s="1">
        <v>-39</v>
      </c>
      <c r="L127" s="1">
        <v>3</v>
      </c>
    </row>
    <row r="128" spans="1:12" x14ac:dyDescent="0.2">
      <c r="A128">
        <v>127</v>
      </c>
      <c r="B128">
        <v>1757006291.58552</v>
      </c>
      <c r="C128" s="1" t="s">
        <v>8</v>
      </c>
      <c r="D128">
        <v>1</v>
      </c>
      <c r="E128">
        <v>-39</v>
      </c>
      <c r="F128" s="1" t="s">
        <v>9</v>
      </c>
      <c r="G128">
        <v>3060</v>
      </c>
      <c r="H128">
        <v>5</v>
      </c>
      <c r="I128">
        <v>78</v>
      </c>
      <c r="J128" s="3">
        <v>1510</v>
      </c>
      <c r="K128" s="1">
        <v>-39</v>
      </c>
      <c r="L128" s="1">
        <v>3</v>
      </c>
    </row>
    <row r="129" spans="1:12" x14ac:dyDescent="0.2">
      <c r="A129">
        <v>128</v>
      </c>
      <c r="B129">
        <v>1757006291.599544</v>
      </c>
      <c r="C129" s="1" t="s">
        <v>8</v>
      </c>
      <c r="D129">
        <v>1</v>
      </c>
      <c r="E129">
        <v>-39</v>
      </c>
      <c r="F129" s="1" t="s">
        <v>9</v>
      </c>
      <c r="G129">
        <v>3060</v>
      </c>
      <c r="H129">
        <v>5</v>
      </c>
      <c r="I129">
        <v>0</v>
      </c>
      <c r="J129" s="3">
        <v>1508</v>
      </c>
      <c r="K129" s="1">
        <v>-39</v>
      </c>
      <c r="L129" s="1">
        <v>3</v>
      </c>
    </row>
    <row r="130" spans="1:12" x14ac:dyDescent="0.2">
      <c r="A130">
        <v>129</v>
      </c>
      <c r="B130">
        <v>1757006291.6136651</v>
      </c>
      <c r="C130" s="1" t="s">
        <v>8</v>
      </c>
      <c r="D130">
        <v>1</v>
      </c>
      <c r="E130">
        <v>-39</v>
      </c>
      <c r="F130" s="1" t="s">
        <v>9</v>
      </c>
      <c r="G130">
        <v>3068</v>
      </c>
      <c r="H130">
        <v>5</v>
      </c>
      <c r="I130">
        <v>-39</v>
      </c>
      <c r="J130" s="3">
        <v>101</v>
      </c>
      <c r="K130" s="1">
        <v>-39</v>
      </c>
      <c r="L130" s="1">
        <v>4</v>
      </c>
    </row>
    <row r="131" spans="1:12" x14ac:dyDescent="0.2">
      <c r="A131">
        <v>130</v>
      </c>
      <c r="B131">
        <v>1757006291.6326909</v>
      </c>
      <c r="C131" s="1" t="s">
        <v>8</v>
      </c>
      <c r="D131">
        <v>1</v>
      </c>
      <c r="E131">
        <v>-39</v>
      </c>
      <c r="F131" s="1" t="s">
        <v>9</v>
      </c>
      <c r="G131">
        <v>2212</v>
      </c>
      <c r="H131">
        <v>6</v>
      </c>
      <c r="I131">
        <v>234</v>
      </c>
      <c r="J131" s="3">
        <v>107</v>
      </c>
      <c r="K131" s="1">
        <v>-39</v>
      </c>
      <c r="L131" s="1">
        <v>4</v>
      </c>
    </row>
    <row r="132" spans="1:12" x14ac:dyDescent="0.2">
      <c r="A132">
        <v>131</v>
      </c>
      <c r="B132">
        <v>1757006291.646492</v>
      </c>
      <c r="C132" s="1" t="s">
        <v>8</v>
      </c>
      <c r="D132">
        <v>1</v>
      </c>
      <c r="E132">
        <v>-39</v>
      </c>
      <c r="F132" s="1" t="s">
        <v>9</v>
      </c>
      <c r="G132">
        <v>2216</v>
      </c>
      <c r="H132">
        <v>6</v>
      </c>
      <c r="I132">
        <v>312</v>
      </c>
      <c r="J132" s="3">
        <v>114</v>
      </c>
      <c r="K132" s="1">
        <v>-39</v>
      </c>
      <c r="L132" s="1">
        <v>4</v>
      </c>
    </row>
    <row r="133" spans="1:12" x14ac:dyDescent="0.2">
      <c r="A133">
        <v>132</v>
      </c>
      <c r="B133">
        <v>1757006291.660609</v>
      </c>
      <c r="C133" s="1" t="s">
        <v>8</v>
      </c>
      <c r="D133">
        <v>1</v>
      </c>
      <c r="E133">
        <v>-39</v>
      </c>
      <c r="F133" s="1" t="s">
        <v>9</v>
      </c>
      <c r="G133">
        <v>2216</v>
      </c>
      <c r="H133">
        <v>6</v>
      </c>
      <c r="I133">
        <v>195</v>
      </c>
      <c r="J133" s="3">
        <v>108</v>
      </c>
      <c r="K133" s="1">
        <v>-39</v>
      </c>
      <c r="L133" s="1">
        <v>4</v>
      </c>
    </row>
    <row r="134" spans="1:12" x14ac:dyDescent="0.2">
      <c r="A134">
        <v>133</v>
      </c>
      <c r="B134">
        <v>1757006291.6745429</v>
      </c>
      <c r="C134" s="1" t="s">
        <v>8</v>
      </c>
      <c r="D134">
        <v>1</v>
      </c>
      <c r="E134">
        <v>-39</v>
      </c>
      <c r="F134" s="1" t="s">
        <v>9</v>
      </c>
      <c r="G134">
        <v>2220</v>
      </c>
      <c r="H134">
        <v>6</v>
      </c>
      <c r="I134">
        <v>156</v>
      </c>
      <c r="J134" s="3">
        <v>103</v>
      </c>
      <c r="K134" s="1">
        <v>-39</v>
      </c>
      <c r="L134" s="1">
        <v>4</v>
      </c>
    </row>
    <row r="135" spans="1:12" x14ac:dyDescent="0.2">
      <c r="A135">
        <v>134</v>
      </c>
      <c r="B135">
        <v>1757006291.6886809</v>
      </c>
      <c r="C135" s="1" t="s">
        <v>8</v>
      </c>
      <c r="D135">
        <v>1</v>
      </c>
      <c r="E135">
        <v>-39</v>
      </c>
      <c r="F135" s="1" t="s">
        <v>9</v>
      </c>
      <c r="G135">
        <v>2216</v>
      </c>
      <c r="H135">
        <v>6</v>
      </c>
      <c r="I135">
        <v>234</v>
      </c>
      <c r="J135" s="3">
        <v>109</v>
      </c>
      <c r="K135" s="1">
        <v>-39</v>
      </c>
      <c r="L135" s="1">
        <v>4</v>
      </c>
    </row>
    <row r="136" spans="1:12" x14ac:dyDescent="0.2">
      <c r="A136">
        <v>135</v>
      </c>
      <c r="B136">
        <v>1757006291.702632</v>
      </c>
      <c r="C136" s="1" t="s">
        <v>8</v>
      </c>
      <c r="D136">
        <v>1</v>
      </c>
      <c r="E136">
        <v>-39</v>
      </c>
      <c r="F136" s="1" t="s">
        <v>9</v>
      </c>
      <c r="G136">
        <v>2216</v>
      </c>
      <c r="H136">
        <v>6</v>
      </c>
      <c r="I136">
        <v>234</v>
      </c>
      <c r="J136" s="3">
        <v>105</v>
      </c>
      <c r="K136" s="1">
        <v>-39</v>
      </c>
      <c r="L136" s="1">
        <v>4</v>
      </c>
    </row>
    <row r="137" spans="1:12" x14ac:dyDescent="0.2">
      <c r="A137">
        <v>136</v>
      </c>
      <c r="B137">
        <v>1757006291.7162299</v>
      </c>
      <c r="C137" s="1" t="s">
        <v>8</v>
      </c>
      <c r="D137">
        <v>1</v>
      </c>
      <c r="E137">
        <v>-39</v>
      </c>
      <c r="F137" s="1" t="s">
        <v>9</v>
      </c>
      <c r="G137">
        <v>2220</v>
      </c>
      <c r="H137">
        <v>6</v>
      </c>
      <c r="I137">
        <v>312</v>
      </c>
      <c r="J137" s="3">
        <v>110</v>
      </c>
      <c r="K137" s="1">
        <v>-39</v>
      </c>
      <c r="L137" s="1">
        <v>4</v>
      </c>
    </row>
    <row r="138" spans="1:12" x14ac:dyDescent="0.2">
      <c r="A138">
        <v>137</v>
      </c>
      <c r="B138">
        <v>1757006291.73053</v>
      </c>
      <c r="C138" s="1" t="s">
        <v>8</v>
      </c>
      <c r="D138">
        <v>1</v>
      </c>
      <c r="E138">
        <v>-39</v>
      </c>
      <c r="F138" s="1" t="s">
        <v>9</v>
      </c>
      <c r="G138">
        <v>2216</v>
      </c>
      <c r="H138">
        <v>6</v>
      </c>
      <c r="I138">
        <v>273</v>
      </c>
      <c r="J138" s="3">
        <v>102</v>
      </c>
      <c r="K138" s="1">
        <v>-39</v>
      </c>
      <c r="L138" s="1">
        <v>4</v>
      </c>
    </row>
    <row r="139" spans="1:12" x14ac:dyDescent="0.2">
      <c r="A139">
        <v>138</v>
      </c>
      <c r="B139">
        <v>1757006291.7446339</v>
      </c>
      <c r="C139" s="1" t="s">
        <v>8</v>
      </c>
      <c r="D139">
        <v>1</v>
      </c>
      <c r="E139">
        <v>-39</v>
      </c>
      <c r="F139" s="1" t="s">
        <v>9</v>
      </c>
      <c r="G139">
        <v>2220</v>
      </c>
      <c r="H139">
        <v>6</v>
      </c>
      <c r="I139">
        <v>273</v>
      </c>
      <c r="J139" s="3">
        <v>111</v>
      </c>
      <c r="K139" s="1">
        <v>-39</v>
      </c>
      <c r="L139" s="1">
        <v>4</v>
      </c>
    </row>
    <row r="140" spans="1:12" x14ac:dyDescent="0.2">
      <c r="A140">
        <v>139</v>
      </c>
      <c r="B140">
        <v>1757006291.758733</v>
      </c>
      <c r="C140" s="1" t="s">
        <v>8</v>
      </c>
      <c r="D140">
        <v>1</v>
      </c>
      <c r="E140">
        <v>-39</v>
      </c>
      <c r="F140" s="1" t="s">
        <v>9</v>
      </c>
      <c r="G140">
        <v>2224</v>
      </c>
      <c r="H140">
        <v>6</v>
      </c>
      <c r="I140">
        <v>195</v>
      </c>
      <c r="J140" s="3">
        <v>106</v>
      </c>
      <c r="K140" s="1">
        <v>-39</v>
      </c>
      <c r="L140" s="1">
        <v>4</v>
      </c>
    </row>
    <row r="141" spans="1:12" x14ac:dyDescent="0.2">
      <c r="A141">
        <v>140</v>
      </c>
      <c r="B141">
        <v>1757006291.7721441</v>
      </c>
      <c r="C141" s="1" t="s">
        <v>8</v>
      </c>
      <c r="D141">
        <v>1</v>
      </c>
      <c r="E141">
        <v>-39</v>
      </c>
      <c r="F141" s="1" t="s">
        <v>9</v>
      </c>
      <c r="G141">
        <v>2220</v>
      </c>
      <c r="H141">
        <v>6</v>
      </c>
      <c r="I141">
        <v>195</v>
      </c>
      <c r="J141" s="3">
        <v>112</v>
      </c>
      <c r="K141" s="1">
        <v>-39</v>
      </c>
      <c r="L141" s="1">
        <v>4</v>
      </c>
    </row>
    <row r="142" spans="1:12" x14ac:dyDescent="0.2">
      <c r="A142">
        <v>141</v>
      </c>
      <c r="B142">
        <v>1757006291.7863369</v>
      </c>
      <c r="C142" s="1" t="s">
        <v>8</v>
      </c>
      <c r="D142">
        <v>1</v>
      </c>
      <c r="E142">
        <v>-39</v>
      </c>
      <c r="F142" s="1" t="s">
        <v>9</v>
      </c>
      <c r="G142">
        <v>2220</v>
      </c>
      <c r="H142">
        <v>6</v>
      </c>
      <c r="I142">
        <v>195</v>
      </c>
      <c r="J142" s="3">
        <v>104</v>
      </c>
      <c r="K142" s="1">
        <v>-39</v>
      </c>
      <c r="L142" s="1">
        <v>4</v>
      </c>
    </row>
    <row r="143" spans="1:12" x14ac:dyDescent="0.2">
      <c r="A143">
        <v>142</v>
      </c>
      <c r="B143">
        <v>1757006291.7997739</v>
      </c>
      <c r="C143" s="1" t="s">
        <v>8</v>
      </c>
      <c r="D143">
        <v>1</v>
      </c>
      <c r="E143">
        <v>-39</v>
      </c>
      <c r="F143" s="1" t="s">
        <v>9</v>
      </c>
      <c r="G143">
        <v>2224</v>
      </c>
      <c r="H143">
        <v>6</v>
      </c>
      <c r="I143">
        <v>273</v>
      </c>
      <c r="J143" s="3">
        <v>113</v>
      </c>
      <c r="K143" s="1">
        <v>-39</v>
      </c>
      <c r="L143" s="1">
        <v>4</v>
      </c>
    </row>
    <row r="144" spans="1:12" x14ac:dyDescent="0.2">
      <c r="A144">
        <v>143</v>
      </c>
      <c r="B144">
        <v>1757006291.8137839</v>
      </c>
      <c r="C144" s="1" t="s">
        <v>8</v>
      </c>
      <c r="D144">
        <v>1</v>
      </c>
      <c r="E144">
        <v>-39</v>
      </c>
      <c r="F144" s="1" t="s">
        <v>9</v>
      </c>
      <c r="G144">
        <v>2212</v>
      </c>
      <c r="H144">
        <v>6</v>
      </c>
      <c r="I144">
        <v>273</v>
      </c>
      <c r="J144" s="3">
        <v>810</v>
      </c>
      <c r="K144" s="1">
        <v>-40</v>
      </c>
      <c r="L144" s="1">
        <v>4</v>
      </c>
    </row>
    <row r="145" spans="1:12" x14ac:dyDescent="0.2">
      <c r="A145">
        <v>144</v>
      </c>
      <c r="B145">
        <v>1757006291.8277309</v>
      </c>
      <c r="C145" s="1" t="s">
        <v>8</v>
      </c>
      <c r="D145">
        <v>1</v>
      </c>
      <c r="E145">
        <v>-39</v>
      </c>
      <c r="F145" s="1" t="s">
        <v>9</v>
      </c>
      <c r="G145">
        <v>1304</v>
      </c>
      <c r="H145">
        <v>7</v>
      </c>
      <c r="I145">
        <v>117</v>
      </c>
      <c r="J145" s="3">
        <v>817</v>
      </c>
      <c r="K145" s="1">
        <v>-40</v>
      </c>
      <c r="L145" s="1">
        <v>4</v>
      </c>
    </row>
    <row r="146" spans="1:12" x14ac:dyDescent="0.2">
      <c r="A146">
        <v>145</v>
      </c>
      <c r="B146">
        <v>1757006291.8415029</v>
      </c>
      <c r="C146" s="1" t="s">
        <v>8</v>
      </c>
      <c r="D146">
        <v>1</v>
      </c>
      <c r="E146">
        <v>-39</v>
      </c>
      <c r="F146" s="1" t="s">
        <v>9</v>
      </c>
      <c r="G146">
        <v>1300</v>
      </c>
      <c r="H146">
        <v>7</v>
      </c>
      <c r="I146">
        <v>156</v>
      </c>
      <c r="J146" s="3">
        <v>811</v>
      </c>
      <c r="K146" s="1">
        <v>-39</v>
      </c>
      <c r="L146" s="1">
        <v>4</v>
      </c>
    </row>
    <row r="147" spans="1:12" x14ac:dyDescent="0.2">
      <c r="A147">
        <v>146</v>
      </c>
      <c r="B147">
        <v>1757006291.855556</v>
      </c>
      <c r="C147" s="1" t="s">
        <v>8</v>
      </c>
      <c r="D147">
        <v>1</v>
      </c>
      <c r="E147">
        <v>-38</v>
      </c>
      <c r="F147" s="1" t="s">
        <v>9</v>
      </c>
      <c r="G147">
        <v>1308</v>
      </c>
      <c r="H147">
        <v>7</v>
      </c>
      <c r="I147">
        <v>78</v>
      </c>
      <c r="J147" s="3">
        <v>818</v>
      </c>
      <c r="K147" s="1">
        <v>-39</v>
      </c>
      <c r="L147" s="1">
        <v>4</v>
      </c>
    </row>
    <row r="148" spans="1:12" x14ac:dyDescent="0.2">
      <c r="A148">
        <v>147</v>
      </c>
      <c r="B148">
        <v>1757006291.8694799</v>
      </c>
      <c r="C148" s="1" t="s">
        <v>8</v>
      </c>
      <c r="D148">
        <v>1</v>
      </c>
      <c r="E148">
        <v>-38</v>
      </c>
      <c r="F148" s="1" t="s">
        <v>9</v>
      </c>
      <c r="G148">
        <v>1304</v>
      </c>
      <c r="H148">
        <v>7</v>
      </c>
      <c r="I148">
        <v>156</v>
      </c>
      <c r="J148" s="3">
        <v>813</v>
      </c>
      <c r="K148" s="1">
        <v>-40</v>
      </c>
      <c r="L148" s="1">
        <v>4</v>
      </c>
    </row>
    <row r="149" spans="1:12" x14ac:dyDescent="0.2">
      <c r="A149">
        <v>148</v>
      </c>
      <c r="B149">
        <v>1757006291.883482</v>
      </c>
      <c r="C149" s="1" t="s">
        <v>8</v>
      </c>
      <c r="D149">
        <v>1</v>
      </c>
      <c r="E149">
        <v>-38</v>
      </c>
      <c r="F149" s="1" t="s">
        <v>9</v>
      </c>
      <c r="G149">
        <v>1304</v>
      </c>
      <c r="H149">
        <v>7</v>
      </c>
      <c r="I149">
        <v>78</v>
      </c>
      <c r="J149" s="3">
        <v>819</v>
      </c>
      <c r="K149" s="1">
        <v>-40</v>
      </c>
      <c r="L149" s="1">
        <v>4</v>
      </c>
    </row>
    <row r="150" spans="1:12" x14ac:dyDescent="0.2">
      <c r="A150">
        <v>149</v>
      </c>
      <c r="B150">
        <v>1757006291.897614</v>
      </c>
      <c r="C150" s="1" t="s">
        <v>8</v>
      </c>
      <c r="D150">
        <v>1</v>
      </c>
      <c r="E150">
        <v>-38</v>
      </c>
      <c r="F150" s="1" t="s">
        <v>9</v>
      </c>
      <c r="G150">
        <v>1296</v>
      </c>
      <c r="H150">
        <v>7</v>
      </c>
      <c r="I150">
        <v>234</v>
      </c>
      <c r="J150" s="3">
        <v>815</v>
      </c>
      <c r="K150" s="1">
        <v>-39</v>
      </c>
      <c r="L150" s="1">
        <v>4</v>
      </c>
    </row>
    <row r="151" spans="1:12" x14ac:dyDescent="0.2">
      <c r="A151">
        <v>150</v>
      </c>
      <c r="B151">
        <v>1757006291.9114721</v>
      </c>
      <c r="C151" s="1" t="s">
        <v>8</v>
      </c>
      <c r="D151">
        <v>1</v>
      </c>
      <c r="E151">
        <v>-38</v>
      </c>
      <c r="F151" s="1" t="s">
        <v>9</v>
      </c>
      <c r="G151">
        <v>1296</v>
      </c>
      <c r="H151">
        <v>7</v>
      </c>
      <c r="I151">
        <v>234</v>
      </c>
      <c r="J151" s="3">
        <v>820</v>
      </c>
      <c r="K151" s="1">
        <v>-39</v>
      </c>
      <c r="L151" s="1">
        <v>4</v>
      </c>
    </row>
    <row r="152" spans="1:12" x14ac:dyDescent="0.2">
      <c r="A152">
        <v>151</v>
      </c>
      <c r="B152">
        <v>1757006291.925225</v>
      </c>
      <c r="C152" s="1" t="s">
        <v>8</v>
      </c>
      <c r="D152">
        <v>1</v>
      </c>
      <c r="E152">
        <v>-38</v>
      </c>
      <c r="F152" s="1" t="s">
        <v>9</v>
      </c>
      <c r="G152">
        <v>1304</v>
      </c>
      <c r="H152">
        <v>7</v>
      </c>
      <c r="I152">
        <v>117</v>
      </c>
      <c r="J152" s="3">
        <v>812</v>
      </c>
      <c r="K152" s="1">
        <v>-40</v>
      </c>
      <c r="L152" s="1">
        <v>4</v>
      </c>
    </row>
    <row r="153" spans="1:12" x14ac:dyDescent="0.2">
      <c r="A153">
        <v>152</v>
      </c>
      <c r="B153">
        <v>1757006291.9392519</v>
      </c>
      <c r="C153" s="1" t="s">
        <v>8</v>
      </c>
      <c r="D153">
        <v>1</v>
      </c>
      <c r="E153">
        <v>-38</v>
      </c>
      <c r="F153" s="1" t="s">
        <v>9</v>
      </c>
      <c r="G153">
        <v>1300</v>
      </c>
      <c r="H153">
        <v>7</v>
      </c>
      <c r="I153">
        <v>78</v>
      </c>
      <c r="J153" s="3">
        <v>821</v>
      </c>
      <c r="K153" s="1">
        <v>-40</v>
      </c>
      <c r="L153" s="1">
        <v>4</v>
      </c>
    </row>
    <row r="154" spans="1:12" x14ac:dyDescent="0.2">
      <c r="A154">
        <v>153</v>
      </c>
      <c r="B154">
        <v>1757006291.953335</v>
      </c>
      <c r="C154" s="1" t="s">
        <v>8</v>
      </c>
      <c r="D154">
        <v>1</v>
      </c>
      <c r="E154">
        <v>-38</v>
      </c>
      <c r="F154" s="1" t="s">
        <v>9</v>
      </c>
      <c r="G154">
        <v>1300</v>
      </c>
      <c r="H154">
        <v>7</v>
      </c>
      <c r="I154">
        <v>234</v>
      </c>
      <c r="J154" s="3">
        <v>816</v>
      </c>
      <c r="K154" s="1">
        <v>-39</v>
      </c>
      <c r="L154" s="1">
        <v>4</v>
      </c>
    </row>
    <row r="155" spans="1:12" x14ac:dyDescent="0.2">
      <c r="A155">
        <v>154</v>
      </c>
      <c r="B155">
        <v>1757006291.966851</v>
      </c>
      <c r="C155" s="1" t="s">
        <v>8</v>
      </c>
      <c r="D155">
        <v>1</v>
      </c>
      <c r="E155">
        <v>-38</v>
      </c>
      <c r="F155" s="1" t="s">
        <v>9</v>
      </c>
      <c r="G155">
        <v>1300</v>
      </c>
      <c r="H155">
        <v>7</v>
      </c>
      <c r="I155">
        <v>195</v>
      </c>
      <c r="J155" s="3">
        <v>822</v>
      </c>
      <c r="K155" s="1">
        <v>-40</v>
      </c>
      <c r="L155" s="1">
        <v>4</v>
      </c>
    </row>
    <row r="156" spans="1:12" x14ac:dyDescent="0.2">
      <c r="A156">
        <v>155</v>
      </c>
      <c r="B156">
        <v>1757006291.9807589</v>
      </c>
      <c r="C156" s="1" t="s">
        <v>8</v>
      </c>
      <c r="D156">
        <v>1</v>
      </c>
      <c r="E156">
        <v>-39</v>
      </c>
      <c r="F156" s="1" t="s">
        <v>9</v>
      </c>
      <c r="G156">
        <v>1316</v>
      </c>
      <c r="H156">
        <v>7</v>
      </c>
      <c r="I156">
        <v>39</v>
      </c>
      <c r="J156" s="3">
        <v>814</v>
      </c>
      <c r="K156" s="1">
        <v>-40</v>
      </c>
      <c r="L156" s="1">
        <v>4</v>
      </c>
    </row>
    <row r="157" spans="1:12" x14ac:dyDescent="0.2">
      <c r="A157">
        <v>156</v>
      </c>
      <c r="B157">
        <v>1757006291.99472</v>
      </c>
      <c r="C157" s="1" t="s">
        <v>8</v>
      </c>
      <c r="D157">
        <v>1</v>
      </c>
      <c r="E157">
        <v>-38</v>
      </c>
      <c r="F157" s="1" t="s">
        <v>9</v>
      </c>
      <c r="G157">
        <v>1300</v>
      </c>
      <c r="H157">
        <v>7</v>
      </c>
      <c r="I157">
        <v>156</v>
      </c>
      <c r="J157" s="3">
        <v>823</v>
      </c>
      <c r="K157" s="1">
        <v>-39</v>
      </c>
      <c r="L157" s="1">
        <v>4</v>
      </c>
    </row>
    <row r="158" spans="1:12" x14ac:dyDescent="0.2">
      <c r="A158">
        <v>157</v>
      </c>
      <c r="B158">
        <v>1757006292.0081899</v>
      </c>
      <c r="C158" s="1" t="s">
        <v>8</v>
      </c>
      <c r="D158">
        <v>1</v>
      </c>
      <c r="E158">
        <v>-38</v>
      </c>
      <c r="F158" s="1" t="s">
        <v>9</v>
      </c>
      <c r="G158">
        <v>1312</v>
      </c>
      <c r="H158">
        <v>7</v>
      </c>
      <c r="I158">
        <v>78</v>
      </c>
      <c r="J158" s="3">
        <v>1521</v>
      </c>
      <c r="K158" s="1">
        <v>-39</v>
      </c>
      <c r="L158" s="1">
        <v>4</v>
      </c>
    </row>
    <row r="159" spans="1:12" x14ac:dyDescent="0.2">
      <c r="A159">
        <v>158</v>
      </c>
      <c r="B159">
        <v>1757006292.022572</v>
      </c>
      <c r="C159" s="1" t="s">
        <v>8</v>
      </c>
      <c r="D159">
        <v>1</v>
      </c>
      <c r="E159">
        <v>-38</v>
      </c>
      <c r="F159" s="1" t="s">
        <v>9</v>
      </c>
      <c r="G159">
        <v>1300</v>
      </c>
      <c r="H159">
        <v>7</v>
      </c>
      <c r="I159">
        <v>234</v>
      </c>
      <c r="J159" s="3">
        <v>1527</v>
      </c>
      <c r="K159" s="1">
        <v>-40</v>
      </c>
      <c r="L159" s="1">
        <v>4</v>
      </c>
    </row>
    <row r="160" spans="1:12" x14ac:dyDescent="0.2">
      <c r="A160">
        <v>159</v>
      </c>
      <c r="B160">
        <v>1757006292.042239</v>
      </c>
      <c r="C160" s="1" t="s">
        <v>8</v>
      </c>
      <c r="D160">
        <v>1</v>
      </c>
      <c r="E160">
        <v>-40</v>
      </c>
      <c r="F160" s="1" t="s">
        <v>9</v>
      </c>
      <c r="G160">
        <v>1776</v>
      </c>
      <c r="H160">
        <v>8</v>
      </c>
      <c r="I160">
        <v>78</v>
      </c>
      <c r="J160" s="3">
        <v>1534</v>
      </c>
      <c r="K160" s="1">
        <v>-40</v>
      </c>
      <c r="L160" s="1">
        <v>4</v>
      </c>
    </row>
    <row r="161" spans="1:12" x14ac:dyDescent="0.2">
      <c r="A161">
        <v>160</v>
      </c>
      <c r="B161">
        <v>1757006292.0565209</v>
      </c>
      <c r="C161" s="1" t="s">
        <v>8</v>
      </c>
      <c r="D161">
        <v>1</v>
      </c>
      <c r="E161">
        <v>-39</v>
      </c>
      <c r="F161" s="1" t="s">
        <v>9</v>
      </c>
      <c r="G161">
        <v>1772</v>
      </c>
      <c r="H161">
        <v>8</v>
      </c>
      <c r="I161">
        <v>156</v>
      </c>
      <c r="J161" s="3">
        <v>1528</v>
      </c>
      <c r="K161" s="1">
        <v>-40</v>
      </c>
      <c r="L161" s="1">
        <v>4</v>
      </c>
    </row>
    <row r="162" spans="1:12" x14ac:dyDescent="0.2">
      <c r="A162">
        <v>161</v>
      </c>
      <c r="B162">
        <v>1757006292.0711391</v>
      </c>
      <c r="C162" s="1" t="s">
        <v>8</v>
      </c>
      <c r="D162">
        <v>1</v>
      </c>
      <c r="E162">
        <v>-40</v>
      </c>
      <c r="F162" s="1" t="s">
        <v>9</v>
      </c>
      <c r="G162">
        <v>1768</v>
      </c>
      <c r="H162">
        <v>8</v>
      </c>
      <c r="I162">
        <v>156</v>
      </c>
      <c r="J162" s="3">
        <v>1523</v>
      </c>
      <c r="K162" s="1">
        <v>-40</v>
      </c>
      <c r="L162" s="1">
        <v>4</v>
      </c>
    </row>
    <row r="163" spans="1:12" x14ac:dyDescent="0.2">
      <c r="A163">
        <v>162</v>
      </c>
      <c r="B163">
        <v>1757006292.085434</v>
      </c>
      <c r="C163" s="1" t="s">
        <v>8</v>
      </c>
      <c r="D163">
        <v>1</v>
      </c>
      <c r="E163">
        <v>-39</v>
      </c>
      <c r="F163" s="1" t="s">
        <v>9</v>
      </c>
      <c r="G163">
        <v>1768</v>
      </c>
      <c r="H163">
        <v>8</v>
      </c>
      <c r="I163">
        <v>156</v>
      </c>
      <c r="J163" s="3">
        <v>1529</v>
      </c>
      <c r="K163" s="1">
        <v>-39</v>
      </c>
      <c r="L163" s="1">
        <v>4</v>
      </c>
    </row>
    <row r="164" spans="1:12" x14ac:dyDescent="0.2">
      <c r="A164">
        <v>163</v>
      </c>
      <c r="B164">
        <v>1757006292.1001971</v>
      </c>
      <c r="C164" s="1" t="s">
        <v>8</v>
      </c>
      <c r="D164">
        <v>1</v>
      </c>
      <c r="E164">
        <v>-39</v>
      </c>
      <c r="F164" s="1" t="s">
        <v>9</v>
      </c>
      <c r="G164">
        <v>1768</v>
      </c>
      <c r="H164">
        <v>8</v>
      </c>
      <c r="I164">
        <v>156</v>
      </c>
      <c r="J164" s="3">
        <v>1525</v>
      </c>
      <c r="K164" s="1">
        <v>-39</v>
      </c>
      <c r="L164" s="1">
        <v>4</v>
      </c>
    </row>
    <row r="165" spans="1:12" x14ac:dyDescent="0.2">
      <c r="A165">
        <v>164</v>
      </c>
      <c r="B165">
        <v>1757006292.114563</v>
      </c>
      <c r="C165" s="1" t="s">
        <v>8</v>
      </c>
      <c r="D165">
        <v>1</v>
      </c>
      <c r="E165">
        <v>-40</v>
      </c>
      <c r="F165" s="1" t="s">
        <v>9</v>
      </c>
      <c r="G165">
        <v>1768</v>
      </c>
      <c r="H165">
        <v>8</v>
      </c>
      <c r="I165">
        <v>156</v>
      </c>
      <c r="J165" s="3">
        <v>1530</v>
      </c>
      <c r="K165" s="1">
        <v>-40</v>
      </c>
      <c r="L165" s="1">
        <v>4</v>
      </c>
    </row>
    <row r="166" spans="1:12" x14ac:dyDescent="0.2">
      <c r="A166">
        <v>165</v>
      </c>
      <c r="B166">
        <v>1757006292.1284909</v>
      </c>
      <c r="C166" s="1" t="s">
        <v>8</v>
      </c>
      <c r="D166">
        <v>1</v>
      </c>
      <c r="E166">
        <v>-39</v>
      </c>
      <c r="F166" s="1" t="s">
        <v>9</v>
      </c>
      <c r="G166">
        <v>1768</v>
      </c>
      <c r="H166">
        <v>8</v>
      </c>
      <c r="I166">
        <v>195</v>
      </c>
      <c r="J166" s="3">
        <v>1522</v>
      </c>
      <c r="K166" s="1">
        <v>-39</v>
      </c>
      <c r="L166" s="1">
        <v>4</v>
      </c>
    </row>
    <row r="167" spans="1:12" x14ac:dyDescent="0.2">
      <c r="A167">
        <v>166</v>
      </c>
      <c r="B167">
        <v>1757006292.143321</v>
      </c>
      <c r="C167" s="1" t="s">
        <v>8</v>
      </c>
      <c r="D167">
        <v>1</v>
      </c>
      <c r="E167">
        <v>-39</v>
      </c>
      <c r="F167" s="1" t="s">
        <v>9</v>
      </c>
      <c r="G167">
        <v>1768</v>
      </c>
      <c r="H167">
        <v>8</v>
      </c>
      <c r="I167">
        <v>156</v>
      </c>
      <c r="J167" s="3">
        <v>1531</v>
      </c>
      <c r="K167" s="1">
        <v>-39</v>
      </c>
      <c r="L167" s="1">
        <v>4</v>
      </c>
    </row>
    <row r="168" spans="1:12" x14ac:dyDescent="0.2">
      <c r="A168">
        <v>167</v>
      </c>
      <c r="B168">
        <v>1757006292.157726</v>
      </c>
      <c r="C168" s="1" t="s">
        <v>8</v>
      </c>
      <c r="D168">
        <v>1</v>
      </c>
      <c r="E168">
        <v>-40</v>
      </c>
      <c r="F168" s="1" t="s">
        <v>9</v>
      </c>
      <c r="G168">
        <v>1768</v>
      </c>
      <c r="H168">
        <v>8</v>
      </c>
      <c r="I168">
        <v>156</v>
      </c>
      <c r="J168" s="3">
        <v>1526</v>
      </c>
      <c r="K168" s="1">
        <v>-40</v>
      </c>
      <c r="L168" s="1">
        <v>4</v>
      </c>
    </row>
    <row r="169" spans="1:12" x14ac:dyDescent="0.2">
      <c r="A169">
        <v>168</v>
      </c>
      <c r="B169">
        <v>1757006292.1718359</v>
      </c>
      <c r="C169" s="1" t="s">
        <v>8</v>
      </c>
      <c r="D169">
        <v>1</v>
      </c>
      <c r="E169">
        <v>-40</v>
      </c>
      <c r="F169" s="1" t="s">
        <v>9</v>
      </c>
      <c r="G169">
        <v>1772</v>
      </c>
      <c r="H169">
        <v>8</v>
      </c>
      <c r="I169">
        <v>156</v>
      </c>
      <c r="J169" s="3">
        <v>1532</v>
      </c>
      <c r="K169" s="1">
        <v>-39</v>
      </c>
      <c r="L169" s="1">
        <v>4</v>
      </c>
    </row>
    <row r="170" spans="1:12" x14ac:dyDescent="0.2">
      <c r="A170">
        <v>169</v>
      </c>
      <c r="B170">
        <v>1757006292.1866701</v>
      </c>
      <c r="C170" s="1" t="s">
        <v>8</v>
      </c>
      <c r="D170">
        <v>1</v>
      </c>
      <c r="E170">
        <v>-39</v>
      </c>
      <c r="F170" s="1" t="s">
        <v>9</v>
      </c>
      <c r="G170">
        <v>1772</v>
      </c>
      <c r="H170">
        <v>8</v>
      </c>
      <c r="I170">
        <v>156</v>
      </c>
      <c r="J170" s="3">
        <v>1524</v>
      </c>
      <c r="K170" s="1">
        <v>-39</v>
      </c>
      <c r="L170" s="1">
        <v>4</v>
      </c>
    </row>
    <row r="171" spans="1:12" x14ac:dyDescent="0.2">
      <c r="A171">
        <v>170</v>
      </c>
      <c r="B171">
        <v>1757006292.2007771</v>
      </c>
      <c r="C171" s="1" t="s">
        <v>8</v>
      </c>
      <c r="D171">
        <v>1</v>
      </c>
      <c r="E171">
        <v>-40</v>
      </c>
      <c r="F171" s="1" t="s">
        <v>9</v>
      </c>
      <c r="G171">
        <v>1768</v>
      </c>
      <c r="H171">
        <v>8</v>
      </c>
      <c r="I171">
        <v>195</v>
      </c>
      <c r="J171" s="3">
        <v>1533</v>
      </c>
      <c r="K171" s="1">
        <v>-40</v>
      </c>
      <c r="L171" s="1">
        <v>4</v>
      </c>
    </row>
    <row r="172" spans="1:12" x14ac:dyDescent="0.2">
      <c r="A172">
        <v>171</v>
      </c>
      <c r="B172">
        <v>1757006292.2152989</v>
      </c>
      <c r="C172" s="1" t="s">
        <v>8</v>
      </c>
      <c r="D172">
        <v>1</v>
      </c>
      <c r="E172">
        <v>-39</v>
      </c>
      <c r="F172" s="1" t="s">
        <v>9</v>
      </c>
      <c r="G172">
        <v>1768</v>
      </c>
      <c r="H172">
        <v>8</v>
      </c>
      <c r="I172">
        <v>156</v>
      </c>
      <c r="J172" s="3">
        <v>129</v>
      </c>
      <c r="K172" s="1">
        <v>-39</v>
      </c>
      <c r="L172" s="1">
        <v>5</v>
      </c>
    </row>
    <row r="173" spans="1:12" x14ac:dyDescent="0.2">
      <c r="A173">
        <v>172</v>
      </c>
      <c r="B173">
        <v>1757006292.229908</v>
      </c>
      <c r="C173" s="1" t="s">
        <v>8</v>
      </c>
      <c r="D173">
        <v>1</v>
      </c>
      <c r="E173">
        <v>-38</v>
      </c>
      <c r="F173" s="1" t="s">
        <v>9</v>
      </c>
      <c r="G173">
        <v>3396</v>
      </c>
      <c r="H173">
        <v>9</v>
      </c>
      <c r="I173">
        <v>273</v>
      </c>
      <c r="J173" s="3">
        <v>127</v>
      </c>
      <c r="K173" s="1">
        <v>-39</v>
      </c>
      <c r="L173" s="1">
        <v>5</v>
      </c>
    </row>
    <row r="174" spans="1:12" x14ac:dyDescent="0.2">
      <c r="A174">
        <v>173</v>
      </c>
      <c r="B174">
        <v>1757006292.2438669</v>
      </c>
      <c r="C174" s="1" t="s">
        <v>8</v>
      </c>
      <c r="D174">
        <v>1</v>
      </c>
      <c r="E174">
        <v>-39</v>
      </c>
      <c r="F174" s="1" t="s">
        <v>9</v>
      </c>
      <c r="G174">
        <v>3400</v>
      </c>
      <c r="H174">
        <v>9</v>
      </c>
      <c r="I174">
        <v>195</v>
      </c>
      <c r="J174" s="3">
        <v>128</v>
      </c>
      <c r="K174" s="1">
        <v>-39</v>
      </c>
      <c r="L174" s="1">
        <v>5</v>
      </c>
    </row>
    <row r="175" spans="1:12" x14ac:dyDescent="0.2">
      <c r="A175">
        <v>174</v>
      </c>
      <c r="B175">
        <v>1757006292.2581789</v>
      </c>
      <c r="C175" s="1" t="s">
        <v>8</v>
      </c>
      <c r="D175">
        <v>1</v>
      </c>
      <c r="E175">
        <v>-39</v>
      </c>
      <c r="F175" s="1" t="s">
        <v>9</v>
      </c>
      <c r="G175">
        <v>3388</v>
      </c>
      <c r="H175">
        <v>9</v>
      </c>
      <c r="I175">
        <v>234</v>
      </c>
      <c r="J175" s="3">
        <v>115</v>
      </c>
      <c r="K175" s="1">
        <v>-39</v>
      </c>
      <c r="L175" s="1">
        <v>5</v>
      </c>
    </row>
    <row r="176" spans="1:12" x14ac:dyDescent="0.2">
      <c r="A176">
        <v>175</v>
      </c>
      <c r="B176">
        <v>1757006292.2719231</v>
      </c>
      <c r="C176" s="1" t="s">
        <v>8</v>
      </c>
      <c r="D176">
        <v>1</v>
      </c>
      <c r="E176">
        <v>-38</v>
      </c>
      <c r="F176" s="1" t="s">
        <v>9</v>
      </c>
      <c r="G176">
        <v>3396</v>
      </c>
      <c r="H176">
        <v>9</v>
      </c>
      <c r="I176">
        <v>195</v>
      </c>
      <c r="J176" s="3">
        <v>122</v>
      </c>
      <c r="K176" s="1">
        <v>-39</v>
      </c>
      <c r="L176" s="1">
        <v>5</v>
      </c>
    </row>
    <row r="177" spans="1:12" x14ac:dyDescent="0.2">
      <c r="A177">
        <v>176</v>
      </c>
      <c r="B177">
        <v>1757006292.286098</v>
      </c>
      <c r="C177" s="1" t="s">
        <v>8</v>
      </c>
      <c r="D177">
        <v>1</v>
      </c>
      <c r="E177">
        <v>-39</v>
      </c>
      <c r="F177" s="1" t="s">
        <v>9</v>
      </c>
      <c r="G177">
        <v>3396</v>
      </c>
      <c r="H177">
        <v>9</v>
      </c>
      <c r="I177">
        <v>234</v>
      </c>
      <c r="J177" s="3">
        <v>117</v>
      </c>
      <c r="K177" s="1">
        <v>-39</v>
      </c>
      <c r="L177" s="1">
        <v>5</v>
      </c>
    </row>
    <row r="178" spans="1:12" x14ac:dyDescent="0.2">
      <c r="A178">
        <v>177</v>
      </c>
      <c r="B178">
        <v>1757006292.3000431</v>
      </c>
      <c r="C178" s="1" t="s">
        <v>8</v>
      </c>
      <c r="D178">
        <v>1</v>
      </c>
      <c r="E178">
        <v>-38</v>
      </c>
      <c r="F178" s="1" t="s">
        <v>9</v>
      </c>
      <c r="G178">
        <v>3396</v>
      </c>
      <c r="H178">
        <v>9</v>
      </c>
      <c r="I178">
        <v>156</v>
      </c>
      <c r="J178" s="3">
        <v>123</v>
      </c>
      <c r="K178" s="1">
        <v>-39</v>
      </c>
      <c r="L178" s="1">
        <v>5</v>
      </c>
    </row>
    <row r="179" spans="1:12" x14ac:dyDescent="0.2">
      <c r="A179">
        <v>178</v>
      </c>
      <c r="B179">
        <v>1757006292.3137701</v>
      </c>
      <c r="C179" s="1" t="s">
        <v>8</v>
      </c>
      <c r="D179">
        <v>1</v>
      </c>
      <c r="E179">
        <v>-38</v>
      </c>
      <c r="F179" s="1" t="s">
        <v>9</v>
      </c>
      <c r="G179">
        <v>3392</v>
      </c>
      <c r="H179">
        <v>9</v>
      </c>
      <c r="I179">
        <v>234</v>
      </c>
      <c r="J179" s="3">
        <v>119</v>
      </c>
      <c r="K179" s="1">
        <v>-39</v>
      </c>
      <c r="L179" s="1">
        <v>5</v>
      </c>
    </row>
    <row r="180" spans="1:12" x14ac:dyDescent="0.2">
      <c r="A180">
        <v>179</v>
      </c>
      <c r="B180">
        <v>1757006292.3278389</v>
      </c>
      <c r="C180" s="1" t="s">
        <v>8</v>
      </c>
      <c r="D180">
        <v>1</v>
      </c>
      <c r="E180">
        <v>-39</v>
      </c>
      <c r="F180" s="1" t="s">
        <v>9</v>
      </c>
      <c r="G180">
        <v>3384</v>
      </c>
      <c r="H180">
        <v>9</v>
      </c>
      <c r="I180">
        <v>234</v>
      </c>
      <c r="J180" s="3">
        <v>124</v>
      </c>
      <c r="K180" s="1">
        <v>-39</v>
      </c>
      <c r="L180" s="1">
        <v>5</v>
      </c>
    </row>
    <row r="181" spans="1:12" x14ac:dyDescent="0.2">
      <c r="A181">
        <v>180</v>
      </c>
      <c r="B181">
        <v>1757006292.3415771</v>
      </c>
      <c r="C181" s="1" t="s">
        <v>8</v>
      </c>
      <c r="D181">
        <v>1</v>
      </c>
      <c r="E181">
        <v>-39</v>
      </c>
      <c r="F181" s="1" t="s">
        <v>9</v>
      </c>
      <c r="G181">
        <v>3392</v>
      </c>
      <c r="H181">
        <v>9</v>
      </c>
      <c r="I181">
        <v>195</v>
      </c>
      <c r="J181" s="3">
        <v>121</v>
      </c>
      <c r="K181" s="1">
        <v>-39</v>
      </c>
      <c r="L181" s="1">
        <v>5</v>
      </c>
    </row>
    <row r="182" spans="1:12" x14ac:dyDescent="0.2">
      <c r="A182">
        <v>181</v>
      </c>
      <c r="B182">
        <v>1757006292.355381</v>
      </c>
      <c r="C182" s="1" t="s">
        <v>8</v>
      </c>
      <c r="D182">
        <v>1</v>
      </c>
      <c r="E182">
        <v>-39</v>
      </c>
      <c r="F182" s="1" t="s">
        <v>9</v>
      </c>
      <c r="G182">
        <v>3404</v>
      </c>
      <c r="H182">
        <v>9</v>
      </c>
      <c r="I182">
        <v>195</v>
      </c>
      <c r="J182" s="3">
        <v>125</v>
      </c>
      <c r="K182" s="1">
        <v>-39</v>
      </c>
      <c r="L182" s="1">
        <v>5</v>
      </c>
    </row>
    <row r="183" spans="1:12" x14ac:dyDescent="0.2">
      <c r="A183">
        <v>182</v>
      </c>
      <c r="B183">
        <v>1757006292.36941</v>
      </c>
      <c r="C183" s="1" t="s">
        <v>8</v>
      </c>
      <c r="D183">
        <v>1</v>
      </c>
      <c r="E183">
        <v>-38</v>
      </c>
      <c r="F183" s="1" t="s">
        <v>9</v>
      </c>
      <c r="G183">
        <v>3400</v>
      </c>
      <c r="H183">
        <v>9</v>
      </c>
      <c r="I183">
        <v>156</v>
      </c>
      <c r="J183" s="3">
        <v>120</v>
      </c>
      <c r="K183" s="1">
        <v>-39</v>
      </c>
      <c r="L183" s="1">
        <v>5</v>
      </c>
    </row>
    <row r="184" spans="1:12" x14ac:dyDescent="0.2">
      <c r="A184">
        <v>183</v>
      </c>
      <c r="B184">
        <v>1757006292.3837581</v>
      </c>
      <c r="C184" s="1" t="s">
        <v>8</v>
      </c>
      <c r="D184">
        <v>1</v>
      </c>
      <c r="E184">
        <v>-38</v>
      </c>
      <c r="F184" s="1" t="s">
        <v>9</v>
      </c>
      <c r="G184">
        <v>3404</v>
      </c>
      <c r="H184">
        <v>9</v>
      </c>
      <c r="I184">
        <v>117</v>
      </c>
      <c r="J184" s="3">
        <v>126</v>
      </c>
      <c r="K184" s="1">
        <v>-39</v>
      </c>
      <c r="L184" s="1">
        <v>5</v>
      </c>
    </row>
    <row r="185" spans="1:12" x14ac:dyDescent="0.2">
      <c r="A185">
        <v>184</v>
      </c>
      <c r="B185">
        <v>1757006292.397068</v>
      </c>
      <c r="C185" s="1" t="s">
        <v>8</v>
      </c>
      <c r="D185">
        <v>1</v>
      </c>
      <c r="E185">
        <v>-39</v>
      </c>
      <c r="F185" s="1" t="s">
        <v>9</v>
      </c>
      <c r="G185">
        <v>3396</v>
      </c>
      <c r="H185">
        <v>9</v>
      </c>
      <c r="I185">
        <v>117</v>
      </c>
      <c r="J185" s="3">
        <v>118</v>
      </c>
      <c r="K185" s="1">
        <v>-39</v>
      </c>
      <c r="L185" s="1">
        <v>5</v>
      </c>
    </row>
    <row r="186" spans="1:12" x14ac:dyDescent="0.2">
      <c r="A186">
        <v>185</v>
      </c>
      <c r="B186">
        <v>1757006292.4109349</v>
      </c>
      <c r="C186" s="1" t="s">
        <v>8</v>
      </c>
      <c r="D186">
        <v>1</v>
      </c>
      <c r="E186">
        <v>-39</v>
      </c>
      <c r="F186" s="1" t="s">
        <v>9</v>
      </c>
      <c r="G186">
        <v>3396</v>
      </c>
      <c r="H186">
        <v>9</v>
      </c>
      <c r="I186">
        <v>234</v>
      </c>
      <c r="J186" s="3">
        <v>116</v>
      </c>
      <c r="K186" s="1">
        <v>-39</v>
      </c>
      <c r="L186" s="1">
        <v>5</v>
      </c>
    </row>
    <row r="187" spans="1:12" x14ac:dyDescent="0.2">
      <c r="A187">
        <v>186</v>
      </c>
      <c r="B187">
        <v>1757006292.425631</v>
      </c>
      <c r="C187" s="1" t="s">
        <v>8</v>
      </c>
      <c r="D187">
        <v>1</v>
      </c>
      <c r="E187">
        <v>-38</v>
      </c>
      <c r="F187" s="1" t="s">
        <v>9</v>
      </c>
      <c r="G187">
        <v>3384</v>
      </c>
      <c r="H187">
        <v>9</v>
      </c>
      <c r="I187">
        <v>273</v>
      </c>
      <c r="J187" s="3">
        <v>834</v>
      </c>
      <c r="K187" s="1">
        <v>-39</v>
      </c>
      <c r="L187" s="1">
        <v>5</v>
      </c>
    </row>
    <row r="188" spans="1:12" x14ac:dyDescent="0.2">
      <c r="A188">
        <v>187</v>
      </c>
      <c r="B188">
        <v>1757006292.4444699</v>
      </c>
      <c r="C188" s="1" t="s">
        <v>8</v>
      </c>
      <c r="D188">
        <v>1</v>
      </c>
      <c r="E188">
        <v>-40</v>
      </c>
      <c r="F188" s="1" t="s">
        <v>9</v>
      </c>
      <c r="G188">
        <v>992</v>
      </c>
      <c r="H188">
        <v>10</v>
      </c>
      <c r="I188">
        <v>117</v>
      </c>
      <c r="J188" s="3">
        <v>831</v>
      </c>
      <c r="K188" s="1">
        <v>-39</v>
      </c>
      <c r="L188" s="1">
        <v>5</v>
      </c>
    </row>
    <row r="189" spans="1:12" x14ac:dyDescent="0.2">
      <c r="A189">
        <v>188</v>
      </c>
      <c r="B189">
        <v>1757006292.4579091</v>
      </c>
      <c r="C189" s="1" t="s">
        <v>8</v>
      </c>
      <c r="D189">
        <v>1</v>
      </c>
      <c r="E189">
        <v>-40</v>
      </c>
      <c r="F189" s="1" t="s">
        <v>9</v>
      </c>
      <c r="G189">
        <v>996</v>
      </c>
      <c r="H189">
        <v>10</v>
      </c>
      <c r="I189">
        <v>0</v>
      </c>
      <c r="J189" s="3">
        <v>825</v>
      </c>
      <c r="K189" s="1">
        <v>-39</v>
      </c>
      <c r="L189" s="1">
        <v>5</v>
      </c>
    </row>
    <row r="190" spans="1:12" x14ac:dyDescent="0.2">
      <c r="A190">
        <v>189</v>
      </c>
      <c r="B190">
        <v>1757006292.4720471</v>
      </c>
      <c r="C190" s="1" t="s">
        <v>8</v>
      </c>
      <c r="D190">
        <v>1</v>
      </c>
      <c r="E190">
        <v>-40</v>
      </c>
      <c r="F190" s="1" t="s">
        <v>9</v>
      </c>
      <c r="G190">
        <v>992</v>
      </c>
      <c r="H190">
        <v>10</v>
      </c>
      <c r="I190">
        <v>117</v>
      </c>
      <c r="J190" s="3">
        <v>832</v>
      </c>
      <c r="K190" s="1">
        <v>-39</v>
      </c>
      <c r="L190" s="1">
        <v>5</v>
      </c>
    </row>
    <row r="191" spans="1:12" x14ac:dyDescent="0.2">
      <c r="A191">
        <v>190</v>
      </c>
      <c r="B191">
        <v>1757006292.486119</v>
      </c>
      <c r="C191" s="1" t="s">
        <v>8</v>
      </c>
      <c r="D191">
        <v>1</v>
      </c>
      <c r="E191">
        <v>-40</v>
      </c>
      <c r="F191" s="1" t="s">
        <v>9</v>
      </c>
      <c r="G191">
        <v>984</v>
      </c>
      <c r="H191">
        <v>10</v>
      </c>
      <c r="I191">
        <v>195</v>
      </c>
      <c r="J191" s="3">
        <v>827</v>
      </c>
      <c r="K191" s="1">
        <v>-39</v>
      </c>
      <c r="L191" s="1">
        <v>5</v>
      </c>
    </row>
    <row r="192" spans="1:12" x14ac:dyDescent="0.2">
      <c r="A192">
        <v>191</v>
      </c>
      <c r="B192">
        <v>1757006292.4997499</v>
      </c>
      <c r="C192" s="1" t="s">
        <v>8</v>
      </c>
      <c r="D192">
        <v>1</v>
      </c>
      <c r="E192">
        <v>-40</v>
      </c>
      <c r="F192" s="1" t="s">
        <v>9</v>
      </c>
      <c r="G192">
        <v>996</v>
      </c>
      <c r="H192">
        <v>10</v>
      </c>
      <c r="I192">
        <v>39</v>
      </c>
      <c r="J192" s="3">
        <v>833</v>
      </c>
      <c r="K192" s="1">
        <v>-39</v>
      </c>
      <c r="L192" s="1">
        <v>5</v>
      </c>
    </row>
    <row r="193" spans="1:12" x14ac:dyDescent="0.2">
      <c r="A193">
        <v>192</v>
      </c>
      <c r="B193">
        <v>1757006292.513772</v>
      </c>
      <c r="C193" s="1" t="s">
        <v>8</v>
      </c>
      <c r="D193">
        <v>1</v>
      </c>
      <c r="E193">
        <v>-39</v>
      </c>
      <c r="F193" s="1" t="s">
        <v>9</v>
      </c>
      <c r="G193">
        <v>1000</v>
      </c>
      <c r="H193">
        <v>10</v>
      </c>
      <c r="I193">
        <v>-78</v>
      </c>
      <c r="J193" s="3">
        <v>829</v>
      </c>
      <c r="K193" s="1">
        <v>-39</v>
      </c>
      <c r="L193" s="1">
        <v>5</v>
      </c>
    </row>
    <row r="194" spans="1:12" x14ac:dyDescent="0.2">
      <c r="A194">
        <v>193</v>
      </c>
      <c r="B194">
        <v>1757006292.52759</v>
      </c>
      <c r="C194" s="1" t="s">
        <v>8</v>
      </c>
      <c r="D194">
        <v>1</v>
      </c>
      <c r="E194">
        <v>-40</v>
      </c>
      <c r="F194" s="1" t="s">
        <v>9</v>
      </c>
      <c r="G194">
        <v>992</v>
      </c>
      <c r="H194">
        <v>10</v>
      </c>
      <c r="I194">
        <v>117</v>
      </c>
      <c r="J194" s="3">
        <v>824</v>
      </c>
      <c r="K194" s="1">
        <v>-39</v>
      </c>
      <c r="L194" s="1">
        <v>5</v>
      </c>
    </row>
    <row r="195" spans="1:12" x14ac:dyDescent="0.2">
      <c r="A195">
        <v>194</v>
      </c>
      <c r="B195">
        <v>1757006292.5416231</v>
      </c>
      <c r="C195" s="1" t="s">
        <v>8</v>
      </c>
      <c r="D195">
        <v>1</v>
      </c>
      <c r="E195">
        <v>-40</v>
      </c>
      <c r="F195" s="1" t="s">
        <v>9</v>
      </c>
      <c r="G195">
        <v>992</v>
      </c>
      <c r="H195">
        <v>10</v>
      </c>
      <c r="I195">
        <v>117</v>
      </c>
      <c r="J195" s="3">
        <v>826</v>
      </c>
      <c r="K195" s="1">
        <v>-39</v>
      </c>
      <c r="L195" s="1">
        <v>5</v>
      </c>
    </row>
    <row r="196" spans="1:12" x14ac:dyDescent="0.2">
      <c r="A196">
        <v>195</v>
      </c>
      <c r="B196">
        <v>1757006292.5556221</v>
      </c>
      <c r="C196" s="1" t="s">
        <v>8</v>
      </c>
      <c r="D196">
        <v>1</v>
      </c>
      <c r="E196">
        <v>-40</v>
      </c>
      <c r="F196" s="1" t="s">
        <v>9</v>
      </c>
      <c r="G196">
        <v>992</v>
      </c>
      <c r="H196">
        <v>10</v>
      </c>
      <c r="I196">
        <v>39</v>
      </c>
      <c r="J196" s="3">
        <v>835</v>
      </c>
      <c r="K196" s="1">
        <v>-39</v>
      </c>
      <c r="L196" s="1">
        <v>5</v>
      </c>
    </row>
    <row r="197" spans="1:12" x14ac:dyDescent="0.2">
      <c r="A197">
        <v>196</v>
      </c>
      <c r="B197">
        <v>1757006292.5697479</v>
      </c>
      <c r="C197" s="1" t="s">
        <v>8</v>
      </c>
      <c r="D197">
        <v>1</v>
      </c>
      <c r="E197">
        <v>-39</v>
      </c>
      <c r="F197" s="1" t="s">
        <v>9</v>
      </c>
      <c r="G197">
        <v>984</v>
      </c>
      <c r="H197">
        <v>10</v>
      </c>
      <c r="I197">
        <v>156</v>
      </c>
      <c r="J197" s="3">
        <v>830</v>
      </c>
      <c r="K197" s="1">
        <v>-39</v>
      </c>
      <c r="L197" s="1">
        <v>5</v>
      </c>
    </row>
    <row r="198" spans="1:12" x14ac:dyDescent="0.2">
      <c r="A198">
        <v>197</v>
      </c>
      <c r="B198">
        <v>1757006292.5835209</v>
      </c>
      <c r="C198" s="1" t="s">
        <v>8</v>
      </c>
      <c r="D198">
        <v>1</v>
      </c>
      <c r="E198">
        <v>-40</v>
      </c>
      <c r="F198" s="1" t="s">
        <v>9</v>
      </c>
      <c r="G198">
        <v>980</v>
      </c>
      <c r="H198">
        <v>10</v>
      </c>
      <c r="I198">
        <v>156</v>
      </c>
      <c r="J198" s="3">
        <v>836</v>
      </c>
      <c r="K198" s="1">
        <v>-39</v>
      </c>
      <c r="L198" s="1">
        <v>5</v>
      </c>
    </row>
    <row r="199" spans="1:12" x14ac:dyDescent="0.2">
      <c r="A199">
        <v>198</v>
      </c>
      <c r="B199">
        <v>1757006292.597446</v>
      </c>
      <c r="C199" s="1" t="s">
        <v>8</v>
      </c>
      <c r="D199">
        <v>1</v>
      </c>
      <c r="E199">
        <v>-40</v>
      </c>
      <c r="F199" s="1" t="s">
        <v>9</v>
      </c>
      <c r="G199">
        <v>996</v>
      </c>
      <c r="H199">
        <v>10</v>
      </c>
      <c r="I199">
        <v>39</v>
      </c>
      <c r="J199" s="3">
        <v>828</v>
      </c>
      <c r="K199" s="1">
        <v>-39</v>
      </c>
      <c r="L199" s="1">
        <v>5</v>
      </c>
    </row>
    <row r="200" spans="1:12" x14ac:dyDescent="0.2">
      <c r="A200">
        <v>199</v>
      </c>
      <c r="B200">
        <v>1757006292.6117899</v>
      </c>
      <c r="C200" s="1" t="s">
        <v>8</v>
      </c>
      <c r="D200">
        <v>1</v>
      </c>
      <c r="E200">
        <v>-40</v>
      </c>
      <c r="F200" s="1" t="s">
        <v>9</v>
      </c>
      <c r="G200">
        <v>996</v>
      </c>
      <c r="H200">
        <v>10</v>
      </c>
      <c r="I200">
        <v>0</v>
      </c>
      <c r="J200" s="3">
        <v>837</v>
      </c>
      <c r="K200" s="1">
        <v>-39</v>
      </c>
      <c r="L200" s="1">
        <v>5</v>
      </c>
    </row>
    <row r="201" spans="1:12" x14ac:dyDescent="0.2">
      <c r="A201">
        <v>200</v>
      </c>
      <c r="B201">
        <v>1757006292.625598</v>
      </c>
      <c r="C201" s="1" t="s">
        <v>8</v>
      </c>
      <c r="D201">
        <v>1</v>
      </c>
      <c r="E201">
        <v>-39</v>
      </c>
      <c r="F201" s="1" t="s">
        <v>9</v>
      </c>
      <c r="G201">
        <v>992</v>
      </c>
      <c r="H201">
        <v>10</v>
      </c>
      <c r="I201">
        <v>-39</v>
      </c>
      <c r="J201" s="3">
        <v>1545</v>
      </c>
      <c r="K201" s="1">
        <v>-39</v>
      </c>
      <c r="L201" s="1">
        <v>5</v>
      </c>
    </row>
    <row r="202" spans="1:12" x14ac:dyDescent="0.2">
      <c r="A202">
        <v>201</v>
      </c>
      <c r="B202">
        <v>1757006292.639806</v>
      </c>
      <c r="C202" s="1" t="s">
        <v>8</v>
      </c>
      <c r="D202">
        <v>1</v>
      </c>
      <c r="E202">
        <v>-39</v>
      </c>
      <c r="F202" s="1" t="s">
        <v>9</v>
      </c>
      <c r="G202">
        <v>660</v>
      </c>
      <c r="H202">
        <v>11</v>
      </c>
      <c r="I202">
        <v>117</v>
      </c>
      <c r="J202" s="3">
        <v>1544</v>
      </c>
      <c r="K202" s="1">
        <v>-39</v>
      </c>
      <c r="L202" s="1">
        <v>5</v>
      </c>
    </row>
    <row r="203" spans="1:12" x14ac:dyDescent="0.2">
      <c r="A203">
        <v>202</v>
      </c>
      <c r="B203">
        <v>1757006292.6539271</v>
      </c>
      <c r="C203" s="1" t="s">
        <v>8</v>
      </c>
      <c r="D203">
        <v>1</v>
      </c>
      <c r="E203">
        <v>-39</v>
      </c>
      <c r="F203" s="1" t="s">
        <v>9</v>
      </c>
      <c r="G203">
        <v>648</v>
      </c>
      <c r="H203">
        <v>11</v>
      </c>
      <c r="I203">
        <v>117</v>
      </c>
      <c r="J203" s="3">
        <v>1535</v>
      </c>
      <c r="K203" s="1">
        <v>-39</v>
      </c>
      <c r="L203" s="1">
        <v>5</v>
      </c>
    </row>
    <row r="204" spans="1:12" x14ac:dyDescent="0.2">
      <c r="A204">
        <v>203</v>
      </c>
      <c r="B204">
        <v>1757006292.6677401</v>
      </c>
      <c r="C204" s="1" t="s">
        <v>8</v>
      </c>
      <c r="D204">
        <v>1</v>
      </c>
      <c r="E204">
        <v>-39</v>
      </c>
      <c r="F204" s="1" t="s">
        <v>9</v>
      </c>
      <c r="G204">
        <v>652</v>
      </c>
      <c r="H204">
        <v>11</v>
      </c>
      <c r="I204">
        <v>117</v>
      </c>
      <c r="J204" s="3">
        <v>1546</v>
      </c>
      <c r="K204" s="1">
        <v>-39</v>
      </c>
      <c r="L204" s="1">
        <v>5</v>
      </c>
    </row>
    <row r="205" spans="1:12" x14ac:dyDescent="0.2">
      <c r="A205">
        <v>204</v>
      </c>
      <c r="B205">
        <v>1757006292.6818421</v>
      </c>
      <c r="C205" s="1" t="s">
        <v>8</v>
      </c>
      <c r="D205">
        <v>1</v>
      </c>
      <c r="E205">
        <v>-39</v>
      </c>
      <c r="F205" s="1" t="s">
        <v>9</v>
      </c>
      <c r="G205">
        <v>652</v>
      </c>
      <c r="H205">
        <v>11</v>
      </c>
      <c r="I205">
        <v>234</v>
      </c>
      <c r="J205" s="3">
        <v>1536</v>
      </c>
      <c r="K205" s="1">
        <v>-39</v>
      </c>
      <c r="L205" s="1">
        <v>5</v>
      </c>
    </row>
    <row r="206" spans="1:12" x14ac:dyDescent="0.2">
      <c r="A206">
        <v>205</v>
      </c>
      <c r="B206">
        <v>1757006292.6959281</v>
      </c>
      <c r="C206" s="1" t="s">
        <v>8</v>
      </c>
      <c r="D206">
        <v>1</v>
      </c>
      <c r="E206">
        <v>-39</v>
      </c>
      <c r="F206" s="1" t="s">
        <v>9</v>
      </c>
      <c r="G206">
        <v>656</v>
      </c>
      <c r="H206">
        <v>11</v>
      </c>
      <c r="I206">
        <v>-39</v>
      </c>
      <c r="J206" s="3">
        <v>1548</v>
      </c>
      <c r="K206" s="1">
        <v>-39</v>
      </c>
      <c r="L206" s="1">
        <v>5</v>
      </c>
    </row>
    <row r="207" spans="1:12" x14ac:dyDescent="0.2">
      <c r="A207">
        <v>206</v>
      </c>
      <c r="B207">
        <v>1757006292.71018</v>
      </c>
      <c r="C207" s="1" t="s">
        <v>8</v>
      </c>
      <c r="D207">
        <v>1</v>
      </c>
      <c r="E207">
        <v>-39</v>
      </c>
      <c r="F207" s="1" t="s">
        <v>9</v>
      </c>
      <c r="G207">
        <v>652</v>
      </c>
      <c r="H207">
        <v>11</v>
      </c>
      <c r="I207">
        <v>0</v>
      </c>
      <c r="J207" s="3">
        <v>1537</v>
      </c>
      <c r="K207" s="1">
        <v>-39</v>
      </c>
      <c r="L207" s="1">
        <v>5</v>
      </c>
    </row>
    <row r="208" spans="1:12" x14ac:dyDescent="0.2">
      <c r="A208">
        <v>207</v>
      </c>
      <c r="B208">
        <v>1757006292.7239029</v>
      </c>
      <c r="C208" s="1" t="s">
        <v>8</v>
      </c>
      <c r="D208">
        <v>1</v>
      </c>
      <c r="E208">
        <v>-39</v>
      </c>
      <c r="F208" s="1" t="s">
        <v>9</v>
      </c>
      <c r="G208">
        <v>656</v>
      </c>
      <c r="H208">
        <v>11</v>
      </c>
      <c r="I208">
        <v>39</v>
      </c>
      <c r="J208" s="3">
        <v>1538</v>
      </c>
      <c r="K208" s="1">
        <v>-39</v>
      </c>
      <c r="L208" s="1">
        <v>5</v>
      </c>
    </row>
    <row r="209" spans="1:12" x14ac:dyDescent="0.2">
      <c r="A209">
        <v>208</v>
      </c>
      <c r="B209">
        <v>1757006292.7379079</v>
      </c>
      <c r="C209" s="1" t="s">
        <v>8</v>
      </c>
      <c r="D209">
        <v>1</v>
      </c>
      <c r="E209">
        <v>-39</v>
      </c>
      <c r="F209" s="1" t="s">
        <v>9</v>
      </c>
      <c r="G209">
        <v>660</v>
      </c>
      <c r="H209">
        <v>11</v>
      </c>
      <c r="I209">
        <v>0</v>
      </c>
      <c r="J209" s="3">
        <v>1542</v>
      </c>
      <c r="K209" s="1">
        <v>-39</v>
      </c>
      <c r="L209" s="1">
        <v>5</v>
      </c>
    </row>
    <row r="210" spans="1:12" x14ac:dyDescent="0.2">
      <c r="A210">
        <v>209</v>
      </c>
      <c r="B210">
        <v>1757006292.751941</v>
      </c>
      <c r="C210" s="1" t="s">
        <v>8</v>
      </c>
      <c r="D210">
        <v>1</v>
      </c>
      <c r="E210">
        <v>-39</v>
      </c>
      <c r="F210" s="1" t="s">
        <v>9</v>
      </c>
      <c r="G210">
        <v>652</v>
      </c>
      <c r="H210">
        <v>11</v>
      </c>
      <c r="I210">
        <v>195</v>
      </c>
      <c r="J210" s="3">
        <v>1539</v>
      </c>
      <c r="K210" s="1">
        <v>-39</v>
      </c>
      <c r="L210" s="1">
        <v>5</v>
      </c>
    </row>
    <row r="211" spans="1:12" x14ac:dyDescent="0.2">
      <c r="A211">
        <v>210</v>
      </c>
      <c r="B211">
        <v>1757006292.7662439</v>
      </c>
      <c r="C211" s="1" t="s">
        <v>8</v>
      </c>
      <c r="D211">
        <v>1</v>
      </c>
      <c r="E211">
        <v>-39</v>
      </c>
      <c r="F211" s="1" t="s">
        <v>9</v>
      </c>
      <c r="G211">
        <v>648</v>
      </c>
      <c r="H211">
        <v>11</v>
      </c>
      <c r="I211">
        <v>195</v>
      </c>
      <c r="J211" s="3">
        <v>1547</v>
      </c>
      <c r="K211" s="1">
        <v>-39</v>
      </c>
      <c r="L211" s="1">
        <v>5</v>
      </c>
    </row>
    <row r="212" spans="1:12" x14ac:dyDescent="0.2">
      <c r="A212">
        <v>211</v>
      </c>
      <c r="B212">
        <v>1757006292.7799759</v>
      </c>
      <c r="C212" s="1" t="s">
        <v>8</v>
      </c>
      <c r="D212">
        <v>1</v>
      </c>
      <c r="E212">
        <v>-39</v>
      </c>
      <c r="F212" s="1" t="s">
        <v>9</v>
      </c>
      <c r="G212">
        <v>652</v>
      </c>
      <c r="H212">
        <v>11</v>
      </c>
      <c r="I212">
        <v>117</v>
      </c>
      <c r="J212" s="3">
        <v>1540</v>
      </c>
      <c r="K212" s="1">
        <v>-39</v>
      </c>
      <c r="L212" s="1">
        <v>5</v>
      </c>
    </row>
    <row r="213" spans="1:12" x14ac:dyDescent="0.2">
      <c r="A213">
        <v>212</v>
      </c>
      <c r="B213">
        <v>1757006292.793756</v>
      </c>
      <c r="C213" s="1" t="s">
        <v>8</v>
      </c>
      <c r="D213">
        <v>1</v>
      </c>
      <c r="E213">
        <v>-39</v>
      </c>
      <c r="F213" s="1" t="s">
        <v>9</v>
      </c>
      <c r="G213">
        <v>660</v>
      </c>
      <c r="H213">
        <v>11</v>
      </c>
      <c r="I213">
        <v>78</v>
      </c>
      <c r="J213" s="3">
        <v>1543</v>
      </c>
      <c r="K213" s="1">
        <v>-39</v>
      </c>
      <c r="L213" s="1">
        <v>5</v>
      </c>
    </row>
    <row r="214" spans="1:12" x14ac:dyDescent="0.2">
      <c r="A214">
        <v>213</v>
      </c>
      <c r="B214">
        <v>1757006292.80791</v>
      </c>
      <c r="C214" s="1" t="s">
        <v>8</v>
      </c>
      <c r="D214">
        <v>1</v>
      </c>
      <c r="E214">
        <v>-39</v>
      </c>
      <c r="F214" s="1" t="s">
        <v>9</v>
      </c>
      <c r="G214">
        <v>648</v>
      </c>
      <c r="H214">
        <v>11</v>
      </c>
      <c r="I214">
        <v>156</v>
      </c>
      <c r="J214" s="3">
        <v>1541</v>
      </c>
      <c r="K214" s="1">
        <v>-39</v>
      </c>
      <c r="L214" s="1">
        <v>5</v>
      </c>
    </row>
    <row r="215" spans="1:12" x14ac:dyDescent="0.2">
      <c r="A215">
        <v>214</v>
      </c>
      <c r="B215">
        <v>1757006292.8220191</v>
      </c>
      <c r="C215" s="1" t="s">
        <v>8</v>
      </c>
      <c r="D215">
        <v>1</v>
      </c>
      <c r="E215">
        <v>-39</v>
      </c>
      <c r="F215" s="1" t="s">
        <v>9</v>
      </c>
      <c r="G215">
        <v>640</v>
      </c>
      <c r="H215">
        <v>11</v>
      </c>
      <c r="I215">
        <v>195</v>
      </c>
      <c r="J215" s="3">
        <v>130</v>
      </c>
      <c r="K215" s="1">
        <v>-39</v>
      </c>
      <c r="L215" s="1">
        <v>6</v>
      </c>
    </row>
    <row r="216" spans="1:12" x14ac:dyDescent="0.2">
      <c r="A216">
        <v>215</v>
      </c>
      <c r="B216">
        <v>1757006292.835609</v>
      </c>
      <c r="C216" s="1" t="s">
        <v>8</v>
      </c>
      <c r="D216">
        <v>1</v>
      </c>
      <c r="E216">
        <v>-39</v>
      </c>
      <c r="F216" s="1" t="s">
        <v>9</v>
      </c>
      <c r="G216">
        <v>660</v>
      </c>
      <c r="H216">
        <v>11</v>
      </c>
      <c r="I216">
        <v>78</v>
      </c>
      <c r="J216" s="3">
        <v>136</v>
      </c>
      <c r="K216" s="1">
        <v>-39</v>
      </c>
      <c r="L216" s="1">
        <v>6</v>
      </c>
    </row>
    <row r="217" spans="1:12" x14ac:dyDescent="0.2">
      <c r="A217">
        <v>216</v>
      </c>
      <c r="B217">
        <v>1757006292.85432</v>
      </c>
      <c r="C217" s="1" t="s">
        <v>8</v>
      </c>
      <c r="D217">
        <v>1</v>
      </c>
      <c r="E217">
        <v>-38</v>
      </c>
      <c r="F217" s="1" t="s">
        <v>9</v>
      </c>
      <c r="G217">
        <v>2416</v>
      </c>
      <c r="H217">
        <v>12</v>
      </c>
      <c r="I217">
        <v>195</v>
      </c>
      <c r="J217" s="3">
        <v>143</v>
      </c>
      <c r="K217" s="1">
        <v>-39</v>
      </c>
      <c r="L217" s="1">
        <v>6</v>
      </c>
    </row>
    <row r="218" spans="1:12" x14ac:dyDescent="0.2">
      <c r="A218">
        <v>217</v>
      </c>
      <c r="B218">
        <v>1757006292.8678839</v>
      </c>
      <c r="C218" s="1" t="s">
        <v>8</v>
      </c>
      <c r="D218">
        <v>1</v>
      </c>
      <c r="E218">
        <v>-38</v>
      </c>
      <c r="F218" s="1" t="s">
        <v>9</v>
      </c>
      <c r="G218">
        <v>2408</v>
      </c>
      <c r="H218">
        <v>12</v>
      </c>
      <c r="I218">
        <v>273</v>
      </c>
      <c r="J218" s="3">
        <v>137</v>
      </c>
      <c r="K218" s="1">
        <v>-39</v>
      </c>
      <c r="L218" s="1">
        <v>6</v>
      </c>
    </row>
    <row r="219" spans="1:12" x14ac:dyDescent="0.2">
      <c r="A219">
        <v>218</v>
      </c>
      <c r="B219">
        <v>1757006292.8822761</v>
      </c>
      <c r="C219" s="1" t="s">
        <v>8</v>
      </c>
      <c r="D219">
        <v>1</v>
      </c>
      <c r="E219">
        <v>-38</v>
      </c>
      <c r="F219" s="1" t="s">
        <v>9</v>
      </c>
      <c r="G219">
        <v>2420</v>
      </c>
      <c r="H219">
        <v>12</v>
      </c>
      <c r="I219">
        <v>195</v>
      </c>
      <c r="J219" s="3">
        <v>132</v>
      </c>
      <c r="K219" s="1">
        <v>-39</v>
      </c>
      <c r="L219" s="1">
        <v>6</v>
      </c>
    </row>
    <row r="220" spans="1:12" x14ac:dyDescent="0.2">
      <c r="A220">
        <v>219</v>
      </c>
      <c r="B220">
        <v>1757006292.89587</v>
      </c>
      <c r="C220" s="1" t="s">
        <v>8</v>
      </c>
      <c r="D220">
        <v>1</v>
      </c>
      <c r="E220">
        <v>-38</v>
      </c>
      <c r="F220" s="1" t="s">
        <v>9</v>
      </c>
      <c r="G220">
        <v>2416</v>
      </c>
      <c r="H220">
        <v>12</v>
      </c>
      <c r="I220">
        <v>273</v>
      </c>
      <c r="J220" s="3">
        <v>138</v>
      </c>
      <c r="K220" s="1">
        <v>-39</v>
      </c>
      <c r="L220" s="1">
        <v>6</v>
      </c>
    </row>
    <row r="221" spans="1:12" x14ac:dyDescent="0.2">
      <c r="A221">
        <v>220</v>
      </c>
      <c r="B221">
        <v>1757006292.9099331</v>
      </c>
      <c r="C221" s="1" t="s">
        <v>8</v>
      </c>
      <c r="D221">
        <v>1</v>
      </c>
      <c r="E221">
        <v>-38</v>
      </c>
      <c r="F221" s="1" t="s">
        <v>9</v>
      </c>
      <c r="G221">
        <v>2412</v>
      </c>
      <c r="H221">
        <v>12</v>
      </c>
      <c r="I221">
        <v>351</v>
      </c>
      <c r="J221" s="3">
        <v>134</v>
      </c>
      <c r="K221" s="1">
        <v>-39</v>
      </c>
      <c r="L221" s="1">
        <v>6</v>
      </c>
    </row>
    <row r="222" spans="1:12" x14ac:dyDescent="0.2">
      <c r="A222">
        <v>221</v>
      </c>
      <c r="B222">
        <v>1757006292.923599</v>
      </c>
      <c r="C222" s="1" t="s">
        <v>8</v>
      </c>
      <c r="D222">
        <v>1</v>
      </c>
      <c r="E222">
        <v>-38</v>
      </c>
      <c r="F222" s="1" t="s">
        <v>9</v>
      </c>
      <c r="G222">
        <v>2404</v>
      </c>
      <c r="H222">
        <v>12</v>
      </c>
      <c r="I222">
        <v>390</v>
      </c>
      <c r="J222" s="3">
        <v>139</v>
      </c>
      <c r="K222" s="1">
        <v>-39</v>
      </c>
      <c r="L222" s="1">
        <v>6</v>
      </c>
    </row>
    <row r="223" spans="1:12" x14ac:dyDescent="0.2">
      <c r="A223">
        <v>222</v>
      </c>
      <c r="B223">
        <v>1757006292.937763</v>
      </c>
      <c r="C223" s="1" t="s">
        <v>8</v>
      </c>
      <c r="D223">
        <v>1</v>
      </c>
      <c r="E223">
        <v>-38</v>
      </c>
      <c r="F223" s="1" t="s">
        <v>9</v>
      </c>
      <c r="G223">
        <v>2416</v>
      </c>
      <c r="H223">
        <v>12</v>
      </c>
      <c r="I223">
        <v>195</v>
      </c>
      <c r="J223" s="3">
        <v>131</v>
      </c>
      <c r="K223" s="1">
        <v>-39</v>
      </c>
      <c r="L223" s="1">
        <v>6</v>
      </c>
    </row>
    <row r="224" spans="1:12" x14ac:dyDescent="0.2">
      <c r="A224">
        <v>223</v>
      </c>
      <c r="B224">
        <v>1757006292.951668</v>
      </c>
      <c r="C224" s="1" t="s">
        <v>8</v>
      </c>
      <c r="D224">
        <v>1</v>
      </c>
      <c r="E224">
        <v>-38</v>
      </c>
      <c r="F224" s="1" t="s">
        <v>9</v>
      </c>
      <c r="G224">
        <v>2432</v>
      </c>
      <c r="H224">
        <v>12</v>
      </c>
      <c r="I224">
        <v>39</v>
      </c>
      <c r="J224" s="3">
        <v>140</v>
      </c>
      <c r="K224" s="1">
        <v>-39</v>
      </c>
      <c r="L224" s="1">
        <v>6</v>
      </c>
    </row>
    <row r="225" spans="1:12" x14ac:dyDescent="0.2">
      <c r="A225">
        <v>224</v>
      </c>
      <c r="B225">
        <v>1757006292.9654551</v>
      </c>
      <c r="C225" s="1" t="s">
        <v>8</v>
      </c>
      <c r="D225">
        <v>1</v>
      </c>
      <c r="E225">
        <v>-38</v>
      </c>
      <c r="F225" s="1" t="s">
        <v>9</v>
      </c>
      <c r="G225">
        <v>2412</v>
      </c>
      <c r="H225">
        <v>12</v>
      </c>
      <c r="I225">
        <v>312</v>
      </c>
      <c r="J225" s="3">
        <v>135</v>
      </c>
      <c r="K225" s="1">
        <v>-39</v>
      </c>
      <c r="L225" s="1">
        <v>6</v>
      </c>
    </row>
    <row r="226" spans="1:12" x14ac:dyDescent="0.2">
      <c r="A226">
        <v>225</v>
      </c>
      <c r="B226">
        <v>1757006292.979706</v>
      </c>
      <c r="C226" s="1" t="s">
        <v>8</v>
      </c>
      <c r="D226">
        <v>1</v>
      </c>
      <c r="E226">
        <v>-38</v>
      </c>
      <c r="F226" s="1" t="s">
        <v>9</v>
      </c>
      <c r="G226">
        <v>2404</v>
      </c>
      <c r="H226">
        <v>12</v>
      </c>
      <c r="I226">
        <v>312</v>
      </c>
      <c r="J226" s="3">
        <v>141</v>
      </c>
      <c r="K226" s="1">
        <v>-39</v>
      </c>
      <c r="L226" s="1">
        <v>6</v>
      </c>
    </row>
    <row r="227" spans="1:12" x14ac:dyDescent="0.2">
      <c r="A227">
        <v>226</v>
      </c>
      <c r="B227">
        <v>1757006292.99351</v>
      </c>
      <c r="C227" s="1" t="s">
        <v>8</v>
      </c>
      <c r="D227">
        <v>1</v>
      </c>
      <c r="E227">
        <v>-38</v>
      </c>
      <c r="F227" s="1" t="s">
        <v>9</v>
      </c>
      <c r="G227">
        <v>2424</v>
      </c>
      <c r="H227">
        <v>12</v>
      </c>
      <c r="I227">
        <v>117</v>
      </c>
      <c r="J227" s="3">
        <v>133</v>
      </c>
      <c r="K227" s="1">
        <v>-39</v>
      </c>
      <c r="L227" s="1">
        <v>6</v>
      </c>
    </row>
    <row r="228" spans="1:12" x14ac:dyDescent="0.2">
      <c r="A228">
        <v>227</v>
      </c>
      <c r="B228">
        <v>1757006293.007539</v>
      </c>
      <c r="C228" s="1" t="s">
        <v>8</v>
      </c>
      <c r="D228">
        <v>1</v>
      </c>
      <c r="E228">
        <v>-38</v>
      </c>
      <c r="F228" s="1" t="s">
        <v>9</v>
      </c>
      <c r="G228">
        <v>2416</v>
      </c>
      <c r="H228">
        <v>12</v>
      </c>
      <c r="I228">
        <v>195</v>
      </c>
      <c r="J228" s="3">
        <v>142</v>
      </c>
      <c r="K228" s="1">
        <v>-39</v>
      </c>
      <c r="L228" s="1">
        <v>6</v>
      </c>
    </row>
    <row r="229" spans="1:12" x14ac:dyDescent="0.2">
      <c r="A229">
        <v>228</v>
      </c>
      <c r="B229">
        <v>1757006293.021981</v>
      </c>
      <c r="C229" s="1" t="s">
        <v>8</v>
      </c>
      <c r="D229">
        <v>1</v>
      </c>
      <c r="E229">
        <v>-38</v>
      </c>
      <c r="F229" s="1" t="s">
        <v>9</v>
      </c>
      <c r="G229">
        <v>2420</v>
      </c>
      <c r="H229">
        <v>12</v>
      </c>
      <c r="I229">
        <v>156</v>
      </c>
      <c r="J229" s="3">
        <v>838</v>
      </c>
      <c r="K229" s="1">
        <v>-39</v>
      </c>
      <c r="L229" s="1">
        <v>6</v>
      </c>
    </row>
    <row r="230" spans="1:12" x14ac:dyDescent="0.2">
      <c r="A230">
        <v>229</v>
      </c>
      <c r="B230">
        <v>1757006293.0354619</v>
      </c>
      <c r="C230" s="1" t="s">
        <v>8</v>
      </c>
      <c r="D230">
        <v>1</v>
      </c>
      <c r="E230">
        <v>-38</v>
      </c>
      <c r="F230" s="1" t="s">
        <v>9</v>
      </c>
      <c r="G230">
        <v>2420</v>
      </c>
      <c r="H230">
        <v>12</v>
      </c>
      <c r="I230">
        <v>117</v>
      </c>
      <c r="J230" s="3">
        <v>845</v>
      </c>
      <c r="K230" s="1">
        <v>-39</v>
      </c>
      <c r="L230" s="1">
        <v>6</v>
      </c>
    </row>
    <row r="231" spans="1:12" x14ac:dyDescent="0.2">
      <c r="A231">
        <v>230</v>
      </c>
      <c r="B231">
        <v>1757006293.0494699</v>
      </c>
      <c r="C231" s="1" t="s">
        <v>8</v>
      </c>
      <c r="D231">
        <v>1</v>
      </c>
      <c r="E231">
        <v>-38</v>
      </c>
      <c r="F231" s="1" t="s">
        <v>9</v>
      </c>
      <c r="G231">
        <v>3248</v>
      </c>
      <c r="H231">
        <v>13</v>
      </c>
      <c r="I231">
        <v>117</v>
      </c>
      <c r="J231" s="3">
        <v>839</v>
      </c>
      <c r="K231" s="1">
        <v>-39</v>
      </c>
      <c r="L231" s="1">
        <v>6</v>
      </c>
    </row>
    <row r="232" spans="1:12" x14ac:dyDescent="0.2">
      <c r="A232">
        <v>231</v>
      </c>
      <c r="B232">
        <v>1757006293.0638449</v>
      </c>
      <c r="C232" s="1" t="s">
        <v>8</v>
      </c>
      <c r="D232">
        <v>1</v>
      </c>
      <c r="E232">
        <v>-38</v>
      </c>
      <c r="F232" s="1" t="s">
        <v>9</v>
      </c>
      <c r="G232">
        <v>3260</v>
      </c>
      <c r="H232">
        <v>13</v>
      </c>
      <c r="I232">
        <v>0</v>
      </c>
      <c r="J232" s="3">
        <v>846</v>
      </c>
      <c r="K232" s="1">
        <v>-39</v>
      </c>
      <c r="L232" s="1">
        <v>6</v>
      </c>
    </row>
    <row r="233" spans="1:12" x14ac:dyDescent="0.2">
      <c r="A233">
        <v>232</v>
      </c>
      <c r="B233">
        <v>1757006293.0774801</v>
      </c>
      <c r="C233" s="1" t="s">
        <v>8</v>
      </c>
      <c r="D233">
        <v>1</v>
      </c>
      <c r="E233">
        <v>-38</v>
      </c>
      <c r="F233" s="1" t="s">
        <v>9</v>
      </c>
      <c r="G233">
        <v>3240</v>
      </c>
      <c r="H233">
        <v>13</v>
      </c>
      <c r="I233">
        <v>156</v>
      </c>
      <c r="J233" s="3">
        <v>841</v>
      </c>
      <c r="K233" s="1">
        <v>-39</v>
      </c>
      <c r="L233" s="1">
        <v>6</v>
      </c>
    </row>
    <row r="234" spans="1:12" x14ac:dyDescent="0.2">
      <c r="A234">
        <v>233</v>
      </c>
      <c r="B234">
        <v>1757006293.091902</v>
      </c>
      <c r="C234" s="1" t="s">
        <v>8</v>
      </c>
      <c r="D234">
        <v>1</v>
      </c>
      <c r="E234">
        <v>-38</v>
      </c>
      <c r="F234" s="1" t="s">
        <v>9</v>
      </c>
      <c r="G234">
        <v>3244</v>
      </c>
      <c r="H234">
        <v>13</v>
      </c>
      <c r="I234">
        <v>117</v>
      </c>
      <c r="J234" s="3">
        <v>847</v>
      </c>
      <c r="K234" s="1">
        <v>-39</v>
      </c>
      <c r="L234" s="1">
        <v>6</v>
      </c>
    </row>
    <row r="235" spans="1:12" x14ac:dyDescent="0.2">
      <c r="A235">
        <v>234</v>
      </c>
      <c r="B235">
        <v>1757006293.1052151</v>
      </c>
      <c r="C235" s="1" t="s">
        <v>8</v>
      </c>
      <c r="D235">
        <v>1</v>
      </c>
      <c r="E235">
        <v>-38</v>
      </c>
      <c r="F235" s="1" t="s">
        <v>9</v>
      </c>
      <c r="G235">
        <v>3244</v>
      </c>
      <c r="H235">
        <v>13</v>
      </c>
      <c r="I235">
        <v>117</v>
      </c>
      <c r="J235" s="3">
        <v>843</v>
      </c>
      <c r="K235" s="1">
        <v>-39</v>
      </c>
      <c r="L235" s="1">
        <v>6</v>
      </c>
    </row>
    <row r="236" spans="1:12" x14ac:dyDescent="0.2">
      <c r="A236">
        <v>235</v>
      </c>
      <c r="B236">
        <v>1757006293.1195531</v>
      </c>
      <c r="C236" s="1" t="s">
        <v>8</v>
      </c>
      <c r="D236">
        <v>1</v>
      </c>
      <c r="E236">
        <v>-38</v>
      </c>
      <c r="F236" s="1" t="s">
        <v>9</v>
      </c>
      <c r="G236">
        <v>3248</v>
      </c>
      <c r="H236">
        <v>13</v>
      </c>
      <c r="I236">
        <v>0</v>
      </c>
      <c r="J236" s="3">
        <v>848</v>
      </c>
      <c r="K236" s="1">
        <v>-39</v>
      </c>
      <c r="L236" s="1">
        <v>6</v>
      </c>
    </row>
    <row r="237" spans="1:12" x14ac:dyDescent="0.2">
      <c r="A237">
        <v>236</v>
      </c>
      <c r="B237">
        <v>1757006293.1333671</v>
      </c>
      <c r="C237" s="1" t="s">
        <v>8</v>
      </c>
      <c r="D237">
        <v>1</v>
      </c>
      <c r="E237">
        <v>-38</v>
      </c>
      <c r="F237" s="1" t="s">
        <v>9</v>
      </c>
      <c r="G237">
        <v>3252</v>
      </c>
      <c r="H237">
        <v>13</v>
      </c>
      <c r="I237">
        <v>-39</v>
      </c>
      <c r="J237" s="3">
        <v>840</v>
      </c>
      <c r="K237" s="1">
        <v>-39</v>
      </c>
      <c r="L237" s="1">
        <v>6</v>
      </c>
    </row>
    <row r="238" spans="1:12" x14ac:dyDescent="0.2">
      <c r="A238">
        <v>237</v>
      </c>
      <c r="B238">
        <v>1757006293.1472981</v>
      </c>
      <c r="C238" s="1" t="s">
        <v>8</v>
      </c>
      <c r="D238">
        <v>1</v>
      </c>
      <c r="E238">
        <v>-38</v>
      </c>
      <c r="F238" s="1" t="s">
        <v>9</v>
      </c>
      <c r="G238">
        <v>3268</v>
      </c>
      <c r="H238">
        <v>13</v>
      </c>
      <c r="I238">
        <v>-117</v>
      </c>
      <c r="J238" s="3">
        <v>849</v>
      </c>
      <c r="K238" s="1">
        <v>-39</v>
      </c>
      <c r="L238" s="1">
        <v>6</v>
      </c>
    </row>
    <row r="239" spans="1:12" x14ac:dyDescent="0.2">
      <c r="A239">
        <v>238</v>
      </c>
      <c r="B239">
        <v>1757006293.161072</v>
      </c>
      <c r="C239" s="1" t="s">
        <v>8</v>
      </c>
      <c r="D239">
        <v>1</v>
      </c>
      <c r="E239">
        <v>-38</v>
      </c>
      <c r="F239" s="1" t="s">
        <v>9</v>
      </c>
      <c r="G239">
        <v>3240</v>
      </c>
      <c r="H239">
        <v>13</v>
      </c>
      <c r="I239">
        <v>234</v>
      </c>
      <c r="J239" s="3">
        <v>844</v>
      </c>
      <c r="K239" s="1">
        <v>-39</v>
      </c>
      <c r="L239" s="1">
        <v>6</v>
      </c>
    </row>
    <row r="240" spans="1:12" x14ac:dyDescent="0.2">
      <c r="A240">
        <v>239</v>
      </c>
      <c r="B240">
        <v>1757006293.1750829</v>
      </c>
      <c r="C240" s="1" t="s">
        <v>8</v>
      </c>
      <c r="D240">
        <v>1</v>
      </c>
      <c r="E240">
        <v>-38</v>
      </c>
      <c r="F240" s="1" t="s">
        <v>9</v>
      </c>
      <c r="G240">
        <v>3240</v>
      </c>
      <c r="H240">
        <v>13</v>
      </c>
      <c r="I240">
        <v>117</v>
      </c>
      <c r="J240" s="3">
        <v>850</v>
      </c>
      <c r="K240" s="1">
        <v>-39</v>
      </c>
      <c r="L240" s="1">
        <v>6</v>
      </c>
    </row>
    <row r="241" spans="1:12" x14ac:dyDescent="0.2">
      <c r="A241">
        <v>240</v>
      </c>
      <c r="B241">
        <v>1757006293.189343</v>
      </c>
      <c r="C241" s="1" t="s">
        <v>8</v>
      </c>
      <c r="D241">
        <v>1</v>
      </c>
      <c r="E241">
        <v>-38</v>
      </c>
      <c r="F241" s="1" t="s">
        <v>9</v>
      </c>
      <c r="G241">
        <v>3248</v>
      </c>
      <c r="H241">
        <v>13</v>
      </c>
      <c r="I241">
        <v>39</v>
      </c>
      <c r="J241" s="3">
        <v>842</v>
      </c>
      <c r="K241" s="1">
        <v>-39</v>
      </c>
      <c r="L241" s="1">
        <v>6</v>
      </c>
    </row>
    <row r="242" spans="1:12" x14ac:dyDescent="0.2">
      <c r="A242">
        <v>241</v>
      </c>
      <c r="B242">
        <v>1757006293.203733</v>
      </c>
      <c r="C242" s="1" t="s">
        <v>8</v>
      </c>
      <c r="D242">
        <v>1</v>
      </c>
      <c r="E242">
        <v>-38</v>
      </c>
      <c r="F242" s="1" t="s">
        <v>9</v>
      </c>
      <c r="G242">
        <v>3236</v>
      </c>
      <c r="H242">
        <v>13</v>
      </c>
      <c r="I242">
        <v>156</v>
      </c>
      <c r="J242" s="3">
        <v>851</v>
      </c>
      <c r="K242" s="1">
        <v>-39</v>
      </c>
      <c r="L242" s="1">
        <v>6</v>
      </c>
    </row>
    <row r="243" spans="1:12" x14ac:dyDescent="0.2">
      <c r="A243">
        <v>242</v>
      </c>
      <c r="B243">
        <v>1757006293.2174439</v>
      </c>
      <c r="C243" s="1" t="s">
        <v>8</v>
      </c>
      <c r="D243">
        <v>1</v>
      </c>
      <c r="E243">
        <v>-38</v>
      </c>
      <c r="F243" s="1" t="s">
        <v>9</v>
      </c>
      <c r="G243">
        <v>3244</v>
      </c>
      <c r="H243">
        <v>13</v>
      </c>
      <c r="I243">
        <v>156</v>
      </c>
      <c r="J243" s="3">
        <v>1562</v>
      </c>
      <c r="K243" s="1">
        <v>-39</v>
      </c>
      <c r="L243" s="1">
        <v>6</v>
      </c>
    </row>
    <row r="244" spans="1:12" x14ac:dyDescent="0.2">
      <c r="A244">
        <v>243</v>
      </c>
      <c r="B244">
        <v>1757006293.2310901</v>
      </c>
      <c r="C244" s="1" t="s">
        <v>8</v>
      </c>
      <c r="D244">
        <v>1</v>
      </c>
      <c r="E244">
        <v>-38</v>
      </c>
      <c r="F244" s="1" t="s">
        <v>9</v>
      </c>
      <c r="G244">
        <v>3244</v>
      </c>
      <c r="H244">
        <v>13</v>
      </c>
      <c r="I244">
        <v>156</v>
      </c>
      <c r="J244" s="3">
        <v>1556</v>
      </c>
      <c r="K244" s="1">
        <v>-39</v>
      </c>
      <c r="L244" s="1">
        <v>6</v>
      </c>
    </row>
    <row r="245" spans="1:12" x14ac:dyDescent="0.2">
      <c r="A245">
        <v>244</v>
      </c>
      <c r="B245">
        <v>1757006293.2525091</v>
      </c>
      <c r="C245" s="1" t="s">
        <v>8</v>
      </c>
      <c r="D245">
        <v>1</v>
      </c>
      <c r="E245">
        <v>-39</v>
      </c>
      <c r="F245" s="1" t="s">
        <v>9</v>
      </c>
      <c r="G245">
        <v>1684</v>
      </c>
      <c r="H245">
        <v>14</v>
      </c>
      <c r="I245">
        <v>39</v>
      </c>
      <c r="J245" s="3">
        <v>1550</v>
      </c>
      <c r="K245" s="1">
        <v>-39</v>
      </c>
      <c r="L245" s="1">
        <v>6</v>
      </c>
    </row>
    <row r="246" spans="1:12" x14ac:dyDescent="0.2">
      <c r="A246">
        <v>245</v>
      </c>
      <c r="B246">
        <v>1757006293.265919</v>
      </c>
      <c r="C246" s="1" t="s">
        <v>8</v>
      </c>
      <c r="D246">
        <v>1</v>
      </c>
      <c r="E246">
        <v>-39</v>
      </c>
      <c r="F246" s="1" t="s">
        <v>9</v>
      </c>
      <c r="G246">
        <v>1688</v>
      </c>
      <c r="H246">
        <v>14</v>
      </c>
      <c r="I246">
        <v>78</v>
      </c>
      <c r="J246" s="3">
        <v>1557</v>
      </c>
      <c r="K246" s="1">
        <v>-39</v>
      </c>
      <c r="L246" s="1">
        <v>6</v>
      </c>
    </row>
    <row r="247" spans="1:12" x14ac:dyDescent="0.2">
      <c r="A247">
        <v>246</v>
      </c>
      <c r="B247">
        <v>1757006293.2799261</v>
      </c>
      <c r="C247" s="1" t="s">
        <v>8</v>
      </c>
      <c r="D247">
        <v>1</v>
      </c>
      <c r="E247">
        <v>-39</v>
      </c>
      <c r="F247" s="1" t="s">
        <v>9</v>
      </c>
      <c r="G247">
        <v>1684</v>
      </c>
      <c r="H247">
        <v>14</v>
      </c>
      <c r="I247">
        <v>0</v>
      </c>
      <c r="J247" s="3">
        <v>1552</v>
      </c>
      <c r="K247" s="1">
        <v>-39</v>
      </c>
      <c r="L247" s="1">
        <v>6</v>
      </c>
    </row>
    <row r="248" spans="1:12" x14ac:dyDescent="0.2">
      <c r="A248">
        <v>247</v>
      </c>
      <c r="B248">
        <v>1757006293.2940221</v>
      </c>
      <c r="C248" s="1" t="s">
        <v>8</v>
      </c>
      <c r="D248">
        <v>1</v>
      </c>
      <c r="E248">
        <v>-39</v>
      </c>
      <c r="F248" s="1" t="s">
        <v>9</v>
      </c>
      <c r="G248">
        <v>1684</v>
      </c>
      <c r="H248">
        <v>14</v>
      </c>
      <c r="I248">
        <v>78</v>
      </c>
      <c r="J248" s="3">
        <v>1558</v>
      </c>
      <c r="K248" s="1">
        <v>-39</v>
      </c>
      <c r="L248" s="1">
        <v>6</v>
      </c>
    </row>
    <row r="249" spans="1:12" x14ac:dyDescent="0.2">
      <c r="A249">
        <v>248</v>
      </c>
      <c r="B249">
        <v>1757006293.307261</v>
      </c>
      <c r="C249" s="1" t="s">
        <v>8</v>
      </c>
      <c r="D249">
        <v>1</v>
      </c>
      <c r="E249">
        <v>-39</v>
      </c>
      <c r="F249" s="1" t="s">
        <v>9</v>
      </c>
      <c r="G249">
        <v>1676</v>
      </c>
      <c r="H249">
        <v>14</v>
      </c>
      <c r="I249">
        <v>195</v>
      </c>
      <c r="J249" s="3">
        <v>1554</v>
      </c>
      <c r="K249" s="1">
        <v>-39</v>
      </c>
      <c r="L249" s="1">
        <v>6</v>
      </c>
    </row>
    <row r="250" spans="1:12" x14ac:dyDescent="0.2">
      <c r="A250">
        <v>249</v>
      </c>
      <c r="B250">
        <v>1757006293.321151</v>
      </c>
      <c r="C250" s="1" t="s">
        <v>8</v>
      </c>
      <c r="D250">
        <v>1</v>
      </c>
      <c r="E250">
        <v>-39</v>
      </c>
      <c r="F250" s="1" t="s">
        <v>9</v>
      </c>
      <c r="G250">
        <v>1680</v>
      </c>
      <c r="H250">
        <v>14</v>
      </c>
      <c r="I250">
        <v>117</v>
      </c>
      <c r="J250" s="3">
        <v>1559</v>
      </c>
      <c r="K250" s="1">
        <v>-39</v>
      </c>
      <c r="L250" s="1">
        <v>6</v>
      </c>
    </row>
    <row r="251" spans="1:12" x14ac:dyDescent="0.2">
      <c r="A251">
        <v>250</v>
      </c>
      <c r="B251">
        <v>1757006293.3350699</v>
      </c>
      <c r="C251" s="1" t="s">
        <v>8</v>
      </c>
      <c r="D251">
        <v>1</v>
      </c>
      <c r="E251">
        <v>-39</v>
      </c>
      <c r="F251" s="1" t="s">
        <v>9</v>
      </c>
      <c r="G251">
        <v>1680</v>
      </c>
      <c r="H251">
        <v>14</v>
      </c>
      <c r="I251">
        <v>117</v>
      </c>
      <c r="J251" s="3">
        <v>1551</v>
      </c>
      <c r="K251" s="1">
        <v>-39</v>
      </c>
      <c r="L251" s="1">
        <v>6</v>
      </c>
    </row>
    <row r="252" spans="1:12" x14ac:dyDescent="0.2">
      <c r="A252">
        <v>251</v>
      </c>
      <c r="B252">
        <v>1757006293.349386</v>
      </c>
      <c r="C252" s="1" t="s">
        <v>8</v>
      </c>
      <c r="D252">
        <v>1</v>
      </c>
      <c r="E252">
        <v>-39</v>
      </c>
      <c r="F252" s="1" t="s">
        <v>9</v>
      </c>
      <c r="G252">
        <v>1676</v>
      </c>
      <c r="H252">
        <v>14</v>
      </c>
      <c r="I252">
        <v>117</v>
      </c>
      <c r="J252" s="3">
        <v>1560</v>
      </c>
      <c r="K252" s="1">
        <v>-39</v>
      </c>
      <c r="L252" s="1">
        <v>6</v>
      </c>
    </row>
    <row r="253" spans="1:12" x14ac:dyDescent="0.2">
      <c r="A253">
        <v>252</v>
      </c>
      <c r="B253">
        <v>1757006293.3630159</v>
      </c>
      <c r="C253" s="1" t="s">
        <v>8</v>
      </c>
      <c r="D253">
        <v>1</v>
      </c>
      <c r="E253">
        <v>-39</v>
      </c>
      <c r="F253" s="1" t="s">
        <v>9</v>
      </c>
      <c r="G253">
        <v>1676</v>
      </c>
      <c r="H253">
        <v>14</v>
      </c>
      <c r="I253">
        <v>117</v>
      </c>
      <c r="J253" s="3">
        <v>1555</v>
      </c>
      <c r="K253" s="1">
        <v>-39</v>
      </c>
      <c r="L253" s="1">
        <v>6</v>
      </c>
    </row>
    <row r="254" spans="1:12" x14ac:dyDescent="0.2">
      <c r="A254">
        <v>253</v>
      </c>
      <c r="B254">
        <v>1757006293.37661</v>
      </c>
      <c r="C254" s="1" t="s">
        <v>8</v>
      </c>
      <c r="D254">
        <v>1</v>
      </c>
      <c r="E254">
        <v>-39</v>
      </c>
      <c r="F254" s="1" t="s">
        <v>9</v>
      </c>
      <c r="G254">
        <v>1672</v>
      </c>
      <c r="H254">
        <v>14</v>
      </c>
      <c r="I254">
        <v>234</v>
      </c>
      <c r="J254" s="3">
        <v>1561</v>
      </c>
      <c r="K254" s="1">
        <v>-39</v>
      </c>
      <c r="L254" s="1">
        <v>6</v>
      </c>
    </row>
    <row r="255" spans="1:12" x14ac:dyDescent="0.2">
      <c r="A255">
        <v>254</v>
      </c>
      <c r="B255">
        <v>1757006293.391041</v>
      </c>
      <c r="C255" s="1" t="s">
        <v>8</v>
      </c>
      <c r="D255">
        <v>1</v>
      </c>
      <c r="E255">
        <v>-39</v>
      </c>
      <c r="F255" s="1" t="s">
        <v>9</v>
      </c>
      <c r="G255">
        <v>1688</v>
      </c>
      <c r="H255">
        <v>14</v>
      </c>
      <c r="I255">
        <v>-39</v>
      </c>
      <c r="J255" s="3">
        <v>1553</v>
      </c>
      <c r="K255" s="1">
        <v>-39</v>
      </c>
      <c r="L255" s="1">
        <v>6</v>
      </c>
    </row>
    <row r="256" spans="1:12" x14ac:dyDescent="0.2">
      <c r="A256">
        <v>255</v>
      </c>
      <c r="B256">
        <v>1757006293.404345</v>
      </c>
      <c r="C256" s="1" t="s">
        <v>8</v>
      </c>
      <c r="D256">
        <v>1</v>
      </c>
      <c r="E256">
        <v>-39</v>
      </c>
      <c r="F256" s="1" t="s">
        <v>9</v>
      </c>
      <c r="G256">
        <v>1676</v>
      </c>
      <c r="H256">
        <v>14</v>
      </c>
      <c r="I256">
        <v>156</v>
      </c>
      <c r="J256" s="3">
        <v>1549</v>
      </c>
      <c r="K256" s="1">
        <v>-39</v>
      </c>
      <c r="L256" s="1">
        <v>6</v>
      </c>
    </row>
    <row r="257" spans="1:12" x14ac:dyDescent="0.2">
      <c r="A257">
        <v>256</v>
      </c>
      <c r="B257">
        <v>1757006293.4182661</v>
      </c>
      <c r="C257" s="1" t="s">
        <v>8</v>
      </c>
      <c r="D257">
        <v>1</v>
      </c>
      <c r="E257">
        <v>-39</v>
      </c>
      <c r="F257" s="1" t="s">
        <v>9</v>
      </c>
      <c r="G257">
        <v>1668</v>
      </c>
      <c r="H257">
        <v>14</v>
      </c>
      <c r="I257">
        <v>156</v>
      </c>
      <c r="J257" s="3">
        <v>158</v>
      </c>
      <c r="K257" s="1">
        <v>-38</v>
      </c>
      <c r="L257" s="1">
        <v>7</v>
      </c>
    </row>
    <row r="258" spans="1:12" x14ac:dyDescent="0.2">
      <c r="A258">
        <v>257</v>
      </c>
      <c r="B258">
        <v>1757006293.432462</v>
      </c>
      <c r="C258" s="1" t="s">
        <v>8</v>
      </c>
      <c r="D258">
        <v>1</v>
      </c>
      <c r="E258">
        <v>-39</v>
      </c>
      <c r="F258" s="1" t="s">
        <v>9</v>
      </c>
      <c r="G258">
        <v>1668</v>
      </c>
      <c r="H258">
        <v>14</v>
      </c>
      <c r="I258">
        <v>195</v>
      </c>
      <c r="J258" s="3">
        <v>156</v>
      </c>
      <c r="K258" s="1">
        <v>-38</v>
      </c>
      <c r="L258" s="1">
        <v>7</v>
      </c>
    </row>
    <row r="259" spans="1:12" x14ac:dyDescent="0.2">
      <c r="A259">
        <v>258</v>
      </c>
      <c r="B259">
        <v>1757006293.4461901</v>
      </c>
      <c r="C259" s="1" t="s">
        <v>8</v>
      </c>
      <c r="D259">
        <v>1</v>
      </c>
      <c r="E259">
        <v>-39</v>
      </c>
      <c r="F259" s="1" t="s">
        <v>9</v>
      </c>
      <c r="G259">
        <v>1676</v>
      </c>
      <c r="H259">
        <v>14</v>
      </c>
      <c r="I259">
        <v>117</v>
      </c>
      <c r="J259" s="3">
        <v>150</v>
      </c>
      <c r="K259" s="1">
        <v>-38</v>
      </c>
      <c r="L259" s="1">
        <v>7</v>
      </c>
    </row>
    <row r="260" spans="1:12" x14ac:dyDescent="0.2">
      <c r="A260">
        <v>259</v>
      </c>
      <c r="B260">
        <v>1757006293.459857</v>
      </c>
      <c r="C260" s="1" t="s">
        <v>8</v>
      </c>
      <c r="D260">
        <v>1</v>
      </c>
      <c r="E260">
        <v>-39</v>
      </c>
      <c r="F260" s="1" t="s">
        <v>9</v>
      </c>
      <c r="G260">
        <v>2620</v>
      </c>
      <c r="H260">
        <v>15</v>
      </c>
      <c r="I260">
        <v>39</v>
      </c>
      <c r="J260" s="3">
        <v>157</v>
      </c>
      <c r="K260" s="1">
        <v>-38</v>
      </c>
      <c r="L260" s="1">
        <v>7</v>
      </c>
    </row>
    <row r="261" spans="1:12" x14ac:dyDescent="0.2">
      <c r="A261">
        <v>260</v>
      </c>
      <c r="B261">
        <v>1757006293.4736121</v>
      </c>
      <c r="C261" s="1" t="s">
        <v>8</v>
      </c>
      <c r="D261">
        <v>1</v>
      </c>
      <c r="E261">
        <v>-39</v>
      </c>
      <c r="F261" s="1" t="s">
        <v>9</v>
      </c>
      <c r="G261">
        <v>2600</v>
      </c>
      <c r="H261">
        <v>15</v>
      </c>
      <c r="I261">
        <v>351</v>
      </c>
      <c r="J261" s="3">
        <v>151</v>
      </c>
      <c r="K261" s="1">
        <v>-38</v>
      </c>
      <c r="L261" s="1">
        <v>7</v>
      </c>
    </row>
    <row r="262" spans="1:12" x14ac:dyDescent="0.2">
      <c r="A262">
        <v>261</v>
      </c>
      <c r="B262">
        <v>1757006293.4878299</v>
      </c>
      <c r="C262" s="1" t="s">
        <v>8</v>
      </c>
      <c r="D262">
        <v>1</v>
      </c>
      <c r="E262">
        <v>-39</v>
      </c>
      <c r="F262" s="1" t="s">
        <v>9</v>
      </c>
      <c r="G262">
        <v>2620</v>
      </c>
      <c r="H262">
        <v>15</v>
      </c>
      <c r="I262">
        <v>-39</v>
      </c>
      <c r="J262" s="3">
        <v>146</v>
      </c>
      <c r="K262" s="1">
        <v>-38</v>
      </c>
      <c r="L262" s="1">
        <v>7</v>
      </c>
    </row>
    <row r="263" spans="1:12" x14ac:dyDescent="0.2">
      <c r="A263">
        <v>262</v>
      </c>
      <c r="B263">
        <v>1757006293.501595</v>
      </c>
      <c r="C263" s="1" t="s">
        <v>8</v>
      </c>
      <c r="D263">
        <v>1</v>
      </c>
      <c r="E263">
        <v>-39</v>
      </c>
      <c r="F263" s="1" t="s">
        <v>9</v>
      </c>
      <c r="G263">
        <v>2612</v>
      </c>
      <c r="H263">
        <v>15</v>
      </c>
      <c r="I263">
        <v>117</v>
      </c>
      <c r="J263" s="3">
        <v>152</v>
      </c>
      <c r="K263" s="1">
        <v>-38</v>
      </c>
      <c r="L263" s="1">
        <v>7</v>
      </c>
    </row>
    <row r="264" spans="1:12" x14ac:dyDescent="0.2">
      <c r="A264">
        <v>263</v>
      </c>
      <c r="B264">
        <v>1757006293.5157449</v>
      </c>
      <c r="C264" s="1" t="s">
        <v>8</v>
      </c>
      <c r="D264">
        <v>1</v>
      </c>
      <c r="E264">
        <v>-39</v>
      </c>
      <c r="F264" s="1" t="s">
        <v>9</v>
      </c>
      <c r="G264">
        <v>2624</v>
      </c>
      <c r="H264">
        <v>15</v>
      </c>
      <c r="I264">
        <v>0</v>
      </c>
      <c r="J264" s="3">
        <v>148</v>
      </c>
      <c r="K264" s="1">
        <v>-38</v>
      </c>
      <c r="L264" s="1">
        <v>7</v>
      </c>
    </row>
    <row r="265" spans="1:12" x14ac:dyDescent="0.2">
      <c r="A265">
        <v>264</v>
      </c>
      <c r="B265">
        <v>1757006293.5292959</v>
      </c>
      <c r="C265" s="1" t="s">
        <v>8</v>
      </c>
      <c r="D265">
        <v>1</v>
      </c>
      <c r="E265">
        <v>-39</v>
      </c>
      <c r="F265" s="1" t="s">
        <v>9</v>
      </c>
      <c r="G265">
        <v>2624</v>
      </c>
      <c r="H265">
        <v>15</v>
      </c>
      <c r="I265">
        <v>117</v>
      </c>
      <c r="J265" s="3">
        <v>153</v>
      </c>
      <c r="K265" s="1">
        <v>-38</v>
      </c>
      <c r="L265" s="1">
        <v>7</v>
      </c>
    </row>
    <row r="266" spans="1:12" x14ac:dyDescent="0.2">
      <c r="A266">
        <v>265</v>
      </c>
      <c r="B266">
        <v>1757006293.5432401</v>
      </c>
      <c r="C266" s="1" t="s">
        <v>8</v>
      </c>
      <c r="D266">
        <v>1</v>
      </c>
      <c r="E266">
        <v>-39</v>
      </c>
      <c r="F266" s="1" t="s">
        <v>9</v>
      </c>
      <c r="G266">
        <v>2604</v>
      </c>
      <c r="H266">
        <v>15</v>
      </c>
      <c r="I266">
        <v>117</v>
      </c>
      <c r="J266" s="3">
        <v>145</v>
      </c>
      <c r="K266" s="1">
        <v>-39</v>
      </c>
      <c r="L266" s="1">
        <v>7</v>
      </c>
    </row>
    <row r="267" spans="1:12" x14ac:dyDescent="0.2">
      <c r="A267">
        <v>266</v>
      </c>
      <c r="B267">
        <v>1757006293.5572159</v>
      </c>
      <c r="C267" s="1" t="s">
        <v>8</v>
      </c>
      <c r="D267">
        <v>1</v>
      </c>
      <c r="E267">
        <v>-40</v>
      </c>
      <c r="F267" s="1" t="s">
        <v>9</v>
      </c>
      <c r="G267">
        <v>2632</v>
      </c>
      <c r="H267">
        <v>15</v>
      </c>
      <c r="I267">
        <v>-195</v>
      </c>
      <c r="J267" s="3">
        <v>154</v>
      </c>
      <c r="K267" s="1">
        <v>-38</v>
      </c>
      <c r="L267" s="1">
        <v>7</v>
      </c>
    </row>
    <row r="268" spans="1:12" x14ac:dyDescent="0.2">
      <c r="A268">
        <v>267</v>
      </c>
      <c r="B268">
        <v>1757006293.5717061</v>
      </c>
      <c r="C268" s="1" t="s">
        <v>8</v>
      </c>
      <c r="D268">
        <v>1</v>
      </c>
      <c r="E268">
        <v>-39</v>
      </c>
      <c r="F268" s="1" t="s">
        <v>9</v>
      </c>
      <c r="G268">
        <v>2612</v>
      </c>
      <c r="H268">
        <v>15</v>
      </c>
      <c r="I268">
        <v>117</v>
      </c>
      <c r="J268" s="3">
        <v>149</v>
      </c>
      <c r="K268" s="1">
        <v>-38</v>
      </c>
      <c r="L268" s="1">
        <v>7</v>
      </c>
    </row>
    <row r="269" spans="1:12" x14ac:dyDescent="0.2">
      <c r="A269">
        <v>268</v>
      </c>
      <c r="B269">
        <v>1757006293.585546</v>
      </c>
      <c r="C269" s="1" t="s">
        <v>8</v>
      </c>
      <c r="D269">
        <v>1</v>
      </c>
      <c r="E269">
        <v>-39</v>
      </c>
      <c r="F269" s="1" t="s">
        <v>9</v>
      </c>
      <c r="G269">
        <v>2616</v>
      </c>
      <c r="H269">
        <v>15</v>
      </c>
      <c r="I269">
        <v>117</v>
      </c>
      <c r="J269" s="3">
        <v>155</v>
      </c>
      <c r="K269" s="1">
        <v>-39</v>
      </c>
      <c r="L269" s="1">
        <v>7</v>
      </c>
    </row>
    <row r="270" spans="1:12" x14ac:dyDescent="0.2">
      <c r="A270">
        <v>269</v>
      </c>
      <c r="B270">
        <v>1757006293.600626</v>
      </c>
      <c r="C270" s="1" t="s">
        <v>8</v>
      </c>
      <c r="D270">
        <v>1</v>
      </c>
      <c r="E270">
        <v>-40</v>
      </c>
      <c r="F270" s="1" t="s">
        <v>9</v>
      </c>
      <c r="G270">
        <v>2624</v>
      </c>
      <c r="H270">
        <v>15</v>
      </c>
      <c r="I270">
        <v>0</v>
      </c>
      <c r="J270" s="3">
        <v>147</v>
      </c>
      <c r="K270" s="1">
        <v>-38</v>
      </c>
      <c r="L270" s="1">
        <v>7</v>
      </c>
    </row>
    <row r="271" spans="1:12" x14ac:dyDescent="0.2">
      <c r="A271">
        <v>270</v>
      </c>
      <c r="B271">
        <v>1757006293.6148031</v>
      </c>
      <c r="C271" s="1" t="s">
        <v>8</v>
      </c>
      <c r="D271">
        <v>1</v>
      </c>
      <c r="E271">
        <v>-40</v>
      </c>
      <c r="F271" s="1" t="s">
        <v>9</v>
      </c>
      <c r="G271">
        <v>2612</v>
      </c>
      <c r="H271">
        <v>15</v>
      </c>
      <c r="I271">
        <v>117</v>
      </c>
      <c r="J271" s="3">
        <v>144</v>
      </c>
      <c r="K271" s="1">
        <v>-39</v>
      </c>
      <c r="L271" s="1">
        <v>7</v>
      </c>
    </row>
    <row r="272" spans="1:12" x14ac:dyDescent="0.2">
      <c r="A272">
        <v>271</v>
      </c>
      <c r="B272">
        <v>1757006293.628684</v>
      </c>
      <c r="C272" s="1" t="s">
        <v>8</v>
      </c>
      <c r="D272">
        <v>1</v>
      </c>
      <c r="E272">
        <v>-39</v>
      </c>
      <c r="F272" s="1" t="s">
        <v>9</v>
      </c>
      <c r="G272">
        <v>2616</v>
      </c>
      <c r="H272">
        <v>15</v>
      </c>
      <c r="I272">
        <v>78</v>
      </c>
      <c r="J272" s="3">
        <v>859</v>
      </c>
      <c r="K272" s="1">
        <v>-39</v>
      </c>
      <c r="L272" s="1">
        <v>7</v>
      </c>
    </row>
    <row r="273" spans="1:12" x14ac:dyDescent="0.2">
      <c r="A273">
        <v>272</v>
      </c>
      <c r="B273">
        <v>1757006293.6430399</v>
      </c>
      <c r="C273" s="1" t="s">
        <v>8</v>
      </c>
      <c r="D273">
        <v>1</v>
      </c>
      <c r="E273">
        <v>-39</v>
      </c>
      <c r="F273" s="1" t="s">
        <v>9</v>
      </c>
      <c r="G273">
        <v>2620</v>
      </c>
      <c r="H273">
        <v>15</v>
      </c>
      <c r="I273">
        <v>39</v>
      </c>
      <c r="J273" s="3">
        <v>852</v>
      </c>
      <c r="K273" s="1">
        <v>-39</v>
      </c>
      <c r="L273" s="1">
        <v>7</v>
      </c>
    </row>
    <row r="274" spans="1:12" x14ac:dyDescent="0.2">
      <c r="A274">
        <v>273</v>
      </c>
      <c r="B274">
        <v>1757006293.6641979</v>
      </c>
      <c r="C274" s="1" t="s">
        <v>8</v>
      </c>
      <c r="D274">
        <v>1</v>
      </c>
      <c r="E274">
        <v>-39</v>
      </c>
      <c r="F274" s="1" t="s">
        <v>9</v>
      </c>
      <c r="G274">
        <v>2768</v>
      </c>
      <c r="H274">
        <v>16</v>
      </c>
      <c r="I274">
        <v>156</v>
      </c>
      <c r="J274" s="3">
        <v>860</v>
      </c>
      <c r="K274" s="1">
        <v>-39</v>
      </c>
      <c r="L274" s="1">
        <v>7</v>
      </c>
    </row>
    <row r="275" spans="1:12" x14ac:dyDescent="0.2">
      <c r="A275">
        <v>274</v>
      </c>
      <c r="B275">
        <v>1757006293.6785171</v>
      </c>
      <c r="C275" s="1" t="s">
        <v>8</v>
      </c>
      <c r="D275">
        <v>1</v>
      </c>
      <c r="E275">
        <v>-39</v>
      </c>
      <c r="F275" s="1" t="s">
        <v>9</v>
      </c>
      <c r="G275">
        <v>2788</v>
      </c>
      <c r="H275">
        <v>16</v>
      </c>
      <c r="I275">
        <v>0</v>
      </c>
      <c r="J275" s="3">
        <v>854</v>
      </c>
      <c r="K275" s="1">
        <v>-39</v>
      </c>
      <c r="L275" s="1">
        <v>7</v>
      </c>
    </row>
    <row r="276" spans="1:12" x14ac:dyDescent="0.2">
      <c r="A276">
        <v>275</v>
      </c>
      <c r="B276">
        <v>1757006293.6931331</v>
      </c>
      <c r="C276" s="1" t="s">
        <v>8</v>
      </c>
      <c r="D276">
        <v>1</v>
      </c>
      <c r="E276">
        <v>-39</v>
      </c>
      <c r="F276" s="1" t="s">
        <v>9</v>
      </c>
      <c r="G276">
        <v>2768</v>
      </c>
      <c r="H276">
        <v>16</v>
      </c>
      <c r="I276">
        <v>195</v>
      </c>
      <c r="J276" s="3">
        <v>861</v>
      </c>
      <c r="K276" s="1">
        <v>-39</v>
      </c>
      <c r="L276" s="1">
        <v>7</v>
      </c>
    </row>
    <row r="277" spans="1:12" x14ac:dyDescent="0.2">
      <c r="A277">
        <v>276</v>
      </c>
      <c r="B277">
        <v>1757006293.7074821</v>
      </c>
      <c r="C277" s="1" t="s">
        <v>8</v>
      </c>
      <c r="D277">
        <v>1</v>
      </c>
      <c r="E277">
        <v>-39</v>
      </c>
      <c r="F277" s="1" t="s">
        <v>9</v>
      </c>
      <c r="G277">
        <v>2776</v>
      </c>
      <c r="H277">
        <v>16</v>
      </c>
      <c r="I277">
        <v>117</v>
      </c>
      <c r="J277" s="3">
        <v>856</v>
      </c>
      <c r="K277" s="1">
        <v>-39</v>
      </c>
      <c r="L277" s="1">
        <v>7</v>
      </c>
    </row>
    <row r="278" spans="1:12" x14ac:dyDescent="0.2">
      <c r="A278">
        <v>277</v>
      </c>
      <c r="B278">
        <v>1757006293.722054</v>
      </c>
      <c r="C278" s="1" t="s">
        <v>8</v>
      </c>
      <c r="D278">
        <v>1</v>
      </c>
      <c r="E278">
        <v>-39</v>
      </c>
      <c r="F278" s="1" t="s">
        <v>9</v>
      </c>
      <c r="G278">
        <v>2764</v>
      </c>
      <c r="H278">
        <v>16</v>
      </c>
      <c r="I278">
        <v>234</v>
      </c>
      <c r="J278" s="3">
        <v>862</v>
      </c>
      <c r="K278" s="1">
        <v>-39</v>
      </c>
      <c r="L278" s="1">
        <v>7</v>
      </c>
    </row>
    <row r="279" spans="1:12" x14ac:dyDescent="0.2">
      <c r="A279">
        <v>278</v>
      </c>
      <c r="B279">
        <v>1757006293.7362731</v>
      </c>
      <c r="C279" s="1" t="s">
        <v>8</v>
      </c>
      <c r="D279">
        <v>1</v>
      </c>
      <c r="E279">
        <v>-39</v>
      </c>
      <c r="F279" s="1" t="s">
        <v>9</v>
      </c>
      <c r="G279">
        <v>2776</v>
      </c>
      <c r="H279">
        <v>16</v>
      </c>
      <c r="I279">
        <v>117</v>
      </c>
      <c r="J279" s="3">
        <v>858</v>
      </c>
      <c r="K279" s="1">
        <v>-39</v>
      </c>
      <c r="L279" s="1">
        <v>7</v>
      </c>
    </row>
    <row r="280" spans="1:12" x14ac:dyDescent="0.2">
      <c r="A280">
        <v>279</v>
      </c>
      <c r="B280">
        <v>1757006293.7504699</v>
      </c>
      <c r="C280" s="1" t="s">
        <v>8</v>
      </c>
      <c r="D280">
        <v>1</v>
      </c>
      <c r="E280">
        <v>-39</v>
      </c>
      <c r="F280" s="1" t="s">
        <v>9</v>
      </c>
      <c r="G280">
        <v>2768</v>
      </c>
      <c r="H280">
        <v>16</v>
      </c>
      <c r="I280">
        <v>195</v>
      </c>
      <c r="J280" s="3">
        <v>863</v>
      </c>
      <c r="K280" s="1">
        <v>-39</v>
      </c>
      <c r="L280" s="1">
        <v>7</v>
      </c>
    </row>
    <row r="281" spans="1:12" x14ac:dyDescent="0.2">
      <c r="A281">
        <v>280</v>
      </c>
      <c r="B281">
        <v>1757006293.7646251</v>
      </c>
      <c r="C281" s="1" t="s">
        <v>8</v>
      </c>
      <c r="D281">
        <v>1</v>
      </c>
      <c r="E281">
        <v>-39</v>
      </c>
      <c r="F281" s="1" t="s">
        <v>9</v>
      </c>
      <c r="G281">
        <v>2780</v>
      </c>
      <c r="H281">
        <v>16</v>
      </c>
      <c r="I281">
        <v>0</v>
      </c>
      <c r="J281" s="3">
        <v>855</v>
      </c>
      <c r="K281" s="1">
        <v>-39</v>
      </c>
      <c r="L281" s="1">
        <v>7</v>
      </c>
    </row>
    <row r="282" spans="1:12" x14ac:dyDescent="0.2">
      <c r="A282">
        <v>281</v>
      </c>
      <c r="B282">
        <v>1757006293.7782249</v>
      </c>
      <c r="C282" s="1" t="s">
        <v>8</v>
      </c>
      <c r="D282">
        <v>1</v>
      </c>
      <c r="E282">
        <v>-39</v>
      </c>
      <c r="F282" s="1" t="s">
        <v>9</v>
      </c>
      <c r="G282">
        <v>2776</v>
      </c>
      <c r="H282">
        <v>16</v>
      </c>
      <c r="I282">
        <v>39</v>
      </c>
      <c r="J282" s="3">
        <v>864</v>
      </c>
      <c r="K282" s="1">
        <v>-39</v>
      </c>
      <c r="L282" s="1">
        <v>7</v>
      </c>
    </row>
    <row r="283" spans="1:12" x14ac:dyDescent="0.2">
      <c r="A283">
        <v>282</v>
      </c>
      <c r="B283">
        <v>1757006293.7937109</v>
      </c>
      <c r="C283" s="1" t="s">
        <v>8</v>
      </c>
      <c r="D283">
        <v>1</v>
      </c>
      <c r="E283">
        <v>-39</v>
      </c>
      <c r="F283" s="1" t="s">
        <v>9</v>
      </c>
      <c r="G283">
        <v>2772</v>
      </c>
      <c r="H283">
        <v>16</v>
      </c>
      <c r="I283">
        <v>117</v>
      </c>
      <c r="J283" s="3">
        <v>853</v>
      </c>
      <c r="K283" s="1">
        <v>-39</v>
      </c>
      <c r="L283" s="1">
        <v>7</v>
      </c>
    </row>
    <row r="284" spans="1:12" x14ac:dyDescent="0.2">
      <c r="A284">
        <v>283</v>
      </c>
      <c r="B284">
        <v>1757006293.807584</v>
      </c>
      <c r="C284" s="1" t="s">
        <v>8</v>
      </c>
      <c r="D284">
        <v>1</v>
      </c>
      <c r="E284">
        <v>-39</v>
      </c>
      <c r="F284" s="1" t="s">
        <v>9</v>
      </c>
      <c r="G284">
        <v>2776</v>
      </c>
      <c r="H284">
        <v>16</v>
      </c>
      <c r="I284">
        <v>39</v>
      </c>
      <c r="J284" s="3">
        <v>865</v>
      </c>
      <c r="K284" s="1">
        <v>-39</v>
      </c>
      <c r="L284" s="1">
        <v>7</v>
      </c>
    </row>
    <row r="285" spans="1:12" x14ac:dyDescent="0.2">
      <c r="A285">
        <v>284</v>
      </c>
      <c r="B285">
        <v>1757006293.822207</v>
      </c>
      <c r="C285" s="1" t="s">
        <v>8</v>
      </c>
      <c r="D285">
        <v>1</v>
      </c>
      <c r="E285">
        <v>-39</v>
      </c>
      <c r="F285" s="1" t="s">
        <v>9</v>
      </c>
      <c r="G285">
        <v>2776</v>
      </c>
      <c r="H285">
        <v>16</v>
      </c>
      <c r="I285">
        <v>78</v>
      </c>
      <c r="J285" s="3">
        <v>857</v>
      </c>
      <c r="K285" s="1">
        <v>-39</v>
      </c>
      <c r="L285" s="1">
        <v>7</v>
      </c>
    </row>
    <row r="286" spans="1:12" x14ac:dyDescent="0.2">
      <c r="A286">
        <v>285</v>
      </c>
      <c r="B286">
        <v>1757006293.8358271</v>
      </c>
      <c r="C286" s="1" t="s">
        <v>8</v>
      </c>
      <c r="D286">
        <v>1</v>
      </c>
      <c r="E286">
        <v>-39</v>
      </c>
      <c r="F286" s="1" t="s">
        <v>9</v>
      </c>
      <c r="G286">
        <v>2772</v>
      </c>
      <c r="H286">
        <v>16</v>
      </c>
      <c r="I286">
        <v>156</v>
      </c>
      <c r="J286" s="3">
        <v>866</v>
      </c>
      <c r="K286" s="1">
        <v>-39</v>
      </c>
      <c r="L286" s="1">
        <v>7</v>
      </c>
    </row>
    <row r="287" spans="1:12" x14ac:dyDescent="0.2">
      <c r="A287">
        <v>286</v>
      </c>
      <c r="B287">
        <v>1757006293.849962</v>
      </c>
      <c r="C287" s="1" t="s">
        <v>8</v>
      </c>
      <c r="D287">
        <v>1</v>
      </c>
      <c r="E287">
        <v>-39</v>
      </c>
      <c r="F287" s="1" t="s">
        <v>9</v>
      </c>
      <c r="G287">
        <v>2784</v>
      </c>
      <c r="H287">
        <v>16</v>
      </c>
      <c r="I287">
        <v>-39</v>
      </c>
      <c r="J287" s="3">
        <v>1563</v>
      </c>
      <c r="K287" s="1">
        <v>-39</v>
      </c>
      <c r="L287" s="1">
        <v>7</v>
      </c>
    </row>
    <row r="288" spans="1:12" x14ac:dyDescent="0.2">
      <c r="A288">
        <v>287</v>
      </c>
      <c r="B288">
        <v>1757006293.870847</v>
      </c>
      <c r="C288" s="1" t="s">
        <v>8</v>
      </c>
      <c r="D288">
        <v>1</v>
      </c>
      <c r="E288">
        <v>-39</v>
      </c>
      <c r="F288" s="1" t="s">
        <v>9</v>
      </c>
      <c r="G288">
        <v>972</v>
      </c>
      <c r="H288">
        <v>17</v>
      </c>
      <c r="I288">
        <v>-117</v>
      </c>
      <c r="J288" s="3">
        <v>1570</v>
      </c>
      <c r="K288" s="1">
        <v>-39</v>
      </c>
      <c r="L288" s="1">
        <v>7</v>
      </c>
    </row>
    <row r="289" spans="1:12" x14ac:dyDescent="0.2">
      <c r="A289">
        <v>288</v>
      </c>
      <c r="B289">
        <v>1757006293.8842931</v>
      </c>
      <c r="C289" s="1" t="s">
        <v>8</v>
      </c>
      <c r="D289">
        <v>1</v>
      </c>
      <c r="E289">
        <v>-39</v>
      </c>
      <c r="F289" s="1" t="s">
        <v>9</v>
      </c>
      <c r="G289">
        <v>964</v>
      </c>
      <c r="H289">
        <v>17</v>
      </c>
      <c r="I289">
        <v>-39</v>
      </c>
      <c r="J289" s="3">
        <v>1564</v>
      </c>
      <c r="K289" s="1">
        <v>-39</v>
      </c>
      <c r="L289" s="1">
        <v>7</v>
      </c>
    </row>
    <row r="290" spans="1:12" x14ac:dyDescent="0.2">
      <c r="A290">
        <v>289</v>
      </c>
      <c r="B290">
        <v>1757006293.898066</v>
      </c>
      <c r="C290" s="1" t="s">
        <v>8</v>
      </c>
      <c r="D290">
        <v>1</v>
      </c>
      <c r="E290">
        <v>-39</v>
      </c>
      <c r="F290" s="1" t="s">
        <v>9</v>
      </c>
      <c r="G290">
        <v>960</v>
      </c>
      <c r="H290">
        <v>17</v>
      </c>
      <c r="I290">
        <v>39</v>
      </c>
      <c r="J290" s="3">
        <v>1571</v>
      </c>
      <c r="K290" s="1">
        <v>-39</v>
      </c>
      <c r="L290" s="1">
        <v>7</v>
      </c>
    </row>
    <row r="291" spans="1:12" x14ac:dyDescent="0.2">
      <c r="A291">
        <v>290</v>
      </c>
      <c r="B291">
        <v>1757006293.912046</v>
      </c>
      <c r="C291" s="1" t="s">
        <v>8</v>
      </c>
      <c r="D291">
        <v>1</v>
      </c>
      <c r="E291">
        <v>-39</v>
      </c>
      <c r="F291" s="1" t="s">
        <v>9</v>
      </c>
      <c r="G291">
        <v>964</v>
      </c>
      <c r="H291">
        <v>17</v>
      </c>
      <c r="I291">
        <v>-39</v>
      </c>
      <c r="J291" s="3">
        <v>1566</v>
      </c>
      <c r="K291" s="1">
        <v>-39</v>
      </c>
      <c r="L291" s="1">
        <v>7</v>
      </c>
    </row>
    <row r="292" spans="1:12" x14ac:dyDescent="0.2">
      <c r="A292">
        <v>291</v>
      </c>
      <c r="B292">
        <v>1757006293.925617</v>
      </c>
      <c r="C292" s="1" t="s">
        <v>8</v>
      </c>
      <c r="D292">
        <v>1</v>
      </c>
      <c r="E292">
        <v>-39</v>
      </c>
      <c r="F292" s="1" t="s">
        <v>9</v>
      </c>
      <c r="G292">
        <v>956</v>
      </c>
      <c r="H292">
        <v>17</v>
      </c>
      <c r="I292">
        <v>156</v>
      </c>
      <c r="J292" s="3">
        <v>1572</v>
      </c>
      <c r="K292" s="1">
        <v>-39</v>
      </c>
      <c r="L292" s="1">
        <v>7</v>
      </c>
    </row>
    <row r="293" spans="1:12" x14ac:dyDescent="0.2">
      <c r="A293">
        <v>292</v>
      </c>
      <c r="B293">
        <v>1757006293.939775</v>
      </c>
      <c r="C293" s="1" t="s">
        <v>8</v>
      </c>
      <c r="D293">
        <v>1</v>
      </c>
      <c r="E293">
        <v>-39</v>
      </c>
      <c r="F293" s="1" t="s">
        <v>9</v>
      </c>
      <c r="G293">
        <v>968</v>
      </c>
      <c r="H293">
        <v>17</v>
      </c>
      <c r="I293">
        <v>-78</v>
      </c>
      <c r="J293" s="3">
        <v>1568</v>
      </c>
      <c r="K293" s="1">
        <v>-39</v>
      </c>
      <c r="L293" s="1">
        <v>7</v>
      </c>
    </row>
    <row r="294" spans="1:12" x14ac:dyDescent="0.2">
      <c r="A294">
        <v>293</v>
      </c>
      <c r="B294">
        <v>1757006293.953505</v>
      </c>
      <c r="C294" s="1" t="s">
        <v>8</v>
      </c>
      <c r="D294">
        <v>1</v>
      </c>
      <c r="E294">
        <v>-39</v>
      </c>
      <c r="F294" s="1" t="s">
        <v>9</v>
      </c>
      <c r="G294">
        <v>956</v>
      </c>
      <c r="H294">
        <v>17</v>
      </c>
      <c r="I294">
        <v>39</v>
      </c>
      <c r="J294" s="3">
        <v>1573</v>
      </c>
      <c r="K294" s="1">
        <v>-39</v>
      </c>
      <c r="L294" s="1">
        <v>7</v>
      </c>
    </row>
    <row r="295" spans="1:12" x14ac:dyDescent="0.2">
      <c r="A295">
        <v>294</v>
      </c>
      <c r="B295">
        <v>1757006293.967597</v>
      </c>
      <c r="C295" s="1" t="s">
        <v>8</v>
      </c>
      <c r="D295">
        <v>1</v>
      </c>
      <c r="E295">
        <v>-39</v>
      </c>
      <c r="F295" s="1" t="s">
        <v>9</v>
      </c>
      <c r="G295">
        <v>956</v>
      </c>
      <c r="H295">
        <v>17</v>
      </c>
      <c r="I295">
        <v>39</v>
      </c>
      <c r="J295" s="3">
        <v>1565</v>
      </c>
      <c r="K295" s="1">
        <v>-39</v>
      </c>
      <c r="L295" s="1">
        <v>7</v>
      </c>
    </row>
    <row r="296" spans="1:12" x14ac:dyDescent="0.2">
      <c r="A296">
        <v>295</v>
      </c>
      <c r="B296">
        <v>1757006293.9815061</v>
      </c>
      <c r="C296" s="1" t="s">
        <v>8</v>
      </c>
      <c r="D296">
        <v>1</v>
      </c>
      <c r="E296">
        <v>-39</v>
      </c>
      <c r="F296" s="1" t="s">
        <v>9</v>
      </c>
      <c r="G296">
        <v>960</v>
      </c>
      <c r="H296">
        <v>17</v>
      </c>
      <c r="I296">
        <v>0</v>
      </c>
      <c r="J296" s="3">
        <v>1574</v>
      </c>
      <c r="K296" s="1">
        <v>-39</v>
      </c>
      <c r="L296" s="1">
        <v>7</v>
      </c>
    </row>
    <row r="297" spans="1:12" x14ac:dyDescent="0.2">
      <c r="A297">
        <v>296</v>
      </c>
      <c r="B297">
        <v>1757006293.9952171</v>
      </c>
      <c r="C297" s="1" t="s">
        <v>8</v>
      </c>
      <c r="D297">
        <v>1</v>
      </c>
      <c r="E297">
        <v>-39</v>
      </c>
      <c r="F297" s="1" t="s">
        <v>9</v>
      </c>
      <c r="G297">
        <v>956</v>
      </c>
      <c r="H297">
        <v>17</v>
      </c>
      <c r="I297">
        <v>39</v>
      </c>
      <c r="J297" s="3">
        <v>1569</v>
      </c>
      <c r="K297" s="1">
        <v>-39</v>
      </c>
      <c r="L297" s="1">
        <v>7</v>
      </c>
    </row>
    <row r="298" spans="1:12" x14ac:dyDescent="0.2">
      <c r="A298">
        <v>297</v>
      </c>
      <c r="B298">
        <v>1757006294.009443</v>
      </c>
      <c r="C298" s="1" t="s">
        <v>8</v>
      </c>
      <c r="D298">
        <v>1</v>
      </c>
      <c r="E298">
        <v>-39</v>
      </c>
      <c r="F298" s="1" t="s">
        <v>9</v>
      </c>
      <c r="G298">
        <v>960</v>
      </c>
      <c r="H298">
        <v>17</v>
      </c>
      <c r="I298">
        <v>0</v>
      </c>
      <c r="J298" s="3">
        <v>1575</v>
      </c>
      <c r="K298" s="1">
        <v>-39</v>
      </c>
      <c r="L298" s="1">
        <v>7</v>
      </c>
    </row>
    <row r="299" spans="1:12" x14ac:dyDescent="0.2">
      <c r="A299">
        <v>298</v>
      </c>
      <c r="B299">
        <v>1757006294.023484</v>
      </c>
      <c r="C299" s="1" t="s">
        <v>8</v>
      </c>
      <c r="D299">
        <v>1</v>
      </c>
      <c r="E299">
        <v>-39</v>
      </c>
      <c r="F299" s="1" t="s">
        <v>9</v>
      </c>
      <c r="G299">
        <v>956</v>
      </c>
      <c r="H299">
        <v>17</v>
      </c>
      <c r="I299">
        <v>39</v>
      </c>
      <c r="J299" s="3">
        <v>1567</v>
      </c>
      <c r="K299" s="1">
        <v>-39</v>
      </c>
      <c r="L299" s="1">
        <v>7</v>
      </c>
    </row>
    <row r="300" spans="1:12" x14ac:dyDescent="0.2">
      <c r="A300">
        <v>299</v>
      </c>
      <c r="B300">
        <v>1757006294.0371449</v>
      </c>
      <c r="C300" s="1" t="s">
        <v>8</v>
      </c>
      <c r="D300">
        <v>1</v>
      </c>
      <c r="E300">
        <v>-39</v>
      </c>
      <c r="F300" s="1" t="s">
        <v>9</v>
      </c>
      <c r="G300">
        <v>960</v>
      </c>
      <c r="H300">
        <v>17</v>
      </c>
      <c r="I300">
        <v>39</v>
      </c>
      <c r="J300" s="3">
        <v>1576</v>
      </c>
      <c r="K300" s="1">
        <v>-39</v>
      </c>
      <c r="L300" s="1">
        <v>7</v>
      </c>
    </row>
    <row r="301" spans="1:12" x14ac:dyDescent="0.2">
      <c r="A301">
        <v>300</v>
      </c>
      <c r="B301">
        <v>1757006294.0511651</v>
      </c>
      <c r="C301" s="1" t="s">
        <v>8</v>
      </c>
      <c r="D301">
        <v>1</v>
      </c>
      <c r="E301">
        <v>-39</v>
      </c>
      <c r="F301" s="1" t="s">
        <v>9</v>
      </c>
      <c r="G301">
        <v>956</v>
      </c>
      <c r="H301">
        <v>17</v>
      </c>
      <c r="I301">
        <v>39</v>
      </c>
      <c r="J301" s="3">
        <v>171</v>
      </c>
      <c r="K301" s="1">
        <v>-39</v>
      </c>
      <c r="L301" s="1">
        <v>8</v>
      </c>
    </row>
    <row r="302" spans="1:12" x14ac:dyDescent="0.2">
      <c r="A302">
        <v>301</v>
      </c>
      <c r="B302">
        <v>1757006294.0654609</v>
      </c>
      <c r="C302" s="1" t="s">
        <v>8</v>
      </c>
      <c r="D302">
        <v>1</v>
      </c>
      <c r="E302">
        <v>-39</v>
      </c>
      <c r="F302" s="1" t="s">
        <v>9</v>
      </c>
      <c r="G302">
        <v>956</v>
      </c>
      <c r="H302">
        <v>17</v>
      </c>
      <c r="I302">
        <v>39</v>
      </c>
      <c r="J302" s="3">
        <v>164</v>
      </c>
      <c r="K302" s="1">
        <v>-40</v>
      </c>
      <c r="L302" s="1">
        <v>8</v>
      </c>
    </row>
    <row r="303" spans="1:12" x14ac:dyDescent="0.2">
      <c r="A303">
        <v>302</v>
      </c>
      <c r="B303">
        <v>1757006294.0840869</v>
      </c>
      <c r="C303" s="1" t="s">
        <v>8</v>
      </c>
      <c r="D303">
        <v>1</v>
      </c>
      <c r="E303">
        <v>-39</v>
      </c>
      <c r="F303" s="1" t="s">
        <v>9</v>
      </c>
      <c r="G303">
        <v>3716</v>
      </c>
      <c r="H303">
        <v>18</v>
      </c>
      <c r="I303">
        <v>156</v>
      </c>
      <c r="J303" s="3">
        <v>165</v>
      </c>
      <c r="K303" s="1">
        <v>-39</v>
      </c>
      <c r="L303" s="1">
        <v>8</v>
      </c>
    </row>
    <row r="304" spans="1:12" x14ac:dyDescent="0.2">
      <c r="A304">
        <v>303</v>
      </c>
      <c r="B304">
        <v>1757006294.0980289</v>
      </c>
      <c r="C304" s="1" t="s">
        <v>8</v>
      </c>
      <c r="D304">
        <v>1</v>
      </c>
      <c r="E304">
        <v>-39</v>
      </c>
      <c r="F304" s="1" t="s">
        <v>9</v>
      </c>
      <c r="G304">
        <v>3708</v>
      </c>
      <c r="H304">
        <v>18</v>
      </c>
      <c r="I304">
        <v>117</v>
      </c>
      <c r="J304" s="3">
        <v>160</v>
      </c>
      <c r="K304" s="1">
        <v>-39</v>
      </c>
      <c r="L304" s="1">
        <v>8</v>
      </c>
    </row>
    <row r="305" spans="1:12" x14ac:dyDescent="0.2">
      <c r="A305">
        <v>304</v>
      </c>
      <c r="B305">
        <v>1757006294.1124139</v>
      </c>
      <c r="C305" s="1" t="s">
        <v>8</v>
      </c>
      <c r="D305">
        <v>1</v>
      </c>
      <c r="E305">
        <v>-39</v>
      </c>
      <c r="F305" s="1" t="s">
        <v>9</v>
      </c>
      <c r="G305">
        <v>3696</v>
      </c>
      <c r="H305">
        <v>18</v>
      </c>
      <c r="I305">
        <v>195</v>
      </c>
      <c r="J305" s="3">
        <v>166</v>
      </c>
      <c r="K305" s="1">
        <v>-39</v>
      </c>
      <c r="L305" s="1">
        <v>8</v>
      </c>
    </row>
    <row r="306" spans="1:12" x14ac:dyDescent="0.2">
      <c r="A306">
        <v>305</v>
      </c>
      <c r="B306">
        <v>1757006294.125747</v>
      </c>
      <c r="C306" s="1" t="s">
        <v>8</v>
      </c>
      <c r="D306">
        <v>1</v>
      </c>
      <c r="E306">
        <v>-39</v>
      </c>
      <c r="F306" s="1" t="s">
        <v>9</v>
      </c>
      <c r="G306">
        <v>3700</v>
      </c>
      <c r="H306">
        <v>18</v>
      </c>
      <c r="I306">
        <v>234</v>
      </c>
      <c r="J306" s="3">
        <v>162</v>
      </c>
      <c r="K306" s="1">
        <v>-39</v>
      </c>
      <c r="L306" s="1">
        <v>8</v>
      </c>
    </row>
    <row r="307" spans="1:12" x14ac:dyDescent="0.2">
      <c r="A307">
        <v>306</v>
      </c>
      <c r="B307">
        <v>1757006294.1398871</v>
      </c>
      <c r="C307" s="1" t="s">
        <v>8</v>
      </c>
      <c r="D307">
        <v>1</v>
      </c>
      <c r="E307">
        <v>-39</v>
      </c>
      <c r="F307" s="1" t="s">
        <v>9</v>
      </c>
      <c r="G307">
        <v>3704</v>
      </c>
      <c r="H307">
        <v>18</v>
      </c>
      <c r="I307">
        <v>117</v>
      </c>
      <c r="J307" s="3">
        <v>167</v>
      </c>
      <c r="K307" s="1">
        <v>-40</v>
      </c>
      <c r="L307" s="1">
        <v>8</v>
      </c>
    </row>
    <row r="308" spans="1:12" x14ac:dyDescent="0.2">
      <c r="A308">
        <v>307</v>
      </c>
      <c r="B308">
        <v>1757006294.153672</v>
      </c>
      <c r="C308" s="1" t="s">
        <v>8</v>
      </c>
      <c r="D308">
        <v>1</v>
      </c>
      <c r="E308">
        <v>-39</v>
      </c>
      <c r="F308" s="1" t="s">
        <v>9</v>
      </c>
      <c r="G308">
        <v>3700</v>
      </c>
      <c r="H308">
        <v>18</v>
      </c>
      <c r="I308">
        <v>156</v>
      </c>
      <c r="J308" s="3">
        <v>159</v>
      </c>
      <c r="K308" s="1">
        <v>-40</v>
      </c>
      <c r="L308" s="1">
        <v>8</v>
      </c>
    </row>
    <row r="309" spans="1:12" x14ac:dyDescent="0.2">
      <c r="A309">
        <v>308</v>
      </c>
      <c r="B309">
        <v>1757006294.167825</v>
      </c>
      <c r="C309" s="1" t="s">
        <v>8</v>
      </c>
      <c r="D309">
        <v>1</v>
      </c>
      <c r="E309">
        <v>-39</v>
      </c>
      <c r="F309" s="1" t="s">
        <v>9</v>
      </c>
      <c r="G309">
        <v>3700</v>
      </c>
      <c r="H309">
        <v>18</v>
      </c>
      <c r="I309">
        <v>78</v>
      </c>
      <c r="J309" s="3">
        <v>168</v>
      </c>
      <c r="K309" s="1">
        <v>-40</v>
      </c>
      <c r="L309" s="1">
        <v>8</v>
      </c>
    </row>
    <row r="310" spans="1:12" x14ac:dyDescent="0.2">
      <c r="A310">
        <v>309</v>
      </c>
      <c r="B310">
        <v>1757006294.1818199</v>
      </c>
      <c r="C310" s="1" t="s">
        <v>8</v>
      </c>
      <c r="D310">
        <v>1</v>
      </c>
      <c r="E310">
        <v>-39</v>
      </c>
      <c r="F310" s="1" t="s">
        <v>9</v>
      </c>
      <c r="G310">
        <v>3696</v>
      </c>
      <c r="H310">
        <v>18</v>
      </c>
      <c r="I310">
        <v>234</v>
      </c>
      <c r="J310" s="3">
        <v>163</v>
      </c>
      <c r="K310" s="1">
        <v>-39</v>
      </c>
      <c r="L310" s="1">
        <v>8</v>
      </c>
    </row>
    <row r="311" spans="1:12" x14ac:dyDescent="0.2">
      <c r="A311">
        <v>310</v>
      </c>
      <c r="B311">
        <v>1757006294.1957459</v>
      </c>
      <c r="C311" s="1" t="s">
        <v>8</v>
      </c>
      <c r="D311">
        <v>1</v>
      </c>
      <c r="E311">
        <v>-39</v>
      </c>
      <c r="F311" s="1" t="s">
        <v>9</v>
      </c>
      <c r="G311">
        <v>3700</v>
      </c>
      <c r="H311">
        <v>18</v>
      </c>
      <c r="I311">
        <v>234</v>
      </c>
      <c r="J311" s="3">
        <v>169</v>
      </c>
      <c r="K311" s="1">
        <v>-39</v>
      </c>
      <c r="L311" s="1">
        <v>8</v>
      </c>
    </row>
    <row r="312" spans="1:12" x14ac:dyDescent="0.2">
      <c r="A312">
        <v>311</v>
      </c>
      <c r="B312">
        <v>1757006294.2094409</v>
      </c>
      <c r="C312" s="1" t="s">
        <v>8</v>
      </c>
      <c r="D312">
        <v>1</v>
      </c>
      <c r="E312">
        <v>-39</v>
      </c>
      <c r="F312" s="1" t="s">
        <v>9</v>
      </c>
      <c r="G312">
        <v>3704</v>
      </c>
      <c r="H312">
        <v>18</v>
      </c>
      <c r="I312">
        <v>273</v>
      </c>
      <c r="J312" s="3">
        <v>161</v>
      </c>
      <c r="K312" s="1">
        <v>-40</v>
      </c>
      <c r="L312" s="1">
        <v>8</v>
      </c>
    </row>
    <row r="313" spans="1:12" x14ac:dyDescent="0.2">
      <c r="A313">
        <v>312</v>
      </c>
      <c r="B313">
        <v>1757006294.2237811</v>
      </c>
      <c r="C313" s="1" t="s">
        <v>8</v>
      </c>
      <c r="D313">
        <v>1</v>
      </c>
      <c r="E313">
        <v>-39</v>
      </c>
      <c r="F313" s="1" t="s">
        <v>9</v>
      </c>
      <c r="G313">
        <v>3700</v>
      </c>
      <c r="H313">
        <v>18</v>
      </c>
      <c r="I313">
        <v>156</v>
      </c>
      <c r="J313" s="3">
        <v>170</v>
      </c>
      <c r="K313" s="1">
        <v>-40</v>
      </c>
      <c r="L313" s="1">
        <v>8</v>
      </c>
    </row>
    <row r="314" spans="1:12" x14ac:dyDescent="0.2">
      <c r="A314">
        <v>313</v>
      </c>
      <c r="B314">
        <v>1757006294.237473</v>
      </c>
      <c r="C314" s="1" t="s">
        <v>8</v>
      </c>
      <c r="D314">
        <v>1</v>
      </c>
      <c r="E314">
        <v>-39</v>
      </c>
      <c r="F314" s="1" t="s">
        <v>9</v>
      </c>
      <c r="G314">
        <v>3700</v>
      </c>
      <c r="H314">
        <v>18</v>
      </c>
      <c r="I314">
        <v>195</v>
      </c>
      <c r="J314" s="3">
        <v>873</v>
      </c>
      <c r="K314" s="1">
        <v>-39</v>
      </c>
      <c r="L314" s="1">
        <v>8</v>
      </c>
    </row>
    <row r="315" spans="1:12" x14ac:dyDescent="0.2">
      <c r="A315">
        <v>314</v>
      </c>
      <c r="B315">
        <v>1757006294.251694</v>
      </c>
      <c r="C315" s="1" t="s">
        <v>8</v>
      </c>
      <c r="D315">
        <v>1</v>
      </c>
      <c r="E315">
        <v>-39</v>
      </c>
      <c r="F315" s="1" t="s">
        <v>9</v>
      </c>
      <c r="G315">
        <v>3700</v>
      </c>
      <c r="H315">
        <v>18</v>
      </c>
      <c r="I315">
        <v>117</v>
      </c>
      <c r="J315" s="3">
        <v>874</v>
      </c>
      <c r="K315" s="1">
        <v>-39</v>
      </c>
      <c r="L315" s="1">
        <v>8</v>
      </c>
    </row>
    <row r="316" spans="1:12" x14ac:dyDescent="0.2">
      <c r="A316">
        <v>315</v>
      </c>
      <c r="B316">
        <v>1757006294.2722039</v>
      </c>
      <c r="C316" s="1" t="s">
        <v>8</v>
      </c>
      <c r="D316">
        <v>1</v>
      </c>
      <c r="E316">
        <v>-39</v>
      </c>
      <c r="F316" s="1" t="s">
        <v>9</v>
      </c>
      <c r="G316">
        <v>2400</v>
      </c>
      <c r="H316">
        <v>19</v>
      </c>
      <c r="I316">
        <v>468</v>
      </c>
      <c r="J316" s="3">
        <v>868</v>
      </c>
      <c r="K316" s="1">
        <v>-39</v>
      </c>
      <c r="L316" s="1">
        <v>8</v>
      </c>
    </row>
    <row r="317" spans="1:12" x14ac:dyDescent="0.2">
      <c r="A317">
        <v>316</v>
      </c>
      <c r="B317">
        <v>1757006294.2859211</v>
      </c>
      <c r="C317" s="1" t="s">
        <v>8</v>
      </c>
      <c r="D317">
        <v>1</v>
      </c>
      <c r="E317">
        <v>-39</v>
      </c>
      <c r="F317" s="1" t="s">
        <v>9</v>
      </c>
      <c r="G317">
        <v>2392</v>
      </c>
      <c r="H317">
        <v>19</v>
      </c>
      <c r="I317">
        <v>468</v>
      </c>
      <c r="J317" s="3">
        <v>875</v>
      </c>
      <c r="K317" s="1">
        <v>-39</v>
      </c>
      <c r="L317" s="1">
        <v>8</v>
      </c>
    </row>
    <row r="318" spans="1:12" x14ac:dyDescent="0.2">
      <c r="A318">
        <v>317</v>
      </c>
      <c r="B318">
        <v>1757006294.3001461</v>
      </c>
      <c r="C318" s="1" t="s">
        <v>8</v>
      </c>
      <c r="D318">
        <v>1</v>
      </c>
      <c r="E318">
        <v>-39</v>
      </c>
      <c r="F318" s="1" t="s">
        <v>9</v>
      </c>
      <c r="G318">
        <v>2400</v>
      </c>
      <c r="H318">
        <v>19</v>
      </c>
      <c r="I318">
        <v>468</v>
      </c>
      <c r="J318" s="3">
        <v>870</v>
      </c>
      <c r="K318" s="1">
        <v>-39</v>
      </c>
      <c r="L318" s="1">
        <v>8</v>
      </c>
    </row>
    <row r="319" spans="1:12" x14ac:dyDescent="0.2">
      <c r="A319">
        <v>318</v>
      </c>
      <c r="B319">
        <v>1757006294.3140061</v>
      </c>
      <c r="C319" s="1" t="s">
        <v>8</v>
      </c>
      <c r="D319">
        <v>1</v>
      </c>
      <c r="E319">
        <v>-39</v>
      </c>
      <c r="F319" s="1" t="s">
        <v>9</v>
      </c>
      <c r="G319">
        <v>2408</v>
      </c>
      <c r="H319">
        <v>19</v>
      </c>
      <c r="I319">
        <v>351</v>
      </c>
      <c r="J319" s="3">
        <v>876</v>
      </c>
      <c r="K319" s="1">
        <v>-39</v>
      </c>
      <c r="L319" s="1">
        <v>8</v>
      </c>
    </row>
    <row r="320" spans="1:12" x14ac:dyDescent="0.2">
      <c r="A320">
        <v>319</v>
      </c>
      <c r="B320">
        <v>1757006294.3277719</v>
      </c>
      <c r="C320" s="1" t="s">
        <v>8</v>
      </c>
      <c r="D320">
        <v>1</v>
      </c>
      <c r="E320">
        <v>-39</v>
      </c>
      <c r="F320" s="1" t="s">
        <v>9</v>
      </c>
      <c r="G320">
        <v>2408</v>
      </c>
      <c r="H320">
        <v>19</v>
      </c>
      <c r="I320">
        <v>273</v>
      </c>
      <c r="J320" s="3">
        <v>872</v>
      </c>
      <c r="K320" s="1">
        <v>-39</v>
      </c>
      <c r="L320" s="1">
        <v>8</v>
      </c>
    </row>
    <row r="321" spans="1:12" x14ac:dyDescent="0.2">
      <c r="A321">
        <v>320</v>
      </c>
      <c r="B321">
        <v>1757006294.3418961</v>
      </c>
      <c r="C321" s="1" t="s">
        <v>8</v>
      </c>
      <c r="D321">
        <v>1</v>
      </c>
      <c r="E321">
        <v>-39</v>
      </c>
      <c r="F321" s="1" t="s">
        <v>9</v>
      </c>
      <c r="G321">
        <v>2400</v>
      </c>
      <c r="H321">
        <v>19</v>
      </c>
      <c r="I321">
        <v>312</v>
      </c>
      <c r="J321" s="3">
        <v>877</v>
      </c>
      <c r="K321" s="1">
        <v>-39</v>
      </c>
      <c r="L321" s="1">
        <v>8</v>
      </c>
    </row>
    <row r="322" spans="1:12" x14ac:dyDescent="0.2">
      <c r="A322">
        <v>321</v>
      </c>
      <c r="B322">
        <v>1757006294.355891</v>
      </c>
      <c r="C322" s="1" t="s">
        <v>8</v>
      </c>
      <c r="D322">
        <v>1</v>
      </c>
      <c r="E322">
        <v>-39</v>
      </c>
      <c r="F322" s="1" t="s">
        <v>9</v>
      </c>
      <c r="G322">
        <v>2400</v>
      </c>
      <c r="H322">
        <v>19</v>
      </c>
      <c r="I322">
        <v>312</v>
      </c>
      <c r="J322" s="3">
        <v>869</v>
      </c>
      <c r="K322" s="1">
        <v>-39</v>
      </c>
      <c r="L322" s="1">
        <v>8</v>
      </c>
    </row>
    <row r="323" spans="1:12" x14ac:dyDescent="0.2">
      <c r="A323">
        <v>322</v>
      </c>
      <c r="B323">
        <v>1757006294.369211</v>
      </c>
      <c r="C323" s="1" t="s">
        <v>8</v>
      </c>
      <c r="D323">
        <v>1</v>
      </c>
      <c r="E323">
        <v>-39</v>
      </c>
      <c r="F323" s="1" t="s">
        <v>9</v>
      </c>
      <c r="G323">
        <v>2400</v>
      </c>
      <c r="H323">
        <v>19</v>
      </c>
      <c r="I323">
        <v>429</v>
      </c>
      <c r="J323" s="3">
        <v>878</v>
      </c>
      <c r="K323" s="1">
        <v>-39</v>
      </c>
      <c r="L323" s="1">
        <v>8</v>
      </c>
    </row>
    <row r="324" spans="1:12" x14ac:dyDescent="0.2">
      <c r="A324">
        <v>323</v>
      </c>
      <c r="B324">
        <v>1757006294.3834791</v>
      </c>
      <c r="C324" s="1" t="s">
        <v>8</v>
      </c>
      <c r="D324">
        <v>1</v>
      </c>
      <c r="E324">
        <v>-39</v>
      </c>
      <c r="F324" s="1" t="s">
        <v>9</v>
      </c>
      <c r="G324">
        <v>2396</v>
      </c>
      <c r="H324">
        <v>19</v>
      </c>
      <c r="I324">
        <v>507</v>
      </c>
      <c r="J324" s="3">
        <v>867</v>
      </c>
      <c r="K324" s="1">
        <v>-39</v>
      </c>
      <c r="L324" s="1">
        <v>8</v>
      </c>
    </row>
    <row r="325" spans="1:12" x14ac:dyDescent="0.2">
      <c r="A325">
        <v>324</v>
      </c>
      <c r="B325">
        <v>1757006294.3970511</v>
      </c>
      <c r="C325" s="1" t="s">
        <v>8</v>
      </c>
      <c r="D325">
        <v>1</v>
      </c>
      <c r="E325">
        <v>-39</v>
      </c>
      <c r="F325" s="1" t="s">
        <v>9</v>
      </c>
      <c r="G325">
        <v>2396</v>
      </c>
      <c r="H325">
        <v>19</v>
      </c>
      <c r="I325">
        <v>429</v>
      </c>
      <c r="J325" s="3">
        <v>879</v>
      </c>
      <c r="K325" s="1">
        <v>-39</v>
      </c>
      <c r="L325" s="1">
        <v>8</v>
      </c>
    </row>
    <row r="326" spans="1:12" x14ac:dyDescent="0.2">
      <c r="A326">
        <v>325</v>
      </c>
      <c r="B326">
        <v>1757006294.410948</v>
      </c>
      <c r="C326" s="1" t="s">
        <v>8</v>
      </c>
      <c r="D326">
        <v>1</v>
      </c>
      <c r="E326">
        <v>-39</v>
      </c>
      <c r="F326" s="1" t="s">
        <v>9</v>
      </c>
      <c r="G326">
        <v>2404</v>
      </c>
      <c r="H326">
        <v>19</v>
      </c>
      <c r="I326">
        <v>468</v>
      </c>
      <c r="J326" s="3">
        <v>871</v>
      </c>
      <c r="K326" s="1">
        <v>-39</v>
      </c>
      <c r="L326" s="1">
        <v>8</v>
      </c>
    </row>
    <row r="327" spans="1:12" x14ac:dyDescent="0.2">
      <c r="A327">
        <v>326</v>
      </c>
      <c r="B327">
        <v>1757006294.424973</v>
      </c>
      <c r="C327" s="1" t="s">
        <v>8</v>
      </c>
      <c r="D327">
        <v>1</v>
      </c>
      <c r="E327">
        <v>-39</v>
      </c>
      <c r="F327" s="1" t="s">
        <v>9</v>
      </c>
      <c r="G327">
        <v>2412</v>
      </c>
      <c r="H327">
        <v>19</v>
      </c>
      <c r="I327">
        <v>273</v>
      </c>
      <c r="J327" s="3">
        <v>880</v>
      </c>
      <c r="K327" s="1">
        <v>-39</v>
      </c>
      <c r="L327" s="1">
        <v>8</v>
      </c>
    </row>
    <row r="328" spans="1:12" x14ac:dyDescent="0.2">
      <c r="A328">
        <v>327</v>
      </c>
      <c r="B328">
        <v>1757006294.4388909</v>
      </c>
      <c r="C328" s="1" t="s">
        <v>8</v>
      </c>
      <c r="D328">
        <v>1</v>
      </c>
      <c r="E328">
        <v>-39</v>
      </c>
      <c r="F328" s="1" t="s">
        <v>9</v>
      </c>
      <c r="G328">
        <v>2412</v>
      </c>
      <c r="H328">
        <v>19</v>
      </c>
      <c r="I328">
        <v>117</v>
      </c>
      <c r="J328" s="3">
        <v>1577</v>
      </c>
      <c r="K328" s="1">
        <v>-39</v>
      </c>
      <c r="L328" s="1">
        <v>8</v>
      </c>
    </row>
    <row r="329" spans="1:12" x14ac:dyDescent="0.2">
      <c r="A329">
        <v>328</v>
      </c>
      <c r="B329">
        <v>1757006294.453059</v>
      </c>
      <c r="C329" s="1" t="s">
        <v>8</v>
      </c>
      <c r="D329">
        <v>1</v>
      </c>
      <c r="E329">
        <v>-39</v>
      </c>
      <c r="F329" s="1" t="s">
        <v>9</v>
      </c>
      <c r="G329">
        <v>2400</v>
      </c>
      <c r="H329">
        <v>19</v>
      </c>
      <c r="I329">
        <v>429</v>
      </c>
      <c r="J329" s="3">
        <v>1591</v>
      </c>
      <c r="K329" s="1">
        <v>-39</v>
      </c>
      <c r="L329" s="1">
        <v>8</v>
      </c>
    </row>
    <row r="330" spans="1:12" x14ac:dyDescent="0.2">
      <c r="A330">
        <v>329</v>
      </c>
      <c r="B330">
        <v>1757006294.4668331</v>
      </c>
      <c r="C330" s="1" t="s">
        <v>8</v>
      </c>
      <c r="D330">
        <v>1</v>
      </c>
      <c r="E330">
        <v>-39</v>
      </c>
      <c r="F330" s="1" t="s">
        <v>9</v>
      </c>
      <c r="G330">
        <v>2408</v>
      </c>
      <c r="H330">
        <v>19</v>
      </c>
      <c r="I330">
        <v>351</v>
      </c>
      <c r="J330" s="3">
        <v>1585</v>
      </c>
      <c r="K330" s="1">
        <v>-39</v>
      </c>
      <c r="L330" s="1">
        <v>8</v>
      </c>
    </row>
    <row r="331" spans="1:12" x14ac:dyDescent="0.2">
      <c r="A331">
        <v>330</v>
      </c>
      <c r="B331">
        <v>1757006294.4852929</v>
      </c>
      <c r="C331" s="1" t="s">
        <v>8</v>
      </c>
      <c r="D331">
        <v>1</v>
      </c>
      <c r="E331">
        <v>-39</v>
      </c>
      <c r="F331" s="1" t="s">
        <v>9</v>
      </c>
      <c r="G331">
        <v>2952</v>
      </c>
      <c r="H331">
        <v>20</v>
      </c>
      <c r="I331">
        <v>78</v>
      </c>
      <c r="J331" s="3">
        <v>1579</v>
      </c>
      <c r="K331" s="1">
        <v>-39</v>
      </c>
      <c r="L331" s="1">
        <v>8</v>
      </c>
    </row>
    <row r="332" spans="1:12" x14ac:dyDescent="0.2">
      <c r="A332">
        <v>331</v>
      </c>
      <c r="B332">
        <v>1757006294.499326</v>
      </c>
      <c r="C332" s="1" t="s">
        <v>8</v>
      </c>
      <c r="D332">
        <v>1</v>
      </c>
      <c r="E332">
        <v>-39</v>
      </c>
      <c r="F332" s="1" t="s">
        <v>9</v>
      </c>
      <c r="G332">
        <v>2948</v>
      </c>
      <c r="H332">
        <v>20</v>
      </c>
      <c r="I332">
        <v>117</v>
      </c>
      <c r="J332" s="3">
        <v>1586</v>
      </c>
      <c r="K332" s="1">
        <v>-39</v>
      </c>
      <c r="L332" s="1">
        <v>8</v>
      </c>
    </row>
    <row r="333" spans="1:12" x14ac:dyDescent="0.2">
      <c r="A333">
        <v>332</v>
      </c>
      <c r="B333">
        <v>1757006294.513211</v>
      </c>
      <c r="C333" s="1" t="s">
        <v>8</v>
      </c>
      <c r="D333">
        <v>1</v>
      </c>
      <c r="E333">
        <v>-39</v>
      </c>
      <c r="F333" s="1" t="s">
        <v>9</v>
      </c>
      <c r="G333">
        <v>2940</v>
      </c>
      <c r="H333">
        <v>20</v>
      </c>
      <c r="I333">
        <v>117</v>
      </c>
      <c r="J333" s="3">
        <v>1581</v>
      </c>
      <c r="K333" s="1">
        <v>-39</v>
      </c>
      <c r="L333" s="1">
        <v>8</v>
      </c>
    </row>
    <row r="334" spans="1:12" x14ac:dyDescent="0.2">
      <c r="A334">
        <v>333</v>
      </c>
      <c r="B334">
        <v>1757006294.527323</v>
      </c>
      <c r="C334" s="1" t="s">
        <v>8</v>
      </c>
      <c r="D334">
        <v>1</v>
      </c>
      <c r="E334">
        <v>-39</v>
      </c>
      <c r="F334" s="1" t="s">
        <v>9</v>
      </c>
      <c r="G334">
        <v>2936</v>
      </c>
      <c r="H334">
        <v>20</v>
      </c>
      <c r="I334">
        <v>156</v>
      </c>
      <c r="J334" s="3">
        <v>1587</v>
      </c>
      <c r="K334" s="1">
        <v>-39</v>
      </c>
      <c r="L334" s="1">
        <v>8</v>
      </c>
    </row>
    <row r="335" spans="1:12" x14ac:dyDescent="0.2">
      <c r="A335">
        <v>334</v>
      </c>
      <c r="B335">
        <v>1757006294.541544</v>
      </c>
      <c r="C335" s="1" t="s">
        <v>8</v>
      </c>
      <c r="D335">
        <v>1</v>
      </c>
      <c r="E335">
        <v>-39</v>
      </c>
      <c r="F335" s="1" t="s">
        <v>9</v>
      </c>
      <c r="G335">
        <v>2944</v>
      </c>
      <c r="H335">
        <v>20</v>
      </c>
      <c r="I335">
        <v>-39</v>
      </c>
      <c r="J335" s="3">
        <v>1583</v>
      </c>
      <c r="K335" s="1">
        <v>-39</v>
      </c>
      <c r="L335" s="1">
        <v>8</v>
      </c>
    </row>
    <row r="336" spans="1:12" x14ac:dyDescent="0.2">
      <c r="A336">
        <v>335</v>
      </c>
      <c r="B336">
        <v>1757006294.5549779</v>
      </c>
      <c r="C336" s="1" t="s">
        <v>8</v>
      </c>
      <c r="D336">
        <v>1</v>
      </c>
      <c r="E336">
        <v>-39</v>
      </c>
      <c r="F336" s="1" t="s">
        <v>9</v>
      </c>
      <c r="G336">
        <v>2940</v>
      </c>
      <c r="H336">
        <v>20</v>
      </c>
      <c r="I336">
        <v>78</v>
      </c>
      <c r="J336" s="3">
        <v>1588</v>
      </c>
      <c r="K336" s="1">
        <v>-39</v>
      </c>
      <c r="L336" s="1">
        <v>8</v>
      </c>
    </row>
    <row r="337" spans="1:12" x14ac:dyDescent="0.2">
      <c r="A337">
        <v>336</v>
      </c>
      <c r="B337">
        <v>1757006294.5689361</v>
      </c>
      <c r="C337" s="1" t="s">
        <v>8</v>
      </c>
      <c r="D337">
        <v>1</v>
      </c>
      <c r="E337">
        <v>-39</v>
      </c>
      <c r="F337" s="1" t="s">
        <v>9</v>
      </c>
      <c r="G337">
        <v>2940</v>
      </c>
      <c r="H337">
        <v>20</v>
      </c>
      <c r="I337">
        <v>39</v>
      </c>
      <c r="J337" s="3">
        <v>1580</v>
      </c>
      <c r="K337" s="1">
        <v>-39</v>
      </c>
      <c r="L337" s="1">
        <v>8</v>
      </c>
    </row>
    <row r="338" spans="1:12" x14ac:dyDescent="0.2">
      <c r="A338">
        <v>337</v>
      </c>
      <c r="B338">
        <v>1757006294.5833981</v>
      </c>
      <c r="C338" s="1" t="s">
        <v>8</v>
      </c>
      <c r="D338">
        <v>1</v>
      </c>
      <c r="E338">
        <v>-39</v>
      </c>
      <c r="F338" s="1" t="s">
        <v>9</v>
      </c>
      <c r="G338">
        <v>2936</v>
      </c>
      <c r="H338">
        <v>20</v>
      </c>
      <c r="I338">
        <v>39</v>
      </c>
      <c r="J338" s="3">
        <v>1589</v>
      </c>
      <c r="K338" s="1">
        <v>-39</v>
      </c>
      <c r="L338" s="1">
        <v>8</v>
      </c>
    </row>
    <row r="339" spans="1:12" x14ac:dyDescent="0.2">
      <c r="A339">
        <v>338</v>
      </c>
      <c r="B339">
        <v>1757006294.59708</v>
      </c>
      <c r="C339" s="1" t="s">
        <v>8</v>
      </c>
      <c r="D339">
        <v>1</v>
      </c>
      <c r="E339">
        <v>-39</v>
      </c>
      <c r="F339" s="1" t="s">
        <v>9</v>
      </c>
      <c r="G339">
        <v>2944</v>
      </c>
      <c r="H339">
        <v>20</v>
      </c>
      <c r="I339">
        <v>0</v>
      </c>
      <c r="J339" s="3">
        <v>1584</v>
      </c>
      <c r="K339" s="1">
        <v>-39</v>
      </c>
      <c r="L339" s="1">
        <v>8</v>
      </c>
    </row>
    <row r="340" spans="1:12" x14ac:dyDescent="0.2">
      <c r="A340">
        <v>339</v>
      </c>
      <c r="B340">
        <v>1757006294.610975</v>
      </c>
      <c r="C340" s="1" t="s">
        <v>8</v>
      </c>
      <c r="D340">
        <v>1</v>
      </c>
      <c r="E340">
        <v>-39</v>
      </c>
      <c r="F340" s="1" t="s">
        <v>9</v>
      </c>
      <c r="G340">
        <v>2932</v>
      </c>
      <c r="H340">
        <v>20</v>
      </c>
      <c r="I340">
        <v>195</v>
      </c>
      <c r="J340" s="3">
        <v>1590</v>
      </c>
      <c r="K340" s="1">
        <v>-39</v>
      </c>
      <c r="L340" s="1">
        <v>8</v>
      </c>
    </row>
    <row r="341" spans="1:12" x14ac:dyDescent="0.2">
      <c r="A341">
        <v>340</v>
      </c>
      <c r="B341">
        <v>1757006294.6252689</v>
      </c>
      <c r="C341" s="1" t="s">
        <v>8</v>
      </c>
      <c r="D341">
        <v>1</v>
      </c>
      <c r="E341">
        <v>-39</v>
      </c>
      <c r="F341" s="1" t="s">
        <v>9</v>
      </c>
      <c r="G341">
        <v>2932</v>
      </c>
      <c r="H341">
        <v>20</v>
      </c>
      <c r="I341">
        <v>195</v>
      </c>
      <c r="J341" s="3">
        <v>1582</v>
      </c>
      <c r="K341" s="1">
        <v>-39</v>
      </c>
      <c r="L341" s="1">
        <v>8</v>
      </c>
    </row>
    <row r="342" spans="1:12" x14ac:dyDescent="0.2">
      <c r="A342">
        <v>341</v>
      </c>
      <c r="B342">
        <v>1757006294.6395099</v>
      </c>
      <c r="C342" s="1" t="s">
        <v>8</v>
      </c>
      <c r="D342">
        <v>1</v>
      </c>
      <c r="E342">
        <v>-39</v>
      </c>
      <c r="F342" s="1" t="s">
        <v>9</v>
      </c>
      <c r="G342">
        <v>2940</v>
      </c>
      <c r="H342">
        <v>20</v>
      </c>
      <c r="I342">
        <v>78</v>
      </c>
      <c r="J342" s="3">
        <v>1578</v>
      </c>
      <c r="K342" s="1">
        <v>-39</v>
      </c>
      <c r="L342" s="1">
        <v>8</v>
      </c>
    </row>
    <row r="343" spans="1:12" x14ac:dyDescent="0.2">
      <c r="A343">
        <v>342</v>
      </c>
      <c r="B343">
        <v>1757006294.653897</v>
      </c>
      <c r="C343" s="1" t="s">
        <v>8</v>
      </c>
      <c r="D343">
        <v>1</v>
      </c>
      <c r="E343">
        <v>-39</v>
      </c>
      <c r="F343" s="1" t="s">
        <v>9</v>
      </c>
      <c r="G343">
        <v>2944</v>
      </c>
      <c r="H343">
        <v>20</v>
      </c>
      <c r="I343">
        <v>0</v>
      </c>
      <c r="J343" s="3">
        <v>173</v>
      </c>
      <c r="K343" s="1">
        <v>-39</v>
      </c>
      <c r="L343" s="1">
        <v>9</v>
      </c>
    </row>
    <row r="344" spans="1:12" x14ac:dyDescent="0.2">
      <c r="A344">
        <v>343</v>
      </c>
      <c r="B344">
        <v>1757006294.668577</v>
      </c>
      <c r="C344" s="1" t="s">
        <v>8</v>
      </c>
      <c r="D344">
        <v>1</v>
      </c>
      <c r="E344">
        <v>-39</v>
      </c>
      <c r="F344" s="1" t="s">
        <v>9</v>
      </c>
      <c r="G344">
        <v>2936</v>
      </c>
      <c r="H344">
        <v>20</v>
      </c>
      <c r="I344">
        <v>156</v>
      </c>
      <c r="J344" s="3">
        <v>178</v>
      </c>
      <c r="K344" s="1">
        <v>-38</v>
      </c>
      <c r="L344" s="1">
        <v>9</v>
      </c>
    </row>
    <row r="345" spans="1:12" x14ac:dyDescent="0.2">
      <c r="A345">
        <v>344</v>
      </c>
      <c r="B345">
        <v>1757006294.688848</v>
      </c>
      <c r="C345" s="1" t="s">
        <v>8</v>
      </c>
      <c r="D345">
        <v>1</v>
      </c>
      <c r="E345">
        <v>-39</v>
      </c>
      <c r="F345" s="1" t="s">
        <v>9</v>
      </c>
      <c r="G345">
        <v>136</v>
      </c>
      <c r="H345">
        <v>21</v>
      </c>
      <c r="I345">
        <v>-39</v>
      </c>
      <c r="J345" s="3">
        <v>179</v>
      </c>
      <c r="K345" s="1">
        <v>-39</v>
      </c>
      <c r="L345" s="1">
        <v>9</v>
      </c>
    </row>
    <row r="346" spans="1:12" x14ac:dyDescent="0.2">
      <c r="A346">
        <v>345</v>
      </c>
      <c r="B346">
        <v>1757006294.7034531</v>
      </c>
      <c r="C346" s="1" t="s">
        <v>8</v>
      </c>
      <c r="D346">
        <v>1</v>
      </c>
      <c r="E346">
        <v>-39</v>
      </c>
      <c r="F346" s="1" t="s">
        <v>9</v>
      </c>
      <c r="G346">
        <v>128</v>
      </c>
      <c r="H346">
        <v>21</v>
      </c>
      <c r="I346">
        <v>78</v>
      </c>
      <c r="J346" s="3">
        <v>172</v>
      </c>
      <c r="K346" s="1">
        <v>-38</v>
      </c>
      <c r="L346" s="1">
        <v>9</v>
      </c>
    </row>
    <row r="347" spans="1:12" x14ac:dyDescent="0.2">
      <c r="A347">
        <v>346</v>
      </c>
      <c r="B347">
        <v>1757006294.7177889</v>
      </c>
      <c r="C347" s="1" t="s">
        <v>8</v>
      </c>
      <c r="D347">
        <v>1</v>
      </c>
      <c r="E347">
        <v>-39</v>
      </c>
      <c r="F347" s="1" t="s">
        <v>9</v>
      </c>
      <c r="G347">
        <v>132</v>
      </c>
      <c r="H347">
        <v>21</v>
      </c>
      <c r="I347">
        <v>39</v>
      </c>
      <c r="J347" s="3">
        <v>180</v>
      </c>
      <c r="K347" s="1">
        <v>-39</v>
      </c>
      <c r="L347" s="1">
        <v>9</v>
      </c>
    </row>
    <row r="348" spans="1:12" x14ac:dyDescent="0.2">
      <c r="A348">
        <v>347</v>
      </c>
      <c r="B348">
        <v>1757006294.732296</v>
      </c>
      <c r="C348" s="1" t="s">
        <v>8</v>
      </c>
      <c r="D348">
        <v>1</v>
      </c>
      <c r="E348">
        <v>-39</v>
      </c>
      <c r="F348" s="1" t="s">
        <v>9</v>
      </c>
      <c r="G348">
        <v>128</v>
      </c>
      <c r="H348">
        <v>21</v>
      </c>
      <c r="I348">
        <v>39</v>
      </c>
      <c r="J348" s="3">
        <v>175</v>
      </c>
      <c r="K348" s="1">
        <v>-38</v>
      </c>
      <c r="L348" s="1">
        <v>9</v>
      </c>
    </row>
    <row r="349" spans="1:12" x14ac:dyDescent="0.2">
      <c r="A349">
        <v>348</v>
      </c>
      <c r="B349">
        <v>1757006294.746516</v>
      </c>
      <c r="C349" s="1" t="s">
        <v>8</v>
      </c>
      <c r="D349">
        <v>1</v>
      </c>
      <c r="E349">
        <v>-39</v>
      </c>
      <c r="F349" s="1" t="s">
        <v>9</v>
      </c>
      <c r="G349">
        <v>128</v>
      </c>
      <c r="H349">
        <v>21</v>
      </c>
      <c r="I349">
        <v>39</v>
      </c>
      <c r="J349" s="3">
        <v>181</v>
      </c>
      <c r="K349" s="1">
        <v>-39</v>
      </c>
      <c r="L349" s="1">
        <v>9</v>
      </c>
    </row>
    <row r="350" spans="1:12" x14ac:dyDescent="0.2">
      <c r="A350">
        <v>349</v>
      </c>
      <c r="B350">
        <v>1757006294.7608161</v>
      </c>
      <c r="C350" s="1" t="s">
        <v>8</v>
      </c>
      <c r="D350">
        <v>1</v>
      </c>
      <c r="E350">
        <v>-39</v>
      </c>
      <c r="F350" s="1" t="s">
        <v>9</v>
      </c>
      <c r="G350">
        <v>128</v>
      </c>
      <c r="H350">
        <v>21</v>
      </c>
      <c r="I350">
        <v>78</v>
      </c>
      <c r="J350" s="3">
        <v>177</v>
      </c>
      <c r="K350" s="1">
        <v>-38</v>
      </c>
      <c r="L350" s="1">
        <v>9</v>
      </c>
    </row>
    <row r="351" spans="1:12" x14ac:dyDescent="0.2">
      <c r="A351">
        <v>350</v>
      </c>
      <c r="B351">
        <v>1757006294.7754929</v>
      </c>
      <c r="C351" s="1" t="s">
        <v>8</v>
      </c>
      <c r="D351">
        <v>1</v>
      </c>
      <c r="E351">
        <v>-39</v>
      </c>
      <c r="F351" s="1" t="s">
        <v>9</v>
      </c>
      <c r="G351">
        <v>128</v>
      </c>
      <c r="H351">
        <v>21</v>
      </c>
      <c r="I351">
        <v>117</v>
      </c>
      <c r="J351" s="3">
        <v>182</v>
      </c>
      <c r="K351" s="1">
        <v>-38</v>
      </c>
      <c r="L351" s="1">
        <v>9</v>
      </c>
    </row>
    <row r="352" spans="1:12" x14ac:dyDescent="0.2">
      <c r="A352">
        <v>351</v>
      </c>
      <c r="B352">
        <v>1757006294.7901571</v>
      </c>
      <c r="C352" s="1" t="s">
        <v>8</v>
      </c>
      <c r="D352">
        <v>1</v>
      </c>
      <c r="E352">
        <v>-39</v>
      </c>
      <c r="F352" s="1" t="s">
        <v>9</v>
      </c>
      <c r="G352">
        <v>136</v>
      </c>
      <c r="H352">
        <v>21</v>
      </c>
      <c r="I352">
        <v>0</v>
      </c>
      <c r="J352" s="3">
        <v>174</v>
      </c>
      <c r="K352" s="1">
        <v>-39</v>
      </c>
      <c r="L352" s="1">
        <v>9</v>
      </c>
    </row>
    <row r="353" spans="1:12" x14ac:dyDescent="0.2">
      <c r="A353">
        <v>352</v>
      </c>
      <c r="B353">
        <v>1757006294.8043981</v>
      </c>
      <c r="C353" s="1" t="s">
        <v>8</v>
      </c>
      <c r="D353">
        <v>1</v>
      </c>
      <c r="E353">
        <v>-39</v>
      </c>
      <c r="F353" s="1" t="s">
        <v>9</v>
      </c>
      <c r="G353">
        <v>132</v>
      </c>
      <c r="H353">
        <v>21</v>
      </c>
      <c r="I353">
        <v>78</v>
      </c>
      <c r="J353" s="3">
        <v>183</v>
      </c>
      <c r="K353" s="1">
        <v>-38</v>
      </c>
      <c r="L353" s="1">
        <v>9</v>
      </c>
    </row>
    <row r="354" spans="1:12" x14ac:dyDescent="0.2">
      <c r="A354">
        <v>353</v>
      </c>
      <c r="B354">
        <v>1757006294.818795</v>
      </c>
      <c r="C354" s="1" t="s">
        <v>8</v>
      </c>
      <c r="D354">
        <v>1</v>
      </c>
      <c r="E354">
        <v>-39</v>
      </c>
      <c r="F354" s="1" t="s">
        <v>9</v>
      </c>
      <c r="G354">
        <v>128</v>
      </c>
      <c r="H354">
        <v>21</v>
      </c>
      <c r="I354">
        <v>78</v>
      </c>
      <c r="J354" s="3">
        <v>186</v>
      </c>
      <c r="K354" s="1">
        <v>-38</v>
      </c>
      <c r="L354" s="1">
        <v>9</v>
      </c>
    </row>
    <row r="355" spans="1:12" x14ac:dyDescent="0.2">
      <c r="A355">
        <v>354</v>
      </c>
      <c r="B355">
        <v>1757006294.832803</v>
      </c>
      <c r="C355" s="1" t="s">
        <v>8</v>
      </c>
      <c r="D355">
        <v>1</v>
      </c>
      <c r="E355">
        <v>-39</v>
      </c>
      <c r="F355" s="1" t="s">
        <v>9</v>
      </c>
      <c r="G355">
        <v>128</v>
      </c>
      <c r="H355">
        <v>21</v>
      </c>
      <c r="I355">
        <v>39</v>
      </c>
      <c r="J355" s="3">
        <v>184</v>
      </c>
      <c r="K355" s="1">
        <v>-39</v>
      </c>
      <c r="L355" s="1">
        <v>9</v>
      </c>
    </row>
    <row r="356" spans="1:12" x14ac:dyDescent="0.2">
      <c r="A356">
        <v>355</v>
      </c>
      <c r="B356">
        <v>1757006294.8471251</v>
      </c>
      <c r="C356" s="1" t="s">
        <v>8</v>
      </c>
      <c r="D356">
        <v>1</v>
      </c>
      <c r="E356">
        <v>-39</v>
      </c>
      <c r="F356" s="1" t="s">
        <v>9</v>
      </c>
      <c r="G356">
        <v>140</v>
      </c>
      <c r="H356">
        <v>21</v>
      </c>
      <c r="I356">
        <v>39</v>
      </c>
      <c r="J356" s="3">
        <v>176</v>
      </c>
      <c r="K356" s="1">
        <v>-39</v>
      </c>
      <c r="L356" s="1">
        <v>9</v>
      </c>
    </row>
    <row r="357" spans="1:12" x14ac:dyDescent="0.2">
      <c r="A357">
        <v>356</v>
      </c>
      <c r="B357">
        <v>1757006294.8618109</v>
      </c>
      <c r="C357" s="1" t="s">
        <v>8</v>
      </c>
      <c r="D357">
        <v>1</v>
      </c>
      <c r="E357">
        <v>-39</v>
      </c>
      <c r="F357" s="1" t="s">
        <v>9</v>
      </c>
      <c r="G357">
        <v>128</v>
      </c>
      <c r="H357">
        <v>21</v>
      </c>
      <c r="I357">
        <v>117</v>
      </c>
      <c r="J357" s="3">
        <v>185</v>
      </c>
      <c r="K357" s="1">
        <v>-39</v>
      </c>
      <c r="L357" s="1">
        <v>9</v>
      </c>
    </row>
    <row r="358" spans="1:12" x14ac:dyDescent="0.2">
      <c r="A358">
        <v>357</v>
      </c>
      <c r="B358">
        <v>1757006294.8828521</v>
      </c>
      <c r="C358" s="1" t="s">
        <v>8</v>
      </c>
      <c r="D358">
        <v>1</v>
      </c>
      <c r="E358">
        <v>-39</v>
      </c>
      <c r="F358" s="1" t="s">
        <v>9</v>
      </c>
      <c r="G358">
        <v>3284</v>
      </c>
      <c r="H358">
        <v>22</v>
      </c>
      <c r="I358">
        <v>39</v>
      </c>
      <c r="J358" s="3">
        <v>881</v>
      </c>
      <c r="K358" s="1">
        <v>-39</v>
      </c>
      <c r="L358" s="1">
        <v>9</v>
      </c>
    </row>
    <row r="359" spans="1:12" x14ac:dyDescent="0.2">
      <c r="A359">
        <v>358</v>
      </c>
      <c r="B359">
        <v>1757006294.896697</v>
      </c>
      <c r="C359" s="1" t="s">
        <v>8</v>
      </c>
      <c r="D359">
        <v>1</v>
      </c>
      <c r="E359">
        <v>-39</v>
      </c>
      <c r="F359" s="1" t="s">
        <v>9</v>
      </c>
      <c r="G359">
        <v>3288</v>
      </c>
      <c r="H359">
        <v>22</v>
      </c>
      <c r="I359">
        <v>0</v>
      </c>
      <c r="J359" s="3">
        <v>888</v>
      </c>
      <c r="K359" s="1">
        <v>-39</v>
      </c>
      <c r="L359" s="1">
        <v>9</v>
      </c>
    </row>
    <row r="360" spans="1:12" x14ac:dyDescent="0.2">
      <c r="A360">
        <v>359</v>
      </c>
      <c r="B360">
        <v>1757006294.911453</v>
      </c>
      <c r="C360" s="1" t="s">
        <v>8</v>
      </c>
      <c r="D360">
        <v>1</v>
      </c>
      <c r="E360">
        <v>-39</v>
      </c>
      <c r="F360" s="1" t="s">
        <v>9</v>
      </c>
      <c r="G360">
        <v>3284</v>
      </c>
      <c r="H360">
        <v>22</v>
      </c>
      <c r="I360">
        <v>78</v>
      </c>
      <c r="J360" s="3">
        <v>882</v>
      </c>
      <c r="K360" s="1">
        <v>-39</v>
      </c>
      <c r="L360" s="1">
        <v>9</v>
      </c>
    </row>
    <row r="361" spans="1:12" x14ac:dyDescent="0.2">
      <c r="A361">
        <v>360</v>
      </c>
      <c r="B361">
        <v>1757006294.9259031</v>
      </c>
      <c r="C361" s="1" t="s">
        <v>8</v>
      </c>
      <c r="D361">
        <v>1</v>
      </c>
      <c r="E361">
        <v>-39</v>
      </c>
      <c r="F361" s="1" t="s">
        <v>9</v>
      </c>
      <c r="G361">
        <v>3284</v>
      </c>
      <c r="H361">
        <v>22</v>
      </c>
      <c r="I361">
        <v>78</v>
      </c>
      <c r="J361" s="3">
        <v>889</v>
      </c>
      <c r="K361" s="1">
        <v>-39</v>
      </c>
      <c r="L361" s="1">
        <v>9</v>
      </c>
    </row>
    <row r="362" spans="1:12" x14ac:dyDescent="0.2">
      <c r="A362">
        <v>361</v>
      </c>
      <c r="B362">
        <v>1757006294.940321</v>
      </c>
      <c r="C362" s="1" t="s">
        <v>8</v>
      </c>
      <c r="D362">
        <v>1</v>
      </c>
      <c r="E362">
        <v>-39</v>
      </c>
      <c r="F362" s="1" t="s">
        <v>9</v>
      </c>
      <c r="G362">
        <v>3276</v>
      </c>
      <c r="H362">
        <v>22</v>
      </c>
      <c r="I362">
        <v>156</v>
      </c>
      <c r="J362" s="3">
        <v>884</v>
      </c>
      <c r="K362" s="1">
        <v>-39</v>
      </c>
      <c r="L362" s="1">
        <v>9</v>
      </c>
    </row>
    <row r="363" spans="1:12" x14ac:dyDescent="0.2">
      <c r="A363">
        <v>362</v>
      </c>
      <c r="B363">
        <v>1757006294.954448</v>
      </c>
      <c r="C363" s="1" t="s">
        <v>8</v>
      </c>
      <c r="D363">
        <v>1</v>
      </c>
      <c r="E363">
        <v>-39</v>
      </c>
      <c r="F363" s="1" t="s">
        <v>9</v>
      </c>
      <c r="G363">
        <v>3292</v>
      </c>
      <c r="H363">
        <v>22</v>
      </c>
      <c r="I363">
        <v>-39</v>
      </c>
      <c r="J363" s="3">
        <v>890</v>
      </c>
      <c r="K363" s="1">
        <v>-39</v>
      </c>
      <c r="L363" s="1">
        <v>9</v>
      </c>
    </row>
    <row r="364" spans="1:12" x14ac:dyDescent="0.2">
      <c r="A364">
        <v>363</v>
      </c>
      <c r="B364">
        <v>1757006294.968636</v>
      </c>
      <c r="C364" s="1" t="s">
        <v>8</v>
      </c>
      <c r="D364">
        <v>1</v>
      </c>
      <c r="E364">
        <v>-39</v>
      </c>
      <c r="F364" s="1" t="s">
        <v>9</v>
      </c>
      <c r="G364">
        <v>3288</v>
      </c>
      <c r="H364">
        <v>22</v>
      </c>
      <c r="I364">
        <v>117</v>
      </c>
      <c r="J364" s="3">
        <v>886</v>
      </c>
      <c r="K364" s="1">
        <v>-39</v>
      </c>
      <c r="L364" s="1">
        <v>9</v>
      </c>
    </row>
    <row r="365" spans="1:12" x14ac:dyDescent="0.2">
      <c r="A365">
        <v>364</v>
      </c>
      <c r="B365">
        <v>1757006294.983381</v>
      </c>
      <c r="C365" s="1" t="s">
        <v>8</v>
      </c>
      <c r="D365">
        <v>1</v>
      </c>
      <c r="E365">
        <v>-39</v>
      </c>
      <c r="F365" s="1" t="s">
        <v>9</v>
      </c>
      <c r="G365">
        <v>3296</v>
      </c>
      <c r="H365">
        <v>22</v>
      </c>
      <c r="I365">
        <v>0</v>
      </c>
      <c r="J365" s="3">
        <v>891</v>
      </c>
      <c r="K365" s="1">
        <v>-38</v>
      </c>
      <c r="L365" s="1">
        <v>9</v>
      </c>
    </row>
    <row r="366" spans="1:12" x14ac:dyDescent="0.2">
      <c r="A366">
        <v>365</v>
      </c>
      <c r="B366">
        <v>1757006294.9974589</v>
      </c>
      <c r="C366" s="1" t="s">
        <v>8</v>
      </c>
      <c r="D366">
        <v>1</v>
      </c>
      <c r="E366">
        <v>-39</v>
      </c>
      <c r="F366" s="1" t="s">
        <v>9</v>
      </c>
      <c r="G366">
        <v>3284</v>
      </c>
      <c r="H366">
        <v>22</v>
      </c>
      <c r="I366">
        <v>39</v>
      </c>
      <c r="J366" s="3">
        <v>883</v>
      </c>
      <c r="K366" s="1">
        <v>-39</v>
      </c>
      <c r="L366" s="1">
        <v>9</v>
      </c>
    </row>
    <row r="367" spans="1:12" x14ac:dyDescent="0.2">
      <c r="A367">
        <v>366</v>
      </c>
      <c r="B367">
        <v>1757006295.011379</v>
      </c>
      <c r="C367" s="1" t="s">
        <v>8</v>
      </c>
      <c r="D367">
        <v>1</v>
      </c>
      <c r="E367">
        <v>-39</v>
      </c>
      <c r="F367" s="1" t="s">
        <v>9</v>
      </c>
      <c r="G367">
        <v>3284</v>
      </c>
      <c r="H367">
        <v>22</v>
      </c>
      <c r="I367">
        <v>117</v>
      </c>
      <c r="J367" s="3">
        <v>892</v>
      </c>
      <c r="K367" s="1">
        <v>-39</v>
      </c>
      <c r="L367" s="1">
        <v>9</v>
      </c>
    </row>
    <row r="368" spans="1:12" x14ac:dyDescent="0.2">
      <c r="A368">
        <v>367</v>
      </c>
      <c r="B368">
        <v>1757006295.0255101</v>
      </c>
      <c r="C368" s="1" t="s">
        <v>8</v>
      </c>
      <c r="D368">
        <v>1</v>
      </c>
      <c r="E368">
        <v>-39</v>
      </c>
      <c r="F368" s="1" t="s">
        <v>9</v>
      </c>
      <c r="G368">
        <v>3284</v>
      </c>
      <c r="H368">
        <v>22</v>
      </c>
      <c r="I368">
        <v>39</v>
      </c>
      <c r="J368" s="3">
        <v>887</v>
      </c>
      <c r="K368" s="1">
        <v>-39</v>
      </c>
      <c r="L368" s="1">
        <v>9</v>
      </c>
    </row>
    <row r="369" spans="1:12" x14ac:dyDescent="0.2">
      <c r="A369">
        <v>368</v>
      </c>
      <c r="B369">
        <v>1757006295.040416</v>
      </c>
      <c r="C369" s="1" t="s">
        <v>8</v>
      </c>
      <c r="D369">
        <v>1</v>
      </c>
      <c r="E369">
        <v>-39</v>
      </c>
      <c r="F369" s="1" t="s">
        <v>9</v>
      </c>
      <c r="G369">
        <v>3268</v>
      </c>
      <c r="H369">
        <v>22</v>
      </c>
      <c r="I369">
        <v>234</v>
      </c>
      <c r="J369" s="3">
        <v>893</v>
      </c>
      <c r="K369" s="1">
        <v>-39</v>
      </c>
      <c r="L369" s="1">
        <v>9</v>
      </c>
    </row>
    <row r="370" spans="1:12" x14ac:dyDescent="0.2">
      <c r="A370">
        <v>369</v>
      </c>
      <c r="B370">
        <v>1757006295.053823</v>
      </c>
      <c r="C370" s="1" t="s">
        <v>8</v>
      </c>
      <c r="D370">
        <v>1</v>
      </c>
      <c r="E370">
        <v>-39</v>
      </c>
      <c r="F370" s="1" t="s">
        <v>9</v>
      </c>
      <c r="G370">
        <v>3284</v>
      </c>
      <c r="H370">
        <v>22</v>
      </c>
      <c r="I370">
        <v>78</v>
      </c>
      <c r="J370" s="3">
        <v>885</v>
      </c>
      <c r="K370" s="1">
        <v>-39</v>
      </c>
      <c r="L370" s="1">
        <v>9</v>
      </c>
    </row>
    <row r="371" spans="1:12" x14ac:dyDescent="0.2">
      <c r="A371">
        <v>370</v>
      </c>
      <c r="B371">
        <v>1757006295.0679519</v>
      </c>
      <c r="C371" s="1" t="s">
        <v>8</v>
      </c>
      <c r="D371">
        <v>1</v>
      </c>
      <c r="E371">
        <v>-39</v>
      </c>
      <c r="F371" s="1" t="s">
        <v>9</v>
      </c>
      <c r="G371">
        <v>3284</v>
      </c>
      <c r="H371">
        <v>22</v>
      </c>
      <c r="I371">
        <v>-39</v>
      </c>
      <c r="J371" s="3">
        <v>894</v>
      </c>
      <c r="K371" s="1">
        <v>-38</v>
      </c>
      <c r="L371" s="1">
        <v>9</v>
      </c>
    </row>
    <row r="372" spans="1:12" x14ac:dyDescent="0.2">
      <c r="A372">
        <v>371</v>
      </c>
      <c r="B372">
        <v>1757006295.0900609</v>
      </c>
      <c r="C372" s="1" t="s">
        <v>8</v>
      </c>
      <c r="D372">
        <v>1</v>
      </c>
      <c r="E372">
        <v>-39</v>
      </c>
      <c r="F372" s="1" t="s">
        <v>9</v>
      </c>
      <c r="G372">
        <v>804</v>
      </c>
      <c r="H372">
        <v>23</v>
      </c>
      <c r="I372">
        <v>273</v>
      </c>
      <c r="J372" s="3">
        <v>1592</v>
      </c>
      <c r="K372" s="1">
        <v>-38</v>
      </c>
      <c r="L372" s="1">
        <v>9</v>
      </c>
    </row>
    <row r="373" spans="1:12" x14ac:dyDescent="0.2">
      <c r="A373">
        <v>372</v>
      </c>
      <c r="B373">
        <v>1757006295.1040771</v>
      </c>
      <c r="C373" s="1" t="s">
        <v>8</v>
      </c>
      <c r="D373">
        <v>1</v>
      </c>
      <c r="E373">
        <v>-39</v>
      </c>
      <c r="F373" s="1" t="s">
        <v>9</v>
      </c>
      <c r="G373">
        <v>812</v>
      </c>
      <c r="H373">
        <v>23</v>
      </c>
      <c r="I373">
        <v>234</v>
      </c>
      <c r="J373" s="3">
        <v>1599</v>
      </c>
      <c r="K373" s="1">
        <v>-39</v>
      </c>
      <c r="L373" s="1">
        <v>9</v>
      </c>
    </row>
    <row r="374" spans="1:12" x14ac:dyDescent="0.2">
      <c r="A374">
        <v>373</v>
      </c>
      <c r="B374">
        <v>1757006295.118403</v>
      </c>
      <c r="C374" s="1" t="s">
        <v>8</v>
      </c>
      <c r="D374">
        <v>1</v>
      </c>
      <c r="E374">
        <v>-39</v>
      </c>
      <c r="F374" s="1" t="s">
        <v>9</v>
      </c>
      <c r="G374">
        <v>820</v>
      </c>
      <c r="H374">
        <v>23</v>
      </c>
      <c r="I374">
        <v>273</v>
      </c>
      <c r="J374" s="3">
        <v>1593</v>
      </c>
      <c r="K374" s="1">
        <v>-39</v>
      </c>
      <c r="L374" s="1">
        <v>9</v>
      </c>
    </row>
    <row r="375" spans="1:12" x14ac:dyDescent="0.2">
      <c r="A375">
        <v>374</v>
      </c>
      <c r="B375">
        <v>1757006295.1330619</v>
      </c>
      <c r="C375" s="1" t="s">
        <v>8</v>
      </c>
      <c r="D375">
        <v>1</v>
      </c>
      <c r="E375">
        <v>-39</v>
      </c>
      <c r="F375" s="1" t="s">
        <v>9</v>
      </c>
      <c r="G375">
        <v>808</v>
      </c>
      <c r="H375">
        <v>23</v>
      </c>
      <c r="I375">
        <v>273</v>
      </c>
      <c r="J375" s="3">
        <v>1600</v>
      </c>
      <c r="K375" s="1">
        <v>-39</v>
      </c>
      <c r="L375" s="1">
        <v>9</v>
      </c>
    </row>
    <row r="376" spans="1:12" x14ac:dyDescent="0.2">
      <c r="A376">
        <v>375</v>
      </c>
      <c r="B376">
        <v>1757006295.1470449</v>
      </c>
      <c r="C376" s="1" t="s">
        <v>8</v>
      </c>
      <c r="D376">
        <v>1</v>
      </c>
      <c r="E376">
        <v>-39</v>
      </c>
      <c r="F376" s="1" t="s">
        <v>9</v>
      </c>
      <c r="G376">
        <v>812</v>
      </c>
      <c r="H376">
        <v>23</v>
      </c>
      <c r="I376">
        <v>273</v>
      </c>
      <c r="J376" s="3">
        <v>1595</v>
      </c>
      <c r="K376" s="1">
        <v>-38</v>
      </c>
      <c r="L376" s="1">
        <v>9</v>
      </c>
    </row>
    <row r="377" spans="1:12" x14ac:dyDescent="0.2">
      <c r="A377">
        <v>376</v>
      </c>
      <c r="B377">
        <v>1757006295.1616869</v>
      </c>
      <c r="C377" s="1" t="s">
        <v>8</v>
      </c>
      <c r="D377">
        <v>1</v>
      </c>
      <c r="E377">
        <v>-39</v>
      </c>
      <c r="F377" s="1" t="s">
        <v>9</v>
      </c>
      <c r="G377">
        <v>808</v>
      </c>
      <c r="H377">
        <v>23</v>
      </c>
      <c r="I377">
        <v>312</v>
      </c>
      <c r="J377" s="3">
        <v>1601</v>
      </c>
      <c r="K377" s="1">
        <v>-38</v>
      </c>
      <c r="L377" s="1">
        <v>9</v>
      </c>
    </row>
    <row r="378" spans="1:12" x14ac:dyDescent="0.2">
      <c r="A378">
        <v>377</v>
      </c>
      <c r="B378">
        <v>1757006295.176054</v>
      </c>
      <c r="C378" s="1" t="s">
        <v>8</v>
      </c>
      <c r="D378">
        <v>1</v>
      </c>
      <c r="E378">
        <v>-39</v>
      </c>
      <c r="F378" s="1" t="s">
        <v>9</v>
      </c>
      <c r="G378">
        <v>816</v>
      </c>
      <c r="H378">
        <v>23</v>
      </c>
      <c r="I378">
        <v>156</v>
      </c>
      <c r="J378" s="3">
        <v>1597</v>
      </c>
      <c r="K378" s="1">
        <v>-39</v>
      </c>
      <c r="L378" s="1">
        <v>9</v>
      </c>
    </row>
    <row r="379" spans="1:12" x14ac:dyDescent="0.2">
      <c r="A379">
        <v>378</v>
      </c>
      <c r="B379">
        <v>1757006295.190228</v>
      </c>
      <c r="C379" s="1" t="s">
        <v>8</v>
      </c>
      <c r="D379">
        <v>1</v>
      </c>
      <c r="E379">
        <v>-39</v>
      </c>
      <c r="F379" s="1" t="s">
        <v>9</v>
      </c>
      <c r="G379">
        <v>824</v>
      </c>
      <c r="H379">
        <v>23</v>
      </c>
      <c r="I379">
        <v>117</v>
      </c>
      <c r="J379" s="3">
        <v>1602</v>
      </c>
      <c r="K379" s="1">
        <v>-39</v>
      </c>
      <c r="L379" s="1">
        <v>9</v>
      </c>
    </row>
    <row r="380" spans="1:12" x14ac:dyDescent="0.2">
      <c r="A380">
        <v>379</v>
      </c>
      <c r="B380">
        <v>1757006295.2042091</v>
      </c>
      <c r="C380" s="1" t="s">
        <v>8</v>
      </c>
      <c r="D380">
        <v>1</v>
      </c>
      <c r="E380">
        <v>-39</v>
      </c>
      <c r="F380" s="1" t="s">
        <v>9</v>
      </c>
      <c r="G380">
        <v>808</v>
      </c>
      <c r="H380">
        <v>23</v>
      </c>
      <c r="I380">
        <v>312</v>
      </c>
      <c r="J380" s="3">
        <v>1594</v>
      </c>
      <c r="K380" s="1">
        <v>-38</v>
      </c>
      <c r="L380" s="1">
        <v>9</v>
      </c>
    </row>
    <row r="381" spans="1:12" x14ac:dyDescent="0.2">
      <c r="A381">
        <v>380</v>
      </c>
      <c r="B381">
        <v>1757006295.218538</v>
      </c>
      <c r="C381" s="1" t="s">
        <v>8</v>
      </c>
      <c r="D381">
        <v>1</v>
      </c>
      <c r="E381">
        <v>-39</v>
      </c>
      <c r="F381" s="1" t="s">
        <v>9</v>
      </c>
      <c r="G381">
        <v>816</v>
      </c>
      <c r="H381">
        <v>23</v>
      </c>
      <c r="I381">
        <v>234</v>
      </c>
      <c r="J381" s="3">
        <v>1603</v>
      </c>
      <c r="K381" s="1">
        <v>-39</v>
      </c>
      <c r="L381" s="1">
        <v>9</v>
      </c>
    </row>
    <row r="382" spans="1:12" x14ac:dyDescent="0.2">
      <c r="A382">
        <v>381</v>
      </c>
      <c r="B382">
        <v>1757006295.233108</v>
      </c>
      <c r="C382" s="1" t="s">
        <v>8</v>
      </c>
      <c r="D382">
        <v>1</v>
      </c>
      <c r="E382">
        <v>-39</v>
      </c>
      <c r="F382" s="1" t="s">
        <v>9</v>
      </c>
      <c r="G382">
        <v>808</v>
      </c>
      <c r="H382">
        <v>23</v>
      </c>
      <c r="I382">
        <v>234</v>
      </c>
      <c r="J382" s="3">
        <v>1598</v>
      </c>
      <c r="K382" s="1">
        <v>-39</v>
      </c>
      <c r="L382" s="1">
        <v>9</v>
      </c>
    </row>
    <row r="383" spans="1:12" x14ac:dyDescent="0.2">
      <c r="A383">
        <v>382</v>
      </c>
      <c r="B383">
        <v>1757006295.2466769</v>
      </c>
      <c r="C383" s="1" t="s">
        <v>8</v>
      </c>
      <c r="D383">
        <v>1</v>
      </c>
      <c r="E383">
        <v>-39</v>
      </c>
      <c r="F383" s="1" t="s">
        <v>9</v>
      </c>
      <c r="G383">
        <v>816</v>
      </c>
      <c r="H383">
        <v>23</v>
      </c>
      <c r="I383">
        <v>78</v>
      </c>
      <c r="J383" s="3">
        <v>1604</v>
      </c>
      <c r="K383" s="1">
        <v>-39</v>
      </c>
      <c r="L383" s="1">
        <v>9</v>
      </c>
    </row>
    <row r="384" spans="1:12" x14ac:dyDescent="0.2">
      <c r="A384">
        <v>383</v>
      </c>
      <c r="B384">
        <v>1757006295.2613981</v>
      </c>
      <c r="C384" s="1" t="s">
        <v>8</v>
      </c>
      <c r="D384">
        <v>1</v>
      </c>
      <c r="E384">
        <v>-39</v>
      </c>
      <c r="F384" s="1" t="s">
        <v>9</v>
      </c>
      <c r="G384">
        <v>804</v>
      </c>
      <c r="H384">
        <v>23</v>
      </c>
      <c r="I384">
        <v>234</v>
      </c>
      <c r="J384" s="3">
        <v>1596</v>
      </c>
      <c r="K384" s="1">
        <v>-38</v>
      </c>
      <c r="L384" s="1">
        <v>9</v>
      </c>
    </row>
    <row r="385" spans="1:12" x14ac:dyDescent="0.2">
      <c r="A385">
        <v>384</v>
      </c>
      <c r="B385">
        <v>1757006295.2759349</v>
      </c>
      <c r="C385" s="1" t="s">
        <v>8</v>
      </c>
      <c r="D385">
        <v>1</v>
      </c>
      <c r="E385">
        <v>-39</v>
      </c>
      <c r="F385" s="1" t="s">
        <v>9</v>
      </c>
      <c r="G385">
        <v>816</v>
      </c>
      <c r="H385">
        <v>23</v>
      </c>
      <c r="I385">
        <v>195</v>
      </c>
      <c r="J385" s="3">
        <v>1605</v>
      </c>
      <c r="K385" s="1">
        <v>-39</v>
      </c>
      <c r="L385" s="1">
        <v>9</v>
      </c>
    </row>
    <row r="386" spans="1:12" x14ac:dyDescent="0.2">
      <c r="A386">
        <v>385</v>
      </c>
      <c r="B386">
        <v>1757006295.296917</v>
      </c>
      <c r="C386" s="1" t="s">
        <v>8</v>
      </c>
      <c r="D386">
        <v>1</v>
      </c>
      <c r="E386">
        <v>-39</v>
      </c>
      <c r="F386" s="1" t="s">
        <v>9</v>
      </c>
      <c r="G386">
        <v>596</v>
      </c>
      <c r="H386">
        <v>24</v>
      </c>
      <c r="I386">
        <v>117</v>
      </c>
      <c r="J386" s="3">
        <v>187</v>
      </c>
      <c r="K386" s="1">
        <v>-40</v>
      </c>
      <c r="L386" s="1">
        <v>10</v>
      </c>
    </row>
    <row r="387" spans="1:12" x14ac:dyDescent="0.2">
      <c r="A387">
        <v>386</v>
      </c>
      <c r="B387">
        <v>1757006295.311635</v>
      </c>
      <c r="C387" s="1" t="s">
        <v>8</v>
      </c>
      <c r="D387">
        <v>1</v>
      </c>
      <c r="E387">
        <v>-39</v>
      </c>
      <c r="F387" s="1" t="s">
        <v>9</v>
      </c>
      <c r="G387">
        <v>604</v>
      </c>
      <c r="H387">
        <v>24</v>
      </c>
      <c r="I387">
        <v>0</v>
      </c>
      <c r="J387" s="3">
        <v>194</v>
      </c>
      <c r="K387" s="1">
        <v>-40</v>
      </c>
      <c r="L387" s="1">
        <v>10</v>
      </c>
    </row>
    <row r="388" spans="1:12" x14ac:dyDescent="0.2">
      <c r="A388">
        <v>387</v>
      </c>
      <c r="B388">
        <v>1757006295.3257921</v>
      </c>
      <c r="C388" s="1" t="s">
        <v>8</v>
      </c>
      <c r="D388">
        <v>1</v>
      </c>
      <c r="E388">
        <v>-39</v>
      </c>
      <c r="F388" s="1" t="s">
        <v>9</v>
      </c>
      <c r="G388">
        <v>620</v>
      </c>
      <c r="H388">
        <v>24</v>
      </c>
      <c r="I388">
        <v>-117</v>
      </c>
      <c r="J388" s="3">
        <v>195</v>
      </c>
      <c r="K388" s="1">
        <v>-40</v>
      </c>
      <c r="L388" s="1">
        <v>10</v>
      </c>
    </row>
    <row r="389" spans="1:12" x14ac:dyDescent="0.2">
      <c r="A389">
        <v>388</v>
      </c>
      <c r="B389">
        <v>1757006295.3412759</v>
      </c>
      <c r="C389" s="1" t="s">
        <v>8</v>
      </c>
      <c r="D389">
        <v>1</v>
      </c>
      <c r="E389">
        <v>-39</v>
      </c>
      <c r="F389" s="1" t="s">
        <v>9</v>
      </c>
      <c r="G389">
        <v>604</v>
      </c>
      <c r="H389">
        <v>24</v>
      </c>
      <c r="I389">
        <v>78</v>
      </c>
      <c r="J389" s="3">
        <v>192</v>
      </c>
      <c r="K389" s="1">
        <v>-39</v>
      </c>
      <c r="L389" s="1">
        <v>10</v>
      </c>
    </row>
    <row r="390" spans="1:12" x14ac:dyDescent="0.2">
      <c r="A390">
        <v>389</v>
      </c>
      <c r="B390">
        <v>1757006295.3554659</v>
      </c>
      <c r="C390" s="1" t="s">
        <v>8</v>
      </c>
      <c r="D390">
        <v>1</v>
      </c>
      <c r="E390">
        <v>-39</v>
      </c>
      <c r="F390" s="1" t="s">
        <v>9</v>
      </c>
      <c r="G390">
        <v>600</v>
      </c>
      <c r="H390">
        <v>24</v>
      </c>
      <c r="I390">
        <v>156</v>
      </c>
      <c r="J390" s="3">
        <v>200</v>
      </c>
      <c r="K390" s="1">
        <v>-39</v>
      </c>
      <c r="L390" s="1">
        <v>10</v>
      </c>
    </row>
    <row r="391" spans="1:12" x14ac:dyDescent="0.2">
      <c r="A391">
        <v>390</v>
      </c>
      <c r="B391">
        <v>1757006295.370121</v>
      </c>
      <c r="C391" s="1" t="s">
        <v>8</v>
      </c>
      <c r="D391">
        <v>1</v>
      </c>
      <c r="E391">
        <v>-39</v>
      </c>
      <c r="F391" s="1" t="s">
        <v>9</v>
      </c>
      <c r="G391">
        <v>600</v>
      </c>
      <c r="H391">
        <v>24</v>
      </c>
      <c r="I391">
        <v>117</v>
      </c>
      <c r="J391" s="3">
        <v>193</v>
      </c>
      <c r="K391" s="1">
        <v>-40</v>
      </c>
      <c r="L391" s="1">
        <v>10</v>
      </c>
    </row>
    <row r="392" spans="1:12" x14ac:dyDescent="0.2">
      <c r="A392">
        <v>391</v>
      </c>
      <c r="B392">
        <v>1757006295.3846259</v>
      </c>
      <c r="C392" s="1" t="s">
        <v>8</v>
      </c>
      <c r="D392">
        <v>1</v>
      </c>
      <c r="E392">
        <v>-39</v>
      </c>
      <c r="F392" s="1" t="s">
        <v>9</v>
      </c>
      <c r="G392">
        <v>600</v>
      </c>
      <c r="H392">
        <v>24</v>
      </c>
      <c r="I392">
        <v>39</v>
      </c>
      <c r="J392" s="3">
        <v>189</v>
      </c>
      <c r="K392" s="1">
        <v>-40</v>
      </c>
      <c r="L392" s="1">
        <v>10</v>
      </c>
    </row>
    <row r="393" spans="1:12" x14ac:dyDescent="0.2">
      <c r="A393">
        <v>392</v>
      </c>
      <c r="B393">
        <v>1757006295.398632</v>
      </c>
      <c r="C393" s="1" t="s">
        <v>8</v>
      </c>
      <c r="D393">
        <v>1</v>
      </c>
      <c r="E393">
        <v>-39</v>
      </c>
      <c r="F393" s="1" t="s">
        <v>9</v>
      </c>
      <c r="G393">
        <v>596</v>
      </c>
      <c r="H393">
        <v>24</v>
      </c>
      <c r="I393">
        <v>156</v>
      </c>
      <c r="J393" s="3">
        <v>196</v>
      </c>
      <c r="K393" s="1">
        <v>-39</v>
      </c>
      <c r="L393" s="1">
        <v>10</v>
      </c>
    </row>
    <row r="394" spans="1:12" x14ac:dyDescent="0.2">
      <c r="A394">
        <v>393</v>
      </c>
      <c r="B394">
        <v>1757006295.413547</v>
      </c>
      <c r="C394" s="1" t="s">
        <v>8</v>
      </c>
      <c r="D394">
        <v>1</v>
      </c>
      <c r="E394">
        <v>-39</v>
      </c>
      <c r="F394" s="1" t="s">
        <v>9</v>
      </c>
      <c r="G394">
        <v>596</v>
      </c>
      <c r="H394">
        <v>24</v>
      </c>
      <c r="I394">
        <v>156</v>
      </c>
      <c r="J394" s="3">
        <v>191</v>
      </c>
      <c r="K394" s="1">
        <v>-40</v>
      </c>
      <c r="L394" s="1">
        <v>10</v>
      </c>
    </row>
    <row r="395" spans="1:12" x14ac:dyDescent="0.2">
      <c r="A395">
        <v>394</v>
      </c>
      <c r="B395">
        <v>1757006295.427748</v>
      </c>
      <c r="C395" s="1" t="s">
        <v>8</v>
      </c>
      <c r="D395">
        <v>1</v>
      </c>
      <c r="E395">
        <v>-39</v>
      </c>
      <c r="F395" s="1" t="s">
        <v>9</v>
      </c>
      <c r="G395">
        <v>608</v>
      </c>
      <c r="H395">
        <v>24</v>
      </c>
      <c r="I395">
        <v>0</v>
      </c>
      <c r="J395" s="3">
        <v>197</v>
      </c>
      <c r="K395" s="1">
        <v>-40</v>
      </c>
      <c r="L395" s="1">
        <v>10</v>
      </c>
    </row>
    <row r="396" spans="1:12" x14ac:dyDescent="0.2">
      <c r="A396">
        <v>395</v>
      </c>
      <c r="B396">
        <v>1757006295.441783</v>
      </c>
      <c r="C396" s="1" t="s">
        <v>8</v>
      </c>
      <c r="D396">
        <v>1</v>
      </c>
      <c r="E396">
        <v>-39</v>
      </c>
      <c r="F396" s="1" t="s">
        <v>9</v>
      </c>
      <c r="G396">
        <v>596</v>
      </c>
      <c r="H396">
        <v>24</v>
      </c>
      <c r="I396">
        <v>156</v>
      </c>
      <c r="J396" s="3">
        <v>190</v>
      </c>
      <c r="K396" s="1">
        <v>-40</v>
      </c>
      <c r="L396" s="1">
        <v>10</v>
      </c>
    </row>
    <row r="397" spans="1:12" x14ac:dyDescent="0.2">
      <c r="A397">
        <v>396</v>
      </c>
      <c r="B397">
        <v>1757006295.4559231</v>
      </c>
      <c r="C397" s="1" t="s">
        <v>8</v>
      </c>
      <c r="D397">
        <v>1</v>
      </c>
      <c r="E397">
        <v>-39</v>
      </c>
      <c r="F397" s="1" t="s">
        <v>9</v>
      </c>
      <c r="G397">
        <v>604</v>
      </c>
      <c r="H397">
        <v>24</v>
      </c>
      <c r="I397">
        <v>156</v>
      </c>
      <c r="J397" s="3">
        <v>198</v>
      </c>
      <c r="K397" s="1">
        <v>-40</v>
      </c>
      <c r="L397" s="1">
        <v>10</v>
      </c>
    </row>
    <row r="398" spans="1:12" x14ac:dyDescent="0.2">
      <c r="A398">
        <v>397</v>
      </c>
      <c r="B398">
        <v>1757006295.4703269</v>
      </c>
      <c r="C398" s="1" t="s">
        <v>8</v>
      </c>
      <c r="D398">
        <v>1</v>
      </c>
      <c r="E398">
        <v>-39</v>
      </c>
      <c r="F398" s="1" t="s">
        <v>9</v>
      </c>
      <c r="G398">
        <v>608</v>
      </c>
      <c r="H398">
        <v>24</v>
      </c>
      <c r="I398">
        <v>39</v>
      </c>
      <c r="J398" s="3">
        <v>188</v>
      </c>
      <c r="K398" s="1">
        <v>-40</v>
      </c>
      <c r="L398" s="1">
        <v>10</v>
      </c>
    </row>
    <row r="399" spans="1:12" x14ac:dyDescent="0.2">
      <c r="A399">
        <v>398</v>
      </c>
      <c r="B399">
        <v>1757006295.4841001</v>
      </c>
      <c r="C399" s="1" t="s">
        <v>8</v>
      </c>
      <c r="D399">
        <v>1</v>
      </c>
      <c r="E399">
        <v>-39</v>
      </c>
      <c r="F399" s="1" t="s">
        <v>9</v>
      </c>
      <c r="G399">
        <v>604</v>
      </c>
      <c r="H399">
        <v>24</v>
      </c>
      <c r="I399">
        <v>0</v>
      </c>
      <c r="J399" s="3">
        <v>199</v>
      </c>
      <c r="K399" s="1">
        <v>-40</v>
      </c>
      <c r="L399" s="1">
        <v>10</v>
      </c>
    </row>
    <row r="400" spans="1:12" x14ac:dyDescent="0.2">
      <c r="A400">
        <v>399</v>
      </c>
      <c r="B400">
        <v>1757006295.5052519</v>
      </c>
      <c r="C400" s="1" t="s">
        <v>8</v>
      </c>
      <c r="D400">
        <v>1</v>
      </c>
      <c r="E400">
        <v>-39</v>
      </c>
      <c r="F400" s="1" t="s">
        <v>9</v>
      </c>
      <c r="G400">
        <v>72</v>
      </c>
      <c r="H400">
        <v>25</v>
      </c>
      <c r="I400">
        <v>0</v>
      </c>
      <c r="J400" s="3">
        <v>903</v>
      </c>
      <c r="K400" s="1">
        <v>-39</v>
      </c>
      <c r="L400" s="1">
        <v>10</v>
      </c>
    </row>
    <row r="401" spans="1:12" x14ac:dyDescent="0.2">
      <c r="A401">
        <v>400</v>
      </c>
      <c r="B401">
        <v>1757006295.5190899</v>
      </c>
      <c r="C401" s="1" t="s">
        <v>8</v>
      </c>
      <c r="D401">
        <v>1</v>
      </c>
      <c r="E401">
        <v>-39</v>
      </c>
      <c r="F401" s="1" t="s">
        <v>9</v>
      </c>
      <c r="G401">
        <v>64</v>
      </c>
      <c r="H401">
        <v>25</v>
      </c>
      <c r="I401">
        <v>117</v>
      </c>
      <c r="J401" s="3">
        <v>909</v>
      </c>
      <c r="K401" s="1">
        <v>-39</v>
      </c>
      <c r="L401" s="1">
        <v>10</v>
      </c>
    </row>
    <row r="402" spans="1:12" x14ac:dyDescent="0.2">
      <c r="A402">
        <v>401</v>
      </c>
      <c r="B402">
        <v>1757006295.5333991</v>
      </c>
      <c r="C402" s="1" t="s">
        <v>8</v>
      </c>
      <c r="D402">
        <v>1</v>
      </c>
      <c r="E402">
        <v>-39</v>
      </c>
      <c r="F402" s="1" t="s">
        <v>9</v>
      </c>
      <c r="G402">
        <v>72</v>
      </c>
      <c r="H402">
        <v>25</v>
      </c>
      <c r="I402">
        <v>39</v>
      </c>
      <c r="J402" s="3">
        <v>895</v>
      </c>
      <c r="K402" s="1">
        <v>-40</v>
      </c>
      <c r="L402" s="1">
        <v>10</v>
      </c>
    </row>
    <row r="403" spans="1:12" x14ac:dyDescent="0.2">
      <c r="A403">
        <v>402</v>
      </c>
      <c r="B403">
        <v>1757006295.547035</v>
      </c>
      <c r="C403" s="1" t="s">
        <v>8</v>
      </c>
      <c r="D403">
        <v>1</v>
      </c>
      <c r="E403">
        <v>-39</v>
      </c>
      <c r="F403" s="1" t="s">
        <v>9</v>
      </c>
      <c r="G403">
        <v>68</v>
      </c>
      <c r="H403">
        <v>25</v>
      </c>
      <c r="I403">
        <v>39</v>
      </c>
      <c r="J403" s="3">
        <v>897</v>
      </c>
      <c r="K403" s="1">
        <v>-40</v>
      </c>
      <c r="L403" s="1">
        <v>10</v>
      </c>
    </row>
    <row r="404" spans="1:12" x14ac:dyDescent="0.2">
      <c r="A404">
        <v>403</v>
      </c>
      <c r="B404">
        <v>1757006295.561156</v>
      </c>
      <c r="C404" s="1" t="s">
        <v>8</v>
      </c>
      <c r="D404">
        <v>1</v>
      </c>
      <c r="E404">
        <v>-39</v>
      </c>
      <c r="F404" s="1" t="s">
        <v>9</v>
      </c>
      <c r="G404">
        <v>60</v>
      </c>
      <c r="H404">
        <v>25</v>
      </c>
      <c r="I404">
        <v>234</v>
      </c>
      <c r="J404" s="3">
        <v>904</v>
      </c>
      <c r="K404" s="1">
        <v>-39</v>
      </c>
      <c r="L404" s="1">
        <v>10</v>
      </c>
    </row>
    <row r="405" spans="1:12" x14ac:dyDescent="0.2">
      <c r="A405">
        <v>404</v>
      </c>
      <c r="B405">
        <v>1757006295.5756559</v>
      </c>
      <c r="C405" s="1" t="s">
        <v>8</v>
      </c>
      <c r="D405">
        <v>1</v>
      </c>
      <c r="E405">
        <v>-39</v>
      </c>
      <c r="F405" s="1" t="s">
        <v>9</v>
      </c>
      <c r="G405">
        <v>60</v>
      </c>
      <c r="H405">
        <v>25</v>
      </c>
      <c r="I405">
        <v>117</v>
      </c>
      <c r="J405" s="3">
        <v>899</v>
      </c>
      <c r="K405" s="1">
        <v>-40</v>
      </c>
      <c r="L405" s="1">
        <v>10</v>
      </c>
    </row>
    <row r="406" spans="1:12" x14ac:dyDescent="0.2">
      <c r="A406">
        <v>405</v>
      </c>
      <c r="B406">
        <v>1757006295.5889709</v>
      </c>
      <c r="C406" s="1" t="s">
        <v>8</v>
      </c>
      <c r="D406">
        <v>1</v>
      </c>
      <c r="E406">
        <v>-39</v>
      </c>
      <c r="F406" s="1" t="s">
        <v>9</v>
      </c>
      <c r="G406">
        <v>68</v>
      </c>
      <c r="H406">
        <v>25</v>
      </c>
      <c r="I406">
        <v>0</v>
      </c>
      <c r="J406" s="3">
        <v>905</v>
      </c>
      <c r="K406" s="1">
        <v>-39</v>
      </c>
      <c r="L406" s="1">
        <v>10</v>
      </c>
    </row>
    <row r="407" spans="1:12" x14ac:dyDescent="0.2">
      <c r="A407">
        <v>406</v>
      </c>
      <c r="B407">
        <v>1757006295.6035659</v>
      </c>
      <c r="C407" s="1" t="s">
        <v>8</v>
      </c>
      <c r="D407">
        <v>1</v>
      </c>
      <c r="E407">
        <v>-39</v>
      </c>
      <c r="F407" s="1" t="s">
        <v>9</v>
      </c>
      <c r="G407">
        <v>64</v>
      </c>
      <c r="H407">
        <v>25</v>
      </c>
      <c r="I407">
        <v>39</v>
      </c>
      <c r="J407" s="3">
        <v>901</v>
      </c>
      <c r="K407" s="1">
        <v>-39</v>
      </c>
      <c r="L407" s="1">
        <v>10</v>
      </c>
    </row>
    <row r="408" spans="1:12" x14ac:dyDescent="0.2">
      <c r="A408">
        <v>407</v>
      </c>
      <c r="B408">
        <v>1757006295.616931</v>
      </c>
      <c r="C408" s="1" t="s">
        <v>8</v>
      </c>
      <c r="D408">
        <v>1</v>
      </c>
      <c r="E408">
        <v>-39</v>
      </c>
      <c r="F408" s="1" t="s">
        <v>9</v>
      </c>
      <c r="G408">
        <v>68</v>
      </c>
      <c r="H408">
        <v>25</v>
      </c>
      <c r="I408">
        <v>39</v>
      </c>
      <c r="J408" s="3">
        <v>906</v>
      </c>
      <c r="K408" s="1">
        <v>-40</v>
      </c>
      <c r="L408" s="1">
        <v>10</v>
      </c>
    </row>
    <row r="409" spans="1:12" x14ac:dyDescent="0.2">
      <c r="A409">
        <v>408</v>
      </c>
      <c r="B409">
        <v>1757006295.630847</v>
      </c>
      <c r="C409" s="1" t="s">
        <v>8</v>
      </c>
      <c r="D409">
        <v>1</v>
      </c>
      <c r="E409">
        <v>-39</v>
      </c>
      <c r="F409" s="1" t="s">
        <v>9</v>
      </c>
      <c r="G409">
        <v>68</v>
      </c>
      <c r="H409">
        <v>25</v>
      </c>
      <c r="I409">
        <v>39</v>
      </c>
      <c r="J409" s="3">
        <v>898</v>
      </c>
      <c r="K409" s="1">
        <v>-39</v>
      </c>
      <c r="L409" s="1">
        <v>10</v>
      </c>
    </row>
    <row r="410" spans="1:12" x14ac:dyDescent="0.2">
      <c r="A410">
        <v>409</v>
      </c>
      <c r="B410">
        <v>1757006295.6445529</v>
      </c>
      <c r="C410" s="1" t="s">
        <v>8</v>
      </c>
      <c r="D410">
        <v>1</v>
      </c>
      <c r="E410">
        <v>-39</v>
      </c>
      <c r="F410" s="1" t="s">
        <v>9</v>
      </c>
      <c r="G410">
        <v>64</v>
      </c>
      <c r="H410">
        <v>25</v>
      </c>
      <c r="I410">
        <v>39</v>
      </c>
      <c r="J410" s="3">
        <v>907</v>
      </c>
      <c r="K410" s="1">
        <v>-39</v>
      </c>
      <c r="L410" s="1">
        <v>10</v>
      </c>
    </row>
    <row r="411" spans="1:12" x14ac:dyDescent="0.2">
      <c r="A411">
        <v>410</v>
      </c>
      <c r="B411">
        <v>1757006295.6584771</v>
      </c>
      <c r="C411" s="1" t="s">
        <v>8</v>
      </c>
      <c r="D411">
        <v>1</v>
      </c>
      <c r="E411">
        <v>-39</v>
      </c>
      <c r="F411" s="1" t="s">
        <v>9</v>
      </c>
      <c r="G411">
        <v>64</v>
      </c>
      <c r="H411">
        <v>25</v>
      </c>
      <c r="I411">
        <v>-39</v>
      </c>
      <c r="J411" s="3">
        <v>902</v>
      </c>
      <c r="K411" s="1">
        <v>-40</v>
      </c>
      <c r="L411" s="1">
        <v>10</v>
      </c>
    </row>
    <row r="412" spans="1:12" x14ac:dyDescent="0.2">
      <c r="A412">
        <v>411</v>
      </c>
      <c r="B412">
        <v>1757006295.6725781</v>
      </c>
      <c r="C412" s="1" t="s">
        <v>8</v>
      </c>
      <c r="D412">
        <v>1</v>
      </c>
      <c r="E412">
        <v>-39</v>
      </c>
      <c r="F412" s="1" t="s">
        <v>9</v>
      </c>
      <c r="G412">
        <v>64</v>
      </c>
      <c r="H412">
        <v>25</v>
      </c>
      <c r="I412">
        <v>-39</v>
      </c>
      <c r="J412" s="3">
        <v>908</v>
      </c>
      <c r="K412" s="1">
        <v>-39</v>
      </c>
      <c r="L412" s="1">
        <v>10</v>
      </c>
    </row>
    <row r="413" spans="1:12" x14ac:dyDescent="0.2">
      <c r="A413">
        <v>412</v>
      </c>
      <c r="B413">
        <v>1757006295.6862631</v>
      </c>
      <c r="C413" s="1" t="s">
        <v>8</v>
      </c>
      <c r="D413">
        <v>1</v>
      </c>
      <c r="E413">
        <v>-39</v>
      </c>
      <c r="F413" s="1" t="s">
        <v>9</v>
      </c>
      <c r="G413">
        <v>64</v>
      </c>
      <c r="H413">
        <v>25</v>
      </c>
      <c r="I413">
        <v>0</v>
      </c>
      <c r="J413" s="3">
        <v>900</v>
      </c>
      <c r="K413" s="1">
        <v>-40</v>
      </c>
      <c r="L413" s="1">
        <v>10</v>
      </c>
    </row>
    <row r="414" spans="1:12" x14ac:dyDescent="0.2">
      <c r="A414">
        <v>413</v>
      </c>
      <c r="B414">
        <v>1757006295.699918</v>
      </c>
      <c r="C414" s="1" t="s">
        <v>8</v>
      </c>
      <c r="D414">
        <v>1</v>
      </c>
      <c r="E414">
        <v>-39</v>
      </c>
      <c r="F414" s="1" t="s">
        <v>9</v>
      </c>
      <c r="G414">
        <v>60</v>
      </c>
      <c r="H414">
        <v>25</v>
      </c>
      <c r="I414">
        <v>234</v>
      </c>
      <c r="J414" s="3">
        <v>896</v>
      </c>
      <c r="K414" s="1">
        <v>-39</v>
      </c>
      <c r="L414" s="1">
        <v>10</v>
      </c>
    </row>
    <row r="415" spans="1:12" x14ac:dyDescent="0.2">
      <c r="A415">
        <v>414</v>
      </c>
      <c r="B415">
        <v>1757006295.7195101</v>
      </c>
      <c r="C415" s="1" t="s">
        <v>8</v>
      </c>
      <c r="D415">
        <v>1</v>
      </c>
      <c r="E415">
        <v>-39</v>
      </c>
      <c r="F415" s="1" t="s">
        <v>9</v>
      </c>
      <c r="G415">
        <v>2760</v>
      </c>
      <c r="H415">
        <v>26</v>
      </c>
      <c r="I415">
        <v>234</v>
      </c>
      <c r="J415" s="3">
        <v>1606</v>
      </c>
      <c r="K415" s="1">
        <v>-39</v>
      </c>
      <c r="L415" s="1">
        <v>10</v>
      </c>
    </row>
    <row r="416" spans="1:12" x14ac:dyDescent="0.2">
      <c r="A416">
        <v>415</v>
      </c>
      <c r="B416">
        <v>1757006295.733639</v>
      </c>
      <c r="C416" s="1" t="s">
        <v>8</v>
      </c>
      <c r="D416">
        <v>1</v>
      </c>
      <c r="E416">
        <v>-38</v>
      </c>
      <c r="F416" s="1" t="s">
        <v>9</v>
      </c>
      <c r="G416">
        <v>2768</v>
      </c>
      <c r="H416">
        <v>26</v>
      </c>
      <c r="I416">
        <v>78</v>
      </c>
      <c r="J416" s="3">
        <v>1613</v>
      </c>
      <c r="K416" s="1">
        <v>-39</v>
      </c>
      <c r="L416" s="1">
        <v>10</v>
      </c>
    </row>
    <row r="417" spans="1:12" x14ac:dyDescent="0.2">
      <c r="A417">
        <v>416</v>
      </c>
      <c r="B417">
        <v>1757006295.747406</v>
      </c>
      <c r="C417" s="1" t="s">
        <v>8</v>
      </c>
      <c r="D417">
        <v>1</v>
      </c>
      <c r="E417">
        <v>-38</v>
      </c>
      <c r="F417" s="1" t="s">
        <v>9</v>
      </c>
      <c r="G417">
        <v>2752</v>
      </c>
      <c r="H417">
        <v>26</v>
      </c>
      <c r="I417">
        <v>195</v>
      </c>
      <c r="J417" s="3">
        <v>1607</v>
      </c>
      <c r="K417" s="1">
        <v>-39</v>
      </c>
      <c r="L417" s="1">
        <v>10</v>
      </c>
    </row>
    <row r="418" spans="1:12" x14ac:dyDescent="0.2">
      <c r="A418">
        <v>417</v>
      </c>
      <c r="B418">
        <v>1757006295.761368</v>
      </c>
      <c r="C418" s="1" t="s">
        <v>8</v>
      </c>
      <c r="D418">
        <v>1</v>
      </c>
      <c r="E418">
        <v>-38</v>
      </c>
      <c r="F418" s="1" t="s">
        <v>9</v>
      </c>
      <c r="G418">
        <v>2784</v>
      </c>
      <c r="H418">
        <v>26</v>
      </c>
      <c r="I418">
        <v>0</v>
      </c>
      <c r="J418" s="3">
        <v>1614</v>
      </c>
      <c r="K418" s="1">
        <v>-39</v>
      </c>
      <c r="L418" s="1">
        <v>10</v>
      </c>
    </row>
    <row r="419" spans="1:12" x14ac:dyDescent="0.2">
      <c r="A419">
        <v>418</v>
      </c>
      <c r="B419">
        <v>1757006295.7754059</v>
      </c>
      <c r="C419" s="1" t="s">
        <v>8</v>
      </c>
      <c r="D419">
        <v>1</v>
      </c>
      <c r="E419">
        <v>-39</v>
      </c>
      <c r="F419" s="1" t="s">
        <v>9</v>
      </c>
      <c r="G419">
        <v>2784</v>
      </c>
      <c r="H419">
        <v>26</v>
      </c>
      <c r="I419">
        <v>-39</v>
      </c>
      <c r="J419" s="3">
        <v>1609</v>
      </c>
      <c r="K419" s="1">
        <v>-40</v>
      </c>
      <c r="L419" s="1">
        <v>10</v>
      </c>
    </row>
    <row r="420" spans="1:12" x14ac:dyDescent="0.2">
      <c r="A420">
        <v>419</v>
      </c>
      <c r="B420">
        <v>1757006295.7898009</v>
      </c>
      <c r="C420" s="1" t="s">
        <v>8</v>
      </c>
      <c r="D420">
        <v>1</v>
      </c>
      <c r="E420">
        <v>-38</v>
      </c>
      <c r="F420" s="1" t="s">
        <v>9</v>
      </c>
      <c r="G420">
        <v>2780</v>
      </c>
      <c r="H420">
        <v>26</v>
      </c>
      <c r="I420">
        <v>-39</v>
      </c>
      <c r="J420" s="3">
        <v>1615</v>
      </c>
      <c r="K420" s="1">
        <v>-39</v>
      </c>
      <c r="L420" s="1">
        <v>10</v>
      </c>
    </row>
    <row r="421" spans="1:12" x14ac:dyDescent="0.2">
      <c r="A421">
        <v>420</v>
      </c>
      <c r="B421">
        <v>1757006295.80335</v>
      </c>
      <c r="C421" s="1" t="s">
        <v>8</v>
      </c>
      <c r="D421">
        <v>1</v>
      </c>
      <c r="E421">
        <v>-39</v>
      </c>
      <c r="F421" s="1" t="s">
        <v>9</v>
      </c>
      <c r="G421">
        <v>2780</v>
      </c>
      <c r="H421">
        <v>26</v>
      </c>
      <c r="I421">
        <v>-39</v>
      </c>
      <c r="J421" s="3">
        <v>1611</v>
      </c>
      <c r="K421" s="1">
        <v>-39</v>
      </c>
      <c r="L421" s="1">
        <v>10</v>
      </c>
    </row>
    <row r="422" spans="1:12" x14ac:dyDescent="0.2">
      <c r="A422">
        <v>421</v>
      </c>
      <c r="B422">
        <v>1757006295.817121</v>
      </c>
      <c r="C422" s="1" t="s">
        <v>8</v>
      </c>
      <c r="D422">
        <v>1</v>
      </c>
      <c r="E422">
        <v>-38</v>
      </c>
      <c r="F422" s="1" t="s">
        <v>9</v>
      </c>
      <c r="G422">
        <v>2768</v>
      </c>
      <c r="H422">
        <v>26</v>
      </c>
      <c r="I422">
        <v>78</v>
      </c>
      <c r="J422" s="3">
        <v>1616</v>
      </c>
      <c r="K422" s="1">
        <v>-39</v>
      </c>
      <c r="L422" s="1">
        <v>10</v>
      </c>
    </row>
    <row r="423" spans="1:12" x14ac:dyDescent="0.2">
      <c r="A423">
        <v>422</v>
      </c>
      <c r="B423">
        <v>1757006295.831254</v>
      </c>
      <c r="C423" s="1" t="s">
        <v>8</v>
      </c>
      <c r="D423">
        <v>1</v>
      </c>
      <c r="E423">
        <v>-38</v>
      </c>
      <c r="F423" s="1" t="s">
        <v>9</v>
      </c>
      <c r="G423">
        <v>2764</v>
      </c>
      <c r="H423">
        <v>26</v>
      </c>
      <c r="I423">
        <v>156</v>
      </c>
      <c r="J423" s="3">
        <v>1608</v>
      </c>
      <c r="K423" s="1">
        <v>-39</v>
      </c>
      <c r="L423" s="1">
        <v>10</v>
      </c>
    </row>
    <row r="424" spans="1:12" x14ac:dyDescent="0.2">
      <c r="A424">
        <v>423</v>
      </c>
      <c r="B424">
        <v>1757006295.845243</v>
      </c>
      <c r="C424" s="1" t="s">
        <v>8</v>
      </c>
      <c r="D424">
        <v>1</v>
      </c>
      <c r="E424">
        <v>-38</v>
      </c>
      <c r="F424" s="1" t="s">
        <v>9</v>
      </c>
      <c r="G424">
        <v>2780</v>
      </c>
      <c r="H424">
        <v>26</v>
      </c>
      <c r="I424">
        <v>-39</v>
      </c>
      <c r="J424" s="3">
        <v>1617</v>
      </c>
      <c r="K424" s="1">
        <v>-39</v>
      </c>
      <c r="L424" s="1">
        <v>10</v>
      </c>
    </row>
    <row r="425" spans="1:12" x14ac:dyDescent="0.2">
      <c r="A425">
        <v>424</v>
      </c>
      <c r="B425">
        <v>1757006295.8595719</v>
      </c>
      <c r="C425" s="1" t="s">
        <v>8</v>
      </c>
      <c r="D425">
        <v>1</v>
      </c>
      <c r="E425">
        <v>-38</v>
      </c>
      <c r="F425" s="1" t="s">
        <v>9</v>
      </c>
      <c r="G425">
        <v>2780</v>
      </c>
      <c r="H425">
        <v>26</v>
      </c>
      <c r="I425">
        <v>0</v>
      </c>
      <c r="J425" s="3">
        <v>1612</v>
      </c>
      <c r="K425" s="1">
        <v>-40</v>
      </c>
      <c r="L425" s="1">
        <v>10</v>
      </c>
    </row>
    <row r="426" spans="1:12" x14ac:dyDescent="0.2">
      <c r="A426">
        <v>425</v>
      </c>
      <c r="B426">
        <v>1757006295.8732259</v>
      </c>
      <c r="C426" s="1" t="s">
        <v>8</v>
      </c>
      <c r="D426">
        <v>1</v>
      </c>
      <c r="E426">
        <v>-38</v>
      </c>
      <c r="F426" s="1" t="s">
        <v>9</v>
      </c>
      <c r="G426">
        <v>2752</v>
      </c>
      <c r="H426">
        <v>26</v>
      </c>
      <c r="I426">
        <v>195</v>
      </c>
      <c r="J426" s="3">
        <v>1618</v>
      </c>
      <c r="K426" s="1">
        <v>-39</v>
      </c>
      <c r="L426" s="1">
        <v>10</v>
      </c>
    </row>
    <row r="427" spans="1:12" x14ac:dyDescent="0.2">
      <c r="A427">
        <v>426</v>
      </c>
      <c r="B427">
        <v>1757006295.887233</v>
      </c>
      <c r="C427" s="1" t="s">
        <v>8</v>
      </c>
      <c r="D427">
        <v>1</v>
      </c>
      <c r="E427">
        <v>-38</v>
      </c>
      <c r="F427" s="1" t="s">
        <v>9</v>
      </c>
      <c r="G427">
        <v>2776</v>
      </c>
      <c r="H427">
        <v>26</v>
      </c>
      <c r="I427">
        <v>0</v>
      </c>
      <c r="J427" s="3">
        <v>1610</v>
      </c>
      <c r="K427" s="1">
        <v>-39</v>
      </c>
      <c r="L427" s="1">
        <v>10</v>
      </c>
    </row>
    <row r="428" spans="1:12" x14ac:dyDescent="0.2">
      <c r="A428">
        <v>427</v>
      </c>
      <c r="B428">
        <v>1757006295.901161</v>
      </c>
      <c r="C428" s="1" t="s">
        <v>8</v>
      </c>
      <c r="D428">
        <v>1</v>
      </c>
      <c r="E428">
        <v>-39</v>
      </c>
      <c r="F428" s="1" t="s">
        <v>9</v>
      </c>
      <c r="G428">
        <v>2772</v>
      </c>
      <c r="H428">
        <v>26</v>
      </c>
      <c r="I428">
        <v>39</v>
      </c>
      <c r="J428" s="3">
        <v>1619</v>
      </c>
      <c r="K428" s="1">
        <v>-39</v>
      </c>
      <c r="L428" s="1">
        <v>10</v>
      </c>
    </row>
    <row r="429" spans="1:12" x14ac:dyDescent="0.2">
      <c r="A429">
        <v>428</v>
      </c>
      <c r="B429">
        <v>1757006295.915472</v>
      </c>
      <c r="C429" s="1" t="s">
        <v>8</v>
      </c>
      <c r="D429">
        <v>1</v>
      </c>
      <c r="E429">
        <v>-39</v>
      </c>
      <c r="F429" s="1" t="s">
        <v>9</v>
      </c>
      <c r="G429">
        <v>3108</v>
      </c>
      <c r="H429">
        <v>27</v>
      </c>
      <c r="I429">
        <v>0</v>
      </c>
      <c r="J429" s="3">
        <v>215</v>
      </c>
      <c r="K429" s="1">
        <v>-39</v>
      </c>
      <c r="L429" s="1">
        <v>11</v>
      </c>
    </row>
    <row r="430" spans="1:12" x14ac:dyDescent="0.2">
      <c r="A430">
        <v>429</v>
      </c>
      <c r="B430">
        <v>1757006295.9291511</v>
      </c>
      <c r="C430" s="1" t="s">
        <v>8</v>
      </c>
      <c r="D430">
        <v>1</v>
      </c>
      <c r="E430">
        <v>-39</v>
      </c>
      <c r="F430" s="1" t="s">
        <v>9</v>
      </c>
      <c r="G430">
        <v>3104</v>
      </c>
      <c r="H430">
        <v>27</v>
      </c>
      <c r="I430">
        <v>156</v>
      </c>
      <c r="J430" s="3">
        <v>206</v>
      </c>
      <c r="K430" s="1">
        <v>-39</v>
      </c>
      <c r="L430" s="1">
        <v>11</v>
      </c>
    </row>
    <row r="431" spans="1:12" x14ac:dyDescent="0.2">
      <c r="A431">
        <v>430</v>
      </c>
      <c r="B431">
        <v>1757006295.943464</v>
      </c>
      <c r="C431" s="1" t="s">
        <v>8</v>
      </c>
      <c r="D431">
        <v>1</v>
      </c>
      <c r="E431">
        <v>-39</v>
      </c>
      <c r="F431" s="1" t="s">
        <v>9</v>
      </c>
      <c r="G431">
        <v>3104</v>
      </c>
      <c r="H431">
        <v>27</v>
      </c>
      <c r="I431">
        <v>39</v>
      </c>
      <c r="J431" s="3">
        <v>207</v>
      </c>
      <c r="K431" s="1">
        <v>-39</v>
      </c>
      <c r="L431" s="1">
        <v>11</v>
      </c>
    </row>
    <row r="432" spans="1:12" x14ac:dyDescent="0.2">
      <c r="A432">
        <v>431</v>
      </c>
      <c r="B432">
        <v>1757006295.9569781</v>
      </c>
      <c r="C432" s="1" t="s">
        <v>8</v>
      </c>
      <c r="D432">
        <v>1</v>
      </c>
      <c r="E432">
        <v>-39</v>
      </c>
      <c r="F432" s="1" t="s">
        <v>9</v>
      </c>
      <c r="G432">
        <v>3108</v>
      </c>
      <c r="H432">
        <v>27</v>
      </c>
      <c r="I432">
        <v>78</v>
      </c>
      <c r="J432" s="3">
        <v>201</v>
      </c>
      <c r="K432" s="1">
        <v>-39</v>
      </c>
      <c r="L432" s="1">
        <v>11</v>
      </c>
    </row>
    <row r="433" spans="1:12" x14ac:dyDescent="0.2">
      <c r="A433">
        <v>432</v>
      </c>
      <c r="B433">
        <v>1757006295.9713891</v>
      </c>
      <c r="C433" s="1" t="s">
        <v>8</v>
      </c>
      <c r="D433">
        <v>1</v>
      </c>
      <c r="E433">
        <v>-39</v>
      </c>
      <c r="F433" s="1" t="s">
        <v>9</v>
      </c>
      <c r="G433">
        <v>3104</v>
      </c>
      <c r="H433">
        <v>27</v>
      </c>
      <c r="I433">
        <v>117</v>
      </c>
      <c r="J433" s="3">
        <v>208</v>
      </c>
      <c r="K433" s="1">
        <v>-39</v>
      </c>
      <c r="L433" s="1">
        <v>11</v>
      </c>
    </row>
    <row r="434" spans="1:12" x14ac:dyDescent="0.2">
      <c r="A434">
        <v>433</v>
      </c>
      <c r="B434">
        <v>1757006295.9849041</v>
      </c>
      <c r="C434" s="1" t="s">
        <v>8</v>
      </c>
      <c r="D434">
        <v>1</v>
      </c>
      <c r="E434">
        <v>-39</v>
      </c>
      <c r="F434" s="1" t="s">
        <v>9</v>
      </c>
      <c r="G434">
        <v>3116</v>
      </c>
      <c r="H434">
        <v>27</v>
      </c>
      <c r="I434">
        <v>-39</v>
      </c>
      <c r="J434" s="3">
        <v>203</v>
      </c>
      <c r="K434" s="1">
        <v>-39</v>
      </c>
      <c r="L434" s="1">
        <v>11</v>
      </c>
    </row>
    <row r="435" spans="1:12" x14ac:dyDescent="0.2">
      <c r="A435">
        <v>434</v>
      </c>
      <c r="B435">
        <v>1757006295.9990599</v>
      </c>
      <c r="C435" s="1" t="s">
        <v>8</v>
      </c>
      <c r="D435">
        <v>1</v>
      </c>
      <c r="E435">
        <v>-39</v>
      </c>
      <c r="F435" s="1" t="s">
        <v>9</v>
      </c>
      <c r="G435">
        <v>3108</v>
      </c>
      <c r="H435">
        <v>27</v>
      </c>
      <c r="I435">
        <v>0</v>
      </c>
      <c r="J435" s="3">
        <v>209</v>
      </c>
      <c r="K435" s="1">
        <v>-39</v>
      </c>
      <c r="L435" s="1">
        <v>11</v>
      </c>
    </row>
    <row r="436" spans="1:12" x14ac:dyDescent="0.2">
      <c r="A436">
        <v>435</v>
      </c>
      <c r="B436">
        <v>1757006296.0131099</v>
      </c>
      <c r="C436" s="1" t="s">
        <v>8</v>
      </c>
      <c r="D436">
        <v>1</v>
      </c>
      <c r="E436">
        <v>-39</v>
      </c>
      <c r="F436" s="1" t="s">
        <v>9</v>
      </c>
      <c r="G436">
        <v>3108</v>
      </c>
      <c r="H436">
        <v>27</v>
      </c>
      <c r="I436">
        <v>-39</v>
      </c>
      <c r="J436" s="3">
        <v>205</v>
      </c>
      <c r="K436" s="1">
        <v>-39</v>
      </c>
      <c r="L436" s="1">
        <v>11</v>
      </c>
    </row>
    <row r="437" spans="1:12" x14ac:dyDescent="0.2">
      <c r="A437">
        <v>436</v>
      </c>
      <c r="B437">
        <v>1757006296.0268669</v>
      </c>
      <c r="C437" s="1" t="s">
        <v>8</v>
      </c>
      <c r="D437">
        <v>1</v>
      </c>
      <c r="E437">
        <v>-39</v>
      </c>
      <c r="F437" s="1" t="s">
        <v>9</v>
      </c>
      <c r="G437">
        <v>3112</v>
      </c>
      <c r="H437">
        <v>27</v>
      </c>
      <c r="I437">
        <v>0</v>
      </c>
      <c r="J437" s="3">
        <v>210</v>
      </c>
      <c r="K437" s="1">
        <v>-39</v>
      </c>
      <c r="L437" s="1">
        <v>11</v>
      </c>
    </row>
    <row r="438" spans="1:12" x14ac:dyDescent="0.2">
      <c r="A438">
        <v>437</v>
      </c>
      <c r="B438">
        <v>1757006296.0406599</v>
      </c>
      <c r="C438" s="1" t="s">
        <v>8</v>
      </c>
      <c r="D438">
        <v>1</v>
      </c>
      <c r="E438">
        <v>-39</v>
      </c>
      <c r="F438" s="1" t="s">
        <v>9</v>
      </c>
      <c r="G438">
        <v>3120</v>
      </c>
      <c r="H438">
        <v>27</v>
      </c>
      <c r="I438">
        <v>-39</v>
      </c>
      <c r="J438" s="3">
        <v>202</v>
      </c>
      <c r="K438" s="1">
        <v>-39</v>
      </c>
      <c r="L438" s="1">
        <v>11</v>
      </c>
    </row>
    <row r="439" spans="1:12" x14ac:dyDescent="0.2">
      <c r="A439">
        <v>438</v>
      </c>
      <c r="B439">
        <v>1757006296.0550411</v>
      </c>
      <c r="C439" s="1" t="s">
        <v>8</v>
      </c>
      <c r="D439">
        <v>1</v>
      </c>
      <c r="E439">
        <v>-39</v>
      </c>
      <c r="F439" s="1" t="s">
        <v>9</v>
      </c>
      <c r="G439">
        <v>3112</v>
      </c>
      <c r="H439">
        <v>27</v>
      </c>
      <c r="I439">
        <v>39</v>
      </c>
      <c r="J439" s="3">
        <v>211</v>
      </c>
      <c r="K439" s="1">
        <v>-39</v>
      </c>
      <c r="L439" s="1">
        <v>11</v>
      </c>
    </row>
    <row r="440" spans="1:12" x14ac:dyDescent="0.2">
      <c r="A440">
        <v>439</v>
      </c>
      <c r="B440">
        <v>1757006296.0681951</v>
      </c>
      <c r="C440" s="1" t="s">
        <v>8</v>
      </c>
      <c r="D440">
        <v>1</v>
      </c>
      <c r="E440">
        <v>-39</v>
      </c>
      <c r="F440" s="1" t="s">
        <v>9</v>
      </c>
      <c r="G440">
        <v>3120</v>
      </c>
      <c r="H440">
        <v>27</v>
      </c>
      <c r="I440">
        <v>0</v>
      </c>
      <c r="J440" s="3">
        <v>214</v>
      </c>
      <c r="K440" s="1">
        <v>-39</v>
      </c>
      <c r="L440" s="1">
        <v>11</v>
      </c>
    </row>
    <row r="441" spans="1:12" x14ac:dyDescent="0.2">
      <c r="A441">
        <v>440</v>
      </c>
      <c r="B441">
        <v>1757006296.0827219</v>
      </c>
      <c r="C441" s="1" t="s">
        <v>8</v>
      </c>
      <c r="D441">
        <v>1</v>
      </c>
      <c r="E441">
        <v>-39</v>
      </c>
      <c r="F441" s="1" t="s">
        <v>9</v>
      </c>
      <c r="G441">
        <v>3108</v>
      </c>
      <c r="H441">
        <v>27</v>
      </c>
      <c r="I441">
        <v>156</v>
      </c>
      <c r="J441" s="3">
        <v>212</v>
      </c>
      <c r="K441" s="1">
        <v>-39</v>
      </c>
      <c r="L441" s="1">
        <v>11</v>
      </c>
    </row>
    <row r="442" spans="1:12" x14ac:dyDescent="0.2">
      <c r="A442">
        <v>441</v>
      </c>
      <c r="B442">
        <v>1757006296.095927</v>
      </c>
      <c r="C442" s="1" t="s">
        <v>8</v>
      </c>
      <c r="D442">
        <v>1</v>
      </c>
      <c r="E442">
        <v>-39</v>
      </c>
      <c r="F442" s="1" t="s">
        <v>9</v>
      </c>
      <c r="G442">
        <v>3120</v>
      </c>
      <c r="H442">
        <v>27</v>
      </c>
      <c r="I442">
        <v>-39</v>
      </c>
      <c r="J442" s="3">
        <v>204</v>
      </c>
      <c r="K442" s="1">
        <v>-39</v>
      </c>
      <c r="L442" s="1">
        <v>11</v>
      </c>
    </row>
    <row r="443" spans="1:12" x14ac:dyDescent="0.2">
      <c r="A443">
        <v>442</v>
      </c>
      <c r="B443">
        <v>1757006296.1166661</v>
      </c>
      <c r="C443" s="1" t="s">
        <v>8</v>
      </c>
      <c r="D443">
        <v>1</v>
      </c>
      <c r="E443">
        <v>-38</v>
      </c>
      <c r="F443" s="1" t="s">
        <v>9</v>
      </c>
      <c r="G443">
        <v>244</v>
      </c>
      <c r="H443">
        <v>28</v>
      </c>
      <c r="I443">
        <v>234</v>
      </c>
      <c r="J443" s="3">
        <v>213</v>
      </c>
      <c r="K443" s="1">
        <v>-39</v>
      </c>
      <c r="L443" s="1">
        <v>11</v>
      </c>
    </row>
    <row r="444" spans="1:12" x14ac:dyDescent="0.2">
      <c r="A444">
        <v>443</v>
      </c>
      <c r="B444">
        <v>1757006296.13046</v>
      </c>
      <c r="C444" s="1" t="s">
        <v>8</v>
      </c>
      <c r="D444">
        <v>1</v>
      </c>
      <c r="E444">
        <v>-38</v>
      </c>
      <c r="F444" s="1" t="s">
        <v>9</v>
      </c>
      <c r="G444">
        <v>248</v>
      </c>
      <c r="H444">
        <v>28</v>
      </c>
      <c r="I444">
        <v>117</v>
      </c>
      <c r="J444" s="3">
        <v>910</v>
      </c>
      <c r="K444" s="1">
        <v>-39</v>
      </c>
      <c r="L444" s="1">
        <v>11</v>
      </c>
    </row>
    <row r="445" spans="1:12" x14ac:dyDescent="0.2">
      <c r="A445">
        <v>444</v>
      </c>
      <c r="B445">
        <v>1757006296.1443901</v>
      </c>
      <c r="C445" s="1" t="s">
        <v>8</v>
      </c>
      <c r="D445">
        <v>1</v>
      </c>
      <c r="E445">
        <v>-38</v>
      </c>
      <c r="F445" s="1" t="s">
        <v>9</v>
      </c>
      <c r="G445">
        <v>248</v>
      </c>
      <c r="H445">
        <v>28</v>
      </c>
      <c r="I445">
        <v>78</v>
      </c>
      <c r="J445" s="3">
        <v>917</v>
      </c>
      <c r="K445" s="1">
        <v>-39</v>
      </c>
      <c r="L445" s="1">
        <v>11</v>
      </c>
    </row>
    <row r="446" spans="1:12" x14ac:dyDescent="0.2">
      <c r="A446">
        <v>445</v>
      </c>
      <c r="B446">
        <v>1757006296.1580999</v>
      </c>
      <c r="C446" s="1" t="s">
        <v>8</v>
      </c>
      <c r="D446">
        <v>1</v>
      </c>
      <c r="E446">
        <v>-38</v>
      </c>
      <c r="F446" s="1" t="s">
        <v>9</v>
      </c>
      <c r="G446">
        <v>244</v>
      </c>
      <c r="H446">
        <v>28</v>
      </c>
      <c r="I446">
        <v>156</v>
      </c>
      <c r="J446" s="3">
        <v>911</v>
      </c>
      <c r="K446" s="1">
        <v>-39</v>
      </c>
      <c r="L446" s="1">
        <v>11</v>
      </c>
    </row>
    <row r="447" spans="1:12" x14ac:dyDescent="0.2">
      <c r="A447">
        <v>446</v>
      </c>
      <c r="B447">
        <v>1757006296.1720059</v>
      </c>
      <c r="C447" s="1" t="s">
        <v>8</v>
      </c>
      <c r="D447">
        <v>1</v>
      </c>
      <c r="E447">
        <v>-38</v>
      </c>
      <c r="F447" s="1" t="s">
        <v>9</v>
      </c>
      <c r="G447">
        <v>260</v>
      </c>
      <c r="H447">
        <v>28</v>
      </c>
      <c r="I447">
        <v>39</v>
      </c>
      <c r="J447" s="3">
        <v>918</v>
      </c>
      <c r="K447" s="1">
        <v>-39</v>
      </c>
      <c r="L447" s="1">
        <v>11</v>
      </c>
    </row>
    <row r="448" spans="1:12" x14ac:dyDescent="0.2">
      <c r="A448">
        <v>447</v>
      </c>
      <c r="B448">
        <v>1757006296.1858251</v>
      </c>
      <c r="C448" s="1" t="s">
        <v>8</v>
      </c>
      <c r="D448">
        <v>1</v>
      </c>
      <c r="E448">
        <v>-38</v>
      </c>
      <c r="F448" s="1" t="s">
        <v>9</v>
      </c>
      <c r="G448">
        <v>260</v>
      </c>
      <c r="H448">
        <v>28</v>
      </c>
      <c r="I448">
        <v>0</v>
      </c>
      <c r="J448" s="3">
        <v>913</v>
      </c>
      <c r="K448" s="1">
        <v>-39</v>
      </c>
      <c r="L448" s="1">
        <v>11</v>
      </c>
    </row>
    <row r="449" spans="1:12" x14ac:dyDescent="0.2">
      <c r="A449">
        <v>448</v>
      </c>
      <c r="B449">
        <v>1757006296.1999719</v>
      </c>
      <c r="C449" s="1" t="s">
        <v>8</v>
      </c>
      <c r="D449">
        <v>1</v>
      </c>
      <c r="E449">
        <v>-39</v>
      </c>
      <c r="F449" s="1" t="s">
        <v>9</v>
      </c>
      <c r="G449">
        <v>256</v>
      </c>
      <c r="H449">
        <v>28</v>
      </c>
      <c r="I449">
        <v>78</v>
      </c>
      <c r="J449" s="3">
        <v>919</v>
      </c>
      <c r="K449" s="1">
        <v>-39</v>
      </c>
      <c r="L449" s="1">
        <v>11</v>
      </c>
    </row>
    <row r="450" spans="1:12" x14ac:dyDescent="0.2">
      <c r="A450">
        <v>449</v>
      </c>
      <c r="B450">
        <v>1757006296.214047</v>
      </c>
      <c r="C450" s="1" t="s">
        <v>8</v>
      </c>
      <c r="D450">
        <v>1</v>
      </c>
      <c r="E450">
        <v>-38</v>
      </c>
      <c r="F450" s="1" t="s">
        <v>9</v>
      </c>
      <c r="G450">
        <v>256</v>
      </c>
      <c r="H450">
        <v>28</v>
      </c>
      <c r="I450">
        <v>39</v>
      </c>
      <c r="J450" s="3">
        <v>915</v>
      </c>
      <c r="K450" s="1">
        <v>-39</v>
      </c>
      <c r="L450" s="1">
        <v>11</v>
      </c>
    </row>
    <row r="451" spans="1:12" x14ac:dyDescent="0.2">
      <c r="A451">
        <v>450</v>
      </c>
      <c r="B451">
        <v>1757006296.227392</v>
      </c>
      <c r="C451" s="1" t="s">
        <v>8</v>
      </c>
      <c r="D451">
        <v>1</v>
      </c>
      <c r="E451">
        <v>-38</v>
      </c>
      <c r="F451" s="1" t="s">
        <v>9</v>
      </c>
      <c r="G451">
        <v>260</v>
      </c>
      <c r="H451">
        <v>28</v>
      </c>
      <c r="I451">
        <v>39</v>
      </c>
      <c r="J451" s="3">
        <v>920</v>
      </c>
      <c r="K451" s="1">
        <v>-39</v>
      </c>
      <c r="L451" s="1">
        <v>11</v>
      </c>
    </row>
    <row r="452" spans="1:12" x14ac:dyDescent="0.2">
      <c r="A452">
        <v>451</v>
      </c>
      <c r="B452">
        <v>1757006296.2415309</v>
      </c>
      <c r="C452" s="1" t="s">
        <v>8</v>
      </c>
      <c r="D452">
        <v>1</v>
      </c>
      <c r="E452">
        <v>-38</v>
      </c>
      <c r="F452" s="1" t="s">
        <v>9</v>
      </c>
      <c r="G452">
        <v>244</v>
      </c>
      <c r="H452">
        <v>28</v>
      </c>
      <c r="I452">
        <v>195</v>
      </c>
      <c r="J452" s="3">
        <v>912</v>
      </c>
      <c r="K452" s="1">
        <v>-39</v>
      </c>
      <c r="L452" s="1">
        <v>11</v>
      </c>
    </row>
    <row r="453" spans="1:12" x14ac:dyDescent="0.2">
      <c r="A453">
        <v>452</v>
      </c>
      <c r="B453">
        <v>1757006296.2558429</v>
      </c>
      <c r="C453" s="1" t="s">
        <v>8</v>
      </c>
      <c r="D453">
        <v>1</v>
      </c>
      <c r="E453">
        <v>-38</v>
      </c>
      <c r="F453" s="1" t="s">
        <v>9</v>
      </c>
      <c r="G453">
        <v>248</v>
      </c>
      <c r="H453">
        <v>28</v>
      </c>
      <c r="I453">
        <v>78</v>
      </c>
      <c r="J453" s="3">
        <v>921</v>
      </c>
      <c r="K453" s="1">
        <v>-39</v>
      </c>
      <c r="L453" s="1">
        <v>11</v>
      </c>
    </row>
    <row r="454" spans="1:12" x14ac:dyDescent="0.2">
      <c r="A454">
        <v>453</v>
      </c>
      <c r="B454">
        <v>1757006296.2694111</v>
      </c>
      <c r="C454" s="1" t="s">
        <v>8</v>
      </c>
      <c r="D454">
        <v>1</v>
      </c>
      <c r="E454">
        <v>-39</v>
      </c>
      <c r="F454" s="1" t="s">
        <v>9</v>
      </c>
      <c r="G454">
        <v>264</v>
      </c>
      <c r="H454">
        <v>28</v>
      </c>
      <c r="I454">
        <v>0</v>
      </c>
      <c r="J454" s="3">
        <v>916</v>
      </c>
      <c r="K454" s="1">
        <v>-39</v>
      </c>
      <c r="L454" s="1">
        <v>11</v>
      </c>
    </row>
    <row r="455" spans="1:12" x14ac:dyDescent="0.2">
      <c r="A455">
        <v>454</v>
      </c>
      <c r="B455">
        <v>1757006296.283663</v>
      </c>
      <c r="C455" s="1" t="s">
        <v>8</v>
      </c>
      <c r="D455">
        <v>1</v>
      </c>
      <c r="E455">
        <v>-39</v>
      </c>
      <c r="F455" s="1" t="s">
        <v>9</v>
      </c>
      <c r="G455">
        <v>244</v>
      </c>
      <c r="H455">
        <v>28</v>
      </c>
      <c r="I455">
        <v>156</v>
      </c>
      <c r="J455" s="3">
        <v>922</v>
      </c>
      <c r="K455" s="1">
        <v>-39</v>
      </c>
      <c r="L455" s="1">
        <v>11</v>
      </c>
    </row>
    <row r="456" spans="1:12" x14ac:dyDescent="0.2">
      <c r="A456">
        <v>455</v>
      </c>
      <c r="B456">
        <v>1757006296.2974911</v>
      </c>
      <c r="C456" s="1" t="s">
        <v>8</v>
      </c>
      <c r="D456">
        <v>1</v>
      </c>
      <c r="E456">
        <v>-38</v>
      </c>
      <c r="F456" s="1" t="s">
        <v>9</v>
      </c>
      <c r="G456">
        <v>252</v>
      </c>
      <c r="H456">
        <v>28</v>
      </c>
      <c r="I456">
        <v>117</v>
      </c>
      <c r="J456" s="3">
        <v>914</v>
      </c>
      <c r="K456" s="1">
        <v>-39</v>
      </c>
      <c r="L456" s="1">
        <v>11</v>
      </c>
    </row>
    <row r="457" spans="1:12" x14ac:dyDescent="0.2">
      <c r="A457">
        <v>456</v>
      </c>
      <c r="B457">
        <v>1757006296.31774</v>
      </c>
      <c r="C457" s="1" t="s">
        <v>8</v>
      </c>
      <c r="D457">
        <v>1</v>
      </c>
      <c r="E457">
        <v>-39</v>
      </c>
      <c r="F457" s="1" t="s">
        <v>9</v>
      </c>
      <c r="G457">
        <v>1292</v>
      </c>
      <c r="H457">
        <v>29</v>
      </c>
      <c r="I457">
        <v>273</v>
      </c>
      <c r="J457" s="3">
        <v>923</v>
      </c>
      <c r="K457" s="1">
        <v>-39</v>
      </c>
      <c r="L457" s="1">
        <v>11</v>
      </c>
    </row>
    <row r="458" spans="1:12" x14ac:dyDescent="0.2">
      <c r="A458">
        <v>457</v>
      </c>
      <c r="B458">
        <v>1757006296.3319061</v>
      </c>
      <c r="C458" s="1" t="s">
        <v>8</v>
      </c>
      <c r="D458">
        <v>1</v>
      </c>
      <c r="E458">
        <v>-39</v>
      </c>
      <c r="F458" s="1" t="s">
        <v>9</v>
      </c>
      <c r="G458">
        <v>1288</v>
      </c>
      <c r="H458">
        <v>29</v>
      </c>
      <c r="I458">
        <v>117</v>
      </c>
      <c r="J458" s="3">
        <v>1620</v>
      </c>
      <c r="K458" s="1">
        <v>-39</v>
      </c>
      <c r="L458" s="1">
        <v>11</v>
      </c>
    </row>
    <row r="459" spans="1:12" x14ac:dyDescent="0.2">
      <c r="A459">
        <v>458</v>
      </c>
      <c r="B459">
        <v>1757006296.345937</v>
      </c>
      <c r="C459" s="1" t="s">
        <v>8</v>
      </c>
      <c r="D459">
        <v>1</v>
      </c>
      <c r="E459">
        <v>-39</v>
      </c>
      <c r="F459" s="1" t="s">
        <v>9</v>
      </c>
      <c r="G459">
        <v>1292</v>
      </c>
      <c r="H459">
        <v>29</v>
      </c>
      <c r="I459">
        <v>234</v>
      </c>
      <c r="J459" s="3">
        <v>1627</v>
      </c>
      <c r="K459" s="1">
        <v>-39</v>
      </c>
      <c r="L459" s="1">
        <v>11</v>
      </c>
    </row>
    <row r="460" spans="1:12" x14ac:dyDescent="0.2">
      <c r="A460">
        <v>459</v>
      </c>
      <c r="B460">
        <v>1757006296.3598461</v>
      </c>
      <c r="C460" s="1" t="s">
        <v>8</v>
      </c>
      <c r="D460">
        <v>1</v>
      </c>
      <c r="E460">
        <v>-39</v>
      </c>
      <c r="F460" s="1" t="s">
        <v>9</v>
      </c>
      <c r="G460">
        <v>1288</v>
      </c>
      <c r="H460">
        <v>29</v>
      </c>
      <c r="I460">
        <v>195</v>
      </c>
      <c r="J460" s="3">
        <v>1628</v>
      </c>
      <c r="K460" s="1">
        <v>-39</v>
      </c>
      <c r="L460" s="1">
        <v>11</v>
      </c>
    </row>
    <row r="461" spans="1:12" x14ac:dyDescent="0.2">
      <c r="A461">
        <v>460</v>
      </c>
      <c r="B461">
        <v>1757006296.3736291</v>
      </c>
      <c r="C461" s="1" t="s">
        <v>8</v>
      </c>
      <c r="D461">
        <v>1</v>
      </c>
      <c r="E461">
        <v>-39</v>
      </c>
      <c r="F461" s="1" t="s">
        <v>9</v>
      </c>
      <c r="G461">
        <v>1296</v>
      </c>
      <c r="H461">
        <v>29</v>
      </c>
      <c r="I461">
        <v>273</v>
      </c>
      <c r="J461" s="3">
        <v>1622</v>
      </c>
      <c r="K461" s="1">
        <v>-39</v>
      </c>
      <c r="L461" s="1">
        <v>11</v>
      </c>
    </row>
    <row r="462" spans="1:12" x14ac:dyDescent="0.2">
      <c r="A462">
        <v>461</v>
      </c>
      <c r="B462">
        <v>1757006296.3874609</v>
      </c>
      <c r="C462" s="1" t="s">
        <v>8</v>
      </c>
      <c r="D462">
        <v>1</v>
      </c>
      <c r="E462">
        <v>-39</v>
      </c>
      <c r="F462" s="1" t="s">
        <v>9</v>
      </c>
      <c r="G462">
        <v>1292</v>
      </c>
      <c r="H462">
        <v>29</v>
      </c>
      <c r="I462">
        <v>273</v>
      </c>
      <c r="J462" s="3">
        <v>1629</v>
      </c>
      <c r="K462" s="1">
        <v>-39</v>
      </c>
      <c r="L462" s="1">
        <v>11</v>
      </c>
    </row>
    <row r="463" spans="1:12" x14ac:dyDescent="0.2">
      <c r="A463">
        <v>462</v>
      </c>
      <c r="B463">
        <v>1757006296.40169</v>
      </c>
      <c r="C463" s="1" t="s">
        <v>8</v>
      </c>
      <c r="D463">
        <v>1</v>
      </c>
      <c r="E463">
        <v>-39</v>
      </c>
      <c r="F463" s="1" t="s">
        <v>9</v>
      </c>
      <c r="G463">
        <v>1288</v>
      </c>
      <c r="H463">
        <v>29</v>
      </c>
      <c r="I463">
        <v>195</v>
      </c>
      <c r="J463" s="3">
        <v>1624</v>
      </c>
      <c r="K463" s="1">
        <v>-39</v>
      </c>
      <c r="L463" s="1">
        <v>11</v>
      </c>
    </row>
    <row r="464" spans="1:12" x14ac:dyDescent="0.2">
      <c r="A464">
        <v>463</v>
      </c>
      <c r="B464">
        <v>1757006296.415484</v>
      </c>
      <c r="C464" s="1" t="s">
        <v>8</v>
      </c>
      <c r="D464">
        <v>1</v>
      </c>
      <c r="E464">
        <v>-39</v>
      </c>
      <c r="F464" s="1" t="s">
        <v>9</v>
      </c>
      <c r="G464">
        <v>1292</v>
      </c>
      <c r="H464">
        <v>29</v>
      </c>
      <c r="I464">
        <v>273</v>
      </c>
      <c r="J464" s="3">
        <v>1630</v>
      </c>
      <c r="K464" s="1">
        <v>-39</v>
      </c>
      <c r="L464" s="1">
        <v>11</v>
      </c>
    </row>
    <row r="465" spans="1:12" x14ac:dyDescent="0.2">
      <c r="A465">
        <v>464</v>
      </c>
      <c r="B465">
        <v>1757006296.429611</v>
      </c>
      <c r="C465" s="1" t="s">
        <v>8</v>
      </c>
      <c r="D465">
        <v>1</v>
      </c>
      <c r="E465">
        <v>-39</v>
      </c>
      <c r="F465" s="1" t="s">
        <v>9</v>
      </c>
      <c r="G465">
        <v>1284</v>
      </c>
      <c r="H465">
        <v>29</v>
      </c>
      <c r="I465">
        <v>351</v>
      </c>
      <c r="J465" s="3">
        <v>1626</v>
      </c>
      <c r="K465" s="1">
        <v>-39</v>
      </c>
      <c r="L465" s="1">
        <v>11</v>
      </c>
    </row>
    <row r="466" spans="1:12" x14ac:dyDescent="0.2">
      <c r="A466">
        <v>465</v>
      </c>
      <c r="B466">
        <v>1757006296.4439981</v>
      </c>
      <c r="C466" s="1" t="s">
        <v>8</v>
      </c>
      <c r="D466">
        <v>1</v>
      </c>
      <c r="E466">
        <v>-39</v>
      </c>
      <c r="F466" s="1" t="s">
        <v>9</v>
      </c>
      <c r="G466">
        <v>1284</v>
      </c>
      <c r="H466">
        <v>29</v>
      </c>
      <c r="I466">
        <v>312</v>
      </c>
      <c r="J466" s="3">
        <v>1631</v>
      </c>
      <c r="K466" s="1">
        <v>-39</v>
      </c>
      <c r="L466" s="1">
        <v>11</v>
      </c>
    </row>
    <row r="467" spans="1:12" x14ac:dyDescent="0.2">
      <c r="A467">
        <v>466</v>
      </c>
      <c r="B467">
        <v>1757006296.4574621</v>
      </c>
      <c r="C467" s="1" t="s">
        <v>8</v>
      </c>
      <c r="D467">
        <v>1</v>
      </c>
      <c r="E467">
        <v>-39</v>
      </c>
      <c r="F467" s="1" t="s">
        <v>9</v>
      </c>
      <c r="G467">
        <v>1288</v>
      </c>
      <c r="H467">
        <v>29</v>
      </c>
      <c r="I467">
        <v>351</v>
      </c>
      <c r="J467" s="3">
        <v>1623</v>
      </c>
      <c r="K467" s="1">
        <v>-39</v>
      </c>
      <c r="L467" s="1">
        <v>11</v>
      </c>
    </row>
    <row r="468" spans="1:12" x14ac:dyDescent="0.2">
      <c r="A468">
        <v>467</v>
      </c>
      <c r="B468">
        <v>1757006296.4712529</v>
      </c>
      <c r="C468" s="1" t="s">
        <v>8</v>
      </c>
      <c r="D468">
        <v>1</v>
      </c>
      <c r="E468">
        <v>-39</v>
      </c>
      <c r="F468" s="1" t="s">
        <v>9</v>
      </c>
      <c r="G468">
        <v>1296</v>
      </c>
      <c r="H468">
        <v>29</v>
      </c>
      <c r="I468">
        <v>312</v>
      </c>
      <c r="J468" s="3">
        <v>1632</v>
      </c>
      <c r="K468" s="1">
        <v>-39</v>
      </c>
      <c r="L468" s="1">
        <v>11</v>
      </c>
    </row>
    <row r="469" spans="1:12" x14ac:dyDescent="0.2">
      <c r="A469">
        <v>468</v>
      </c>
      <c r="B469">
        <v>1757006296.4853661</v>
      </c>
      <c r="C469" s="1" t="s">
        <v>8</v>
      </c>
      <c r="D469">
        <v>1</v>
      </c>
      <c r="E469">
        <v>-39</v>
      </c>
      <c r="F469" s="1" t="s">
        <v>9</v>
      </c>
      <c r="G469">
        <v>1284</v>
      </c>
      <c r="H469">
        <v>29</v>
      </c>
      <c r="I469">
        <v>390</v>
      </c>
      <c r="J469" s="3">
        <v>1621</v>
      </c>
      <c r="K469" s="1">
        <v>-39</v>
      </c>
      <c r="L469" s="1">
        <v>11</v>
      </c>
    </row>
    <row r="470" spans="1:12" x14ac:dyDescent="0.2">
      <c r="A470">
        <v>469</v>
      </c>
      <c r="B470">
        <v>1757006296.4995601</v>
      </c>
      <c r="C470" s="1" t="s">
        <v>8</v>
      </c>
      <c r="D470">
        <v>1</v>
      </c>
      <c r="E470">
        <v>-39</v>
      </c>
      <c r="F470" s="1" t="s">
        <v>9</v>
      </c>
      <c r="G470">
        <v>1284</v>
      </c>
      <c r="H470">
        <v>29</v>
      </c>
      <c r="I470">
        <v>273</v>
      </c>
      <c r="J470" s="3">
        <v>1633</v>
      </c>
      <c r="K470" s="1">
        <v>-39</v>
      </c>
      <c r="L470" s="1">
        <v>11</v>
      </c>
    </row>
    <row r="471" spans="1:12" x14ac:dyDescent="0.2">
      <c r="A471">
        <v>470</v>
      </c>
      <c r="B471">
        <v>1757006296.519875</v>
      </c>
      <c r="C471" s="1" t="s">
        <v>8</v>
      </c>
      <c r="D471">
        <v>1</v>
      </c>
      <c r="E471">
        <v>-39</v>
      </c>
      <c r="F471" s="1" t="s">
        <v>9</v>
      </c>
      <c r="G471">
        <v>3860</v>
      </c>
      <c r="H471">
        <v>30</v>
      </c>
      <c r="I471">
        <v>351</v>
      </c>
      <c r="J471" s="3">
        <v>1625</v>
      </c>
      <c r="K471" s="1">
        <v>-39</v>
      </c>
      <c r="L471" s="1">
        <v>11</v>
      </c>
    </row>
    <row r="472" spans="1:12" x14ac:dyDescent="0.2">
      <c r="A472">
        <v>471</v>
      </c>
      <c r="B472">
        <v>1757006296.5340321</v>
      </c>
      <c r="C472" s="1" t="s">
        <v>8</v>
      </c>
      <c r="D472">
        <v>1</v>
      </c>
      <c r="E472">
        <v>-39</v>
      </c>
      <c r="F472" s="1" t="s">
        <v>9</v>
      </c>
      <c r="G472">
        <v>3876</v>
      </c>
      <c r="H472">
        <v>30</v>
      </c>
      <c r="I472">
        <v>156</v>
      </c>
      <c r="J472" s="3">
        <v>1634</v>
      </c>
      <c r="K472" s="1">
        <v>-39</v>
      </c>
      <c r="L472" s="1">
        <v>11</v>
      </c>
    </row>
    <row r="473" spans="1:12" x14ac:dyDescent="0.2">
      <c r="A473">
        <v>472</v>
      </c>
      <c r="B473">
        <v>1757006296.5477381</v>
      </c>
      <c r="C473" s="1" t="s">
        <v>8</v>
      </c>
      <c r="D473">
        <v>1</v>
      </c>
      <c r="E473">
        <v>-39</v>
      </c>
      <c r="F473" s="1" t="s">
        <v>9</v>
      </c>
      <c r="G473">
        <v>3876</v>
      </c>
      <c r="H473">
        <v>30</v>
      </c>
      <c r="I473">
        <v>195</v>
      </c>
      <c r="J473" s="3">
        <v>221</v>
      </c>
      <c r="K473" s="1">
        <v>-38</v>
      </c>
      <c r="L473" s="1">
        <v>12</v>
      </c>
    </row>
    <row r="474" spans="1:12" x14ac:dyDescent="0.2">
      <c r="A474">
        <v>473</v>
      </c>
      <c r="B474">
        <v>1757006296.5621581</v>
      </c>
      <c r="C474" s="1" t="s">
        <v>8</v>
      </c>
      <c r="D474">
        <v>1</v>
      </c>
      <c r="E474">
        <v>-39</v>
      </c>
      <c r="F474" s="1" t="s">
        <v>9</v>
      </c>
      <c r="G474">
        <v>3876</v>
      </c>
      <c r="H474">
        <v>30</v>
      </c>
      <c r="I474">
        <v>78</v>
      </c>
      <c r="J474" s="3">
        <v>229</v>
      </c>
      <c r="K474" s="1">
        <v>-38</v>
      </c>
      <c r="L474" s="1">
        <v>12</v>
      </c>
    </row>
    <row r="475" spans="1:12" x14ac:dyDescent="0.2">
      <c r="A475">
        <v>474</v>
      </c>
      <c r="B475">
        <v>1757006296.575527</v>
      </c>
      <c r="C475" s="1" t="s">
        <v>8</v>
      </c>
      <c r="D475">
        <v>1</v>
      </c>
      <c r="E475">
        <v>-39</v>
      </c>
      <c r="F475" s="1" t="s">
        <v>9</v>
      </c>
      <c r="G475">
        <v>3876</v>
      </c>
      <c r="H475">
        <v>30</v>
      </c>
      <c r="I475">
        <v>78</v>
      </c>
      <c r="J475" s="3">
        <v>220</v>
      </c>
      <c r="K475" s="1">
        <v>-38</v>
      </c>
      <c r="L475" s="1">
        <v>12</v>
      </c>
    </row>
    <row r="476" spans="1:12" x14ac:dyDescent="0.2">
      <c r="A476">
        <v>475</v>
      </c>
      <c r="B476">
        <v>1757006296.5897191</v>
      </c>
      <c r="C476" s="1" t="s">
        <v>8</v>
      </c>
      <c r="D476">
        <v>1</v>
      </c>
      <c r="E476">
        <v>-39</v>
      </c>
      <c r="F476" s="1" t="s">
        <v>9</v>
      </c>
      <c r="G476">
        <v>3868</v>
      </c>
      <c r="H476">
        <v>30</v>
      </c>
      <c r="I476">
        <v>78</v>
      </c>
      <c r="J476" s="3">
        <v>222</v>
      </c>
      <c r="K476" s="1">
        <v>-38</v>
      </c>
      <c r="L476" s="1">
        <v>12</v>
      </c>
    </row>
    <row r="477" spans="1:12" x14ac:dyDescent="0.2">
      <c r="A477">
        <v>476</v>
      </c>
      <c r="B477">
        <v>1757006296.6041</v>
      </c>
      <c r="C477" s="1" t="s">
        <v>8</v>
      </c>
      <c r="D477">
        <v>1</v>
      </c>
      <c r="E477">
        <v>-39</v>
      </c>
      <c r="F477" s="1" t="s">
        <v>9</v>
      </c>
      <c r="G477">
        <v>3860</v>
      </c>
      <c r="H477">
        <v>30</v>
      </c>
      <c r="I477">
        <v>195</v>
      </c>
      <c r="J477" s="3">
        <v>216</v>
      </c>
      <c r="K477" s="1">
        <v>-38</v>
      </c>
      <c r="L477" s="1">
        <v>12</v>
      </c>
    </row>
    <row r="478" spans="1:12" x14ac:dyDescent="0.2">
      <c r="A478">
        <v>477</v>
      </c>
      <c r="B478">
        <v>1757006296.617631</v>
      </c>
      <c r="C478" s="1" t="s">
        <v>8</v>
      </c>
      <c r="D478">
        <v>1</v>
      </c>
      <c r="E478">
        <v>-39</v>
      </c>
      <c r="F478" s="1" t="s">
        <v>9</v>
      </c>
      <c r="G478">
        <v>3864</v>
      </c>
      <c r="H478">
        <v>30</v>
      </c>
      <c r="I478">
        <v>117</v>
      </c>
      <c r="J478" s="3">
        <v>223</v>
      </c>
      <c r="K478" s="1">
        <v>-38</v>
      </c>
      <c r="L478" s="1">
        <v>12</v>
      </c>
    </row>
    <row r="479" spans="1:12" x14ac:dyDescent="0.2">
      <c r="A479">
        <v>478</v>
      </c>
      <c r="B479">
        <v>1757006296.6315441</v>
      </c>
      <c r="C479" s="1" t="s">
        <v>8</v>
      </c>
      <c r="D479">
        <v>1</v>
      </c>
      <c r="E479">
        <v>-39</v>
      </c>
      <c r="F479" s="1" t="s">
        <v>9</v>
      </c>
      <c r="G479">
        <v>3880</v>
      </c>
      <c r="H479">
        <v>30</v>
      </c>
      <c r="I479">
        <v>-39</v>
      </c>
      <c r="J479" s="3">
        <v>218</v>
      </c>
      <c r="K479" s="1">
        <v>-38</v>
      </c>
      <c r="L479" s="1">
        <v>12</v>
      </c>
    </row>
    <row r="480" spans="1:12" x14ac:dyDescent="0.2">
      <c r="A480">
        <v>479</v>
      </c>
      <c r="B480">
        <v>1757006296.6453421</v>
      </c>
      <c r="C480" s="1" t="s">
        <v>8</v>
      </c>
      <c r="D480">
        <v>1</v>
      </c>
      <c r="E480">
        <v>-39</v>
      </c>
      <c r="F480" s="1" t="s">
        <v>9</v>
      </c>
      <c r="G480">
        <v>3860</v>
      </c>
      <c r="H480">
        <v>30</v>
      </c>
      <c r="I480">
        <v>156</v>
      </c>
      <c r="J480" s="3">
        <v>224</v>
      </c>
      <c r="K480" s="1">
        <v>-38</v>
      </c>
      <c r="L480" s="1">
        <v>12</v>
      </c>
    </row>
    <row r="481" spans="1:12" x14ac:dyDescent="0.2">
      <c r="A481">
        <v>480</v>
      </c>
      <c r="B481">
        <v>1757006296.659255</v>
      </c>
      <c r="C481" s="1" t="s">
        <v>8</v>
      </c>
      <c r="D481">
        <v>1</v>
      </c>
      <c r="E481">
        <v>-39</v>
      </c>
      <c r="F481" s="1" t="s">
        <v>9</v>
      </c>
      <c r="G481">
        <v>3864</v>
      </c>
      <c r="H481">
        <v>30</v>
      </c>
      <c r="I481">
        <v>156</v>
      </c>
      <c r="J481" s="3">
        <v>228</v>
      </c>
      <c r="K481" s="1">
        <v>-38</v>
      </c>
      <c r="L481" s="1">
        <v>12</v>
      </c>
    </row>
    <row r="482" spans="1:12" x14ac:dyDescent="0.2">
      <c r="A482">
        <v>481</v>
      </c>
      <c r="B482">
        <v>1757006296.673501</v>
      </c>
      <c r="C482" s="1" t="s">
        <v>8</v>
      </c>
      <c r="D482">
        <v>1</v>
      </c>
      <c r="E482">
        <v>-39</v>
      </c>
      <c r="F482" s="1" t="s">
        <v>9</v>
      </c>
      <c r="G482">
        <v>3868</v>
      </c>
      <c r="H482">
        <v>30</v>
      </c>
      <c r="I482">
        <v>39</v>
      </c>
      <c r="J482" s="3">
        <v>225</v>
      </c>
      <c r="K482" s="1">
        <v>-38</v>
      </c>
      <c r="L482" s="1">
        <v>12</v>
      </c>
    </row>
    <row r="483" spans="1:12" x14ac:dyDescent="0.2">
      <c r="A483">
        <v>482</v>
      </c>
      <c r="B483">
        <v>1757006296.6874111</v>
      </c>
      <c r="C483" s="1" t="s">
        <v>8</v>
      </c>
      <c r="D483">
        <v>1</v>
      </c>
      <c r="E483">
        <v>-39</v>
      </c>
      <c r="F483" s="1" t="s">
        <v>9</v>
      </c>
      <c r="G483">
        <v>3880</v>
      </c>
      <c r="H483">
        <v>30</v>
      </c>
      <c r="I483">
        <v>-39</v>
      </c>
      <c r="J483" s="3">
        <v>219</v>
      </c>
      <c r="K483" s="1">
        <v>-38</v>
      </c>
      <c r="L483" s="1">
        <v>12</v>
      </c>
    </row>
    <row r="484" spans="1:12" x14ac:dyDescent="0.2">
      <c r="A484">
        <v>483</v>
      </c>
      <c r="B484">
        <v>1757006296.701427</v>
      </c>
      <c r="C484" s="1" t="s">
        <v>8</v>
      </c>
      <c r="D484">
        <v>1</v>
      </c>
      <c r="E484">
        <v>-39</v>
      </c>
      <c r="F484" s="1" t="s">
        <v>9</v>
      </c>
      <c r="G484">
        <v>3860</v>
      </c>
      <c r="H484">
        <v>30</v>
      </c>
      <c r="I484">
        <v>273</v>
      </c>
      <c r="J484" s="3">
        <v>226</v>
      </c>
      <c r="K484" s="1">
        <v>-38</v>
      </c>
      <c r="L484" s="1">
        <v>12</v>
      </c>
    </row>
    <row r="485" spans="1:12" x14ac:dyDescent="0.2">
      <c r="A485">
        <v>484</v>
      </c>
      <c r="B485">
        <v>1757006296.7217939</v>
      </c>
      <c r="C485" s="1" t="s">
        <v>8</v>
      </c>
      <c r="D485">
        <v>1</v>
      </c>
      <c r="E485">
        <v>-39</v>
      </c>
      <c r="F485" s="1" t="s">
        <v>9</v>
      </c>
      <c r="G485">
        <v>2284</v>
      </c>
      <c r="H485">
        <v>31</v>
      </c>
      <c r="I485">
        <v>156</v>
      </c>
      <c r="J485" s="3">
        <v>217</v>
      </c>
      <c r="K485" s="1">
        <v>-38</v>
      </c>
      <c r="L485" s="1">
        <v>12</v>
      </c>
    </row>
    <row r="486" spans="1:12" x14ac:dyDescent="0.2">
      <c r="A486">
        <v>485</v>
      </c>
      <c r="B486">
        <v>1757006296.7358029</v>
      </c>
      <c r="C486" s="1" t="s">
        <v>8</v>
      </c>
      <c r="D486">
        <v>1</v>
      </c>
      <c r="E486">
        <v>-39</v>
      </c>
      <c r="F486" s="1" t="s">
        <v>9</v>
      </c>
      <c r="G486">
        <v>2284</v>
      </c>
      <c r="H486">
        <v>31</v>
      </c>
      <c r="I486">
        <v>156</v>
      </c>
      <c r="J486" s="3">
        <v>227</v>
      </c>
      <c r="K486" s="1">
        <v>-38</v>
      </c>
      <c r="L486" s="1">
        <v>12</v>
      </c>
    </row>
    <row r="487" spans="1:12" x14ac:dyDescent="0.2">
      <c r="A487">
        <v>486</v>
      </c>
      <c r="B487">
        <v>1757006296.7501891</v>
      </c>
      <c r="C487" s="1" t="s">
        <v>8</v>
      </c>
      <c r="D487">
        <v>1</v>
      </c>
      <c r="E487">
        <v>-39</v>
      </c>
      <c r="F487" s="1" t="s">
        <v>9</v>
      </c>
      <c r="G487">
        <v>2284</v>
      </c>
      <c r="H487">
        <v>31</v>
      </c>
      <c r="I487">
        <v>195</v>
      </c>
      <c r="J487" s="3">
        <v>924</v>
      </c>
      <c r="K487" s="1">
        <v>-38</v>
      </c>
      <c r="L487" s="1">
        <v>12</v>
      </c>
    </row>
    <row r="488" spans="1:12" x14ac:dyDescent="0.2">
      <c r="A488">
        <v>487</v>
      </c>
      <c r="B488">
        <v>1757006296.7637961</v>
      </c>
      <c r="C488" s="1" t="s">
        <v>8</v>
      </c>
      <c r="D488">
        <v>1</v>
      </c>
      <c r="E488">
        <v>-39</v>
      </c>
      <c r="F488" s="1" t="s">
        <v>9</v>
      </c>
      <c r="G488">
        <v>2280</v>
      </c>
      <c r="H488">
        <v>31</v>
      </c>
      <c r="I488">
        <v>78</v>
      </c>
      <c r="J488" s="3">
        <v>938</v>
      </c>
      <c r="K488" s="1">
        <v>-38</v>
      </c>
      <c r="L488" s="1">
        <v>12</v>
      </c>
    </row>
    <row r="489" spans="1:12" x14ac:dyDescent="0.2">
      <c r="A489">
        <v>488</v>
      </c>
      <c r="B489">
        <v>1757006296.7778139</v>
      </c>
      <c r="C489" s="1" t="s">
        <v>8</v>
      </c>
      <c r="D489">
        <v>1</v>
      </c>
      <c r="E489">
        <v>-39</v>
      </c>
      <c r="F489" s="1" t="s">
        <v>9</v>
      </c>
      <c r="G489">
        <v>2280</v>
      </c>
      <c r="H489">
        <v>31</v>
      </c>
      <c r="I489">
        <v>234</v>
      </c>
      <c r="J489" s="3">
        <v>932</v>
      </c>
      <c r="K489" s="1">
        <v>-38</v>
      </c>
      <c r="L489" s="1">
        <v>12</v>
      </c>
    </row>
    <row r="490" spans="1:12" x14ac:dyDescent="0.2">
      <c r="A490">
        <v>489</v>
      </c>
      <c r="B490">
        <v>1757006296.791826</v>
      </c>
      <c r="C490" s="1" t="s">
        <v>8</v>
      </c>
      <c r="D490">
        <v>1</v>
      </c>
      <c r="E490">
        <v>-39</v>
      </c>
      <c r="F490" s="1" t="s">
        <v>9</v>
      </c>
      <c r="G490">
        <v>2276</v>
      </c>
      <c r="H490">
        <v>31</v>
      </c>
      <c r="I490">
        <v>312</v>
      </c>
      <c r="J490" s="3">
        <v>926</v>
      </c>
      <c r="K490" s="1">
        <v>-38</v>
      </c>
      <c r="L490" s="1">
        <v>12</v>
      </c>
    </row>
    <row r="491" spans="1:12" x14ac:dyDescent="0.2">
      <c r="A491">
        <v>490</v>
      </c>
      <c r="B491">
        <v>1757006296.8057311</v>
      </c>
      <c r="C491" s="1" t="s">
        <v>8</v>
      </c>
      <c r="D491">
        <v>1</v>
      </c>
      <c r="E491">
        <v>-39</v>
      </c>
      <c r="F491" s="1" t="s">
        <v>9</v>
      </c>
      <c r="G491">
        <v>2288</v>
      </c>
      <c r="H491">
        <v>31</v>
      </c>
      <c r="I491">
        <v>156</v>
      </c>
      <c r="J491" s="3">
        <v>933</v>
      </c>
      <c r="K491" s="1">
        <v>-38</v>
      </c>
      <c r="L491" s="1">
        <v>12</v>
      </c>
    </row>
    <row r="492" spans="1:12" x14ac:dyDescent="0.2">
      <c r="A492">
        <v>491</v>
      </c>
      <c r="B492">
        <v>1757006296.8198869</v>
      </c>
      <c r="C492" s="1" t="s">
        <v>8</v>
      </c>
      <c r="D492">
        <v>1</v>
      </c>
      <c r="E492">
        <v>-39</v>
      </c>
      <c r="F492" s="1" t="s">
        <v>9</v>
      </c>
      <c r="G492">
        <v>2292</v>
      </c>
      <c r="H492">
        <v>31</v>
      </c>
      <c r="I492">
        <v>78</v>
      </c>
      <c r="J492" s="3">
        <v>928</v>
      </c>
      <c r="K492" s="1">
        <v>-38</v>
      </c>
      <c r="L492" s="1">
        <v>12</v>
      </c>
    </row>
    <row r="493" spans="1:12" x14ac:dyDescent="0.2">
      <c r="A493">
        <v>492</v>
      </c>
      <c r="B493">
        <v>1757006296.8341551</v>
      </c>
      <c r="C493" s="1" t="s">
        <v>8</v>
      </c>
      <c r="D493">
        <v>1</v>
      </c>
      <c r="E493">
        <v>-39</v>
      </c>
      <c r="F493" s="1" t="s">
        <v>9</v>
      </c>
      <c r="G493">
        <v>2284</v>
      </c>
      <c r="H493">
        <v>31</v>
      </c>
      <c r="I493">
        <v>78</v>
      </c>
      <c r="J493" s="3">
        <v>934</v>
      </c>
      <c r="K493" s="1">
        <v>-38</v>
      </c>
      <c r="L493" s="1">
        <v>12</v>
      </c>
    </row>
    <row r="494" spans="1:12" x14ac:dyDescent="0.2">
      <c r="A494">
        <v>493</v>
      </c>
      <c r="B494">
        <v>1757006296.8475969</v>
      </c>
      <c r="C494" s="1" t="s">
        <v>8</v>
      </c>
      <c r="D494">
        <v>1</v>
      </c>
      <c r="E494">
        <v>-39</v>
      </c>
      <c r="F494" s="1" t="s">
        <v>9</v>
      </c>
      <c r="G494">
        <v>2280</v>
      </c>
      <c r="H494">
        <v>31</v>
      </c>
      <c r="I494">
        <v>117</v>
      </c>
      <c r="J494" s="3">
        <v>930</v>
      </c>
      <c r="K494" s="1">
        <v>-38</v>
      </c>
      <c r="L494" s="1">
        <v>12</v>
      </c>
    </row>
    <row r="495" spans="1:12" x14ac:dyDescent="0.2">
      <c r="A495">
        <v>494</v>
      </c>
      <c r="B495">
        <v>1757006296.861789</v>
      </c>
      <c r="C495" s="1" t="s">
        <v>8</v>
      </c>
      <c r="D495">
        <v>1</v>
      </c>
      <c r="E495">
        <v>-39</v>
      </c>
      <c r="F495" s="1" t="s">
        <v>9</v>
      </c>
      <c r="G495">
        <v>2284</v>
      </c>
      <c r="H495">
        <v>31</v>
      </c>
      <c r="I495">
        <v>195</v>
      </c>
      <c r="J495" s="3">
        <v>935</v>
      </c>
      <c r="K495" s="1">
        <v>-38</v>
      </c>
      <c r="L495" s="1">
        <v>12</v>
      </c>
    </row>
    <row r="496" spans="1:12" x14ac:dyDescent="0.2">
      <c r="A496">
        <v>495</v>
      </c>
      <c r="B496">
        <v>1757006296.875304</v>
      </c>
      <c r="C496" s="1" t="s">
        <v>8</v>
      </c>
      <c r="D496">
        <v>1</v>
      </c>
      <c r="E496">
        <v>-39</v>
      </c>
      <c r="F496" s="1" t="s">
        <v>9</v>
      </c>
      <c r="G496">
        <v>2280</v>
      </c>
      <c r="H496">
        <v>31</v>
      </c>
      <c r="I496">
        <v>195</v>
      </c>
      <c r="J496" s="3">
        <v>927</v>
      </c>
      <c r="K496" s="1">
        <v>-38</v>
      </c>
      <c r="L496" s="1">
        <v>12</v>
      </c>
    </row>
    <row r="497" spans="1:12" x14ac:dyDescent="0.2">
      <c r="A497">
        <v>496</v>
      </c>
      <c r="B497">
        <v>1757006296.8892241</v>
      </c>
      <c r="C497" s="1" t="s">
        <v>8</v>
      </c>
      <c r="D497">
        <v>1</v>
      </c>
      <c r="E497">
        <v>-39</v>
      </c>
      <c r="F497" s="1" t="s">
        <v>9</v>
      </c>
      <c r="G497">
        <v>2288</v>
      </c>
      <c r="H497">
        <v>31</v>
      </c>
      <c r="I497">
        <v>156</v>
      </c>
      <c r="J497" s="3">
        <v>936</v>
      </c>
      <c r="K497" s="1">
        <v>-38</v>
      </c>
      <c r="L497" s="1">
        <v>12</v>
      </c>
    </row>
    <row r="498" spans="1:12" x14ac:dyDescent="0.2">
      <c r="A498">
        <v>497</v>
      </c>
      <c r="B498">
        <v>1757006296.9034059</v>
      </c>
      <c r="C498" s="1" t="s">
        <v>8</v>
      </c>
      <c r="D498">
        <v>1</v>
      </c>
      <c r="E498">
        <v>-39</v>
      </c>
      <c r="F498" s="1" t="s">
        <v>9</v>
      </c>
      <c r="G498">
        <v>2288</v>
      </c>
      <c r="H498">
        <v>31</v>
      </c>
      <c r="I498">
        <v>156</v>
      </c>
      <c r="J498" s="3">
        <v>931</v>
      </c>
      <c r="K498" s="1">
        <v>-38</v>
      </c>
      <c r="L498" s="1">
        <v>12</v>
      </c>
    </row>
    <row r="499" spans="1:12" x14ac:dyDescent="0.2">
      <c r="A499">
        <v>498</v>
      </c>
      <c r="B499">
        <v>1757006296.923614</v>
      </c>
      <c r="C499" s="1" t="s">
        <v>8</v>
      </c>
      <c r="D499">
        <v>1</v>
      </c>
      <c r="E499">
        <v>-39</v>
      </c>
      <c r="F499" s="1" t="s">
        <v>9</v>
      </c>
      <c r="G499">
        <v>3552</v>
      </c>
      <c r="H499">
        <v>32</v>
      </c>
      <c r="I499">
        <v>0</v>
      </c>
      <c r="J499" s="3">
        <v>937</v>
      </c>
      <c r="K499" s="1">
        <v>-38</v>
      </c>
      <c r="L499" s="1">
        <v>12</v>
      </c>
    </row>
    <row r="500" spans="1:12" x14ac:dyDescent="0.2">
      <c r="A500">
        <v>499</v>
      </c>
      <c r="B500">
        <v>1757006296.937798</v>
      </c>
      <c r="C500" s="1" t="s">
        <v>8</v>
      </c>
      <c r="D500">
        <v>1</v>
      </c>
      <c r="E500">
        <v>-39</v>
      </c>
      <c r="F500" s="1" t="s">
        <v>9</v>
      </c>
      <c r="G500">
        <v>3544</v>
      </c>
      <c r="H500">
        <v>32</v>
      </c>
      <c r="I500">
        <v>78</v>
      </c>
      <c r="J500" s="3">
        <v>929</v>
      </c>
      <c r="K500" s="1">
        <v>-38</v>
      </c>
      <c r="L500" s="1">
        <v>12</v>
      </c>
    </row>
    <row r="501" spans="1:12" x14ac:dyDescent="0.2">
      <c r="A501">
        <v>500</v>
      </c>
      <c r="B501">
        <v>1757006296.951807</v>
      </c>
      <c r="C501" s="1" t="s">
        <v>8</v>
      </c>
      <c r="D501">
        <v>1</v>
      </c>
      <c r="E501">
        <v>-39</v>
      </c>
      <c r="F501" s="1" t="s">
        <v>9</v>
      </c>
      <c r="G501">
        <v>3544</v>
      </c>
      <c r="H501">
        <v>32</v>
      </c>
      <c r="I501">
        <v>117</v>
      </c>
      <c r="J501" s="3">
        <v>925</v>
      </c>
      <c r="K501" s="1">
        <v>-38</v>
      </c>
      <c r="L501" s="1">
        <v>12</v>
      </c>
    </row>
    <row r="502" spans="1:12" x14ac:dyDescent="0.2">
      <c r="A502">
        <v>501</v>
      </c>
      <c r="B502">
        <v>1757006296.96561</v>
      </c>
      <c r="C502" s="1" t="s">
        <v>8</v>
      </c>
      <c r="D502">
        <v>1</v>
      </c>
      <c r="E502">
        <v>-39</v>
      </c>
      <c r="F502" s="1" t="s">
        <v>9</v>
      </c>
      <c r="G502">
        <v>3544</v>
      </c>
      <c r="H502">
        <v>32</v>
      </c>
      <c r="I502">
        <v>156</v>
      </c>
      <c r="J502" s="3">
        <v>1635</v>
      </c>
      <c r="K502" s="1">
        <v>-38</v>
      </c>
      <c r="L502" s="1">
        <v>12</v>
      </c>
    </row>
    <row r="503" spans="1:12" x14ac:dyDescent="0.2">
      <c r="A503">
        <v>502</v>
      </c>
      <c r="B503">
        <v>1757006296.9796619</v>
      </c>
      <c r="C503" s="1" t="s">
        <v>8</v>
      </c>
      <c r="D503">
        <v>1</v>
      </c>
      <c r="E503">
        <v>-39</v>
      </c>
      <c r="F503" s="1" t="s">
        <v>9</v>
      </c>
      <c r="G503">
        <v>3548</v>
      </c>
      <c r="H503">
        <v>32</v>
      </c>
      <c r="I503">
        <v>39</v>
      </c>
      <c r="J503" s="3">
        <v>1642</v>
      </c>
      <c r="K503" s="1">
        <v>-38</v>
      </c>
      <c r="L503" s="1">
        <v>12</v>
      </c>
    </row>
    <row r="504" spans="1:12" x14ac:dyDescent="0.2">
      <c r="A504">
        <v>503</v>
      </c>
      <c r="B504">
        <v>1757006296.9936481</v>
      </c>
      <c r="C504" s="1" t="s">
        <v>8</v>
      </c>
      <c r="D504">
        <v>1</v>
      </c>
      <c r="E504">
        <v>-39</v>
      </c>
      <c r="F504" s="1" t="s">
        <v>9</v>
      </c>
      <c r="G504">
        <v>3540</v>
      </c>
      <c r="H504">
        <v>32</v>
      </c>
      <c r="I504">
        <v>156</v>
      </c>
      <c r="J504" s="3">
        <v>1636</v>
      </c>
      <c r="K504" s="1">
        <v>-38</v>
      </c>
      <c r="L504" s="1">
        <v>12</v>
      </c>
    </row>
    <row r="505" spans="1:12" x14ac:dyDescent="0.2">
      <c r="A505">
        <v>504</v>
      </c>
      <c r="B505">
        <v>1757006297.007473</v>
      </c>
      <c r="C505" s="1" t="s">
        <v>8</v>
      </c>
      <c r="D505">
        <v>1</v>
      </c>
      <c r="E505">
        <v>-39</v>
      </c>
      <c r="F505" s="1" t="s">
        <v>9</v>
      </c>
      <c r="G505">
        <v>3548</v>
      </c>
      <c r="H505">
        <v>32</v>
      </c>
      <c r="I505">
        <v>156</v>
      </c>
      <c r="J505" s="3">
        <v>1643</v>
      </c>
      <c r="K505" s="1">
        <v>-38</v>
      </c>
      <c r="L505" s="1">
        <v>12</v>
      </c>
    </row>
    <row r="506" spans="1:12" x14ac:dyDescent="0.2">
      <c r="A506">
        <v>505</v>
      </c>
      <c r="B506">
        <v>1757006297.0213511</v>
      </c>
      <c r="C506" s="1" t="s">
        <v>8</v>
      </c>
      <c r="D506">
        <v>1</v>
      </c>
      <c r="E506">
        <v>-39</v>
      </c>
      <c r="F506" s="1" t="s">
        <v>9</v>
      </c>
      <c r="G506">
        <v>3552</v>
      </c>
      <c r="H506">
        <v>32</v>
      </c>
      <c r="I506">
        <v>78</v>
      </c>
      <c r="J506" s="3">
        <v>1638</v>
      </c>
      <c r="K506" s="1">
        <v>-38</v>
      </c>
      <c r="L506" s="1">
        <v>12</v>
      </c>
    </row>
    <row r="507" spans="1:12" x14ac:dyDescent="0.2">
      <c r="A507">
        <v>506</v>
      </c>
      <c r="B507">
        <v>1757006297.035291</v>
      </c>
      <c r="C507" s="1" t="s">
        <v>8</v>
      </c>
      <c r="D507">
        <v>1</v>
      </c>
      <c r="E507">
        <v>-39</v>
      </c>
      <c r="F507" s="1" t="s">
        <v>9</v>
      </c>
      <c r="G507">
        <v>3536</v>
      </c>
      <c r="H507">
        <v>32</v>
      </c>
      <c r="I507">
        <v>234</v>
      </c>
      <c r="J507" s="3">
        <v>1644</v>
      </c>
      <c r="K507" s="1">
        <v>-38</v>
      </c>
      <c r="L507" s="1">
        <v>12</v>
      </c>
    </row>
    <row r="508" spans="1:12" x14ac:dyDescent="0.2">
      <c r="A508">
        <v>507</v>
      </c>
      <c r="B508">
        <v>1757006297.0491991</v>
      </c>
      <c r="C508" s="1" t="s">
        <v>8</v>
      </c>
      <c r="D508">
        <v>1</v>
      </c>
      <c r="E508">
        <v>-39</v>
      </c>
      <c r="F508" s="1" t="s">
        <v>9</v>
      </c>
      <c r="G508">
        <v>3544</v>
      </c>
      <c r="H508">
        <v>32</v>
      </c>
      <c r="I508">
        <v>234</v>
      </c>
      <c r="J508" s="3">
        <v>1640</v>
      </c>
      <c r="K508" s="1">
        <v>-38</v>
      </c>
      <c r="L508" s="1">
        <v>12</v>
      </c>
    </row>
    <row r="509" spans="1:12" x14ac:dyDescent="0.2">
      <c r="A509">
        <v>508</v>
      </c>
      <c r="B509">
        <v>1757006297.063246</v>
      </c>
      <c r="C509" s="1" t="s">
        <v>8</v>
      </c>
      <c r="D509">
        <v>1</v>
      </c>
      <c r="E509">
        <v>-39</v>
      </c>
      <c r="F509" s="1" t="s">
        <v>9</v>
      </c>
      <c r="G509">
        <v>3540</v>
      </c>
      <c r="H509">
        <v>32</v>
      </c>
      <c r="I509">
        <v>156</v>
      </c>
      <c r="J509" s="3">
        <v>1645</v>
      </c>
      <c r="K509" s="1">
        <v>-38</v>
      </c>
      <c r="L509" s="1">
        <v>12</v>
      </c>
    </row>
    <row r="510" spans="1:12" x14ac:dyDescent="0.2">
      <c r="A510">
        <v>509</v>
      </c>
      <c r="B510">
        <v>1757006297.0772369</v>
      </c>
      <c r="C510" s="1" t="s">
        <v>8</v>
      </c>
      <c r="D510">
        <v>1</v>
      </c>
      <c r="E510">
        <v>-39</v>
      </c>
      <c r="F510" s="1" t="s">
        <v>9</v>
      </c>
      <c r="G510">
        <v>3540</v>
      </c>
      <c r="H510">
        <v>32</v>
      </c>
      <c r="I510">
        <v>117</v>
      </c>
      <c r="J510" s="3">
        <v>1637</v>
      </c>
      <c r="K510" s="1">
        <v>-38</v>
      </c>
      <c r="L510" s="1">
        <v>12</v>
      </c>
    </row>
    <row r="511" spans="1:12" x14ac:dyDescent="0.2">
      <c r="A511">
        <v>510</v>
      </c>
      <c r="B511">
        <v>1757006297.0916581</v>
      </c>
      <c r="C511" s="1" t="s">
        <v>8</v>
      </c>
      <c r="D511">
        <v>1</v>
      </c>
      <c r="E511">
        <v>-39</v>
      </c>
      <c r="F511" s="1" t="s">
        <v>9</v>
      </c>
      <c r="G511">
        <v>3540</v>
      </c>
      <c r="H511">
        <v>32</v>
      </c>
      <c r="I511">
        <v>156</v>
      </c>
      <c r="J511" s="3">
        <v>1646</v>
      </c>
      <c r="K511" s="1">
        <v>-38</v>
      </c>
      <c r="L511" s="1">
        <v>12</v>
      </c>
    </row>
    <row r="512" spans="1:12" x14ac:dyDescent="0.2">
      <c r="A512">
        <v>511</v>
      </c>
      <c r="B512">
        <v>1757006297.1054859</v>
      </c>
      <c r="C512" s="1" t="s">
        <v>8</v>
      </c>
      <c r="D512">
        <v>1</v>
      </c>
      <c r="E512">
        <v>-39</v>
      </c>
      <c r="F512" s="1" t="s">
        <v>9</v>
      </c>
      <c r="G512">
        <v>3536</v>
      </c>
      <c r="H512">
        <v>32</v>
      </c>
      <c r="I512">
        <v>156</v>
      </c>
      <c r="J512" s="3">
        <v>1641</v>
      </c>
      <c r="K512" s="1">
        <v>-38</v>
      </c>
      <c r="L512" s="1">
        <v>12</v>
      </c>
    </row>
    <row r="513" spans="1:12" x14ac:dyDescent="0.2">
      <c r="A513">
        <v>512</v>
      </c>
      <c r="B513">
        <v>1757006297.1260681</v>
      </c>
      <c r="C513" s="1" t="s">
        <v>8</v>
      </c>
      <c r="D513">
        <v>1</v>
      </c>
      <c r="E513">
        <v>-40</v>
      </c>
      <c r="F513" s="1" t="s">
        <v>9</v>
      </c>
      <c r="G513">
        <v>2060</v>
      </c>
      <c r="H513">
        <v>33</v>
      </c>
      <c r="I513">
        <v>195</v>
      </c>
      <c r="J513" s="3">
        <v>1647</v>
      </c>
      <c r="K513" s="1">
        <v>-38</v>
      </c>
      <c r="L513" s="1">
        <v>12</v>
      </c>
    </row>
    <row r="514" spans="1:12" x14ac:dyDescent="0.2">
      <c r="A514">
        <v>513</v>
      </c>
      <c r="B514">
        <v>1757006297.140022</v>
      </c>
      <c r="C514" s="1" t="s">
        <v>8</v>
      </c>
      <c r="D514">
        <v>1</v>
      </c>
      <c r="E514">
        <v>-39</v>
      </c>
      <c r="F514" s="1" t="s">
        <v>9</v>
      </c>
      <c r="G514">
        <v>2056</v>
      </c>
      <c r="H514">
        <v>33</v>
      </c>
      <c r="I514">
        <v>117</v>
      </c>
      <c r="J514" s="3">
        <v>1639</v>
      </c>
      <c r="K514" s="1">
        <v>-38</v>
      </c>
      <c r="L514" s="1">
        <v>12</v>
      </c>
    </row>
    <row r="515" spans="1:12" x14ac:dyDescent="0.2">
      <c r="A515">
        <v>514</v>
      </c>
      <c r="B515">
        <v>1757006297.1535959</v>
      </c>
      <c r="C515" s="1" t="s">
        <v>8</v>
      </c>
      <c r="D515">
        <v>1</v>
      </c>
      <c r="E515">
        <v>-39</v>
      </c>
      <c r="F515" s="1" t="s">
        <v>9</v>
      </c>
      <c r="G515">
        <v>2056</v>
      </c>
      <c r="H515">
        <v>33</v>
      </c>
      <c r="I515">
        <v>195</v>
      </c>
      <c r="J515" s="3">
        <v>1648</v>
      </c>
      <c r="K515" s="1">
        <v>-38</v>
      </c>
      <c r="L515" s="1">
        <v>12</v>
      </c>
    </row>
    <row r="516" spans="1:12" x14ac:dyDescent="0.2">
      <c r="A516">
        <v>515</v>
      </c>
      <c r="B516">
        <v>1757006297.167711</v>
      </c>
      <c r="C516" s="1" t="s">
        <v>8</v>
      </c>
      <c r="D516">
        <v>1</v>
      </c>
      <c r="E516">
        <v>-40</v>
      </c>
      <c r="F516" s="1" t="s">
        <v>9</v>
      </c>
      <c r="G516">
        <v>2056</v>
      </c>
      <c r="H516">
        <v>33</v>
      </c>
      <c r="I516">
        <v>273</v>
      </c>
      <c r="J516" s="3">
        <v>236</v>
      </c>
      <c r="K516" s="1">
        <v>-38</v>
      </c>
      <c r="L516" s="1">
        <v>13</v>
      </c>
    </row>
    <row r="517" spans="1:12" x14ac:dyDescent="0.2">
      <c r="A517">
        <v>516</v>
      </c>
      <c r="B517">
        <v>1757006297.1817341</v>
      </c>
      <c r="C517" s="1" t="s">
        <v>8</v>
      </c>
      <c r="D517">
        <v>1</v>
      </c>
      <c r="E517">
        <v>-39</v>
      </c>
      <c r="F517" s="1" t="s">
        <v>9</v>
      </c>
      <c r="G517">
        <v>2064</v>
      </c>
      <c r="H517">
        <v>33</v>
      </c>
      <c r="I517">
        <v>156</v>
      </c>
      <c r="J517" s="3">
        <v>242</v>
      </c>
      <c r="K517" s="1">
        <v>-38</v>
      </c>
      <c r="L517" s="1">
        <v>13</v>
      </c>
    </row>
    <row r="518" spans="1:12" x14ac:dyDescent="0.2">
      <c r="A518">
        <v>517</v>
      </c>
      <c r="B518">
        <v>1757006297.1954341</v>
      </c>
      <c r="C518" s="1" t="s">
        <v>8</v>
      </c>
      <c r="D518">
        <v>1</v>
      </c>
      <c r="E518">
        <v>-39</v>
      </c>
      <c r="F518" s="1" t="s">
        <v>9</v>
      </c>
      <c r="G518">
        <v>2060</v>
      </c>
      <c r="H518">
        <v>33</v>
      </c>
      <c r="I518">
        <v>78</v>
      </c>
      <c r="J518" s="3">
        <v>243</v>
      </c>
      <c r="K518" s="1">
        <v>-38</v>
      </c>
      <c r="L518" s="1">
        <v>13</v>
      </c>
    </row>
    <row r="519" spans="1:12" x14ac:dyDescent="0.2">
      <c r="A519">
        <v>518</v>
      </c>
      <c r="B519">
        <v>1757006297.2087729</v>
      </c>
      <c r="C519" s="1" t="s">
        <v>8</v>
      </c>
      <c r="D519">
        <v>1</v>
      </c>
      <c r="E519">
        <v>-39</v>
      </c>
      <c r="F519" s="1" t="s">
        <v>9</v>
      </c>
      <c r="G519">
        <v>2056</v>
      </c>
      <c r="H519">
        <v>33</v>
      </c>
      <c r="I519">
        <v>195</v>
      </c>
      <c r="J519" s="3">
        <v>230</v>
      </c>
      <c r="K519" s="1">
        <v>-38</v>
      </c>
      <c r="L519" s="1">
        <v>13</v>
      </c>
    </row>
    <row r="520" spans="1:12" x14ac:dyDescent="0.2">
      <c r="A520">
        <v>519</v>
      </c>
      <c r="B520">
        <v>1757006297.223068</v>
      </c>
      <c r="C520" s="1" t="s">
        <v>8</v>
      </c>
      <c r="D520">
        <v>1</v>
      </c>
      <c r="E520">
        <v>-40</v>
      </c>
      <c r="F520" s="1" t="s">
        <v>9</v>
      </c>
      <c r="G520">
        <v>2064</v>
      </c>
      <c r="H520">
        <v>33</v>
      </c>
      <c r="I520">
        <v>39</v>
      </c>
      <c r="J520" s="3">
        <v>237</v>
      </c>
      <c r="K520" s="1">
        <v>-38</v>
      </c>
      <c r="L520" s="1">
        <v>13</v>
      </c>
    </row>
    <row r="521" spans="1:12" x14ac:dyDescent="0.2">
      <c r="A521">
        <v>520</v>
      </c>
      <c r="B521">
        <v>1757006297.2364171</v>
      </c>
      <c r="C521" s="1" t="s">
        <v>8</v>
      </c>
      <c r="D521">
        <v>1</v>
      </c>
      <c r="E521">
        <v>-39</v>
      </c>
      <c r="F521" s="1" t="s">
        <v>9</v>
      </c>
      <c r="G521">
        <v>2064</v>
      </c>
      <c r="H521">
        <v>33</v>
      </c>
      <c r="I521">
        <v>117</v>
      </c>
      <c r="J521" s="3">
        <v>238</v>
      </c>
      <c r="K521" s="1">
        <v>-38</v>
      </c>
      <c r="L521" s="1">
        <v>13</v>
      </c>
    </row>
    <row r="522" spans="1:12" x14ac:dyDescent="0.2">
      <c r="A522">
        <v>521</v>
      </c>
      <c r="B522">
        <v>1757006297.2503531</v>
      </c>
      <c r="C522" s="1" t="s">
        <v>8</v>
      </c>
      <c r="D522">
        <v>1</v>
      </c>
      <c r="E522">
        <v>-40</v>
      </c>
      <c r="F522" s="1" t="s">
        <v>9</v>
      </c>
      <c r="G522">
        <v>2060</v>
      </c>
      <c r="H522">
        <v>33</v>
      </c>
      <c r="I522">
        <v>156</v>
      </c>
      <c r="J522" s="3">
        <v>233</v>
      </c>
      <c r="K522" s="1">
        <v>-38</v>
      </c>
      <c r="L522" s="1">
        <v>13</v>
      </c>
    </row>
    <row r="523" spans="1:12" x14ac:dyDescent="0.2">
      <c r="A523">
        <v>522</v>
      </c>
      <c r="B523">
        <v>1757006297.263823</v>
      </c>
      <c r="C523" s="1" t="s">
        <v>8</v>
      </c>
      <c r="D523">
        <v>1</v>
      </c>
      <c r="E523">
        <v>-39</v>
      </c>
      <c r="F523" s="1" t="s">
        <v>9</v>
      </c>
      <c r="G523">
        <v>2060</v>
      </c>
      <c r="H523">
        <v>33</v>
      </c>
      <c r="I523">
        <v>117</v>
      </c>
      <c r="J523" s="3">
        <v>239</v>
      </c>
      <c r="K523" s="1">
        <v>-38</v>
      </c>
      <c r="L523" s="1">
        <v>13</v>
      </c>
    </row>
    <row r="524" spans="1:12" x14ac:dyDescent="0.2">
      <c r="A524">
        <v>523</v>
      </c>
      <c r="B524">
        <v>1757006297.27754</v>
      </c>
      <c r="C524" s="1" t="s">
        <v>8</v>
      </c>
      <c r="D524">
        <v>1</v>
      </c>
      <c r="E524">
        <v>-39</v>
      </c>
      <c r="F524" s="1" t="s">
        <v>9</v>
      </c>
      <c r="G524">
        <v>2056</v>
      </c>
      <c r="H524">
        <v>33</v>
      </c>
      <c r="I524">
        <v>195</v>
      </c>
      <c r="J524" s="3">
        <v>235</v>
      </c>
      <c r="K524" s="1">
        <v>-38</v>
      </c>
      <c r="L524" s="1">
        <v>13</v>
      </c>
    </row>
    <row r="525" spans="1:12" x14ac:dyDescent="0.2">
      <c r="A525">
        <v>524</v>
      </c>
      <c r="B525">
        <v>1757006297.2916939</v>
      </c>
      <c r="C525" s="1" t="s">
        <v>8</v>
      </c>
      <c r="D525">
        <v>1</v>
      </c>
      <c r="E525">
        <v>-39</v>
      </c>
      <c r="F525" s="1" t="s">
        <v>9</v>
      </c>
      <c r="G525">
        <v>2068</v>
      </c>
      <c r="H525">
        <v>33</v>
      </c>
      <c r="I525">
        <v>117</v>
      </c>
      <c r="J525" s="3">
        <v>240</v>
      </c>
      <c r="K525" s="1">
        <v>-38</v>
      </c>
      <c r="L525" s="1">
        <v>13</v>
      </c>
    </row>
    <row r="526" spans="1:12" x14ac:dyDescent="0.2">
      <c r="A526">
        <v>525</v>
      </c>
      <c r="B526">
        <v>1757006297.305268</v>
      </c>
      <c r="C526" s="1" t="s">
        <v>8</v>
      </c>
      <c r="D526">
        <v>1</v>
      </c>
      <c r="E526">
        <v>-39</v>
      </c>
      <c r="F526" s="1" t="s">
        <v>9</v>
      </c>
      <c r="G526">
        <v>2060</v>
      </c>
      <c r="H526">
        <v>33</v>
      </c>
      <c r="I526">
        <v>195</v>
      </c>
      <c r="J526" s="3">
        <v>234</v>
      </c>
      <c r="K526" s="1">
        <v>-38</v>
      </c>
      <c r="L526" s="1">
        <v>13</v>
      </c>
    </row>
    <row r="527" spans="1:12" x14ac:dyDescent="0.2">
      <c r="A527">
        <v>526</v>
      </c>
      <c r="B527">
        <v>1757006297.319525</v>
      </c>
      <c r="C527" s="1" t="s">
        <v>8</v>
      </c>
      <c r="D527">
        <v>1</v>
      </c>
      <c r="E527">
        <v>-39</v>
      </c>
      <c r="F527" s="1" t="s">
        <v>9</v>
      </c>
      <c r="G527">
        <v>2056</v>
      </c>
      <c r="H527">
        <v>33</v>
      </c>
      <c r="I527">
        <v>195</v>
      </c>
      <c r="J527" s="3">
        <v>241</v>
      </c>
      <c r="K527" s="1">
        <v>-38</v>
      </c>
      <c r="L527" s="1">
        <v>13</v>
      </c>
    </row>
    <row r="528" spans="1:12" x14ac:dyDescent="0.2">
      <c r="A528">
        <v>527</v>
      </c>
      <c r="B528">
        <v>1757006297.3379371</v>
      </c>
      <c r="C528" s="1" t="s">
        <v>8</v>
      </c>
      <c r="D528">
        <v>1</v>
      </c>
      <c r="E528">
        <v>-40</v>
      </c>
      <c r="F528" s="1" t="s">
        <v>9</v>
      </c>
      <c r="G528">
        <v>1952</v>
      </c>
      <c r="H528">
        <v>34</v>
      </c>
      <c r="I528">
        <v>39</v>
      </c>
      <c r="J528" s="3">
        <v>232</v>
      </c>
      <c r="K528" s="1">
        <v>-38</v>
      </c>
      <c r="L528" s="1">
        <v>13</v>
      </c>
    </row>
    <row r="529" spans="1:12" x14ac:dyDescent="0.2">
      <c r="A529">
        <v>528</v>
      </c>
      <c r="B529">
        <v>1757006297.3518381</v>
      </c>
      <c r="C529" s="1" t="s">
        <v>8</v>
      </c>
      <c r="D529">
        <v>1</v>
      </c>
      <c r="E529">
        <v>-40</v>
      </c>
      <c r="F529" s="1" t="s">
        <v>9</v>
      </c>
      <c r="G529">
        <v>1956</v>
      </c>
      <c r="H529">
        <v>34</v>
      </c>
      <c r="I529">
        <v>-39</v>
      </c>
      <c r="J529" s="3">
        <v>231</v>
      </c>
      <c r="K529" s="1">
        <v>-38</v>
      </c>
      <c r="L529" s="1">
        <v>13</v>
      </c>
    </row>
    <row r="530" spans="1:12" x14ac:dyDescent="0.2">
      <c r="A530">
        <v>529</v>
      </c>
      <c r="B530">
        <v>1757006297.3657479</v>
      </c>
      <c r="C530" s="1" t="s">
        <v>8</v>
      </c>
      <c r="D530">
        <v>1</v>
      </c>
      <c r="E530">
        <v>-39</v>
      </c>
      <c r="F530" s="1" t="s">
        <v>9</v>
      </c>
      <c r="G530">
        <v>1932</v>
      </c>
      <c r="H530">
        <v>34</v>
      </c>
      <c r="I530">
        <v>195</v>
      </c>
      <c r="J530" s="3">
        <v>939</v>
      </c>
      <c r="K530" s="1">
        <v>-39</v>
      </c>
      <c r="L530" s="1">
        <v>13</v>
      </c>
    </row>
    <row r="531" spans="1:12" x14ac:dyDescent="0.2">
      <c r="A531">
        <v>530</v>
      </c>
      <c r="B531">
        <v>1757006297.3800509</v>
      </c>
      <c r="C531" s="1" t="s">
        <v>8</v>
      </c>
      <c r="D531">
        <v>1</v>
      </c>
      <c r="E531">
        <v>-39</v>
      </c>
      <c r="F531" s="1" t="s">
        <v>9</v>
      </c>
      <c r="G531">
        <v>1948</v>
      </c>
      <c r="H531">
        <v>34</v>
      </c>
      <c r="I531">
        <v>78</v>
      </c>
      <c r="J531" s="3">
        <v>946</v>
      </c>
      <c r="K531" s="1">
        <v>-39</v>
      </c>
      <c r="L531" s="1">
        <v>13</v>
      </c>
    </row>
    <row r="532" spans="1:12" x14ac:dyDescent="0.2">
      <c r="A532">
        <v>531</v>
      </c>
      <c r="B532">
        <v>1757006297.394074</v>
      </c>
      <c r="C532" s="1" t="s">
        <v>8</v>
      </c>
      <c r="D532">
        <v>1</v>
      </c>
      <c r="E532">
        <v>-39</v>
      </c>
      <c r="F532" s="1" t="s">
        <v>9</v>
      </c>
      <c r="G532">
        <v>1932</v>
      </c>
      <c r="H532">
        <v>34</v>
      </c>
      <c r="I532">
        <v>234</v>
      </c>
      <c r="J532" s="3">
        <v>940</v>
      </c>
      <c r="K532" s="1">
        <v>-39</v>
      </c>
      <c r="L532" s="1">
        <v>13</v>
      </c>
    </row>
    <row r="533" spans="1:12" x14ac:dyDescent="0.2">
      <c r="A533">
        <v>532</v>
      </c>
      <c r="B533">
        <v>1757006297.407326</v>
      </c>
      <c r="C533" s="1" t="s">
        <v>8</v>
      </c>
      <c r="D533">
        <v>1</v>
      </c>
      <c r="E533">
        <v>-40</v>
      </c>
      <c r="F533" s="1" t="s">
        <v>9</v>
      </c>
      <c r="G533">
        <v>1956</v>
      </c>
      <c r="H533">
        <v>34</v>
      </c>
      <c r="I533">
        <v>-39</v>
      </c>
      <c r="J533" s="3">
        <v>947</v>
      </c>
      <c r="K533" s="1">
        <v>-39</v>
      </c>
      <c r="L533" s="1">
        <v>13</v>
      </c>
    </row>
    <row r="534" spans="1:12" x14ac:dyDescent="0.2">
      <c r="A534">
        <v>533</v>
      </c>
      <c r="B534">
        <v>1757006297.4212019</v>
      </c>
      <c r="C534" s="1" t="s">
        <v>8</v>
      </c>
      <c r="D534">
        <v>1</v>
      </c>
      <c r="E534">
        <v>-40</v>
      </c>
      <c r="F534" s="1" t="s">
        <v>9</v>
      </c>
      <c r="G534">
        <v>1936</v>
      </c>
      <c r="H534">
        <v>34</v>
      </c>
      <c r="I534">
        <v>234</v>
      </c>
      <c r="J534" s="3">
        <v>942</v>
      </c>
      <c r="K534" s="1">
        <v>-39</v>
      </c>
      <c r="L534" s="1">
        <v>13</v>
      </c>
    </row>
    <row r="535" spans="1:12" x14ac:dyDescent="0.2">
      <c r="A535">
        <v>534</v>
      </c>
      <c r="B535">
        <v>1757006297.435333</v>
      </c>
      <c r="C535" s="1" t="s">
        <v>8</v>
      </c>
      <c r="D535">
        <v>1</v>
      </c>
      <c r="E535">
        <v>-40</v>
      </c>
      <c r="F535" s="1" t="s">
        <v>9</v>
      </c>
      <c r="G535">
        <v>1932</v>
      </c>
      <c r="H535">
        <v>34</v>
      </c>
      <c r="I535">
        <v>234</v>
      </c>
      <c r="J535" s="3">
        <v>948</v>
      </c>
      <c r="K535" s="1">
        <v>-39</v>
      </c>
      <c r="L535" s="1">
        <v>13</v>
      </c>
    </row>
    <row r="536" spans="1:12" x14ac:dyDescent="0.2">
      <c r="A536">
        <v>535</v>
      </c>
      <c r="B536">
        <v>1757006297.449625</v>
      </c>
      <c r="C536" s="1" t="s">
        <v>8</v>
      </c>
      <c r="D536">
        <v>1</v>
      </c>
      <c r="E536">
        <v>-39</v>
      </c>
      <c r="F536" s="1" t="s">
        <v>9</v>
      </c>
      <c r="G536">
        <v>1928</v>
      </c>
      <c r="H536">
        <v>34</v>
      </c>
      <c r="I536">
        <v>273</v>
      </c>
      <c r="J536" s="3">
        <v>944</v>
      </c>
      <c r="K536" s="1">
        <v>-39</v>
      </c>
      <c r="L536" s="1">
        <v>13</v>
      </c>
    </row>
    <row r="537" spans="1:12" x14ac:dyDescent="0.2">
      <c r="A537">
        <v>536</v>
      </c>
      <c r="B537">
        <v>1757006297.463378</v>
      </c>
      <c r="C537" s="1" t="s">
        <v>8</v>
      </c>
      <c r="D537">
        <v>1</v>
      </c>
      <c r="E537">
        <v>-40</v>
      </c>
      <c r="F537" s="1" t="s">
        <v>9</v>
      </c>
      <c r="G537">
        <v>1940</v>
      </c>
      <c r="H537">
        <v>34</v>
      </c>
      <c r="I537">
        <v>156</v>
      </c>
      <c r="J537" s="3">
        <v>949</v>
      </c>
      <c r="K537" s="1">
        <v>-39</v>
      </c>
      <c r="L537" s="1">
        <v>13</v>
      </c>
    </row>
    <row r="538" spans="1:12" x14ac:dyDescent="0.2">
      <c r="A538">
        <v>537</v>
      </c>
      <c r="B538">
        <v>1757006297.477077</v>
      </c>
      <c r="C538" s="1" t="s">
        <v>8</v>
      </c>
      <c r="D538">
        <v>1</v>
      </c>
      <c r="E538">
        <v>-40</v>
      </c>
      <c r="F538" s="1" t="s">
        <v>9</v>
      </c>
      <c r="G538">
        <v>1932</v>
      </c>
      <c r="H538">
        <v>34</v>
      </c>
      <c r="I538">
        <v>195</v>
      </c>
      <c r="J538" s="3">
        <v>941</v>
      </c>
      <c r="K538" s="1">
        <v>-39</v>
      </c>
      <c r="L538" s="1">
        <v>13</v>
      </c>
    </row>
    <row r="539" spans="1:12" x14ac:dyDescent="0.2">
      <c r="A539">
        <v>538</v>
      </c>
      <c r="B539">
        <v>1757006297.491312</v>
      </c>
      <c r="C539" s="1" t="s">
        <v>8</v>
      </c>
      <c r="D539">
        <v>1</v>
      </c>
      <c r="E539">
        <v>-39</v>
      </c>
      <c r="F539" s="1" t="s">
        <v>9</v>
      </c>
      <c r="G539">
        <v>1924</v>
      </c>
      <c r="H539">
        <v>34</v>
      </c>
      <c r="I539">
        <v>312</v>
      </c>
      <c r="J539" s="3">
        <v>950</v>
      </c>
      <c r="K539" s="1">
        <v>-39</v>
      </c>
      <c r="L539" s="1">
        <v>13</v>
      </c>
    </row>
    <row r="540" spans="1:12" x14ac:dyDescent="0.2">
      <c r="A540">
        <v>539</v>
      </c>
      <c r="B540">
        <v>1757006297.505096</v>
      </c>
      <c r="C540" s="1" t="s">
        <v>8</v>
      </c>
      <c r="D540">
        <v>1</v>
      </c>
      <c r="E540">
        <v>-40</v>
      </c>
      <c r="F540" s="1" t="s">
        <v>9</v>
      </c>
      <c r="G540">
        <v>1944</v>
      </c>
      <c r="H540">
        <v>34</v>
      </c>
      <c r="I540">
        <v>78</v>
      </c>
      <c r="J540" s="3">
        <v>945</v>
      </c>
      <c r="K540" s="1">
        <v>-38</v>
      </c>
      <c r="L540" s="1">
        <v>13</v>
      </c>
    </row>
    <row r="541" spans="1:12" x14ac:dyDescent="0.2">
      <c r="A541">
        <v>540</v>
      </c>
      <c r="B541">
        <v>1757006297.5253899</v>
      </c>
      <c r="C541" s="1" t="s">
        <v>8</v>
      </c>
      <c r="D541">
        <v>1</v>
      </c>
      <c r="E541">
        <v>-39</v>
      </c>
      <c r="F541" s="1" t="s">
        <v>9</v>
      </c>
      <c r="G541">
        <v>3452</v>
      </c>
      <c r="H541">
        <v>35</v>
      </c>
      <c r="I541">
        <v>156</v>
      </c>
      <c r="J541" s="3">
        <v>951</v>
      </c>
      <c r="K541" s="1">
        <v>-39</v>
      </c>
      <c r="L541" s="1">
        <v>13</v>
      </c>
    </row>
    <row r="542" spans="1:12" x14ac:dyDescent="0.2">
      <c r="A542">
        <v>541</v>
      </c>
      <c r="B542">
        <v>1757006297.539335</v>
      </c>
      <c r="C542" s="1" t="s">
        <v>8</v>
      </c>
      <c r="D542">
        <v>1</v>
      </c>
      <c r="E542">
        <v>-39</v>
      </c>
      <c r="F542" s="1" t="s">
        <v>9</v>
      </c>
      <c r="G542">
        <v>3448</v>
      </c>
      <c r="H542">
        <v>35</v>
      </c>
      <c r="I542">
        <v>156</v>
      </c>
      <c r="J542" s="3">
        <v>943</v>
      </c>
      <c r="K542" s="1">
        <v>-39</v>
      </c>
      <c r="L542" s="1">
        <v>13</v>
      </c>
    </row>
    <row r="543" spans="1:12" x14ac:dyDescent="0.2">
      <c r="A543">
        <v>542</v>
      </c>
      <c r="B543">
        <v>1757006297.5534749</v>
      </c>
      <c r="C543" s="1" t="s">
        <v>8</v>
      </c>
      <c r="D543">
        <v>1</v>
      </c>
      <c r="E543">
        <v>-39</v>
      </c>
      <c r="F543" s="1" t="s">
        <v>9</v>
      </c>
      <c r="G543">
        <v>3452</v>
      </c>
      <c r="H543">
        <v>35</v>
      </c>
      <c r="I543">
        <v>39</v>
      </c>
      <c r="J543" s="3">
        <v>952</v>
      </c>
      <c r="K543" s="1">
        <v>-39</v>
      </c>
      <c r="L543" s="1">
        <v>13</v>
      </c>
    </row>
    <row r="544" spans="1:12" x14ac:dyDescent="0.2">
      <c r="A544">
        <v>543</v>
      </c>
      <c r="B544">
        <v>1757006297.567481</v>
      </c>
      <c r="C544" s="1" t="s">
        <v>8</v>
      </c>
      <c r="D544">
        <v>1</v>
      </c>
      <c r="E544">
        <v>-39</v>
      </c>
      <c r="F544" s="1" t="s">
        <v>9</v>
      </c>
      <c r="G544">
        <v>3460</v>
      </c>
      <c r="H544">
        <v>35</v>
      </c>
      <c r="I544">
        <v>0</v>
      </c>
      <c r="J544" s="3">
        <v>1649</v>
      </c>
      <c r="K544" s="1">
        <v>-39</v>
      </c>
      <c r="L544" s="1">
        <v>13</v>
      </c>
    </row>
    <row r="545" spans="1:12" x14ac:dyDescent="0.2">
      <c r="A545">
        <v>544</v>
      </c>
      <c r="B545">
        <v>1757006297.5812891</v>
      </c>
      <c r="C545" s="1" t="s">
        <v>8</v>
      </c>
      <c r="D545">
        <v>1</v>
      </c>
      <c r="E545">
        <v>-39</v>
      </c>
      <c r="F545" s="1" t="s">
        <v>9</v>
      </c>
      <c r="G545">
        <v>3448</v>
      </c>
      <c r="H545">
        <v>35</v>
      </c>
      <c r="I545">
        <v>156</v>
      </c>
      <c r="J545" s="3">
        <v>1656</v>
      </c>
      <c r="K545" s="1">
        <v>-39</v>
      </c>
      <c r="L545" s="1">
        <v>13</v>
      </c>
    </row>
    <row r="546" spans="1:12" x14ac:dyDescent="0.2">
      <c r="A546">
        <v>545</v>
      </c>
      <c r="B546">
        <v>1757006297.595823</v>
      </c>
      <c r="C546" s="1" t="s">
        <v>8</v>
      </c>
      <c r="D546">
        <v>1</v>
      </c>
      <c r="E546">
        <v>-39</v>
      </c>
      <c r="F546" s="1" t="s">
        <v>9</v>
      </c>
      <c r="G546">
        <v>3448</v>
      </c>
      <c r="H546">
        <v>35</v>
      </c>
      <c r="I546">
        <v>78</v>
      </c>
      <c r="J546" s="3">
        <v>1657</v>
      </c>
      <c r="K546" s="1">
        <v>-38</v>
      </c>
      <c r="L546" s="1">
        <v>13</v>
      </c>
    </row>
    <row r="547" spans="1:12" x14ac:dyDescent="0.2">
      <c r="A547">
        <v>546</v>
      </c>
      <c r="B547">
        <v>1757006297.6098399</v>
      </c>
      <c r="C547" s="1" t="s">
        <v>8</v>
      </c>
      <c r="D547">
        <v>1</v>
      </c>
      <c r="E547">
        <v>-39</v>
      </c>
      <c r="F547" s="1" t="s">
        <v>9</v>
      </c>
      <c r="G547">
        <v>3452</v>
      </c>
      <c r="H547">
        <v>35</v>
      </c>
      <c r="I547">
        <v>78</v>
      </c>
      <c r="J547" s="3">
        <v>1651</v>
      </c>
      <c r="K547" s="1">
        <v>-39</v>
      </c>
      <c r="L547" s="1">
        <v>13</v>
      </c>
    </row>
    <row r="548" spans="1:12" x14ac:dyDescent="0.2">
      <c r="A548">
        <v>547</v>
      </c>
      <c r="B548">
        <v>1757006297.62374</v>
      </c>
      <c r="C548" s="1" t="s">
        <v>8</v>
      </c>
      <c r="D548">
        <v>1</v>
      </c>
      <c r="E548">
        <v>-39</v>
      </c>
      <c r="F548" s="1" t="s">
        <v>9</v>
      </c>
      <c r="G548">
        <v>3452</v>
      </c>
      <c r="H548">
        <v>35</v>
      </c>
      <c r="I548">
        <v>0</v>
      </c>
      <c r="J548" s="3">
        <v>1658</v>
      </c>
      <c r="K548" s="1">
        <v>-38</v>
      </c>
      <c r="L548" s="1">
        <v>13</v>
      </c>
    </row>
    <row r="549" spans="1:12" x14ac:dyDescent="0.2">
      <c r="A549">
        <v>548</v>
      </c>
      <c r="B549">
        <v>1757006297.6380789</v>
      </c>
      <c r="C549" s="1" t="s">
        <v>8</v>
      </c>
      <c r="D549">
        <v>1</v>
      </c>
      <c r="E549">
        <v>-39</v>
      </c>
      <c r="F549" s="1" t="s">
        <v>9</v>
      </c>
      <c r="G549">
        <v>3444</v>
      </c>
      <c r="H549">
        <v>35</v>
      </c>
      <c r="I549">
        <v>78</v>
      </c>
      <c r="J549" s="3">
        <v>1653</v>
      </c>
      <c r="K549" s="1">
        <v>-39</v>
      </c>
      <c r="L549" s="1">
        <v>13</v>
      </c>
    </row>
    <row r="550" spans="1:12" x14ac:dyDescent="0.2">
      <c r="A550">
        <v>549</v>
      </c>
      <c r="B550">
        <v>1757006297.651855</v>
      </c>
      <c r="C550" s="1" t="s">
        <v>8</v>
      </c>
      <c r="D550">
        <v>1</v>
      </c>
      <c r="E550">
        <v>-39</v>
      </c>
      <c r="F550" s="1" t="s">
        <v>9</v>
      </c>
      <c r="G550">
        <v>3444</v>
      </c>
      <c r="H550">
        <v>35</v>
      </c>
      <c r="I550">
        <v>117</v>
      </c>
      <c r="J550" s="3">
        <v>1659</v>
      </c>
      <c r="K550" s="1">
        <v>-39</v>
      </c>
      <c r="L550" s="1">
        <v>13</v>
      </c>
    </row>
    <row r="551" spans="1:12" x14ac:dyDescent="0.2">
      <c r="A551">
        <v>550</v>
      </c>
      <c r="B551">
        <v>1757006297.6653941</v>
      </c>
      <c r="C551" s="1" t="s">
        <v>8</v>
      </c>
      <c r="D551">
        <v>1</v>
      </c>
      <c r="E551">
        <v>-39</v>
      </c>
      <c r="F551" s="1" t="s">
        <v>9</v>
      </c>
      <c r="G551">
        <v>3440</v>
      </c>
      <c r="H551">
        <v>35</v>
      </c>
      <c r="I551">
        <v>156</v>
      </c>
      <c r="J551" s="3">
        <v>1655</v>
      </c>
      <c r="K551" s="1">
        <v>-39</v>
      </c>
      <c r="L551" s="1">
        <v>13</v>
      </c>
    </row>
    <row r="552" spans="1:12" x14ac:dyDescent="0.2">
      <c r="A552">
        <v>551</v>
      </c>
      <c r="B552">
        <v>1757006297.679713</v>
      </c>
      <c r="C552" s="1" t="s">
        <v>8</v>
      </c>
      <c r="D552">
        <v>1</v>
      </c>
      <c r="E552">
        <v>-39</v>
      </c>
      <c r="F552" s="1" t="s">
        <v>9</v>
      </c>
      <c r="G552">
        <v>3444</v>
      </c>
      <c r="H552">
        <v>35</v>
      </c>
      <c r="I552">
        <v>234</v>
      </c>
      <c r="J552" s="3">
        <v>1660</v>
      </c>
      <c r="K552" s="1">
        <v>-39</v>
      </c>
      <c r="L552" s="1">
        <v>13</v>
      </c>
    </row>
    <row r="553" spans="1:12" x14ac:dyDescent="0.2">
      <c r="A553">
        <v>552</v>
      </c>
      <c r="B553">
        <v>1757006297.693171</v>
      </c>
      <c r="C553" s="1" t="s">
        <v>8</v>
      </c>
      <c r="D553">
        <v>1</v>
      </c>
      <c r="E553">
        <v>-39</v>
      </c>
      <c r="F553" s="1" t="s">
        <v>9</v>
      </c>
      <c r="G553">
        <v>3444</v>
      </c>
      <c r="H553">
        <v>35</v>
      </c>
      <c r="I553">
        <v>156</v>
      </c>
      <c r="J553" s="3">
        <v>1652</v>
      </c>
      <c r="K553" s="1">
        <v>-39</v>
      </c>
      <c r="L553" s="1">
        <v>13</v>
      </c>
    </row>
    <row r="554" spans="1:12" x14ac:dyDescent="0.2">
      <c r="A554">
        <v>553</v>
      </c>
      <c r="B554">
        <v>1757006297.7071371</v>
      </c>
      <c r="C554" s="1" t="s">
        <v>8</v>
      </c>
      <c r="D554">
        <v>1</v>
      </c>
      <c r="E554">
        <v>-39</v>
      </c>
      <c r="F554" s="1" t="s">
        <v>9</v>
      </c>
      <c r="G554">
        <v>3436</v>
      </c>
      <c r="H554">
        <v>35</v>
      </c>
      <c r="I554">
        <v>312</v>
      </c>
      <c r="J554" s="3">
        <v>1661</v>
      </c>
      <c r="K554" s="1">
        <v>-39</v>
      </c>
      <c r="L554" s="1">
        <v>13</v>
      </c>
    </row>
    <row r="555" spans="1:12" x14ac:dyDescent="0.2">
      <c r="A555">
        <v>554</v>
      </c>
      <c r="B555">
        <v>1757006297.7281129</v>
      </c>
      <c r="C555" s="1" t="s">
        <v>8</v>
      </c>
      <c r="D555">
        <v>1</v>
      </c>
      <c r="E555">
        <v>-40</v>
      </c>
      <c r="F555" s="1" t="s">
        <v>9</v>
      </c>
      <c r="G555">
        <v>2596</v>
      </c>
      <c r="H555">
        <v>36</v>
      </c>
      <c r="I555">
        <v>390</v>
      </c>
      <c r="J555" s="3">
        <v>1650</v>
      </c>
      <c r="K555" s="1">
        <v>-38</v>
      </c>
      <c r="L555" s="1">
        <v>13</v>
      </c>
    </row>
    <row r="556" spans="1:12" x14ac:dyDescent="0.2">
      <c r="A556">
        <v>555</v>
      </c>
      <c r="B556">
        <v>1757006297.741751</v>
      </c>
      <c r="C556" s="1" t="s">
        <v>8</v>
      </c>
      <c r="D556">
        <v>1</v>
      </c>
      <c r="E556">
        <v>-40</v>
      </c>
      <c r="F556" s="1" t="s">
        <v>9</v>
      </c>
      <c r="G556">
        <v>2604</v>
      </c>
      <c r="H556">
        <v>36</v>
      </c>
      <c r="I556">
        <v>312</v>
      </c>
      <c r="J556" s="3">
        <v>1662</v>
      </c>
      <c r="K556" s="1">
        <v>-39</v>
      </c>
      <c r="L556" s="1">
        <v>13</v>
      </c>
    </row>
    <row r="557" spans="1:12" x14ac:dyDescent="0.2">
      <c r="A557">
        <v>556</v>
      </c>
      <c r="B557">
        <v>1757006297.7556341</v>
      </c>
      <c r="C557" s="1" t="s">
        <v>8</v>
      </c>
      <c r="D557">
        <v>1</v>
      </c>
      <c r="E557">
        <v>-40</v>
      </c>
      <c r="F557" s="1" t="s">
        <v>9</v>
      </c>
      <c r="G557">
        <v>2596</v>
      </c>
      <c r="H557">
        <v>36</v>
      </c>
      <c r="I557">
        <v>351</v>
      </c>
      <c r="J557" s="3">
        <v>1654</v>
      </c>
      <c r="K557" s="1">
        <v>-39</v>
      </c>
      <c r="L557" s="1">
        <v>13</v>
      </c>
    </row>
    <row r="558" spans="1:12" x14ac:dyDescent="0.2">
      <c r="A558">
        <v>557</v>
      </c>
      <c r="B558">
        <v>1757006297.770195</v>
      </c>
      <c r="C558" s="1" t="s">
        <v>8</v>
      </c>
      <c r="D558">
        <v>1</v>
      </c>
      <c r="E558">
        <v>-40</v>
      </c>
      <c r="F558" s="1" t="s">
        <v>9</v>
      </c>
      <c r="G558">
        <v>2596</v>
      </c>
      <c r="H558">
        <v>36</v>
      </c>
      <c r="I558">
        <v>390</v>
      </c>
      <c r="J558" s="3">
        <v>1663</v>
      </c>
      <c r="K558" s="1">
        <v>-39</v>
      </c>
      <c r="L558" s="1">
        <v>13</v>
      </c>
    </row>
    <row r="559" spans="1:12" x14ac:dyDescent="0.2">
      <c r="A559">
        <v>558</v>
      </c>
      <c r="B559">
        <v>1757006297.783828</v>
      </c>
      <c r="C559" s="1" t="s">
        <v>8</v>
      </c>
      <c r="D559">
        <v>1</v>
      </c>
      <c r="E559">
        <v>-40</v>
      </c>
      <c r="F559" s="1" t="s">
        <v>9</v>
      </c>
      <c r="G559">
        <v>2600</v>
      </c>
      <c r="H559">
        <v>36</v>
      </c>
      <c r="I559">
        <v>351</v>
      </c>
      <c r="J559" s="3">
        <v>244</v>
      </c>
      <c r="K559" s="1">
        <v>-39</v>
      </c>
      <c r="L559" s="1">
        <v>14</v>
      </c>
    </row>
    <row r="560" spans="1:12" x14ac:dyDescent="0.2">
      <c r="A560">
        <v>559</v>
      </c>
      <c r="B560">
        <v>1757006297.7974219</v>
      </c>
      <c r="C560" s="1" t="s">
        <v>8</v>
      </c>
      <c r="D560">
        <v>1</v>
      </c>
      <c r="E560">
        <v>-40</v>
      </c>
      <c r="F560" s="1" t="s">
        <v>9</v>
      </c>
      <c r="G560">
        <v>2604</v>
      </c>
      <c r="H560">
        <v>36</v>
      </c>
      <c r="I560">
        <v>273</v>
      </c>
      <c r="J560" s="3">
        <v>249</v>
      </c>
      <c r="K560" s="1">
        <v>-39</v>
      </c>
      <c r="L560" s="1">
        <v>14</v>
      </c>
    </row>
    <row r="561" spans="1:12" x14ac:dyDescent="0.2">
      <c r="A561">
        <v>560</v>
      </c>
      <c r="B561">
        <v>1757006297.811336</v>
      </c>
      <c r="C561" s="1" t="s">
        <v>8</v>
      </c>
      <c r="D561">
        <v>1</v>
      </c>
      <c r="E561">
        <v>-40</v>
      </c>
      <c r="F561" s="1" t="s">
        <v>9</v>
      </c>
      <c r="G561">
        <v>2596</v>
      </c>
      <c r="H561">
        <v>36</v>
      </c>
      <c r="I561">
        <v>429</v>
      </c>
      <c r="J561" s="3">
        <v>250</v>
      </c>
      <c r="K561" s="1">
        <v>-39</v>
      </c>
      <c r="L561" s="1">
        <v>14</v>
      </c>
    </row>
    <row r="562" spans="1:12" x14ac:dyDescent="0.2">
      <c r="A562">
        <v>561</v>
      </c>
      <c r="B562">
        <v>1757006297.825249</v>
      </c>
      <c r="C562" s="1" t="s">
        <v>8</v>
      </c>
      <c r="D562">
        <v>1</v>
      </c>
      <c r="E562">
        <v>-40</v>
      </c>
      <c r="F562" s="1" t="s">
        <v>9</v>
      </c>
      <c r="G562">
        <v>2600</v>
      </c>
      <c r="H562">
        <v>36</v>
      </c>
      <c r="I562">
        <v>351</v>
      </c>
      <c r="J562" s="3">
        <v>258</v>
      </c>
      <c r="K562" s="1">
        <v>-39</v>
      </c>
      <c r="L562" s="1">
        <v>14</v>
      </c>
    </row>
    <row r="563" spans="1:12" x14ac:dyDescent="0.2">
      <c r="A563">
        <v>562</v>
      </c>
      <c r="B563">
        <v>1757006297.8394051</v>
      </c>
      <c r="C563" s="1" t="s">
        <v>8</v>
      </c>
      <c r="D563">
        <v>1</v>
      </c>
      <c r="E563">
        <v>-40</v>
      </c>
      <c r="F563" s="1" t="s">
        <v>9</v>
      </c>
      <c r="G563">
        <v>2600</v>
      </c>
      <c r="H563">
        <v>36</v>
      </c>
      <c r="I563">
        <v>351</v>
      </c>
      <c r="J563" s="3">
        <v>251</v>
      </c>
      <c r="K563" s="1">
        <v>-39</v>
      </c>
      <c r="L563" s="1">
        <v>14</v>
      </c>
    </row>
    <row r="564" spans="1:12" x14ac:dyDescent="0.2">
      <c r="A564">
        <v>563</v>
      </c>
      <c r="B564">
        <v>1757006297.8537531</v>
      </c>
      <c r="C564" s="1" t="s">
        <v>8</v>
      </c>
      <c r="D564">
        <v>1</v>
      </c>
      <c r="E564">
        <v>-40</v>
      </c>
      <c r="F564" s="1" t="s">
        <v>9</v>
      </c>
      <c r="G564">
        <v>2604</v>
      </c>
      <c r="H564">
        <v>36</v>
      </c>
      <c r="I564">
        <v>234</v>
      </c>
      <c r="J564" s="3">
        <v>246</v>
      </c>
      <c r="K564" s="1">
        <v>-39</v>
      </c>
      <c r="L564" s="1">
        <v>14</v>
      </c>
    </row>
    <row r="565" spans="1:12" x14ac:dyDescent="0.2">
      <c r="A565">
        <v>564</v>
      </c>
      <c r="B565">
        <v>1757006297.867106</v>
      </c>
      <c r="C565" s="1" t="s">
        <v>8</v>
      </c>
      <c r="D565">
        <v>1</v>
      </c>
      <c r="E565">
        <v>-40</v>
      </c>
      <c r="F565" s="1" t="s">
        <v>9</v>
      </c>
      <c r="G565">
        <v>2588</v>
      </c>
      <c r="H565">
        <v>36</v>
      </c>
      <c r="I565">
        <v>468</v>
      </c>
      <c r="J565" s="3">
        <v>252</v>
      </c>
      <c r="K565" s="1">
        <v>-39</v>
      </c>
      <c r="L565" s="1">
        <v>14</v>
      </c>
    </row>
    <row r="566" spans="1:12" x14ac:dyDescent="0.2">
      <c r="A566">
        <v>565</v>
      </c>
      <c r="B566">
        <v>1757006297.8814089</v>
      </c>
      <c r="C566" s="1" t="s">
        <v>8</v>
      </c>
      <c r="D566">
        <v>1</v>
      </c>
      <c r="E566">
        <v>-40</v>
      </c>
      <c r="F566" s="1" t="s">
        <v>9</v>
      </c>
      <c r="G566">
        <v>2600</v>
      </c>
      <c r="H566">
        <v>36</v>
      </c>
      <c r="I566">
        <v>390</v>
      </c>
      <c r="J566" s="3">
        <v>248</v>
      </c>
      <c r="K566" s="1">
        <v>-39</v>
      </c>
      <c r="L566" s="1">
        <v>14</v>
      </c>
    </row>
    <row r="567" spans="1:12" x14ac:dyDescent="0.2">
      <c r="A567">
        <v>566</v>
      </c>
      <c r="B567">
        <v>1757006297.8948939</v>
      </c>
      <c r="C567" s="1" t="s">
        <v>8</v>
      </c>
      <c r="D567">
        <v>1</v>
      </c>
      <c r="E567">
        <v>-40</v>
      </c>
      <c r="F567" s="1" t="s">
        <v>9</v>
      </c>
      <c r="G567">
        <v>2604</v>
      </c>
      <c r="H567">
        <v>36</v>
      </c>
      <c r="I567">
        <v>312</v>
      </c>
      <c r="J567" s="3">
        <v>253</v>
      </c>
      <c r="K567" s="1">
        <v>-39</v>
      </c>
      <c r="L567" s="1">
        <v>14</v>
      </c>
    </row>
    <row r="568" spans="1:12" x14ac:dyDescent="0.2">
      <c r="A568">
        <v>567</v>
      </c>
      <c r="B568">
        <v>1757006297.908756</v>
      </c>
      <c r="C568" s="1" t="s">
        <v>8</v>
      </c>
      <c r="D568">
        <v>1</v>
      </c>
      <c r="E568">
        <v>-40</v>
      </c>
      <c r="F568" s="1" t="s">
        <v>9</v>
      </c>
      <c r="G568">
        <v>2596</v>
      </c>
      <c r="H568">
        <v>36</v>
      </c>
      <c r="I568">
        <v>312</v>
      </c>
      <c r="J568" s="3">
        <v>245</v>
      </c>
      <c r="K568" s="1">
        <v>-39</v>
      </c>
      <c r="L568" s="1">
        <v>14</v>
      </c>
    </row>
    <row r="569" spans="1:12" x14ac:dyDescent="0.2">
      <c r="A569">
        <v>568</v>
      </c>
      <c r="B569">
        <v>1757006297.922998</v>
      </c>
      <c r="C569" s="1" t="s">
        <v>8</v>
      </c>
      <c r="D569">
        <v>1</v>
      </c>
      <c r="E569">
        <v>-40</v>
      </c>
      <c r="F569" s="1" t="s">
        <v>9</v>
      </c>
      <c r="G569">
        <v>2604</v>
      </c>
      <c r="H569">
        <v>36</v>
      </c>
      <c r="I569">
        <v>195</v>
      </c>
      <c r="J569" s="3">
        <v>254</v>
      </c>
      <c r="K569" s="1">
        <v>-39</v>
      </c>
      <c r="L569" s="1">
        <v>14</v>
      </c>
    </row>
    <row r="570" spans="1:12" x14ac:dyDescent="0.2">
      <c r="A570">
        <v>569</v>
      </c>
      <c r="B570">
        <v>1757006297.9416871</v>
      </c>
      <c r="C570" s="1" t="s">
        <v>8</v>
      </c>
      <c r="D570">
        <v>1</v>
      </c>
      <c r="E570">
        <v>-39</v>
      </c>
      <c r="F570" s="1" t="s">
        <v>9</v>
      </c>
      <c r="G570">
        <v>420</v>
      </c>
      <c r="H570">
        <v>37</v>
      </c>
      <c r="I570">
        <v>234</v>
      </c>
      <c r="J570" s="3">
        <v>257</v>
      </c>
      <c r="K570" s="1">
        <v>-39</v>
      </c>
      <c r="L570" s="1">
        <v>14</v>
      </c>
    </row>
    <row r="571" spans="1:12" x14ac:dyDescent="0.2">
      <c r="A571">
        <v>570</v>
      </c>
      <c r="B571">
        <v>1757006297.9557829</v>
      </c>
      <c r="C571" s="1" t="s">
        <v>8</v>
      </c>
      <c r="D571">
        <v>1</v>
      </c>
      <c r="E571">
        <v>-39</v>
      </c>
      <c r="F571" s="1" t="s">
        <v>9</v>
      </c>
      <c r="G571">
        <v>420</v>
      </c>
      <c r="H571">
        <v>37</v>
      </c>
      <c r="I571">
        <v>156</v>
      </c>
      <c r="J571" s="3">
        <v>255</v>
      </c>
      <c r="K571" s="1">
        <v>-39</v>
      </c>
      <c r="L571" s="1">
        <v>14</v>
      </c>
    </row>
    <row r="572" spans="1:12" x14ac:dyDescent="0.2">
      <c r="A572">
        <v>571</v>
      </c>
      <c r="B572">
        <v>1757006297.9695339</v>
      </c>
      <c r="C572" s="1" t="s">
        <v>8</v>
      </c>
      <c r="D572">
        <v>1</v>
      </c>
      <c r="E572">
        <v>-39</v>
      </c>
      <c r="F572" s="1" t="s">
        <v>9</v>
      </c>
      <c r="G572">
        <v>440</v>
      </c>
      <c r="H572">
        <v>37</v>
      </c>
      <c r="I572">
        <v>0</v>
      </c>
      <c r="J572" s="3">
        <v>247</v>
      </c>
      <c r="K572" s="1">
        <v>-39</v>
      </c>
      <c r="L572" s="1">
        <v>14</v>
      </c>
    </row>
    <row r="573" spans="1:12" x14ac:dyDescent="0.2">
      <c r="A573">
        <v>572</v>
      </c>
      <c r="B573">
        <v>1757006297.9834559</v>
      </c>
      <c r="C573" s="1" t="s">
        <v>8</v>
      </c>
      <c r="D573">
        <v>1</v>
      </c>
      <c r="E573">
        <v>-39</v>
      </c>
      <c r="F573" s="1" t="s">
        <v>9</v>
      </c>
      <c r="G573">
        <v>424</v>
      </c>
      <c r="H573">
        <v>37</v>
      </c>
      <c r="I573">
        <v>273</v>
      </c>
      <c r="J573" s="3">
        <v>256</v>
      </c>
      <c r="K573" s="1">
        <v>-39</v>
      </c>
      <c r="L573" s="1">
        <v>14</v>
      </c>
    </row>
    <row r="574" spans="1:12" x14ac:dyDescent="0.2">
      <c r="A574">
        <v>573</v>
      </c>
      <c r="B574">
        <v>1757006297.997273</v>
      </c>
      <c r="C574" s="1" t="s">
        <v>8</v>
      </c>
      <c r="D574">
        <v>1</v>
      </c>
      <c r="E574">
        <v>-39</v>
      </c>
      <c r="F574" s="1" t="s">
        <v>9</v>
      </c>
      <c r="G574">
        <v>416</v>
      </c>
      <c r="H574">
        <v>37</v>
      </c>
      <c r="I574">
        <v>117</v>
      </c>
      <c r="J574" s="3">
        <v>964</v>
      </c>
      <c r="K574" s="1">
        <v>-39</v>
      </c>
      <c r="L574" s="1">
        <v>14</v>
      </c>
    </row>
    <row r="575" spans="1:12" x14ac:dyDescent="0.2">
      <c r="A575">
        <v>574</v>
      </c>
      <c r="B575">
        <v>1757006298.01105</v>
      </c>
      <c r="C575" s="1" t="s">
        <v>8</v>
      </c>
      <c r="D575">
        <v>1</v>
      </c>
      <c r="E575">
        <v>-39</v>
      </c>
      <c r="F575" s="1" t="s">
        <v>9</v>
      </c>
      <c r="G575">
        <v>452</v>
      </c>
      <c r="H575">
        <v>37</v>
      </c>
      <c r="I575">
        <v>-117</v>
      </c>
      <c r="J575" s="3">
        <v>967</v>
      </c>
      <c r="K575" s="1">
        <v>-39</v>
      </c>
      <c r="L575" s="1">
        <v>14</v>
      </c>
    </row>
    <row r="576" spans="1:12" x14ac:dyDescent="0.2">
      <c r="A576">
        <v>575</v>
      </c>
      <c r="B576">
        <v>1757006298.0250161</v>
      </c>
      <c r="C576" s="1" t="s">
        <v>8</v>
      </c>
      <c r="D576">
        <v>1</v>
      </c>
      <c r="E576">
        <v>-39</v>
      </c>
      <c r="F576" s="1" t="s">
        <v>9</v>
      </c>
      <c r="G576">
        <v>444</v>
      </c>
      <c r="H576">
        <v>37</v>
      </c>
      <c r="I576">
        <v>0</v>
      </c>
      <c r="J576" s="3">
        <v>961</v>
      </c>
      <c r="K576" s="1">
        <v>-39</v>
      </c>
      <c r="L576" s="1">
        <v>14</v>
      </c>
    </row>
    <row r="577" spans="1:12" x14ac:dyDescent="0.2">
      <c r="A577">
        <v>576</v>
      </c>
      <c r="B577">
        <v>1757006298.0394931</v>
      </c>
      <c r="C577" s="1" t="s">
        <v>8</v>
      </c>
      <c r="D577">
        <v>1</v>
      </c>
      <c r="E577">
        <v>-39</v>
      </c>
      <c r="F577" s="1" t="s">
        <v>9</v>
      </c>
      <c r="G577">
        <v>436</v>
      </c>
      <c r="H577">
        <v>37</v>
      </c>
      <c r="I577">
        <v>39</v>
      </c>
      <c r="J577" s="3">
        <v>955</v>
      </c>
      <c r="K577" s="1">
        <v>-39</v>
      </c>
      <c r="L577" s="1">
        <v>14</v>
      </c>
    </row>
    <row r="578" spans="1:12" x14ac:dyDescent="0.2">
      <c r="A578">
        <v>577</v>
      </c>
      <c r="B578">
        <v>1757006298.053194</v>
      </c>
      <c r="C578" s="1" t="s">
        <v>8</v>
      </c>
      <c r="D578">
        <v>1</v>
      </c>
      <c r="E578">
        <v>-39</v>
      </c>
      <c r="F578" s="1" t="s">
        <v>9</v>
      </c>
      <c r="G578">
        <v>416</v>
      </c>
      <c r="H578">
        <v>37</v>
      </c>
      <c r="I578">
        <v>390</v>
      </c>
      <c r="J578" s="3">
        <v>962</v>
      </c>
      <c r="K578" s="1">
        <v>-39</v>
      </c>
      <c r="L578" s="1">
        <v>14</v>
      </c>
    </row>
    <row r="579" spans="1:12" x14ac:dyDescent="0.2">
      <c r="A579">
        <v>578</v>
      </c>
      <c r="B579">
        <v>1757006298.0665441</v>
      </c>
      <c r="C579" s="1" t="s">
        <v>8</v>
      </c>
      <c r="D579">
        <v>1</v>
      </c>
      <c r="E579">
        <v>-39</v>
      </c>
      <c r="F579" s="1" t="s">
        <v>9</v>
      </c>
      <c r="G579">
        <v>428</v>
      </c>
      <c r="H579">
        <v>37</v>
      </c>
      <c r="I579">
        <v>78</v>
      </c>
      <c r="J579" s="3">
        <v>957</v>
      </c>
      <c r="K579" s="1">
        <v>-39</v>
      </c>
      <c r="L579" s="1">
        <v>14</v>
      </c>
    </row>
    <row r="580" spans="1:12" x14ac:dyDescent="0.2">
      <c r="A580">
        <v>579</v>
      </c>
      <c r="B580">
        <v>1757006298.0803311</v>
      </c>
      <c r="C580" s="1" t="s">
        <v>8</v>
      </c>
      <c r="D580">
        <v>1</v>
      </c>
      <c r="E580">
        <v>-39</v>
      </c>
      <c r="F580" s="1" t="s">
        <v>9</v>
      </c>
      <c r="G580">
        <v>428</v>
      </c>
      <c r="H580">
        <v>37</v>
      </c>
      <c r="I580">
        <v>156</v>
      </c>
      <c r="J580" s="3">
        <v>963</v>
      </c>
      <c r="K580" s="1">
        <v>-39</v>
      </c>
      <c r="L580" s="1">
        <v>14</v>
      </c>
    </row>
    <row r="581" spans="1:12" x14ac:dyDescent="0.2">
      <c r="A581">
        <v>580</v>
      </c>
      <c r="B581">
        <v>1757006298.094538</v>
      </c>
      <c r="C581" s="1" t="s">
        <v>8</v>
      </c>
      <c r="D581">
        <v>1</v>
      </c>
      <c r="E581">
        <v>-39</v>
      </c>
      <c r="F581" s="1" t="s">
        <v>9</v>
      </c>
      <c r="G581">
        <v>424</v>
      </c>
      <c r="H581">
        <v>37</v>
      </c>
      <c r="I581">
        <v>156</v>
      </c>
      <c r="J581" s="3">
        <v>959</v>
      </c>
      <c r="K581" s="1">
        <v>-39</v>
      </c>
      <c r="L581" s="1">
        <v>14</v>
      </c>
    </row>
    <row r="582" spans="1:12" x14ac:dyDescent="0.2">
      <c r="A582">
        <v>581</v>
      </c>
      <c r="B582">
        <v>1757006298.1089051</v>
      </c>
      <c r="C582" s="1" t="s">
        <v>8</v>
      </c>
      <c r="D582">
        <v>1</v>
      </c>
      <c r="E582">
        <v>-39</v>
      </c>
      <c r="F582" s="1" t="s">
        <v>9</v>
      </c>
      <c r="G582">
        <v>424</v>
      </c>
      <c r="H582">
        <v>37</v>
      </c>
      <c r="I582">
        <v>156</v>
      </c>
      <c r="J582" s="3">
        <v>953</v>
      </c>
      <c r="K582" s="1">
        <v>-39</v>
      </c>
      <c r="L582" s="1">
        <v>14</v>
      </c>
    </row>
    <row r="583" spans="1:12" x14ac:dyDescent="0.2">
      <c r="A583">
        <v>582</v>
      </c>
      <c r="B583">
        <v>1757006298.1226821</v>
      </c>
      <c r="C583" s="1" t="s">
        <v>8</v>
      </c>
      <c r="D583">
        <v>1</v>
      </c>
      <c r="E583">
        <v>-39</v>
      </c>
      <c r="F583" s="1" t="s">
        <v>9</v>
      </c>
      <c r="G583">
        <v>416</v>
      </c>
      <c r="H583">
        <v>37</v>
      </c>
      <c r="I583">
        <v>273</v>
      </c>
      <c r="J583" s="3">
        <v>956</v>
      </c>
      <c r="K583" s="1">
        <v>-39</v>
      </c>
      <c r="L583" s="1">
        <v>14</v>
      </c>
    </row>
    <row r="584" spans="1:12" x14ac:dyDescent="0.2">
      <c r="A584">
        <v>583</v>
      </c>
      <c r="B584">
        <v>1757006298.136328</v>
      </c>
      <c r="C584" s="1" t="s">
        <v>8</v>
      </c>
      <c r="D584">
        <v>1</v>
      </c>
      <c r="E584">
        <v>-39</v>
      </c>
      <c r="F584" s="1" t="s">
        <v>9</v>
      </c>
      <c r="G584">
        <v>2580</v>
      </c>
      <c r="H584">
        <v>38</v>
      </c>
      <c r="I584">
        <v>195</v>
      </c>
      <c r="J584" s="3">
        <v>965</v>
      </c>
      <c r="K584" s="1">
        <v>-39</v>
      </c>
      <c r="L584" s="1">
        <v>14</v>
      </c>
    </row>
    <row r="585" spans="1:12" x14ac:dyDescent="0.2">
      <c r="A585">
        <v>584</v>
      </c>
      <c r="B585">
        <v>1757006298.1502011</v>
      </c>
      <c r="C585" s="1" t="s">
        <v>8</v>
      </c>
      <c r="D585">
        <v>1</v>
      </c>
      <c r="E585">
        <v>-39</v>
      </c>
      <c r="F585" s="1" t="s">
        <v>9</v>
      </c>
      <c r="G585">
        <v>2592</v>
      </c>
      <c r="H585">
        <v>38</v>
      </c>
      <c r="I585">
        <v>0</v>
      </c>
      <c r="J585" s="3">
        <v>960</v>
      </c>
      <c r="K585" s="1">
        <v>-39</v>
      </c>
      <c r="L585" s="1">
        <v>14</v>
      </c>
    </row>
    <row r="586" spans="1:12" x14ac:dyDescent="0.2">
      <c r="A586">
        <v>585</v>
      </c>
      <c r="B586">
        <v>1757006298.1642129</v>
      </c>
      <c r="C586" s="1" t="s">
        <v>8</v>
      </c>
      <c r="D586">
        <v>1</v>
      </c>
      <c r="E586">
        <v>-39</v>
      </c>
      <c r="F586" s="1" t="s">
        <v>9</v>
      </c>
      <c r="G586">
        <v>2588</v>
      </c>
      <c r="H586">
        <v>38</v>
      </c>
      <c r="I586">
        <v>0</v>
      </c>
      <c r="J586" s="3">
        <v>966</v>
      </c>
      <c r="K586" s="1">
        <v>-39</v>
      </c>
      <c r="L586" s="1">
        <v>14</v>
      </c>
    </row>
    <row r="587" spans="1:12" x14ac:dyDescent="0.2">
      <c r="A587">
        <v>586</v>
      </c>
      <c r="B587">
        <v>1757006298.1780441</v>
      </c>
      <c r="C587" s="1" t="s">
        <v>8</v>
      </c>
      <c r="D587">
        <v>1</v>
      </c>
      <c r="E587">
        <v>-39</v>
      </c>
      <c r="F587" s="1" t="s">
        <v>9</v>
      </c>
      <c r="G587">
        <v>2588</v>
      </c>
      <c r="H587">
        <v>38</v>
      </c>
      <c r="I587">
        <v>78</v>
      </c>
      <c r="J587" s="3">
        <v>958</v>
      </c>
      <c r="K587" s="1">
        <v>-39</v>
      </c>
      <c r="L587" s="1">
        <v>14</v>
      </c>
    </row>
    <row r="588" spans="1:12" x14ac:dyDescent="0.2">
      <c r="A588">
        <v>587</v>
      </c>
      <c r="B588">
        <v>1757006298.192158</v>
      </c>
      <c r="C588" s="1" t="s">
        <v>8</v>
      </c>
      <c r="D588">
        <v>1</v>
      </c>
      <c r="E588">
        <v>-39</v>
      </c>
      <c r="F588" s="1" t="s">
        <v>9</v>
      </c>
      <c r="G588">
        <v>2580</v>
      </c>
      <c r="H588">
        <v>38</v>
      </c>
      <c r="I588">
        <v>156</v>
      </c>
      <c r="J588" s="3">
        <v>954</v>
      </c>
      <c r="K588" s="1">
        <v>-39</v>
      </c>
      <c r="L588" s="1">
        <v>14</v>
      </c>
    </row>
    <row r="589" spans="1:12" x14ac:dyDescent="0.2">
      <c r="A589">
        <v>588</v>
      </c>
      <c r="B589">
        <v>1757006298.206569</v>
      </c>
      <c r="C589" s="1" t="s">
        <v>8</v>
      </c>
      <c r="D589">
        <v>1</v>
      </c>
      <c r="E589">
        <v>-39</v>
      </c>
      <c r="F589" s="1" t="s">
        <v>9</v>
      </c>
      <c r="G589">
        <v>2584</v>
      </c>
      <c r="H589">
        <v>38</v>
      </c>
      <c r="I589">
        <v>117</v>
      </c>
      <c r="J589" s="3">
        <v>1677</v>
      </c>
      <c r="K589" s="1">
        <v>-39</v>
      </c>
      <c r="L589" s="1">
        <v>14</v>
      </c>
    </row>
    <row r="590" spans="1:12" x14ac:dyDescent="0.2">
      <c r="A590">
        <v>589</v>
      </c>
      <c r="B590">
        <v>1757006298.2199841</v>
      </c>
      <c r="C590" s="1" t="s">
        <v>8</v>
      </c>
      <c r="D590">
        <v>1</v>
      </c>
      <c r="E590">
        <v>-39</v>
      </c>
      <c r="F590" s="1" t="s">
        <v>9</v>
      </c>
      <c r="G590">
        <v>2584</v>
      </c>
      <c r="H590">
        <v>38</v>
      </c>
      <c r="I590">
        <v>117</v>
      </c>
      <c r="J590" s="3">
        <v>1671</v>
      </c>
      <c r="K590" s="1">
        <v>-39</v>
      </c>
      <c r="L590" s="1">
        <v>14</v>
      </c>
    </row>
    <row r="591" spans="1:12" x14ac:dyDescent="0.2">
      <c r="A591">
        <v>590</v>
      </c>
      <c r="B591">
        <v>1757006298.2340109</v>
      </c>
      <c r="C591" s="1" t="s">
        <v>8</v>
      </c>
      <c r="D591">
        <v>1</v>
      </c>
      <c r="E591">
        <v>-38</v>
      </c>
      <c r="F591" s="1" t="s">
        <v>9</v>
      </c>
      <c r="G591">
        <v>2580</v>
      </c>
      <c r="H591">
        <v>38</v>
      </c>
      <c r="I591">
        <v>156</v>
      </c>
      <c r="J591" s="3">
        <v>1665</v>
      </c>
      <c r="K591" s="1">
        <v>-39</v>
      </c>
      <c r="L591" s="1">
        <v>14</v>
      </c>
    </row>
    <row r="592" spans="1:12" x14ac:dyDescent="0.2">
      <c r="A592">
        <v>591</v>
      </c>
      <c r="B592">
        <v>1757006298.2480471</v>
      </c>
      <c r="C592" s="1" t="s">
        <v>8</v>
      </c>
      <c r="D592">
        <v>1</v>
      </c>
      <c r="E592">
        <v>-39</v>
      </c>
      <c r="F592" s="1" t="s">
        <v>9</v>
      </c>
      <c r="G592">
        <v>2588</v>
      </c>
      <c r="H592">
        <v>38</v>
      </c>
      <c r="I592">
        <v>117</v>
      </c>
      <c r="J592" s="3">
        <v>1672</v>
      </c>
      <c r="K592" s="1">
        <v>-39</v>
      </c>
      <c r="L592" s="1">
        <v>14</v>
      </c>
    </row>
    <row r="593" spans="1:12" x14ac:dyDescent="0.2">
      <c r="A593">
        <v>592</v>
      </c>
      <c r="B593">
        <v>1757006298.262064</v>
      </c>
      <c r="C593" s="1" t="s">
        <v>8</v>
      </c>
      <c r="D593">
        <v>1</v>
      </c>
      <c r="E593">
        <v>-39</v>
      </c>
      <c r="F593" s="1" t="s">
        <v>9</v>
      </c>
      <c r="G593">
        <v>2588</v>
      </c>
      <c r="H593">
        <v>38</v>
      </c>
      <c r="I593">
        <v>78</v>
      </c>
      <c r="J593" s="3">
        <v>1667</v>
      </c>
      <c r="K593" s="1">
        <v>-39</v>
      </c>
      <c r="L593" s="1">
        <v>14</v>
      </c>
    </row>
    <row r="594" spans="1:12" x14ac:dyDescent="0.2">
      <c r="A594">
        <v>593</v>
      </c>
      <c r="B594">
        <v>1757006298.276233</v>
      </c>
      <c r="C594" s="1" t="s">
        <v>8</v>
      </c>
      <c r="D594">
        <v>1</v>
      </c>
      <c r="E594">
        <v>-39</v>
      </c>
      <c r="F594" s="1" t="s">
        <v>9</v>
      </c>
      <c r="G594">
        <v>2576</v>
      </c>
      <c r="H594">
        <v>38</v>
      </c>
      <c r="I594">
        <v>195</v>
      </c>
      <c r="J594" s="3">
        <v>1673</v>
      </c>
      <c r="K594" s="1">
        <v>-39</v>
      </c>
      <c r="L594" s="1">
        <v>14</v>
      </c>
    </row>
    <row r="595" spans="1:12" x14ac:dyDescent="0.2">
      <c r="A595">
        <v>594</v>
      </c>
      <c r="B595">
        <v>1757006298.290282</v>
      </c>
      <c r="C595" s="1" t="s">
        <v>8</v>
      </c>
      <c r="D595">
        <v>1</v>
      </c>
      <c r="E595">
        <v>-39</v>
      </c>
      <c r="F595" s="1" t="s">
        <v>9</v>
      </c>
      <c r="G595">
        <v>2576</v>
      </c>
      <c r="H595">
        <v>38</v>
      </c>
      <c r="I595">
        <v>156</v>
      </c>
      <c r="J595" s="3">
        <v>1669</v>
      </c>
      <c r="K595" s="1">
        <v>-39</v>
      </c>
      <c r="L595" s="1">
        <v>14</v>
      </c>
    </row>
    <row r="596" spans="1:12" x14ac:dyDescent="0.2">
      <c r="A596">
        <v>595</v>
      </c>
      <c r="B596">
        <v>1757006298.303797</v>
      </c>
      <c r="C596" s="1" t="s">
        <v>8</v>
      </c>
      <c r="D596">
        <v>1</v>
      </c>
      <c r="E596">
        <v>-39</v>
      </c>
      <c r="F596" s="1" t="s">
        <v>9</v>
      </c>
      <c r="G596">
        <v>2568</v>
      </c>
      <c r="H596">
        <v>38</v>
      </c>
      <c r="I596">
        <v>234</v>
      </c>
      <c r="J596" s="3">
        <v>1674</v>
      </c>
      <c r="K596" s="1">
        <v>-39</v>
      </c>
      <c r="L596" s="1">
        <v>14</v>
      </c>
    </row>
    <row r="597" spans="1:12" x14ac:dyDescent="0.2">
      <c r="A597">
        <v>596</v>
      </c>
      <c r="B597">
        <v>1757006298.317714</v>
      </c>
      <c r="C597" s="1" t="s">
        <v>8</v>
      </c>
      <c r="D597">
        <v>1</v>
      </c>
      <c r="E597">
        <v>-39</v>
      </c>
      <c r="F597" s="1" t="s">
        <v>9</v>
      </c>
      <c r="G597">
        <v>2592</v>
      </c>
      <c r="H597">
        <v>38</v>
      </c>
      <c r="I597">
        <v>78</v>
      </c>
      <c r="J597" s="3">
        <v>1666</v>
      </c>
      <c r="K597" s="1">
        <v>-39</v>
      </c>
      <c r="L597" s="1">
        <v>14</v>
      </c>
    </row>
    <row r="598" spans="1:12" x14ac:dyDescent="0.2">
      <c r="A598">
        <v>597</v>
      </c>
      <c r="B598">
        <v>1757006298.3321109</v>
      </c>
      <c r="C598" s="1" t="s">
        <v>8</v>
      </c>
      <c r="D598">
        <v>1</v>
      </c>
      <c r="E598">
        <v>-39</v>
      </c>
      <c r="F598" s="1" t="s">
        <v>9</v>
      </c>
      <c r="G598">
        <v>2580</v>
      </c>
      <c r="H598">
        <v>38</v>
      </c>
      <c r="I598">
        <v>156</v>
      </c>
      <c r="J598" s="3">
        <v>1675</v>
      </c>
      <c r="K598" s="1">
        <v>-39</v>
      </c>
      <c r="L598" s="1">
        <v>14</v>
      </c>
    </row>
    <row r="599" spans="1:12" x14ac:dyDescent="0.2">
      <c r="A599">
        <v>598</v>
      </c>
      <c r="B599">
        <v>1757006298.351939</v>
      </c>
      <c r="C599" s="1" t="s">
        <v>8</v>
      </c>
      <c r="D599">
        <v>1</v>
      </c>
      <c r="E599">
        <v>-38</v>
      </c>
      <c r="F599" s="1" t="s">
        <v>9</v>
      </c>
      <c r="G599">
        <v>2912</v>
      </c>
      <c r="H599">
        <v>39</v>
      </c>
      <c r="I599">
        <v>78</v>
      </c>
      <c r="J599" s="3">
        <v>1670</v>
      </c>
      <c r="K599" s="1">
        <v>-39</v>
      </c>
      <c r="L599" s="1">
        <v>14</v>
      </c>
    </row>
    <row r="600" spans="1:12" x14ac:dyDescent="0.2">
      <c r="A600">
        <v>599</v>
      </c>
      <c r="B600">
        <v>1757006298.3652411</v>
      </c>
      <c r="C600" s="1" t="s">
        <v>8</v>
      </c>
      <c r="D600">
        <v>1</v>
      </c>
      <c r="E600">
        <v>-39</v>
      </c>
      <c r="F600" s="1" t="s">
        <v>9</v>
      </c>
      <c r="G600">
        <v>2916</v>
      </c>
      <c r="H600">
        <v>39</v>
      </c>
      <c r="I600">
        <v>0</v>
      </c>
      <c r="J600" s="3">
        <v>1676</v>
      </c>
      <c r="K600" s="1">
        <v>-39</v>
      </c>
      <c r="L600" s="1">
        <v>14</v>
      </c>
    </row>
    <row r="601" spans="1:12" x14ac:dyDescent="0.2">
      <c r="A601">
        <v>600</v>
      </c>
      <c r="B601">
        <v>1757006298.379766</v>
      </c>
      <c r="C601" s="1" t="s">
        <v>8</v>
      </c>
      <c r="D601">
        <v>1</v>
      </c>
      <c r="E601">
        <v>-38</v>
      </c>
      <c r="F601" s="1" t="s">
        <v>9</v>
      </c>
      <c r="G601">
        <v>2888</v>
      </c>
      <c r="H601">
        <v>39</v>
      </c>
      <c r="I601">
        <v>273</v>
      </c>
      <c r="J601" s="3">
        <v>1668</v>
      </c>
      <c r="K601" s="1">
        <v>-39</v>
      </c>
      <c r="L601" s="1">
        <v>14</v>
      </c>
    </row>
    <row r="602" spans="1:12" x14ac:dyDescent="0.2">
      <c r="A602">
        <v>601</v>
      </c>
      <c r="B602">
        <v>1757006298.3933711</v>
      </c>
      <c r="C602" s="1" t="s">
        <v>8</v>
      </c>
      <c r="D602">
        <v>1</v>
      </c>
      <c r="E602">
        <v>-39</v>
      </c>
      <c r="F602" s="1" t="s">
        <v>9</v>
      </c>
      <c r="G602">
        <v>2900</v>
      </c>
      <c r="H602">
        <v>39</v>
      </c>
      <c r="I602">
        <v>195</v>
      </c>
      <c r="J602" s="3">
        <v>1664</v>
      </c>
      <c r="K602" s="1">
        <v>-39</v>
      </c>
      <c r="L602" s="1">
        <v>14</v>
      </c>
    </row>
    <row r="603" spans="1:12" x14ac:dyDescent="0.2">
      <c r="A603">
        <v>602</v>
      </c>
      <c r="B603">
        <v>1757006298.4071939</v>
      </c>
      <c r="C603" s="1" t="s">
        <v>8</v>
      </c>
      <c r="D603">
        <v>1</v>
      </c>
      <c r="E603">
        <v>-38</v>
      </c>
      <c r="F603" s="1" t="s">
        <v>9</v>
      </c>
      <c r="G603">
        <v>2912</v>
      </c>
      <c r="H603">
        <v>39</v>
      </c>
      <c r="I603">
        <v>117</v>
      </c>
      <c r="J603" s="3">
        <v>265</v>
      </c>
      <c r="K603" s="1">
        <v>-39</v>
      </c>
      <c r="L603" s="1">
        <v>15</v>
      </c>
    </row>
    <row r="604" spans="1:12" x14ac:dyDescent="0.2">
      <c r="A604">
        <v>603</v>
      </c>
      <c r="B604">
        <v>1757006298.4213331</v>
      </c>
      <c r="C604" s="1" t="s">
        <v>8</v>
      </c>
      <c r="D604">
        <v>1</v>
      </c>
      <c r="E604">
        <v>-38</v>
      </c>
      <c r="F604" s="1" t="s">
        <v>9</v>
      </c>
      <c r="G604">
        <v>2916</v>
      </c>
      <c r="H604">
        <v>39</v>
      </c>
      <c r="I604">
        <v>-39</v>
      </c>
      <c r="J604" s="3">
        <v>266</v>
      </c>
      <c r="K604" s="1">
        <v>-40</v>
      </c>
      <c r="L604" s="1">
        <v>15</v>
      </c>
    </row>
    <row r="605" spans="1:12" x14ac:dyDescent="0.2">
      <c r="A605">
        <v>604</v>
      </c>
      <c r="B605">
        <v>1757006298.435606</v>
      </c>
      <c r="C605" s="1" t="s">
        <v>8</v>
      </c>
      <c r="D605">
        <v>1</v>
      </c>
      <c r="E605">
        <v>-38</v>
      </c>
      <c r="F605" s="1" t="s">
        <v>9</v>
      </c>
      <c r="G605">
        <v>2916</v>
      </c>
      <c r="H605">
        <v>39</v>
      </c>
      <c r="I605">
        <v>39</v>
      </c>
      <c r="J605" s="3">
        <v>260</v>
      </c>
      <c r="K605" s="1">
        <v>-39</v>
      </c>
      <c r="L605" s="1">
        <v>15</v>
      </c>
    </row>
    <row r="606" spans="1:12" x14ac:dyDescent="0.2">
      <c r="A606">
        <v>605</v>
      </c>
      <c r="B606">
        <v>1757006298.4496591</v>
      </c>
      <c r="C606" s="1" t="s">
        <v>8</v>
      </c>
      <c r="D606">
        <v>1</v>
      </c>
      <c r="E606">
        <v>-38</v>
      </c>
      <c r="F606" s="1" t="s">
        <v>9</v>
      </c>
      <c r="G606">
        <v>2908</v>
      </c>
      <c r="H606">
        <v>39</v>
      </c>
      <c r="I606">
        <v>39</v>
      </c>
      <c r="J606" s="3">
        <v>267</v>
      </c>
      <c r="K606" s="1">
        <v>-39</v>
      </c>
      <c r="L606" s="1">
        <v>15</v>
      </c>
    </row>
    <row r="607" spans="1:12" x14ac:dyDescent="0.2">
      <c r="A607">
        <v>606</v>
      </c>
      <c r="B607">
        <v>1757006298.4633279</v>
      </c>
      <c r="C607" s="1" t="s">
        <v>8</v>
      </c>
      <c r="D607">
        <v>1</v>
      </c>
      <c r="E607">
        <v>-38</v>
      </c>
      <c r="F607" s="1" t="s">
        <v>9</v>
      </c>
      <c r="G607">
        <v>2920</v>
      </c>
      <c r="H607">
        <v>39</v>
      </c>
      <c r="I607">
        <v>0</v>
      </c>
      <c r="J607" s="3">
        <v>262</v>
      </c>
      <c r="K607" s="1">
        <v>-39</v>
      </c>
      <c r="L607" s="1">
        <v>15</v>
      </c>
    </row>
    <row r="608" spans="1:12" x14ac:dyDescent="0.2">
      <c r="A608">
        <v>607</v>
      </c>
      <c r="B608">
        <v>1757006298.47756</v>
      </c>
      <c r="C608" s="1" t="s">
        <v>8</v>
      </c>
      <c r="D608">
        <v>1</v>
      </c>
      <c r="E608">
        <v>-38</v>
      </c>
      <c r="F608" s="1" t="s">
        <v>9</v>
      </c>
      <c r="G608">
        <v>2908</v>
      </c>
      <c r="H608">
        <v>39</v>
      </c>
      <c r="I608">
        <v>78</v>
      </c>
      <c r="J608" s="3">
        <v>268</v>
      </c>
      <c r="K608" s="1">
        <v>-39</v>
      </c>
      <c r="L608" s="1">
        <v>15</v>
      </c>
    </row>
    <row r="609" spans="1:12" x14ac:dyDescent="0.2">
      <c r="A609">
        <v>608</v>
      </c>
      <c r="B609">
        <v>1757006298.491111</v>
      </c>
      <c r="C609" s="1" t="s">
        <v>8</v>
      </c>
      <c r="D609">
        <v>1</v>
      </c>
      <c r="E609">
        <v>-38</v>
      </c>
      <c r="F609" s="1" t="s">
        <v>9</v>
      </c>
      <c r="G609">
        <v>2912</v>
      </c>
      <c r="H609">
        <v>39</v>
      </c>
      <c r="I609">
        <v>39</v>
      </c>
      <c r="J609" s="3">
        <v>264</v>
      </c>
      <c r="K609" s="1">
        <v>-39</v>
      </c>
      <c r="L609" s="1">
        <v>15</v>
      </c>
    </row>
    <row r="610" spans="1:12" x14ac:dyDescent="0.2">
      <c r="A610">
        <v>609</v>
      </c>
      <c r="B610">
        <v>1757006298.5053771</v>
      </c>
      <c r="C610" s="1" t="s">
        <v>8</v>
      </c>
      <c r="D610">
        <v>1</v>
      </c>
      <c r="E610">
        <v>-38</v>
      </c>
      <c r="F610" s="1" t="s">
        <v>9</v>
      </c>
      <c r="G610">
        <v>2916</v>
      </c>
      <c r="H610">
        <v>39</v>
      </c>
      <c r="I610">
        <v>117</v>
      </c>
      <c r="J610" s="3">
        <v>269</v>
      </c>
      <c r="K610" s="1">
        <v>-40</v>
      </c>
      <c r="L610" s="1">
        <v>15</v>
      </c>
    </row>
    <row r="611" spans="1:12" x14ac:dyDescent="0.2">
      <c r="A611">
        <v>610</v>
      </c>
      <c r="B611">
        <v>1757006298.519676</v>
      </c>
      <c r="C611" s="1" t="s">
        <v>8</v>
      </c>
      <c r="D611">
        <v>1</v>
      </c>
      <c r="E611">
        <v>-39</v>
      </c>
      <c r="F611" s="1" t="s">
        <v>9</v>
      </c>
      <c r="G611">
        <v>2916</v>
      </c>
      <c r="H611">
        <v>39</v>
      </c>
      <c r="I611">
        <v>78</v>
      </c>
      <c r="J611" s="3">
        <v>261</v>
      </c>
      <c r="K611" s="1">
        <v>-39</v>
      </c>
      <c r="L611" s="1">
        <v>15</v>
      </c>
    </row>
    <row r="612" spans="1:12" x14ac:dyDescent="0.2">
      <c r="A612">
        <v>611</v>
      </c>
      <c r="B612">
        <v>1757006298.5340331</v>
      </c>
      <c r="C612" s="1" t="s">
        <v>8</v>
      </c>
      <c r="D612">
        <v>1</v>
      </c>
      <c r="E612">
        <v>-38</v>
      </c>
      <c r="F612" s="1" t="s">
        <v>9</v>
      </c>
      <c r="G612">
        <v>2912</v>
      </c>
      <c r="H612">
        <v>39</v>
      </c>
      <c r="I612">
        <v>117</v>
      </c>
      <c r="J612" s="3">
        <v>270</v>
      </c>
      <c r="K612" s="1">
        <v>-40</v>
      </c>
      <c r="L612" s="1">
        <v>15</v>
      </c>
    </row>
    <row r="613" spans="1:12" x14ac:dyDescent="0.2">
      <c r="A613">
        <v>612</v>
      </c>
      <c r="B613">
        <v>1757006298.5483539</v>
      </c>
      <c r="C613" s="1" t="s">
        <v>8</v>
      </c>
      <c r="D613">
        <v>1</v>
      </c>
      <c r="E613">
        <v>-39</v>
      </c>
      <c r="F613" s="1" t="s">
        <v>9</v>
      </c>
      <c r="G613">
        <v>3988</v>
      </c>
      <c r="H613">
        <v>40</v>
      </c>
      <c r="I613">
        <v>0</v>
      </c>
      <c r="J613" s="3">
        <v>259</v>
      </c>
      <c r="K613" s="1">
        <v>-39</v>
      </c>
      <c r="L613" s="1">
        <v>15</v>
      </c>
    </row>
    <row r="614" spans="1:12" x14ac:dyDescent="0.2">
      <c r="A614">
        <v>613</v>
      </c>
      <c r="B614">
        <v>1757006298.5633371</v>
      </c>
      <c r="C614" s="1" t="s">
        <v>8</v>
      </c>
      <c r="D614">
        <v>1</v>
      </c>
      <c r="E614">
        <v>-39</v>
      </c>
      <c r="F614" s="1" t="s">
        <v>9</v>
      </c>
      <c r="G614">
        <v>3972</v>
      </c>
      <c r="H614">
        <v>40</v>
      </c>
      <c r="I614">
        <v>234</v>
      </c>
      <c r="J614" s="3">
        <v>271</v>
      </c>
      <c r="K614" s="1">
        <v>-39</v>
      </c>
      <c r="L614" s="1">
        <v>15</v>
      </c>
    </row>
    <row r="615" spans="1:12" x14ac:dyDescent="0.2">
      <c r="A615">
        <v>614</v>
      </c>
      <c r="B615">
        <v>1757006298.577333</v>
      </c>
      <c r="C615" s="1" t="s">
        <v>8</v>
      </c>
      <c r="D615">
        <v>1</v>
      </c>
      <c r="E615">
        <v>-39</v>
      </c>
      <c r="F615" s="1" t="s">
        <v>9</v>
      </c>
      <c r="G615">
        <v>3968</v>
      </c>
      <c r="H615">
        <v>40</v>
      </c>
      <c r="I615">
        <v>273</v>
      </c>
      <c r="J615" s="3">
        <v>263</v>
      </c>
      <c r="K615" s="1">
        <v>-39</v>
      </c>
      <c r="L615" s="1">
        <v>15</v>
      </c>
    </row>
    <row r="616" spans="1:12" x14ac:dyDescent="0.2">
      <c r="A616">
        <v>615</v>
      </c>
      <c r="B616">
        <v>1757006298.591779</v>
      </c>
      <c r="C616" s="1" t="s">
        <v>8</v>
      </c>
      <c r="D616">
        <v>1</v>
      </c>
      <c r="E616">
        <v>-39</v>
      </c>
      <c r="F616" s="1" t="s">
        <v>9</v>
      </c>
      <c r="G616">
        <v>3980</v>
      </c>
      <c r="H616">
        <v>40</v>
      </c>
      <c r="I616">
        <v>39</v>
      </c>
      <c r="J616" s="3">
        <v>272</v>
      </c>
      <c r="K616" s="1">
        <v>-39</v>
      </c>
      <c r="L616" s="1">
        <v>15</v>
      </c>
    </row>
    <row r="617" spans="1:12" x14ac:dyDescent="0.2">
      <c r="A617">
        <v>616</v>
      </c>
      <c r="B617">
        <v>1757006298.606297</v>
      </c>
      <c r="C617" s="1" t="s">
        <v>8</v>
      </c>
      <c r="D617">
        <v>1</v>
      </c>
      <c r="E617">
        <v>-39</v>
      </c>
      <c r="F617" s="1" t="s">
        <v>9</v>
      </c>
      <c r="G617">
        <v>3972</v>
      </c>
      <c r="H617">
        <v>40</v>
      </c>
      <c r="I617">
        <v>117</v>
      </c>
      <c r="J617" s="3">
        <v>968</v>
      </c>
      <c r="K617" s="1">
        <v>-39</v>
      </c>
      <c r="L617" s="1">
        <v>15</v>
      </c>
    </row>
    <row r="618" spans="1:12" x14ac:dyDescent="0.2">
      <c r="A618">
        <v>617</v>
      </c>
      <c r="B618">
        <v>1757006298.620101</v>
      </c>
      <c r="C618" s="1" t="s">
        <v>8</v>
      </c>
      <c r="D618">
        <v>1</v>
      </c>
      <c r="E618">
        <v>-39</v>
      </c>
      <c r="F618" s="1" t="s">
        <v>9</v>
      </c>
      <c r="G618">
        <v>3988</v>
      </c>
      <c r="H618">
        <v>40</v>
      </c>
      <c r="I618">
        <v>-39</v>
      </c>
      <c r="J618" s="3">
        <v>975</v>
      </c>
      <c r="K618" s="1">
        <v>-39</v>
      </c>
      <c r="L618" s="1">
        <v>15</v>
      </c>
    </row>
    <row r="619" spans="1:12" x14ac:dyDescent="0.2">
      <c r="A619">
        <v>618</v>
      </c>
      <c r="B619">
        <v>1757006298.6343081</v>
      </c>
      <c r="C619" s="1" t="s">
        <v>8</v>
      </c>
      <c r="D619">
        <v>1</v>
      </c>
      <c r="E619">
        <v>-39</v>
      </c>
      <c r="F619" s="1" t="s">
        <v>9</v>
      </c>
      <c r="G619">
        <v>3980</v>
      </c>
      <c r="H619">
        <v>40</v>
      </c>
      <c r="I619">
        <v>39</v>
      </c>
      <c r="J619" s="3">
        <v>969</v>
      </c>
      <c r="K619" s="1">
        <v>-39</v>
      </c>
      <c r="L619" s="1">
        <v>15</v>
      </c>
    </row>
    <row r="620" spans="1:12" x14ac:dyDescent="0.2">
      <c r="A620">
        <v>619</v>
      </c>
      <c r="B620">
        <v>1757006298.648828</v>
      </c>
      <c r="C620" s="1" t="s">
        <v>8</v>
      </c>
      <c r="D620">
        <v>1</v>
      </c>
      <c r="E620">
        <v>-39</v>
      </c>
      <c r="F620" s="1" t="s">
        <v>9</v>
      </c>
      <c r="G620">
        <v>3980</v>
      </c>
      <c r="H620">
        <v>40</v>
      </c>
      <c r="I620">
        <v>117</v>
      </c>
      <c r="J620" s="3">
        <v>976</v>
      </c>
      <c r="K620" s="1">
        <v>-39</v>
      </c>
      <c r="L620" s="1">
        <v>15</v>
      </c>
    </row>
    <row r="621" spans="1:12" x14ac:dyDescent="0.2">
      <c r="A621">
        <v>620</v>
      </c>
      <c r="B621">
        <v>1757006298.663033</v>
      </c>
      <c r="C621" s="1" t="s">
        <v>8</v>
      </c>
      <c r="D621">
        <v>1</v>
      </c>
      <c r="E621">
        <v>-39</v>
      </c>
      <c r="F621" s="1" t="s">
        <v>9</v>
      </c>
      <c r="G621">
        <v>3968</v>
      </c>
      <c r="H621">
        <v>40</v>
      </c>
      <c r="I621">
        <v>117</v>
      </c>
      <c r="J621" s="3">
        <v>971</v>
      </c>
      <c r="K621" s="1">
        <v>-39</v>
      </c>
      <c r="L621" s="1">
        <v>15</v>
      </c>
    </row>
    <row r="622" spans="1:12" x14ac:dyDescent="0.2">
      <c r="A622">
        <v>621</v>
      </c>
      <c r="B622">
        <v>1757006298.6772981</v>
      </c>
      <c r="C622" s="1" t="s">
        <v>8</v>
      </c>
      <c r="D622">
        <v>1</v>
      </c>
      <c r="E622">
        <v>-39</v>
      </c>
      <c r="F622" s="1" t="s">
        <v>9</v>
      </c>
      <c r="G622">
        <v>3968</v>
      </c>
      <c r="H622">
        <v>40</v>
      </c>
      <c r="I622">
        <v>195</v>
      </c>
      <c r="J622" s="3">
        <v>977</v>
      </c>
      <c r="K622" s="1">
        <v>-39</v>
      </c>
      <c r="L622" s="1">
        <v>15</v>
      </c>
    </row>
    <row r="623" spans="1:12" x14ac:dyDescent="0.2">
      <c r="A623">
        <v>622</v>
      </c>
      <c r="B623">
        <v>1757006298.6918831</v>
      </c>
      <c r="C623" s="1" t="s">
        <v>8</v>
      </c>
      <c r="D623">
        <v>1</v>
      </c>
      <c r="E623">
        <v>-39</v>
      </c>
      <c r="F623" s="1" t="s">
        <v>9</v>
      </c>
      <c r="G623">
        <v>3972</v>
      </c>
      <c r="H623">
        <v>40</v>
      </c>
      <c r="I623">
        <v>78</v>
      </c>
      <c r="J623" s="3">
        <v>973</v>
      </c>
      <c r="K623" s="1">
        <v>-39</v>
      </c>
      <c r="L623" s="1">
        <v>15</v>
      </c>
    </row>
    <row r="624" spans="1:12" x14ac:dyDescent="0.2">
      <c r="A624">
        <v>623</v>
      </c>
      <c r="B624">
        <v>1757006298.70592</v>
      </c>
      <c r="C624" s="1" t="s">
        <v>8</v>
      </c>
      <c r="D624">
        <v>1</v>
      </c>
      <c r="E624">
        <v>-39</v>
      </c>
      <c r="F624" s="1" t="s">
        <v>9</v>
      </c>
      <c r="G624">
        <v>3976</v>
      </c>
      <c r="H624">
        <v>40</v>
      </c>
      <c r="I624">
        <v>78</v>
      </c>
      <c r="J624" s="3">
        <v>978</v>
      </c>
      <c r="K624" s="1">
        <v>-39</v>
      </c>
      <c r="L624" s="1">
        <v>15</v>
      </c>
    </row>
    <row r="625" spans="1:12" x14ac:dyDescent="0.2">
      <c r="A625">
        <v>624</v>
      </c>
      <c r="B625">
        <v>1757006298.7203341</v>
      </c>
      <c r="C625" s="1" t="s">
        <v>8</v>
      </c>
      <c r="D625">
        <v>1</v>
      </c>
      <c r="E625">
        <v>-39</v>
      </c>
      <c r="F625" s="1" t="s">
        <v>9</v>
      </c>
      <c r="G625">
        <v>3980</v>
      </c>
      <c r="H625">
        <v>40</v>
      </c>
      <c r="I625">
        <v>78</v>
      </c>
      <c r="J625" s="3">
        <v>970</v>
      </c>
      <c r="K625" s="1">
        <v>-39</v>
      </c>
      <c r="L625" s="1">
        <v>15</v>
      </c>
    </row>
    <row r="626" spans="1:12" x14ac:dyDescent="0.2">
      <c r="A626">
        <v>625</v>
      </c>
      <c r="B626">
        <v>1757006298.734508</v>
      </c>
      <c r="C626" s="1" t="s">
        <v>8</v>
      </c>
      <c r="D626">
        <v>1</v>
      </c>
      <c r="E626">
        <v>-39</v>
      </c>
      <c r="F626" s="1" t="s">
        <v>9</v>
      </c>
      <c r="G626">
        <v>3976</v>
      </c>
      <c r="H626">
        <v>40</v>
      </c>
      <c r="I626">
        <v>78</v>
      </c>
      <c r="J626" s="3">
        <v>979</v>
      </c>
      <c r="K626" s="1">
        <v>-39</v>
      </c>
      <c r="L626" s="1">
        <v>15</v>
      </c>
    </row>
    <row r="627" spans="1:12" x14ac:dyDescent="0.2">
      <c r="A627">
        <v>626</v>
      </c>
      <c r="B627">
        <v>1757006298.7554531</v>
      </c>
      <c r="C627" s="1" t="s">
        <v>8</v>
      </c>
      <c r="D627">
        <v>1</v>
      </c>
      <c r="E627">
        <v>-39</v>
      </c>
      <c r="F627" s="1" t="s">
        <v>9</v>
      </c>
      <c r="G627">
        <v>1136</v>
      </c>
      <c r="H627">
        <v>41</v>
      </c>
      <c r="I627">
        <v>234</v>
      </c>
      <c r="J627" s="3">
        <v>974</v>
      </c>
      <c r="K627" s="1">
        <v>-39</v>
      </c>
      <c r="L627" s="1">
        <v>15</v>
      </c>
    </row>
    <row r="628" spans="1:12" x14ac:dyDescent="0.2">
      <c r="A628">
        <v>627</v>
      </c>
      <c r="B628">
        <v>1757006298.7688451</v>
      </c>
      <c r="C628" s="1" t="s">
        <v>8</v>
      </c>
      <c r="D628">
        <v>1</v>
      </c>
      <c r="E628">
        <v>-39</v>
      </c>
      <c r="F628" s="1" t="s">
        <v>9</v>
      </c>
      <c r="G628">
        <v>1132</v>
      </c>
      <c r="H628">
        <v>41</v>
      </c>
      <c r="I628">
        <v>234</v>
      </c>
      <c r="J628" s="3">
        <v>980</v>
      </c>
      <c r="K628" s="1">
        <v>-39</v>
      </c>
      <c r="L628" s="1">
        <v>15</v>
      </c>
    </row>
    <row r="629" spans="1:12" x14ac:dyDescent="0.2">
      <c r="A629">
        <v>628</v>
      </c>
      <c r="B629">
        <v>1757006298.78318</v>
      </c>
      <c r="C629" s="1" t="s">
        <v>8</v>
      </c>
      <c r="D629">
        <v>1</v>
      </c>
      <c r="E629">
        <v>-39</v>
      </c>
      <c r="F629" s="1" t="s">
        <v>9</v>
      </c>
      <c r="G629">
        <v>1136</v>
      </c>
      <c r="H629">
        <v>41</v>
      </c>
      <c r="I629">
        <v>195</v>
      </c>
      <c r="J629" s="3">
        <v>972</v>
      </c>
      <c r="K629" s="1">
        <v>-40</v>
      </c>
      <c r="L629" s="1">
        <v>15</v>
      </c>
    </row>
    <row r="630" spans="1:12" x14ac:dyDescent="0.2">
      <c r="A630">
        <v>629</v>
      </c>
      <c r="B630">
        <v>1757006298.797055</v>
      </c>
      <c r="C630" s="1" t="s">
        <v>8</v>
      </c>
      <c r="D630">
        <v>1</v>
      </c>
      <c r="E630">
        <v>-39</v>
      </c>
      <c r="F630" s="1" t="s">
        <v>9</v>
      </c>
      <c r="G630">
        <v>1136</v>
      </c>
      <c r="H630">
        <v>41</v>
      </c>
      <c r="I630">
        <v>117</v>
      </c>
      <c r="J630" s="3">
        <v>981</v>
      </c>
      <c r="K630" s="1">
        <v>-39</v>
      </c>
      <c r="L630" s="1">
        <v>15</v>
      </c>
    </row>
    <row r="631" spans="1:12" x14ac:dyDescent="0.2">
      <c r="A631">
        <v>630</v>
      </c>
      <c r="B631">
        <v>1757006298.8109651</v>
      </c>
      <c r="C631" s="1" t="s">
        <v>8</v>
      </c>
      <c r="D631">
        <v>1</v>
      </c>
      <c r="E631">
        <v>-39</v>
      </c>
      <c r="F631" s="1" t="s">
        <v>9</v>
      </c>
      <c r="G631">
        <v>1140</v>
      </c>
      <c r="H631">
        <v>41</v>
      </c>
      <c r="I631">
        <v>117</v>
      </c>
      <c r="J631" s="3">
        <v>1678</v>
      </c>
      <c r="K631" s="1">
        <v>-39</v>
      </c>
      <c r="L631" s="1">
        <v>15</v>
      </c>
    </row>
    <row r="632" spans="1:12" x14ac:dyDescent="0.2">
      <c r="A632">
        <v>631</v>
      </c>
      <c r="B632">
        <v>1757006298.8249731</v>
      </c>
      <c r="C632" s="1" t="s">
        <v>8</v>
      </c>
      <c r="D632">
        <v>1</v>
      </c>
      <c r="E632">
        <v>-39</v>
      </c>
      <c r="F632" s="1" t="s">
        <v>9</v>
      </c>
      <c r="G632">
        <v>1132</v>
      </c>
      <c r="H632">
        <v>41</v>
      </c>
      <c r="I632">
        <v>234</v>
      </c>
      <c r="J632" s="3">
        <v>1685</v>
      </c>
      <c r="K632" s="1">
        <v>-39</v>
      </c>
      <c r="L632" s="1">
        <v>15</v>
      </c>
    </row>
    <row r="633" spans="1:12" x14ac:dyDescent="0.2">
      <c r="A633">
        <v>632</v>
      </c>
      <c r="B633">
        <v>1757006298.839056</v>
      </c>
      <c r="C633" s="1" t="s">
        <v>8</v>
      </c>
      <c r="D633">
        <v>1</v>
      </c>
      <c r="E633">
        <v>-39</v>
      </c>
      <c r="F633" s="1" t="s">
        <v>9</v>
      </c>
      <c r="G633">
        <v>1136</v>
      </c>
      <c r="H633">
        <v>41</v>
      </c>
      <c r="I633">
        <v>117</v>
      </c>
      <c r="J633" s="3">
        <v>1679</v>
      </c>
      <c r="K633" s="1">
        <v>-39</v>
      </c>
      <c r="L633" s="1">
        <v>15</v>
      </c>
    </row>
    <row r="634" spans="1:12" x14ac:dyDescent="0.2">
      <c r="A634">
        <v>633</v>
      </c>
      <c r="B634">
        <v>1757006298.8538539</v>
      </c>
      <c r="C634" s="1" t="s">
        <v>8</v>
      </c>
      <c r="D634">
        <v>1</v>
      </c>
      <c r="E634">
        <v>-39</v>
      </c>
      <c r="F634" s="1" t="s">
        <v>9</v>
      </c>
      <c r="G634">
        <v>1136</v>
      </c>
      <c r="H634">
        <v>41</v>
      </c>
      <c r="I634">
        <v>156</v>
      </c>
      <c r="J634" s="3">
        <v>1686</v>
      </c>
      <c r="K634" s="1">
        <v>-39</v>
      </c>
      <c r="L634" s="1">
        <v>15</v>
      </c>
    </row>
    <row r="635" spans="1:12" x14ac:dyDescent="0.2">
      <c r="A635">
        <v>634</v>
      </c>
      <c r="B635">
        <v>1757006298.8678899</v>
      </c>
      <c r="C635" s="1" t="s">
        <v>8</v>
      </c>
      <c r="D635">
        <v>1</v>
      </c>
      <c r="E635">
        <v>-39</v>
      </c>
      <c r="F635" s="1" t="s">
        <v>9</v>
      </c>
      <c r="G635">
        <v>1136</v>
      </c>
      <c r="H635">
        <v>41</v>
      </c>
      <c r="I635">
        <v>234</v>
      </c>
      <c r="J635" s="3">
        <v>1681</v>
      </c>
      <c r="K635" s="1">
        <v>-39</v>
      </c>
      <c r="L635" s="1">
        <v>15</v>
      </c>
    </row>
    <row r="636" spans="1:12" x14ac:dyDescent="0.2">
      <c r="A636">
        <v>635</v>
      </c>
      <c r="B636">
        <v>1757006298.8824151</v>
      </c>
      <c r="C636" s="1" t="s">
        <v>8</v>
      </c>
      <c r="D636">
        <v>1</v>
      </c>
      <c r="E636">
        <v>-39</v>
      </c>
      <c r="F636" s="1" t="s">
        <v>9</v>
      </c>
      <c r="G636">
        <v>1136</v>
      </c>
      <c r="H636">
        <v>41</v>
      </c>
      <c r="I636">
        <v>195</v>
      </c>
      <c r="J636" s="3">
        <v>1687</v>
      </c>
      <c r="K636" s="1">
        <v>-39</v>
      </c>
      <c r="L636" s="1">
        <v>15</v>
      </c>
    </row>
    <row r="637" spans="1:12" x14ac:dyDescent="0.2">
      <c r="A637">
        <v>636</v>
      </c>
      <c r="B637">
        <v>1757006298.8964109</v>
      </c>
      <c r="C637" s="1" t="s">
        <v>8</v>
      </c>
      <c r="D637">
        <v>1</v>
      </c>
      <c r="E637">
        <v>-39</v>
      </c>
      <c r="F637" s="1" t="s">
        <v>9</v>
      </c>
      <c r="G637">
        <v>1128</v>
      </c>
      <c r="H637">
        <v>41</v>
      </c>
      <c r="I637">
        <v>234</v>
      </c>
      <c r="J637" s="3">
        <v>1683</v>
      </c>
      <c r="K637" s="1">
        <v>-39</v>
      </c>
      <c r="L637" s="1">
        <v>15</v>
      </c>
    </row>
    <row r="638" spans="1:12" x14ac:dyDescent="0.2">
      <c r="A638">
        <v>637</v>
      </c>
      <c r="B638">
        <v>1757006298.9110191</v>
      </c>
      <c r="C638" s="1" t="s">
        <v>8</v>
      </c>
      <c r="D638">
        <v>1</v>
      </c>
      <c r="E638">
        <v>-39</v>
      </c>
      <c r="F638" s="1" t="s">
        <v>9</v>
      </c>
      <c r="G638">
        <v>1132</v>
      </c>
      <c r="H638">
        <v>41</v>
      </c>
      <c r="I638">
        <v>273</v>
      </c>
      <c r="J638" s="3">
        <v>1688</v>
      </c>
      <c r="K638" s="1">
        <v>-39</v>
      </c>
      <c r="L638" s="1">
        <v>15</v>
      </c>
    </row>
    <row r="639" spans="1:12" x14ac:dyDescent="0.2">
      <c r="A639">
        <v>638</v>
      </c>
      <c r="B639">
        <v>1757006298.9254551</v>
      </c>
      <c r="C639" s="1" t="s">
        <v>8</v>
      </c>
      <c r="D639">
        <v>1</v>
      </c>
      <c r="E639">
        <v>-39</v>
      </c>
      <c r="F639" s="1" t="s">
        <v>9</v>
      </c>
      <c r="G639">
        <v>1140</v>
      </c>
      <c r="H639">
        <v>41</v>
      </c>
      <c r="I639">
        <v>156</v>
      </c>
      <c r="J639" s="3">
        <v>1680</v>
      </c>
      <c r="K639" s="1">
        <v>-39</v>
      </c>
      <c r="L639" s="1">
        <v>15</v>
      </c>
    </row>
    <row r="640" spans="1:12" x14ac:dyDescent="0.2">
      <c r="A640">
        <v>639</v>
      </c>
      <c r="B640">
        <v>1757006298.9398611</v>
      </c>
      <c r="C640" s="1" t="s">
        <v>8</v>
      </c>
      <c r="D640">
        <v>1</v>
      </c>
      <c r="E640">
        <v>-39</v>
      </c>
      <c r="F640" s="1" t="s">
        <v>9</v>
      </c>
      <c r="G640">
        <v>1140</v>
      </c>
      <c r="H640">
        <v>41</v>
      </c>
      <c r="I640">
        <v>156</v>
      </c>
      <c r="J640" s="3">
        <v>1689</v>
      </c>
      <c r="K640" s="1">
        <v>-39</v>
      </c>
      <c r="L640" s="1">
        <v>15</v>
      </c>
    </row>
    <row r="641" spans="1:12" x14ac:dyDescent="0.2">
      <c r="A641">
        <v>640</v>
      </c>
      <c r="B641">
        <v>1757006298.960928</v>
      </c>
      <c r="C641" s="1" t="s">
        <v>8</v>
      </c>
      <c r="D641">
        <v>1</v>
      </c>
      <c r="E641">
        <v>-39</v>
      </c>
      <c r="F641" s="1" t="s">
        <v>9</v>
      </c>
      <c r="G641">
        <v>1604</v>
      </c>
      <c r="H641">
        <v>42</v>
      </c>
      <c r="I641">
        <v>195</v>
      </c>
      <c r="J641" s="3">
        <v>1684</v>
      </c>
      <c r="K641" s="1">
        <v>-39</v>
      </c>
      <c r="L641" s="1">
        <v>15</v>
      </c>
    </row>
    <row r="642" spans="1:12" x14ac:dyDescent="0.2">
      <c r="A642">
        <v>641</v>
      </c>
      <c r="B642">
        <v>1757006298.975204</v>
      </c>
      <c r="C642" s="1" t="s">
        <v>8</v>
      </c>
      <c r="D642">
        <v>1</v>
      </c>
      <c r="E642">
        <v>-40</v>
      </c>
      <c r="F642" s="1" t="s">
        <v>9</v>
      </c>
      <c r="G642">
        <v>1612</v>
      </c>
      <c r="H642">
        <v>42</v>
      </c>
      <c r="I642">
        <v>156</v>
      </c>
      <c r="J642" s="3">
        <v>1690</v>
      </c>
      <c r="K642" s="1">
        <v>-39</v>
      </c>
      <c r="L642" s="1">
        <v>15</v>
      </c>
    </row>
    <row r="643" spans="1:12" x14ac:dyDescent="0.2">
      <c r="A643">
        <v>642</v>
      </c>
      <c r="B643">
        <v>1757006298.989625</v>
      </c>
      <c r="C643" s="1" t="s">
        <v>8</v>
      </c>
      <c r="D643">
        <v>1</v>
      </c>
      <c r="E643">
        <v>-39</v>
      </c>
      <c r="F643" s="1" t="s">
        <v>9</v>
      </c>
      <c r="G643">
        <v>1604</v>
      </c>
      <c r="H643">
        <v>42</v>
      </c>
      <c r="I643">
        <v>195</v>
      </c>
      <c r="J643" s="3">
        <v>1682</v>
      </c>
      <c r="K643" s="1">
        <v>-40</v>
      </c>
      <c r="L643" s="1">
        <v>15</v>
      </c>
    </row>
    <row r="644" spans="1:12" x14ac:dyDescent="0.2">
      <c r="A644">
        <v>643</v>
      </c>
      <c r="B644">
        <v>1757006299.0039129</v>
      </c>
      <c r="C644" s="1" t="s">
        <v>8</v>
      </c>
      <c r="D644">
        <v>1</v>
      </c>
      <c r="E644">
        <v>-39</v>
      </c>
      <c r="F644" s="1" t="s">
        <v>9</v>
      </c>
      <c r="G644">
        <v>1608</v>
      </c>
      <c r="H644">
        <v>42</v>
      </c>
      <c r="I644">
        <v>234</v>
      </c>
      <c r="J644" s="3">
        <v>1691</v>
      </c>
      <c r="K644" s="1">
        <v>-39</v>
      </c>
      <c r="L644" s="1">
        <v>15</v>
      </c>
    </row>
    <row r="645" spans="1:12" x14ac:dyDescent="0.2">
      <c r="A645">
        <v>644</v>
      </c>
      <c r="B645">
        <v>1757006299.0184231</v>
      </c>
      <c r="C645" s="1" t="s">
        <v>8</v>
      </c>
      <c r="D645">
        <v>1</v>
      </c>
      <c r="E645">
        <v>-39</v>
      </c>
      <c r="F645" s="1" t="s">
        <v>9</v>
      </c>
      <c r="G645">
        <v>1608</v>
      </c>
      <c r="H645">
        <v>42</v>
      </c>
      <c r="I645">
        <v>234</v>
      </c>
      <c r="J645" s="3">
        <v>286</v>
      </c>
      <c r="K645" s="1">
        <v>-39</v>
      </c>
      <c r="L645" s="1">
        <v>16</v>
      </c>
    </row>
    <row r="646" spans="1:12" x14ac:dyDescent="0.2">
      <c r="A646">
        <v>645</v>
      </c>
      <c r="B646">
        <v>1757006299.0325069</v>
      </c>
      <c r="C646" s="1" t="s">
        <v>8</v>
      </c>
      <c r="D646">
        <v>1</v>
      </c>
      <c r="E646">
        <v>-39</v>
      </c>
      <c r="F646" s="1" t="s">
        <v>9</v>
      </c>
      <c r="G646">
        <v>1620</v>
      </c>
      <c r="H646">
        <v>42</v>
      </c>
      <c r="I646">
        <v>78</v>
      </c>
      <c r="J646" s="3">
        <v>280</v>
      </c>
      <c r="K646" s="1">
        <v>-39</v>
      </c>
      <c r="L646" s="1">
        <v>16</v>
      </c>
    </row>
    <row r="647" spans="1:12" x14ac:dyDescent="0.2">
      <c r="A647">
        <v>646</v>
      </c>
      <c r="B647">
        <v>1757006299.046983</v>
      </c>
      <c r="C647" s="1" t="s">
        <v>8</v>
      </c>
      <c r="D647">
        <v>1</v>
      </c>
      <c r="E647">
        <v>-39</v>
      </c>
      <c r="F647" s="1" t="s">
        <v>9</v>
      </c>
      <c r="G647">
        <v>1604</v>
      </c>
      <c r="H647">
        <v>42</v>
      </c>
      <c r="I647">
        <v>234</v>
      </c>
      <c r="J647" s="3">
        <v>274</v>
      </c>
      <c r="K647" s="1">
        <v>-39</v>
      </c>
      <c r="L647" s="1">
        <v>16</v>
      </c>
    </row>
    <row r="648" spans="1:12" x14ac:dyDescent="0.2">
      <c r="A648">
        <v>647</v>
      </c>
      <c r="B648">
        <v>1757006299.0609801</v>
      </c>
      <c r="C648" s="1" t="s">
        <v>8</v>
      </c>
      <c r="D648">
        <v>1</v>
      </c>
      <c r="E648">
        <v>-40</v>
      </c>
      <c r="F648" s="1" t="s">
        <v>9</v>
      </c>
      <c r="G648">
        <v>1604</v>
      </c>
      <c r="H648">
        <v>42</v>
      </c>
      <c r="I648">
        <v>195</v>
      </c>
      <c r="J648" s="3">
        <v>281</v>
      </c>
      <c r="K648" s="1">
        <v>-39</v>
      </c>
      <c r="L648" s="1">
        <v>16</v>
      </c>
    </row>
    <row r="649" spans="1:12" x14ac:dyDescent="0.2">
      <c r="A649">
        <v>648</v>
      </c>
      <c r="B649">
        <v>1757006299.075798</v>
      </c>
      <c r="C649" s="1" t="s">
        <v>8</v>
      </c>
      <c r="D649">
        <v>1</v>
      </c>
      <c r="E649">
        <v>-39</v>
      </c>
      <c r="F649" s="1" t="s">
        <v>9</v>
      </c>
      <c r="G649">
        <v>1608</v>
      </c>
      <c r="H649">
        <v>42</v>
      </c>
      <c r="I649">
        <v>156</v>
      </c>
      <c r="J649" s="3">
        <v>276</v>
      </c>
      <c r="K649" s="1">
        <v>-39</v>
      </c>
      <c r="L649" s="1">
        <v>16</v>
      </c>
    </row>
    <row r="650" spans="1:12" x14ac:dyDescent="0.2">
      <c r="A650">
        <v>649</v>
      </c>
      <c r="B650">
        <v>1757006299.089736</v>
      </c>
      <c r="C650" s="1" t="s">
        <v>8</v>
      </c>
      <c r="D650">
        <v>1</v>
      </c>
      <c r="E650">
        <v>-39</v>
      </c>
      <c r="F650" s="1" t="s">
        <v>9</v>
      </c>
      <c r="G650">
        <v>1608</v>
      </c>
      <c r="H650">
        <v>42</v>
      </c>
      <c r="I650">
        <v>78</v>
      </c>
      <c r="J650" s="3">
        <v>282</v>
      </c>
      <c r="K650" s="1">
        <v>-39</v>
      </c>
      <c r="L650" s="1">
        <v>16</v>
      </c>
    </row>
    <row r="651" spans="1:12" x14ac:dyDescent="0.2">
      <c r="A651">
        <v>650</v>
      </c>
      <c r="B651">
        <v>1757006299.103565</v>
      </c>
      <c r="C651" s="1" t="s">
        <v>8</v>
      </c>
      <c r="D651">
        <v>1</v>
      </c>
      <c r="E651">
        <v>-39</v>
      </c>
      <c r="F651" s="1" t="s">
        <v>9</v>
      </c>
      <c r="G651">
        <v>1608</v>
      </c>
      <c r="H651">
        <v>42</v>
      </c>
      <c r="I651">
        <v>156</v>
      </c>
      <c r="J651" s="3">
        <v>278</v>
      </c>
      <c r="K651" s="1">
        <v>-39</v>
      </c>
      <c r="L651" s="1">
        <v>16</v>
      </c>
    </row>
    <row r="652" spans="1:12" x14ac:dyDescent="0.2">
      <c r="A652">
        <v>651</v>
      </c>
      <c r="B652">
        <v>1757006299.1176341</v>
      </c>
      <c r="C652" s="1" t="s">
        <v>8</v>
      </c>
      <c r="D652">
        <v>1</v>
      </c>
      <c r="E652">
        <v>-40</v>
      </c>
      <c r="F652" s="1" t="s">
        <v>9</v>
      </c>
      <c r="G652">
        <v>1600</v>
      </c>
      <c r="H652">
        <v>42</v>
      </c>
      <c r="I652">
        <v>351</v>
      </c>
      <c r="J652" s="3">
        <v>283</v>
      </c>
      <c r="K652" s="1">
        <v>-39</v>
      </c>
      <c r="L652" s="1">
        <v>16</v>
      </c>
    </row>
    <row r="653" spans="1:12" x14ac:dyDescent="0.2">
      <c r="A653">
        <v>652</v>
      </c>
      <c r="B653">
        <v>1757006299.1319971</v>
      </c>
      <c r="C653" s="1" t="s">
        <v>8</v>
      </c>
      <c r="D653">
        <v>1</v>
      </c>
      <c r="E653">
        <v>-40</v>
      </c>
      <c r="F653" s="1" t="s">
        <v>9</v>
      </c>
      <c r="G653">
        <v>1608</v>
      </c>
      <c r="H653">
        <v>42</v>
      </c>
      <c r="I653">
        <v>156</v>
      </c>
      <c r="J653" s="3">
        <v>275</v>
      </c>
      <c r="K653" s="1">
        <v>-39</v>
      </c>
      <c r="L653" s="1">
        <v>16</v>
      </c>
    </row>
    <row r="654" spans="1:12" x14ac:dyDescent="0.2">
      <c r="A654">
        <v>653</v>
      </c>
      <c r="B654">
        <v>1757006299.1453359</v>
      </c>
      <c r="C654" s="1" t="s">
        <v>8</v>
      </c>
      <c r="D654">
        <v>1</v>
      </c>
      <c r="E654">
        <v>-39</v>
      </c>
      <c r="F654" s="1" t="s">
        <v>9</v>
      </c>
      <c r="G654">
        <v>1612</v>
      </c>
      <c r="H654">
        <v>42</v>
      </c>
      <c r="I654">
        <v>117</v>
      </c>
      <c r="J654" s="3">
        <v>284</v>
      </c>
      <c r="K654" s="1">
        <v>-39</v>
      </c>
      <c r="L654" s="1">
        <v>16</v>
      </c>
    </row>
    <row r="655" spans="1:12" x14ac:dyDescent="0.2">
      <c r="A655">
        <v>654</v>
      </c>
      <c r="B655">
        <v>1757006299.1664131</v>
      </c>
      <c r="C655" s="1" t="s">
        <v>8</v>
      </c>
      <c r="D655">
        <v>1</v>
      </c>
      <c r="E655">
        <v>-39</v>
      </c>
      <c r="F655" s="1" t="s">
        <v>9</v>
      </c>
      <c r="G655">
        <v>480</v>
      </c>
      <c r="H655">
        <v>43</v>
      </c>
      <c r="I655">
        <v>0</v>
      </c>
      <c r="J655" s="3">
        <v>279</v>
      </c>
      <c r="K655" s="1">
        <v>-39</v>
      </c>
      <c r="L655" s="1">
        <v>16</v>
      </c>
    </row>
    <row r="656" spans="1:12" x14ac:dyDescent="0.2">
      <c r="A656">
        <v>655</v>
      </c>
      <c r="B656">
        <v>1757006299.180234</v>
      </c>
      <c r="C656" s="1" t="s">
        <v>8</v>
      </c>
      <c r="D656">
        <v>1</v>
      </c>
      <c r="E656">
        <v>-39</v>
      </c>
      <c r="F656" s="1" t="s">
        <v>9</v>
      </c>
      <c r="G656">
        <v>480</v>
      </c>
      <c r="H656">
        <v>43</v>
      </c>
      <c r="I656">
        <v>39</v>
      </c>
      <c r="J656" s="3">
        <v>285</v>
      </c>
      <c r="K656" s="1">
        <v>-39</v>
      </c>
      <c r="L656" s="1">
        <v>16</v>
      </c>
    </row>
    <row r="657" spans="1:12" x14ac:dyDescent="0.2">
      <c r="A657">
        <v>656</v>
      </c>
      <c r="B657">
        <v>1757006299.1937859</v>
      </c>
      <c r="C657" s="1" t="s">
        <v>8</v>
      </c>
      <c r="D657">
        <v>1</v>
      </c>
      <c r="E657">
        <v>-39</v>
      </c>
      <c r="F657" s="1" t="s">
        <v>9</v>
      </c>
      <c r="G657">
        <v>484</v>
      </c>
      <c r="H657">
        <v>43</v>
      </c>
      <c r="I657">
        <v>-117</v>
      </c>
      <c r="J657" s="3">
        <v>277</v>
      </c>
      <c r="K657" s="1">
        <v>-39</v>
      </c>
      <c r="L657" s="1">
        <v>16</v>
      </c>
    </row>
    <row r="658" spans="1:12" x14ac:dyDescent="0.2">
      <c r="A658">
        <v>657</v>
      </c>
      <c r="B658">
        <v>1757006299.2075789</v>
      </c>
      <c r="C658" s="1" t="s">
        <v>8</v>
      </c>
      <c r="D658">
        <v>1</v>
      </c>
      <c r="E658">
        <v>-39</v>
      </c>
      <c r="F658" s="1" t="s">
        <v>9</v>
      </c>
      <c r="G658">
        <v>476</v>
      </c>
      <c r="H658">
        <v>43</v>
      </c>
      <c r="I658">
        <v>0</v>
      </c>
      <c r="J658" s="3">
        <v>273</v>
      </c>
      <c r="K658" s="1">
        <v>-39</v>
      </c>
      <c r="L658" s="1">
        <v>16</v>
      </c>
    </row>
    <row r="659" spans="1:12" x14ac:dyDescent="0.2">
      <c r="A659">
        <v>658</v>
      </c>
      <c r="B659">
        <v>1757006299.221828</v>
      </c>
      <c r="C659" s="1" t="s">
        <v>8</v>
      </c>
      <c r="D659">
        <v>1</v>
      </c>
      <c r="E659">
        <v>-39</v>
      </c>
      <c r="F659" s="1" t="s">
        <v>9</v>
      </c>
      <c r="G659">
        <v>476</v>
      </c>
      <c r="H659">
        <v>43</v>
      </c>
      <c r="I659">
        <v>0</v>
      </c>
      <c r="J659" s="3">
        <v>993</v>
      </c>
      <c r="K659" s="1">
        <v>-39</v>
      </c>
      <c r="L659" s="1">
        <v>16</v>
      </c>
    </row>
    <row r="660" spans="1:12" x14ac:dyDescent="0.2">
      <c r="A660">
        <v>659</v>
      </c>
      <c r="B660">
        <v>1757006299.235743</v>
      </c>
      <c r="C660" s="1" t="s">
        <v>8</v>
      </c>
      <c r="D660">
        <v>1</v>
      </c>
      <c r="E660">
        <v>-39</v>
      </c>
      <c r="F660" s="1" t="s">
        <v>9</v>
      </c>
      <c r="G660">
        <v>480</v>
      </c>
      <c r="H660">
        <v>43</v>
      </c>
      <c r="I660">
        <v>39</v>
      </c>
      <c r="J660" s="3">
        <v>989</v>
      </c>
      <c r="K660" s="1">
        <v>-39</v>
      </c>
      <c r="L660" s="1">
        <v>16</v>
      </c>
    </row>
    <row r="661" spans="1:12" x14ac:dyDescent="0.2">
      <c r="A661">
        <v>660</v>
      </c>
      <c r="B661">
        <v>1757006299.2496469</v>
      </c>
      <c r="C661" s="1" t="s">
        <v>8</v>
      </c>
      <c r="D661">
        <v>1</v>
      </c>
      <c r="E661">
        <v>-39</v>
      </c>
      <c r="F661" s="1" t="s">
        <v>9</v>
      </c>
      <c r="G661">
        <v>480</v>
      </c>
      <c r="H661">
        <v>43</v>
      </c>
      <c r="I661">
        <v>-78</v>
      </c>
      <c r="J661" s="3">
        <v>983</v>
      </c>
      <c r="K661" s="1">
        <v>-39</v>
      </c>
      <c r="L661" s="1">
        <v>16</v>
      </c>
    </row>
    <row r="662" spans="1:12" x14ac:dyDescent="0.2">
      <c r="A662">
        <v>661</v>
      </c>
      <c r="B662">
        <v>1757006299.2639279</v>
      </c>
      <c r="C662" s="1" t="s">
        <v>8</v>
      </c>
      <c r="D662">
        <v>1</v>
      </c>
      <c r="E662">
        <v>-40</v>
      </c>
      <c r="F662" s="1" t="s">
        <v>9</v>
      </c>
      <c r="G662">
        <v>484</v>
      </c>
      <c r="H662">
        <v>43</v>
      </c>
      <c r="I662">
        <v>0</v>
      </c>
      <c r="J662" s="3">
        <v>990</v>
      </c>
      <c r="K662" s="1">
        <v>-39</v>
      </c>
      <c r="L662" s="1">
        <v>16</v>
      </c>
    </row>
    <row r="663" spans="1:12" x14ac:dyDescent="0.2">
      <c r="A663">
        <v>662</v>
      </c>
      <c r="B663">
        <v>1757006299.2773571</v>
      </c>
      <c r="C663" s="1" t="s">
        <v>8</v>
      </c>
      <c r="D663">
        <v>1</v>
      </c>
      <c r="E663">
        <v>-39</v>
      </c>
      <c r="F663" s="1" t="s">
        <v>9</v>
      </c>
      <c r="G663">
        <v>468</v>
      </c>
      <c r="H663">
        <v>43</v>
      </c>
      <c r="I663">
        <v>117</v>
      </c>
      <c r="J663" s="3">
        <v>985</v>
      </c>
      <c r="K663" s="1">
        <v>-39</v>
      </c>
      <c r="L663" s="1">
        <v>16</v>
      </c>
    </row>
    <row r="664" spans="1:12" x14ac:dyDescent="0.2">
      <c r="A664">
        <v>663</v>
      </c>
      <c r="B664">
        <v>1757006299.291666</v>
      </c>
      <c r="C664" s="1" t="s">
        <v>8</v>
      </c>
      <c r="D664">
        <v>1</v>
      </c>
      <c r="E664">
        <v>-39</v>
      </c>
      <c r="F664" s="1" t="s">
        <v>9</v>
      </c>
      <c r="G664">
        <v>472</v>
      </c>
      <c r="H664">
        <v>43</v>
      </c>
      <c r="I664">
        <v>0</v>
      </c>
      <c r="J664" s="3">
        <v>991</v>
      </c>
      <c r="K664" s="1">
        <v>-39</v>
      </c>
      <c r="L664" s="1">
        <v>16</v>
      </c>
    </row>
    <row r="665" spans="1:12" x14ac:dyDescent="0.2">
      <c r="A665">
        <v>664</v>
      </c>
      <c r="B665">
        <v>1757006299.305186</v>
      </c>
      <c r="C665" s="1" t="s">
        <v>8</v>
      </c>
      <c r="D665">
        <v>1</v>
      </c>
      <c r="E665">
        <v>-39</v>
      </c>
      <c r="F665" s="1" t="s">
        <v>9</v>
      </c>
      <c r="G665">
        <v>480</v>
      </c>
      <c r="H665">
        <v>43</v>
      </c>
      <c r="I665">
        <v>-39</v>
      </c>
      <c r="J665" s="3">
        <v>987</v>
      </c>
      <c r="K665" s="1">
        <v>-39</v>
      </c>
      <c r="L665" s="1">
        <v>16</v>
      </c>
    </row>
    <row r="666" spans="1:12" x14ac:dyDescent="0.2">
      <c r="A666">
        <v>665</v>
      </c>
      <c r="B666">
        <v>1757006299.319813</v>
      </c>
      <c r="C666" s="1" t="s">
        <v>8</v>
      </c>
      <c r="D666">
        <v>1</v>
      </c>
      <c r="E666">
        <v>-40</v>
      </c>
      <c r="F666" s="1" t="s">
        <v>9</v>
      </c>
      <c r="G666">
        <v>472</v>
      </c>
      <c r="H666">
        <v>43</v>
      </c>
      <c r="I666">
        <v>39</v>
      </c>
      <c r="J666" s="3">
        <v>992</v>
      </c>
      <c r="K666" s="1">
        <v>-39</v>
      </c>
      <c r="L666" s="1">
        <v>16</v>
      </c>
    </row>
    <row r="667" spans="1:12" x14ac:dyDescent="0.2">
      <c r="A667">
        <v>666</v>
      </c>
      <c r="B667">
        <v>1757006299.3335199</v>
      </c>
      <c r="C667" s="1" t="s">
        <v>8</v>
      </c>
      <c r="D667">
        <v>1</v>
      </c>
      <c r="E667">
        <v>-39</v>
      </c>
      <c r="F667" s="1" t="s">
        <v>9</v>
      </c>
      <c r="G667">
        <v>492</v>
      </c>
      <c r="H667">
        <v>43</v>
      </c>
      <c r="I667">
        <v>-78</v>
      </c>
      <c r="J667" s="3">
        <v>984</v>
      </c>
      <c r="K667" s="1">
        <v>-39</v>
      </c>
      <c r="L667" s="1">
        <v>16</v>
      </c>
    </row>
    <row r="668" spans="1:12" x14ac:dyDescent="0.2">
      <c r="A668">
        <v>667</v>
      </c>
      <c r="B668">
        <v>1757006299.3474381</v>
      </c>
      <c r="C668" s="1" t="s">
        <v>8</v>
      </c>
      <c r="D668">
        <v>1</v>
      </c>
      <c r="E668">
        <v>-40</v>
      </c>
      <c r="F668" s="1" t="s">
        <v>9</v>
      </c>
      <c r="G668">
        <v>484</v>
      </c>
      <c r="H668">
        <v>43</v>
      </c>
      <c r="I668">
        <v>-39</v>
      </c>
      <c r="J668" s="3">
        <v>982</v>
      </c>
      <c r="K668" s="1">
        <v>-39</v>
      </c>
      <c r="L668" s="1">
        <v>16</v>
      </c>
    </row>
    <row r="669" spans="1:12" x14ac:dyDescent="0.2">
      <c r="A669">
        <v>668</v>
      </c>
      <c r="B669">
        <v>1757006299.361347</v>
      </c>
      <c r="C669" s="1" t="s">
        <v>8</v>
      </c>
      <c r="D669">
        <v>1</v>
      </c>
      <c r="E669">
        <v>-39</v>
      </c>
      <c r="F669" s="1" t="s">
        <v>9</v>
      </c>
      <c r="G669">
        <v>488</v>
      </c>
      <c r="H669">
        <v>43</v>
      </c>
      <c r="I669">
        <v>0</v>
      </c>
      <c r="J669" s="3">
        <v>988</v>
      </c>
      <c r="K669" s="1">
        <v>-39</v>
      </c>
      <c r="L669" s="1">
        <v>16</v>
      </c>
    </row>
    <row r="670" spans="1:12" x14ac:dyDescent="0.2">
      <c r="A670">
        <v>669</v>
      </c>
      <c r="B670">
        <v>1757006299.3815689</v>
      </c>
      <c r="C670" s="1" t="s">
        <v>8</v>
      </c>
      <c r="D670">
        <v>1</v>
      </c>
      <c r="E670">
        <v>-39</v>
      </c>
      <c r="F670" s="1" t="s">
        <v>9</v>
      </c>
      <c r="G670">
        <v>2120</v>
      </c>
      <c r="H670">
        <v>44</v>
      </c>
      <c r="I670">
        <v>39</v>
      </c>
      <c r="J670" s="3">
        <v>994</v>
      </c>
      <c r="K670" s="1">
        <v>-39</v>
      </c>
      <c r="L670" s="1">
        <v>16</v>
      </c>
    </row>
    <row r="671" spans="1:12" x14ac:dyDescent="0.2">
      <c r="A671">
        <v>670</v>
      </c>
      <c r="B671">
        <v>1757006299.3952889</v>
      </c>
      <c r="C671" s="1" t="s">
        <v>8</v>
      </c>
      <c r="D671">
        <v>1</v>
      </c>
      <c r="E671">
        <v>-40</v>
      </c>
      <c r="F671" s="1" t="s">
        <v>9</v>
      </c>
      <c r="G671">
        <v>2112</v>
      </c>
      <c r="H671">
        <v>44</v>
      </c>
      <c r="I671">
        <v>156</v>
      </c>
      <c r="J671" s="3">
        <v>986</v>
      </c>
      <c r="K671" s="1">
        <v>-39</v>
      </c>
      <c r="L671" s="1">
        <v>16</v>
      </c>
    </row>
    <row r="672" spans="1:12" x14ac:dyDescent="0.2">
      <c r="A672">
        <v>671</v>
      </c>
      <c r="B672">
        <v>1757006299.409539</v>
      </c>
      <c r="C672" s="1" t="s">
        <v>8</v>
      </c>
      <c r="D672">
        <v>1</v>
      </c>
      <c r="E672">
        <v>-39</v>
      </c>
      <c r="F672" s="1" t="s">
        <v>9</v>
      </c>
      <c r="G672">
        <v>2116</v>
      </c>
      <c r="H672">
        <v>44</v>
      </c>
      <c r="I672">
        <v>78</v>
      </c>
      <c r="J672" s="3">
        <v>995</v>
      </c>
      <c r="K672" s="1">
        <v>-39</v>
      </c>
      <c r="L672" s="1">
        <v>16</v>
      </c>
    </row>
    <row r="673" spans="1:12" x14ac:dyDescent="0.2">
      <c r="A673">
        <v>672</v>
      </c>
      <c r="B673">
        <v>1757006299.4234829</v>
      </c>
      <c r="C673" s="1" t="s">
        <v>8</v>
      </c>
      <c r="D673">
        <v>1</v>
      </c>
      <c r="E673">
        <v>-40</v>
      </c>
      <c r="F673" s="1" t="s">
        <v>9</v>
      </c>
      <c r="G673">
        <v>2120</v>
      </c>
      <c r="H673">
        <v>44</v>
      </c>
      <c r="I673">
        <v>156</v>
      </c>
      <c r="J673" s="3">
        <v>1699</v>
      </c>
      <c r="K673" s="1">
        <v>-39</v>
      </c>
      <c r="L673" s="1">
        <v>16</v>
      </c>
    </row>
    <row r="674" spans="1:12" x14ac:dyDescent="0.2">
      <c r="A674">
        <v>673</v>
      </c>
      <c r="B674">
        <v>1757006299.4372389</v>
      </c>
      <c r="C674" s="1" t="s">
        <v>8</v>
      </c>
      <c r="D674">
        <v>1</v>
      </c>
      <c r="E674">
        <v>-40</v>
      </c>
      <c r="F674" s="1" t="s">
        <v>9</v>
      </c>
      <c r="G674">
        <v>2124</v>
      </c>
      <c r="H674">
        <v>44</v>
      </c>
      <c r="I674">
        <v>-39</v>
      </c>
      <c r="J674" s="3">
        <v>1692</v>
      </c>
      <c r="K674" s="1">
        <v>-39</v>
      </c>
      <c r="L674" s="1">
        <v>16</v>
      </c>
    </row>
    <row r="675" spans="1:12" x14ac:dyDescent="0.2">
      <c r="A675">
        <v>674</v>
      </c>
      <c r="B675">
        <v>1757006299.4513741</v>
      </c>
      <c r="C675" s="1" t="s">
        <v>8</v>
      </c>
      <c r="D675">
        <v>1</v>
      </c>
      <c r="E675">
        <v>-40</v>
      </c>
      <c r="F675" s="1" t="s">
        <v>9</v>
      </c>
      <c r="G675">
        <v>2124</v>
      </c>
      <c r="H675">
        <v>44</v>
      </c>
      <c r="I675">
        <v>0</v>
      </c>
      <c r="J675" s="3">
        <v>1700</v>
      </c>
      <c r="K675" s="1">
        <v>-39</v>
      </c>
      <c r="L675" s="1">
        <v>16</v>
      </c>
    </row>
    <row r="676" spans="1:12" x14ac:dyDescent="0.2">
      <c r="A676">
        <v>675</v>
      </c>
      <c r="B676">
        <v>1757006299.465184</v>
      </c>
      <c r="C676" s="1" t="s">
        <v>8</v>
      </c>
      <c r="D676">
        <v>1</v>
      </c>
      <c r="E676">
        <v>-40</v>
      </c>
      <c r="F676" s="1" t="s">
        <v>9</v>
      </c>
      <c r="G676">
        <v>2108</v>
      </c>
      <c r="H676">
        <v>44</v>
      </c>
      <c r="I676">
        <v>117</v>
      </c>
      <c r="J676" s="3">
        <v>1694</v>
      </c>
      <c r="K676" s="1">
        <v>-39</v>
      </c>
      <c r="L676" s="1">
        <v>16</v>
      </c>
    </row>
    <row r="677" spans="1:12" x14ac:dyDescent="0.2">
      <c r="A677">
        <v>676</v>
      </c>
      <c r="B677">
        <v>1757006299.4794691</v>
      </c>
      <c r="C677" s="1" t="s">
        <v>8</v>
      </c>
      <c r="D677">
        <v>1</v>
      </c>
      <c r="E677">
        <v>-40</v>
      </c>
      <c r="F677" s="1" t="s">
        <v>9</v>
      </c>
      <c r="G677">
        <v>2112</v>
      </c>
      <c r="H677">
        <v>44</v>
      </c>
      <c r="I677">
        <v>156</v>
      </c>
      <c r="J677" s="3">
        <v>1701</v>
      </c>
      <c r="K677" s="1">
        <v>-39</v>
      </c>
      <c r="L677" s="1">
        <v>16</v>
      </c>
    </row>
    <row r="678" spans="1:12" x14ac:dyDescent="0.2">
      <c r="A678">
        <v>677</v>
      </c>
      <c r="B678">
        <v>1757006299.4930611</v>
      </c>
      <c r="C678" s="1" t="s">
        <v>8</v>
      </c>
      <c r="D678">
        <v>1</v>
      </c>
      <c r="E678">
        <v>-40</v>
      </c>
      <c r="F678" s="1" t="s">
        <v>9</v>
      </c>
      <c r="G678">
        <v>2120</v>
      </c>
      <c r="H678">
        <v>44</v>
      </c>
      <c r="I678">
        <v>39</v>
      </c>
      <c r="J678" s="3">
        <v>1696</v>
      </c>
      <c r="K678" s="1">
        <v>-39</v>
      </c>
      <c r="L678" s="1">
        <v>16</v>
      </c>
    </row>
    <row r="679" spans="1:12" x14ac:dyDescent="0.2">
      <c r="A679">
        <v>678</v>
      </c>
      <c r="B679">
        <v>1757006299.507427</v>
      </c>
      <c r="C679" s="1" t="s">
        <v>8</v>
      </c>
      <c r="D679">
        <v>1</v>
      </c>
      <c r="E679">
        <v>-39</v>
      </c>
      <c r="F679" s="1" t="s">
        <v>9</v>
      </c>
      <c r="G679">
        <v>2120</v>
      </c>
      <c r="H679">
        <v>44</v>
      </c>
      <c r="I679">
        <v>-39</v>
      </c>
      <c r="J679" s="3">
        <v>1702</v>
      </c>
      <c r="K679" s="1">
        <v>-39</v>
      </c>
      <c r="L679" s="1">
        <v>16</v>
      </c>
    </row>
    <row r="680" spans="1:12" x14ac:dyDescent="0.2">
      <c r="A680">
        <v>679</v>
      </c>
      <c r="B680">
        <v>1757006299.5210669</v>
      </c>
      <c r="C680" s="1" t="s">
        <v>8</v>
      </c>
      <c r="D680">
        <v>1</v>
      </c>
      <c r="E680">
        <v>-40</v>
      </c>
      <c r="F680" s="1" t="s">
        <v>9</v>
      </c>
      <c r="G680">
        <v>2108</v>
      </c>
      <c r="H680">
        <v>44</v>
      </c>
      <c r="I680">
        <v>195</v>
      </c>
      <c r="J680" s="3">
        <v>1698</v>
      </c>
      <c r="K680" s="1">
        <v>-39</v>
      </c>
      <c r="L680" s="1">
        <v>16</v>
      </c>
    </row>
    <row r="681" spans="1:12" x14ac:dyDescent="0.2">
      <c r="A681">
        <v>680</v>
      </c>
      <c r="B681">
        <v>1757006299.5349741</v>
      </c>
      <c r="C681" s="1" t="s">
        <v>8</v>
      </c>
      <c r="D681">
        <v>1</v>
      </c>
      <c r="E681">
        <v>-40</v>
      </c>
      <c r="F681" s="1" t="s">
        <v>9</v>
      </c>
      <c r="G681">
        <v>2116</v>
      </c>
      <c r="H681">
        <v>44</v>
      </c>
      <c r="I681">
        <v>117</v>
      </c>
      <c r="J681" s="3">
        <v>1703</v>
      </c>
      <c r="K681" s="1">
        <v>-39</v>
      </c>
      <c r="L681" s="1">
        <v>16</v>
      </c>
    </row>
    <row r="682" spans="1:12" x14ac:dyDescent="0.2">
      <c r="A682">
        <v>681</v>
      </c>
      <c r="B682">
        <v>1757006299.5489891</v>
      </c>
      <c r="C682" s="1" t="s">
        <v>8</v>
      </c>
      <c r="D682">
        <v>1</v>
      </c>
      <c r="E682">
        <v>-40</v>
      </c>
      <c r="F682" s="1" t="s">
        <v>9</v>
      </c>
      <c r="G682">
        <v>2116</v>
      </c>
      <c r="H682">
        <v>44</v>
      </c>
      <c r="I682">
        <v>117</v>
      </c>
      <c r="J682" s="3">
        <v>1695</v>
      </c>
      <c r="K682" s="1">
        <v>-39</v>
      </c>
      <c r="L682" s="1">
        <v>16</v>
      </c>
    </row>
    <row r="683" spans="1:12" x14ac:dyDescent="0.2">
      <c r="A683">
        <v>682</v>
      </c>
      <c r="B683">
        <v>1757006299.5695829</v>
      </c>
      <c r="C683" s="1" t="s">
        <v>8</v>
      </c>
      <c r="D683">
        <v>1</v>
      </c>
      <c r="E683">
        <v>-39</v>
      </c>
      <c r="F683" s="1" t="s">
        <v>9</v>
      </c>
      <c r="G683">
        <v>1864</v>
      </c>
      <c r="H683">
        <v>45</v>
      </c>
      <c r="I683">
        <v>195</v>
      </c>
      <c r="J683" s="3">
        <v>1704</v>
      </c>
      <c r="K683" s="1">
        <v>-39</v>
      </c>
      <c r="L683" s="1">
        <v>16</v>
      </c>
    </row>
    <row r="684" spans="1:12" x14ac:dyDescent="0.2">
      <c r="A684">
        <v>683</v>
      </c>
      <c r="B684">
        <v>1757006299.58323</v>
      </c>
      <c r="C684" s="1" t="s">
        <v>8</v>
      </c>
      <c r="D684">
        <v>1</v>
      </c>
      <c r="E684">
        <v>-39</v>
      </c>
      <c r="F684" s="1" t="s">
        <v>9</v>
      </c>
      <c r="G684">
        <v>1848</v>
      </c>
      <c r="H684">
        <v>45</v>
      </c>
      <c r="I684">
        <v>312</v>
      </c>
      <c r="J684" s="3">
        <v>1693</v>
      </c>
      <c r="K684" s="1">
        <v>-39</v>
      </c>
      <c r="L684" s="1">
        <v>16</v>
      </c>
    </row>
    <row r="685" spans="1:12" x14ac:dyDescent="0.2">
      <c r="A685">
        <v>684</v>
      </c>
      <c r="B685">
        <v>1757006299.5971341</v>
      </c>
      <c r="C685" s="1" t="s">
        <v>8</v>
      </c>
      <c r="D685">
        <v>1</v>
      </c>
      <c r="E685">
        <v>-39</v>
      </c>
      <c r="F685" s="1" t="s">
        <v>9</v>
      </c>
      <c r="G685">
        <v>1856</v>
      </c>
      <c r="H685">
        <v>45</v>
      </c>
      <c r="I685">
        <v>312</v>
      </c>
      <c r="J685" s="3">
        <v>1705</v>
      </c>
      <c r="K685" s="1">
        <v>-39</v>
      </c>
      <c r="L685" s="1">
        <v>16</v>
      </c>
    </row>
    <row r="686" spans="1:12" x14ac:dyDescent="0.2">
      <c r="A686">
        <v>685</v>
      </c>
      <c r="B686">
        <v>1757006299.6110971</v>
      </c>
      <c r="C686" s="1" t="s">
        <v>8</v>
      </c>
      <c r="D686">
        <v>1</v>
      </c>
      <c r="E686">
        <v>-39</v>
      </c>
      <c r="F686" s="1" t="s">
        <v>9</v>
      </c>
      <c r="G686">
        <v>1860</v>
      </c>
      <c r="H686">
        <v>45</v>
      </c>
      <c r="I686">
        <v>195</v>
      </c>
      <c r="J686" s="3">
        <v>1697</v>
      </c>
      <c r="K686" s="1">
        <v>-39</v>
      </c>
      <c r="L686" s="1">
        <v>16</v>
      </c>
    </row>
    <row r="687" spans="1:12" x14ac:dyDescent="0.2">
      <c r="A687">
        <v>686</v>
      </c>
      <c r="B687">
        <v>1757006299.625159</v>
      </c>
      <c r="C687" s="1" t="s">
        <v>8</v>
      </c>
      <c r="D687">
        <v>1</v>
      </c>
      <c r="E687">
        <v>-39</v>
      </c>
      <c r="F687" s="1" t="s">
        <v>9</v>
      </c>
      <c r="G687">
        <v>1848</v>
      </c>
      <c r="H687">
        <v>45</v>
      </c>
      <c r="I687">
        <v>234</v>
      </c>
      <c r="J687" s="3">
        <v>1706</v>
      </c>
      <c r="K687" s="1">
        <v>-39</v>
      </c>
      <c r="L687" s="1">
        <v>16</v>
      </c>
    </row>
    <row r="688" spans="1:12" x14ac:dyDescent="0.2">
      <c r="A688">
        <v>687</v>
      </c>
      <c r="B688">
        <v>1757006299.6390669</v>
      </c>
      <c r="C688" s="1" t="s">
        <v>8</v>
      </c>
      <c r="D688">
        <v>1</v>
      </c>
      <c r="E688">
        <v>-39</v>
      </c>
      <c r="F688" s="1" t="s">
        <v>9</v>
      </c>
      <c r="G688">
        <v>1860</v>
      </c>
      <c r="H688">
        <v>45</v>
      </c>
      <c r="I688">
        <v>195</v>
      </c>
      <c r="J688" s="3">
        <v>294</v>
      </c>
      <c r="K688" s="1">
        <v>-39</v>
      </c>
      <c r="L688" s="1">
        <v>17</v>
      </c>
    </row>
    <row r="689" spans="1:12" x14ac:dyDescent="0.2">
      <c r="A689">
        <v>688</v>
      </c>
      <c r="B689">
        <v>1757006299.653537</v>
      </c>
      <c r="C689" s="1" t="s">
        <v>8</v>
      </c>
      <c r="D689">
        <v>1</v>
      </c>
      <c r="E689">
        <v>-39</v>
      </c>
      <c r="F689" s="1" t="s">
        <v>9</v>
      </c>
      <c r="G689">
        <v>1848</v>
      </c>
      <c r="H689">
        <v>45</v>
      </c>
      <c r="I689">
        <v>312</v>
      </c>
      <c r="J689" s="3">
        <v>301</v>
      </c>
      <c r="K689" s="1">
        <v>-39</v>
      </c>
      <c r="L689" s="1">
        <v>17</v>
      </c>
    </row>
    <row r="690" spans="1:12" x14ac:dyDescent="0.2">
      <c r="A690">
        <v>689</v>
      </c>
      <c r="B690">
        <v>1757006299.667376</v>
      </c>
      <c r="C690" s="1" t="s">
        <v>8</v>
      </c>
      <c r="D690">
        <v>1</v>
      </c>
      <c r="E690">
        <v>-39</v>
      </c>
      <c r="F690" s="1" t="s">
        <v>9</v>
      </c>
      <c r="G690">
        <v>1848</v>
      </c>
      <c r="H690">
        <v>45</v>
      </c>
      <c r="I690">
        <v>351</v>
      </c>
      <c r="J690" s="3">
        <v>288</v>
      </c>
      <c r="K690" s="1">
        <v>-39</v>
      </c>
      <c r="L690" s="1">
        <v>17</v>
      </c>
    </row>
    <row r="691" spans="1:12" x14ac:dyDescent="0.2">
      <c r="A691">
        <v>690</v>
      </c>
      <c r="B691">
        <v>1757006299.680809</v>
      </c>
      <c r="C691" s="1" t="s">
        <v>8</v>
      </c>
      <c r="D691">
        <v>1</v>
      </c>
      <c r="E691">
        <v>-39</v>
      </c>
      <c r="F691" s="1" t="s">
        <v>9</v>
      </c>
      <c r="G691">
        <v>1856</v>
      </c>
      <c r="H691">
        <v>45</v>
      </c>
      <c r="I691">
        <v>234</v>
      </c>
      <c r="J691" s="3">
        <v>295</v>
      </c>
      <c r="K691" s="1">
        <v>-39</v>
      </c>
      <c r="L691" s="1">
        <v>17</v>
      </c>
    </row>
    <row r="692" spans="1:12" x14ac:dyDescent="0.2">
      <c r="A692">
        <v>691</v>
      </c>
      <c r="B692">
        <v>1757006299.6948271</v>
      </c>
      <c r="C692" s="1" t="s">
        <v>8</v>
      </c>
      <c r="D692">
        <v>1</v>
      </c>
      <c r="E692">
        <v>-39</v>
      </c>
      <c r="F692" s="1" t="s">
        <v>9</v>
      </c>
      <c r="G692">
        <v>1848</v>
      </c>
      <c r="H692">
        <v>45</v>
      </c>
      <c r="I692">
        <v>234</v>
      </c>
      <c r="J692" s="3">
        <v>296</v>
      </c>
      <c r="K692" s="1">
        <v>-39</v>
      </c>
      <c r="L692" s="1">
        <v>17</v>
      </c>
    </row>
    <row r="693" spans="1:12" x14ac:dyDescent="0.2">
      <c r="A693">
        <v>692</v>
      </c>
      <c r="B693">
        <v>1757006299.708642</v>
      </c>
      <c r="C693" s="1" t="s">
        <v>8</v>
      </c>
      <c r="D693">
        <v>1</v>
      </c>
      <c r="E693">
        <v>-39</v>
      </c>
      <c r="F693" s="1" t="s">
        <v>9</v>
      </c>
      <c r="G693">
        <v>1864</v>
      </c>
      <c r="H693">
        <v>45</v>
      </c>
      <c r="I693">
        <v>156</v>
      </c>
      <c r="J693" s="3">
        <v>291</v>
      </c>
      <c r="K693" s="1">
        <v>-39</v>
      </c>
      <c r="L693" s="1">
        <v>17</v>
      </c>
    </row>
    <row r="694" spans="1:12" x14ac:dyDescent="0.2">
      <c r="A694">
        <v>693</v>
      </c>
      <c r="B694">
        <v>1757006299.723166</v>
      </c>
      <c r="C694" s="1" t="s">
        <v>8</v>
      </c>
      <c r="D694">
        <v>1</v>
      </c>
      <c r="E694">
        <v>-39</v>
      </c>
      <c r="F694" s="1" t="s">
        <v>9</v>
      </c>
      <c r="G694">
        <v>1844</v>
      </c>
      <c r="H694">
        <v>45</v>
      </c>
      <c r="I694">
        <v>312</v>
      </c>
      <c r="J694" s="3">
        <v>297</v>
      </c>
      <c r="K694" s="1">
        <v>-39</v>
      </c>
      <c r="L694" s="1">
        <v>17</v>
      </c>
    </row>
    <row r="695" spans="1:12" x14ac:dyDescent="0.2">
      <c r="A695">
        <v>694</v>
      </c>
      <c r="B695">
        <v>1757006299.7367799</v>
      </c>
      <c r="C695" s="1" t="s">
        <v>8</v>
      </c>
      <c r="D695">
        <v>1</v>
      </c>
      <c r="E695">
        <v>-39</v>
      </c>
      <c r="F695" s="1" t="s">
        <v>9</v>
      </c>
      <c r="G695">
        <v>1856</v>
      </c>
      <c r="H695">
        <v>45</v>
      </c>
      <c r="I695">
        <v>195</v>
      </c>
      <c r="J695" s="3">
        <v>293</v>
      </c>
      <c r="K695" s="1">
        <v>-39</v>
      </c>
      <c r="L695" s="1">
        <v>17</v>
      </c>
    </row>
    <row r="696" spans="1:12" x14ac:dyDescent="0.2">
      <c r="A696">
        <v>695</v>
      </c>
      <c r="B696">
        <v>1757006299.7500839</v>
      </c>
      <c r="C696" s="1" t="s">
        <v>8</v>
      </c>
      <c r="D696">
        <v>1</v>
      </c>
      <c r="E696">
        <v>-39</v>
      </c>
      <c r="F696" s="1" t="s">
        <v>9</v>
      </c>
      <c r="G696">
        <v>1860</v>
      </c>
      <c r="H696">
        <v>45</v>
      </c>
      <c r="I696">
        <v>156</v>
      </c>
      <c r="J696" s="3">
        <v>298</v>
      </c>
      <c r="K696" s="1">
        <v>-39</v>
      </c>
      <c r="L696" s="1">
        <v>17</v>
      </c>
    </row>
    <row r="697" spans="1:12" x14ac:dyDescent="0.2">
      <c r="A697">
        <v>696</v>
      </c>
      <c r="B697">
        <v>1757006299.764447</v>
      </c>
      <c r="C697" s="1" t="s">
        <v>8</v>
      </c>
      <c r="D697">
        <v>1</v>
      </c>
      <c r="E697">
        <v>-39</v>
      </c>
      <c r="F697" s="1" t="s">
        <v>9</v>
      </c>
      <c r="G697">
        <v>1852</v>
      </c>
      <c r="H697">
        <v>45</v>
      </c>
      <c r="I697">
        <v>195</v>
      </c>
      <c r="J697" s="3">
        <v>290</v>
      </c>
      <c r="K697" s="1">
        <v>-39</v>
      </c>
      <c r="L697" s="1">
        <v>17</v>
      </c>
    </row>
    <row r="698" spans="1:12" x14ac:dyDescent="0.2">
      <c r="A698">
        <v>697</v>
      </c>
      <c r="B698">
        <v>1757006299.7835951</v>
      </c>
      <c r="C698" s="1" t="s">
        <v>8</v>
      </c>
      <c r="D698">
        <v>1</v>
      </c>
      <c r="E698">
        <v>-39</v>
      </c>
      <c r="F698" s="1" t="s">
        <v>9</v>
      </c>
      <c r="G698">
        <v>308</v>
      </c>
      <c r="H698">
        <v>46</v>
      </c>
      <c r="I698">
        <v>39</v>
      </c>
      <c r="J698" s="3">
        <v>299</v>
      </c>
      <c r="K698" s="1">
        <v>-39</v>
      </c>
      <c r="L698" s="1">
        <v>17</v>
      </c>
    </row>
    <row r="699" spans="1:12" x14ac:dyDescent="0.2">
      <c r="A699">
        <v>698</v>
      </c>
      <c r="B699">
        <v>1757006299.797749</v>
      </c>
      <c r="C699" s="1" t="s">
        <v>8</v>
      </c>
      <c r="D699">
        <v>1</v>
      </c>
      <c r="E699">
        <v>-39</v>
      </c>
      <c r="F699" s="1" t="s">
        <v>9</v>
      </c>
      <c r="G699">
        <v>304</v>
      </c>
      <c r="H699">
        <v>46</v>
      </c>
      <c r="I699">
        <v>78</v>
      </c>
      <c r="J699" s="3">
        <v>287</v>
      </c>
      <c r="K699" s="1">
        <v>-39</v>
      </c>
      <c r="L699" s="1">
        <v>17</v>
      </c>
    </row>
    <row r="700" spans="1:12" x14ac:dyDescent="0.2">
      <c r="A700">
        <v>699</v>
      </c>
      <c r="B700">
        <v>1757006299.8112969</v>
      </c>
      <c r="C700" s="1" t="s">
        <v>8</v>
      </c>
      <c r="D700">
        <v>1</v>
      </c>
      <c r="E700">
        <v>-39</v>
      </c>
      <c r="F700" s="1" t="s">
        <v>9</v>
      </c>
      <c r="G700">
        <v>304</v>
      </c>
      <c r="H700">
        <v>46</v>
      </c>
      <c r="I700">
        <v>78</v>
      </c>
      <c r="J700" s="3">
        <v>300</v>
      </c>
      <c r="K700" s="1">
        <v>-39</v>
      </c>
      <c r="L700" s="1">
        <v>17</v>
      </c>
    </row>
    <row r="701" spans="1:12" x14ac:dyDescent="0.2">
      <c r="A701">
        <v>700</v>
      </c>
      <c r="B701">
        <v>1757006299.8251679</v>
      </c>
      <c r="C701" s="1" t="s">
        <v>8</v>
      </c>
      <c r="D701">
        <v>1</v>
      </c>
      <c r="E701">
        <v>-39</v>
      </c>
      <c r="F701" s="1" t="s">
        <v>9</v>
      </c>
      <c r="G701">
        <v>308</v>
      </c>
      <c r="H701">
        <v>46</v>
      </c>
      <c r="I701">
        <v>78</v>
      </c>
      <c r="J701" s="3">
        <v>292</v>
      </c>
      <c r="K701" s="1">
        <v>-39</v>
      </c>
      <c r="L701" s="1">
        <v>17</v>
      </c>
    </row>
    <row r="702" spans="1:12" x14ac:dyDescent="0.2">
      <c r="A702">
        <v>701</v>
      </c>
      <c r="B702">
        <v>1757006299.8392069</v>
      </c>
      <c r="C702" s="1" t="s">
        <v>8</v>
      </c>
      <c r="D702">
        <v>1</v>
      </c>
      <c r="E702">
        <v>-39</v>
      </c>
      <c r="F702" s="1" t="s">
        <v>9</v>
      </c>
      <c r="G702">
        <v>304</v>
      </c>
      <c r="H702">
        <v>46</v>
      </c>
      <c r="I702">
        <v>156</v>
      </c>
      <c r="J702" s="3">
        <v>289</v>
      </c>
      <c r="K702" s="1">
        <v>-39</v>
      </c>
      <c r="L702" s="1">
        <v>17</v>
      </c>
    </row>
    <row r="703" spans="1:12" x14ac:dyDescent="0.2">
      <c r="A703">
        <v>702</v>
      </c>
      <c r="B703">
        <v>1757006299.853471</v>
      </c>
      <c r="C703" s="1" t="s">
        <v>8</v>
      </c>
      <c r="D703">
        <v>1</v>
      </c>
      <c r="E703">
        <v>-39</v>
      </c>
      <c r="F703" s="1" t="s">
        <v>9</v>
      </c>
      <c r="G703">
        <v>320</v>
      </c>
      <c r="H703">
        <v>46</v>
      </c>
      <c r="I703">
        <v>-39</v>
      </c>
      <c r="J703" s="3">
        <v>1007</v>
      </c>
      <c r="K703" s="1">
        <v>-39</v>
      </c>
      <c r="L703" s="1">
        <v>17</v>
      </c>
    </row>
    <row r="704" spans="1:12" x14ac:dyDescent="0.2">
      <c r="A704">
        <v>703</v>
      </c>
      <c r="B704">
        <v>1757006299.8673301</v>
      </c>
      <c r="C704" s="1" t="s">
        <v>8</v>
      </c>
      <c r="D704">
        <v>1</v>
      </c>
      <c r="E704">
        <v>-39</v>
      </c>
      <c r="F704" s="1" t="s">
        <v>9</v>
      </c>
      <c r="G704">
        <v>312</v>
      </c>
      <c r="H704">
        <v>46</v>
      </c>
      <c r="I704">
        <v>39</v>
      </c>
      <c r="J704" s="3">
        <v>1003</v>
      </c>
      <c r="K704" s="1">
        <v>-39</v>
      </c>
      <c r="L704" s="1">
        <v>17</v>
      </c>
    </row>
    <row r="705" spans="1:12" x14ac:dyDescent="0.2">
      <c r="A705">
        <v>704</v>
      </c>
      <c r="B705">
        <v>1757006299.8813241</v>
      </c>
      <c r="C705" s="1" t="s">
        <v>8</v>
      </c>
      <c r="D705">
        <v>1</v>
      </c>
      <c r="E705">
        <v>-39</v>
      </c>
      <c r="F705" s="1" t="s">
        <v>9</v>
      </c>
      <c r="G705">
        <v>320</v>
      </c>
      <c r="H705">
        <v>46</v>
      </c>
      <c r="I705">
        <v>78</v>
      </c>
      <c r="J705" s="3">
        <v>997</v>
      </c>
      <c r="K705" s="1">
        <v>-39</v>
      </c>
      <c r="L705" s="1">
        <v>17</v>
      </c>
    </row>
    <row r="706" spans="1:12" x14ac:dyDescent="0.2">
      <c r="A706">
        <v>705</v>
      </c>
      <c r="B706">
        <v>1757006299.8952961</v>
      </c>
      <c r="C706" s="1" t="s">
        <v>8</v>
      </c>
      <c r="D706">
        <v>1</v>
      </c>
      <c r="E706">
        <v>-39</v>
      </c>
      <c r="F706" s="1" t="s">
        <v>9</v>
      </c>
      <c r="G706">
        <v>304</v>
      </c>
      <c r="H706">
        <v>46</v>
      </c>
      <c r="I706">
        <v>156</v>
      </c>
      <c r="J706" s="3">
        <v>1004</v>
      </c>
      <c r="K706" s="1">
        <v>-39</v>
      </c>
      <c r="L706" s="1">
        <v>17</v>
      </c>
    </row>
    <row r="707" spans="1:12" x14ac:dyDescent="0.2">
      <c r="A707">
        <v>706</v>
      </c>
      <c r="B707">
        <v>1757006299.9097469</v>
      </c>
      <c r="C707" s="1" t="s">
        <v>8</v>
      </c>
      <c r="D707">
        <v>1</v>
      </c>
      <c r="E707">
        <v>-39</v>
      </c>
      <c r="F707" s="1" t="s">
        <v>9</v>
      </c>
      <c r="G707">
        <v>304</v>
      </c>
      <c r="H707">
        <v>46</v>
      </c>
      <c r="I707">
        <v>39</v>
      </c>
      <c r="J707" s="3">
        <v>999</v>
      </c>
      <c r="K707" s="1">
        <v>-39</v>
      </c>
      <c r="L707" s="1">
        <v>17</v>
      </c>
    </row>
    <row r="708" spans="1:12" x14ac:dyDescent="0.2">
      <c r="A708">
        <v>707</v>
      </c>
      <c r="B708">
        <v>1757006299.9232669</v>
      </c>
      <c r="C708" s="1" t="s">
        <v>8</v>
      </c>
      <c r="D708">
        <v>1</v>
      </c>
      <c r="E708">
        <v>-39</v>
      </c>
      <c r="F708" s="1" t="s">
        <v>9</v>
      </c>
      <c r="G708">
        <v>308</v>
      </c>
      <c r="H708">
        <v>46</v>
      </c>
      <c r="I708">
        <v>0</v>
      </c>
      <c r="J708" s="3">
        <v>1005</v>
      </c>
      <c r="K708" s="1">
        <v>-39</v>
      </c>
      <c r="L708" s="1">
        <v>17</v>
      </c>
    </row>
    <row r="709" spans="1:12" x14ac:dyDescent="0.2">
      <c r="A709">
        <v>708</v>
      </c>
      <c r="B709">
        <v>1757006299.9377</v>
      </c>
      <c r="C709" s="1" t="s">
        <v>8</v>
      </c>
      <c r="D709">
        <v>1</v>
      </c>
      <c r="E709">
        <v>-39</v>
      </c>
      <c r="F709" s="1" t="s">
        <v>9</v>
      </c>
      <c r="G709">
        <v>304</v>
      </c>
      <c r="H709">
        <v>46</v>
      </c>
      <c r="I709">
        <v>39</v>
      </c>
      <c r="J709" s="3">
        <v>1001</v>
      </c>
      <c r="K709" s="1">
        <v>-39</v>
      </c>
      <c r="L709" s="1">
        <v>17</v>
      </c>
    </row>
    <row r="710" spans="1:12" x14ac:dyDescent="0.2">
      <c r="A710">
        <v>709</v>
      </c>
      <c r="B710">
        <v>1757006299.9513371</v>
      </c>
      <c r="C710" s="1" t="s">
        <v>8</v>
      </c>
      <c r="D710">
        <v>1</v>
      </c>
      <c r="E710">
        <v>-39</v>
      </c>
      <c r="F710" s="1" t="s">
        <v>9</v>
      </c>
      <c r="G710">
        <v>308</v>
      </c>
      <c r="H710">
        <v>46</v>
      </c>
      <c r="I710">
        <v>78</v>
      </c>
      <c r="J710" s="3">
        <v>1006</v>
      </c>
      <c r="K710" s="1">
        <v>-39</v>
      </c>
      <c r="L710" s="1">
        <v>17</v>
      </c>
    </row>
    <row r="711" spans="1:12" x14ac:dyDescent="0.2">
      <c r="A711">
        <v>710</v>
      </c>
      <c r="B711">
        <v>1757006299.965023</v>
      </c>
      <c r="C711" s="1" t="s">
        <v>8</v>
      </c>
      <c r="D711">
        <v>1</v>
      </c>
      <c r="E711">
        <v>-39</v>
      </c>
      <c r="F711" s="1" t="s">
        <v>9</v>
      </c>
      <c r="G711">
        <v>308</v>
      </c>
      <c r="H711">
        <v>46</v>
      </c>
      <c r="I711">
        <v>39</v>
      </c>
      <c r="J711" s="3">
        <v>998</v>
      </c>
      <c r="K711" s="1">
        <v>-39</v>
      </c>
      <c r="L711" s="1">
        <v>17</v>
      </c>
    </row>
    <row r="712" spans="1:12" x14ac:dyDescent="0.2">
      <c r="A712">
        <v>711</v>
      </c>
      <c r="B712">
        <v>1757006299.983664</v>
      </c>
      <c r="C712" s="1" t="s">
        <v>8</v>
      </c>
      <c r="D712">
        <v>1</v>
      </c>
      <c r="E712">
        <v>-38</v>
      </c>
      <c r="F712" s="1" t="s">
        <v>9</v>
      </c>
      <c r="G712">
        <v>776</v>
      </c>
      <c r="H712">
        <v>47</v>
      </c>
      <c r="I712">
        <v>156</v>
      </c>
      <c r="J712" s="3">
        <v>996</v>
      </c>
      <c r="K712" s="1">
        <v>-39</v>
      </c>
      <c r="L712" s="1">
        <v>17</v>
      </c>
    </row>
    <row r="713" spans="1:12" x14ac:dyDescent="0.2">
      <c r="A713">
        <v>712</v>
      </c>
      <c r="B713">
        <v>1757006299.9975059</v>
      </c>
      <c r="C713" s="1" t="s">
        <v>8</v>
      </c>
      <c r="D713">
        <v>1</v>
      </c>
      <c r="E713">
        <v>-38</v>
      </c>
      <c r="F713" s="1" t="s">
        <v>9</v>
      </c>
      <c r="G713">
        <v>780</v>
      </c>
      <c r="H713">
        <v>47</v>
      </c>
      <c r="I713">
        <v>156</v>
      </c>
      <c r="J713" s="3">
        <v>1002</v>
      </c>
      <c r="K713" s="1">
        <v>-39</v>
      </c>
      <c r="L713" s="1">
        <v>17</v>
      </c>
    </row>
    <row r="714" spans="1:12" x14ac:dyDescent="0.2">
      <c r="A714">
        <v>713</v>
      </c>
      <c r="B714">
        <v>1757006300.0111771</v>
      </c>
      <c r="C714" s="1" t="s">
        <v>8</v>
      </c>
      <c r="D714">
        <v>1</v>
      </c>
      <c r="E714">
        <v>-39</v>
      </c>
      <c r="F714" s="1" t="s">
        <v>9</v>
      </c>
      <c r="G714">
        <v>776</v>
      </c>
      <c r="H714">
        <v>47</v>
      </c>
      <c r="I714">
        <v>156</v>
      </c>
      <c r="J714" s="3">
        <v>1008</v>
      </c>
      <c r="K714" s="1">
        <v>-39</v>
      </c>
      <c r="L714" s="1">
        <v>17</v>
      </c>
    </row>
    <row r="715" spans="1:12" x14ac:dyDescent="0.2">
      <c r="A715">
        <v>714</v>
      </c>
      <c r="B715">
        <v>1757006300.0254059</v>
      </c>
      <c r="C715" s="1" t="s">
        <v>8</v>
      </c>
      <c r="D715">
        <v>1</v>
      </c>
      <c r="E715">
        <v>-39</v>
      </c>
      <c r="F715" s="1" t="s">
        <v>9</v>
      </c>
      <c r="G715">
        <v>768</v>
      </c>
      <c r="H715">
        <v>47</v>
      </c>
      <c r="I715">
        <v>273</v>
      </c>
      <c r="J715" s="3">
        <v>1000</v>
      </c>
      <c r="K715" s="1">
        <v>-39</v>
      </c>
      <c r="L715" s="1">
        <v>17</v>
      </c>
    </row>
    <row r="716" spans="1:12" x14ac:dyDescent="0.2">
      <c r="A716">
        <v>715</v>
      </c>
      <c r="B716">
        <v>1757006300.0396049</v>
      </c>
      <c r="C716" s="1" t="s">
        <v>8</v>
      </c>
      <c r="D716">
        <v>1</v>
      </c>
      <c r="E716">
        <v>-38</v>
      </c>
      <c r="F716" s="1" t="s">
        <v>9</v>
      </c>
      <c r="G716">
        <v>772</v>
      </c>
      <c r="H716">
        <v>47</v>
      </c>
      <c r="I716">
        <v>273</v>
      </c>
      <c r="J716" s="3">
        <v>1009</v>
      </c>
      <c r="K716" s="1">
        <v>-39</v>
      </c>
      <c r="L716" s="1">
        <v>17</v>
      </c>
    </row>
    <row r="717" spans="1:12" x14ac:dyDescent="0.2">
      <c r="A717">
        <v>716</v>
      </c>
      <c r="B717">
        <v>1757006300.0532351</v>
      </c>
      <c r="C717" s="1" t="s">
        <v>8</v>
      </c>
      <c r="D717">
        <v>1</v>
      </c>
      <c r="E717">
        <v>-38</v>
      </c>
      <c r="F717" s="1" t="s">
        <v>9</v>
      </c>
      <c r="G717">
        <v>764</v>
      </c>
      <c r="H717">
        <v>47</v>
      </c>
      <c r="I717">
        <v>390</v>
      </c>
      <c r="J717" s="3">
        <v>1713</v>
      </c>
      <c r="K717" s="1">
        <v>-39</v>
      </c>
      <c r="L717" s="1">
        <v>17</v>
      </c>
    </row>
    <row r="718" spans="1:12" x14ac:dyDescent="0.2">
      <c r="A718">
        <v>717</v>
      </c>
      <c r="B718">
        <v>1757006300.0671461</v>
      </c>
      <c r="C718" s="1" t="s">
        <v>8</v>
      </c>
      <c r="D718">
        <v>1</v>
      </c>
      <c r="E718">
        <v>-38</v>
      </c>
      <c r="F718" s="1" t="s">
        <v>9</v>
      </c>
      <c r="G718">
        <v>776</v>
      </c>
      <c r="H718">
        <v>47</v>
      </c>
      <c r="I718">
        <v>156</v>
      </c>
      <c r="J718" s="3">
        <v>1714</v>
      </c>
      <c r="K718" s="1">
        <v>-39</v>
      </c>
      <c r="L718" s="1">
        <v>17</v>
      </c>
    </row>
    <row r="719" spans="1:12" x14ac:dyDescent="0.2">
      <c r="A719">
        <v>718</v>
      </c>
      <c r="B719">
        <v>1757006300.0811689</v>
      </c>
      <c r="C719" s="1" t="s">
        <v>8</v>
      </c>
      <c r="D719">
        <v>1</v>
      </c>
      <c r="E719">
        <v>-38</v>
      </c>
      <c r="F719" s="1" t="s">
        <v>9</v>
      </c>
      <c r="G719">
        <v>772</v>
      </c>
      <c r="H719">
        <v>47</v>
      </c>
      <c r="I719">
        <v>195</v>
      </c>
      <c r="J719" s="3">
        <v>1708</v>
      </c>
      <c r="K719" s="1">
        <v>-39</v>
      </c>
      <c r="L719" s="1">
        <v>17</v>
      </c>
    </row>
    <row r="720" spans="1:12" x14ac:dyDescent="0.2">
      <c r="A720">
        <v>719</v>
      </c>
      <c r="B720">
        <v>1757006300.095489</v>
      </c>
      <c r="C720" s="1" t="s">
        <v>8</v>
      </c>
      <c r="D720">
        <v>1</v>
      </c>
      <c r="E720">
        <v>-39</v>
      </c>
      <c r="F720" s="1" t="s">
        <v>9</v>
      </c>
      <c r="G720">
        <v>788</v>
      </c>
      <c r="H720">
        <v>47</v>
      </c>
      <c r="I720">
        <v>78</v>
      </c>
      <c r="J720" s="3">
        <v>1715</v>
      </c>
      <c r="K720" s="1">
        <v>-39</v>
      </c>
      <c r="L720" s="1">
        <v>17</v>
      </c>
    </row>
    <row r="721" spans="1:12" x14ac:dyDescent="0.2">
      <c r="A721">
        <v>720</v>
      </c>
      <c r="B721">
        <v>1757006300.1093919</v>
      </c>
      <c r="C721" s="1" t="s">
        <v>8</v>
      </c>
      <c r="D721">
        <v>1</v>
      </c>
      <c r="E721">
        <v>-39</v>
      </c>
      <c r="F721" s="1" t="s">
        <v>9</v>
      </c>
      <c r="G721">
        <v>780</v>
      </c>
      <c r="H721">
        <v>47</v>
      </c>
      <c r="I721">
        <v>117</v>
      </c>
      <c r="J721" s="3">
        <v>1710</v>
      </c>
      <c r="K721" s="1">
        <v>-39</v>
      </c>
      <c r="L721" s="1">
        <v>17</v>
      </c>
    </row>
    <row r="722" spans="1:12" x14ac:dyDescent="0.2">
      <c r="A722">
        <v>721</v>
      </c>
      <c r="B722">
        <v>1757006300.1235039</v>
      </c>
      <c r="C722" s="1" t="s">
        <v>8</v>
      </c>
      <c r="D722">
        <v>1</v>
      </c>
      <c r="E722">
        <v>-38</v>
      </c>
      <c r="F722" s="1" t="s">
        <v>9</v>
      </c>
      <c r="G722">
        <v>776</v>
      </c>
      <c r="H722">
        <v>47</v>
      </c>
      <c r="I722">
        <v>156</v>
      </c>
      <c r="J722" s="3">
        <v>1716</v>
      </c>
      <c r="K722" s="1">
        <v>-39</v>
      </c>
      <c r="L722" s="1">
        <v>17</v>
      </c>
    </row>
    <row r="723" spans="1:12" x14ac:dyDescent="0.2">
      <c r="A723">
        <v>722</v>
      </c>
      <c r="B723">
        <v>1757006300.1378109</v>
      </c>
      <c r="C723" s="1" t="s">
        <v>8</v>
      </c>
      <c r="D723">
        <v>1</v>
      </c>
      <c r="E723">
        <v>-38</v>
      </c>
      <c r="F723" s="1" t="s">
        <v>9</v>
      </c>
      <c r="G723">
        <v>776</v>
      </c>
      <c r="H723">
        <v>47</v>
      </c>
      <c r="I723">
        <v>156</v>
      </c>
      <c r="J723" s="3">
        <v>1712</v>
      </c>
      <c r="K723" s="1">
        <v>-39</v>
      </c>
      <c r="L723" s="1">
        <v>17</v>
      </c>
    </row>
    <row r="724" spans="1:12" x14ac:dyDescent="0.2">
      <c r="A724">
        <v>723</v>
      </c>
      <c r="B724">
        <v>1757006300.1514299</v>
      </c>
      <c r="C724" s="1" t="s">
        <v>8</v>
      </c>
      <c r="D724">
        <v>1</v>
      </c>
      <c r="E724">
        <v>-38</v>
      </c>
      <c r="F724" s="1" t="s">
        <v>9</v>
      </c>
      <c r="G724">
        <v>776</v>
      </c>
      <c r="H724">
        <v>47</v>
      </c>
      <c r="I724">
        <v>117</v>
      </c>
      <c r="J724" s="3">
        <v>1717</v>
      </c>
      <c r="K724" s="1">
        <v>-39</v>
      </c>
      <c r="L724" s="1">
        <v>17</v>
      </c>
    </row>
    <row r="725" spans="1:12" x14ac:dyDescent="0.2">
      <c r="A725">
        <v>724</v>
      </c>
      <c r="B725">
        <v>1757006300.1653459</v>
      </c>
      <c r="C725" s="1" t="s">
        <v>8</v>
      </c>
      <c r="D725">
        <v>1</v>
      </c>
      <c r="E725">
        <v>-38</v>
      </c>
      <c r="F725" s="1" t="s">
        <v>9</v>
      </c>
      <c r="G725">
        <v>788</v>
      </c>
      <c r="H725">
        <v>47</v>
      </c>
      <c r="I725">
        <v>0</v>
      </c>
      <c r="J725" s="3">
        <v>1709</v>
      </c>
      <c r="K725" s="1">
        <v>-39</v>
      </c>
      <c r="L725" s="1">
        <v>17</v>
      </c>
    </row>
    <row r="726" spans="1:12" x14ac:dyDescent="0.2">
      <c r="A726">
        <v>725</v>
      </c>
      <c r="B726">
        <v>1757006300.1797171</v>
      </c>
      <c r="C726" s="1" t="s">
        <v>8</v>
      </c>
      <c r="D726">
        <v>1</v>
      </c>
      <c r="E726">
        <v>-39</v>
      </c>
      <c r="F726" s="1" t="s">
        <v>9</v>
      </c>
      <c r="G726">
        <v>3624</v>
      </c>
      <c r="H726">
        <v>48</v>
      </c>
      <c r="I726">
        <v>-39</v>
      </c>
      <c r="J726" s="3">
        <v>1718</v>
      </c>
      <c r="K726" s="1">
        <v>-39</v>
      </c>
      <c r="L726" s="1">
        <v>17</v>
      </c>
    </row>
    <row r="727" spans="1:12" x14ac:dyDescent="0.2">
      <c r="A727">
        <v>726</v>
      </c>
      <c r="B727">
        <v>1757006300.1939831</v>
      </c>
      <c r="C727" s="1" t="s">
        <v>8</v>
      </c>
      <c r="D727">
        <v>1</v>
      </c>
      <c r="E727">
        <v>-39</v>
      </c>
      <c r="F727" s="1" t="s">
        <v>9</v>
      </c>
      <c r="G727">
        <v>3628</v>
      </c>
      <c r="H727">
        <v>48</v>
      </c>
      <c r="I727">
        <v>0</v>
      </c>
      <c r="J727" s="3">
        <v>1707</v>
      </c>
      <c r="K727" s="1">
        <v>-39</v>
      </c>
      <c r="L727" s="1">
        <v>17</v>
      </c>
    </row>
    <row r="728" spans="1:12" x14ac:dyDescent="0.2">
      <c r="A728">
        <v>727</v>
      </c>
      <c r="B728">
        <v>1757006300.2075779</v>
      </c>
      <c r="C728" s="1" t="s">
        <v>8</v>
      </c>
      <c r="D728">
        <v>1</v>
      </c>
      <c r="E728">
        <v>-39</v>
      </c>
      <c r="F728" s="1" t="s">
        <v>9</v>
      </c>
      <c r="G728">
        <v>3624</v>
      </c>
      <c r="H728">
        <v>48</v>
      </c>
      <c r="I728">
        <v>78</v>
      </c>
      <c r="J728" s="3">
        <v>1719</v>
      </c>
      <c r="K728" s="1">
        <v>-39</v>
      </c>
      <c r="L728" s="1">
        <v>17</v>
      </c>
    </row>
    <row r="729" spans="1:12" x14ac:dyDescent="0.2">
      <c r="A729">
        <v>728</v>
      </c>
      <c r="B729">
        <v>1757006300.2212291</v>
      </c>
      <c r="C729" s="1" t="s">
        <v>8</v>
      </c>
      <c r="D729">
        <v>1</v>
      </c>
      <c r="E729">
        <v>-39</v>
      </c>
      <c r="F729" s="1" t="s">
        <v>9</v>
      </c>
      <c r="G729">
        <v>3632</v>
      </c>
      <c r="H729">
        <v>48</v>
      </c>
      <c r="I729">
        <v>0</v>
      </c>
      <c r="J729" s="3">
        <v>1711</v>
      </c>
      <c r="K729" s="1">
        <v>-39</v>
      </c>
      <c r="L729" s="1">
        <v>17</v>
      </c>
    </row>
    <row r="730" spans="1:12" x14ac:dyDescent="0.2">
      <c r="A730">
        <v>729</v>
      </c>
      <c r="B730">
        <v>1757006300.2352459</v>
      </c>
      <c r="C730" s="1" t="s">
        <v>8</v>
      </c>
      <c r="D730">
        <v>1</v>
      </c>
      <c r="E730">
        <v>-39</v>
      </c>
      <c r="F730" s="1" t="s">
        <v>9</v>
      </c>
      <c r="G730">
        <v>3624</v>
      </c>
      <c r="H730">
        <v>48</v>
      </c>
      <c r="I730">
        <v>39</v>
      </c>
      <c r="J730" s="3">
        <v>1720</v>
      </c>
      <c r="K730" s="1">
        <v>-39</v>
      </c>
      <c r="L730" s="1">
        <v>17</v>
      </c>
    </row>
    <row r="731" spans="1:12" x14ac:dyDescent="0.2">
      <c r="A731">
        <v>730</v>
      </c>
      <c r="B731">
        <v>1757006300.24966</v>
      </c>
      <c r="C731" s="1" t="s">
        <v>8</v>
      </c>
      <c r="D731">
        <v>1</v>
      </c>
      <c r="E731">
        <v>-39</v>
      </c>
      <c r="F731" s="1" t="s">
        <v>9</v>
      </c>
      <c r="G731">
        <v>3628</v>
      </c>
      <c r="H731">
        <v>48</v>
      </c>
      <c r="I731">
        <v>78</v>
      </c>
      <c r="J731" s="3">
        <v>302</v>
      </c>
      <c r="K731" s="1">
        <v>-39</v>
      </c>
      <c r="L731" s="1">
        <v>18</v>
      </c>
    </row>
    <row r="732" spans="1:12" x14ac:dyDescent="0.2">
      <c r="A732">
        <v>731</v>
      </c>
      <c r="B732">
        <v>1757006300.2633059</v>
      </c>
      <c r="C732" s="1" t="s">
        <v>8</v>
      </c>
      <c r="D732">
        <v>1</v>
      </c>
      <c r="E732">
        <v>-39</v>
      </c>
      <c r="F732" s="1" t="s">
        <v>9</v>
      </c>
      <c r="G732">
        <v>3636</v>
      </c>
      <c r="H732">
        <v>48</v>
      </c>
      <c r="I732">
        <v>-39</v>
      </c>
      <c r="J732" s="3">
        <v>308</v>
      </c>
      <c r="K732" s="1">
        <v>-39</v>
      </c>
      <c r="L732" s="1">
        <v>18</v>
      </c>
    </row>
    <row r="733" spans="1:12" x14ac:dyDescent="0.2">
      <c r="A733">
        <v>732</v>
      </c>
      <c r="B733">
        <v>1757006300.2772901</v>
      </c>
      <c r="C733" s="1" t="s">
        <v>8</v>
      </c>
      <c r="D733">
        <v>1</v>
      </c>
      <c r="E733">
        <v>-39</v>
      </c>
      <c r="F733" s="1" t="s">
        <v>9</v>
      </c>
      <c r="G733">
        <v>3628</v>
      </c>
      <c r="H733">
        <v>48</v>
      </c>
      <c r="I733">
        <v>78</v>
      </c>
      <c r="J733" s="3">
        <v>309</v>
      </c>
      <c r="K733" s="1">
        <v>-39</v>
      </c>
      <c r="L733" s="1">
        <v>18</v>
      </c>
    </row>
    <row r="734" spans="1:12" x14ac:dyDescent="0.2">
      <c r="A734">
        <v>733</v>
      </c>
      <c r="B734">
        <v>1757006300.2909901</v>
      </c>
      <c r="C734" s="1" t="s">
        <v>8</v>
      </c>
      <c r="D734">
        <v>1</v>
      </c>
      <c r="E734">
        <v>-39</v>
      </c>
      <c r="F734" s="1" t="s">
        <v>9</v>
      </c>
      <c r="G734">
        <v>3624</v>
      </c>
      <c r="H734">
        <v>48</v>
      </c>
      <c r="I734">
        <v>117</v>
      </c>
      <c r="J734" s="3">
        <v>304</v>
      </c>
      <c r="K734" s="1">
        <v>-39</v>
      </c>
      <c r="L734" s="1">
        <v>18</v>
      </c>
    </row>
    <row r="735" spans="1:12" x14ac:dyDescent="0.2">
      <c r="A735">
        <v>734</v>
      </c>
      <c r="B735">
        <v>1757006300.3050871</v>
      </c>
      <c r="C735" s="1" t="s">
        <v>8</v>
      </c>
      <c r="D735">
        <v>1</v>
      </c>
      <c r="E735">
        <v>-39</v>
      </c>
      <c r="F735" s="1" t="s">
        <v>9</v>
      </c>
      <c r="G735">
        <v>3624</v>
      </c>
      <c r="H735">
        <v>48</v>
      </c>
      <c r="I735">
        <v>39</v>
      </c>
      <c r="J735" s="3">
        <v>310</v>
      </c>
      <c r="K735" s="1">
        <v>-39</v>
      </c>
      <c r="L735" s="1">
        <v>18</v>
      </c>
    </row>
    <row r="736" spans="1:12" x14ac:dyDescent="0.2">
      <c r="A736">
        <v>735</v>
      </c>
      <c r="B736">
        <v>1757006300.319232</v>
      </c>
      <c r="C736" s="1" t="s">
        <v>8</v>
      </c>
      <c r="D736">
        <v>1</v>
      </c>
      <c r="E736">
        <v>-39</v>
      </c>
      <c r="F736" s="1" t="s">
        <v>9</v>
      </c>
      <c r="G736">
        <v>3632</v>
      </c>
      <c r="H736">
        <v>48</v>
      </c>
      <c r="I736">
        <v>0</v>
      </c>
      <c r="J736" s="3">
        <v>306</v>
      </c>
      <c r="K736" s="1">
        <v>-39</v>
      </c>
      <c r="L736" s="1">
        <v>18</v>
      </c>
    </row>
    <row r="737" spans="1:12" x14ac:dyDescent="0.2">
      <c r="A737">
        <v>736</v>
      </c>
      <c r="B737">
        <v>1757006300.333261</v>
      </c>
      <c r="C737" s="1" t="s">
        <v>8</v>
      </c>
      <c r="D737">
        <v>1</v>
      </c>
      <c r="E737">
        <v>-39</v>
      </c>
      <c r="F737" s="1" t="s">
        <v>9</v>
      </c>
      <c r="G737">
        <v>3620</v>
      </c>
      <c r="H737">
        <v>48</v>
      </c>
      <c r="I737">
        <v>156</v>
      </c>
      <c r="J737" s="3">
        <v>311</v>
      </c>
      <c r="K737" s="1">
        <v>-39</v>
      </c>
      <c r="L737" s="1">
        <v>18</v>
      </c>
    </row>
    <row r="738" spans="1:12" x14ac:dyDescent="0.2">
      <c r="A738">
        <v>737</v>
      </c>
      <c r="B738">
        <v>1757006300.347142</v>
      </c>
      <c r="C738" s="1" t="s">
        <v>8</v>
      </c>
      <c r="D738">
        <v>1</v>
      </c>
      <c r="E738">
        <v>-39</v>
      </c>
      <c r="F738" s="1" t="s">
        <v>9</v>
      </c>
      <c r="G738">
        <v>3628</v>
      </c>
      <c r="H738">
        <v>48</v>
      </c>
      <c r="I738">
        <v>39</v>
      </c>
      <c r="J738" s="3">
        <v>303</v>
      </c>
      <c r="K738" s="1">
        <v>-39</v>
      </c>
      <c r="L738" s="1">
        <v>18</v>
      </c>
    </row>
    <row r="739" spans="1:12" x14ac:dyDescent="0.2">
      <c r="A739">
        <v>738</v>
      </c>
      <c r="B739">
        <v>1757006300.36128</v>
      </c>
      <c r="C739" s="1" t="s">
        <v>8</v>
      </c>
      <c r="D739">
        <v>1</v>
      </c>
      <c r="E739">
        <v>-39</v>
      </c>
      <c r="F739" s="1" t="s">
        <v>9</v>
      </c>
      <c r="G739">
        <v>3620</v>
      </c>
      <c r="H739">
        <v>48</v>
      </c>
      <c r="I739">
        <v>156</v>
      </c>
      <c r="J739" s="3">
        <v>312</v>
      </c>
      <c r="K739" s="1">
        <v>-39</v>
      </c>
      <c r="L739" s="1">
        <v>18</v>
      </c>
    </row>
    <row r="740" spans="1:12" x14ac:dyDescent="0.2">
      <c r="A740">
        <v>739</v>
      </c>
      <c r="B740">
        <v>1757006300.3750629</v>
      </c>
      <c r="C740" s="1" t="s">
        <v>8</v>
      </c>
      <c r="D740">
        <v>1</v>
      </c>
      <c r="E740">
        <v>-39</v>
      </c>
      <c r="F740" s="1" t="s">
        <v>9</v>
      </c>
      <c r="G740">
        <v>3636</v>
      </c>
      <c r="H740">
        <v>48</v>
      </c>
      <c r="I740">
        <v>0</v>
      </c>
      <c r="J740" s="3">
        <v>307</v>
      </c>
      <c r="K740" s="1">
        <v>-39</v>
      </c>
      <c r="L740" s="1">
        <v>18</v>
      </c>
    </row>
    <row r="741" spans="1:12" x14ac:dyDescent="0.2">
      <c r="A741">
        <v>740</v>
      </c>
      <c r="B741">
        <v>1757006300.3944991</v>
      </c>
      <c r="C741" s="1" t="s">
        <v>8</v>
      </c>
      <c r="D741">
        <v>1</v>
      </c>
      <c r="E741">
        <v>-39</v>
      </c>
      <c r="F741" s="1" t="s">
        <v>9</v>
      </c>
      <c r="G741">
        <v>1140</v>
      </c>
      <c r="H741">
        <v>49</v>
      </c>
      <c r="I741">
        <v>39</v>
      </c>
      <c r="J741" s="3">
        <v>313</v>
      </c>
      <c r="K741" s="1">
        <v>-39</v>
      </c>
      <c r="L741" s="1">
        <v>18</v>
      </c>
    </row>
    <row r="742" spans="1:12" x14ac:dyDescent="0.2">
      <c r="A742">
        <v>741</v>
      </c>
      <c r="B742">
        <v>1757006300.4086821</v>
      </c>
      <c r="C742" s="1" t="s">
        <v>8</v>
      </c>
      <c r="D742">
        <v>1</v>
      </c>
      <c r="E742">
        <v>-39</v>
      </c>
      <c r="F742" s="1" t="s">
        <v>9</v>
      </c>
      <c r="G742">
        <v>1140</v>
      </c>
      <c r="H742">
        <v>49</v>
      </c>
      <c r="I742">
        <v>0</v>
      </c>
      <c r="J742" s="3">
        <v>305</v>
      </c>
      <c r="K742" s="1">
        <v>-39</v>
      </c>
      <c r="L742" s="1">
        <v>18</v>
      </c>
    </row>
    <row r="743" spans="1:12" x14ac:dyDescent="0.2">
      <c r="A743">
        <v>742</v>
      </c>
      <c r="B743">
        <v>1757006300.4231451</v>
      </c>
      <c r="C743" s="1" t="s">
        <v>8</v>
      </c>
      <c r="D743">
        <v>1</v>
      </c>
      <c r="E743">
        <v>-39</v>
      </c>
      <c r="F743" s="1" t="s">
        <v>9</v>
      </c>
      <c r="G743">
        <v>1144</v>
      </c>
      <c r="H743">
        <v>49</v>
      </c>
      <c r="I743">
        <v>0</v>
      </c>
      <c r="J743" s="3">
        <v>314</v>
      </c>
      <c r="K743" s="1">
        <v>-39</v>
      </c>
      <c r="L743" s="1">
        <v>18</v>
      </c>
    </row>
    <row r="744" spans="1:12" x14ac:dyDescent="0.2">
      <c r="A744">
        <v>743</v>
      </c>
      <c r="B744">
        <v>1757006300.437639</v>
      </c>
      <c r="C744" s="1" t="s">
        <v>8</v>
      </c>
      <c r="D744">
        <v>1</v>
      </c>
      <c r="E744">
        <v>-39</v>
      </c>
      <c r="F744" s="1" t="s">
        <v>9</v>
      </c>
      <c r="G744">
        <v>1148</v>
      </c>
      <c r="H744">
        <v>49</v>
      </c>
      <c r="I744">
        <v>0</v>
      </c>
      <c r="J744" s="3">
        <v>1014</v>
      </c>
      <c r="K744" s="1">
        <v>-39</v>
      </c>
      <c r="L744" s="1">
        <v>18</v>
      </c>
    </row>
    <row r="745" spans="1:12" x14ac:dyDescent="0.2">
      <c r="A745">
        <v>744</v>
      </c>
      <c r="B745">
        <v>1757006300.4520521</v>
      </c>
      <c r="C745" s="1" t="s">
        <v>8</v>
      </c>
      <c r="D745">
        <v>1</v>
      </c>
      <c r="E745">
        <v>-39</v>
      </c>
      <c r="F745" s="1" t="s">
        <v>9</v>
      </c>
      <c r="G745">
        <v>1136</v>
      </c>
      <c r="H745">
        <v>49</v>
      </c>
      <c r="I745">
        <v>0</v>
      </c>
      <c r="J745" s="3">
        <v>1021</v>
      </c>
      <c r="K745" s="1">
        <v>-39</v>
      </c>
      <c r="L745" s="1">
        <v>18</v>
      </c>
    </row>
    <row r="746" spans="1:12" x14ac:dyDescent="0.2">
      <c r="A746">
        <v>745</v>
      </c>
      <c r="B746">
        <v>1757006300.4660461</v>
      </c>
      <c r="C746" s="1" t="s">
        <v>8</v>
      </c>
      <c r="D746">
        <v>1</v>
      </c>
      <c r="E746">
        <v>-39</v>
      </c>
      <c r="F746" s="1" t="s">
        <v>9</v>
      </c>
      <c r="G746">
        <v>1144</v>
      </c>
      <c r="H746">
        <v>49</v>
      </c>
      <c r="I746">
        <v>78</v>
      </c>
      <c r="J746" s="3">
        <v>1022</v>
      </c>
      <c r="K746" s="1">
        <v>-39</v>
      </c>
      <c r="L746" s="1">
        <v>18</v>
      </c>
    </row>
    <row r="747" spans="1:12" x14ac:dyDescent="0.2">
      <c r="A747">
        <v>746</v>
      </c>
      <c r="B747">
        <v>1757006300.480464</v>
      </c>
      <c r="C747" s="1" t="s">
        <v>8</v>
      </c>
      <c r="D747">
        <v>1</v>
      </c>
      <c r="E747">
        <v>-39</v>
      </c>
      <c r="F747" s="1" t="s">
        <v>9</v>
      </c>
      <c r="G747">
        <v>1136</v>
      </c>
      <c r="H747">
        <v>49</v>
      </c>
      <c r="I747">
        <v>78</v>
      </c>
      <c r="J747" s="3">
        <v>1012</v>
      </c>
      <c r="K747" s="1">
        <v>-39</v>
      </c>
      <c r="L747" s="1">
        <v>18</v>
      </c>
    </row>
    <row r="748" spans="1:12" x14ac:dyDescent="0.2">
      <c r="A748">
        <v>747</v>
      </c>
      <c r="B748">
        <v>1757006300.4945459</v>
      </c>
      <c r="C748" s="1" t="s">
        <v>8</v>
      </c>
      <c r="D748">
        <v>1</v>
      </c>
      <c r="E748">
        <v>-39</v>
      </c>
      <c r="F748" s="1" t="s">
        <v>9</v>
      </c>
      <c r="G748">
        <v>1148</v>
      </c>
      <c r="H748">
        <v>49</v>
      </c>
      <c r="I748">
        <v>-39</v>
      </c>
      <c r="J748" s="3">
        <v>1023</v>
      </c>
      <c r="K748" s="1">
        <v>-39</v>
      </c>
      <c r="L748" s="1">
        <v>18</v>
      </c>
    </row>
    <row r="749" spans="1:12" x14ac:dyDescent="0.2">
      <c r="A749">
        <v>748</v>
      </c>
      <c r="B749">
        <v>1757006300.5091989</v>
      </c>
      <c r="C749" s="1" t="s">
        <v>8</v>
      </c>
      <c r="D749">
        <v>1</v>
      </c>
      <c r="E749">
        <v>-39</v>
      </c>
      <c r="F749" s="1" t="s">
        <v>9</v>
      </c>
      <c r="G749">
        <v>1144</v>
      </c>
      <c r="H749">
        <v>49</v>
      </c>
      <c r="I749">
        <v>39</v>
      </c>
      <c r="J749" s="3">
        <v>1010</v>
      </c>
      <c r="K749" s="1">
        <v>-39</v>
      </c>
      <c r="L749" s="1">
        <v>18</v>
      </c>
    </row>
    <row r="750" spans="1:12" x14ac:dyDescent="0.2">
      <c r="A750">
        <v>749</v>
      </c>
      <c r="B750">
        <v>1757006300.523365</v>
      </c>
      <c r="C750" s="1" t="s">
        <v>8</v>
      </c>
      <c r="D750">
        <v>1</v>
      </c>
      <c r="E750">
        <v>-39</v>
      </c>
      <c r="F750" s="1" t="s">
        <v>9</v>
      </c>
      <c r="G750">
        <v>1144</v>
      </c>
      <c r="H750">
        <v>49</v>
      </c>
      <c r="I750">
        <v>156</v>
      </c>
      <c r="J750" s="3">
        <v>1019</v>
      </c>
      <c r="K750" s="1">
        <v>-39</v>
      </c>
      <c r="L750" s="1">
        <v>18</v>
      </c>
    </row>
    <row r="751" spans="1:12" x14ac:dyDescent="0.2">
      <c r="A751">
        <v>750</v>
      </c>
      <c r="B751">
        <v>1757006300.5372369</v>
      </c>
      <c r="C751" s="1" t="s">
        <v>8</v>
      </c>
      <c r="D751">
        <v>1</v>
      </c>
      <c r="E751">
        <v>-39</v>
      </c>
      <c r="F751" s="1" t="s">
        <v>9</v>
      </c>
      <c r="G751">
        <v>1136</v>
      </c>
      <c r="H751">
        <v>49</v>
      </c>
      <c r="I751">
        <v>78</v>
      </c>
      <c r="J751" s="3">
        <v>1020</v>
      </c>
      <c r="K751" s="1">
        <v>-39</v>
      </c>
      <c r="L751" s="1">
        <v>18</v>
      </c>
    </row>
    <row r="752" spans="1:12" x14ac:dyDescent="0.2">
      <c r="A752">
        <v>751</v>
      </c>
      <c r="B752">
        <v>1757006300.551666</v>
      </c>
      <c r="C752" s="1" t="s">
        <v>8</v>
      </c>
      <c r="D752">
        <v>1</v>
      </c>
      <c r="E752">
        <v>-39</v>
      </c>
      <c r="F752" s="1" t="s">
        <v>9</v>
      </c>
      <c r="G752">
        <v>1140</v>
      </c>
      <c r="H752">
        <v>49</v>
      </c>
      <c r="I752">
        <v>156</v>
      </c>
      <c r="J752" s="3">
        <v>1017</v>
      </c>
      <c r="K752" s="1">
        <v>-39</v>
      </c>
      <c r="L752" s="1">
        <v>18</v>
      </c>
    </row>
    <row r="753" spans="1:12" x14ac:dyDescent="0.2">
      <c r="A753">
        <v>752</v>
      </c>
      <c r="B753">
        <v>1757006300.565974</v>
      </c>
      <c r="C753" s="1" t="s">
        <v>8</v>
      </c>
      <c r="D753">
        <v>1</v>
      </c>
      <c r="E753">
        <v>-39</v>
      </c>
      <c r="F753" s="1" t="s">
        <v>9</v>
      </c>
      <c r="G753">
        <v>1144</v>
      </c>
      <c r="H753">
        <v>49</v>
      </c>
      <c r="I753">
        <v>-39</v>
      </c>
      <c r="J753" s="3">
        <v>1011</v>
      </c>
      <c r="K753" s="1">
        <v>-39</v>
      </c>
      <c r="L753" s="1">
        <v>18</v>
      </c>
    </row>
    <row r="754" spans="1:12" x14ac:dyDescent="0.2">
      <c r="A754">
        <v>753</v>
      </c>
      <c r="B754">
        <v>1757006300.5878439</v>
      </c>
      <c r="C754" s="1" t="s">
        <v>8</v>
      </c>
      <c r="D754">
        <v>1</v>
      </c>
      <c r="E754">
        <v>-39</v>
      </c>
      <c r="F754" s="1" t="s">
        <v>9</v>
      </c>
      <c r="G754">
        <v>2432</v>
      </c>
      <c r="H754">
        <v>50</v>
      </c>
      <c r="I754">
        <v>234</v>
      </c>
      <c r="J754" s="3">
        <v>1016</v>
      </c>
      <c r="K754" s="1">
        <v>-39</v>
      </c>
      <c r="L754" s="1">
        <v>18</v>
      </c>
    </row>
    <row r="755" spans="1:12" x14ac:dyDescent="0.2">
      <c r="A755">
        <v>754</v>
      </c>
      <c r="B755">
        <v>1757006300.6025989</v>
      </c>
      <c r="C755" s="1" t="s">
        <v>8</v>
      </c>
      <c r="D755">
        <v>1</v>
      </c>
      <c r="E755">
        <v>-40</v>
      </c>
      <c r="F755" s="1" t="s">
        <v>9</v>
      </c>
      <c r="G755">
        <v>2436</v>
      </c>
      <c r="H755">
        <v>50</v>
      </c>
      <c r="I755">
        <v>117</v>
      </c>
      <c r="J755" s="3">
        <v>1013</v>
      </c>
      <c r="K755" s="1">
        <v>-39</v>
      </c>
      <c r="L755" s="1">
        <v>18</v>
      </c>
    </row>
    <row r="756" spans="1:12" x14ac:dyDescent="0.2">
      <c r="A756">
        <v>755</v>
      </c>
      <c r="B756">
        <v>1757006300.616401</v>
      </c>
      <c r="C756" s="1" t="s">
        <v>8</v>
      </c>
      <c r="D756">
        <v>1</v>
      </c>
      <c r="E756">
        <v>-39</v>
      </c>
      <c r="F756" s="1" t="s">
        <v>9</v>
      </c>
      <c r="G756">
        <v>2432</v>
      </c>
      <c r="H756">
        <v>50</v>
      </c>
      <c r="I756">
        <v>234</v>
      </c>
      <c r="J756" s="3">
        <v>1018</v>
      </c>
      <c r="K756" s="1">
        <v>-39</v>
      </c>
      <c r="L756" s="1">
        <v>18</v>
      </c>
    </row>
    <row r="757" spans="1:12" x14ac:dyDescent="0.2">
      <c r="A757">
        <v>756</v>
      </c>
      <c r="B757">
        <v>1757006300.630969</v>
      </c>
      <c r="C757" s="1" t="s">
        <v>8</v>
      </c>
      <c r="D757">
        <v>1</v>
      </c>
      <c r="E757">
        <v>-39</v>
      </c>
      <c r="F757" s="1" t="s">
        <v>9</v>
      </c>
      <c r="G757">
        <v>2436</v>
      </c>
      <c r="H757">
        <v>50</v>
      </c>
      <c r="I757">
        <v>234</v>
      </c>
      <c r="J757" s="3">
        <v>1015</v>
      </c>
      <c r="K757" s="1">
        <v>-39</v>
      </c>
      <c r="L757" s="1">
        <v>18</v>
      </c>
    </row>
    <row r="758" spans="1:12" x14ac:dyDescent="0.2">
      <c r="A758">
        <v>757</v>
      </c>
      <c r="B758">
        <v>1757006300.645175</v>
      </c>
      <c r="C758" s="1" t="s">
        <v>8</v>
      </c>
      <c r="D758">
        <v>1</v>
      </c>
      <c r="E758">
        <v>-39</v>
      </c>
      <c r="F758" s="1" t="s">
        <v>9</v>
      </c>
      <c r="G758">
        <v>2448</v>
      </c>
      <c r="H758">
        <v>50</v>
      </c>
      <c r="I758">
        <v>117</v>
      </c>
      <c r="J758" s="3">
        <v>1721</v>
      </c>
      <c r="K758" s="1">
        <v>-39</v>
      </c>
      <c r="L758" s="1">
        <v>18</v>
      </c>
    </row>
    <row r="759" spans="1:12" x14ac:dyDescent="0.2">
      <c r="A759">
        <v>758</v>
      </c>
      <c r="B759">
        <v>1757006300.6596589</v>
      </c>
      <c r="C759" s="1" t="s">
        <v>8</v>
      </c>
      <c r="D759">
        <v>1</v>
      </c>
      <c r="E759">
        <v>-39</v>
      </c>
      <c r="F759" s="1" t="s">
        <v>9</v>
      </c>
      <c r="G759">
        <v>2436</v>
      </c>
      <c r="H759">
        <v>50</v>
      </c>
      <c r="I759">
        <v>234</v>
      </c>
      <c r="J759" s="3">
        <v>1728</v>
      </c>
      <c r="K759" s="1">
        <v>-39</v>
      </c>
      <c r="L759" s="1">
        <v>18</v>
      </c>
    </row>
    <row r="760" spans="1:12" x14ac:dyDescent="0.2">
      <c r="A760">
        <v>759</v>
      </c>
      <c r="B760">
        <v>1757006300.6737649</v>
      </c>
      <c r="C760" s="1" t="s">
        <v>8</v>
      </c>
      <c r="D760">
        <v>1</v>
      </c>
      <c r="E760">
        <v>-39</v>
      </c>
      <c r="F760" s="1" t="s">
        <v>9</v>
      </c>
      <c r="G760">
        <v>2436</v>
      </c>
      <c r="H760">
        <v>50</v>
      </c>
      <c r="I760">
        <v>312</v>
      </c>
      <c r="J760" s="3">
        <v>1722</v>
      </c>
      <c r="K760" s="1">
        <v>-39</v>
      </c>
      <c r="L760" s="1">
        <v>18</v>
      </c>
    </row>
    <row r="761" spans="1:12" x14ac:dyDescent="0.2">
      <c r="A761">
        <v>760</v>
      </c>
      <c r="B761">
        <v>1757006300.688396</v>
      </c>
      <c r="C761" s="1" t="s">
        <v>8</v>
      </c>
      <c r="D761">
        <v>1</v>
      </c>
      <c r="E761">
        <v>-39</v>
      </c>
      <c r="F761" s="1" t="s">
        <v>9</v>
      </c>
      <c r="G761">
        <v>2440</v>
      </c>
      <c r="H761">
        <v>50</v>
      </c>
      <c r="I761">
        <v>234</v>
      </c>
      <c r="J761" s="3">
        <v>1729</v>
      </c>
      <c r="K761" s="1">
        <v>-39</v>
      </c>
      <c r="L761" s="1">
        <v>18</v>
      </c>
    </row>
    <row r="762" spans="1:12" x14ac:dyDescent="0.2">
      <c r="A762">
        <v>761</v>
      </c>
      <c r="B762">
        <v>1757006300.7022991</v>
      </c>
      <c r="C762" s="1" t="s">
        <v>8</v>
      </c>
      <c r="D762">
        <v>1</v>
      </c>
      <c r="E762">
        <v>-39</v>
      </c>
      <c r="F762" s="1" t="s">
        <v>9</v>
      </c>
      <c r="G762">
        <v>2452</v>
      </c>
      <c r="H762">
        <v>50</v>
      </c>
      <c r="I762">
        <v>39</v>
      </c>
      <c r="J762" s="3">
        <v>1724</v>
      </c>
      <c r="K762" s="1">
        <v>-39</v>
      </c>
      <c r="L762" s="1">
        <v>18</v>
      </c>
    </row>
    <row r="763" spans="1:12" x14ac:dyDescent="0.2">
      <c r="A763">
        <v>762</v>
      </c>
      <c r="B763">
        <v>1757006300.7167499</v>
      </c>
      <c r="C763" s="1" t="s">
        <v>8</v>
      </c>
      <c r="D763">
        <v>1</v>
      </c>
      <c r="E763">
        <v>-39</v>
      </c>
      <c r="F763" s="1" t="s">
        <v>9</v>
      </c>
      <c r="G763">
        <v>2432</v>
      </c>
      <c r="H763">
        <v>50</v>
      </c>
      <c r="I763">
        <v>273</v>
      </c>
      <c r="J763" s="3">
        <v>1730</v>
      </c>
      <c r="K763" s="1">
        <v>-39</v>
      </c>
      <c r="L763" s="1">
        <v>18</v>
      </c>
    </row>
    <row r="764" spans="1:12" x14ac:dyDescent="0.2">
      <c r="A764">
        <v>763</v>
      </c>
      <c r="B764">
        <v>1757006300.7314391</v>
      </c>
      <c r="C764" s="1" t="s">
        <v>8</v>
      </c>
      <c r="D764">
        <v>1</v>
      </c>
      <c r="E764">
        <v>-39</v>
      </c>
      <c r="F764" s="1" t="s">
        <v>9</v>
      </c>
      <c r="G764">
        <v>2432</v>
      </c>
      <c r="H764">
        <v>50</v>
      </c>
      <c r="I764">
        <v>351</v>
      </c>
      <c r="J764" s="3">
        <v>1726</v>
      </c>
      <c r="K764" s="1">
        <v>-39</v>
      </c>
      <c r="L764" s="1">
        <v>18</v>
      </c>
    </row>
    <row r="765" spans="1:12" x14ac:dyDescent="0.2">
      <c r="A765">
        <v>764</v>
      </c>
      <c r="B765">
        <v>1757006300.7455821</v>
      </c>
      <c r="C765" s="1" t="s">
        <v>8</v>
      </c>
      <c r="D765">
        <v>1</v>
      </c>
      <c r="E765">
        <v>-40</v>
      </c>
      <c r="F765" s="1" t="s">
        <v>9</v>
      </c>
      <c r="G765">
        <v>2444</v>
      </c>
      <c r="H765">
        <v>50</v>
      </c>
      <c r="I765">
        <v>195</v>
      </c>
      <c r="J765" s="3">
        <v>1731</v>
      </c>
      <c r="K765" s="1">
        <v>-39</v>
      </c>
      <c r="L765" s="1">
        <v>18</v>
      </c>
    </row>
    <row r="766" spans="1:12" x14ac:dyDescent="0.2">
      <c r="A766">
        <v>765</v>
      </c>
      <c r="B766">
        <v>1757006300.7605629</v>
      </c>
      <c r="C766" s="1" t="s">
        <v>8</v>
      </c>
      <c r="D766">
        <v>1</v>
      </c>
      <c r="E766">
        <v>-40</v>
      </c>
      <c r="F766" s="1" t="s">
        <v>9</v>
      </c>
      <c r="G766">
        <v>2440</v>
      </c>
      <c r="H766">
        <v>50</v>
      </c>
      <c r="I766">
        <v>156</v>
      </c>
      <c r="J766" s="3">
        <v>1723</v>
      </c>
      <c r="K766" s="1">
        <v>-39</v>
      </c>
      <c r="L766" s="1">
        <v>18</v>
      </c>
    </row>
    <row r="767" spans="1:12" x14ac:dyDescent="0.2">
      <c r="A767">
        <v>766</v>
      </c>
      <c r="B767">
        <v>1757006300.7747011</v>
      </c>
      <c r="C767" s="1" t="s">
        <v>8</v>
      </c>
      <c r="D767">
        <v>1</v>
      </c>
      <c r="E767">
        <v>-39</v>
      </c>
      <c r="F767" s="1" t="s">
        <v>9</v>
      </c>
      <c r="G767">
        <v>2440</v>
      </c>
      <c r="H767">
        <v>50</v>
      </c>
      <c r="I767">
        <v>195</v>
      </c>
      <c r="J767" s="3">
        <v>1732</v>
      </c>
      <c r="K767" s="1">
        <v>-39</v>
      </c>
      <c r="L767" s="1">
        <v>18</v>
      </c>
    </row>
    <row r="768" spans="1:12" x14ac:dyDescent="0.2">
      <c r="A768">
        <v>767</v>
      </c>
      <c r="B768">
        <v>1757006300.789047</v>
      </c>
      <c r="C768" s="1" t="s">
        <v>8</v>
      </c>
      <c r="D768">
        <v>1</v>
      </c>
      <c r="E768">
        <v>-38</v>
      </c>
      <c r="F768" s="1" t="s">
        <v>9</v>
      </c>
      <c r="G768">
        <v>3804</v>
      </c>
      <c r="H768">
        <v>1</v>
      </c>
      <c r="I768">
        <v>0</v>
      </c>
      <c r="J768" s="3">
        <v>1727</v>
      </c>
      <c r="K768" s="1">
        <v>-39</v>
      </c>
      <c r="L768" s="1">
        <v>18</v>
      </c>
    </row>
    <row r="769" spans="1:12" x14ac:dyDescent="0.2">
      <c r="A769">
        <v>768</v>
      </c>
      <c r="B769">
        <v>1757006300.803051</v>
      </c>
      <c r="C769" s="1" t="s">
        <v>8</v>
      </c>
      <c r="D769">
        <v>1</v>
      </c>
      <c r="E769">
        <v>-38</v>
      </c>
      <c r="F769" s="1" t="s">
        <v>9</v>
      </c>
      <c r="G769">
        <v>3792</v>
      </c>
      <c r="H769">
        <v>1</v>
      </c>
      <c r="I769">
        <v>234</v>
      </c>
      <c r="J769" s="3">
        <v>1733</v>
      </c>
      <c r="K769" s="1">
        <v>-39</v>
      </c>
      <c r="L769" s="1">
        <v>18</v>
      </c>
    </row>
    <row r="770" spans="1:12" x14ac:dyDescent="0.2">
      <c r="A770">
        <v>769</v>
      </c>
      <c r="B770">
        <v>1757006300.8173611</v>
      </c>
      <c r="C770" s="1" t="s">
        <v>8</v>
      </c>
      <c r="D770">
        <v>1</v>
      </c>
      <c r="E770">
        <v>-38</v>
      </c>
      <c r="F770" s="1" t="s">
        <v>9</v>
      </c>
      <c r="G770">
        <v>3804</v>
      </c>
      <c r="H770">
        <v>1</v>
      </c>
      <c r="I770">
        <v>0</v>
      </c>
      <c r="J770" s="3">
        <v>1725</v>
      </c>
      <c r="K770" s="1">
        <v>-39</v>
      </c>
      <c r="L770" s="1">
        <v>18</v>
      </c>
    </row>
    <row r="771" spans="1:12" x14ac:dyDescent="0.2">
      <c r="A771">
        <v>770</v>
      </c>
      <c r="B771">
        <v>1757006300.831938</v>
      </c>
      <c r="C771" s="1" t="s">
        <v>8</v>
      </c>
      <c r="D771">
        <v>1</v>
      </c>
      <c r="E771">
        <v>-39</v>
      </c>
      <c r="F771" s="1" t="s">
        <v>9</v>
      </c>
      <c r="G771">
        <v>3812</v>
      </c>
      <c r="H771">
        <v>1</v>
      </c>
      <c r="I771">
        <v>-39</v>
      </c>
      <c r="J771" s="3">
        <v>1734</v>
      </c>
      <c r="K771" s="1">
        <v>-39</v>
      </c>
      <c r="L771" s="1">
        <v>18</v>
      </c>
    </row>
    <row r="772" spans="1:12" x14ac:dyDescent="0.2">
      <c r="A772">
        <v>771</v>
      </c>
      <c r="B772">
        <v>1757006300.846122</v>
      </c>
      <c r="C772" s="1" t="s">
        <v>8</v>
      </c>
      <c r="D772">
        <v>1</v>
      </c>
      <c r="E772">
        <v>-38</v>
      </c>
      <c r="F772" s="1" t="s">
        <v>9</v>
      </c>
      <c r="G772">
        <v>3800</v>
      </c>
      <c r="H772">
        <v>1</v>
      </c>
      <c r="I772">
        <v>39</v>
      </c>
      <c r="J772" s="3">
        <v>321</v>
      </c>
      <c r="K772" s="1">
        <v>-39</v>
      </c>
      <c r="L772" s="1">
        <v>19</v>
      </c>
    </row>
    <row r="773" spans="1:12" x14ac:dyDescent="0.2">
      <c r="A773">
        <v>772</v>
      </c>
      <c r="B773">
        <v>1757006300.8603899</v>
      </c>
      <c r="C773" s="1" t="s">
        <v>8</v>
      </c>
      <c r="D773">
        <v>1</v>
      </c>
      <c r="E773">
        <v>-39</v>
      </c>
      <c r="F773" s="1" t="s">
        <v>9</v>
      </c>
      <c r="G773">
        <v>3808</v>
      </c>
      <c r="H773">
        <v>1</v>
      </c>
      <c r="I773">
        <v>0</v>
      </c>
      <c r="J773" s="3">
        <v>329</v>
      </c>
      <c r="K773" s="1">
        <v>-39</v>
      </c>
      <c r="L773" s="1">
        <v>19</v>
      </c>
    </row>
    <row r="774" spans="1:12" x14ac:dyDescent="0.2">
      <c r="A774">
        <v>773</v>
      </c>
      <c r="B774">
        <v>1757006300.8743949</v>
      </c>
      <c r="C774" s="1" t="s">
        <v>8</v>
      </c>
      <c r="D774">
        <v>1</v>
      </c>
      <c r="E774">
        <v>-38</v>
      </c>
      <c r="F774" s="1" t="s">
        <v>9</v>
      </c>
      <c r="G774">
        <v>3804</v>
      </c>
      <c r="H774">
        <v>1</v>
      </c>
      <c r="I774">
        <v>78</v>
      </c>
      <c r="J774" s="3">
        <v>323</v>
      </c>
      <c r="K774" s="1">
        <v>-39</v>
      </c>
      <c r="L774" s="1">
        <v>19</v>
      </c>
    </row>
    <row r="775" spans="1:12" x14ac:dyDescent="0.2">
      <c r="A775">
        <v>774</v>
      </c>
      <c r="B775">
        <v>1757006300.88873</v>
      </c>
      <c r="C775" s="1" t="s">
        <v>8</v>
      </c>
      <c r="D775">
        <v>1</v>
      </c>
      <c r="E775">
        <v>-38</v>
      </c>
      <c r="F775" s="1" t="s">
        <v>9</v>
      </c>
      <c r="G775">
        <v>3808</v>
      </c>
      <c r="H775">
        <v>1</v>
      </c>
      <c r="I775">
        <v>78</v>
      </c>
      <c r="J775" s="3">
        <v>317</v>
      </c>
      <c r="K775" s="1">
        <v>-39</v>
      </c>
      <c r="L775" s="1">
        <v>19</v>
      </c>
    </row>
    <row r="776" spans="1:12" x14ac:dyDescent="0.2">
      <c r="A776">
        <v>775</v>
      </c>
      <c r="B776">
        <v>1757006300.9033699</v>
      </c>
      <c r="C776" s="1" t="s">
        <v>8</v>
      </c>
      <c r="D776">
        <v>1</v>
      </c>
      <c r="E776">
        <v>-39</v>
      </c>
      <c r="F776" s="1" t="s">
        <v>9</v>
      </c>
      <c r="G776">
        <v>3796</v>
      </c>
      <c r="H776">
        <v>1</v>
      </c>
      <c r="I776">
        <v>156</v>
      </c>
      <c r="J776" s="3">
        <v>324</v>
      </c>
      <c r="K776" s="1">
        <v>-39</v>
      </c>
      <c r="L776" s="1">
        <v>19</v>
      </c>
    </row>
    <row r="777" spans="1:12" x14ac:dyDescent="0.2">
      <c r="A777">
        <v>776</v>
      </c>
      <c r="B777">
        <v>1757006300.9176421</v>
      </c>
      <c r="C777" s="1" t="s">
        <v>8</v>
      </c>
      <c r="D777">
        <v>1</v>
      </c>
      <c r="E777">
        <v>-39</v>
      </c>
      <c r="F777" s="1" t="s">
        <v>9</v>
      </c>
      <c r="G777">
        <v>3796</v>
      </c>
      <c r="H777">
        <v>1</v>
      </c>
      <c r="I777">
        <v>117</v>
      </c>
      <c r="J777" s="3">
        <v>319</v>
      </c>
      <c r="K777" s="1">
        <v>-39</v>
      </c>
      <c r="L777" s="1">
        <v>19</v>
      </c>
    </row>
    <row r="778" spans="1:12" x14ac:dyDescent="0.2">
      <c r="A778">
        <v>777</v>
      </c>
      <c r="B778">
        <v>1757006300.9322031</v>
      </c>
      <c r="C778" s="1" t="s">
        <v>8</v>
      </c>
      <c r="D778">
        <v>1</v>
      </c>
      <c r="E778">
        <v>-38</v>
      </c>
      <c r="F778" s="1" t="s">
        <v>9</v>
      </c>
      <c r="G778">
        <v>3796</v>
      </c>
      <c r="H778">
        <v>1</v>
      </c>
      <c r="I778">
        <v>117</v>
      </c>
      <c r="J778" s="3">
        <v>325</v>
      </c>
      <c r="K778" s="1">
        <v>-39</v>
      </c>
      <c r="L778" s="1">
        <v>19</v>
      </c>
    </row>
    <row r="779" spans="1:12" x14ac:dyDescent="0.2">
      <c r="A779">
        <v>778</v>
      </c>
      <c r="B779">
        <v>1757006300.9459679</v>
      </c>
      <c r="C779" s="1" t="s">
        <v>8</v>
      </c>
      <c r="D779">
        <v>1</v>
      </c>
      <c r="E779">
        <v>-39</v>
      </c>
      <c r="F779" s="1" t="s">
        <v>9</v>
      </c>
      <c r="G779">
        <v>3808</v>
      </c>
      <c r="H779">
        <v>1</v>
      </c>
      <c r="I779">
        <v>-78</v>
      </c>
      <c r="J779" s="3">
        <v>315</v>
      </c>
      <c r="K779" s="1">
        <v>-39</v>
      </c>
      <c r="L779" s="1">
        <v>19</v>
      </c>
    </row>
    <row r="780" spans="1:12" x14ac:dyDescent="0.2">
      <c r="A780">
        <v>779</v>
      </c>
      <c r="B780">
        <v>1757006300.9603081</v>
      </c>
      <c r="C780" s="1" t="s">
        <v>8</v>
      </c>
      <c r="D780">
        <v>1</v>
      </c>
      <c r="E780">
        <v>-39</v>
      </c>
      <c r="F780" s="1" t="s">
        <v>9</v>
      </c>
      <c r="G780">
        <v>3812</v>
      </c>
      <c r="H780">
        <v>1</v>
      </c>
      <c r="I780">
        <v>0</v>
      </c>
      <c r="J780" s="3">
        <v>326</v>
      </c>
      <c r="K780" s="1">
        <v>-39</v>
      </c>
      <c r="L780" s="1">
        <v>19</v>
      </c>
    </row>
    <row r="781" spans="1:12" x14ac:dyDescent="0.2">
      <c r="A781">
        <v>780</v>
      </c>
      <c r="B781">
        <v>1757006300.9744179</v>
      </c>
      <c r="C781" s="1" t="s">
        <v>8</v>
      </c>
      <c r="D781">
        <v>1</v>
      </c>
      <c r="E781">
        <v>-39</v>
      </c>
      <c r="F781" s="1" t="s">
        <v>9</v>
      </c>
      <c r="G781">
        <v>3796</v>
      </c>
      <c r="H781">
        <v>1</v>
      </c>
      <c r="I781">
        <v>156</v>
      </c>
      <c r="J781" s="3">
        <v>318</v>
      </c>
      <c r="K781" s="1">
        <v>-39</v>
      </c>
      <c r="L781" s="1">
        <v>19</v>
      </c>
    </row>
    <row r="782" spans="1:12" x14ac:dyDescent="0.2">
      <c r="A782">
        <v>781</v>
      </c>
      <c r="B782">
        <v>1757006300.995569</v>
      </c>
      <c r="C782" s="1" t="s">
        <v>8</v>
      </c>
      <c r="D782">
        <v>1</v>
      </c>
      <c r="E782">
        <v>-40</v>
      </c>
      <c r="F782" s="1" t="s">
        <v>9</v>
      </c>
      <c r="G782">
        <v>1452</v>
      </c>
      <c r="H782">
        <v>2</v>
      </c>
      <c r="I782">
        <v>117</v>
      </c>
      <c r="J782" s="3">
        <v>327</v>
      </c>
      <c r="K782" s="1">
        <v>-39</v>
      </c>
      <c r="L782" s="1">
        <v>19</v>
      </c>
    </row>
    <row r="783" spans="1:12" x14ac:dyDescent="0.2">
      <c r="A783">
        <v>782</v>
      </c>
      <c r="B783">
        <v>1757006301.0097361</v>
      </c>
      <c r="C783" s="1" t="s">
        <v>8</v>
      </c>
      <c r="D783">
        <v>1</v>
      </c>
      <c r="E783">
        <v>-40</v>
      </c>
      <c r="F783" s="1" t="s">
        <v>9</v>
      </c>
      <c r="G783">
        <v>1444</v>
      </c>
      <c r="H783">
        <v>2</v>
      </c>
      <c r="I783">
        <v>156</v>
      </c>
      <c r="J783" s="3">
        <v>322</v>
      </c>
      <c r="K783" s="1">
        <v>-39</v>
      </c>
      <c r="L783" s="1">
        <v>19</v>
      </c>
    </row>
    <row r="784" spans="1:12" x14ac:dyDescent="0.2">
      <c r="A784">
        <v>783</v>
      </c>
      <c r="B784">
        <v>1757006301.0243521</v>
      </c>
      <c r="C784" s="1" t="s">
        <v>8</v>
      </c>
      <c r="D784">
        <v>1</v>
      </c>
      <c r="E784">
        <v>-39</v>
      </c>
      <c r="F784" s="1" t="s">
        <v>9</v>
      </c>
      <c r="G784">
        <v>1444</v>
      </c>
      <c r="H784">
        <v>2</v>
      </c>
      <c r="I784">
        <v>156</v>
      </c>
      <c r="J784" s="3">
        <v>328</v>
      </c>
      <c r="K784" s="1">
        <v>-39</v>
      </c>
      <c r="L784" s="1">
        <v>19</v>
      </c>
    </row>
    <row r="785" spans="1:12" x14ac:dyDescent="0.2">
      <c r="A785">
        <v>784</v>
      </c>
      <c r="B785">
        <v>1757006301.03861</v>
      </c>
      <c r="C785" s="1" t="s">
        <v>8</v>
      </c>
      <c r="D785">
        <v>1</v>
      </c>
      <c r="E785">
        <v>-39</v>
      </c>
      <c r="F785" s="1" t="s">
        <v>9</v>
      </c>
      <c r="G785">
        <v>1448</v>
      </c>
      <c r="H785">
        <v>2</v>
      </c>
      <c r="I785">
        <v>195</v>
      </c>
      <c r="J785" s="3">
        <v>320</v>
      </c>
      <c r="K785" s="1">
        <v>-39</v>
      </c>
      <c r="L785" s="1">
        <v>19</v>
      </c>
    </row>
    <row r="786" spans="1:12" x14ac:dyDescent="0.2">
      <c r="A786">
        <v>785</v>
      </c>
      <c r="B786">
        <v>1757006301.0522921</v>
      </c>
      <c r="C786" s="1" t="s">
        <v>8</v>
      </c>
      <c r="D786">
        <v>1</v>
      </c>
      <c r="E786">
        <v>-39</v>
      </c>
      <c r="F786" s="1" t="s">
        <v>9</v>
      </c>
      <c r="G786">
        <v>1448</v>
      </c>
      <c r="H786">
        <v>2</v>
      </c>
      <c r="I786">
        <v>156</v>
      </c>
      <c r="J786" s="3">
        <v>316</v>
      </c>
      <c r="K786" s="1">
        <v>-39</v>
      </c>
      <c r="L786" s="1">
        <v>19</v>
      </c>
    </row>
    <row r="787" spans="1:12" x14ac:dyDescent="0.2">
      <c r="A787">
        <v>786</v>
      </c>
      <c r="B787">
        <v>1757006301.066608</v>
      </c>
      <c r="C787" s="1" t="s">
        <v>8</v>
      </c>
      <c r="D787">
        <v>1</v>
      </c>
      <c r="E787">
        <v>-39</v>
      </c>
      <c r="F787" s="1" t="s">
        <v>9</v>
      </c>
      <c r="G787">
        <v>1448</v>
      </c>
      <c r="H787">
        <v>2</v>
      </c>
      <c r="I787">
        <v>117</v>
      </c>
      <c r="J787" s="3">
        <v>1024</v>
      </c>
      <c r="K787" s="1">
        <v>-40</v>
      </c>
      <c r="L787" s="1">
        <v>19</v>
      </c>
    </row>
    <row r="788" spans="1:12" x14ac:dyDescent="0.2">
      <c r="A788">
        <v>787</v>
      </c>
      <c r="B788">
        <v>1757006301.0807481</v>
      </c>
      <c r="C788" s="1" t="s">
        <v>8</v>
      </c>
      <c r="D788">
        <v>1</v>
      </c>
      <c r="E788">
        <v>-39</v>
      </c>
      <c r="F788" s="1" t="s">
        <v>9</v>
      </c>
      <c r="G788">
        <v>1452</v>
      </c>
      <c r="H788">
        <v>2</v>
      </c>
      <c r="I788">
        <v>78</v>
      </c>
      <c r="J788" s="3">
        <v>1028</v>
      </c>
      <c r="K788" s="1">
        <v>-39</v>
      </c>
      <c r="L788" s="1">
        <v>19</v>
      </c>
    </row>
    <row r="789" spans="1:12" x14ac:dyDescent="0.2">
      <c r="A789">
        <v>788</v>
      </c>
      <c r="B789">
        <v>1757006301.094969</v>
      </c>
      <c r="C789" s="1" t="s">
        <v>8</v>
      </c>
      <c r="D789">
        <v>1</v>
      </c>
      <c r="E789">
        <v>-40</v>
      </c>
      <c r="F789" s="1" t="s">
        <v>9</v>
      </c>
      <c r="G789">
        <v>1456</v>
      </c>
      <c r="H789">
        <v>2</v>
      </c>
      <c r="I789">
        <v>78</v>
      </c>
      <c r="J789" s="3">
        <v>1029</v>
      </c>
      <c r="K789" s="1">
        <v>-39</v>
      </c>
      <c r="L789" s="1">
        <v>19</v>
      </c>
    </row>
    <row r="790" spans="1:12" x14ac:dyDescent="0.2">
      <c r="A790">
        <v>789</v>
      </c>
      <c r="B790">
        <v>1757006301.1092961</v>
      </c>
      <c r="C790" s="1" t="s">
        <v>8</v>
      </c>
      <c r="D790">
        <v>1</v>
      </c>
      <c r="E790">
        <v>-40</v>
      </c>
      <c r="F790" s="1" t="s">
        <v>9</v>
      </c>
      <c r="G790">
        <v>1444</v>
      </c>
      <c r="H790">
        <v>2</v>
      </c>
      <c r="I790">
        <v>195</v>
      </c>
      <c r="J790" s="3">
        <v>1026</v>
      </c>
      <c r="K790" s="1">
        <v>-39</v>
      </c>
      <c r="L790" s="1">
        <v>19</v>
      </c>
    </row>
    <row r="791" spans="1:12" x14ac:dyDescent="0.2">
      <c r="A791">
        <v>790</v>
      </c>
      <c r="B791">
        <v>1757006301.122699</v>
      </c>
      <c r="C791" s="1" t="s">
        <v>8</v>
      </c>
      <c r="D791">
        <v>1</v>
      </c>
      <c r="E791">
        <v>-40</v>
      </c>
      <c r="F791" s="1" t="s">
        <v>9</v>
      </c>
      <c r="G791">
        <v>1448</v>
      </c>
      <c r="H791">
        <v>2</v>
      </c>
      <c r="I791">
        <v>156</v>
      </c>
      <c r="J791" s="3">
        <v>1030</v>
      </c>
      <c r="K791" s="1">
        <v>-39</v>
      </c>
      <c r="L791" s="1">
        <v>19</v>
      </c>
    </row>
    <row r="792" spans="1:12" x14ac:dyDescent="0.2">
      <c r="A792">
        <v>791</v>
      </c>
      <c r="B792">
        <v>1757006301.136621</v>
      </c>
      <c r="C792" s="1" t="s">
        <v>8</v>
      </c>
      <c r="D792">
        <v>1</v>
      </c>
      <c r="E792">
        <v>-40</v>
      </c>
      <c r="F792" s="1" t="s">
        <v>9</v>
      </c>
      <c r="G792">
        <v>1448</v>
      </c>
      <c r="H792">
        <v>2</v>
      </c>
      <c r="I792">
        <v>156</v>
      </c>
      <c r="J792" s="3">
        <v>1025</v>
      </c>
      <c r="K792" s="1">
        <v>-39</v>
      </c>
      <c r="L792" s="1">
        <v>19</v>
      </c>
    </row>
    <row r="793" spans="1:12" x14ac:dyDescent="0.2">
      <c r="A793">
        <v>792</v>
      </c>
      <c r="B793">
        <v>1757006301.151243</v>
      </c>
      <c r="C793" s="1" t="s">
        <v>8</v>
      </c>
      <c r="D793">
        <v>1</v>
      </c>
      <c r="E793">
        <v>-39</v>
      </c>
      <c r="F793" s="1" t="s">
        <v>9</v>
      </c>
      <c r="G793">
        <v>1452</v>
      </c>
      <c r="H793">
        <v>2</v>
      </c>
      <c r="I793">
        <v>156</v>
      </c>
      <c r="J793" s="3">
        <v>1031</v>
      </c>
      <c r="K793" s="1">
        <v>-39</v>
      </c>
      <c r="L793" s="1">
        <v>19</v>
      </c>
    </row>
    <row r="794" spans="1:12" x14ac:dyDescent="0.2">
      <c r="A794">
        <v>793</v>
      </c>
      <c r="B794">
        <v>1757006301.165374</v>
      </c>
      <c r="C794" s="1" t="s">
        <v>8</v>
      </c>
      <c r="D794">
        <v>1</v>
      </c>
      <c r="E794">
        <v>-40</v>
      </c>
      <c r="F794" s="1" t="s">
        <v>9</v>
      </c>
      <c r="G794">
        <v>1448</v>
      </c>
      <c r="H794">
        <v>2</v>
      </c>
      <c r="I794">
        <v>117</v>
      </c>
      <c r="J794" s="3">
        <v>1027</v>
      </c>
      <c r="K794" s="1">
        <v>-39</v>
      </c>
      <c r="L794" s="1">
        <v>19</v>
      </c>
    </row>
    <row r="795" spans="1:12" x14ac:dyDescent="0.2">
      <c r="A795">
        <v>794</v>
      </c>
      <c r="B795">
        <v>1757006301.1795559</v>
      </c>
      <c r="C795" s="1" t="s">
        <v>8</v>
      </c>
      <c r="D795">
        <v>1</v>
      </c>
      <c r="E795">
        <v>-40</v>
      </c>
      <c r="F795" s="1" t="s">
        <v>9</v>
      </c>
      <c r="G795">
        <v>1440</v>
      </c>
      <c r="H795">
        <v>2</v>
      </c>
      <c r="I795">
        <v>195</v>
      </c>
      <c r="J795" s="3">
        <v>1032</v>
      </c>
      <c r="K795" s="1">
        <v>-39</v>
      </c>
      <c r="L795" s="1">
        <v>19</v>
      </c>
    </row>
    <row r="796" spans="1:12" x14ac:dyDescent="0.2">
      <c r="A796">
        <v>795</v>
      </c>
      <c r="B796">
        <v>1757006301.1999929</v>
      </c>
      <c r="C796" s="1" t="s">
        <v>8</v>
      </c>
      <c r="D796">
        <v>1</v>
      </c>
      <c r="E796">
        <v>-39</v>
      </c>
      <c r="F796" s="1" t="s">
        <v>9</v>
      </c>
      <c r="G796">
        <v>1508</v>
      </c>
      <c r="H796">
        <v>3</v>
      </c>
      <c r="I796">
        <v>-117</v>
      </c>
      <c r="J796" s="3">
        <v>1035</v>
      </c>
      <c r="K796" s="1">
        <v>-39</v>
      </c>
      <c r="L796" s="1">
        <v>19</v>
      </c>
    </row>
    <row r="797" spans="1:12" x14ac:dyDescent="0.2">
      <c r="A797">
        <v>796</v>
      </c>
      <c r="B797">
        <v>1757006301.2137091</v>
      </c>
      <c r="C797" s="1" t="s">
        <v>8</v>
      </c>
      <c r="D797">
        <v>1</v>
      </c>
      <c r="E797">
        <v>-40</v>
      </c>
      <c r="F797" s="1" t="s">
        <v>9</v>
      </c>
      <c r="G797">
        <v>1500</v>
      </c>
      <c r="H797">
        <v>3</v>
      </c>
      <c r="I797">
        <v>39</v>
      </c>
      <c r="J797" s="3">
        <v>1036</v>
      </c>
      <c r="K797" s="1">
        <v>-39</v>
      </c>
      <c r="L797" s="1">
        <v>19</v>
      </c>
    </row>
    <row r="798" spans="1:12" x14ac:dyDescent="0.2">
      <c r="A798">
        <v>797</v>
      </c>
      <c r="B798">
        <v>1757006301.22771</v>
      </c>
      <c r="C798" s="1" t="s">
        <v>8</v>
      </c>
      <c r="D798">
        <v>1</v>
      </c>
      <c r="E798">
        <v>-39</v>
      </c>
      <c r="F798" s="1" t="s">
        <v>9</v>
      </c>
      <c r="G798">
        <v>1504</v>
      </c>
      <c r="H798">
        <v>3</v>
      </c>
      <c r="I798">
        <v>-78</v>
      </c>
      <c r="J798" s="3">
        <v>1034</v>
      </c>
      <c r="K798" s="1">
        <v>-39</v>
      </c>
      <c r="L798" s="1">
        <v>19</v>
      </c>
    </row>
    <row r="799" spans="1:12" x14ac:dyDescent="0.2">
      <c r="A799">
        <v>798</v>
      </c>
      <c r="B799">
        <v>1757006301.2411461</v>
      </c>
      <c r="C799" s="1" t="s">
        <v>8</v>
      </c>
      <c r="D799">
        <v>1</v>
      </c>
      <c r="E799">
        <v>-39</v>
      </c>
      <c r="F799" s="1" t="s">
        <v>9</v>
      </c>
      <c r="G799">
        <v>1520</v>
      </c>
      <c r="H799">
        <v>3</v>
      </c>
      <c r="I799">
        <v>-195</v>
      </c>
      <c r="J799" s="3">
        <v>1037</v>
      </c>
      <c r="K799" s="1">
        <v>-39</v>
      </c>
      <c r="L799" s="1">
        <v>19</v>
      </c>
    </row>
    <row r="800" spans="1:12" x14ac:dyDescent="0.2">
      <c r="A800">
        <v>799</v>
      </c>
      <c r="B800">
        <v>1757006301.2553689</v>
      </c>
      <c r="C800" s="1" t="s">
        <v>8</v>
      </c>
      <c r="D800">
        <v>1</v>
      </c>
      <c r="E800">
        <v>-39</v>
      </c>
      <c r="F800" s="1" t="s">
        <v>9</v>
      </c>
      <c r="G800">
        <v>1496</v>
      </c>
      <c r="H800">
        <v>3</v>
      </c>
      <c r="I800">
        <v>39</v>
      </c>
      <c r="J800" s="3">
        <v>1033</v>
      </c>
      <c r="K800" s="1">
        <v>-39</v>
      </c>
      <c r="L800" s="1">
        <v>19</v>
      </c>
    </row>
    <row r="801" spans="1:12" x14ac:dyDescent="0.2">
      <c r="A801">
        <v>800</v>
      </c>
      <c r="B801">
        <v>1757006301.268961</v>
      </c>
      <c r="C801" s="1" t="s">
        <v>8</v>
      </c>
      <c r="D801">
        <v>1</v>
      </c>
      <c r="E801">
        <v>-39</v>
      </c>
      <c r="F801" s="1" t="s">
        <v>9</v>
      </c>
      <c r="G801">
        <v>1516</v>
      </c>
      <c r="H801">
        <v>3</v>
      </c>
      <c r="I801">
        <v>-195</v>
      </c>
      <c r="J801" s="3">
        <v>1038</v>
      </c>
      <c r="K801" s="1">
        <v>-39</v>
      </c>
      <c r="L801" s="1">
        <v>19</v>
      </c>
    </row>
    <row r="802" spans="1:12" x14ac:dyDescent="0.2">
      <c r="A802">
        <v>801</v>
      </c>
      <c r="B802">
        <v>1757006301.2836759</v>
      </c>
      <c r="C802" s="1" t="s">
        <v>8</v>
      </c>
      <c r="D802">
        <v>1</v>
      </c>
      <c r="E802">
        <v>-39</v>
      </c>
      <c r="F802" s="1" t="s">
        <v>9</v>
      </c>
      <c r="G802">
        <v>1500</v>
      </c>
      <c r="H802">
        <v>3</v>
      </c>
      <c r="I802">
        <v>-156</v>
      </c>
      <c r="J802" s="3">
        <v>1735</v>
      </c>
      <c r="K802" s="1">
        <v>-39</v>
      </c>
      <c r="L802" s="1">
        <v>19</v>
      </c>
    </row>
    <row r="803" spans="1:12" x14ac:dyDescent="0.2">
      <c r="A803">
        <v>802</v>
      </c>
      <c r="B803">
        <v>1757006301.2973111</v>
      </c>
      <c r="C803" s="1" t="s">
        <v>8</v>
      </c>
      <c r="D803">
        <v>1</v>
      </c>
      <c r="E803">
        <v>-39</v>
      </c>
      <c r="F803" s="1" t="s">
        <v>9</v>
      </c>
      <c r="G803">
        <v>1500</v>
      </c>
      <c r="H803">
        <v>3</v>
      </c>
      <c r="I803">
        <v>-39</v>
      </c>
      <c r="J803" s="3">
        <v>1742</v>
      </c>
      <c r="K803" s="1">
        <v>-39</v>
      </c>
      <c r="L803" s="1">
        <v>19</v>
      </c>
    </row>
    <row r="804" spans="1:12" x14ac:dyDescent="0.2">
      <c r="A804">
        <v>803</v>
      </c>
      <c r="B804">
        <v>1757006301.310555</v>
      </c>
      <c r="C804" s="1" t="s">
        <v>8</v>
      </c>
      <c r="D804">
        <v>1</v>
      </c>
      <c r="E804">
        <v>-39</v>
      </c>
      <c r="F804" s="1" t="s">
        <v>9</v>
      </c>
      <c r="G804">
        <v>1496</v>
      </c>
      <c r="H804">
        <v>3</v>
      </c>
      <c r="I804">
        <v>39</v>
      </c>
      <c r="J804" s="3">
        <v>1736</v>
      </c>
      <c r="K804" s="1">
        <v>-39</v>
      </c>
      <c r="L804" s="1">
        <v>19</v>
      </c>
    </row>
    <row r="805" spans="1:12" x14ac:dyDescent="0.2">
      <c r="A805">
        <v>804</v>
      </c>
      <c r="B805">
        <v>1757006301.324559</v>
      </c>
      <c r="C805" s="1" t="s">
        <v>8</v>
      </c>
      <c r="D805">
        <v>1</v>
      </c>
      <c r="E805">
        <v>-39</v>
      </c>
      <c r="F805" s="1" t="s">
        <v>9</v>
      </c>
      <c r="G805">
        <v>1500</v>
      </c>
      <c r="H805">
        <v>3</v>
      </c>
      <c r="I805">
        <v>0</v>
      </c>
      <c r="J805" s="3">
        <v>1743</v>
      </c>
      <c r="K805" s="1">
        <v>-39</v>
      </c>
      <c r="L805" s="1">
        <v>19</v>
      </c>
    </row>
    <row r="806" spans="1:12" x14ac:dyDescent="0.2">
      <c r="A806">
        <v>805</v>
      </c>
      <c r="B806">
        <v>1757006301.338546</v>
      </c>
      <c r="C806" s="1" t="s">
        <v>8</v>
      </c>
      <c r="D806">
        <v>1</v>
      </c>
      <c r="E806">
        <v>-39</v>
      </c>
      <c r="F806" s="1" t="s">
        <v>9</v>
      </c>
      <c r="G806">
        <v>1520</v>
      </c>
      <c r="H806">
        <v>3</v>
      </c>
      <c r="I806">
        <v>-234</v>
      </c>
      <c r="J806" s="3">
        <v>1738</v>
      </c>
      <c r="K806" s="1">
        <v>-39</v>
      </c>
      <c r="L806" s="1">
        <v>19</v>
      </c>
    </row>
    <row r="807" spans="1:12" x14ac:dyDescent="0.2">
      <c r="A807">
        <v>806</v>
      </c>
      <c r="B807">
        <v>1757006301.3525591</v>
      </c>
      <c r="C807" s="1" t="s">
        <v>8</v>
      </c>
      <c r="D807">
        <v>1</v>
      </c>
      <c r="E807">
        <v>-39</v>
      </c>
      <c r="F807" s="1" t="s">
        <v>9</v>
      </c>
      <c r="G807">
        <v>1520</v>
      </c>
      <c r="H807">
        <v>3</v>
      </c>
      <c r="I807">
        <v>-195</v>
      </c>
      <c r="J807" s="3">
        <v>1744</v>
      </c>
      <c r="K807" s="1">
        <v>-39</v>
      </c>
      <c r="L807" s="1">
        <v>19</v>
      </c>
    </row>
    <row r="808" spans="1:12" x14ac:dyDescent="0.2">
      <c r="A808">
        <v>807</v>
      </c>
      <c r="B808">
        <v>1757006301.365906</v>
      </c>
      <c r="C808" s="1" t="s">
        <v>8</v>
      </c>
      <c r="D808">
        <v>1</v>
      </c>
      <c r="E808">
        <v>-39</v>
      </c>
      <c r="F808" s="1" t="s">
        <v>9</v>
      </c>
      <c r="G808">
        <v>1504</v>
      </c>
      <c r="H808">
        <v>3</v>
      </c>
      <c r="I808">
        <v>-39</v>
      </c>
      <c r="J808" s="3">
        <v>1740</v>
      </c>
      <c r="K808" s="1">
        <v>-39</v>
      </c>
      <c r="L808" s="1">
        <v>19</v>
      </c>
    </row>
    <row r="809" spans="1:12" x14ac:dyDescent="0.2">
      <c r="A809">
        <v>808</v>
      </c>
      <c r="B809">
        <v>1757006301.379715</v>
      </c>
      <c r="C809" s="1" t="s">
        <v>8</v>
      </c>
      <c r="D809">
        <v>1</v>
      </c>
      <c r="E809">
        <v>-39</v>
      </c>
      <c r="F809" s="1" t="s">
        <v>9</v>
      </c>
      <c r="G809">
        <v>1512</v>
      </c>
      <c r="H809">
        <v>3</v>
      </c>
      <c r="I809">
        <v>-117</v>
      </c>
      <c r="J809" s="3">
        <v>1745</v>
      </c>
      <c r="K809" s="1">
        <v>-39</v>
      </c>
      <c r="L809" s="1">
        <v>19</v>
      </c>
    </row>
    <row r="810" spans="1:12" x14ac:dyDescent="0.2">
      <c r="A810">
        <v>809</v>
      </c>
      <c r="B810">
        <v>1757006301.3936141</v>
      </c>
      <c r="C810" s="1" t="s">
        <v>8</v>
      </c>
      <c r="D810">
        <v>1</v>
      </c>
      <c r="E810">
        <v>-39</v>
      </c>
      <c r="F810" s="1" t="s">
        <v>9</v>
      </c>
      <c r="G810">
        <v>1508</v>
      </c>
      <c r="H810">
        <v>3</v>
      </c>
      <c r="I810">
        <v>-78</v>
      </c>
      <c r="J810" s="3">
        <v>1737</v>
      </c>
      <c r="K810" s="1">
        <v>-39</v>
      </c>
      <c r="L810" s="1">
        <v>19</v>
      </c>
    </row>
    <row r="811" spans="1:12" x14ac:dyDescent="0.2">
      <c r="A811">
        <v>810</v>
      </c>
      <c r="B811">
        <v>1757006301.4132259</v>
      </c>
      <c r="C811" s="1" t="s">
        <v>8</v>
      </c>
      <c r="D811">
        <v>1</v>
      </c>
      <c r="E811">
        <v>-40</v>
      </c>
      <c r="F811" s="1" t="s">
        <v>9</v>
      </c>
      <c r="G811">
        <v>4048</v>
      </c>
      <c r="H811">
        <v>4</v>
      </c>
      <c r="I811">
        <v>78</v>
      </c>
      <c r="J811" s="3">
        <v>1746</v>
      </c>
      <c r="K811" s="1">
        <v>-39</v>
      </c>
      <c r="L811" s="1">
        <v>19</v>
      </c>
    </row>
    <row r="812" spans="1:12" x14ac:dyDescent="0.2">
      <c r="A812">
        <v>811</v>
      </c>
      <c r="B812">
        <v>1757006301.4270861</v>
      </c>
      <c r="C812" s="1" t="s">
        <v>8</v>
      </c>
      <c r="D812">
        <v>1</v>
      </c>
      <c r="E812">
        <v>-39</v>
      </c>
      <c r="F812" s="1" t="s">
        <v>9</v>
      </c>
      <c r="G812">
        <v>4048</v>
      </c>
      <c r="H812">
        <v>4</v>
      </c>
      <c r="I812">
        <v>39</v>
      </c>
      <c r="J812" s="3">
        <v>1741</v>
      </c>
      <c r="K812" s="1">
        <v>-39</v>
      </c>
      <c r="L812" s="1">
        <v>19</v>
      </c>
    </row>
    <row r="813" spans="1:12" x14ac:dyDescent="0.2">
      <c r="A813">
        <v>812</v>
      </c>
      <c r="B813">
        <v>1757006301.440968</v>
      </c>
      <c r="C813" s="1" t="s">
        <v>8</v>
      </c>
      <c r="D813">
        <v>1</v>
      </c>
      <c r="E813">
        <v>-40</v>
      </c>
      <c r="F813" s="1" t="s">
        <v>9</v>
      </c>
      <c r="G813">
        <v>4052</v>
      </c>
      <c r="H813">
        <v>4</v>
      </c>
      <c r="I813">
        <v>0</v>
      </c>
      <c r="J813" s="3">
        <v>1747</v>
      </c>
      <c r="K813" s="1">
        <v>-39</v>
      </c>
      <c r="L813" s="1">
        <v>19</v>
      </c>
    </row>
    <row r="814" spans="1:12" x14ac:dyDescent="0.2">
      <c r="A814">
        <v>813</v>
      </c>
      <c r="B814">
        <v>1757006301.4550731</v>
      </c>
      <c r="C814" s="1" t="s">
        <v>8</v>
      </c>
      <c r="D814">
        <v>1</v>
      </c>
      <c r="E814">
        <v>-40</v>
      </c>
      <c r="F814" s="1" t="s">
        <v>9</v>
      </c>
      <c r="G814">
        <v>4056</v>
      </c>
      <c r="H814">
        <v>4</v>
      </c>
      <c r="I814">
        <v>-39</v>
      </c>
      <c r="J814" s="3">
        <v>1739</v>
      </c>
      <c r="K814" s="1">
        <v>-39</v>
      </c>
      <c r="L814" s="1">
        <v>19</v>
      </c>
    </row>
    <row r="815" spans="1:12" x14ac:dyDescent="0.2">
      <c r="A815">
        <v>814</v>
      </c>
      <c r="B815">
        <v>1757006301.4692881</v>
      </c>
      <c r="C815" s="1" t="s">
        <v>8</v>
      </c>
      <c r="D815">
        <v>1</v>
      </c>
      <c r="E815">
        <v>-40</v>
      </c>
      <c r="F815" s="1" t="s">
        <v>9</v>
      </c>
      <c r="G815">
        <v>4048</v>
      </c>
      <c r="H815">
        <v>4</v>
      </c>
      <c r="I815">
        <v>156</v>
      </c>
      <c r="J815" s="3">
        <v>1748</v>
      </c>
      <c r="K815" s="1">
        <v>-39</v>
      </c>
      <c r="L815" s="1">
        <v>19</v>
      </c>
    </row>
    <row r="816" spans="1:12" x14ac:dyDescent="0.2">
      <c r="A816">
        <v>815</v>
      </c>
      <c r="B816">
        <v>1757006301.482919</v>
      </c>
      <c r="C816" s="1" t="s">
        <v>8</v>
      </c>
      <c r="D816">
        <v>1</v>
      </c>
      <c r="E816">
        <v>-39</v>
      </c>
      <c r="F816" s="1" t="s">
        <v>9</v>
      </c>
      <c r="G816">
        <v>4056</v>
      </c>
      <c r="H816">
        <v>4</v>
      </c>
      <c r="I816">
        <v>-78</v>
      </c>
      <c r="J816" s="3">
        <v>330</v>
      </c>
      <c r="K816" s="1">
        <v>-39</v>
      </c>
      <c r="L816" s="1">
        <v>20</v>
      </c>
    </row>
    <row r="817" spans="1:12" x14ac:dyDescent="0.2">
      <c r="A817">
        <v>816</v>
      </c>
      <c r="B817">
        <v>1757006301.4973891</v>
      </c>
      <c r="C817" s="1" t="s">
        <v>8</v>
      </c>
      <c r="D817">
        <v>1</v>
      </c>
      <c r="E817">
        <v>-39</v>
      </c>
      <c r="F817" s="1" t="s">
        <v>9</v>
      </c>
      <c r="G817">
        <v>4048</v>
      </c>
      <c r="H817">
        <v>4</v>
      </c>
      <c r="I817">
        <v>117</v>
      </c>
      <c r="J817" s="3">
        <v>337</v>
      </c>
      <c r="K817" s="1">
        <v>-39</v>
      </c>
      <c r="L817" s="1">
        <v>20</v>
      </c>
    </row>
    <row r="818" spans="1:12" x14ac:dyDescent="0.2">
      <c r="A818">
        <v>817</v>
      </c>
      <c r="B818">
        <v>1757006301.5114479</v>
      </c>
      <c r="C818" s="1" t="s">
        <v>8</v>
      </c>
      <c r="D818">
        <v>1</v>
      </c>
      <c r="E818">
        <v>-40</v>
      </c>
      <c r="F818" s="1" t="s">
        <v>9</v>
      </c>
      <c r="G818">
        <v>4048</v>
      </c>
      <c r="H818">
        <v>4</v>
      </c>
      <c r="I818">
        <v>39</v>
      </c>
      <c r="J818" s="3">
        <v>331</v>
      </c>
      <c r="K818" s="1">
        <v>-39</v>
      </c>
      <c r="L818" s="1">
        <v>20</v>
      </c>
    </row>
    <row r="819" spans="1:12" x14ac:dyDescent="0.2">
      <c r="A819">
        <v>818</v>
      </c>
      <c r="B819">
        <v>1757006301.525475</v>
      </c>
      <c r="C819" s="1" t="s">
        <v>8</v>
      </c>
      <c r="D819">
        <v>1</v>
      </c>
      <c r="E819">
        <v>-39</v>
      </c>
      <c r="F819" s="1" t="s">
        <v>9</v>
      </c>
      <c r="G819">
        <v>4044</v>
      </c>
      <c r="H819">
        <v>4</v>
      </c>
      <c r="I819">
        <v>39</v>
      </c>
      <c r="J819" s="3">
        <v>338</v>
      </c>
      <c r="K819" s="1">
        <v>-39</v>
      </c>
      <c r="L819" s="1">
        <v>20</v>
      </c>
    </row>
    <row r="820" spans="1:12" x14ac:dyDescent="0.2">
      <c r="A820">
        <v>819</v>
      </c>
      <c r="B820">
        <v>1757006301.539166</v>
      </c>
      <c r="C820" s="1" t="s">
        <v>8</v>
      </c>
      <c r="D820">
        <v>1</v>
      </c>
      <c r="E820">
        <v>-40</v>
      </c>
      <c r="F820" s="1" t="s">
        <v>9</v>
      </c>
      <c r="G820">
        <v>4056</v>
      </c>
      <c r="H820">
        <v>4</v>
      </c>
      <c r="I820">
        <v>0</v>
      </c>
      <c r="J820" s="3">
        <v>333</v>
      </c>
      <c r="K820" s="1">
        <v>-39</v>
      </c>
      <c r="L820" s="1">
        <v>20</v>
      </c>
    </row>
    <row r="821" spans="1:12" x14ac:dyDescent="0.2">
      <c r="A821">
        <v>820</v>
      </c>
      <c r="B821">
        <v>1757006301.5534029</v>
      </c>
      <c r="C821" s="1" t="s">
        <v>8</v>
      </c>
      <c r="D821">
        <v>1</v>
      </c>
      <c r="E821">
        <v>-39</v>
      </c>
      <c r="F821" s="1" t="s">
        <v>9</v>
      </c>
      <c r="G821">
        <v>4052</v>
      </c>
      <c r="H821">
        <v>4</v>
      </c>
      <c r="I821">
        <v>0</v>
      </c>
      <c r="J821" s="3">
        <v>339</v>
      </c>
      <c r="K821" s="1">
        <v>-39</v>
      </c>
      <c r="L821" s="1">
        <v>20</v>
      </c>
    </row>
    <row r="822" spans="1:12" x14ac:dyDescent="0.2">
      <c r="A822">
        <v>821</v>
      </c>
      <c r="B822">
        <v>1757006301.5671899</v>
      </c>
      <c r="C822" s="1" t="s">
        <v>8</v>
      </c>
      <c r="D822">
        <v>1</v>
      </c>
      <c r="E822">
        <v>-40</v>
      </c>
      <c r="F822" s="1" t="s">
        <v>9</v>
      </c>
      <c r="G822">
        <v>4060</v>
      </c>
      <c r="H822">
        <v>4</v>
      </c>
      <c r="I822">
        <v>-117</v>
      </c>
      <c r="J822" s="3">
        <v>335</v>
      </c>
      <c r="K822" s="1">
        <v>-39</v>
      </c>
      <c r="L822" s="1">
        <v>20</v>
      </c>
    </row>
    <row r="823" spans="1:12" x14ac:dyDescent="0.2">
      <c r="A823">
        <v>822</v>
      </c>
      <c r="B823">
        <v>1757006301.581461</v>
      </c>
      <c r="C823" s="1" t="s">
        <v>8</v>
      </c>
      <c r="D823">
        <v>1</v>
      </c>
      <c r="E823">
        <v>-40</v>
      </c>
      <c r="F823" s="1" t="s">
        <v>9</v>
      </c>
      <c r="G823">
        <v>4048</v>
      </c>
      <c r="H823">
        <v>4</v>
      </c>
      <c r="I823">
        <v>39</v>
      </c>
      <c r="J823" s="3">
        <v>340</v>
      </c>
      <c r="K823" s="1">
        <v>-39</v>
      </c>
      <c r="L823" s="1">
        <v>20</v>
      </c>
    </row>
    <row r="824" spans="1:12" x14ac:dyDescent="0.2">
      <c r="A824">
        <v>823</v>
      </c>
      <c r="B824">
        <v>1757006301.595926</v>
      </c>
      <c r="C824" s="1" t="s">
        <v>8</v>
      </c>
      <c r="D824">
        <v>1</v>
      </c>
      <c r="E824">
        <v>-39</v>
      </c>
      <c r="F824" s="1" t="s">
        <v>9</v>
      </c>
      <c r="G824">
        <v>4052</v>
      </c>
      <c r="H824">
        <v>4</v>
      </c>
      <c r="I824">
        <v>-39</v>
      </c>
      <c r="J824" s="3">
        <v>332</v>
      </c>
      <c r="K824" s="1">
        <v>-39</v>
      </c>
      <c r="L824" s="1">
        <v>20</v>
      </c>
    </row>
    <row r="825" spans="1:12" x14ac:dyDescent="0.2">
      <c r="A825">
        <v>824</v>
      </c>
      <c r="B825">
        <v>1757006301.6096749</v>
      </c>
      <c r="C825" s="1" t="s">
        <v>8</v>
      </c>
      <c r="D825">
        <v>1</v>
      </c>
      <c r="E825">
        <v>-39</v>
      </c>
      <c r="F825" s="1" t="s">
        <v>9</v>
      </c>
      <c r="G825">
        <v>3076</v>
      </c>
      <c r="H825">
        <v>5</v>
      </c>
      <c r="I825">
        <v>78</v>
      </c>
      <c r="J825" s="3">
        <v>341</v>
      </c>
      <c r="K825" s="1">
        <v>-39</v>
      </c>
      <c r="L825" s="1">
        <v>20</v>
      </c>
    </row>
    <row r="826" spans="1:12" x14ac:dyDescent="0.2">
      <c r="A826">
        <v>825</v>
      </c>
      <c r="B826">
        <v>1757006301.6239491</v>
      </c>
      <c r="C826" s="1" t="s">
        <v>8</v>
      </c>
      <c r="D826">
        <v>1</v>
      </c>
      <c r="E826">
        <v>-39</v>
      </c>
      <c r="F826" s="1" t="s">
        <v>9</v>
      </c>
      <c r="G826">
        <v>3072</v>
      </c>
      <c r="H826">
        <v>5</v>
      </c>
      <c r="I826">
        <v>156</v>
      </c>
      <c r="J826" s="3">
        <v>336</v>
      </c>
      <c r="K826" s="1">
        <v>-39</v>
      </c>
      <c r="L826" s="1">
        <v>20</v>
      </c>
    </row>
    <row r="827" spans="1:12" x14ac:dyDescent="0.2">
      <c r="A827">
        <v>826</v>
      </c>
      <c r="B827">
        <v>1757006301.6376109</v>
      </c>
      <c r="C827" s="1" t="s">
        <v>8</v>
      </c>
      <c r="D827">
        <v>1</v>
      </c>
      <c r="E827">
        <v>-39</v>
      </c>
      <c r="F827" s="1" t="s">
        <v>9</v>
      </c>
      <c r="G827">
        <v>3072</v>
      </c>
      <c r="H827">
        <v>5</v>
      </c>
      <c r="I827">
        <v>117</v>
      </c>
      <c r="J827" s="3">
        <v>342</v>
      </c>
      <c r="K827" s="1">
        <v>-39</v>
      </c>
      <c r="L827" s="1">
        <v>20</v>
      </c>
    </row>
    <row r="828" spans="1:12" x14ac:dyDescent="0.2">
      <c r="A828">
        <v>827</v>
      </c>
      <c r="B828">
        <v>1757006301.651489</v>
      </c>
      <c r="C828" s="1" t="s">
        <v>8</v>
      </c>
      <c r="D828">
        <v>1</v>
      </c>
      <c r="E828">
        <v>-39</v>
      </c>
      <c r="F828" s="1" t="s">
        <v>9</v>
      </c>
      <c r="G828">
        <v>3080</v>
      </c>
      <c r="H828">
        <v>5</v>
      </c>
      <c r="I828">
        <v>78</v>
      </c>
      <c r="J828" s="3">
        <v>334</v>
      </c>
      <c r="K828" s="1">
        <v>-39</v>
      </c>
      <c r="L828" s="1">
        <v>20</v>
      </c>
    </row>
    <row r="829" spans="1:12" x14ac:dyDescent="0.2">
      <c r="A829">
        <v>828</v>
      </c>
      <c r="B829">
        <v>1757006301.6654041</v>
      </c>
      <c r="C829" s="1" t="s">
        <v>8</v>
      </c>
      <c r="D829">
        <v>1</v>
      </c>
      <c r="E829">
        <v>-39</v>
      </c>
      <c r="F829" s="1" t="s">
        <v>9</v>
      </c>
      <c r="G829">
        <v>3080</v>
      </c>
      <c r="H829">
        <v>5</v>
      </c>
      <c r="I829">
        <v>78</v>
      </c>
      <c r="J829" s="3">
        <v>343</v>
      </c>
      <c r="K829" s="1">
        <v>-39</v>
      </c>
      <c r="L829" s="1">
        <v>20</v>
      </c>
    </row>
    <row r="830" spans="1:12" x14ac:dyDescent="0.2">
      <c r="A830">
        <v>829</v>
      </c>
      <c r="B830">
        <v>1757006301.6795321</v>
      </c>
      <c r="C830" s="1" t="s">
        <v>8</v>
      </c>
      <c r="D830">
        <v>1</v>
      </c>
      <c r="E830">
        <v>-39</v>
      </c>
      <c r="F830" s="1" t="s">
        <v>9</v>
      </c>
      <c r="G830">
        <v>3072</v>
      </c>
      <c r="H830">
        <v>5</v>
      </c>
      <c r="I830">
        <v>195</v>
      </c>
      <c r="J830" s="3">
        <v>1042</v>
      </c>
      <c r="K830" s="1">
        <v>-39</v>
      </c>
      <c r="L830" s="1">
        <v>20</v>
      </c>
    </row>
    <row r="831" spans="1:12" x14ac:dyDescent="0.2">
      <c r="A831">
        <v>830</v>
      </c>
      <c r="B831">
        <v>1757006301.693676</v>
      </c>
      <c r="C831" s="1" t="s">
        <v>8</v>
      </c>
      <c r="D831">
        <v>1</v>
      </c>
      <c r="E831">
        <v>-39</v>
      </c>
      <c r="F831" s="1" t="s">
        <v>9</v>
      </c>
      <c r="G831">
        <v>3068</v>
      </c>
      <c r="H831">
        <v>5</v>
      </c>
      <c r="I831">
        <v>117</v>
      </c>
      <c r="J831" s="3">
        <v>1046</v>
      </c>
      <c r="K831" s="1">
        <v>-39</v>
      </c>
      <c r="L831" s="1">
        <v>20</v>
      </c>
    </row>
    <row r="832" spans="1:12" x14ac:dyDescent="0.2">
      <c r="A832">
        <v>831</v>
      </c>
      <c r="B832">
        <v>1757006301.707588</v>
      </c>
      <c r="C832" s="1" t="s">
        <v>8</v>
      </c>
      <c r="D832">
        <v>1</v>
      </c>
      <c r="E832">
        <v>-39</v>
      </c>
      <c r="F832" s="1" t="s">
        <v>9</v>
      </c>
      <c r="G832">
        <v>3076</v>
      </c>
      <c r="H832">
        <v>5</v>
      </c>
      <c r="I832">
        <v>195</v>
      </c>
      <c r="J832" s="3">
        <v>1040</v>
      </c>
      <c r="K832" s="1">
        <v>-39</v>
      </c>
      <c r="L832" s="1">
        <v>20</v>
      </c>
    </row>
    <row r="833" spans="1:12" x14ac:dyDescent="0.2">
      <c r="A833">
        <v>832</v>
      </c>
      <c r="B833">
        <v>1757006301.721585</v>
      </c>
      <c r="C833" s="1" t="s">
        <v>8</v>
      </c>
      <c r="D833">
        <v>1</v>
      </c>
      <c r="E833">
        <v>-39</v>
      </c>
      <c r="F833" s="1" t="s">
        <v>9</v>
      </c>
      <c r="G833">
        <v>3068</v>
      </c>
      <c r="H833">
        <v>5</v>
      </c>
      <c r="I833">
        <v>273</v>
      </c>
      <c r="J833" s="3">
        <v>1047</v>
      </c>
      <c r="K833" s="1">
        <v>-39</v>
      </c>
      <c r="L833" s="1">
        <v>20</v>
      </c>
    </row>
    <row r="834" spans="1:12" x14ac:dyDescent="0.2">
      <c r="A834">
        <v>833</v>
      </c>
      <c r="B834">
        <v>1757006301.7356801</v>
      </c>
      <c r="C834" s="1" t="s">
        <v>8</v>
      </c>
      <c r="D834">
        <v>1</v>
      </c>
      <c r="E834">
        <v>-39</v>
      </c>
      <c r="F834" s="1" t="s">
        <v>9</v>
      </c>
      <c r="G834">
        <v>3088</v>
      </c>
      <c r="H834">
        <v>5</v>
      </c>
      <c r="I834">
        <v>0</v>
      </c>
      <c r="J834" s="3">
        <v>1039</v>
      </c>
      <c r="K834" s="1">
        <v>-39</v>
      </c>
      <c r="L834" s="1">
        <v>20</v>
      </c>
    </row>
    <row r="835" spans="1:12" x14ac:dyDescent="0.2">
      <c r="A835">
        <v>834</v>
      </c>
      <c r="B835">
        <v>1757006301.749985</v>
      </c>
      <c r="C835" s="1" t="s">
        <v>8</v>
      </c>
      <c r="D835">
        <v>1</v>
      </c>
      <c r="E835">
        <v>-39</v>
      </c>
      <c r="F835" s="1" t="s">
        <v>9</v>
      </c>
      <c r="G835">
        <v>3076</v>
      </c>
      <c r="H835">
        <v>5</v>
      </c>
      <c r="I835">
        <v>78</v>
      </c>
      <c r="J835" s="3">
        <v>1048</v>
      </c>
      <c r="K835" s="1">
        <v>-39</v>
      </c>
      <c r="L835" s="1">
        <v>20</v>
      </c>
    </row>
    <row r="836" spans="1:12" x14ac:dyDescent="0.2">
      <c r="A836">
        <v>835</v>
      </c>
      <c r="B836">
        <v>1757006301.764612</v>
      </c>
      <c r="C836" s="1" t="s">
        <v>8</v>
      </c>
      <c r="D836">
        <v>1</v>
      </c>
      <c r="E836">
        <v>-39</v>
      </c>
      <c r="F836" s="1" t="s">
        <v>9</v>
      </c>
      <c r="G836">
        <v>3092</v>
      </c>
      <c r="H836">
        <v>5</v>
      </c>
      <c r="I836">
        <v>-78</v>
      </c>
      <c r="J836" s="3">
        <v>1044</v>
      </c>
      <c r="K836" s="1">
        <v>-39</v>
      </c>
      <c r="L836" s="1">
        <v>20</v>
      </c>
    </row>
    <row r="837" spans="1:12" x14ac:dyDescent="0.2">
      <c r="A837">
        <v>836</v>
      </c>
      <c r="B837">
        <v>1757006301.7787261</v>
      </c>
      <c r="C837" s="1" t="s">
        <v>8</v>
      </c>
      <c r="D837">
        <v>1</v>
      </c>
      <c r="E837">
        <v>-39</v>
      </c>
      <c r="F837" s="1" t="s">
        <v>9</v>
      </c>
      <c r="G837">
        <v>3076</v>
      </c>
      <c r="H837">
        <v>5</v>
      </c>
      <c r="I837">
        <v>156</v>
      </c>
      <c r="J837" s="3">
        <v>1049</v>
      </c>
      <c r="K837" s="1">
        <v>-39</v>
      </c>
      <c r="L837" s="1">
        <v>20</v>
      </c>
    </row>
    <row r="838" spans="1:12" x14ac:dyDescent="0.2">
      <c r="A838">
        <v>837</v>
      </c>
      <c r="B838">
        <v>1757006301.7933459</v>
      </c>
      <c r="C838" s="1" t="s">
        <v>8</v>
      </c>
      <c r="D838">
        <v>1</v>
      </c>
      <c r="E838">
        <v>-39</v>
      </c>
      <c r="F838" s="1" t="s">
        <v>9</v>
      </c>
      <c r="G838">
        <v>3076</v>
      </c>
      <c r="H838">
        <v>5</v>
      </c>
      <c r="I838">
        <v>117</v>
      </c>
      <c r="J838" s="3">
        <v>1041</v>
      </c>
      <c r="K838" s="1">
        <v>-39</v>
      </c>
      <c r="L838" s="1">
        <v>20</v>
      </c>
    </row>
    <row r="839" spans="1:12" x14ac:dyDescent="0.2">
      <c r="A839">
        <v>838</v>
      </c>
      <c r="B839">
        <v>1757006301.814723</v>
      </c>
      <c r="C839" s="1" t="s">
        <v>8</v>
      </c>
      <c r="D839">
        <v>1</v>
      </c>
      <c r="E839">
        <v>-39</v>
      </c>
      <c r="F839" s="1" t="s">
        <v>9</v>
      </c>
      <c r="G839">
        <v>2228</v>
      </c>
      <c r="H839">
        <v>6</v>
      </c>
      <c r="I839">
        <v>234</v>
      </c>
      <c r="J839" s="3">
        <v>1050</v>
      </c>
      <c r="K839" s="1">
        <v>-39</v>
      </c>
      <c r="L839" s="1">
        <v>20</v>
      </c>
    </row>
    <row r="840" spans="1:12" x14ac:dyDescent="0.2">
      <c r="A840">
        <v>839</v>
      </c>
      <c r="B840">
        <v>1757006301.8287699</v>
      </c>
      <c r="C840" s="1" t="s">
        <v>8</v>
      </c>
      <c r="D840">
        <v>1</v>
      </c>
      <c r="E840">
        <v>-39</v>
      </c>
      <c r="F840" s="1" t="s">
        <v>9</v>
      </c>
      <c r="G840">
        <v>2232</v>
      </c>
      <c r="H840">
        <v>6</v>
      </c>
      <c r="I840">
        <v>273</v>
      </c>
      <c r="J840" s="3">
        <v>1045</v>
      </c>
      <c r="K840" s="1">
        <v>-39</v>
      </c>
      <c r="L840" s="1">
        <v>20</v>
      </c>
    </row>
    <row r="841" spans="1:12" x14ac:dyDescent="0.2">
      <c r="A841">
        <v>840</v>
      </c>
      <c r="B841">
        <v>1757006301.8434379</v>
      </c>
      <c r="C841" s="1" t="s">
        <v>8</v>
      </c>
      <c r="D841">
        <v>1</v>
      </c>
      <c r="E841">
        <v>-39</v>
      </c>
      <c r="F841" s="1" t="s">
        <v>9</v>
      </c>
      <c r="G841">
        <v>2228</v>
      </c>
      <c r="H841">
        <v>6</v>
      </c>
      <c r="I841">
        <v>312</v>
      </c>
      <c r="J841" s="3">
        <v>1051</v>
      </c>
      <c r="K841" s="1">
        <v>-39</v>
      </c>
      <c r="L841" s="1">
        <v>20</v>
      </c>
    </row>
    <row r="842" spans="1:12" x14ac:dyDescent="0.2">
      <c r="A842">
        <v>841</v>
      </c>
      <c r="B842">
        <v>1757006301.8578179</v>
      </c>
      <c r="C842" s="1" t="s">
        <v>8</v>
      </c>
      <c r="D842">
        <v>1</v>
      </c>
      <c r="E842">
        <v>-39</v>
      </c>
      <c r="F842" s="1" t="s">
        <v>9</v>
      </c>
      <c r="G842">
        <v>2228</v>
      </c>
      <c r="H842">
        <v>6</v>
      </c>
      <c r="I842">
        <v>234</v>
      </c>
      <c r="J842" s="3">
        <v>1043</v>
      </c>
      <c r="K842" s="1">
        <v>-39</v>
      </c>
      <c r="L842" s="1">
        <v>20</v>
      </c>
    </row>
    <row r="843" spans="1:12" x14ac:dyDescent="0.2">
      <c r="A843">
        <v>842</v>
      </c>
      <c r="B843">
        <v>1757006301.8723321</v>
      </c>
      <c r="C843" s="1" t="s">
        <v>8</v>
      </c>
      <c r="D843">
        <v>1</v>
      </c>
      <c r="E843">
        <v>-39</v>
      </c>
      <c r="F843" s="1" t="s">
        <v>9</v>
      </c>
      <c r="G843">
        <v>2232</v>
      </c>
      <c r="H843">
        <v>6</v>
      </c>
      <c r="I843">
        <v>234</v>
      </c>
      <c r="J843" s="3">
        <v>1052</v>
      </c>
      <c r="K843" s="1">
        <v>-39</v>
      </c>
      <c r="L843" s="1">
        <v>20</v>
      </c>
    </row>
    <row r="844" spans="1:12" x14ac:dyDescent="0.2">
      <c r="A844">
        <v>843</v>
      </c>
      <c r="B844">
        <v>1757006301.886723</v>
      </c>
      <c r="C844" s="1" t="s">
        <v>8</v>
      </c>
      <c r="D844">
        <v>1</v>
      </c>
      <c r="E844">
        <v>-39</v>
      </c>
      <c r="F844" s="1" t="s">
        <v>9</v>
      </c>
      <c r="G844">
        <v>2224</v>
      </c>
      <c r="H844">
        <v>6</v>
      </c>
      <c r="I844">
        <v>312</v>
      </c>
      <c r="J844" s="3">
        <v>1749</v>
      </c>
      <c r="K844" s="1">
        <v>-39</v>
      </c>
      <c r="L844" s="1">
        <v>20</v>
      </c>
    </row>
    <row r="845" spans="1:12" x14ac:dyDescent="0.2">
      <c r="A845">
        <v>844</v>
      </c>
      <c r="B845">
        <v>1757006301.90079</v>
      </c>
      <c r="C845" s="1" t="s">
        <v>8</v>
      </c>
      <c r="D845">
        <v>1</v>
      </c>
      <c r="E845">
        <v>-39</v>
      </c>
      <c r="F845" s="1" t="s">
        <v>9</v>
      </c>
      <c r="G845">
        <v>2220</v>
      </c>
      <c r="H845">
        <v>6</v>
      </c>
      <c r="I845">
        <v>351</v>
      </c>
      <c r="J845" s="3">
        <v>1756</v>
      </c>
      <c r="K845" s="1">
        <v>-40</v>
      </c>
      <c r="L845" s="1">
        <v>20</v>
      </c>
    </row>
    <row r="846" spans="1:12" x14ac:dyDescent="0.2">
      <c r="A846">
        <v>845</v>
      </c>
      <c r="B846">
        <v>1757006301.915087</v>
      </c>
      <c r="C846" s="1" t="s">
        <v>8</v>
      </c>
      <c r="D846">
        <v>1</v>
      </c>
      <c r="E846">
        <v>-39</v>
      </c>
      <c r="F846" s="1" t="s">
        <v>9</v>
      </c>
      <c r="G846">
        <v>2236</v>
      </c>
      <c r="H846">
        <v>6</v>
      </c>
      <c r="I846">
        <v>117</v>
      </c>
      <c r="J846" s="3">
        <v>1750</v>
      </c>
      <c r="K846" s="1">
        <v>-39</v>
      </c>
      <c r="L846" s="1">
        <v>20</v>
      </c>
    </row>
    <row r="847" spans="1:12" x14ac:dyDescent="0.2">
      <c r="A847">
        <v>846</v>
      </c>
      <c r="B847">
        <v>1757006301.929651</v>
      </c>
      <c r="C847" s="1" t="s">
        <v>8</v>
      </c>
      <c r="D847">
        <v>1</v>
      </c>
      <c r="E847">
        <v>-39</v>
      </c>
      <c r="F847" s="1" t="s">
        <v>9</v>
      </c>
      <c r="G847">
        <v>2228</v>
      </c>
      <c r="H847">
        <v>6</v>
      </c>
      <c r="I847">
        <v>195</v>
      </c>
      <c r="J847" s="3">
        <v>1757</v>
      </c>
      <c r="K847" s="1">
        <v>-39</v>
      </c>
      <c r="L847" s="1">
        <v>20</v>
      </c>
    </row>
    <row r="848" spans="1:12" x14ac:dyDescent="0.2">
      <c r="A848">
        <v>847</v>
      </c>
      <c r="B848">
        <v>1757006301.94399</v>
      </c>
      <c r="C848" s="1" t="s">
        <v>8</v>
      </c>
      <c r="D848">
        <v>1</v>
      </c>
      <c r="E848">
        <v>-39</v>
      </c>
      <c r="F848" s="1" t="s">
        <v>9</v>
      </c>
      <c r="G848">
        <v>2232</v>
      </c>
      <c r="H848">
        <v>6</v>
      </c>
      <c r="I848">
        <v>156</v>
      </c>
      <c r="J848" s="3">
        <v>1752</v>
      </c>
      <c r="K848" s="1">
        <v>-39</v>
      </c>
      <c r="L848" s="1">
        <v>20</v>
      </c>
    </row>
    <row r="849" spans="1:12" x14ac:dyDescent="0.2">
      <c r="A849">
        <v>848</v>
      </c>
      <c r="B849">
        <v>1757006301.9578829</v>
      </c>
      <c r="C849" s="1" t="s">
        <v>8</v>
      </c>
      <c r="D849">
        <v>1</v>
      </c>
      <c r="E849">
        <v>-39</v>
      </c>
      <c r="F849" s="1" t="s">
        <v>9</v>
      </c>
      <c r="G849">
        <v>2220</v>
      </c>
      <c r="H849">
        <v>6</v>
      </c>
      <c r="I849">
        <v>351</v>
      </c>
      <c r="J849" s="3">
        <v>1758</v>
      </c>
      <c r="K849" s="1">
        <v>-39</v>
      </c>
      <c r="L849" s="1">
        <v>20</v>
      </c>
    </row>
    <row r="850" spans="1:12" x14ac:dyDescent="0.2">
      <c r="A850">
        <v>849</v>
      </c>
      <c r="B850">
        <v>1757006301.9719501</v>
      </c>
      <c r="C850" s="1" t="s">
        <v>8</v>
      </c>
      <c r="D850">
        <v>1</v>
      </c>
      <c r="E850">
        <v>-39</v>
      </c>
      <c r="F850" s="1" t="s">
        <v>9</v>
      </c>
      <c r="G850">
        <v>2224</v>
      </c>
      <c r="H850">
        <v>6</v>
      </c>
      <c r="I850">
        <v>234</v>
      </c>
      <c r="J850" s="3">
        <v>1754</v>
      </c>
      <c r="K850" s="1">
        <v>-39</v>
      </c>
      <c r="L850" s="1">
        <v>20</v>
      </c>
    </row>
    <row r="851" spans="1:12" x14ac:dyDescent="0.2">
      <c r="A851">
        <v>850</v>
      </c>
      <c r="B851">
        <v>1757006301.9862871</v>
      </c>
      <c r="C851" s="1" t="s">
        <v>8</v>
      </c>
      <c r="D851">
        <v>1</v>
      </c>
      <c r="E851">
        <v>-39</v>
      </c>
      <c r="F851" s="1" t="s">
        <v>9</v>
      </c>
      <c r="G851">
        <v>2232</v>
      </c>
      <c r="H851">
        <v>6</v>
      </c>
      <c r="I851">
        <v>78</v>
      </c>
      <c r="J851" s="3">
        <v>1759</v>
      </c>
      <c r="K851" s="1">
        <v>-39</v>
      </c>
      <c r="L851" s="1">
        <v>20</v>
      </c>
    </row>
    <row r="852" spans="1:12" x14ac:dyDescent="0.2">
      <c r="A852">
        <v>851</v>
      </c>
      <c r="B852">
        <v>1757006301.9998181</v>
      </c>
      <c r="C852" s="1" t="s">
        <v>8</v>
      </c>
      <c r="D852">
        <v>1</v>
      </c>
      <c r="E852">
        <v>-39</v>
      </c>
      <c r="F852" s="1" t="s">
        <v>9</v>
      </c>
      <c r="G852">
        <v>2232</v>
      </c>
      <c r="H852">
        <v>6</v>
      </c>
      <c r="I852">
        <v>195</v>
      </c>
      <c r="J852" s="3">
        <v>1751</v>
      </c>
      <c r="K852" s="1">
        <v>-39</v>
      </c>
      <c r="L852" s="1">
        <v>20</v>
      </c>
    </row>
    <row r="853" spans="1:12" x14ac:dyDescent="0.2">
      <c r="A853">
        <v>852</v>
      </c>
      <c r="B853">
        <v>1757006302.02019</v>
      </c>
      <c r="C853" s="1" t="s">
        <v>8</v>
      </c>
      <c r="D853">
        <v>1</v>
      </c>
      <c r="E853">
        <v>-39</v>
      </c>
      <c r="F853" s="1" t="s">
        <v>9</v>
      </c>
      <c r="G853">
        <v>1324</v>
      </c>
      <c r="H853">
        <v>7</v>
      </c>
      <c r="I853">
        <v>-39</v>
      </c>
      <c r="J853" s="3">
        <v>1760</v>
      </c>
      <c r="K853" s="1">
        <v>-39</v>
      </c>
      <c r="L853" s="1">
        <v>20</v>
      </c>
    </row>
    <row r="854" spans="1:12" x14ac:dyDescent="0.2">
      <c r="A854">
        <v>853</v>
      </c>
      <c r="B854">
        <v>1757006302.033812</v>
      </c>
      <c r="C854" s="1" t="s">
        <v>8</v>
      </c>
      <c r="D854">
        <v>1</v>
      </c>
      <c r="E854">
        <v>-39</v>
      </c>
      <c r="F854" s="1" t="s">
        <v>9</v>
      </c>
      <c r="G854">
        <v>1312</v>
      </c>
      <c r="H854">
        <v>7</v>
      </c>
      <c r="I854">
        <v>195</v>
      </c>
      <c r="J854" s="3">
        <v>1755</v>
      </c>
      <c r="K854" s="1">
        <v>-40</v>
      </c>
      <c r="L854" s="1">
        <v>20</v>
      </c>
    </row>
    <row r="855" spans="1:12" x14ac:dyDescent="0.2">
      <c r="A855">
        <v>854</v>
      </c>
      <c r="B855">
        <v>1757006302.0481379</v>
      </c>
      <c r="C855" s="1" t="s">
        <v>8</v>
      </c>
      <c r="D855">
        <v>1</v>
      </c>
      <c r="E855">
        <v>-39</v>
      </c>
      <c r="F855" s="1" t="s">
        <v>9</v>
      </c>
      <c r="G855">
        <v>1312</v>
      </c>
      <c r="H855">
        <v>7</v>
      </c>
      <c r="I855">
        <v>78</v>
      </c>
      <c r="J855" s="3">
        <v>1761</v>
      </c>
      <c r="K855" s="1">
        <v>-40</v>
      </c>
      <c r="L855" s="1">
        <v>20</v>
      </c>
    </row>
    <row r="856" spans="1:12" x14ac:dyDescent="0.2">
      <c r="A856">
        <v>855</v>
      </c>
      <c r="B856">
        <v>1757006302.0617809</v>
      </c>
      <c r="C856" s="1" t="s">
        <v>8</v>
      </c>
      <c r="D856">
        <v>1</v>
      </c>
      <c r="E856">
        <v>-39</v>
      </c>
      <c r="F856" s="1" t="s">
        <v>9</v>
      </c>
      <c r="G856">
        <v>1312</v>
      </c>
      <c r="H856">
        <v>7</v>
      </c>
      <c r="I856">
        <v>117</v>
      </c>
      <c r="J856" s="3">
        <v>1753</v>
      </c>
      <c r="K856" s="1">
        <v>-39</v>
      </c>
      <c r="L856" s="1">
        <v>20</v>
      </c>
    </row>
    <row r="857" spans="1:12" x14ac:dyDescent="0.2">
      <c r="A857">
        <v>856</v>
      </c>
      <c r="B857">
        <v>1757006302.0754869</v>
      </c>
      <c r="C857" s="1" t="s">
        <v>8</v>
      </c>
      <c r="D857">
        <v>1</v>
      </c>
      <c r="E857">
        <v>-39</v>
      </c>
      <c r="F857" s="1" t="s">
        <v>9</v>
      </c>
      <c r="G857">
        <v>1320</v>
      </c>
      <c r="H857">
        <v>7</v>
      </c>
      <c r="I857">
        <v>39</v>
      </c>
      <c r="J857" s="3">
        <v>1762</v>
      </c>
      <c r="K857" s="1">
        <v>-39</v>
      </c>
      <c r="L857" s="1">
        <v>20</v>
      </c>
    </row>
    <row r="858" spans="1:12" x14ac:dyDescent="0.2">
      <c r="A858">
        <v>857</v>
      </c>
      <c r="B858">
        <v>1757006302.0896151</v>
      </c>
      <c r="C858" s="1" t="s">
        <v>8</v>
      </c>
      <c r="D858">
        <v>1</v>
      </c>
      <c r="E858">
        <v>-39</v>
      </c>
      <c r="F858" s="1" t="s">
        <v>9</v>
      </c>
      <c r="G858">
        <v>1316</v>
      </c>
      <c r="H858">
        <v>7</v>
      </c>
      <c r="I858">
        <v>117</v>
      </c>
      <c r="J858" s="3">
        <v>350</v>
      </c>
      <c r="K858" s="1">
        <v>-39</v>
      </c>
      <c r="L858" s="1">
        <v>21</v>
      </c>
    </row>
    <row r="859" spans="1:12" x14ac:dyDescent="0.2">
      <c r="A859">
        <v>858</v>
      </c>
      <c r="B859">
        <v>1757006302.103512</v>
      </c>
      <c r="C859" s="1" t="s">
        <v>8</v>
      </c>
      <c r="D859">
        <v>1</v>
      </c>
      <c r="E859">
        <v>-39</v>
      </c>
      <c r="F859" s="1" t="s">
        <v>9</v>
      </c>
      <c r="G859">
        <v>1316</v>
      </c>
      <c r="H859">
        <v>7</v>
      </c>
      <c r="I859">
        <v>78</v>
      </c>
      <c r="J859" s="3">
        <v>344</v>
      </c>
      <c r="K859" s="1">
        <v>-39</v>
      </c>
      <c r="L859" s="1">
        <v>21</v>
      </c>
    </row>
    <row r="860" spans="1:12" x14ac:dyDescent="0.2">
      <c r="A860">
        <v>859</v>
      </c>
      <c r="B860">
        <v>1757006302.1173191</v>
      </c>
      <c r="C860" s="1" t="s">
        <v>8</v>
      </c>
      <c r="D860">
        <v>1</v>
      </c>
      <c r="E860">
        <v>-39</v>
      </c>
      <c r="F860" s="1" t="s">
        <v>9</v>
      </c>
      <c r="G860">
        <v>1312</v>
      </c>
      <c r="H860">
        <v>7</v>
      </c>
      <c r="I860">
        <v>78</v>
      </c>
      <c r="J860" s="3">
        <v>351</v>
      </c>
      <c r="K860" s="1">
        <v>-39</v>
      </c>
      <c r="L860" s="1">
        <v>21</v>
      </c>
    </row>
    <row r="861" spans="1:12" x14ac:dyDescent="0.2">
      <c r="A861">
        <v>860</v>
      </c>
      <c r="B861">
        <v>1757006302.1314449</v>
      </c>
      <c r="C861" s="1" t="s">
        <v>8</v>
      </c>
      <c r="D861">
        <v>1</v>
      </c>
      <c r="E861">
        <v>-39</v>
      </c>
      <c r="F861" s="1" t="s">
        <v>9</v>
      </c>
      <c r="G861">
        <v>1308</v>
      </c>
      <c r="H861">
        <v>7</v>
      </c>
      <c r="I861">
        <v>156</v>
      </c>
      <c r="J861" s="3">
        <v>346</v>
      </c>
      <c r="K861" s="1">
        <v>-39</v>
      </c>
      <c r="L861" s="1">
        <v>21</v>
      </c>
    </row>
    <row r="862" spans="1:12" x14ac:dyDescent="0.2">
      <c r="A862">
        <v>861</v>
      </c>
      <c r="B862">
        <v>1757006302.1455159</v>
      </c>
      <c r="C862" s="1" t="s">
        <v>8</v>
      </c>
      <c r="D862">
        <v>1</v>
      </c>
      <c r="E862">
        <v>-39</v>
      </c>
      <c r="F862" s="1" t="s">
        <v>9</v>
      </c>
      <c r="G862">
        <v>1320</v>
      </c>
      <c r="H862">
        <v>7</v>
      </c>
      <c r="I862">
        <v>39</v>
      </c>
      <c r="J862" s="3">
        <v>352</v>
      </c>
      <c r="K862" s="1">
        <v>-39</v>
      </c>
      <c r="L862" s="1">
        <v>21</v>
      </c>
    </row>
    <row r="863" spans="1:12" x14ac:dyDescent="0.2">
      <c r="A863">
        <v>862</v>
      </c>
      <c r="B863">
        <v>1757006302.158957</v>
      </c>
      <c r="C863" s="1" t="s">
        <v>8</v>
      </c>
      <c r="D863">
        <v>1</v>
      </c>
      <c r="E863">
        <v>-39</v>
      </c>
      <c r="F863" s="1" t="s">
        <v>9</v>
      </c>
      <c r="G863">
        <v>1312</v>
      </c>
      <c r="H863">
        <v>7</v>
      </c>
      <c r="I863">
        <v>195</v>
      </c>
      <c r="J863" s="3">
        <v>348</v>
      </c>
      <c r="K863" s="1">
        <v>-39</v>
      </c>
      <c r="L863" s="1">
        <v>21</v>
      </c>
    </row>
    <row r="864" spans="1:12" x14ac:dyDescent="0.2">
      <c r="A864">
        <v>863</v>
      </c>
      <c r="B864">
        <v>1757006302.173279</v>
      </c>
      <c r="C864" s="1" t="s">
        <v>8</v>
      </c>
      <c r="D864">
        <v>1</v>
      </c>
      <c r="E864">
        <v>-39</v>
      </c>
      <c r="F864" s="1" t="s">
        <v>9</v>
      </c>
      <c r="G864">
        <v>1312</v>
      </c>
      <c r="H864">
        <v>7</v>
      </c>
      <c r="I864">
        <v>78</v>
      </c>
      <c r="J864" s="3">
        <v>353</v>
      </c>
      <c r="K864" s="1">
        <v>-39</v>
      </c>
      <c r="L864" s="1">
        <v>21</v>
      </c>
    </row>
    <row r="865" spans="1:12" x14ac:dyDescent="0.2">
      <c r="A865">
        <v>864</v>
      </c>
      <c r="B865">
        <v>1757006302.186991</v>
      </c>
      <c r="C865" s="1" t="s">
        <v>8</v>
      </c>
      <c r="D865">
        <v>1</v>
      </c>
      <c r="E865">
        <v>-39</v>
      </c>
      <c r="F865" s="1" t="s">
        <v>9</v>
      </c>
      <c r="G865">
        <v>1308</v>
      </c>
      <c r="H865">
        <v>7</v>
      </c>
      <c r="I865">
        <v>273</v>
      </c>
      <c r="J865" s="3">
        <v>345</v>
      </c>
      <c r="K865" s="1">
        <v>-39</v>
      </c>
      <c r="L865" s="1">
        <v>21</v>
      </c>
    </row>
    <row r="866" spans="1:12" x14ac:dyDescent="0.2">
      <c r="A866">
        <v>865</v>
      </c>
      <c r="B866">
        <v>1757006302.2014949</v>
      </c>
      <c r="C866" s="1" t="s">
        <v>8</v>
      </c>
      <c r="D866">
        <v>1</v>
      </c>
      <c r="E866">
        <v>-39</v>
      </c>
      <c r="F866" s="1" t="s">
        <v>9</v>
      </c>
      <c r="G866">
        <v>1304</v>
      </c>
      <c r="H866">
        <v>7</v>
      </c>
      <c r="I866">
        <v>273</v>
      </c>
      <c r="J866" s="3">
        <v>354</v>
      </c>
      <c r="K866" s="1">
        <v>-39</v>
      </c>
      <c r="L866" s="1">
        <v>21</v>
      </c>
    </row>
    <row r="867" spans="1:12" x14ac:dyDescent="0.2">
      <c r="A867">
        <v>866</v>
      </c>
      <c r="B867">
        <v>1757006302.2149119</v>
      </c>
      <c r="C867" s="1" t="s">
        <v>8</v>
      </c>
      <c r="D867">
        <v>1</v>
      </c>
      <c r="E867">
        <v>-39</v>
      </c>
      <c r="F867" s="1" t="s">
        <v>9</v>
      </c>
      <c r="G867">
        <v>1304</v>
      </c>
      <c r="H867">
        <v>7</v>
      </c>
      <c r="I867">
        <v>39</v>
      </c>
      <c r="J867" s="3">
        <v>349</v>
      </c>
      <c r="K867" s="1">
        <v>-39</v>
      </c>
      <c r="L867" s="1">
        <v>21</v>
      </c>
    </row>
    <row r="868" spans="1:12" x14ac:dyDescent="0.2">
      <c r="A868">
        <v>867</v>
      </c>
      <c r="B868">
        <v>1757006302.234338</v>
      </c>
      <c r="C868" s="1" t="s">
        <v>8</v>
      </c>
      <c r="D868">
        <v>1</v>
      </c>
      <c r="E868">
        <v>-39</v>
      </c>
      <c r="F868" s="1" t="s">
        <v>9</v>
      </c>
      <c r="G868">
        <v>1780</v>
      </c>
      <c r="H868">
        <v>8</v>
      </c>
      <c r="I868">
        <v>195</v>
      </c>
      <c r="J868" s="3">
        <v>355</v>
      </c>
      <c r="K868" s="1">
        <v>-39</v>
      </c>
      <c r="L868" s="1">
        <v>21</v>
      </c>
    </row>
    <row r="869" spans="1:12" x14ac:dyDescent="0.2">
      <c r="A869">
        <v>868</v>
      </c>
      <c r="B869">
        <v>1757006302.247792</v>
      </c>
      <c r="C869" s="1" t="s">
        <v>8</v>
      </c>
      <c r="D869">
        <v>1</v>
      </c>
      <c r="E869">
        <v>-39</v>
      </c>
      <c r="F869" s="1" t="s">
        <v>9</v>
      </c>
      <c r="G869">
        <v>1788</v>
      </c>
      <c r="H869">
        <v>8</v>
      </c>
      <c r="I869">
        <v>117</v>
      </c>
      <c r="J869" s="3">
        <v>347</v>
      </c>
      <c r="K869" s="1">
        <v>-39</v>
      </c>
      <c r="L869" s="1">
        <v>21</v>
      </c>
    </row>
    <row r="870" spans="1:12" x14ac:dyDescent="0.2">
      <c r="A870">
        <v>869</v>
      </c>
      <c r="B870">
        <v>1757006302.261585</v>
      </c>
      <c r="C870" s="1" t="s">
        <v>8</v>
      </c>
      <c r="D870">
        <v>1</v>
      </c>
      <c r="E870">
        <v>-39</v>
      </c>
      <c r="F870" s="1" t="s">
        <v>9</v>
      </c>
      <c r="G870">
        <v>1780</v>
      </c>
      <c r="H870">
        <v>8</v>
      </c>
      <c r="I870">
        <v>195</v>
      </c>
      <c r="J870" s="3">
        <v>356</v>
      </c>
      <c r="K870" s="1">
        <v>-39</v>
      </c>
      <c r="L870" s="1">
        <v>21</v>
      </c>
    </row>
    <row r="871" spans="1:12" x14ac:dyDescent="0.2">
      <c r="A871">
        <v>870</v>
      </c>
      <c r="B871">
        <v>1757006302.275826</v>
      </c>
      <c r="C871" s="1" t="s">
        <v>8</v>
      </c>
      <c r="D871">
        <v>1</v>
      </c>
      <c r="E871">
        <v>-39</v>
      </c>
      <c r="F871" s="1" t="s">
        <v>9</v>
      </c>
      <c r="G871">
        <v>1784</v>
      </c>
      <c r="H871">
        <v>8</v>
      </c>
      <c r="I871">
        <v>195</v>
      </c>
      <c r="J871" s="3">
        <v>1056</v>
      </c>
      <c r="K871" s="1">
        <v>-39</v>
      </c>
      <c r="L871" s="1">
        <v>21</v>
      </c>
    </row>
    <row r="872" spans="1:12" x14ac:dyDescent="0.2">
      <c r="A872">
        <v>871</v>
      </c>
      <c r="B872">
        <v>1757006302.289732</v>
      </c>
      <c r="C872" s="1" t="s">
        <v>8</v>
      </c>
      <c r="D872">
        <v>1</v>
      </c>
      <c r="E872">
        <v>-39</v>
      </c>
      <c r="F872" s="1" t="s">
        <v>9</v>
      </c>
      <c r="G872">
        <v>1776</v>
      </c>
      <c r="H872">
        <v>8</v>
      </c>
      <c r="I872">
        <v>234</v>
      </c>
      <c r="J872" s="3">
        <v>1060</v>
      </c>
      <c r="K872" s="1">
        <v>-39</v>
      </c>
      <c r="L872" s="1">
        <v>21</v>
      </c>
    </row>
    <row r="873" spans="1:12" x14ac:dyDescent="0.2">
      <c r="A873">
        <v>872</v>
      </c>
      <c r="B873">
        <v>1757006302.3038459</v>
      </c>
      <c r="C873" s="1" t="s">
        <v>8</v>
      </c>
      <c r="D873">
        <v>1</v>
      </c>
      <c r="E873">
        <v>-39</v>
      </c>
      <c r="F873" s="1" t="s">
        <v>9</v>
      </c>
      <c r="G873">
        <v>1784</v>
      </c>
      <c r="H873">
        <v>8</v>
      </c>
      <c r="I873">
        <v>195</v>
      </c>
      <c r="J873" s="3">
        <v>1054</v>
      </c>
      <c r="K873" s="1">
        <v>-39</v>
      </c>
      <c r="L873" s="1">
        <v>21</v>
      </c>
    </row>
    <row r="874" spans="1:12" x14ac:dyDescent="0.2">
      <c r="A874">
        <v>873</v>
      </c>
      <c r="B874">
        <v>1757006302.3176589</v>
      </c>
      <c r="C874" s="1" t="s">
        <v>8</v>
      </c>
      <c r="D874">
        <v>1</v>
      </c>
      <c r="E874">
        <v>-39</v>
      </c>
      <c r="F874" s="1" t="s">
        <v>9</v>
      </c>
      <c r="G874">
        <v>1780</v>
      </c>
      <c r="H874">
        <v>8</v>
      </c>
      <c r="I874">
        <v>234</v>
      </c>
      <c r="J874" s="3">
        <v>1061</v>
      </c>
      <c r="K874" s="1">
        <v>-39</v>
      </c>
      <c r="L874" s="1">
        <v>21</v>
      </c>
    </row>
    <row r="875" spans="1:12" x14ac:dyDescent="0.2">
      <c r="A875">
        <v>874</v>
      </c>
      <c r="B875">
        <v>1757006302.331888</v>
      </c>
      <c r="C875" s="1" t="s">
        <v>8</v>
      </c>
      <c r="D875">
        <v>1</v>
      </c>
      <c r="E875">
        <v>-39</v>
      </c>
      <c r="F875" s="1" t="s">
        <v>9</v>
      </c>
      <c r="G875">
        <v>1784</v>
      </c>
      <c r="H875">
        <v>8</v>
      </c>
      <c r="I875">
        <v>78</v>
      </c>
      <c r="J875" s="3">
        <v>1053</v>
      </c>
      <c r="K875" s="1">
        <v>-39</v>
      </c>
      <c r="L875" s="1">
        <v>21</v>
      </c>
    </row>
    <row r="876" spans="1:12" x14ac:dyDescent="0.2">
      <c r="A876">
        <v>875</v>
      </c>
      <c r="B876">
        <v>1757006302.345825</v>
      </c>
      <c r="C876" s="1" t="s">
        <v>8</v>
      </c>
      <c r="D876">
        <v>1</v>
      </c>
      <c r="E876">
        <v>-39</v>
      </c>
      <c r="F876" s="1" t="s">
        <v>9</v>
      </c>
      <c r="G876">
        <v>1776</v>
      </c>
      <c r="H876">
        <v>8</v>
      </c>
      <c r="I876">
        <v>195</v>
      </c>
      <c r="J876" s="3">
        <v>1062</v>
      </c>
      <c r="K876" s="1">
        <v>-39</v>
      </c>
      <c r="L876" s="1">
        <v>21</v>
      </c>
    </row>
    <row r="877" spans="1:12" x14ac:dyDescent="0.2">
      <c r="A877">
        <v>876</v>
      </c>
      <c r="B877">
        <v>1757006302.359714</v>
      </c>
      <c r="C877" s="1" t="s">
        <v>8</v>
      </c>
      <c r="D877">
        <v>1</v>
      </c>
      <c r="E877">
        <v>-39</v>
      </c>
      <c r="F877" s="1" t="s">
        <v>9</v>
      </c>
      <c r="G877">
        <v>1776</v>
      </c>
      <c r="H877">
        <v>8</v>
      </c>
      <c r="I877">
        <v>234</v>
      </c>
      <c r="J877" s="3">
        <v>1058</v>
      </c>
      <c r="K877" s="1">
        <v>-39</v>
      </c>
      <c r="L877" s="1">
        <v>21</v>
      </c>
    </row>
    <row r="878" spans="1:12" x14ac:dyDescent="0.2">
      <c r="A878">
        <v>877</v>
      </c>
      <c r="B878">
        <v>1757006302.373708</v>
      </c>
      <c r="C878" s="1" t="s">
        <v>8</v>
      </c>
      <c r="D878">
        <v>1</v>
      </c>
      <c r="E878">
        <v>-39</v>
      </c>
      <c r="F878" s="1" t="s">
        <v>9</v>
      </c>
      <c r="G878">
        <v>1776</v>
      </c>
      <c r="H878">
        <v>8</v>
      </c>
      <c r="I878">
        <v>117</v>
      </c>
      <c r="J878" s="3">
        <v>1063</v>
      </c>
      <c r="K878" s="1">
        <v>-39</v>
      </c>
      <c r="L878" s="1">
        <v>21</v>
      </c>
    </row>
    <row r="879" spans="1:12" x14ac:dyDescent="0.2">
      <c r="A879">
        <v>878</v>
      </c>
      <c r="B879">
        <v>1757006302.3879261</v>
      </c>
      <c r="C879" s="1" t="s">
        <v>8</v>
      </c>
      <c r="D879">
        <v>1</v>
      </c>
      <c r="E879">
        <v>-39</v>
      </c>
      <c r="F879" s="1" t="s">
        <v>9</v>
      </c>
      <c r="G879">
        <v>1780</v>
      </c>
      <c r="H879">
        <v>8</v>
      </c>
      <c r="I879">
        <v>117</v>
      </c>
      <c r="J879" s="3">
        <v>1055</v>
      </c>
      <c r="K879" s="1">
        <v>-39</v>
      </c>
      <c r="L879" s="1">
        <v>21</v>
      </c>
    </row>
    <row r="880" spans="1:12" x14ac:dyDescent="0.2">
      <c r="A880">
        <v>879</v>
      </c>
      <c r="B880">
        <v>1757006302.401525</v>
      </c>
      <c r="C880" s="1" t="s">
        <v>8</v>
      </c>
      <c r="D880">
        <v>1</v>
      </c>
      <c r="E880">
        <v>-39</v>
      </c>
      <c r="F880" s="1" t="s">
        <v>9</v>
      </c>
      <c r="G880">
        <v>1772</v>
      </c>
      <c r="H880">
        <v>8</v>
      </c>
      <c r="I880">
        <v>195</v>
      </c>
      <c r="J880" s="3">
        <v>1064</v>
      </c>
      <c r="K880" s="1">
        <v>-39</v>
      </c>
      <c r="L880" s="1">
        <v>21</v>
      </c>
    </row>
    <row r="881" spans="1:12" x14ac:dyDescent="0.2">
      <c r="A881">
        <v>880</v>
      </c>
      <c r="B881">
        <v>1757006302.4153619</v>
      </c>
      <c r="C881" s="1" t="s">
        <v>8</v>
      </c>
      <c r="D881">
        <v>1</v>
      </c>
      <c r="E881">
        <v>-39</v>
      </c>
      <c r="F881" s="1" t="s">
        <v>9</v>
      </c>
      <c r="G881">
        <v>1772</v>
      </c>
      <c r="H881">
        <v>8</v>
      </c>
      <c r="I881">
        <v>117</v>
      </c>
      <c r="J881" s="3">
        <v>1059</v>
      </c>
      <c r="K881" s="1">
        <v>-39</v>
      </c>
      <c r="L881" s="1">
        <v>21</v>
      </c>
    </row>
    <row r="882" spans="1:12" x14ac:dyDescent="0.2">
      <c r="A882">
        <v>881</v>
      </c>
      <c r="B882">
        <v>1757006302.4299669</v>
      </c>
      <c r="C882" s="1" t="s">
        <v>8</v>
      </c>
      <c r="D882">
        <v>1</v>
      </c>
      <c r="E882">
        <v>-39</v>
      </c>
      <c r="F882" s="1" t="s">
        <v>9</v>
      </c>
      <c r="G882">
        <v>3384</v>
      </c>
      <c r="H882">
        <v>9</v>
      </c>
      <c r="I882">
        <v>78</v>
      </c>
      <c r="J882" s="3">
        <v>1065</v>
      </c>
      <c r="K882" s="1">
        <v>-39</v>
      </c>
      <c r="L882" s="1">
        <v>21</v>
      </c>
    </row>
    <row r="883" spans="1:12" x14ac:dyDescent="0.2">
      <c r="A883">
        <v>882</v>
      </c>
      <c r="B883">
        <v>1757006302.4438579</v>
      </c>
      <c r="C883" s="1" t="s">
        <v>8</v>
      </c>
      <c r="D883">
        <v>1</v>
      </c>
      <c r="E883">
        <v>-39</v>
      </c>
      <c r="F883" s="1" t="s">
        <v>9</v>
      </c>
      <c r="G883">
        <v>3380</v>
      </c>
      <c r="H883">
        <v>9</v>
      </c>
      <c r="I883">
        <v>78</v>
      </c>
      <c r="J883" s="3">
        <v>1057</v>
      </c>
      <c r="K883" s="1">
        <v>-39</v>
      </c>
      <c r="L883" s="1">
        <v>21</v>
      </c>
    </row>
    <row r="884" spans="1:12" x14ac:dyDescent="0.2">
      <c r="A884">
        <v>883</v>
      </c>
      <c r="B884">
        <v>1757006302.457701</v>
      </c>
      <c r="C884" s="1" t="s">
        <v>8</v>
      </c>
      <c r="D884">
        <v>1</v>
      </c>
      <c r="E884">
        <v>-39</v>
      </c>
      <c r="F884" s="1" t="s">
        <v>9</v>
      </c>
      <c r="G884">
        <v>3376</v>
      </c>
      <c r="H884">
        <v>9</v>
      </c>
      <c r="I884">
        <v>273</v>
      </c>
      <c r="J884" s="3">
        <v>1066</v>
      </c>
      <c r="K884" s="1">
        <v>-39</v>
      </c>
      <c r="L884" s="1">
        <v>21</v>
      </c>
    </row>
    <row r="885" spans="1:12" x14ac:dyDescent="0.2">
      <c r="A885">
        <v>884</v>
      </c>
      <c r="B885">
        <v>1757006302.4717159</v>
      </c>
      <c r="C885" s="1" t="s">
        <v>8</v>
      </c>
      <c r="D885">
        <v>1</v>
      </c>
      <c r="E885">
        <v>-39</v>
      </c>
      <c r="F885" s="1" t="s">
        <v>9</v>
      </c>
      <c r="G885">
        <v>3384</v>
      </c>
      <c r="H885">
        <v>9</v>
      </c>
      <c r="I885">
        <v>156</v>
      </c>
      <c r="J885" s="3">
        <v>1771</v>
      </c>
      <c r="K885" s="1">
        <v>-39</v>
      </c>
      <c r="L885" s="1">
        <v>21</v>
      </c>
    </row>
    <row r="886" spans="1:12" x14ac:dyDescent="0.2">
      <c r="A886">
        <v>885</v>
      </c>
      <c r="B886">
        <v>1757006302.485605</v>
      </c>
      <c r="C886" s="1" t="s">
        <v>8</v>
      </c>
      <c r="D886">
        <v>1</v>
      </c>
      <c r="E886">
        <v>-39</v>
      </c>
      <c r="F886" s="1" t="s">
        <v>9</v>
      </c>
      <c r="G886">
        <v>3384</v>
      </c>
      <c r="H886">
        <v>9</v>
      </c>
      <c r="I886">
        <v>78</v>
      </c>
      <c r="J886" s="3">
        <v>1770</v>
      </c>
      <c r="K886" s="1">
        <v>-39</v>
      </c>
      <c r="L886" s="1">
        <v>21</v>
      </c>
    </row>
    <row r="887" spans="1:12" x14ac:dyDescent="0.2">
      <c r="A887">
        <v>886</v>
      </c>
      <c r="B887">
        <v>1757006302.4997499</v>
      </c>
      <c r="C887" s="1" t="s">
        <v>8</v>
      </c>
      <c r="D887">
        <v>1</v>
      </c>
      <c r="E887">
        <v>-39</v>
      </c>
      <c r="F887" s="1" t="s">
        <v>9</v>
      </c>
      <c r="G887">
        <v>3392</v>
      </c>
      <c r="H887">
        <v>9</v>
      </c>
      <c r="I887">
        <v>39</v>
      </c>
      <c r="J887" s="3">
        <v>1764</v>
      </c>
      <c r="K887" s="1">
        <v>-39</v>
      </c>
      <c r="L887" s="1">
        <v>21</v>
      </c>
    </row>
    <row r="888" spans="1:12" x14ac:dyDescent="0.2">
      <c r="A888">
        <v>887</v>
      </c>
      <c r="B888">
        <v>1757006302.5143039</v>
      </c>
      <c r="C888" s="1" t="s">
        <v>8</v>
      </c>
      <c r="D888">
        <v>1</v>
      </c>
      <c r="E888">
        <v>-39</v>
      </c>
      <c r="F888" s="1" t="s">
        <v>9</v>
      </c>
      <c r="G888">
        <v>3376</v>
      </c>
      <c r="H888">
        <v>9</v>
      </c>
      <c r="I888">
        <v>234</v>
      </c>
      <c r="J888" s="3">
        <v>1763</v>
      </c>
      <c r="K888" s="1">
        <v>-39</v>
      </c>
      <c r="L888" s="1">
        <v>21</v>
      </c>
    </row>
    <row r="889" spans="1:12" x14ac:dyDescent="0.2">
      <c r="A889">
        <v>888</v>
      </c>
      <c r="B889">
        <v>1757006302.5275681</v>
      </c>
      <c r="C889" s="1" t="s">
        <v>8</v>
      </c>
      <c r="D889">
        <v>1</v>
      </c>
      <c r="E889">
        <v>-39</v>
      </c>
      <c r="F889" s="1" t="s">
        <v>9</v>
      </c>
      <c r="G889">
        <v>3400</v>
      </c>
      <c r="H889">
        <v>9</v>
      </c>
      <c r="I889">
        <v>0</v>
      </c>
      <c r="J889" s="3">
        <v>1766</v>
      </c>
      <c r="K889" s="1">
        <v>-39</v>
      </c>
      <c r="L889" s="1">
        <v>21</v>
      </c>
    </row>
    <row r="890" spans="1:12" x14ac:dyDescent="0.2">
      <c r="A890">
        <v>889</v>
      </c>
      <c r="B890">
        <v>1757006302.5417089</v>
      </c>
      <c r="C890" s="1" t="s">
        <v>8</v>
      </c>
      <c r="D890">
        <v>1</v>
      </c>
      <c r="E890">
        <v>-39</v>
      </c>
      <c r="F890" s="1" t="s">
        <v>9</v>
      </c>
      <c r="G890">
        <v>3376</v>
      </c>
      <c r="H890">
        <v>9</v>
      </c>
      <c r="I890">
        <v>156</v>
      </c>
      <c r="J890" s="3">
        <v>1772</v>
      </c>
      <c r="K890" s="1">
        <v>-39</v>
      </c>
      <c r="L890" s="1">
        <v>21</v>
      </c>
    </row>
    <row r="891" spans="1:12" x14ac:dyDescent="0.2">
      <c r="A891">
        <v>890</v>
      </c>
      <c r="B891">
        <v>1757006302.5553899</v>
      </c>
      <c r="C891" s="1" t="s">
        <v>8</v>
      </c>
      <c r="D891">
        <v>1</v>
      </c>
      <c r="E891">
        <v>-39</v>
      </c>
      <c r="F891" s="1" t="s">
        <v>9</v>
      </c>
      <c r="G891">
        <v>3392</v>
      </c>
      <c r="H891">
        <v>9</v>
      </c>
      <c r="I891">
        <v>195</v>
      </c>
      <c r="J891" s="3">
        <v>1768</v>
      </c>
      <c r="K891" s="1">
        <v>-39</v>
      </c>
      <c r="L891" s="1">
        <v>21</v>
      </c>
    </row>
    <row r="892" spans="1:12" x14ac:dyDescent="0.2">
      <c r="A892">
        <v>891</v>
      </c>
      <c r="B892">
        <v>1757006302.5696559</v>
      </c>
      <c r="C892" s="1" t="s">
        <v>8</v>
      </c>
      <c r="D892">
        <v>1</v>
      </c>
      <c r="E892">
        <v>-38</v>
      </c>
      <c r="F892" s="1" t="s">
        <v>9</v>
      </c>
      <c r="G892">
        <v>3384</v>
      </c>
      <c r="H892">
        <v>9</v>
      </c>
      <c r="I892">
        <v>195</v>
      </c>
      <c r="J892" s="3">
        <v>1773</v>
      </c>
      <c r="K892" s="1">
        <v>-39</v>
      </c>
      <c r="L892" s="1">
        <v>21</v>
      </c>
    </row>
    <row r="893" spans="1:12" x14ac:dyDescent="0.2">
      <c r="A893">
        <v>892</v>
      </c>
      <c r="B893">
        <v>1757006302.583735</v>
      </c>
      <c r="C893" s="1" t="s">
        <v>8</v>
      </c>
      <c r="D893">
        <v>1</v>
      </c>
      <c r="E893">
        <v>-39</v>
      </c>
      <c r="F893" s="1" t="s">
        <v>9</v>
      </c>
      <c r="G893">
        <v>3392</v>
      </c>
      <c r="H893">
        <v>9</v>
      </c>
      <c r="I893">
        <v>117</v>
      </c>
      <c r="J893" s="3">
        <v>1765</v>
      </c>
      <c r="K893" s="1">
        <v>-39</v>
      </c>
      <c r="L893" s="1">
        <v>21</v>
      </c>
    </row>
    <row r="894" spans="1:12" x14ac:dyDescent="0.2">
      <c r="A894">
        <v>893</v>
      </c>
      <c r="B894">
        <v>1757006302.5973489</v>
      </c>
      <c r="C894" s="1" t="s">
        <v>8</v>
      </c>
      <c r="D894">
        <v>1</v>
      </c>
      <c r="E894">
        <v>-39</v>
      </c>
      <c r="F894" s="1" t="s">
        <v>9</v>
      </c>
      <c r="G894">
        <v>3392</v>
      </c>
      <c r="H894">
        <v>9</v>
      </c>
      <c r="I894">
        <v>117</v>
      </c>
      <c r="J894" s="3">
        <v>1774</v>
      </c>
      <c r="K894" s="1">
        <v>-39</v>
      </c>
      <c r="L894" s="1">
        <v>21</v>
      </c>
    </row>
    <row r="895" spans="1:12" x14ac:dyDescent="0.2">
      <c r="A895">
        <v>894</v>
      </c>
      <c r="B895">
        <v>1757006302.611577</v>
      </c>
      <c r="C895" s="1" t="s">
        <v>8</v>
      </c>
      <c r="D895">
        <v>1</v>
      </c>
      <c r="E895">
        <v>-38</v>
      </c>
      <c r="F895" s="1" t="s">
        <v>9</v>
      </c>
      <c r="G895">
        <v>3384</v>
      </c>
      <c r="H895">
        <v>9</v>
      </c>
      <c r="I895">
        <v>117</v>
      </c>
      <c r="J895" s="3">
        <v>1769</v>
      </c>
      <c r="K895" s="1">
        <v>-39</v>
      </c>
      <c r="L895" s="1">
        <v>21</v>
      </c>
    </row>
    <row r="896" spans="1:12" x14ac:dyDescent="0.2">
      <c r="A896">
        <v>895</v>
      </c>
      <c r="B896">
        <v>1757006302.6324339</v>
      </c>
      <c r="C896" s="1" t="s">
        <v>8</v>
      </c>
      <c r="D896">
        <v>1</v>
      </c>
      <c r="E896">
        <v>-40</v>
      </c>
      <c r="F896" s="1" t="s">
        <v>9</v>
      </c>
      <c r="G896">
        <v>996</v>
      </c>
      <c r="H896">
        <v>10</v>
      </c>
      <c r="I896">
        <v>0</v>
      </c>
      <c r="J896" s="3">
        <v>1775</v>
      </c>
      <c r="K896" s="1">
        <v>-39</v>
      </c>
      <c r="L896" s="1">
        <v>21</v>
      </c>
    </row>
    <row r="897" spans="1:12" x14ac:dyDescent="0.2">
      <c r="A897">
        <v>896</v>
      </c>
      <c r="B897">
        <v>1757006302.646409</v>
      </c>
      <c r="C897" s="1" t="s">
        <v>8</v>
      </c>
      <c r="D897">
        <v>1</v>
      </c>
      <c r="E897">
        <v>-39</v>
      </c>
      <c r="F897" s="1" t="s">
        <v>9</v>
      </c>
      <c r="G897">
        <v>992</v>
      </c>
      <c r="H897">
        <v>10</v>
      </c>
      <c r="I897">
        <v>39</v>
      </c>
      <c r="J897" s="3">
        <v>1767</v>
      </c>
      <c r="K897" s="1">
        <v>-39</v>
      </c>
      <c r="L897" s="1">
        <v>21</v>
      </c>
    </row>
    <row r="898" spans="1:12" x14ac:dyDescent="0.2">
      <c r="A898">
        <v>897</v>
      </c>
      <c r="B898">
        <v>1757006302.6597929</v>
      </c>
      <c r="C898" s="1" t="s">
        <v>8</v>
      </c>
      <c r="D898">
        <v>1</v>
      </c>
      <c r="E898">
        <v>-40</v>
      </c>
      <c r="F898" s="1" t="s">
        <v>9</v>
      </c>
      <c r="G898">
        <v>992</v>
      </c>
      <c r="H898">
        <v>10</v>
      </c>
      <c r="I898">
        <v>0</v>
      </c>
      <c r="J898" s="3">
        <v>1776</v>
      </c>
      <c r="K898" s="1">
        <v>-39</v>
      </c>
      <c r="L898" s="1">
        <v>21</v>
      </c>
    </row>
    <row r="899" spans="1:12" x14ac:dyDescent="0.2">
      <c r="A899">
        <v>898</v>
      </c>
      <c r="B899">
        <v>1757006302.674103</v>
      </c>
      <c r="C899" s="1" t="s">
        <v>8</v>
      </c>
      <c r="D899">
        <v>1</v>
      </c>
      <c r="E899">
        <v>-39</v>
      </c>
      <c r="F899" s="1" t="s">
        <v>9</v>
      </c>
      <c r="G899">
        <v>1000</v>
      </c>
      <c r="H899">
        <v>10</v>
      </c>
      <c r="I899">
        <v>0</v>
      </c>
      <c r="J899" s="3">
        <v>364</v>
      </c>
      <c r="K899" s="1">
        <v>-39</v>
      </c>
      <c r="L899" s="1">
        <v>22</v>
      </c>
    </row>
    <row r="900" spans="1:12" x14ac:dyDescent="0.2">
      <c r="A900">
        <v>899</v>
      </c>
      <c r="B900">
        <v>1757006302.687542</v>
      </c>
      <c r="C900" s="1" t="s">
        <v>8</v>
      </c>
      <c r="D900">
        <v>1</v>
      </c>
      <c r="E900">
        <v>-40</v>
      </c>
      <c r="F900" s="1" t="s">
        <v>9</v>
      </c>
      <c r="G900">
        <v>992</v>
      </c>
      <c r="H900">
        <v>10</v>
      </c>
      <c r="I900">
        <v>78</v>
      </c>
      <c r="J900" s="3">
        <v>357</v>
      </c>
      <c r="K900" s="1">
        <v>-39</v>
      </c>
      <c r="L900" s="1">
        <v>22</v>
      </c>
    </row>
    <row r="901" spans="1:12" x14ac:dyDescent="0.2">
      <c r="A901">
        <v>900</v>
      </c>
      <c r="B901">
        <v>1757006302.7016599</v>
      </c>
      <c r="C901" s="1" t="s">
        <v>8</v>
      </c>
      <c r="D901">
        <v>1</v>
      </c>
      <c r="E901">
        <v>-40</v>
      </c>
      <c r="F901" s="1" t="s">
        <v>9</v>
      </c>
      <c r="G901">
        <v>992</v>
      </c>
      <c r="H901">
        <v>10</v>
      </c>
      <c r="I901">
        <v>78</v>
      </c>
      <c r="J901" s="3">
        <v>358</v>
      </c>
      <c r="K901" s="1">
        <v>-39</v>
      </c>
      <c r="L901" s="1">
        <v>22</v>
      </c>
    </row>
    <row r="902" spans="1:12" x14ac:dyDescent="0.2">
      <c r="A902">
        <v>901</v>
      </c>
      <c r="B902">
        <v>1757006302.715694</v>
      </c>
      <c r="C902" s="1" t="s">
        <v>8</v>
      </c>
      <c r="D902">
        <v>1</v>
      </c>
      <c r="E902">
        <v>-39</v>
      </c>
      <c r="F902" s="1" t="s">
        <v>9</v>
      </c>
      <c r="G902">
        <v>996</v>
      </c>
      <c r="H902">
        <v>10</v>
      </c>
      <c r="I902">
        <v>0</v>
      </c>
      <c r="J902" s="3">
        <v>365</v>
      </c>
      <c r="K902" s="1">
        <v>-39</v>
      </c>
      <c r="L902" s="1">
        <v>22</v>
      </c>
    </row>
    <row r="903" spans="1:12" x14ac:dyDescent="0.2">
      <c r="A903">
        <v>902</v>
      </c>
      <c r="B903">
        <v>1757006302.729682</v>
      </c>
      <c r="C903" s="1" t="s">
        <v>8</v>
      </c>
      <c r="D903">
        <v>1</v>
      </c>
      <c r="E903">
        <v>-40</v>
      </c>
      <c r="F903" s="1" t="s">
        <v>9</v>
      </c>
      <c r="G903">
        <v>992</v>
      </c>
      <c r="H903">
        <v>10</v>
      </c>
      <c r="I903">
        <v>39</v>
      </c>
      <c r="J903" s="3">
        <v>360</v>
      </c>
      <c r="K903" s="1">
        <v>-39</v>
      </c>
      <c r="L903" s="1">
        <v>22</v>
      </c>
    </row>
    <row r="904" spans="1:12" x14ac:dyDescent="0.2">
      <c r="A904">
        <v>903</v>
      </c>
      <c r="B904">
        <v>1757006302.7438331</v>
      </c>
      <c r="C904" s="1" t="s">
        <v>8</v>
      </c>
      <c r="D904">
        <v>1</v>
      </c>
      <c r="E904">
        <v>-39</v>
      </c>
      <c r="F904" s="1" t="s">
        <v>9</v>
      </c>
      <c r="G904">
        <v>988</v>
      </c>
      <c r="H904">
        <v>10</v>
      </c>
      <c r="I904">
        <v>78</v>
      </c>
      <c r="J904" s="3">
        <v>366</v>
      </c>
      <c r="K904" s="1">
        <v>-39</v>
      </c>
      <c r="L904" s="1">
        <v>22</v>
      </c>
    </row>
    <row r="905" spans="1:12" x14ac:dyDescent="0.2">
      <c r="A905">
        <v>904</v>
      </c>
      <c r="B905">
        <v>1757006302.7576361</v>
      </c>
      <c r="C905" s="1" t="s">
        <v>8</v>
      </c>
      <c r="D905">
        <v>1</v>
      </c>
      <c r="E905">
        <v>-39</v>
      </c>
      <c r="F905" s="1" t="s">
        <v>9</v>
      </c>
      <c r="G905">
        <v>992</v>
      </c>
      <c r="H905">
        <v>10</v>
      </c>
      <c r="I905">
        <v>-39</v>
      </c>
      <c r="J905" s="3">
        <v>362</v>
      </c>
      <c r="K905" s="1">
        <v>-39</v>
      </c>
      <c r="L905" s="1">
        <v>22</v>
      </c>
    </row>
    <row r="906" spans="1:12" x14ac:dyDescent="0.2">
      <c r="A906">
        <v>905</v>
      </c>
      <c r="B906">
        <v>1757006302.7720399</v>
      </c>
      <c r="C906" s="1" t="s">
        <v>8</v>
      </c>
      <c r="D906">
        <v>1</v>
      </c>
      <c r="E906">
        <v>-39</v>
      </c>
      <c r="F906" s="1" t="s">
        <v>9</v>
      </c>
      <c r="G906">
        <v>988</v>
      </c>
      <c r="H906">
        <v>10</v>
      </c>
      <c r="I906">
        <v>78</v>
      </c>
      <c r="J906" s="3">
        <v>367</v>
      </c>
      <c r="K906" s="1">
        <v>-39</v>
      </c>
      <c r="L906" s="1">
        <v>22</v>
      </c>
    </row>
    <row r="907" spans="1:12" x14ac:dyDescent="0.2">
      <c r="A907">
        <v>906</v>
      </c>
      <c r="B907">
        <v>1757006302.785955</v>
      </c>
      <c r="C907" s="1" t="s">
        <v>8</v>
      </c>
      <c r="D907">
        <v>1</v>
      </c>
      <c r="E907">
        <v>-40</v>
      </c>
      <c r="F907" s="1" t="s">
        <v>9</v>
      </c>
      <c r="G907">
        <v>984</v>
      </c>
      <c r="H907">
        <v>10</v>
      </c>
      <c r="I907">
        <v>39</v>
      </c>
      <c r="J907" s="3">
        <v>359</v>
      </c>
      <c r="K907" s="1">
        <v>-39</v>
      </c>
      <c r="L907" s="1">
        <v>22</v>
      </c>
    </row>
    <row r="908" spans="1:12" x14ac:dyDescent="0.2">
      <c r="A908">
        <v>907</v>
      </c>
      <c r="B908">
        <v>1757006302.7997999</v>
      </c>
      <c r="C908" s="1" t="s">
        <v>8</v>
      </c>
      <c r="D908">
        <v>1</v>
      </c>
      <c r="E908">
        <v>-39</v>
      </c>
      <c r="F908" s="1" t="s">
        <v>9</v>
      </c>
      <c r="G908">
        <v>992</v>
      </c>
      <c r="H908">
        <v>10</v>
      </c>
      <c r="I908">
        <v>39</v>
      </c>
      <c r="J908" s="3">
        <v>368</v>
      </c>
      <c r="K908" s="1">
        <v>-39</v>
      </c>
      <c r="L908" s="1">
        <v>22</v>
      </c>
    </row>
    <row r="909" spans="1:12" x14ac:dyDescent="0.2">
      <c r="A909">
        <v>908</v>
      </c>
      <c r="B909">
        <v>1757006302.81356</v>
      </c>
      <c r="C909" s="1" t="s">
        <v>8</v>
      </c>
      <c r="D909">
        <v>1</v>
      </c>
      <c r="E909">
        <v>-39</v>
      </c>
      <c r="F909" s="1" t="s">
        <v>9</v>
      </c>
      <c r="G909">
        <v>980</v>
      </c>
      <c r="H909">
        <v>10</v>
      </c>
      <c r="I909">
        <v>39</v>
      </c>
      <c r="J909" s="3">
        <v>363</v>
      </c>
      <c r="K909" s="1">
        <v>-39</v>
      </c>
      <c r="L909" s="1">
        <v>22</v>
      </c>
    </row>
    <row r="910" spans="1:12" x14ac:dyDescent="0.2">
      <c r="A910">
        <v>909</v>
      </c>
      <c r="B910">
        <v>1757006302.8273029</v>
      </c>
      <c r="C910" s="1" t="s">
        <v>8</v>
      </c>
      <c r="D910">
        <v>1</v>
      </c>
      <c r="E910">
        <v>-39</v>
      </c>
      <c r="F910" s="1" t="s">
        <v>9</v>
      </c>
      <c r="G910">
        <v>984</v>
      </c>
      <c r="H910">
        <v>10</v>
      </c>
      <c r="I910">
        <v>0</v>
      </c>
      <c r="J910" s="3">
        <v>369</v>
      </c>
      <c r="K910" s="1">
        <v>-39</v>
      </c>
      <c r="L910" s="1">
        <v>22</v>
      </c>
    </row>
    <row r="911" spans="1:12" x14ac:dyDescent="0.2">
      <c r="A911">
        <v>910</v>
      </c>
      <c r="B911">
        <v>1757006302.8469231</v>
      </c>
      <c r="C911" s="1" t="s">
        <v>8</v>
      </c>
      <c r="D911">
        <v>1</v>
      </c>
      <c r="E911">
        <v>-39</v>
      </c>
      <c r="F911" s="1" t="s">
        <v>9</v>
      </c>
      <c r="G911">
        <v>640</v>
      </c>
      <c r="H911">
        <v>11</v>
      </c>
      <c r="I911">
        <v>156</v>
      </c>
      <c r="J911" s="3">
        <v>361</v>
      </c>
      <c r="K911" s="1">
        <v>-39</v>
      </c>
      <c r="L911" s="1">
        <v>22</v>
      </c>
    </row>
    <row r="912" spans="1:12" x14ac:dyDescent="0.2">
      <c r="A912">
        <v>911</v>
      </c>
      <c r="B912">
        <v>1757006302.8613081</v>
      </c>
      <c r="C912" s="1" t="s">
        <v>8</v>
      </c>
      <c r="D912">
        <v>1</v>
      </c>
      <c r="E912">
        <v>-39</v>
      </c>
      <c r="F912" s="1" t="s">
        <v>9</v>
      </c>
      <c r="G912">
        <v>632</v>
      </c>
      <c r="H912">
        <v>11</v>
      </c>
      <c r="I912">
        <v>156</v>
      </c>
      <c r="J912" s="3">
        <v>370</v>
      </c>
      <c r="K912" s="1">
        <v>-39</v>
      </c>
      <c r="L912" s="1">
        <v>22</v>
      </c>
    </row>
    <row r="913" spans="1:12" x14ac:dyDescent="0.2">
      <c r="A913">
        <v>912</v>
      </c>
      <c r="B913">
        <v>1757006302.874747</v>
      </c>
      <c r="C913" s="1" t="s">
        <v>8</v>
      </c>
      <c r="D913">
        <v>1</v>
      </c>
      <c r="E913">
        <v>-39</v>
      </c>
      <c r="F913" s="1" t="s">
        <v>9</v>
      </c>
      <c r="G913">
        <v>644</v>
      </c>
      <c r="H913">
        <v>11</v>
      </c>
      <c r="I913">
        <v>117</v>
      </c>
      <c r="J913" s="3">
        <v>1067</v>
      </c>
      <c r="K913" s="1">
        <v>-39</v>
      </c>
      <c r="L913" s="1">
        <v>22</v>
      </c>
    </row>
    <row r="914" spans="1:12" x14ac:dyDescent="0.2">
      <c r="A914">
        <v>913</v>
      </c>
      <c r="B914">
        <v>1757006302.8887861</v>
      </c>
      <c r="C914" s="1" t="s">
        <v>8</v>
      </c>
      <c r="D914">
        <v>1</v>
      </c>
      <c r="E914">
        <v>-39</v>
      </c>
      <c r="F914" s="1" t="s">
        <v>9</v>
      </c>
      <c r="G914">
        <v>636</v>
      </c>
      <c r="H914">
        <v>11</v>
      </c>
      <c r="I914">
        <v>117</v>
      </c>
      <c r="J914" s="3">
        <v>1074</v>
      </c>
      <c r="K914" s="1">
        <v>-39</v>
      </c>
      <c r="L914" s="1">
        <v>22</v>
      </c>
    </row>
    <row r="915" spans="1:12" x14ac:dyDescent="0.2">
      <c r="A915">
        <v>914</v>
      </c>
      <c r="B915">
        <v>1757006302.903491</v>
      </c>
      <c r="C915" s="1" t="s">
        <v>8</v>
      </c>
      <c r="D915">
        <v>1</v>
      </c>
      <c r="E915">
        <v>-39</v>
      </c>
      <c r="F915" s="1" t="s">
        <v>9</v>
      </c>
      <c r="G915">
        <v>640</v>
      </c>
      <c r="H915">
        <v>11</v>
      </c>
      <c r="I915">
        <v>78</v>
      </c>
      <c r="J915" s="3">
        <v>1068</v>
      </c>
      <c r="K915" s="1">
        <v>-39</v>
      </c>
      <c r="L915" s="1">
        <v>22</v>
      </c>
    </row>
    <row r="916" spans="1:12" x14ac:dyDescent="0.2">
      <c r="A916">
        <v>915</v>
      </c>
      <c r="B916">
        <v>1757006302.916786</v>
      </c>
      <c r="C916" s="1" t="s">
        <v>8</v>
      </c>
      <c r="D916">
        <v>1</v>
      </c>
      <c r="E916">
        <v>-39</v>
      </c>
      <c r="F916" s="1" t="s">
        <v>9</v>
      </c>
      <c r="G916">
        <v>636</v>
      </c>
      <c r="H916">
        <v>11</v>
      </c>
      <c r="I916">
        <v>78</v>
      </c>
      <c r="J916" s="3">
        <v>1075</v>
      </c>
      <c r="K916" s="1">
        <v>-38</v>
      </c>
      <c r="L916" s="1">
        <v>22</v>
      </c>
    </row>
    <row r="917" spans="1:12" x14ac:dyDescent="0.2">
      <c r="A917">
        <v>916</v>
      </c>
      <c r="B917">
        <v>1757006302.930613</v>
      </c>
      <c r="C917" s="1" t="s">
        <v>8</v>
      </c>
      <c r="D917">
        <v>1</v>
      </c>
      <c r="E917">
        <v>-39</v>
      </c>
      <c r="F917" s="1" t="s">
        <v>9</v>
      </c>
      <c r="G917">
        <v>632</v>
      </c>
      <c r="H917">
        <v>11</v>
      </c>
      <c r="I917">
        <v>156</v>
      </c>
      <c r="J917" s="3">
        <v>1070</v>
      </c>
      <c r="K917" s="1">
        <v>-38</v>
      </c>
      <c r="L917" s="1">
        <v>22</v>
      </c>
    </row>
    <row r="918" spans="1:12" x14ac:dyDescent="0.2">
      <c r="A918">
        <v>917</v>
      </c>
      <c r="B918">
        <v>1757006302.945029</v>
      </c>
      <c r="C918" s="1" t="s">
        <v>8</v>
      </c>
      <c r="D918">
        <v>1</v>
      </c>
      <c r="E918">
        <v>-39</v>
      </c>
      <c r="F918" s="1" t="s">
        <v>9</v>
      </c>
      <c r="G918">
        <v>640</v>
      </c>
      <c r="H918">
        <v>11</v>
      </c>
      <c r="I918">
        <v>-39</v>
      </c>
      <c r="J918" s="3">
        <v>1076</v>
      </c>
      <c r="K918" s="1">
        <v>-39</v>
      </c>
      <c r="L918" s="1">
        <v>22</v>
      </c>
    </row>
    <row r="919" spans="1:12" x14ac:dyDescent="0.2">
      <c r="A919">
        <v>918</v>
      </c>
      <c r="B919">
        <v>1757006302.9584761</v>
      </c>
      <c r="C919" s="1" t="s">
        <v>8</v>
      </c>
      <c r="D919">
        <v>1</v>
      </c>
      <c r="E919">
        <v>-39</v>
      </c>
      <c r="F919" s="1" t="s">
        <v>9</v>
      </c>
      <c r="G919">
        <v>632</v>
      </c>
      <c r="H919">
        <v>11</v>
      </c>
      <c r="I919">
        <v>39</v>
      </c>
      <c r="J919" s="3">
        <v>1072</v>
      </c>
      <c r="K919" s="1">
        <v>-39</v>
      </c>
      <c r="L919" s="1">
        <v>22</v>
      </c>
    </row>
    <row r="920" spans="1:12" x14ac:dyDescent="0.2">
      <c r="A920">
        <v>919</v>
      </c>
      <c r="B920">
        <v>1757006302.972764</v>
      </c>
      <c r="C920" s="1" t="s">
        <v>8</v>
      </c>
      <c r="D920">
        <v>1</v>
      </c>
      <c r="E920">
        <v>-39</v>
      </c>
      <c r="F920" s="1" t="s">
        <v>9</v>
      </c>
      <c r="G920">
        <v>636</v>
      </c>
      <c r="H920">
        <v>11</v>
      </c>
      <c r="I920">
        <v>39</v>
      </c>
      <c r="J920" s="3">
        <v>1077</v>
      </c>
      <c r="K920" s="1">
        <v>-38</v>
      </c>
      <c r="L920" s="1">
        <v>22</v>
      </c>
    </row>
    <row r="921" spans="1:12" x14ac:dyDescent="0.2">
      <c r="A921">
        <v>920</v>
      </c>
      <c r="B921">
        <v>1757006302.9860921</v>
      </c>
      <c r="C921" s="1" t="s">
        <v>8</v>
      </c>
      <c r="D921">
        <v>1</v>
      </c>
      <c r="E921">
        <v>-39</v>
      </c>
      <c r="F921" s="1" t="s">
        <v>9</v>
      </c>
      <c r="G921">
        <v>644</v>
      </c>
      <c r="H921">
        <v>11</v>
      </c>
      <c r="I921">
        <v>-39</v>
      </c>
      <c r="J921" s="3">
        <v>1069</v>
      </c>
      <c r="K921" s="1">
        <v>-39</v>
      </c>
      <c r="L921" s="1">
        <v>22</v>
      </c>
    </row>
    <row r="922" spans="1:12" x14ac:dyDescent="0.2">
      <c r="A922">
        <v>921</v>
      </c>
      <c r="B922">
        <v>1757006303.0002251</v>
      </c>
      <c r="C922" s="1" t="s">
        <v>8</v>
      </c>
      <c r="D922">
        <v>1</v>
      </c>
      <c r="E922">
        <v>-39</v>
      </c>
      <c r="F922" s="1" t="s">
        <v>9</v>
      </c>
      <c r="G922">
        <v>636</v>
      </c>
      <c r="H922">
        <v>11</v>
      </c>
      <c r="I922">
        <v>78</v>
      </c>
      <c r="J922" s="3">
        <v>1078</v>
      </c>
      <c r="K922" s="1">
        <v>-39</v>
      </c>
      <c r="L922" s="1">
        <v>22</v>
      </c>
    </row>
    <row r="923" spans="1:12" x14ac:dyDescent="0.2">
      <c r="A923">
        <v>922</v>
      </c>
      <c r="B923">
        <v>1757006303.0144091</v>
      </c>
      <c r="C923" s="1" t="s">
        <v>8</v>
      </c>
      <c r="D923">
        <v>1</v>
      </c>
      <c r="E923">
        <v>-39</v>
      </c>
      <c r="F923" s="1" t="s">
        <v>9</v>
      </c>
      <c r="G923">
        <v>640</v>
      </c>
      <c r="H923">
        <v>11</v>
      </c>
      <c r="I923">
        <v>117</v>
      </c>
      <c r="J923" s="3">
        <v>1073</v>
      </c>
      <c r="K923" s="1">
        <v>-38</v>
      </c>
      <c r="L923" s="1">
        <v>22</v>
      </c>
    </row>
    <row r="924" spans="1:12" x14ac:dyDescent="0.2">
      <c r="A924">
        <v>923</v>
      </c>
      <c r="B924">
        <v>1757006303.027725</v>
      </c>
      <c r="C924" s="1" t="s">
        <v>8</v>
      </c>
      <c r="D924">
        <v>1</v>
      </c>
      <c r="E924">
        <v>-39</v>
      </c>
      <c r="F924" s="1" t="s">
        <v>9</v>
      </c>
      <c r="G924">
        <v>640</v>
      </c>
      <c r="H924">
        <v>11</v>
      </c>
      <c r="I924">
        <v>117</v>
      </c>
      <c r="J924" s="3">
        <v>1079</v>
      </c>
      <c r="K924" s="1">
        <v>-39</v>
      </c>
      <c r="L924" s="1">
        <v>22</v>
      </c>
    </row>
    <row r="925" spans="1:12" x14ac:dyDescent="0.2">
      <c r="A925">
        <v>924</v>
      </c>
      <c r="B925">
        <v>1757006303.0422881</v>
      </c>
      <c r="C925" s="1" t="s">
        <v>8</v>
      </c>
      <c r="D925">
        <v>1</v>
      </c>
      <c r="E925">
        <v>-38</v>
      </c>
      <c r="F925" s="1" t="s">
        <v>9</v>
      </c>
      <c r="G925">
        <v>2408</v>
      </c>
      <c r="H925">
        <v>12</v>
      </c>
      <c r="I925">
        <v>312</v>
      </c>
      <c r="J925" s="3">
        <v>1071</v>
      </c>
      <c r="K925" s="1">
        <v>-39</v>
      </c>
      <c r="L925" s="1">
        <v>22</v>
      </c>
    </row>
    <row r="926" spans="1:12" x14ac:dyDescent="0.2">
      <c r="A926">
        <v>925</v>
      </c>
      <c r="B926">
        <v>1757006303.0557711</v>
      </c>
      <c r="C926" s="1" t="s">
        <v>8</v>
      </c>
      <c r="D926">
        <v>1</v>
      </c>
      <c r="E926">
        <v>-38</v>
      </c>
      <c r="F926" s="1" t="s">
        <v>9</v>
      </c>
      <c r="G926">
        <v>2408</v>
      </c>
      <c r="H926">
        <v>12</v>
      </c>
      <c r="I926">
        <v>234</v>
      </c>
      <c r="J926" s="3">
        <v>1080</v>
      </c>
      <c r="K926" s="1">
        <v>-39</v>
      </c>
      <c r="L926" s="1">
        <v>22</v>
      </c>
    </row>
    <row r="927" spans="1:12" x14ac:dyDescent="0.2">
      <c r="A927">
        <v>926</v>
      </c>
      <c r="B927">
        <v>1757006303.070071</v>
      </c>
      <c r="C927" s="1" t="s">
        <v>8</v>
      </c>
      <c r="D927">
        <v>1</v>
      </c>
      <c r="E927">
        <v>-38</v>
      </c>
      <c r="F927" s="1" t="s">
        <v>9</v>
      </c>
      <c r="G927">
        <v>2412</v>
      </c>
      <c r="H927">
        <v>12</v>
      </c>
      <c r="I927">
        <v>195</v>
      </c>
      <c r="J927" s="3">
        <v>1785</v>
      </c>
      <c r="K927" s="1">
        <v>-39</v>
      </c>
      <c r="L927" s="1">
        <v>22</v>
      </c>
    </row>
    <row r="928" spans="1:12" x14ac:dyDescent="0.2">
      <c r="A928">
        <v>927</v>
      </c>
      <c r="B928">
        <v>1757006303.0838151</v>
      </c>
      <c r="C928" s="1" t="s">
        <v>8</v>
      </c>
      <c r="D928">
        <v>1</v>
      </c>
      <c r="E928">
        <v>-38</v>
      </c>
      <c r="F928" s="1" t="s">
        <v>9</v>
      </c>
      <c r="G928">
        <v>2404</v>
      </c>
      <c r="H928">
        <v>12</v>
      </c>
      <c r="I928">
        <v>351</v>
      </c>
      <c r="J928" s="3">
        <v>1784</v>
      </c>
      <c r="K928" s="1">
        <v>-39</v>
      </c>
      <c r="L928" s="1">
        <v>22</v>
      </c>
    </row>
    <row r="929" spans="1:12" x14ac:dyDescent="0.2">
      <c r="A929">
        <v>928</v>
      </c>
      <c r="B929">
        <v>1757006303.097796</v>
      </c>
      <c r="C929" s="1" t="s">
        <v>8</v>
      </c>
      <c r="D929">
        <v>1</v>
      </c>
      <c r="E929">
        <v>-38</v>
      </c>
      <c r="F929" s="1" t="s">
        <v>9</v>
      </c>
      <c r="G929">
        <v>2400</v>
      </c>
      <c r="H929">
        <v>12</v>
      </c>
      <c r="I929">
        <v>351</v>
      </c>
      <c r="J929" s="3">
        <v>1777</v>
      </c>
      <c r="K929" s="1">
        <v>-39</v>
      </c>
      <c r="L929" s="1">
        <v>22</v>
      </c>
    </row>
    <row r="930" spans="1:12" x14ac:dyDescent="0.2">
      <c r="A930">
        <v>929</v>
      </c>
      <c r="B930">
        <v>1757006303.1115379</v>
      </c>
      <c r="C930" s="1" t="s">
        <v>8</v>
      </c>
      <c r="D930">
        <v>1</v>
      </c>
      <c r="E930">
        <v>-38</v>
      </c>
      <c r="F930" s="1" t="s">
        <v>9</v>
      </c>
      <c r="G930">
        <v>2424</v>
      </c>
      <c r="H930">
        <v>12</v>
      </c>
      <c r="I930">
        <v>117</v>
      </c>
      <c r="J930" s="3">
        <v>1779</v>
      </c>
      <c r="K930" s="1">
        <v>-39</v>
      </c>
      <c r="L930" s="1">
        <v>22</v>
      </c>
    </row>
    <row r="931" spans="1:12" x14ac:dyDescent="0.2">
      <c r="A931">
        <v>930</v>
      </c>
      <c r="B931">
        <v>1757006303.1251249</v>
      </c>
      <c r="C931" s="1" t="s">
        <v>8</v>
      </c>
      <c r="D931">
        <v>1</v>
      </c>
      <c r="E931">
        <v>-38</v>
      </c>
      <c r="F931" s="1" t="s">
        <v>9</v>
      </c>
      <c r="G931">
        <v>2408</v>
      </c>
      <c r="H931">
        <v>12</v>
      </c>
      <c r="I931">
        <v>273</v>
      </c>
      <c r="J931" s="3">
        <v>1786</v>
      </c>
      <c r="K931" s="1">
        <v>-39</v>
      </c>
      <c r="L931" s="1">
        <v>22</v>
      </c>
    </row>
    <row r="932" spans="1:12" x14ac:dyDescent="0.2">
      <c r="A932">
        <v>931</v>
      </c>
      <c r="B932">
        <v>1757006303.139395</v>
      </c>
      <c r="C932" s="1" t="s">
        <v>8</v>
      </c>
      <c r="D932">
        <v>1</v>
      </c>
      <c r="E932">
        <v>-38</v>
      </c>
      <c r="F932" s="1" t="s">
        <v>9</v>
      </c>
      <c r="G932">
        <v>2392</v>
      </c>
      <c r="H932">
        <v>12</v>
      </c>
      <c r="I932">
        <v>429</v>
      </c>
      <c r="J932" s="3">
        <v>1781</v>
      </c>
      <c r="K932" s="1">
        <v>-39</v>
      </c>
      <c r="L932" s="1">
        <v>22</v>
      </c>
    </row>
    <row r="933" spans="1:12" x14ac:dyDescent="0.2">
      <c r="A933">
        <v>932</v>
      </c>
      <c r="B933">
        <v>1757006303.1537631</v>
      </c>
      <c r="C933" s="1" t="s">
        <v>8</v>
      </c>
      <c r="D933">
        <v>1</v>
      </c>
      <c r="E933">
        <v>-38</v>
      </c>
      <c r="F933" s="1" t="s">
        <v>9</v>
      </c>
      <c r="G933">
        <v>2404</v>
      </c>
      <c r="H933">
        <v>12</v>
      </c>
      <c r="I933">
        <v>312</v>
      </c>
      <c r="J933" s="3">
        <v>1787</v>
      </c>
      <c r="K933" s="1">
        <v>-39</v>
      </c>
      <c r="L933" s="1">
        <v>22</v>
      </c>
    </row>
    <row r="934" spans="1:12" x14ac:dyDescent="0.2">
      <c r="A934">
        <v>933</v>
      </c>
      <c r="B934">
        <v>1757006303.167372</v>
      </c>
      <c r="C934" s="1" t="s">
        <v>8</v>
      </c>
      <c r="D934">
        <v>1</v>
      </c>
      <c r="E934">
        <v>-38</v>
      </c>
      <c r="F934" s="1" t="s">
        <v>9</v>
      </c>
      <c r="G934">
        <v>2396</v>
      </c>
      <c r="H934">
        <v>12</v>
      </c>
      <c r="I934">
        <v>351</v>
      </c>
      <c r="J934" s="3">
        <v>1783</v>
      </c>
      <c r="K934" s="1">
        <v>-39</v>
      </c>
      <c r="L934" s="1">
        <v>22</v>
      </c>
    </row>
    <row r="935" spans="1:12" x14ac:dyDescent="0.2">
      <c r="A935">
        <v>934</v>
      </c>
      <c r="B935">
        <v>1757006303.180882</v>
      </c>
      <c r="C935" s="1" t="s">
        <v>8</v>
      </c>
      <c r="D935">
        <v>1</v>
      </c>
      <c r="E935">
        <v>-38</v>
      </c>
      <c r="F935" s="1" t="s">
        <v>9</v>
      </c>
      <c r="G935">
        <v>2412</v>
      </c>
      <c r="H935">
        <v>12</v>
      </c>
      <c r="I935">
        <v>117</v>
      </c>
      <c r="J935" s="3">
        <v>1788</v>
      </c>
      <c r="K935" s="1">
        <v>-39</v>
      </c>
      <c r="L935" s="1">
        <v>22</v>
      </c>
    </row>
    <row r="936" spans="1:12" x14ac:dyDescent="0.2">
      <c r="A936">
        <v>935</v>
      </c>
      <c r="B936">
        <v>1757006303.1948979</v>
      </c>
      <c r="C936" s="1" t="s">
        <v>8</v>
      </c>
      <c r="D936">
        <v>1</v>
      </c>
      <c r="E936">
        <v>-38</v>
      </c>
      <c r="F936" s="1" t="s">
        <v>9</v>
      </c>
      <c r="G936">
        <v>2400</v>
      </c>
      <c r="H936">
        <v>12</v>
      </c>
      <c r="I936">
        <v>273</v>
      </c>
      <c r="J936" s="3">
        <v>1780</v>
      </c>
      <c r="K936" s="1">
        <v>-39</v>
      </c>
      <c r="L936" s="1">
        <v>22</v>
      </c>
    </row>
    <row r="937" spans="1:12" x14ac:dyDescent="0.2">
      <c r="A937">
        <v>936</v>
      </c>
      <c r="B937">
        <v>1757006303.2092359</v>
      </c>
      <c r="C937" s="1" t="s">
        <v>8</v>
      </c>
      <c r="D937">
        <v>1</v>
      </c>
      <c r="E937">
        <v>-38</v>
      </c>
      <c r="F937" s="1" t="s">
        <v>9</v>
      </c>
      <c r="G937">
        <v>2396</v>
      </c>
      <c r="H937">
        <v>12</v>
      </c>
      <c r="I937">
        <v>312</v>
      </c>
      <c r="J937" s="3">
        <v>1789</v>
      </c>
      <c r="K937" s="1">
        <v>-39</v>
      </c>
      <c r="L937" s="1">
        <v>22</v>
      </c>
    </row>
    <row r="938" spans="1:12" x14ac:dyDescent="0.2">
      <c r="A938">
        <v>937</v>
      </c>
      <c r="B938">
        <v>1757006303.2229681</v>
      </c>
      <c r="C938" s="1" t="s">
        <v>8</v>
      </c>
      <c r="D938">
        <v>1</v>
      </c>
      <c r="E938">
        <v>-38</v>
      </c>
      <c r="F938" s="1" t="s">
        <v>9</v>
      </c>
      <c r="G938">
        <v>2404</v>
      </c>
      <c r="H938">
        <v>12</v>
      </c>
      <c r="I938">
        <v>312</v>
      </c>
      <c r="J938" s="3">
        <v>1778</v>
      </c>
      <c r="K938" s="1">
        <v>-39</v>
      </c>
      <c r="L938" s="1">
        <v>22</v>
      </c>
    </row>
    <row r="939" spans="1:12" x14ac:dyDescent="0.2">
      <c r="A939">
        <v>938</v>
      </c>
      <c r="B939">
        <v>1757006303.236645</v>
      </c>
      <c r="C939" s="1" t="s">
        <v>8</v>
      </c>
      <c r="D939">
        <v>1</v>
      </c>
      <c r="E939">
        <v>-38</v>
      </c>
      <c r="F939" s="1" t="s">
        <v>9</v>
      </c>
      <c r="G939">
        <v>2416</v>
      </c>
      <c r="H939">
        <v>12</v>
      </c>
      <c r="I939">
        <v>195</v>
      </c>
      <c r="J939" s="3">
        <v>1790</v>
      </c>
      <c r="K939" s="1">
        <v>-39</v>
      </c>
      <c r="L939" s="1">
        <v>22</v>
      </c>
    </row>
    <row r="940" spans="1:12" x14ac:dyDescent="0.2">
      <c r="A940">
        <v>939</v>
      </c>
      <c r="B940">
        <v>1757006303.256918</v>
      </c>
      <c r="C940" s="1" t="s">
        <v>8</v>
      </c>
      <c r="D940">
        <v>1</v>
      </c>
      <c r="E940">
        <v>-39</v>
      </c>
      <c r="F940" s="1" t="s">
        <v>9</v>
      </c>
      <c r="G940">
        <v>3236</v>
      </c>
      <c r="H940">
        <v>13</v>
      </c>
      <c r="I940">
        <v>117</v>
      </c>
      <c r="J940" s="3">
        <v>1782</v>
      </c>
      <c r="K940" s="1">
        <v>-39</v>
      </c>
      <c r="L940" s="1">
        <v>22</v>
      </c>
    </row>
    <row r="941" spans="1:12" x14ac:dyDescent="0.2">
      <c r="A941">
        <v>940</v>
      </c>
      <c r="B941">
        <v>1757006303.271086</v>
      </c>
      <c r="C941" s="1" t="s">
        <v>8</v>
      </c>
      <c r="D941">
        <v>1</v>
      </c>
      <c r="E941">
        <v>-39</v>
      </c>
      <c r="F941" s="1" t="s">
        <v>9</v>
      </c>
      <c r="G941">
        <v>3232</v>
      </c>
      <c r="H941">
        <v>13</v>
      </c>
      <c r="I941">
        <v>117</v>
      </c>
      <c r="J941" s="3">
        <v>1791</v>
      </c>
      <c r="K941" s="1">
        <v>-39</v>
      </c>
      <c r="L941" s="1">
        <v>22</v>
      </c>
    </row>
    <row r="942" spans="1:12" x14ac:dyDescent="0.2">
      <c r="A942">
        <v>941</v>
      </c>
      <c r="B942">
        <v>1757006303.284791</v>
      </c>
      <c r="C942" s="1" t="s">
        <v>8</v>
      </c>
      <c r="D942">
        <v>1</v>
      </c>
      <c r="E942">
        <v>-39</v>
      </c>
      <c r="F942" s="1" t="s">
        <v>9</v>
      </c>
      <c r="G942">
        <v>3228</v>
      </c>
      <c r="H942">
        <v>13</v>
      </c>
      <c r="I942">
        <v>156</v>
      </c>
      <c r="J942" s="3">
        <v>371</v>
      </c>
      <c r="K942" s="1">
        <v>-39</v>
      </c>
      <c r="L942" s="1">
        <v>23</v>
      </c>
    </row>
    <row r="943" spans="1:12" x14ac:dyDescent="0.2">
      <c r="A943">
        <v>942</v>
      </c>
      <c r="B943">
        <v>1757006303.2983389</v>
      </c>
      <c r="C943" s="1" t="s">
        <v>8</v>
      </c>
      <c r="D943">
        <v>1</v>
      </c>
      <c r="E943">
        <v>-39</v>
      </c>
      <c r="F943" s="1" t="s">
        <v>9</v>
      </c>
      <c r="G943">
        <v>3244</v>
      </c>
      <c r="H943">
        <v>13</v>
      </c>
      <c r="I943">
        <v>39</v>
      </c>
      <c r="J943" s="3">
        <v>378</v>
      </c>
      <c r="K943" s="1">
        <v>-39</v>
      </c>
      <c r="L943" s="1">
        <v>23</v>
      </c>
    </row>
    <row r="944" spans="1:12" x14ac:dyDescent="0.2">
      <c r="A944">
        <v>943</v>
      </c>
      <c r="B944">
        <v>1757006303.312629</v>
      </c>
      <c r="C944" s="1" t="s">
        <v>8</v>
      </c>
      <c r="D944">
        <v>1</v>
      </c>
      <c r="E944">
        <v>-39</v>
      </c>
      <c r="F944" s="1" t="s">
        <v>9</v>
      </c>
      <c r="G944">
        <v>3236</v>
      </c>
      <c r="H944">
        <v>13</v>
      </c>
      <c r="I944">
        <v>156</v>
      </c>
      <c r="J944" s="3">
        <v>372</v>
      </c>
      <c r="K944" s="1">
        <v>-39</v>
      </c>
      <c r="L944" s="1">
        <v>23</v>
      </c>
    </row>
    <row r="945" spans="1:12" x14ac:dyDescent="0.2">
      <c r="A945">
        <v>944</v>
      </c>
      <c r="B945">
        <v>1757006303.3259389</v>
      </c>
      <c r="C945" s="1" t="s">
        <v>8</v>
      </c>
      <c r="D945">
        <v>1</v>
      </c>
      <c r="E945">
        <v>-39</v>
      </c>
      <c r="F945" s="1" t="s">
        <v>9</v>
      </c>
      <c r="G945">
        <v>3240</v>
      </c>
      <c r="H945">
        <v>13</v>
      </c>
      <c r="I945">
        <v>78</v>
      </c>
      <c r="J945" s="3">
        <v>379</v>
      </c>
      <c r="K945" s="1">
        <v>-39</v>
      </c>
      <c r="L945" s="1">
        <v>23</v>
      </c>
    </row>
    <row r="946" spans="1:12" x14ac:dyDescent="0.2">
      <c r="A946">
        <v>945</v>
      </c>
      <c r="B946">
        <v>1757006303.341486</v>
      </c>
      <c r="C946" s="1" t="s">
        <v>8</v>
      </c>
      <c r="D946">
        <v>1</v>
      </c>
      <c r="E946">
        <v>-38</v>
      </c>
      <c r="F946" s="1" t="s">
        <v>9</v>
      </c>
      <c r="G946">
        <v>3236</v>
      </c>
      <c r="H946">
        <v>13</v>
      </c>
      <c r="I946">
        <v>156</v>
      </c>
      <c r="J946" s="3">
        <v>374</v>
      </c>
      <c r="K946" s="1">
        <v>-39</v>
      </c>
      <c r="L946" s="1">
        <v>23</v>
      </c>
    </row>
    <row r="947" spans="1:12" x14ac:dyDescent="0.2">
      <c r="A947">
        <v>946</v>
      </c>
      <c r="B947">
        <v>1757006303.3550889</v>
      </c>
      <c r="C947" s="1" t="s">
        <v>8</v>
      </c>
      <c r="D947">
        <v>1</v>
      </c>
      <c r="E947">
        <v>-39</v>
      </c>
      <c r="F947" s="1" t="s">
        <v>9</v>
      </c>
      <c r="G947">
        <v>3236</v>
      </c>
      <c r="H947">
        <v>13</v>
      </c>
      <c r="I947">
        <v>117</v>
      </c>
      <c r="J947" s="3">
        <v>380</v>
      </c>
      <c r="K947" s="1">
        <v>-39</v>
      </c>
      <c r="L947" s="1">
        <v>23</v>
      </c>
    </row>
    <row r="948" spans="1:12" x14ac:dyDescent="0.2">
      <c r="A948">
        <v>947</v>
      </c>
      <c r="B948">
        <v>1757006303.3690929</v>
      </c>
      <c r="C948" s="1" t="s">
        <v>8</v>
      </c>
      <c r="D948">
        <v>1</v>
      </c>
      <c r="E948">
        <v>-39</v>
      </c>
      <c r="F948" s="1" t="s">
        <v>9</v>
      </c>
      <c r="G948">
        <v>3240</v>
      </c>
      <c r="H948">
        <v>13</v>
      </c>
      <c r="I948">
        <v>78</v>
      </c>
      <c r="J948" s="3">
        <v>376</v>
      </c>
      <c r="K948" s="1">
        <v>-39</v>
      </c>
      <c r="L948" s="1">
        <v>23</v>
      </c>
    </row>
    <row r="949" spans="1:12" x14ac:dyDescent="0.2">
      <c r="A949">
        <v>948</v>
      </c>
      <c r="B949">
        <v>1757006303.38273</v>
      </c>
      <c r="C949" s="1" t="s">
        <v>8</v>
      </c>
      <c r="D949">
        <v>1</v>
      </c>
      <c r="E949">
        <v>-39</v>
      </c>
      <c r="F949" s="1" t="s">
        <v>9</v>
      </c>
      <c r="G949">
        <v>3244</v>
      </c>
      <c r="H949">
        <v>13</v>
      </c>
      <c r="I949">
        <v>117</v>
      </c>
      <c r="J949" s="3">
        <v>381</v>
      </c>
      <c r="K949" s="1">
        <v>-39</v>
      </c>
      <c r="L949" s="1">
        <v>23</v>
      </c>
    </row>
    <row r="950" spans="1:12" x14ac:dyDescent="0.2">
      <c r="A950">
        <v>949</v>
      </c>
      <c r="B950">
        <v>1757006303.3970261</v>
      </c>
      <c r="C950" s="1" t="s">
        <v>8</v>
      </c>
      <c r="D950">
        <v>1</v>
      </c>
      <c r="E950">
        <v>-39</v>
      </c>
      <c r="F950" s="1" t="s">
        <v>9</v>
      </c>
      <c r="G950">
        <v>3236</v>
      </c>
      <c r="H950">
        <v>13</v>
      </c>
      <c r="I950">
        <v>156</v>
      </c>
      <c r="J950" s="3">
        <v>373</v>
      </c>
      <c r="K950" s="1">
        <v>-39</v>
      </c>
      <c r="L950" s="1">
        <v>23</v>
      </c>
    </row>
    <row r="951" spans="1:12" x14ac:dyDescent="0.2">
      <c r="A951">
        <v>950</v>
      </c>
      <c r="B951">
        <v>1757006303.4103661</v>
      </c>
      <c r="C951" s="1" t="s">
        <v>8</v>
      </c>
      <c r="D951">
        <v>1</v>
      </c>
      <c r="E951">
        <v>-39</v>
      </c>
      <c r="F951" s="1" t="s">
        <v>9</v>
      </c>
      <c r="G951">
        <v>3236</v>
      </c>
      <c r="H951">
        <v>13</v>
      </c>
      <c r="I951">
        <v>117</v>
      </c>
      <c r="J951" s="3">
        <v>382</v>
      </c>
      <c r="K951" s="1">
        <v>-39</v>
      </c>
      <c r="L951" s="1">
        <v>23</v>
      </c>
    </row>
    <row r="952" spans="1:12" x14ac:dyDescent="0.2">
      <c r="A952">
        <v>951</v>
      </c>
      <c r="B952">
        <v>1757006303.4243701</v>
      </c>
      <c r="C952" s="1" t="s">
        <v>8</v>
      </c>
      <c r="D952">
        <v>1</v>
      </c>
      <c r="E952">
        <v>-39</v>
      </c>
      <c r="F952" s="1" t="s">
        <v>9</v>
      </c>
      <c r="G952">
        <v>3236</v>
      </c>
      <c r="H952">
        <v>13</v>
      </c>
      <c r="I952">
        <v>117</v>
      </c>
      <c r="J952" s="3">
        <v>377</v>
      </c>
      <c r="K952" s="1">
        <v>-39</v>
      </c>
      <c r="L952" s="1">
        <v>23</v>
      </c>
    </row>
    <row r="953" spans="1:12" x14ac:dyDescent="0.2">
      <c r="A953">
        <v>952</v>
      </c>
      <c r="B953">
        <v>1757006303.4382</v>
      </c>
      <c r="C953" s="1" t="s">
        <v>8</v>
      </c>
      <c r="D953">
        <v>1</v>
      </c>
      <c r="E953">
        <v>-39</v>
      </c>
      <c r="F953" s="1" t="s">
        <v>9</v>
      </c>
      <c r="G953">
        <v>3244</v>
      </c>
      <c r="H953">
        <v>13</v>
      </c>
      <c r="I953">
        <v>39</v>
      </c>
      <c r="J953" s="3">
        <v>383</v>
      </c>
      <c r="K953" s="1">
        <v>-39</v>
      </c>
      <c r="L953" s="1">
        <v>23</v>
      </c>
    </row>
    <row r="954" spans="1:12" x14ac:dyDescent="0.2">
      <c r="A954">
        <v>953</v>
      </c>
      <c r="B954">
        <v>1757006303.4522049</v>
      </c>
      <c r="C954" s="1" t="s">
        <v>8</v>
      </c>
      <c r="D954">
        <v>1</v>
      </c>
      <c r="E954">
        <v>-39</v>
      </c>
      <c r="F954" s="1" t="s">
        <v>9</v>
      </c>
      <c r="G954">
        <v>1668</v>
      </c>
      <c r="H954">
        <v>14</v>
      </c>
      <c r="I954">
        <v>234</v>
      </c>
      <c r="J954" s="3">
        <v>375</v>
      </c>
      <c r="K954" s="1">
        <v>-39</v>
      </c>
      <c r="L954" s="1">
        <v>23</v>
      </c>
    </row>
    <row r="955" spans="1:12" x14ac:dyDescent="0.2">
      <c r="A955">
        <v>954</v>
      </c>
      <c r="B955">
        <v>1757006303.466013</v>
      </c>
      <c r="C955" s="1" t="s">
        <v>8</v>
      </c>
      <c r="D955">
        <v>1</v>
      </c>
      <c r="E955">
        <v>-39</v>
      </c>
      <c r="F955" s="1" t="s">
        <v>9</v>
      </c>
      <c r="G955">
        <v>1680</v>
      </c>
      <c r="H955">
        <v>14</v>
      </c>
      <c r="I955">
        <v>117</v>
      </c>
      <c r="J955" s="3">
        <v>384</v>
      </c>
      <c r="K955" s="1">
        <v>-39</v>
      </c>
      <c r="L955" s="1">
        <v>23</v>
      </c>
    </row>
    <row r="956" spans="1:12" x14ac:dyDescent="0.2">
      <c r="A956">
        <v>955</v>
      </c>
      <c r="B956">
        <v>1757006303.4804361</v>
      </c>
      <c r="C956" s="1" t="s">
        <v>8</v>
      </c>
      <c r="D956">
        <v>1</v>
      </c>
      <c r="E956">
        <v>-39</v>
      </c>
      <c r="F956" s="1" t="s">
        <v>9</v>
      </c>
      <c r="G956">
        <v>1684</v>
      </c>
      <c r="H956">
        <v>14</v>
      </c>
      <c r="I956">
        <v>-39</v>
      </c>
      <c r="J956" s="3">
        <v>1092</v>
      </c>
      <c r="K956" s="1">
        <v>-39</v>
      </c>
      <c r="L956" s="1">
        <v>23</v>
      </c>
    </row>
    <row r="957" spans="1:12" x14ac:dyDescent="0.2">
      <c r="A957">
        <v>956</v>
      </c>
      <c r="B957">
        <v>1757006303.4941361</v>
      </c>
      <c r="C957" s="1" t="s">
        <v>8</v>
      </c>
      <c r="D957">
        <v>1</v>
      </c>
      <c r="E957">
        <v>-39</v>
      </c>
      <c r="F957" s="1" t="s">
        <v>9</v>
      </c>
      <c r="G957">
        <v>1672</v>
      </c>
      <c r="H957">
        <v>14</v>
      </c>
      <c r="I957">
        <v>117</v>
      </c>
      <c r="J957" s="3">
        <v>1088</v>
      </c>
      <c r="K957" s="1">
        <v>-39</v>
      </c>
      <c r="L957" s="1">
        <v>23</v>
      </c>
    </row>
    <row r="958" spans="1:12" x14ac:dyDescent="0.2">
      <c r="A958">
        <v>957</v>
      </c>
      <c r="B958">
        <v>1757006303.5073719</v>
      </c>
      <c r="C958" s="1" t="s">
        <v>8</v>
      </c>
      <c r="D958">
        <v>1</v>
      </c>
      <c r="E958">
        <v>-39</v>
      </c>
      <c r="F958" s="1" t="s">
        <v>9</v>
      </c>
      <c r="G958">
        <v>1680</v>
      </c>
      <c r="H958">
        <v>14</v>
      </c>
      <c r="I958">
        <v>117</v>
      </c>
      <c r="J958" s="3">
        <v>1082</v>
      </c>
      <c r="K958" s="1">
        <v>-39</v>
      </c>
      <c r="L958" s="1">
        <v>23</v>
      </c>
    </row>
    <row r="959" spans="1:12" x14ac:dyDescent="0.2">
      <c r="A959">
        <v>958</v>
      </c>
      <c r="B959">
        <v>1757006303.52141</v>
      </c>
      <c r="C959" s="1" t="s">
        <v>8</v>
      </c>
      <c r="D959">
        <v>1</v>
      </c>
      <c r="E959">
        <v>-39</v>
      </c>
      <c r="F959" s="1" t="s">
        <v>9</v>
      </c>
      <c r="G959">
        <v>1676</v>
      </c>
      <c r="H959">
        <v>14</v>
      </c>
      <c r="I959">
        <v>156</v>
      </c>
      <c r="J959" s="3">
        <v>1089</v>
      </c>
      <c r="K959" s="1">
        <v>-39</v>
      </c>
      <c r="L959" s="1">
        <v>23</v>
      </c>
    </row>
    <row r="960" spans="1:12" x14ac:dyDescent="0.2">
      <c r="A960">
        <v>959</v>
      </c>
      <c r="B960">
        <v>1757006303.5354159</v>
      </c>
      <c r="C960" s="1" t="s">
        <v>8</v>
      </c>
      <c r="D960">
        <v>1</v>
      </c>
      <c r="E960">
        <v>-39</v>
      </c>
      <c r="F960" s="1" t="s">
        <v>9</v>
      </c>
      <c r="G960">
        <v>1676</v>
      </c>
      <c r="H960">
        <v>14</v>
      </c>
      <c r="I960">
        <v>78</v>
      </c>
      <c r="J960" s="3">
        <v>1084</v>
      </c>
      <c r="K960" s="1">
        <v>-39</v>
      </c>
      <c r="L960" s="1">
        <v>23</v>
      </c>
    </row>
    <row r="961" spans="1:12" x14ac:dyDescent="0.2">
      <c r="A961">
        <v>960</v>
      </c>
      <c r="B961">
        <v>1757006303.5493469</v>
      </c>
      <c r="C961" s="1" t="s">
        <v>8</v>
      </c>
      <c r="D961">
        <v>1</v>
      </c>
      <c r="E961">
        <v>-39</v>
      </c>
      <c r="F961" s="1" t="s">
        <v>9</v>
      </c>
      <c r="G961">
        <v>1672</v>
      </c>
      <c r="H961">
        <v>14</v>
      </c>
      <c r="I961">
        <v>117</v>
      </c>
      <c r="J961" s="3">
        <v>1090</v>
      </c>
      <c r="K961" s="1">
        <v>-39</v>
      </c>
      <c r="L961" s="1">
        <v>23</v>
      </c>
    </row>
    <row r="962" spans="1:12" x14ac:dyDescent="0.2">
      <c r="A962">
        <v>961</v>
      </c>
      <c r="B962">
        <v>1757006303.5635681</v>
      </c>
      <c r="C962" s="1" t="s">
        <v>8</v>
      </c>
      <c r="D962">
        <v>1</v>
      </c>
      <c r="E962">
        <v>-39</v>
      </c>
      <c r="F962" s="1" t="s">
        <v>9</v>
      </c>
      <c r="G962">
        <v>1676</v>
      </c>
      <c r="H962">
        <v>14</v>
      </c>
      <c r="I962">
        <v>39</v>
      </c>
      <c r="J962" s="3">
        <v>1086</v>
      </c>
      <c r="K962" s="1">
        <v>-39</v>
      </c>
      <c r="L962" s="1">
        <v>23</v>
      </c>
    </row>
    <row r="963" spans="1:12" x14ac:dyDescent="0.2">
      <c r="A963">
        <v>962</v>
      </c>
      <c r="B963">
        <v>1757006303.5769269</v>
      </c>
      <c r="C963" s="1" t="s">
        <v>8</v>
      </c>
      <c r="D963">
        <v>1</v>
      </c>
      <c r="E963">
        <v>-39</v>
      </c>
      <c r="F963" s="1" t="s">
        <v>9</v>
      </c>
      <c r="G963">
        <v>1684</v>
      </c>
      <c r="H963">
        <v>14</v>
      </c>
      <c r="I963">
        <v>39</v>
      </c>
      <c r="J963" s="3">
        <v>1091</v>
      </c>
      <c r="K963" s="1">
        <v>-39</v>
      </c>
      <c r="L963" s="1">
        <v>23</v>
      </c>
    </row>
    <row r="964" spans="1:12" x14ac:dyDescent="0.2">
      <c r="A964">
        <v>963</v>
      </c>
      <c r="B964">
        <v>1757006303.591378</v>
      </c>
      <c r="C964" s="1" t="s">
        <v>8</v>
      </c>
      <c r="D964">
        <v>1</v>
      </c>
      <c r="E964">
        <v>-39</v>
      </c>
      <c r="F964" s="1" t="s">
        <v>9</v>
      </c>
      <c r="G964">
        <v>1672</v>
      </c>
      <c r="H964">
        <v>14</v>
      </c>
      <c r="I964">
        <v>156</v>
      </c>
      <c r="J964" s="3">
        <v>1083</v>
      </c>
      <c r="K964" s="1">
        <v>-39</v>
      </c>
      <c r="L964" s="1">
        <v>23</v>
      </c>
    </row>
    <row r="965" spans="1:12" x14ac:dyDescent="0.2">
      <c r="A965">
        <v>964</v>
      </c>
      <c r="B965">
        <v>1757006303.6050539</v>
      </c>
      <c r="C965" s="1" t="s">
        <v>8</v>
      </c>
      <c r="D965">
        <v>1</v>
      </c>
      <c r="E965">
        <v>-39</v>
      </c>
      <c r="F965" s="1" t="s">
        <v>9</v>
      </c>
      <c r="G965">
        <v>1668</v>
      </c>
      <c r="H965">
        <v>14</v>
      </c>
      <c r="I965">
        <v>195</v>
      </c>
      <c r="J965" s="3">
        <v>1081</v>
      </c>
      <c r="K965" s="1">
        <v>-39</v>
      </c>
      <c r="L965" s="1">
        <v>23</v>
      </c>
    </row>
    <row r="966" spans="1:12" x14ac:dyDescent="0.2">
      <c r="A966">
        <v>965</v>
      </c>
      <c r="B966">
        <v>1757006303.6189749</v>
      </c>
      <c r="C966" s="1" t="s">
        <v>8</v>
      </c>
      <c r="D966">
        <v>1</v>
      </c>
      <c r="E966">
        <v>-39</v>
      </c>
      <c r="F966" s="1" t="s">
        <v>9</v>
      </c>
      <c r="G966">
        <v>1684</v>
      </c>
      <c r="H966">
        <v>14</v>
      </c>
      <c r="I966">
        <v>78</v>
      </c>
      <c r="J966" s="3">
        <v>1087</v>
      </c>
      <c r="K966" s="1">
        <v>-39</v>
      </c>
      <c r="L966" s="1">
        <v>23</v>
      </c>
    </row>
    <row r="967" spans="1:12" x14ac:dyDescent="0.2">
      <c r="A967">
        <v>966</v>
      </c>
      <c r="B967">
        <v>1757006303.633184</v>
      </c>
      <c r="C967" s="1" t="s">
        <v>8</v>
      </c>
      <c r="D967">
        <v>1</v>
      </c>
      <c r="E967">
        <v>-39</v>
      </c>
      <c r="F967" s="1" t="s">
        <v>9</v>
      </c>
      <c r="G967">
        <v>1676</v>
      </c>
      <c r="H967">
        <v>14</v>
      </c>
      <c r="I967">
        <v>195</v>
      </c>
      <c r="J967" s="3">
        <v>1093</v>
      </c>
      <c r="K967" s="1">
        <v>-39</v>
      </c>
      <c r="L967" s="1">
        <v>23</v>
      </c>
    </row>
    <row r="968" spans="1:12" x14ac:dyDescent="0.2">
      <c r="A968">
        <v>967</v>
      </c>
      <c r="B968">
        <v>1757006303.646909</v>
      </c>
      <c r="C968" s="1" t="s">
        <v>8</v>
      </c>
      <c r="D968">
        <v>1</v>
      </c>
      <c r="E968">
        <v>-39</v>
      </c>
      <c r="F968" s="1" t="s">
        <v>9</v>
      </c>
      <c r="G968">
        <v>1676</v>
      </c>
      <c r="H968">
        <v>14</v>
      </c>
      <c r="I968">
        <v>78</v>
      </c>
      <c r="J968" s="3">
        <v>1085</v>
      </c>
      <c r="K968" s="1">
        <v>-39</v>
      </c>
      <c r="L968" s="1">
        <v>23</v>
      </c>
    </row>
    <row r="969" spans="1:12" x14ac:dyDescent="0.2">
      <c r="A969">
        <v>968</v>
      </c>
      <c r="B969">
        <v>1757006303.6671669</v>
      </c>
      <c r="C969" s="1" t="s">
        <v>8</v>
      </c>
      <c r="D969">
        <v>1</v>
      </c>
      <c r="E969">
        <v>-39</v>
      </c>
      <c r="F969" s="1" t="s">
        <v>9</v>
      </c>
      <c r="G969">
        <v>2608</v>
      </c>
      <c r="H969">
        <v>15</v>
      </c>
      <c r="I969">
        <v>0</v>
      </c>
      <c r="J969" s="3">
        <v>1094</v>
      </c>
      <c r="K969" s="1">
        <v>-39</v>
      </c>
      <c r="L969" s="1">
        <v>23</v>
      </c>
    </row>
    <row r="970" spans="1:12" x14ac:dyDescent="0.2">
      <c r="A970">
        <v>969</v>
      </c>
      <c r="B970">
        <v>1757006303.6811731</v>
      </c>
      <c r="C970" s="1" t="s">
        <v>8</v>
      </c>
      <c r="D970">
        <v>1</v>
      </c>
      <c r="E970">
        <v>-39</v>
      </c>
      <c r="F970" s="1" t="s">
        <v>9</v>
      </c>
      <c r="G970">
        <v>2612</v>
      </c>
      <c r="H970">
        <v>15</v>
      </c>
      <c r="I970">
        <v>78</v>
      </c>
      <c r="J970" s="3">
        <v>1792</v>
      </c>
      <c r="K970" s="1">
        <v>-39</v>
      </c>
      <c r="L970" s="1">
        <v>23</v>
      </c>
    </row>
    <row r="971" spans="1:12" x14ac:dyDescent="0.2">
      <c r="A971">
        <v>970</v>
      </c>
      <c r="B971">
        <v>1757006303.695447</v>
      </c>
      <c r="C971" s="1" t="s">
        <v>8</v>
      </c>
      <c r="D971">
        <v>1</v>
      </c>
      <c r="E971">
        <v>-39</v>
      </c>
      <c r="F971" s="1" t="s">
        <v>9</v>
      </c>
      <c r="G971">
        <v>2608</v>
      </c>
      <c r="H971">
        <v>15</v>
      </c>
      <c r="I971">
        <v>156</v>
      </c>
      <c r="J971" s="3">
        <v>1799</v>
      </c>
      <c r="K971" s="1">
        <v>-39</v>
      </c>
      <c r="L971" s="1">
        <v>23</v>
      </c>
    </row>
    <row r="972" spans="1:12" x14ac:dyDescent="0.2">
      <c r="A972">
        <v>971</v>
      </c>
      <c r="B972">
        <v>1757006303.7089019</v>
      </c>
      <c r="C972" s="1" t="s">
        <v>8</v>
      </c>
      <c r="D972">
        <v>1</v>
      </c>
      <c r="E972">
        <v>-39</v>
      </c>
      <c r="F972" s="1" t="s">
        <v>9</v>
      </c>
      <c r="G972">
        <v>2616</v>
      </c>
      <c r="H972">
        <v>15</v>
      </c>
      <c r="I972">
        <v>39</v>
      </c>
      <c r="J972" s="3">
        <v>1800</v>
      </c>
      <c r="K972" s="1">
        <v>-39</v>
      </c>
      <c r="L972" s="1">
        <v>23</v>
      </c>
    </row>
    <row r="973" spans="1:12" x14ac:dyDescent="0.2">
      <c r="A973">
        <v>972</v>
      </c>
      <c r="B973">
        <v>1757006303.723526</v>
      </c>
      <c r="C973" s="1" t="s">
        <v>8</v>
      </c>
      <c r="D973">
        <v>1</v>
      </c>
      <c r="E973">
        <v>-40</v>
      </c>
      <c r="F973" s="1" t="s">
        <v>9</v>
      </c>
      <c r="G973">
        <v>2608</v>
      </c>
      <c r="H973">
        <v>15</v>
      </c>
      <c r="I973">
        <v>78</v>
      </c>
      <c r="J973" s="3">
        <v>1794</v>
      </c>
      <c r="K973" s="1">
        <v>-39</v>
      </c>
      <c r="L973" s="1">
        <v>23</v>
      </c>
    </row>
    <row r="974" spans="1:12" x14ac:dyDescent="0.2">
      <c r="A974">
        <v>973</v>
      </c>
      <c r="B974">
        <v>1757006303.7369001</v>
      </c>
      <c r="C974" s="1" t="s">
        <v>8</v>
      </c>
      <c r="D974">
        <v>1</v>
      </c>
      <c r="E974">
        <v>-39</v>
      </c>
      <c r="F974" s="1" t="s">
        <v>9</v>
      </c>
      <c r="G974">
        <v>2616</v>
      </c>
      <c r="H974">
        <v>15</v>
      </c>
      <c r="I974">
        <v>117</v>
      </c>
      <c r="J974" s="3">
        <v>1801</v>
      </c>
      <c r="K974" s="1">
        <v>-39</v>
      </c>
      <c r="L974" s="1">
        <v>23</v>
      </c>
    </row>
    <row r="975" spans="1:12" x14ac:dyDescent="0.2">
      <c r="A975">
        <v>974</v>
      </c>
      <c r="B975">
        <v>1757006303.7516961</v>
      </c>
      <c r="C975" s="1" t="s">
        <v>8</v>
      </c>
      <c r="D975">
        <v>1</v>
      </c>
      <c r="E975">
        <v>-39</v>
      </c>
      <c r="F975" s="1" t="s">
        <v>9</v>
      </c>
      <c r="G975">
        <v>2616</v>
      </c>
      <c r="H975">
        <v>15</v>
      </c>
      <c r="I975">
        <v>39</v>
      </c>
      <c r="J975" s="3">
        <v>1796</v>
      </c>
      <c r="K975" s="1">
        <v>-39</v>
      </c>
      <c r="L975" s="1">
        <v>23</v>
      </c>
    </row>
    <row r="976" spans="1:12" x14ac:dyDescent="0.2">
      <c r="A976">
        <v>975</v>
      </c>
      <c r="B976">
        <v>1757006303.765738</v>
      </c>
      <c r="C976" s="1" t="s">
        <v>8</v>
      </c>
      <c r="D976">
        <v>1</v>
      </c>
      <c r="E976">
        <v>-39</v>
      </c>
      <c r="F976" s="1" t="s">
        <v>9</v>
      </c>
      <c r="G976">
        <v>2608</v>
      </c>
      <c r="H976">
        <v>15</v>
      </c>
      <c r="I976">
        <v>117</v>
      </c>
      <c r="J976" s="3">
        <v>1802</v>
      </c>
      <c r="K976" s="1">
        <v>-39</v>
      </c>
      <c r="L976" s="1">
        <v>23</v>
      </c>
    </row>
    <row r="977" spans="1:12" x14ac:dyDescent="0.2">
      <c r="A977">
        <v>976</v>
      </c>
      <c r="B977">
        <v>1757006303.7797589</v>
      </c>
      <c r="C977" s="1" t="s">
        <v>8</v>
      </c>
      <c r="D977">
        <v>1</v>
      </c>
      <c r="E977">
        <v>-39</v>
      </c>
      <c r="F977" s="1" t="s">
        <v>9</v>
      </c>
      <c r="G977">
        <v>2620</v>
      </c>
      <c r="H977">
        <v>15</v>
      </c>
      <c r="I977">
        <v>0</v>
      </c>
      <c r="J977" s="3">
        <v>1798</v>
      </c>
      <c r="K977" s="1">
        <v>-39</v>
      </c>
      <c r="L977" s="1">
        <v>23</v>
      </c>
    </row>
    <row r="978" spans="1:12" x14ac:dyDescent="0.2">
      <c r="A978">
        <v>977</v>
      </c>
      <c r="B978">
        <v>1757006303.793715</v>
      </c>
      <c r="C978" s="1" t="s">
        <v>8</v>
      </c>
      <c r="D978">
        <v>1</v>
      </c>
      <c r="E978">
        <v>-39</v>
      </c>
      <c r="F978" s="1" t="s">
        <v>9</v>
      </c>
      <c r="G978">
        <v>2628</v>
      </c>
      <c r="H978">
        <v>15</v>
      </c>
      <c r="I978">
        <v>-117</v>
      </c>
      <c r="J978" s="3">
        <v>1803</v>
      </c>
      <c r="K978" s="1">
        <v>-39</v>
      </c>
      <c r="L978" s="1">
        <v>23</v>
      </c>
    </row>
    <row r="979" spans="1:12" x14ac:dyDescent="0.2">
      <c r="A979">
        <v>978</v>
      </c>
      <c r="B979">
        <v>1757006303.807173</v>
      </c>
      <c r="C979" s="1" t="s">
        <v>8</v>
      </c>
      <c r="D979">
        <v>1</v>
      </c>
      <c r="E979">
        <v>-39</v>
      </c>
      <c r="F979" s="1" t="s">
        <v>9</v>
      </c>
      <c r="G979">
        <v>2608</v>
      </c>
      <c r="H979">
        <v>15</v>
      </c>
      <c r="I979">
        <v>195</v>
      </c>
      <c r="J979" s="3">
        <v>1795</v>
      </c>
      <c r="K979" s="1">
        <v>-39</v>
      </c>
      <c r="L979" s="1">
        <v>23</v>
      </c>
    </row>
    <row r="980" spans="1:12" x14ac:dyDescent="0.2">
      <c r="A980">
        <v>979</v>
      </c>
      <c r="B980">
        <v>1757006303.8210721</v>
      </c>
      <c r="C980" s="1" t="s">
        <v>8</v>
      </c>
      <c r="D980">
        <v>1</v>
      </c>
      <c r="E980">
        <v>-39</v>
      </c>
      <c r="F980" s="1" t="s">
        <v>9</v>
      </c>
      <c r="G980">
        <v>2624</v>
      </c>
      <c r="H980">
        <v>15</v>
      </c>
      <c r="I980">
        <v>-39</v>
      </c>
      <c r="J980" s="3">
        <v>1804</v>
      </c>
      <c r="K980" s="1">
        <v>-39</v>
      </c>
      <c r="L980" s="1">
        <v>23</v>
      </c>
    </row>
    <row r="981" spans="1:12" x14ac:dyDescent="0.2">
      <c r="A981">
        <v>980</v>
      </c>
      <c r="B981">
        <v>1757006303.835237</v>
      </c>
      <c r="C981" s="1" t="s">
        <v>8</v>
      </c>
      <c r="D981">
        <v>1</v>
      </c>
      <c r="E981">
        <v>-39</v>
      </c>
      <c r="F981" s="1" t="s">
        <v>9</v>
      </c>
      <c r="G981">
        <v>2624</v>
      </c>
      <c r="H981">
        <v>15</v>
      </c>
      <c r="I981">
        <v>-39</v>
      </c>
      <c r="J981" s="3">
        <v>1793</v>
      </c>
      <c r="K981" s="1">
        <v>-39</v>
      </c>
      <c r="L981" s="1">
        <v>23</v>
      </c>
    </row>
    <row r="982" spans="1:12" x14ac:dyDescent="0.2">
      <c r="A982">
        <v>981</v>
      </c>
      <c r="B982">
        <v>1757006303.849328</v>
      </c>
      <c r="C982" s="1" t="s">
        <v>8</v>
      </c>
      <c r="D982">
        <v>1</v>
      </c>
      <c r="E982">
        <v>-39</v>
      </c>
      <c r="F982" s="1" t="s">
        <v>9</v>
      </c>
      <c r="G982">
        <v>2612</v>
      </c>
      <c r="H982">
        <v>15</v>
      </c>
      <c r="I982">
        <v>78</v>
      </c>
      <c r="J982" s="3">
        <v>1797</v>
      </c>
      <c r="K982" s="1">
        <v>-39</v>
      </c>
      <c r="L982" s="1">
        <v>23</v>
      </c>
    </row>
    <row r="983" spans="1:12" x14ac:dyDescent="0.2">
      <c r="A983">
        <v>982</v>
      </c>
      <c r="B983">
        <v>1757006303.8628869</v>
      </c>
      <c r="C983" s="1" t="s">
        <v>8</v>
      </c>
      <c r="D983">
        <v>1</v>
      </c>
      <c r="E983">
        <v>-39</v>
      </c>
      <c r="F983" s="1" t="s">
        <v>9</v>
      </c>
      <c r="G983">
        <v>2784</v>
      </c>
      <c r="H983">
        <v>16</v>
      </c>
      <c r="I983">
        <v>-39</v>
      </c>
      <c r="J983" s="3">
        <v>387</v>
      </c>
      <c r="K983" s="1">
        <v>-39</v>
      </c>
      <c r="L983" s="1">
        <v>24</v>
      </c>
    </row>
    <row r="984" spans="1:12" x14ac:dyDescent="0.2">
      <c r="A984">
        <v>983</v>
      </c>
      <c r="B984">
        <v>1757006303.8766789</v>
      </c>
      <c r="C984" s="1" t="s">
        <v>8</v>
      </c>
      <c r="D984">
        <v>1</v>
      </c>
      <c r="E984">
        <v>-39</v>
      </c>
      <c r="F984" s="1" t="s">
        <v>9</v>
      </c>
      <c r="G984">
        <v>2772</v>
      </c>
      <c r="H984">
        <v>16</v>
      </c>
      <c r="I984">
        <v>234</v>
      </c>
      <c r="J984" s="3">
        <v>392</v>
      </c>
      <c r="K984" s="1">
        <v>-39</v>
      </c>
      <c r="L984" s="1">
        <v>24</v>
      </c>
    </row>
    <row r="985" spans="1:12" x14ac:dyDescent="0.2">
      <c r="A985">
        <v>984</v>
      </c>
      <c r="B985">
        <v>1757006303.89099</v>
      </c>
      <c r="C985" s="1" t="s">
        <v>8</v>
      </c>
      <c r="D985">
        <v>1</v>
      </c>
      <c r="E985">
        <v>-39</v>
      </c>
      <c r="F985" s="1" t="s">
        <v>9</v>
      </c>
      <c r="G985">
        <v>2784</v>
      </c>
      <c r="H985">
        <v>16</v>
      </c>
      <c r="I985">
        <v>0</v>
      </c>
      <c r="J985" s="3">
        <v>386</v>
      </c>
      <c r="K985" s="1">
        <v>-39</v>
      </c>
      <c r="L985" s="1">
        <v>24</v>
      </c>
    </row>
    <row r="986" spans="1:12" x14ac:dyDescent="0.2">
      <c r="A986">
        <v>985</v>
      </c>
      <c r="B986">
        <v>1757006303.9047439</v>
      </c>
      <c r="C986" s="1" t="s">
        <v>8</v>
      </c>
      <c r="D986">
        <v>1</v>
      </c>
      <c r="E986">
        <v>-39</v>
      </c>
      <c r="F986" s="1" t="s">
        <v>9</v>
      </c>
      <c r="G986">
        <v>2776</v>
      </c>
      <c r="H986">
        <v>16</v>
      </c>
      <c r="I986">
        <v>117</v>
      </c>
      <c r="J986" s="3">
        <v>393</v>
      </c>
      <c r="K986" s="1">
        <v>-39</v>
      </c>
      <c r="L986" s="1">
        <v>24</v>
      </c>
    </row>
    <row r="987" spans="1:12" x14ac:dyDescent="0.2">
      <c r="A987">
        <v>986</v>
      </c>
      <c r="B987">
        <v>1757006303.9179389</v>
      </c>
      <c r="C987" s="1" t="s">
        <v>8</v>
      </c>
      <c r="D987">
        <v>1</v>
      </c>
      <c r="E987">
        <v>-39</v>
      </c>
      <c r="F987" s="1" t="s">
        <v>9</v>
      </c>
      <c r="G987">
        <v>2780</v>
      </c>
      <c r="H987">
        <v>16</v>
      </c>
      <c r="I987">
        <v>156</v>
      </c>
      <c r="J987" s="3">
        <v>388</v>
      </c>
      <c r="K987" s="1">
        <v>-39</v>
      </c>
      <c r="L987" s="1">
        <v>24</v>
      </c>
    </row>
    <row r="988" spans="1:12" x14ac:dyDescent="0.2">
      <c r="A988">
        <v>987</v>
      </c>
      <c r="B988">
        <v>1757006303.9319479</v>
      </c>
      <c r="C988" s="1" t="s">
        <v>8</v>
      </c>
      <c r="D988">
        <v>1</v>
      </c>
      <c r="E988">
        <v>-39</v>
      </c>
      <c r="F988" s="1" t="s">
        <v>9</v>
      </c>
      <c r="G988">
        <v>2780</v>
      </c>
      <c r="H988">
        <v>16</v>
      </c>
      <c r="I988">
        <v>78</v>
      </c>
      <c r="J988" s="3">
        <v>394</v>
      </c>
      <c r="K988" s="1">
        <v>-39</v>
      </c>
      <c r="L988" s="1">
        <v>24</v>
      </c>
    </row>
    <row r="989" spans="1:12" x14ac:dyDescent="0.2">
      <c r="A989">
        <v>988</v>
      </c>
      <c r="B989">
        <v>1757006303.9458611</v>
      </c>
      <c r="C989" s="1" t="s">
        <v>8</v>
      </c>
      <c r="D989">
        <v>1</v>
      </c>
      <c r="E989">
        <v>-39</v>
      </c>
      <c r="F989" s="1" t="s">
        <v>9</v>
      </c>
      <c r="G989">
        <v>2788</v>
      </c>
      <c r="H989">
        <v>16</v>
      </c>
      <c r="I989">
        <v>39</v>
      </c>
      <c r="J989" s="3">
        <v>390</v>
      </c>
      <c r="K989" s="1">
        <v>-39</v>
      </c>
      <c r="L989" s="1">
        <v>24</v>
      </c>
    </row>
    <row r="990" spans="1:12" x14ac:dyDescent="0.2">
      <c r="A990">
        <v>989</v>
      </c>
      <c r="B990">
        <v>1757006303.95961</v>
      </c>
      <c r="C990" s="1" t="s">
        <v>8</v>
      </c>
      <c r="D990">
        <v>1</v>
      </c>
      <c r="E990">
        <v>-39</v>
      </c>
      <c r="F990" s="1" t="s">
        <v>9</v>
      </c>
      <c r="G990">
        <v>2784</v>
      </c>
      <c r="H990">
        <v>16</v>
      </c>
      <c r="I990">
        <v>39</v>
      </c>
      <c r="J990" s="3">
        <v>395</v>
      </c>
      <c r="K990" s="1">
        <v>-39</v>
      </c>
      <c r="L990" s="1">
        <v>24</v>
      </c>
    </row>
    <row r="991" spans="1:12" x14ac:dyDescent="0.2">
      <c r="A991">
        <v>990</v>
      </c>
      <c r="B991">
        <v>1757006303.9735739</v>
      </c>
      <c r="C991" s="1" t="s">
        <v>8</v>
      </c>
      <c r="D991">
        <v>1</v>
      </c>
      <c r="E991">
        <v>-39</v>
      </c>
      <c r="F991" s="1" t="s">
        <v>9</v>
      </c>
      <c r="G991">
        <v>2772</v>
      </c>
      <c r="H991">
        <v>16</v>
      </c>
      <c r="I991">
        <v>156</v>
      </c>
      <c r="J991" s="3">
        <v>385</v>
      </c>
      <c r="K991" s="1">
        <v>-39</v>
      </c>
      <c r="L991" s="1">
        <v>24</v>
      </c>
    </row>
    <row r="992" spans="1:12" x14ac:dyDescent="0.2">
      <c r="A992">
        <v>991</v>
      </c>
      <c r="B992">
        <v>1757006303.9877231</v>
      </c>
      <c r="C992" s="1" t="s">
        <v>8</v>
      </c>
      <c r="D992">
        <v>1</v>
      </c>
      <c r="E992">
        <v>-39</v>
      </c>
      <c r="F992" s="1" t="s">
        <v>9</v>
      </c>
      <c r="G992">
        <v>2780</v>
      </c>
      <c r="H992">
        <v>16</v>
      </c>
      <c r="I992">
        <v>156</v>
      </c>
      <c r="J992" s="3">
        <v>396</v>
      </c>
      <c r="K992" s="1">
        <v>-39</v>
      </c>
      <c r="L992" s="1">
        <v>24</v>
      </c>
    </row>
    <row r="993" spans="1:12" x14ac:dyDescent="0.2">
      <c r="A993">
        <v>992</v>
      </c>
      <c r="B993">
        <v>1757006304.0014009</v>
      </c>
      <c r="C993" s="1" t="s">
        <v>8</v>
      </c>
      <c r="D993">
        <v>1</v>
      </c>
      <c r="E993">
        <v>-39</v>
      </c>
      <c r="F993" s="1" t="s">
        <v>9</v>
      </c>
      <c r="G993">
        <v>2788</v>
      </c>
      <c r="H993">
        <v>16</v>
      </c>
      <c r="I993">
        <v>78</v>
      </c>
      <c r="J993" s="3">
        <v>391</v>
      </c>
      <c r="K993" s="1">
        <v>-39</v>
      </c>
      <c r="L993" s="1">
        <v>24</v>
      </c>
    </row>
    <row r="994" spans="1:12" x14ac:dyDescent="0.2">
      <c r="A994">
        <v>993</v>
      </c>
      <c r="B994">
        <v>1757006304.0156989</v>
      </c>
      <c r="C994" s="1" t="s">
        <v>8</v>
      </c>
      <c r="D994">
        <v>1</v>
      </c>
      <c r="E994">
        <v>-39</v>
      </c>
      <c r="F994" s="1" t="s">
        <v>9</v>
      </c>
      <c r="G994">
        <v>2788</v>
      </c>
      <c r="H994">
        <v>16</v>
      </c>
      <c r="I994">
        <v>0</v>
      </c>
      <c r="J994" s="3">
        <v>397</v>
      </c>
      <c r="K994" s="1">
        <v>-39</v>
      </c>
      <c r="L994" s="1">
        <v>24</v>
      </c>
    </row>
    <row r="995" spans="1:12" x14ac:dyDescent="0.2">
      <c r="A995">
        <v>994</v>
      </c>
      <c r="B995">
        <v>1757006304.02951</v>
      </c>
      <c r="C995" s="1" t="s">
        <v>8</v>
      </c>
      <c r="D995">
        <v>1</v>
      </c>
      <c r="E995">
        <v>-39</v>
      </c>
      <c r="F995" s="1" t="s">
        <v>9</v>
      </c>
      <c r="G995">
        <v>2784</v>
      </c>
      <c r="H995">
        <v>16</v>
      </c>
      <c r="I995">
        <v>117</v>
      </c>
      <c r="J995" s="3">
        <v>389</v>
      </c>
      <c r="K995" s="1">
        <v>-39</v>
      </c>
      <c r="L995" s="1">
        <v>24</v>
      </c>
    </row>
    <row r="996" spans="1:12" x14ac:dyDescent="0.2">
      <c r="A996">
        <v>995</v>
      </c>
      <c r="B996">
        <v>1757006304.0435841</v>
      </c>
      <c r="C996" s="1" t="s">
        <v>8</v>
      </c>
      <c r="D996">
        <v>1</v>
      </c>
      <c r="E996">
        <v>-39</v>
      </c>
      <c r="F996" s="1" t="s">
        <v>9</v>
      </c>
      <c r="G996">
        <v>2792</v>
      </c>
      <c r="H996">
        <v>16</v>
      </c>
      <c r="I996">
        <v>0</v>
      </c>
      <c r="J996" s="3">
        <v>398</v>
      </c>
      <c r="K996" s="1">
        <v>-39</v>
      </c>
      <c r="L996" s="1">
        <v>24</v>
      </c>
    </row>
    <row r="997" spans="1:12" x14ac:dyDescent="0.2">
      <c r="A997">
        <v>996</v>
      </c>
      <c r="B997">
        <v>1757006304.0641811</v>
      </c>
      <c r="C997" s="1" t="s">
        <v>8</v>
      </c>
      <c r="D997">
        <v>1</v>
      </c>
      <c r="E997">
        <v>-39</v>
      </c>
      <c r="F997" s="1" t="s">
        <v>9</v>
      </c>
      <c r="G997">
        <v>980</v>
      </c>
      <c r="H997">
        <v>17</v>
      </c>
      <c r="I997">
        <v>78</v>
      </c>
      <c r="J997" s="3">
        <v>1095</v>
      </c>
      <c r="K997" s="1">
        <v>-39</v>
      </c>
      <c r="L997" s="1">
        <v>24</v>
      </c>
    </row>
    <row r="998" spans="1:12" x14ac:dyDescent="0.2">
      <c r="A998">
        <v>997</v>
      </c>
      <c r="B998">
        <v>1757006304.0781081</v>
      </c>
      <c r="C998" s="1" t="s">
        <v>8</v>
      </c>
      <c r="D998">
        <v>1</v>
      </c>
      <c r="E998">
        <v>-39</v>
      </c>
      <c r="F998" s="1" t="s">
        <v>9</v>
      </c>
      <c r="G998">
        <v>992</v>
      </c>
      <c r="H998">
        <v>17</v>
      </c>
      <c r="I998">
        <v>-156</v>
      </c>
      <c r="J998" s="3">
        <v>1102</v>
      </c>
      <c r="K998" s="1">
        <v>-38</v>
      </c>
      <c r="L998" s="1">
        <v>24</v>
      </c>
    </row>
    <row r="999" spans="1:12" x14ac:dyDescent="0.2">
      <c r="A999">
        <v>998</v>
      </c>
      <c r="B999">
        <v>1757006304.09254</v>
      </c>
      <c r="C999" s="1" t="s">
        <v>8</v>
      </c>
      <c r="D999">
        <v>1</v>
      </c>
      <c r="E999">
        <v>-39</v>
      </c>
      <c r="F999" s="1" t="s">
        <v>9</v>
      </c>
      <c r="G999">
        <v>976</v>
      </c>
      <c r="H999">
        <v>17</v>
      </c>
      <c r="I999">
        <v>-39</v>
      </c>
      <c r="J999" s="3">
        <v>1096</v>
      </c>
      <c r="K999" s="1">
        <v>-39</v>
      </c>
      <c r="L999" s="1">
        <v>24</v>
      </c>
    </row>
    <row r="1000" spans="1:12" x14ac:dyDescent="0.2">
      <c r="A1000">
        <v>999</v>
      </c>
      <c r="B1000">
        <v>1757006304.1062801</v>
      </c>
      <c r="C1000" s="1" t="s">
        <v>8</v>
      </c>
      <c r="D1000">
        <v>1</v>
      </c>
      <c r="E1000">
        <v>-39</v>
      </c>
      <c r="F1000" s="1" t="s">
        <v>9</v>
      </c>
      <c r="G1000">
        <v>976</v>
      </c>
      <c r="H1000">
        <v>17</v>
      </c>
      <c r="I1000">
        <v>0</v>
      </c>
      <c r="J1000" s="3">
        <v>1103</v>
      </c>
      <c r="K1000" s="1">
        <v>-38</v>
      </c>
      <c r="L1000" s="1">
        <v>24</v>
      </c>
    </row>
    <row r="1001" spans="1:12" x14ac:dyDescent="0.2">
      <c r="A1001">
        <v>1000</v>
      </c>
      <c r="B1001">
        <v>1757006304.1206119</v>
      </c>
      <c r="C1001" s="1" t="s">
        <v>8</v>
      </c>
      <c r="D1001">
        <v>1</v>
      </c>
      <c r="E1001">
        <v>-39</v>
      </c>
      <c r="F1001" s="1" t="s">
        <v>9</v>
      </c>
      <c r="G1001">
        <v>980</v>
      </c>
      <c r="H1001">
        <v>17</v>
      </c>
      <c r="I1001">
        <v>0</v>
      </c>
      <c r="J1001" s="3">
        <v>1098</v>
      </c>
      <c r="K1001" s="1">
        <v>-39</v>
      </c>
      <c r="L1001" s="1">
        <v>24</v>
      </c>
    </row>
    <row r="1002" spans="1:12" x14ac:dyDescent="0.2">
      <c r="A1002">
        <v>1001</v>
      </c>
      <c r="B1002">
        <v>1757006304.135304</v>
      </c>
      <c r="C1002" s="1" t="s">
        <v>8</v>
      </c>
      <c r="D1002">
        <v>1</v>
      </c>
      <c r="E1002">
        <v>-39</v>
      </c>
      <c r="F1002" s="1" t="s">
        <v>9</v>
      </c>
      <c r="G1002">
        <v>972</v>
      </c>
      <c r="H1002">
        <v>17</v>
      </c>
      <c r="I1002">
        <v>78</v>
      </c>
      <c r="J1002" s="3">
        <v>1104</v>
      </c>
      <c r="K1002" s="1">
        <v>-39</v>
      </c>
      <c r="L1002" s="1">
        <v>24</v>
      </c>
    </row>
    <row r="1003" spans="1:12" x14ac:dyDescent="0.2">
      <c r="A1003">
        <v>1002</v>
      </c>
      <c r="B1003">
        <v>1757006304.14991</v>
      </c>
      <c r="C1003" s="1" t="s">
        <v>8</v>
      </c>
      <c r="D1003">
        <v>1</v>
      </c>
      <c r="E1003">
        <v>-39</v>
      </c>
      <c r="F1003" s="1" t="s">
        <v>9</v>
      </c>
      <c r="G1003">
        <v>972</v>
      </c>
      <c r="H1003">
        <v>17</v>
      </c>
      <c r="I1003">
        <v>78</v>
      </c>
      <c r="J1003" s="3">
        <v>1100</v>
      </c>
      <c r="K1003" s="1">
        <v>-39</v>
      </c>
      <c r="L1003" s="1">
        <v>24</v>
      </c>
    </row>
    <row r="1004" spans="1:12" x14ac:dyDescent="0.2">
      <c r="A1004">
        <v>1003</v>
      </c>
      <c r="B1004">
        <v>1757006304.1639869</v>
      </c>
      <c r="C1004" s="1" t="s">
        <v>8</v>
      </c>
      <c r="D1004">
        <v>1</v>
      </c>
      <c r="E1004">
        <v>-39</v>
      </c>
      <c r="F1004" s="1" t="s">
        <v>9</v>
      </c>
      <c r="G1004">
        <v>976</v>
      </c>
      <c r="H1004">
        <v>17</v>
      </c>
      <c r="I1004">
        <v>-39</v>
      </c>
      <c r="J1004" s="3">
        <v>1105</v>
      </c>
      <c r="K1004" s="1">
        <v>-38</v>
      </c>
      <c r="L1004" s="1">
        <v>24</v>
      </c>
    </row>
    <row r="1005" spans="1:12" x14ac:dyDescent="0.2">
      <c r="A1005">
        <v>1004</v>
      </c>
      <c r="B1005">
        <v>1757006304.1778669</v>
      </c>
      <c r="C1005" s="1" t="s">
        <v>8</v>
      </c>
      <c r="D1005">
        <v>1</v>
      </c>
      <c r="E1005">
        <v>-39</v>
      </c>
      <c r="F1005" s="1" t="s">
        <v>9</v>
      </c>
      <c r="G1005">
        <v>972</v>
      </c>
      <c r="H1005">
        <v>17</v>
      </c>
      <c r="I1005">
        <v>39</v>
      </c>
      <c r="J1005" s="3">
        <v>1097</v>
      </c>
      <c r="K1005" s="1">
        <v>-38</v>
      </c>
      <c r="L1005" s="1">
        <v>24</v>
      </c>
    </row>
    <row r="1006" spans="1:12" x14ac:dyDescent="0.2">
      <c r="A1006">
        <v>1005</v>
      </c>
      <c r="B1006">
        <v>1757006304.1926091</v>
      </c>
      <c r="C1006" s="1" t="s">
        <v>8</v>
      </c>
      <c r="D1006">
        <v>1</v>
      </c>
      <c r="E1006">
        <v>-39</v>
      </c>
      <c r="F1006" s="1" t="s">
        <v>9</v>
      </c>
      <c r="G1006">
        <v>980</v>
      </c>
      <c r="H1006">
        <v>17</v>
      </c>
      <c r="I1006">
        <v>-78</v>
      </c>
      <c r="J1006" s="3">
        <v>1106</v>
      </c>
      <c r="K1006" s="1">
        <v>-38</v>
      </c>
      <c r="L1006" s="1">
        <v>24</v>
      </c>
    </row>
    <row r="1007" spans="1:12" x14ac:dyDescent="0.2">
      <c r="A1007">
        <v>1006</v>
      </c>
      <c r="B1007">
        <v>1757006304.206691</v>
      </c>
      <c r="C1007" s="1" t="s">
        <v>8</v>
      </c>
      <c r="D1007">
        <v>1</v>
      </c>
      <c r="E1007">
        <v>-39</v>
      </c>
      <c r="F1007" s="1" t="s">
        <v>9</v>
      </c>
      <c r="G1007">
        <v>980</v>
      </c>
      <c r="H1007">
        <v>17</v>
      </c>
      <c r="I1007">
        <v>-39</v>
      </c>
      <c r="J1007" s="3">
        <v>1101</v>
      </c>
      <c r="K1007" s="1">
        <v>-38</v>
      </c>
      <c r="L1007" s="1">
        <v>24</v>
      </c>
    </row>
    <row r="1008" spans="1:12" x14ac:dyDescent="0.2">
      <c r="A1008">
        <v>1007</v>
      </c>
      <c r="B1008">
        <v>1757006304.221916</v>
      </c>
      <c r="C1008" s="1" t="s">
        <v>8</v>
      </c>
      <c r="D1008">
        <v>1</v>
      </c>
      <c r="E1008">
        <v>-39</v>
      </c>
      <c r="F1008" s="1" t="s">
        <v>9</v>
      </c>
      <c r="G1008">
        <v>972</v>
      </c>
      <c r="H1008">
        <v>17</v>
      </c>
      <c r="I1008">
        <v>39</v>
      </c>
      <c r="J1008" s="3">
        <v>1107</v>
      </c>
      <c r="K1008" s="1">
        <v>-39</v>
      </c>
      <c r="L1008" s="1">
        <v>24</v>
      </c>
    </row>
    <row r="1009" spans="1:12" x14ac:dyDescent="0.2">
      <c r="A1009">
        <v>1008</v>
      </c>
      <c r="B1009">
        <v>1757006304.2355671</v>
      </c>
      <c r="C1009" s="1" t="s">
        <v>8</v>
      </c>
      <c r="D1009">
        <v>1</v>
      </c>
      <c r="E1009">
        <v>-39</v>
      </c>
      <c r="F1009" s="1" t="s">
        <v>9</v>
      </c>
      <c r="G1009">
        <v>984</v>
      </c>
      <c r="H1009">
        <v>17</v>
      </c>
      <c r="I1009">
        <v>-117</v>
      </c>
      <c r="J1009" s="3">
        <v>1099</v>
      </c>
      <c r="K1009" s="1">
        <v>-38</v>
      </c>
      <c r="L1009" s="1">
        <v>24</v>
      </c>
    </row>
    <row r="1010" spans="1:12" x14ac:dyDescent="0.2">
      <c r="A1010">
        <v>1009</v>
      </c>
      <c r="B1010">
        <v>1757006304.2500989</v>
      </c>
      <c r="C1010" s="1" t="s">
        <v>8</v>
      </c>
      <c r="D1010">
        <v>1</v>
      </c>
      <c r="E1010">
        <v>-39</v>
      </c>
      <c r="F1010" s="1" t="s">
        <v>9</v>
      </c>
      <c r="G1010">
        <v>984</v>
      </c>
      <c r="H1010">
        <v>17</v>
      </c>
      <c r="I1010">
        <v>-39</v>
      </c>
      <c r="J1010" s="3">
        <v>1108</v>
      </c>
      <c r="K1010" s="1">
        <v>-38</v>
      </c>
      <c r="L1010" s="1">
        <v>24</v>
      </c>
    </row>
    <row r="1011" spans="1:12" x14ac:dyDescent="0.2">
      <c r="A1011">
        <v>1010</v>
      </c>
      <c r="B1011">
        <v>1757006304.270993</v>
      </c>
      <c r="C1011" s="1" t="s">
        <v>8</v>
      </c>
      <c r="D1011">
        <v>1</v>
      </c>
      <c r="E1011">
        <v>-39</v>
      </c>
      <c r="F1011" s="1" t="s">
        <v>9</v>
      </c>
      <c r="G1011">
        <v>3708</v>
      </c>
      <c r="H1011">
        <v>18</v>
      </c>
      <c r="I1011">
        <v>156</v>
      </c>
      <c r="J1011" s="3">
        <v>1805</v>
      </c>
      <c r="K1011" s="1">
        <v>-39</v>
      </c>
      <c r="L1011" s="1">
        <v>24</v>
      </c>
    </row>
    <row r="1012" spans="1:12" x14ac:dyDescent="0.2">
      <c r="A1012">
        <v>1011</v>
      </c>
      <c r="B1012">
        <v>1757006304.285398</v>
      </c>
      <c r="C1012" s="1" t="s">
        <v>8</v>
      </c>
      <c r="D1012">
        <v>1</v>
      </c>
      <c r="E1012">
        <v>-39</v>
      </c>
      <c r="F1012" s="1" t="s">
        <v>9</v>
      </c>
      <c r="G1012">
        <v>3708</v>
      </c>
      <c r="H1012">
        <v>18</v>
      </c>
      <c r="I1012">
        <v>78</v>
      </c>
      <c r="J1012" s="3">
        <v>1806</v>
      </c>
      <c r="K1012" s="1">
        <v>-39</v>
      </c>
      <c r="L1012" s="1">
        <v>24</v>
      </c>
    </row>
    <row r="1013" spans="1:12" x14ac:dyDescent="0.2">
      <c r="A1013">
        <v>1012</v>
      </c>
      <c r="B1013">
        <v>1757006304.2997761</v>
      </c>
      <c r="C1013" s="1" t="s">
        <v>8</v>
      </c>
      <c r="D1013">
        <v>1</v>
      </c>
      <c r="E1013">
        <v>-39</v>
      </c>
      <c r="F1013" s="1" t="s">
        <v>9</v>
      </c>
      <c r="G1013">
        <v>3708</v>
      </c>
      <c r="H1013">
        <v>18</v>
      </c>
      <c r="I1013">
        <v>234</v>
      </c>
      <c r="J1013" s="3">
        <v>1813</v>
      </c>
      <c r="K1013" s="1">
        <v>-39</v>
      </c>
      <c r="L1013" s="1">
        <v>24</v>
      </c>
    </row>
    <row r="1014" spans="1:12" x14ac:dyDescent="0.2">
      <c r="A1014">
        <v>1013</v>
      </c>
      <c r="B1014">
        <v>1757006304.3145461</v>
      </c>
      <c r="C1014" s="1" t="s">
        <v>8</v>
      </c>
      <c r="D1014">
        <v>1</v>
      </c>
      <c r="E1014">
        <v>-39</v>
      </c>
      <c r="F1014" s="1" t="s">
        <v>9</v>
      </c>
      <c r="G1014">
        <v>3708</v>
      </c>
      <c r="H1014">
        <v>18</v>
      </c>
      <c r="I1014">
        <v>234</v>
      </c>
      <c r="J1014" s="3">
        <v>1814</v>
      </c>
      <c r="K1014" s="1">
        <v>-39</v>
      </c>
      <c r="L1014" s="1">
        <v>24</v>
      </c>
    </row>
    <row r="1015" spans="1:12" x14ac:dyDescent="0.2">
      <c r="A1015">
        <v>1014</v>
      </c>
      <c r="B1015">
        <v>1757006304.3287311</v>
      </c>
      <c r="C1015" s="1" t="s">
        <v>8</v>
      </c>
      <c r="D1015">
        <v>1</v>
      </c>
      <c r="E1015">
        <v>-39</v>
      </c>
      <c r="F1015" s="1" t="s">
        <v>9</v>
      </c>
      <c r="G1015">
        <v>3704</v>
      </c>
      <c r="H1015">
        <v>18</v>
      </c>
      <c r="I1015">
        <v>195</v>
      </c>
      <c r="J1015" s="3">
        <v>1809</v>
      </c>
      <c r="K1015" s="1">
        <v>-39</v>
      </c>
      <c r="L1015" s="1">
        <v>24</v>
      </c>
    </row>
    <row r="1016" spans="1:12" x14ac:dyDescent="0.2">
      <c r="A1016">
        <v>1015</v>
      </c>
      <c r="B1016">
        <v>1757006304.342773</v>
      </c>
      <c r="C1016" s="1" t="s">
        <v>8</v>
      </c>
      <c r="D1016">
        <v>1</v>
      </c>
      <c r="E1016">
        <v>-39</v>
      </c>
      <c r="F1016" s="1" t="s">
        <v>9</v>
      </c>
      <c r="G1016">
        <v>3708</v>
      </c>
      <c r="H1016">
        <v>18</v>
      </c>
      <c r="I1016">
        <v>156</v>
      </c>
      <c r="J1016" s="3">
        <v>1815</v>
      </c>
      <c r="K1016" s="1">
        <v>-39</v>
      </c>
      <c r="L1016" s="1">
        <v>24</v>
      </c>
    </row>
    <row r="1017" spans="1:12" x14ac:dyDescent="0.2">
      <c r="A1017">
        <v>1016</v>
      </c>
      <c r="B1017">
        <v>1757006304.356848</v>
      </c>
      <c r="C1017" s="1" t="s">
        <v>8</v>
      </c>
      <c r="D1017">
        <v>1</v>
      </c>
      <c r="E1017">
        <v>-39</v>
      </c>
      <c r="F1017" s="1" t="s">
        <v>9</v>
      </c>
      <c r="G1017">
        <v>3712</v>
      </c>
      <c r="H1017">
        <v>18</v>
      </c>
      <c r="I1017">
        <v>117</v>
      </c>
      <c r="J1017" s="3">
        <v>1811</v>
      </c>
      <c r="K1017" s="1">
        <v>-39</v>
      </c>
      <c r="L1017" s="1">
        <v>24</v>
      </c>
    </row>
    <row r="1018" spans="1:12" x14ac:dyDescent="0.2">
      <c r="A1018">
        <v>1017</v>
      </c>
      <c r="B1018">
        <v>1757006304.3710411</v>
      </c>
      <c r="C1018" s="1" t="s">
        <v>8</v>
      </c>
      <c r="D1018">
        <v>1</v>
      </c>
      <c r="E1018">
        <v>-39</v>
      </c>
      <c r="F1018" s="1" t="s">
        <v>9</v>
      </c>
      <c r="G1018">
        <v>3712</v>
      </c>
      <c r="H1018">
        <v>18</v>
      </c>
      <c r="I1018">
        <v>78</v>
      </c>
      <c r="J1018" s="3">
        <v>1816</v>
      </c>
      <c r="K1018" s="1">
        <v>-39</v>
      </c>
      <c r="L1018" s="1">
        <v>24</v>
      </c>
    </row>
    <row r="1019" spans="1:12" x14ac:dyDescent="0.2">
      <c r="A1019">
        <v>1018</v>
      </c>
      <c r="B1019">
        <v>1757006304.3852119</v>
      </c>
      <c r="C1019" s="1" t="s">
        <v>8</v>
      </c>
      <c r="D1019">
        <v>1</v>
      </c>
      <c r="E1019">
        <v>-39</v>
      </c>
      <c r="F1019" s="1" t="s">
        <v>9</v>
      </c>
      <c r="G1019">
        <v>3700</v>
      </c>
      <c r="H1019">
        <v>18</v>
      </c>
      <c r="I1019">
        <v>156</v>
      </c>
      <c r="J1019" s="3">
        <v>1807</v>
      </c>
      <c r="K1019" s="1">
        <v>-39</v>
      </c>
      <c r="L1019" s="1">
        <v>24</v>
      </c>
    </row>
    <row r="1020" spans="1:12" x14ac:dyDescent="0.2">
      <c r="A1020">
        <v>1019</v>
      </c>
      <c r="B1020">
        <v>1757006304.3989351</v>
      </c>
      <c r="C1020" s="1" t="s">
        <v>8</v>
      </c>
      <c r="D1020">
        <v>1</v>
      </c>
      <c r="E1020">
        <v>-39</v>
      </c>
      <c r="F1020" s="1" t="s">
        <v>9</v>
      </c>
      <c r="G1020">
        <v>3696</v>
      </c>
      <c r="H1020">
        <v>18</v>
      </c>
      <c r="I1020">
        <v>234</v>
      </c>
      <c r="J1020" s="3">
        <v>1817</v>
      </c>
      <c r="K1020" s="1">
        <v>-39</v>
      </c>
      <c r="L1020" s="1">
        <v>24</v>
      </c>
    </row>
    <row r="1021" spans="1:12" x14ac:dyDescent="0.2">
      <c r="A1021">
        <v>1020</v>
      </c>
      <c r="B1021">
        <v>1757006304.4124639</v>
      </c>
      <c r="C1021" s="1" t="s">
        <v>8</v>
      </c>
      <c r="D1021">
        <v>1</v>
      </c>
      <c r="E1021">
        <v>-39</v>
      </c>
      <c r="F1021" s="1" t="s">
        <v>9</v>
      </c>
      <c r="G1021">
        <v>3696</v>
      </c>
      <c r="H1021">
        <v>18</v>
      </c>
      <c r="I1021">
        <v>273</v>
      </c>
      <c r="J1021" s="3">
        <v>1812</v>
      </c>
      <c r="K1021" s="1">
        <v>-39</v>
      </c>
      <c r="L1021" s="1">
        <v>24</v>
      </c>
    </row>
    <row r="1022" spans="1:12" x14ac:dyDescent="0.2">
      <c r="A1022">
        <v>1021</v>
      </c>
      <c r="B1022">
        <v>1757006304.4263971</v>
      </c>
      <c r="C1022" s="1" t="s">
        <v>8</v>
      </c>
      <c r="D1022">
        <v>1</v>
      </c>
      <c r="E1022">
        <v>-39</v>
      </c>
      <c r="F1022" s="1" t="s">
        <v>9</v>
      </c>
      <c r="G1022">
        <v>3708</v>
      </c>
      <c r="H1022">
        <v>18</v>
      </c>
      <c r="I1022">
        <v>117</v>
      </c>
      <c r="J1022" s="3">
        <v>1818</v>
      </c>
      <c r="K1022" s="1">
        <v>-39</v>
      </c>
      <c r="L1022" s="1">
        <v>24</v>
      </c>
    </row>
    <row r="1023" spans="1:12" x14ac:dyDescent="0.2">
      <c r="A1023">
        <v>1022</v>
      </c>
      <c r="B1023">
        <v>1757006304.4408</v>
      </c>
      <c r="C1023" s="1" t="s">
        <v>8</v>
      </c>
      <c r="D1023">
        <v>1</v>
      </c>
      <c r="E1023">
        <v>-39</v>
      </c>
      <c r="F1023" s="1" t="s">
        <v>9</v>
      </c>
      <c r="G1023">
        <v>3708</v>
      </c>
      <c r="H1023">
        <v>18</v>
      </c>
      <c r="I1023">
        <v>195</v>
      </c>
      <c r="J1023" s="3">
        <v>1810</v>
      </c>
      <c r="K1023" s="1">
        <v>-39</v>
      </c>
      <c r="L1023" s="1">
        <v>24</v>
      </c>
    </row>
    <row r="1024" spans="1:12" x14ac:dyDescent="0.2">
      <c r="A1024">
        <v>1023</v>
      </c>
      <c r="B1024">
        <v>1757006304.454396</v>
      </c>
      <c r="C1024" s="1" t="s">
        <v>8</v>
      </c>
      <c r="D1024">
        <v>1</v>
      </c>
      <c r="E1024">
        <v>-39</v>
      </c>
      <c r="F1024" s="1" t="s">
        <v>9</v>
      </c>
      <c r="G1024">
        <v>3704</v>
      </c>
      <c r="H1024">
        <v>18</v>
      </c>
      <c r="I1024">
        <v>156</v>
      </c>
      <c r="J1024" s="3">
        <v>1808</v>
      </c>
      <c r="K1024" s="1">
        <v>-39</v>
      </c>
      <c r="L1024" s="1">
        <v>24</v>
      </c>
    </row>
    <row r="1025" spans="1:12" x14ac:dyDescent="0.2">
      <c r="A1025">
        <v>1024</v>
      </c>
      <c r="B1025">
        <v>1757006304.4742119</v>
      </c>
      <c r="C1025" s="1" t="s">
        <v>8</v>
      </c>
      <c r="D1025">
        <v>1</v>
      </c>
      <c r="E1025">
        <v>-40</v>
      </c>
      <c r="F1025" s="1" t="s">
        <v>9</v>
      </c>
      <c r="G1025">
        <v>2424</v>
      </c>
      <c r="H1025">
        <v>19</v>
      </c>
      <c r="I1025">
        <v>390</v>
      </c>
      <c r="J1025" s="3">
        <v>413</v>
      </c>
      <c r="K1025" s="1">
        <v>-39</v>
      </c>
      <c r="L1025" s="1">
        <v>25</v>
      </c>
    </row>
    <row r="1026" spans="1:12" x14ac:dyDescent="0.2">
      <c r="A1026">
        <v>1025</v>
      </c>
      <c r="B1026">
        <v>1757006304.488265</v>
      </c>
      <c r="C1026" s="1" t="s">
        <v>8</v>
      </c>
      <c r="D1026">
        <v>1</v>
      </c>
      <c r="E1026">
        <v>-39</v>
      </c>
      <c r="F1026" s="1" t="s">
        <v>9</v>
      </c>
      <c r="G1026">
        <v>2408</v>
      </c>
      <c r="H1026">
        <v>19</v>
      </c>
      <c r="I1026">
        <v>468</v>
      </c>
      <c r="J1026" s="3">
        <v>406</v>
      </c>
      <c r="K1026" s="1">
        <v>-39</v>
      </c>
      <c r="L1026" s="1">
        <v>25</v>
      </c>
    </row>
    <row r="1027" spans="1:12" x14ac:dyDescent="0.2">
      <c r="A1027">
        <v>1026</v>
      </c>
      <c r="B1027">
        <v>1757006304.502568</v>
      </c>
      <c r="C1027" s="1" t="s">
        <v>8</v>
      </c>
      <c r="D1027">
        <v>1</v>
      </c>
      <c r="E1027">
        <v>-39</v>
      </c>
      <c r="F1027" s="1" t="s">
        <v>9</v>
      </c>
      <c r="G1027">
        <v>2416</v>
      </c>
      <c r="H1027">
        <v>19</v>
      </c>
      <c r="I1027">
        <v>429</v>
      </c>
      <c r="J1027" s="3">
        <v>407</v>
      </c>
      <c r="K1027" s="1">
        <v>-39</v>
      </c>
      <c r="L1027" s="1">
        <v>25</v>
      </c>
    </row>
    <row r="1028" spans="1:12" x14ac:dyDescent="0.2">
      <c r="A1028">
        <v>1027</v>
      </c>
      <c r="B1028">
        <v>1757006304.5157809</v>
      </c>
      <c r="C1028" s="1" t="s">
        <v>8</v>
      </c>
      <c r="D1028">
        <v>1</v>
      </c>
      <c r="E1028">
        <v>-39</v>
      </c>
      <c r="F1028" s="1" t="s">
        <v>9</v>
      </c>
      <c r="G1028">
        <v>2420</v>
      </c>
      <c r="H1028">
        <v>19</v>
      </c>
      <c r="I1028">
        <v>390</v>
      </c>
      <c r="J1028" s="3">
        <v>401</v>
      </c>
      <c r="K1028" s="1">
        <v>-39</v>
      </c>
      <c r="L1028" s="1">
        <v>25</v>
      </c>
    </row>
    <row r="1029" spans="1:12" x14ac:dyDescent="0.2">
      <c r="A1029">
        <v>1028</v>
      </c>
      <c r="B1029">
        <v>1757006304.5296421</v>
      </c>
      <c r="C1029" s="1" t="s">
        <v>8</v>
      </c>
      <c r="D1029">
        <v>1</v>
      </c>
      <c r="E1029">
        <v>-39</v>
      </c>
      <c r="F1029" s="1" t="s">
        <v>9</v>
      </c>
      <c r="G1029">
        <v>2412</v>
      </c>
      <c r="H1029">
        <v>19</v>
      </c>
      <c r="I1029">
        <v>507</v>
      </c>
      <c r="J1029" s="3">
        <v>408</v>
      </c>
      <c r="K1029" s="1">
        <v>-39</v>
      </c>
      <c r="L1029" s="1">
        <v>25</v>
      </c>
    </row>
    <row r="1030" spans="1:12" x14ac:dyDescent="0.2">
      <c r="A1030">
        <v>1029</v>
      </c>
      <c r="B1030">
        <v>1757006304.54373</v>
      </c>
      <c r="C1030" s="1" t="s">
        <v>8</v>
      </c>
      <c r="D1030">
        <v>1</v>
      </c>
      <c r="E1030">
        <v>-39</v>
      </c>
      <c r="F1030" s="1" t="s">
        <v>9</v>
      </c>
      <c r="G1030">
        <v>2416</v>
      </c>
      <c r="H1030">
        <v>19</v>
      </c>
      <c r="I1030">
        <v>390</v>
      </c>
      <c r="J1030" s="3">
        <v>403</v>
      </c>
      <c r="K1030" s="1">
        <v>-39</v>
      </c>
      <c r="L1030" s="1">
        <v>25</v>
      </c>
    </row>
    <row r="1031" spans="1:12" x14ac:dyDescent="0.2">
      <c r="A1031">
        <v>1030</v>
      </c>
      <c r="B1031">
        <v>1757006304.557224</v>
      </c>
      <c r="C1031" s="1" t="s">
        <v>8</v>
      </c>
      <c r="D1031">
        <v>1</v>
      </c>
      <c r="E1031">
        <v>-39</v>
      </c>
      <c r="F1031" s="1" t="s">
        <v>9</v>
      </c>
      <c r="G1031">
        <v>2420</v>
      </c>
      <c r="H1031">
        <v>19</v>
      </c>
      <c r="I1031">
        <v>429</v>
      </c>
      <c r="J1031" s="3">
        <v>409</v>
      </c>
      <c r="K1031" s="1">
        <v>-39</v>
      </c>
      <c r="L1031" s="1">
        <v>25</v>
      </c>
    </row>
    <row r="1032" spans="1:12" x14ac:dyDescent="0.2">
      <c r="A1032">
        <v>1031</v>
      </c>
      <c r="B1032">
        <v>1757006304.5713651</v>
      </c>
      <c r="C1032" s="1" t="s">
        <v>8</v>
      </c>
      <c r="D1032">
        <v>1</v>
      </c>
      <c r="E1032">
        <v>-39</v>
      </c>
      <c r="F1032" s="1" t="s">
        <v>9</v>
      </c>
      <c r="G1032">
        <v>2428</v>
      </c>
      <c r="H1032">
        <v>19</v>
      </c>
      <c r="I1032">
        <v>390</v>
      </c>
      <c r="J1032" s="3">
        <v>405</v>
      </c>
      <c r="K1032" s="1">
        <v>-39</v>
      </c>
      <c r="L1032" s="1">
        <v>25</v>
      </c>
    </row>
    <row r="1033" spans="1:12" x14ac:dyDescent="0.2">
      <c r="A1033">
        <v>1032</v>
      </c>
      <c r="B1033">
        <v>1757006304.5850461</v>
      </c>
      <c r="C1033" s="1" t="s">
        <v>8</v>
      </c>
      <c r="D1033">
        <v>1</v>
      </c>
      <c r="E1033">
        <v>-39</v>
      </c>
      <c r="F1033" s="1" t="s">
        <v>9</v>
      </c>
      <c r="G1033">
        <v>2432</v>
      </c>
      <c r="H1033">
        <v>19</v>
      </c>
      <c r="I1033">
        <v>390</v>
      </c>
      <c r="J1033" s="3">
        <v>410</v>
      </c>
      <c r="K1033" s="1">
        <v>-39</v>
      </c>
      <c r="L1033" s="1">
        <v>25</v>
      </c>
    </row>
    <row r="1034" spans="1:12" x14ac:dyDescent="0.2">
      <c r="A1034">
        <v>1033</v>
      </c>
      <c r="B1034">
        <v>1757006304.5989699</v>
      </c>
      <c r="C1034" s="1" t="s">
        <v>8</v>
      </c>
      <c r="D1034">
        <v>1</v>
      </c>
      <c r="E1034">
        <v>-39</v>
      </c>
      <c r="F1034" s="1" t="s">
        <v>9</v>
      </c>
      <c r="G1034">
        <v>2420</v>
      </c>
      <c r="H1034">
        <v>19</v>
      </c>
      <c r="I1034">
        <v>468</v>
      </c>
      <c r="J1034" s="3">
        <v>402</v>
      </c>
      <c r="K1034" s="1">
        <v>-39</v>
      </c>
      <c r="L1034" s="1">
        <v>25</v>
      </c>
    </row>
    <row r="1035" spans="1:12" x14ac:dyDescent="0.2">
      <c r="A1035">
        <v>1034</v>
      </c>
      <c r="B1035">
        <v>1757006304.6136351</v>
      </c>
      <c r="C1035" s="1" t="s">
        <v>8</v>
      </c>
      <c r="D1035">
        <v>1</v>
      </c>
      <c r="E1035">
        <v>-39</v>
      </c>
      <c r="F1035" s="1" t="s">
        <v>9</v>
      </c>
      <c r="G1035">
        <v>2420</v>
      </c>
      <c r="H1035">
        <v>19</v>
      </c>
      <c r="I1035">
        <v>390</v>
      </c>
      <c r="J1035" s="3">
        <v>411</v>
      </c>
      <c r="K1035" s="1">
        <v>-39</v>
      </c>
      <c r="L1035" s="1">
        <v>25</v>
      </c>
    </row>
    <row r="1036" spans="1:12" x14ac:dyDescent="0.2">
      <c r="A1036">
        <v>1035</v>
      </c>
      <c r="B1036">
        <v>1757006304.6269</v>
      </c>
      <c r="C1036" s="1" t="s">
        <v>8</v>
      </c>
      <c r="D1036">
        <v>1</v>
      </c>
      <c r="E1036">
        <v>-39</v>
      </c>
      <c r="F1036" s="1" t="s">
        <v>9</v>
      </c>
      <c r="G1036">
        <v>2420</v>
      </c>
      <c r="H1036">
        <v>19</v>
      </c>
      <c r="I1036">
        <v>468</v>
      </c>
      <c r="J1036" s="3">
        <v>400</v>
      </c>
      <c r="K1036" s="1">
        <v>-39</v>
      </c>
      <c r="L1036" s="1">
        <v>25</v>
      </c>
    </row>
    <row r="1037" spans="1:12" x14ac:dyDescent="0.2">
      <c r="A1037">
        <v>1036</v>
      </c>
      <c r="B1037">
        <v>1757006304.640842</v>
      </c>
      <c r="C1037" s="1" t="s">
        <v>8</v>
      </c>
      <c r="D1037">
        <v>1</v>
      </c>
      <c r="E1037">
        <v>-39</v>
      </c>
      <c r="F1037" s="1" t="s">
        <v>9</v>
      </c>
      <c r="G1037">
        <v>2420</v>
      </c>
      <c r="H1037">
        <v>19</v>
      </c>
      <c r="I1037">
        <v>390</v>
      </c>
      <c r="J1037" s="3">
        <v>412</v>
      </c>
      <c r="K1037" s="1">
        <v>-39</v>
      </c>
      <c r="L1037" s="1">
        <v>25</v>
      </c>
    </row>
    <row r="1038" spans="1:12" x14ac:dyDescent="0.2">
      <c r="A1038">
        <v>1037</v>
      </c>
      <c r="B1038">
        <v>1757006304.654753</v>
      </c>
      <c r="C1038" s="1" t="s">
        <v>8</v>
      </c>
      <c r="D1038">
        <v>1</v>
      </c>
      <c r="E1038">
        <v>-39</v>
      </c>
      <c r="F1038" s="1" t="s">
        <v>9</v>
      </c>
      <c r="G1038">
        <v>2424</v>
      </c>
      <c r="H1038">
        <v>19</v>
      </c>
      <c r="I1038">
        <v>429</v>
      </c>
      <c r="J1038" s="3">
        <v>404</v>
      </c>
      <c r="K1038" s="1">
        <v>-39</v>
      </c>
      <c r="L1038" s="1">
        <v>25</v>
      </c>
    </row>
    <row r="1039" spans="1:12" x14ac:dyDescent="0.2">
      <c r="A1039">
        <v>1038</v>
      </c>
      <c r="B1039">
        <v>1757006304.668541</v>
      </c>
      <c r="C1039" s="1" t="s">
        <v>8</v>
      </c>
      <c r="D1039">
        <v>1</v>
      </c>
      <c r="E1039">
        <v>-39</v>
      </c>
      <c r="F1039" s="1" t="s">
        <v>9</v>
      </c>
      <c r="G1039">
        <v>2424</v>
      </c>
      <c r="H1039">
        <v>19</v>
      </c>
      <c r="I1039">
        <v>390</v>
      </c>
      <c r="J1039" s="3">
        <v>399</v>
      </c>
      <c r="K1039" s="1">
        <v>-39</v>
      </c>
      <c r="L1039" s="1">
        <v>25</v>
      </c>
    </row>
    <row r="1040" spans="1:12" x14ac:dyDescent="0.2">
      <c r="A1040">
        <v>1039</v>
      </c>
      <c r="B1040">
        <v>1757006304.687202</v>
      </c>
      <c r="C1040" s="1" t="s">
        <v>8</v>
      </c>
      <c r="D1040">
        <v>1</v>
      </c>
      <c r="E1040">
        <v>-39</v>
      </c>
      <c r="F1040" s="1" t="s">
        <v>9</v>
      </c>
      <c r="G1040">
        <v>2948</v>
      </c>
      <c r="H1040">
        <v>20</v>
      </c>
      <c r="I1040">
        <v>78</v>
      </c>
      <c r="J1040" s="3">
        <v>1116</v>
      </c>
      <c r="K1040" s="1">
        <v>-39</v>
      </c>
      <c r="L1040" s="1">
        <v>25</v>
      </c>
    </row>
    <row r="1041" spans="1:12" x14ac:dyDescent="0.2">
      <c r="A1041">
        <v>1040</v>
      </c>
      <c r="B1041">
        <v>1757006304.7014921</v>
      </c>
      <c r="C1041" s="1" t="s">
        <v>8</v>
      </c>
      <c r="D1041">
        <v>1</v>
      </c>
      <c r="E1041">
        <v>-39</v>
      </c>
      <c r="F1041" s="1" t="s">
        <v>9</v>
      </c>
      <c r="G1041">
        <v>2944</v>
      </c>
      <c r="H1041">
        <v>20</v>
      </c>
      <c r="I1041">
        <v>117</v>
      </c>
      <c r="J1041" s="3">
        <v>1109</v>
      </c>
      <c r="K1041" s="1">
        <v>-39</v>
      </c>
      <c r="L1041" s="1">
        <v>25</v>
      </c>
    </row>
    <row r="1042" spans="1:12" x14ac:dyDescent="0.2">
      <c r="A1042">
        <v>1041</v>
      </c>
      <c r="B1042">
        <v>1757006304.7151189</v>
      </c>
      <c r="C1042" s="1" t="s">
        <v>8</v>
      </c>
      <c r="D1042">
        <v>1</v>
      </c>
      <c r="E1042">
        <v>-39</v>
      </c>
      <c r="F1042" s="1" t="s">
        <v>9</v>
      </c>
      <c r="G1042">
        <v>2956</v>
      </c>
      <c r="H1042">
        <v>20</v>
      </c>
      <c r="I1042">
        <v>-39</v>
      </c>
      <c r="J1042" s="3">
        <v>1117</v>
      </c>
      <c r="K1042" s="1">
        <v>-39</v>
      </c>
      <c r="L1042" s="1">
        <v>25</v>
      </c>
    </row>
    <row r="1043" spans="1:12" x14ac:dyDescent="0.2">
      <c r="A1043">
        <v>1042</v>
      </c>
      <c r="B1043">
        <v>1757006304.7292311</v>
      </c>
      <c r="C1043" s="1" t="s">
        <v>8</v>
      </c>
      <c r="D1043">
        <v>1</v>
      </c>
      <c r="E1043">
        <v>-39</v>
      </c>
      <c r="F1043" s="1" t="s">
        <v>9</v>
      </c>
      <c r="G1043">
        <v>2956</v>
      </c>
      <c r="H1043">
        <v>20</v>
      </c>
      <c r="I1043">
        <v>39</v>
      </c>
      <c r="J1043" s="3">
        <v>1111</v>
      </c>
      <c r="K1043" s="1">
        <v>-39</v>
      </c>
      <c r="L1043" s="1">
        <v>25</v>
      </c>
    </row>
    <row r="1044" spans="1:12" x14ac:dyDescent="0.2">
      <c r="A1044">
        <v>1043</v>
      </c>
      <c r="B1044">
        <v>1757006304.743319</v>
      </c>
      <c r="C1044" s="1" t="s">
        <v>8</v>
      </c>
      <c r="D1044">
        <v>1</v>
      </c>
      <c r="E1044">
        <v>-39</v>
      </c>
      <c r="F1044" s="1" t="s">
        <v>9</v>
      </c>
      <c r="G1044">
        <v>2952</v>
      </c>
      <c r="H1044">
        <v>20</v>
      </c>
      <c r="I1044">
        <v>117</v>
      </c>
      <c r="J1044" s="3">
        <v>1118</v>
      </c>
      <c r="K1044" s="1">
        <v>-39</v>
      </c>
      <c r="L1044" s="1">
        <v>25</v>
      </c>
    </row>
    <row r="1045" spans="1:12" x14ac:dyDescent="0.2">
      <c r="A1045">
        <v>1044</v>
      </c>
      <c r="B1045">
        <v>1757006304.7572789</v>
      </c>
      <c r="C1045" s="1" t="s">
        <v>8</v>
      </c>
      <c r="D1045">
        <v>1</v>
      </c>
      <c r="E1045">
        <v>-39</v>
      </c>
      <c r="F1045" s="1" t="s">
        <v>9</v>
      </c>
      <c r="G1045">
        <v>2952</v>
      </c>
      <c r="H1045">
        <v>20</v>
      </c>
      <c r="I1045">
        <v>0</v>
      </c>
      <c r="J1045" s="3">
        <v>1113</v>
      </c>
      <c r="K1045" s="1">
        <v>-39</v>
      </c>
      <c r="L1045" s="1">
        <v>25</v>
      </c>
    </row>
    <row r="1046" spans="1:12" x14ac:dyDescent="0.2">
      <c r="A1046">
        <v>1045</v>
      </c>
      <c r="B1046">
        <v>1757006304.7712369</v>
      </c>
      <c r="C1046" s="1" t="s">
        <v>8</v>
      </c>
      <c r="D1046">
        <v>1</v>
      </c>
      <c r="E1046">
        <v>-39</v>
      </c>
      <c r="F1046" s="1" t="s">
        <v>9</v>
      </c>
      <c r="G1046">
        <v>2948</v>
      </c>
      <c r="H1046">
        <v>20</v>
      </c>
      <c r="I1046">
        <v>117</v>
      </c>
      <c r="J1046" s="3">
        <v>1119</v>
      </c>
      <c r="K1046" s="1">
        <v>-39</v>
      </c>
      <c r="L1046" s="1">
        <v>25</v>
      </c>
    </row>
    <row r="1047" spans="1:12" x14ac:dyDescent="0.2">
      <c r="A1047">
        <v>1046</v>
      </c>
      <c r="B1047">
        <v>1757006304.7852931</v>
      </c>
      <c r="C1047" s="1" t="s">
        <v>8</v>
      </c>
      <c r="D1047">
        <v>1</v>
      </c>
      <c r="E1047">
        <v>-39</v>
      </c>
      <c r="F1047" s="1" t="s">
        <v>9</v>
      </c>
      <c r="G1047">
        <v>2940</v>
      </c>
      <c r="H1047">
        <v>20</v>
      </c>
      <c r="I1047">
        <v>156</v>
      </c>
      <c r="J1047" s="3">
        <v>1115</v>
      </c>
      <c r="K1047" s="1">
        <v>-39</v>
      </c>
      <c r="L1047" s="1">
        <v>25</v>
      </c>
    </row>
    <row r="1048" spans="1:12" x14ac:dyDescent="0.2">
      <c r="A1048">
        <v>1047</v>
      </c>
      <c r="B1048">
        <v>1757006304.7994831</v>
      </c>
      <c r="C1048" s="1" t="s">
        <v>8</v>
      </c>
      <c r="D1048">
        <v>1</v>
      </c>
      <c r="E1048">
        <v>-39</v>
      </c>
      <c r="F1048" s="1" t="s">
        <v>9</v>
      </c>
      <c r="G1048">
        <v>2948</v>
      </c>
      <c r="H1048">
        <v>20</v>
      </c>
      <c r="I1048">
        <v>78</v>
      </c>
      <c r="J1048" s="3">
        <v>1120</v>
      </c>
      <c r="K1048" s="1">
        <v>-39</v>
      </c>
      <c r="L1048" s="1">
        <v>25</v>
      </c>
    </row>
    <row r="1049" spans="1:12" x14ac:dyDescent="0.2">
      <c r="A1049">
        <v>1048</v>
      </c>
      <c r="B1049">
        <v>1757006304.8134079</v>
      </c>
      <c r="C1049" s="1" t="s">
        <v>8</v>
      </c>
      <c r="D1049">
        <v>1</v>
      </c>
      <c r="E1049">
        <v>-39</v>
      </c>
      <c r="F1049" s="1" t="s">
        <v>9</v>
      </c>
      <c r="G1049">
        <v>2940</v>
      </c>
      <c r="H1049">
        <v>20</v>
      </c>
      <c r="I1049">
        <v>312</v>
      </c>
      <c r="J1049" s="3">
        <v>1112</v>
      </c>
      <c r="K1049" s="1">
        <v>-39</v>
      </c>
      <c r="L1049" s="1">
        <v>25</v>
      </c>
    </row>
    <row r="1050" spans="1:12" x14ac:dyDescent="0.2">
      <c r="A1050">
        <v>1049</v>
      </c>
      <c r="B1050">
        <v>1757006304.827677</v>
      </c>
      <c r="C1050" s="1" t="s">
        <v>8</v>
      </c>
      <c r="D1050">
        <v>1</v>
      </c>
      <c r="E1050">
        <v>-39</v>
      </c>
      <c r="F1050" s="1" t="s">
        <v>9</v>
      </c>
      <c r="G1050">
        <v>2952</v>
      </c>
      <c r="H1050">
        <v>20</v>
      </c>
      <c r="I1050">
        <v>39</v>
      </c>
      <c r="J1050" s="3">
        <v>1121</v>
      </c>
      <c r="K1050" s="1">
        <v>-39</v>
      </c>
      <c r="L1050" s="1">
        <v>25</v>
      </c>
    </row>
    <row r="1051" spans="1:12" x14ac:dyDescent="0.2">
      <c r="A1051">
        <v>1050</v>
      </c>
      <c r="B1051">
        <v>1757006304.8412671</v>
      </c>
      <c r="C1051" s="1" t="s">
        <v>8</v>
      </c>
      <c r="D1051">
        <v>1</v>
      </c>
      <c r="E1051">
        <v>-39</v>
      </c>
      <c r="F1051" s="1" t="s">
        <v>9</v>
      </c>
      <c r="G1051">
        <v>2952</v>
      </c>
      <c r="H1051">
        <v>20</v>
      </c>
      <c r="I1051">
        <v>78</v>
      </c>
      <c r="J1051" s="3">
        <v>1110</v>
      </c>
      <c r="K1051" s="1">
        <v>-39</v>
      </c>
      <c r="L1051" s="1">
        <v>25</v>
      </c>
    </row>
    <row r="1052" spans="1:12" x14ac:dyDescent="0.2">
      <c r="A1052">
        <v>1051</v>
      </c>
      <c r="B1052">
        <v>1757006304.8550589</v>
      </c>
      <c r="C1052" s="1" t="s">
        <v>8</v>
      </c>
      <c r="D1052">
        <v>1</v>
      </c>
      <c r="E1052">
        <v>-39</v>
      </c>
      <c r="F1052" s="1" t="s">
        <v>9</v>
      </c>
      <c r="G1052">
        <v>2952</v>
      </c>
      <c r="H1052">
        <v>20</v>
      </c>
      <c r="I1052">
        <v>39</v>
      </c>
      <c r="J1052" s="3">
        <v>1122</v>
      </c>
      <c r="K1052" s="1">
        <v>-39</v>
      </c>
      <c r="L1052" s="1">
        <v>25</v>
      </c>
    </row>
    <row r="1053" spans="1:12" x14ac:dyDescent="0.2">
      <c r="A1053">
        <v>1052</v>
      </c>
      <c r="B1053">
        <v>1757006304.8692801</v>
      </c>
      <c r="C1053" s="1" t="s">
        <v>8</v>
      </c>
      <c r="D1053">
        <v>1</v>
      </c>
      <c r="E1053">
        <v>-39</v>
      </c>
      <c r="F1053" s="1" t="s">
        <v>9</v>
      </c>
      <c r="G1053">
        <v>2944</v>
      </c>
      <c r="H1053">
        <v>20</v>
      </c>
      <c r="I1053">
        <v>156</v>
      </c>
      <c r="J1053" s="3">
        <v>1114</v>
      </c>
      <c r="K1053" s="1">
        <v>-39</v>
      </c>
      <c r="L1053" s="1">
        <v>25</v>
      </c>
    </row>
    <row r="1054" spans="1:12" x14ac:dyDescent="0.2">
      <c r="A1054">
        <v>1053</v>
      </c>
      <c r="B1054">
        <v>1757006304.88291</v>
      </c>
      <c r="C1054" s="1" t="s">
        <v>8</v>
      </c>
      <c r="D1054">
        <v>1</v>
      </c>
      <c r="E1054">
        <v>-39</v>
      </c>
      <c r="F1054" s="1" t="s">
        <v>9</v>
      </c>
      <c r="G1054">
        <v>144</v>
      </c>
      <c r="H1054">
        <v>21</v>
      </c>
      <c r="I1054">
        <v>78</v>
      </c>
      <c r="J1054" s="3">
        <v>1123</v>
      </c>
      <c r="K1054" s="1">
        <v>-39</v>
      </c>
      <c r="L1054" s="1">
        <v>25</v>
      </c>
    </row>
    <row r="1055" spans="1:12" x14ac:dyDescent="0.2">
      <c r="A1055">
        <v>1054</v>
      </c>
      <c r="B1055">
        <v>1757006304.8968711</v>
      </c>
      <c r="C1055" s="1" t="s">
        <v>8</v>
      </c>
      <c r="D1055">
        <v>1</v>
      </c>
      <c r="E1055">
        <v>-39</v>
      </c>
      <c r="F1055" s="1" t="s">
        <v>9</v>
      </c>
      <c r="G1055">
        <v>128</v>
      </c>
      <c r="H1055">
        <v>21</v>
      </c>
      <c r="I1055">
        <v>78</v>
      </c>
      <c r="J1055" s="3">
        <v>1820</v>
      </c>
      <c r="K1055" s="1">
        <v>-39</v>
      </c>
      <c r="L1055" s="1">
        <v>25</v>
      </c>
    </row>
    <row r="1056" spans="1:12" x14ac:dyDescent="0.2">
      <c r="A1056">
        <v>1055</v>
      </c>
      <c r="B1056">
        <v>1757006304.9111199</v>
      </c>
      <c r="C1056" s="1" t="s">
        <v>8</v>
      </c>
      <c r="D1056">
        <v>1</v>
      </c>
      <c r="E1056">
        <v>-39</v>
      </c>
      <c r="F1056" s="1" t="s">
        <v>9</v>
      </c>
      <c r="G1056">
        <v>140</v>
      </c>
      <c r="H1056">
        <v>21</v>
      </c>
      <c r="I1056">
        <v>78</v>
      </c>
      <c r="J1056" s="3">
        <v>1827</v>
      </c>
      <c r="K1056" s="1">
        <v>-39</v>
      </c>
      <c r="L1056" s="1">
        <v>25</v>
      </c>
    </row>
    <row r="1057" spans="1:12" x14ac:dyDescent="0.2">
      <c r="A1057">
        <v>1056</v>
      </c>
      <c r="B1057">
        <v>1757006304.924315</v>
      </c>
      <c r="C1057" s="1" t="s">
        <v>8</v>
      </c>
      <c r="D1057">
        <v>1</v>
      </c>
      <c r="E1057">
        <v>-39</v>
      </c>
      <c r="F1057" s="1" t="s">
        <v>9</v>
      </c>
      <c r="G1057">
        <v>132</v>
      </c>
      <c r="H1057">
        <v>21</v>
      </c>
      <c r="I1057">
        <v>117</v>
      </c>
      <c r="J1057" s="3">
        <v>1821</v>
      </c>
      <c r="K1057" s="1">
        <v>-39</v>
      </c>
      <c r="L1057" s="1">
        <v>25</v>
      </c>
    </row>
    <row r="1058" spans="1:12" x14ac:dyDescent="0.2">
      <c r="A1058">
        <v>1057</v>
      </c>
      <c r="B1058">
        <v>1757006304.9385369</v>
      </c>
      <c r="C1058" s="1" t="s">
        <v>8</v>
      </c>
      <c r="D1058">
        <v>1</v>
      </c>
      <c r="E1058">
        <v>-39</v>
      </c>
      <c r="F1058" s="1" t="s">
        <v>9</v>
      </c>
      <c r="G1058">
        <v>132</v>
      </c>
      <c r="H1058">
        <v>21</v>
      </c>
      <c r="I1058">
        <v>78</v>
      </c>
      <c r="J1058" s="3">
        <v>1828</v>
      </c>
      <c r="K1058" s="1">
        <v>-39</v>
      </c>
      <c r="L1058" s="1">
        <v>25</v>
      </c>
    </row>
    <row r="1059" spans="1:12" x14ac:dyDescent="0.2">
      <c r="A1059">
        <v>1058</v>
      </c>
      <c r="B1059">
        <v>1757006304.952456</v>
      </c>
      <c r="C1059" s="1" t="s">
        <v>8</v>
      </c>
      <c r="D1059">
        <v>1</v>
      </c>
      <c r="E1059">
        <v>-39</v>
      </c>
      <c r="F1059" s="1" t="s">
        <v>9</v>
      </c>
      <c r="G1059">
        <v>140</v>
      </c>
      <c r="H1059">
        <v>21</v>
      </c>
      <c r="I1059">
        <v>-39</v>
      </c>
      <c r="J1059" s="3">
        <v>1823</v>
      </c>
      <c r="K1059" s="1">
        <v>-39</v>
      </c>
      <c r="L1059" s="1">
        <v>25</v>
      </c>
    </row>
    <row r="1060" spans="1:12" x14ac:dyDescent="0.2">
      <c r="A1060">
        <v>1059</v>
      </c>
      <c r="B1060">
        <v>1757006304.9658549</v>
      </c>
      <c r="C1060" s="1" t="s">
        <v>8</v>
      </c>
      <c r="D1060">
        <v>1</v>
      </c>
      <c r="E1060">
        <v>-39</v>
      </c>
      <c r="F1060" s="1" t="s">
        <v>9</v>
      </c>
      <c r="G1060">
        <v>128</v>
      </c>
      <c r="H1060">
        <v>21</v>
      </c>
      <c r="I1060">
        <v>156</v>
      </c>
      <c r="J1060" s="3">
        <v>1829</v>
      </c>
      <c r="K1060" s="1">
        <v>-39</v>
      </c>
      <c r="L1060" s="1">
        <v>25</v>
      </c>
    </row>
    <row r="1061" spans="1:12" x14ac:dyDescent="0.2">
      <c r="A1061">
        <v>1060</v>
      </c>
      <c r="B1061">
        <v>1757006304.9805641</v>
      </c>
      <c r="C1061" s="1" t="s">
        <v>8</v>
      </c>
      <c r="D1061">
        <v>1</v>
      </c>
      <c r="E1061">
        <v>-39</v>
      </c>
      <c r="F1061" s="1" t="s">
        <v>9</v>
      </c>
      <c r="G1061">
        <v>132</v>
      </c>
      <c r="H1061">
        <v>21</v>
      </c>
      <c r="I1061">
        <v>78</v>
      </c>
      <c r="J1061" s="3">
        <v>1825</v>
      </c>
      <c r="K1061" s="1">
        <v>-39</v>
      </c>
      <c r="L1061" s="1">
        <v>25</v>
      </c>
    </row>
    <row r="1062" spans="1:12" x14ac:dyDescent="0.2">
      <c r="A1062">
        <v>1061</v>
      </c>
      <c r="B1062">
        <v>1757006304.9945531</v>
      </c>
      <c r="C1062" s="1" t="s">
        <v>8</v>
      </c>
      <c r="D1062">
        <v>1</v>
      </c>
      <c r="E1062">
        <v>-39</v>
      </c>
      <c r="F1062" s="1" t="s">
        <v>9</v>
      </c>
      <c r="G1062">
        <v>136</v>
      </c>
      <c r="H1062">
        <v>21</v>
      </c>
      <c r="I1062">
        <v>39</v>
      </c>
      <c r="J1062" s="3">
        <v>1830</v>
      </c>
      <c r="K1062" s="1">
        <v>-39</v>
      </c>
      <c r="L1062" s="1">
        <v>25</v>
      </c>
    </row>
    <row r="1063" spans="1:12" x14ac:dyDescent="0.2">
      <c r="A1063">
        <v>1062</v>
      </c>
      <c r="B1063">
        <v>1757006305.008575</v>
      </c>
      <c r="C1063" s="1" t="s">
        <v>8</v>
      </c>
      <c r="D1063">
        <v>1</v>
      </c>
      <c r="E1063">
        <v>-39</v>
      </c>
      <c r="F1063" s="1" t="s">
        <v>9</v>
      </c>
      <c r="G1063">
        <v>136</v>
      </c>
      <c r="H1063">
        <v>21</v>
      </c>
      <c r="I1063">
        <v>39</v>
      </c>
      <c r="J1063" s="3">
        <v>1822</v>
      </c>
      <c r="K1063" s="1">
        <v>-39</v>
      </c>
      <c r="L1063" s="1">
        <v>25</v>
      </c>
    </row>
    <row r="1064" spans="1:12" x14ac:dyDescent="0.2">
      <c r="A1064">
        <v>1063</v>
      </c>
      <c r="B1064">
        <v>1757006305.0228939</v>
      </c>
      <c r="C1064" s="1" t="s">
        <v>8</v>
      </c>
      <c r="D1064">
        <v>1</v>
      </c>
      <c r="E1064">
        <v>-39</v>
      </c>
      <c r="F1064" s="1" t="s">
        <v>9</v>
      </c>
      <c r="G1064">
        <v>140</v>
      </c>
      <c r="H1064">
        <v>21</v>
      </c>
      <c r="I1064">
        <v>0</v>
      </c>
      <c r="J1064" s="3">
        <v>1831</v>
      </c>
      <c r="K1064" s="1">
        <v>-39</v>
      </c>
      <c r="L1064" s="1">
        <v>25</v>
      </c>
    </row>
    <row r="1065" spans="1:12" x14ac:dyDescent="0.2">
      <c r="A1065">
        <v>1064</v>
      </c>
      <c r="B1065">
        <v>1757006305.036727</v>
      </c>
      <c r="C1065" s="1" t="s">
        <v>8</v>
      </c>
      <c r="D1065">
        <v>1</v>
      </c>
      <c r="E1065">
        <v>-39</v>
      </c>
      <c r="F1065" s="1" t="s">
        <v>9</v>
      </c>
      <c r="G1065">
        <v>136</v>
      </c>
      <c r="H1065">
        <v>21</v>
      </c>
      <c r="I1065">
        <v>39</v>
      </c>
      <c r="J1065" s="3">
        <v>1826</v>
      </c>
      <c r="K1065" s="1">
        <v>-39</v>
      </c>
      <c r="L1065" s="1">
        <v>25</v>
      </c>
    </row>
    <row r="1066" spans="1:12" x14ac:dyDescent="0.2">
      <c r="A1066">
        <v>1065</v>
      </c>
      <c r="B1066">
        <v>1757006305.051506</v>
      </c>
      <c r="C1066" s="1" t="s">
        <v>8</v>
      </c>
      <c r="D1066">
        <v>1</v>
      </c>
      <c r="E1066">
        <v>-39</v>
      </c>
      <c r="F1066" s="1" t="s">
        <v>9</v>
      </c>
      <c r="G1066">
        <v>136</v>
      </c>
      <c r="H1066">
        <v>21</v>
      </c>
      <c r="I1066">
        <v>78</v>
      </c>
      <c r="J1066" s="3">
        <v>1832</v>
      </c>
      <c r="K1066" s="1">
        <v>-39</v>
      </c>
      <c r="L1066" s="1">
        <v>25</v>
      </c>
    </row>
    <row r="1067" spans="1:12" x14ac:dyDescent="0.2">
      <c r="A1067">
        <v>1066</v>
      </c>
      <c r="B1067">
        <v>1757006305.0657289</v>
      </c>
      <c r="C1067" s="1" t="s">
        <v>8</v>
      </c>
      <c r="D1067">
        <v>1</v>
      </c>
      <c r="E1067">
        <v>-39</v>
      </c>
      <c r="F1067" s="1" t="s">
        <v>9</v>
      </c>
      <c r="G1067">
        <v>128</v>
      </c>
      <c r="H1067">
        <v>21</v>
      </c>
      <c r="I1067">
        <v>156</v>
      </c>
      <c r="J1067" s="3">
        <v>1824</v>
      </c>
      <c r="K1067" s="1">
        <v>-39</v>
      </c>
      <c r="L1067" s="1">
        <v>25</v>
      </c>
    </row>
    <row r="1068" spans="1:12" x14ac:dyDescent="0.2">
      <c r="A1068">
        <v>1067</v>
      </c>
      <c r="B1068">
        <v>1757006305.0868399</v>
      </c>
      <c r="C1068" s="1" t="s">
        <v>8</v>
      </c>
      <c r="D1068">
        <v>1</v>
      </c>
      <c r="E1068">
        <v>-39</v>
      </c>
      <c r="F1068" s="1" t="s">
        <v>9</v>
      </c>
      <c r="G1068">
        <v>3288</v>
      </c>
      <c r="H1068">
        <v>22</v>
      </c>
      <c r="I1068">
        <v>0</v>
      </c>
      <c r="J1068" s="3">
        <v>1819</v>
      </c>
      <c r="K1068" s="1">
        <v>-39</v>
      </c>
      <c r="L1068" s="1">
        <v>25</v>
      </c>
    </row>
    <row r="1069" spans="1:12" x14ac:dyDescent="0.2">
      <c r="A1069">
        <v>1068</v>
      </c>
      <c r="B1069">
        <v>1757006305.101234</v>
      </c>
      <c r="C1069" s="1" t="s">
        <v>8</v>
      </c>
      <c r="D1069">
        <v>1</v>
      </c>
      <c r="E1069">
        <v>-39</v>
      </c>
      <c r="F1069" s="1" t="s">
        <v>9</v>
      </c>
      <c r="G1069">
        <v>3284</v>
      </c>
      <c r="H1069">
        <v>22</v>
      </c>
      <c r="I1069">
        <v>273</v>
      </c>
      <c r="J1069" s="3">
        <v>420</v>
      </c>
      <c r="K1069" s="1">
        <v>-39</v>
      </c>
      <c r="L1069" s="1">
        <v>26</v>
      </c>
    </row>
    <row r="1070" spans="1:12" x14ac:dyDescent="0.2">
      <c r="A1070">
        <v>1069</v>
      </c>
      <c r="B1070">
        <v>1757006305.115582</v>
      </c>
      <c r="C1070" s="1" t="s">
        <v>8</v>
      </c>
      <c r="D1070">
        <v>1</v>
      </c>
      <c r="E1070">
        <v>-39</v>
      </c>
      <c r="F1070" s="1" t="s">
        <v>9</v>
      </c>
      <c r="G1070">
        <v>3288</v>
      </c>
      <c r="H1070">
        <v>22</v>
      </c>
      <c r="I1070">
        <v>117</v>
      </c>
      <c r="J1070" s="3">
        <v>421</v>
      </c>
      <c r="K1070" s="1">
        <v>-38</v>
      </c>
      <c r="L1070" s="1">
        <v>26</v>
      </c>
    </row>
    <row r="1071" spans="1:12" x14ac:dyDescent="0.2">
      <c r="A1071">
        <v>1070</v>
      </c>
      <c r="B1071">
        <v>1757006305.130286</v>
      </c>
      <c r="C1071" s="1" t="s">
        <v>8</v>
      </c>
      <c r="D1071">
        <v>1</v>
      </c>
      <c r="E1071">
        <v>-38</v>
      </c>
      <c r="F1071" s="1" t="s">
        <v>9</v>
      </c>
      <c r="G1071">
        <v>3292</v>
      </c>
      <c r="H1071">
        <v>22</v>
      </c>
      <c r="I1071">
        <v>78</v>
      </c>
      <c r="J1071" s="3">
        <v>415</v>
      </c>
      <c r="K1071" s="1">
        <v>-38</v>
      </c>
      <c r="L1071" s="1">
        <v>26</v>
      </c>
    </row>
    <row r="1072" spans="1:12" x14ac:dyDescent="0.2">
      <c r="A1072">
        <v>1071</v>
      </c>
      <c r="B1072">
        <v>1757006305.14416</v>
      </c>
      <c r="C1072" s="1" t="s">
        <v>8</v>
      </c>
      <c r="D1072">
        <v>1</v>
      </c>
      <c r="E1072">
        <v>-39</v>
      </c>
      <c r="F1072" s="1" t="s">
        <v>9</v>
      </c>
      <c r="G1072">
        <v>3288</v>
      </c>
      <c r="H1072">
        <v>22</v>
      </c>
      <c r="I1072">
        <v>117</v>
      </c>
      <c r="J1072" s="3">
        <v>422</v>
      </c>
      <c r="K1072" s="1">
        <v>-38</v>
      </c>
      <c r="L1072" s="1">
        <v>26</v>
      </c>
    </row>
    <row r="1073" spans="1:12" x14ac:dyDescent="0.2">
      <c r="A1073">
        <v>1072</v>
      </c>
      <c r="B1073">
        <v>1757006305.1584711</v>
      </c>
      <c r="C1073" s="1" t="s">
        <v>8</v>
      </c>
      <c r="D1073">
        <v>1</v>
      </c>
      <c r="E1073">
        <v>-39</v>
      </c>
      <c r="F1073" s="1" t="s">
        <v>9</v>
      </c>
      <c r="G1073">
        <v>3284</v>
      </c>
      <c r="H1073">
        <v>22</v>
      </c>
      <c r="I1073">
        <v>117</v>
      </c>
      <c r="J1073" s="3">
        <v>417</v>
      </c>
      <c r="K1073" s="1">
        <v>-38</v>
      </c>
      <c r="L1073" s="1">
        <v>26</v>
      </c>
    </row>
    <row r="1074" spans="1:12" x14ac:dyDescent="0.2">
      <c r="A1074">
        <v>1073</v>
      </c>
      <c r="B1074">
        <v>1757006305.1731551</v>
      </c>
      <c r="C1074" s="1" t="s">
        <v>8</v>
      </c>
      <c r="D1074">
        <v>1</v>
      </c>
      <c r="E1074">
        <v>-38</v>
      </c>
      <c r="F1074" s="1" t="s">
        <v>9</v>
      </c>
      <c r="G1074">
        <v>3288</v>
      </c>
      <c r="H1074">
        <v>22</v>
      </c>
      <c r="I1074">
        <v>39</v>
      </c>
      <c r="J1074" s="3">
        <v>423</v>
      </c>
      <c r="K1074" s="1">
        <v>-38</v>
      </c>
      <c r="L1074" s="1">
        <v>26</v>
      </c>
    </row>
    <row r="1075" spans="1:12" x14ac:dyDescent="0.2">
      <c r="A1075">
        <v>1074</v>
      </c>
      <c r="B1075">
        <v>1757006305.186959</v>
      </c>
      <c r="C1075" s="1" t="s">
        <v>8</v>
      </c>
      <c r="D1075">
        <v>1</v>
      </c>
      <c r="E1075">
        <v>-39</v>
      </c>
      <c r="F1075" s="1" t="s">
        <v>9</v>
      </c>
      <c r="G1075">
        <v>3296</v>
      </c>
      <c r="H1075">
        <v>22</v>
      </c>
      <c r="I1075">
        <v>0</v>
      </c>
      <c r="J1075" s="3">
        <v>419</v>
      </c>
      <c r="K1075" s="1">
        <v>-38</v>
      </c>
      <c r="L1075" s="1">
        <v>26</v>
      </c>
    </row>
    <row r="1076" spans="1:12" x14ac:dyDescent="0.2">
      <c r="A1076">
        <v>1075</v>
      </c>
      <c r="B1076">
        <v>1757006305.2011659</v>
      </c>
      <c r="C1076" s="1" t="s">
        <v>8</v>
      </c>
      <c r="D1076">
        <v>1</v>
      </c>
      <c r="E1076">
        <v>-38</v>
      </c>
      <c r="F1076" s="1" t="s">
        <v>9</v>
      </c>
      <c r="G1076">
        <v>3288</v>
      </c>
      <c r="H1076">
        <v>22</v>
      </c>
      <c r="I1076">
        <v>39</v>
      </c>
      <c r="J1076" s="3">
        <v>424</v>
      </c>
      <c r="K1076" s="1">
        <v>-38</v>
      </c>
      <c r="L1076" s="1">
        <v>26</v>
      </c>
    </row>
    <row r="1077" spans="1:12" x14ac:dyDescent="0.2">
      <c r="A1077">
        <v>1076</v>
      </c>
      <c r="B1077">
        <v>1757006305.214839</v>
      </c>
      <c r="C1077" s="1" t="s">
        <v>8</v>
      </c>
      <c r="D1077">
        <v>1</v>
      </c>
      <c r="E1077">
        <v>-39</v>
      </c>
      <c r="F1077" s="1" t="s">
        <v>9</v>
      </c>
      <c r="G1077">
        <v>3300</v>
      </c>
      <c r="H1077">
        <v>22</v>
      </c>
      <c r="I1077">
        <v>39</v>
      </c>
      <c r="J1077" s="3">
        <v>416</v>
      </c>
      <c r="K1077" s="1">
        <v>-38</v>
      </c>
      <c r="L1077" s="1">
        <v>26</v>
      </c>
    </row>
    <row r="1078" spans="1:12" x14ac:dyDescent="0.2">
      <c r="A1078">
        <v>1077</v>
      </c>
      <c r="B1078">
        <v>1757006305.228663</v>
      </c>
      <c r="C1078" s="1" t="s">
        <v>8</v>
      </c>
      <c r="D1078">
        <v>1</v>
      </c>
      <c r="E1078">
        <v>-38</v>
      </c>
      <c r="F1078" s="1" t="s">
        <v>9</v>
      </c>
      <c r="G1078">
        <v>3288</v>
      </c>
      <c r="H1078">
        <v>22</v>
      </c>
      <c r="I1078">
        <v>156</v>
      </c>
      <c r="J1078" s="3">
        <v>425</v>
      </c>
      <c r="K1078" s="1">
        <v>-38</v>
      </c>
      <c r="L1078" s="1">
        <v>26</v>
      </c>
    </row>
    <row r="1079" spans="1:12" x14ac:dyDescent="0.2">
      <c r="A1079">
        <v>1078</v>
      </c>
      <c r="B1079">
        <v>1757006305.2431149</v>
      </c>
      <c r="C1079" s="1" t="s">
        <v>8</v>
      </c>
      <c r="D1079">
        <v>1</v>
      </c>
      <c r="E1079">
        <v>-39</v>
      </c>
      <c r="F1079" s="1" t="s">
        <v>9</v>
      </c>
      <c r="G1079">
        <v>3284</v>
      </c>
      <c r="H1079">
        <v>22</v>
      </c>
      <c r="I1079">
        <v>156</v>
      </c>
      <c r="J1079" s="3">
        <v>414</v>
      </c>
      <c r="K1079" s="1">
        <v>-39</v>
      </c>
      <c r="L1079" s="1">
        <v>26</v>
      </c>
    </row>
    <row r="1080" spans="1:12" x14ac:dyDescent="0.2">
      <c r="A1080">
        <v>1079</v>
      </c>
      <c r="B1080">
        <v>1757006305.2563879</v>
      </c>
      <c r="C1080" s="1" t="s">
        <v>8</v>
      </c>
      <c r="D1080">
        <v>1</v>
      </c>
      <c r="E1080">
        <v>-39</v>
      </c>
      <c r="F1080" s="1" t="s">
        <v>9</v>
      </c>
      <c r="G1080">
        <v>3296</v>
      </c>
      <c r="H1080">
        <v>22</v>
      </c>
      <c r="I1080">
        <v>39</v>
      </c>
      <c r="J1080" s="3">
        <v>426</v>
      </c>
      <c r="K1080" s="1">
        <v>-38</v>
      </c>
      <c r="L1080" s="1">
        <v>26</v>
      </c>
    </row>
    <row r="1081" spans="1:12" x14ac:dyDescent="0.2">
      <c r="A1081">
        <v>1080</v>
      </c>
      <c r="B1081">
        <v>1757006305.270402</v>
      </c>
      <c r="C1081" s="1" t="s">
        <v>8</v>
      </c>
      <c r="D1081">
        <v>1</v>
      </c>
      <c r="E1081">
        <v>-39</v>
      </c>
      <c r="F1081" s="1" t="s">
        <v>9</v>
      </c>
      <c r="G1081">
        <v>3292</v>
      </c>
      <c r="H1081">
        <v>22</v>
      </c>
      <c r="I1081">
        <v>195</v>
      </c>
      <c r="J1081" s="3">
        <v>418</v>
      </c>
      <c r="K1081" s="1">
        <v>-39</v>
      </c>
      <c r="L1081" s="1">
        <v>26</v>
      </c>
    </row>
    <row r="1082" spans="1:12" x14ac:dyDescent="0.2">
      <c r="A1082">
        <v>1081</v>
      </c>
      <c r="B1082">
        <v>1757006305.284658</v>
      </c>
      <c r="C1082" s="1" t="s">
        <v>8</v>
      </c>
      <c r="D1082">
        <v>1</v>
      </c>
      <c r="E1082">
        <v>-39</v>
      </c>
      <c r="F1082" s="1" t="s">
        <v>9</v>
      </c>
      <c r="G1082">
        <v>800</v>
      </c>
      <c r="H1082">
        <v>23</v>
      </c>
      <c r="I1082">
        <v>273</v>
      </c>
      <c r="J1082" s="3">
        <v>427</v>
      </c>
      <c r="K1082" s="1">
        <v>-39</v>
      </c>
      <c r="L1082" s="1">
        <v>26</v>
      </c>
    </row>
    <row r="1083" spans="1:12" x14ac:dyDescent="0.2">
      <c r="A1083">
        <v>1082</v>
      </c>
      <c r="B1083">
        <v>1757006305.2982471</v>
      </c>
      <c r="C1083" s="1" t="s">
        <v>8</v>
      </c>
      <c r="D1083">
        <v>1</v>
      </c>
      <c r="E1083">
        <v>-39</v>
      </c>
      <c r="F1083" s="1" t="s">
        <v>9</v>
      </c>
      <c r="G1083">
        <v>804</v>
      </c>
      <c r="H1083">
        <v>23</v>
      </c>
      <c r="I1083">
        <v>234</v>
      </c>
      <c r="J1083" s="3">
        <v>1130</v>
      </c>
      <c r="K1083" s="1">
        <v>-38</v>
      </c>
      <c r="L1083" s="1">
        <v>26</v>
      </c>
    </row>
    <row r="1084" spans="1:12" x14ac:dyDescent="0.2">
      <c r="A1084">
        <v>1083</v>
      </c>
      <c r="B1084">
        <v>1757006305.312269</v>
      </c>
      <c r="C1084" s="1" t="s">
        <v>8</v>
      </c>
      <c r="D1084">
        <v>1</v>
      </c>
      <c r="E1084">
        <v>-39</v>
      </c>
      <c r="F1084" s="1" t="s">
        <v>9</v>
      </c>
      <c r="G1084">
        <v>796</v>
      </c>
      <c r="H1084">
        <v>23</v>
      </c>
      <c r="I1084">
        <v>390</v>
      </c>
      <c r="J1084" s="3">
        <v>1131</v>
      </c>
      <c r="K1084" s="1">
        <v>-38</v>
      </c>
      <c r="L1084" s="1">
        <v>26</v>
      </c>
    </row>
    <row r="1085" spans="1:12" x14ac:dyDescent="0.2">
      <c r="A1085">
        <v>1084</v>
      </c>
      <c r="B1085">
        <v>1757006305.326196</v>
      </c>
      <c r="C1085" s="1" t="s">
        <v>8</v>
      </c>
      <c r="D1085">
        <v>1</v>
      </c>
      <c r="E1085">
        <v>-39</v>
      </c>
      <c r="F1085" s="1" t="s">
        <v>9</v>
      </c>
      <c r="G1085">
        <v>804</v>
      </c>
      <c r="H1085">
        <v>23</v>
      </c>
      <c r="I1085">
        <v>117</v>
      </c>
      <c r="J1085" s="3">
        <v>1125</v>
      </c>
      <c r="K1085" s="1">
        <v>-38</v>
      </c>
      <c r="L1085" s="1">
        <v>26</v>
      </c>
    </row>
    <row r="1086" spans="1:12" x14ac:dyDescent="0.2">
      <c r="A1086">
        <v>1085</v>
      </c>
      <c r="B1086">
        <v>1757006305.341315</v>
      </c>
      <c r="C1086" s="1" t="s">
        <v>8</v>
      </c>
      <c r="D1086">
        <v>1</v>
      </c>
      <c r="E1086">
        <v>-39</v>
      </c>
      <c r="F1086" s="1" t="s">
        <v>9</v>
      </c>
      <c r="G1086">
        <v>804</v>
      </c>
      <c r="H1086">
        <v>23</v>
      </c>
      <c r="I1086">
        <v>234</v>
      </c>
      <c r="J1086" s="3">
        <v>1132</v>
      </c>
      <c r="K1086" s="1">
        <v>-38</v>
      </c>
      <c r="L1086" s="1">
        <v>26</v>
      </c>
    </row>
    <row r="1087" spans="1:12" x14ac:dyDescent="0.2">
      <c r="A1087">
        <v>1086</v>
      </c>
      <c r="B1087">
        <v>1757006305.3552229</v>
      </c>
      <c r="C1087" s="1" t="s">
        <v>8</v>
      </c>
      <c r="D1087">
        <v>1</v>
      </c>
      <c r="E1087">
        <v>-39</v>
      </c>
      <c r="F1087" s="1" t="s">
        <v>9</v>
      </c>
      <c r="G1087">
        <v>808</v>
      </c>
      <c r="H1087">
        <v>23</v>
      </c>
      <c r="I1087">
        <v>117</v>
      </c>
      <c r="J1087" s="3">
        <v>1127</v>
      </c>
      <c r="K1087" s="1">
        <v>-38</v>
      </c>
      <c r="L1087" s="1">
        <v>26</v>
      </c>
    </row>
    <row r="1088" spans="1:12" x14ac:dyDescent="0.2">
      <c r="A1088">
        <v>1087</v>
      </c>
      <c r="B1088">
        <v>1757006305.3693521</v>
      </c>
      <c r="C1088" s="1" t="s">
        <v>8</v>
      </c>
      <c r="D1088">
        <v>1</v>
      </c>
      <c r="E1088">
        <v>-39</v>
      </c>
      <c r="F1088" s="1" t="s">
        <v>9</v>
      </c>
      <c r="G1088">
        <v>808</v>
      </c>
      <c r="H1088">
        <v>23</v>
      </c>
      <c r="I1088">
        <v>195</v>
      </c>
      <c r="J1088" s="3">
        <v>1133</v>
      </c>
      <c r="K1088" s="1">
        <v>-38</v>
      </c>
      <c r="L1088" s="1">
        <v>26</v>
      </c>
    </row>
    <row r="1089" spans="1:12" x14ac:dyDescent="0.2">
      <c r="A1089">
        <v>1088</v>
      </c>
      <c r="B1089">
        <v>1757006305.3837309</v>
      </c>
      <c r="C1089" s="1" t="s">
        <v>8</v>
      </c>
      <c r="D1089">
        <v>1</v>
      </c>
      <c r="E1089">
        <v>-39</v>
      </c>
      <c r="F1089" s="1" t="s">
        <v>9</v>
      </c>
      <c r="G1089">
        <v>792</v>
      </c>
      <c r="H1089">
        <v>23</v>
      </c>
      <c r="I1089">
        <v>312</v>
      </c>
      <c r="J1089" s="3">
        <v>1129</v>
      </c>
      <c r="K1089" s="1">
        <v>-38</v>
      </c>
      <c r="L1089" s="1">
        <v>26</v>
      </c>
    </row>
    <row r="1090" spans="1:12" x14ac:dyDescent="0.2">
      <c r="A1090">
        <v>1089</v>
      </c>
      <c r="B1090">
        <v>1757006305.397527</v>
      </c>
      <c r="C1090" s="1" t="s">
        <v>8</v>
      </c>
      <c r="D1090">
        <v>1</v>
      </c>
      <c r="E1090">
        <v>-39</v>
      </c>
      <c r="F1090" s="1" t="s">
        <v>9</v>
      </c>
      <c r="G1090">
        <v>800</v>
      </c>
      <c r="H1090">
        <v>23</v>
      </c>
      <c r="I1090">
        <v>234</v>
      </c>
      <c r="J1090" s="3">
        <v>1134</v>
      </c>
      <c r="K1090" s="1">
        <v>-38</v>
      </c>
      <c r="L1090" s="1">
        <v>26</v>
      </c>
    </row>
    <row r="1091" spans="1:12" x14ac:dyDescent="0.2">
      <c r="A1091">
        <v>1090</v>
      </c>
      <c r="B1091">
        <v>1757006305.4114921</v>
      </c>
      <c r="C1091" s="1" t="s">
        <v>8</v>
      </c>
      <c r="D1091">
        <v>1</v>
      </c>
      <c r="E1091">
        <v>-39</v>
      </c>
      <c r="F1091" s="1" t="s">
        <v>9</v>
      </c>
      <c r="G1091">
        <v>812</v>
      </c>
      <c r="H1091">
        <v>23</v>
      </c>
      <c r="I1091">
        <v>195</v>
      </c>
      <c r="J1091" s="3">
        <v>1126</v>
      </c>
      <c r="K1091" s="1">
        <v>-38</v>
      </c>
      <c r="L1091" s="1">
        <v>26</v>
      </c>
    </row>
    <row r="1092" spans="1:12" x14ac:dyDescent="0.2">
      <c r="A1092">
        <v>1091</v>
      </c>
      <c r="B1092">
        <v>1757006305.4256899</v>
      </c>
      <c r="C1092" s="1" t="s">
        <v>8</v>
      </c>
      <c r="D1092">
        <v>1</v>
      </c>
      <c r="E1092">
        <v>-39</v>
      </c>
      <c r="F1092" s="1" t="s">
        <v>9</v>
      </c>
      <c r="G1092">
        <v>792</v>
      </c>
      <c r="H1092">
        <v>23</v>
      </c>
      <c r="I1092">
        <v>390</v>
      </c>
      <c r="J1092" s="3">
        <v>1135</v>
      </c>
      <c r="K1092" s="1">
        <v>-38</v>
      </c>
      <c r="L1092" s="1">
        <v>26</v>
      </c>
    </row>
    <row r="1093" spans="1:12" x14ac:dyDescent="0.2">
      <c r="A1093">
        <v>1092</v>
      </c>
      <c r="B1093">
        <v>1757006305.4392259</v>
      </c>
      <c r="C1093" s="1" t="s">
        <v>8</v>
      </c>
      <c r="D1093">
        <v>1</v>
      </c>
      <c r="E1093">
        <v>-39</v>
      </c>
      <c r="F1093" s="1" t="s">
        <v>9</v>
      </c>
      <c r="G1093">
        <v>800</v>
      </c>
      <c r="H1093">
        <v>23</v>
      </c>
      <c r="I1093">
        <v>273</v>
      </c>
      <c r="J1093" s="3">
        <v>1124</v>
      </c>
      <c r="K1093" s="1">
        <v>-38</v>
      </c>
      <c r="L1093" s="1">
        <v>26</v>
      </c>
    </row>
    <row r="1094" spans="1:12" x14ac:dyDescent="0.2">
      <c r="A1094">
        <v>1093</v>
      </c>
      <c r="B1094">
        <v>1757006305.4534781</v>
      </c>
      <c r="C1094" s="1" t="s">
        <v>8</v>
      </c>
      <c r="D1094">
        <v>1</v>
      </c>
      <c r="E1094">
        <v>-39</v>
      </c>
      <c r="F1094" s="1" t="s">
        <v>9</v>
      </c>
      <c r="G1094">
        <v>812</v>
      </c>
      <c r="H1094">
        <v>23</v>
      </c>
      <c r="I1094">
        <v>117</v>
      </c>
      <c r="J1094" s="3">
        <v>1136</v>
      </c>
      <c r="K1094" s="1">
        <v>-38</v>
      </c>
      <c r="L1094" s="1">
        <v>26</v>
      </c>
    </row>
    <row r="1095" spans="1:12" x14ac:dyDescent="0.2">
      <c r="A1095">
        <v>1094</v>
      </c>
      <c r="B1095">
        <v>1757006305.4672649</v>
      </c>
      <c r="C1095" s="1" t="s">
        <v>8</v>
      </c>
      <c r="D1095">
        <v>1</v>
      </c>
      <c r="E1095">
        <v>-39</v>
      </c>
      <c r="F1095" s="1" t="s">
        <v>9</v>
      </c>
      <c r="G1095">
        <v>812</v>
      </c>
      <c r="H1095">
        <v>23</v>
      </c>
      <c r="I1095">
        <v>117</v>
      </c>
      <c r="J1095" s="3">
        <v>1128</v>
      </c>
      <c r="K1095" s="1">
        <v>-38</v>
      </c>
      <c r="L1095" s="1">
        <v>26</v>
      </c>
    </row>
    <row r="1096" spans="1:12" x14ac:dyDescent="0.2">
      <c r="A1096">
        <v>1095</v>
      </c>
      <c r="B1096">
        <v>1757006305.4878349</v>
      </c>
      <c r="C1096" s="1" t="s">
        <v>8</v>
      </c>
      <c r="D1096">
        <v>1</v>
      </c>
      <c r="E1096">
        <v>-39</v>
      </c>
      <c r="F1096" s="1" t="s">
        <v>9</v>
      </c>
      <c r="G1096">
        <v>620</v>
      </c>
      <c r="H1096">
        <v>24</v>
      </c>
      <c r="I1096">
        <v>78</v>
      </c>
      <c r="J1096" s="3">
        <v>1137</v>
      </c>
      <c r="K1096" s="1">
        <v>-38</v>
      </c>
      <c r="L1096" s="1">
        <v>26</v>
      </c>
    </row>
    <row r="1097" spans="1:12" x14ac:dyDescent="0.2">
      <c r="A1097">
        <v>1096</v>
      </c>
      <c r="B1097">
        <v>1757006305.5018959</v>
      </c>
      <c r="C1097" s="1" t="s">
        <v>8</v>
      </c>
      <c r="D1097">
        <v>1</v>
      </c>
      <c r="E1097">
        <v>-39</v>
      </c>
      <c r="F1097" s="1" t="s">
        <v>9</v>
      </c>
      <c r="G1097">
        <v>612</v>
      </c>
      <c r="H1097">
        <v>24</v>
      </c>
      <c r="I1097">
        <v>78</v>
      </c>
      <c r="J1097" s="3">
        <v>1834</v>
      </c>
      <c r="K1097" s="1">
        <v>-38</v>
      </c>
      <c r="L1097" s="1">
        <v>26</v>
      </c>
    </row>
    <row r="1098" spans="1:12" x14ac:dyDescent="0.2">
      <c r="A1098">
        <v>1097</v>
      </c>
      <c r="B1098">
        <v>1757006305.5158091</v>
      </c>
      <c r="C1098" s="1" t="s">
        <v>8</v>
      </c>
      <c r="D1098">
        <v>1</v>
      </c>
      <c r="E1098">
        <v>-38</v>
      </c>
      <c r="F1098" s="1" t="s">
        <v>9</v>
      </c>
      <c r="G1098">
        <v>616</v>
      </c>
      <c r="H1098">
        <v>24</v>
      </c>
      <c r="I1098">
        <v>117</v>
      </c>
      <c r="J1098" s="3">
        <v>1841</v>
      </c>
      <c r="K1098" s="1">
        <v>-38</v>
      </c>
      <c r="L1098" s="1">
        <v>26</v>
      </c>
    </row>
    <row r="1099" spans="1:12" x14ac:dyDescent="0.2">
      <c r="A1099">
        <v>1098</v>
      </c>
      <c r="B1099">
        <v>1757006305.5297301</v>
      </c>
      <c r="C1099" s="1" t="s">
        <v>8</v>
      </c>
      <c r="D1099">
        <v>1</v>
      </c>
      <c r="E1099">
        <v>-39</v>
      </c>
      <c r="F1099" s="1" t="s">
        <v>9</v>
      </c>
      <c r="G1099">
        <v>608</v>
      </c>
      <c r="H1099">
        <v>24</v>
      </c>
      <c r="I1099">
        <v>78</v>
      </c>
      <c r="J1099" s="3">
        <v>1842</v>
      </c>
      <c r="K1099" s="1">
        <v>-38</v>
      </c>
      <c r="L1099" s="1">
        <v>26</v>
      </c>
    </row>
    <row r="1100" spans="1:12" x14ac:dyDescent="0.2">
      <c r="A1100">
        <v>1099</v>
      </c>
      <c r="B1100">
        <v>1757006305.5441251</v>
      </c>
      <c r="C1100" s="1" t="s">
        <v>8</v>
      </c>
      <c r="D1100">
        <v>1</v>
      </c>
      <c r="E1100">
        <v>-38</v>
      </c>
      <c r="F1100" s="1" t="s">
        <v>9</v>
      </c>
      <c r="G1100">
        <v>624</v>
      </c>
      <c r="H1100">
        <v>24</v>
      </c>
      <c r="I1100">
        <v>0</v>
      </c>
      <c r="J1100" s="3">
        <v>1836</v>
      </c>
      <c r="K1100" s="1">
        <v>-38</v>
      </c>
      <c r="L1100" s="1">
        <v>26</v>
      </c>
    </row>
    <row r="1101" spans="1:12" x14ac:dyDescent="0.2">
      <c r="A1101">
        <v>1100</v>
      </c>
      <c r="B1101">
        <v>1757006305.5572319</v>
      </c>
      <c r="C1101" s="1" t="s">
        <v>8</v>
      </c>
      <c r="D1101">
        <v>1</v>
      </c>
      <c r="E1101">
        <v>-39</v>
      </c>
      <c r="F1101" s="1" t="s">
        <v>9</v>
      </c>
      <c r="G1101">
        <v>628</v>
      </c>
      <c r="H1101">
        <v>24</v>
      </c>
      <c r="I1101">
        <v>-39</v>
      </c>
      <c r="J1101" s="3">
        <v>1843</v>
      </c>
      <c r="K1101" s="1">
        <v>-38</v>
      </c>
      <c r="L1101" s="1">
        <v>26</v>
      </c>
    </row>
    <row r="1102" spans="1:12" x14ac:dyDescent="0.2">
      <c r="A1102">
        <v>1101</v>
      </c>
      <c r="B1102">
        <v>1757006305.5713811</v>
      </c>
      <c r="C1102" s="1" t="s">
        <v>8</v>
      </c>
      <c r="D1102">
        <v>1</v>
      </c>
      <c r="E1102">
        <v>-38</v>
      </c>
      <c r="F1102" s="1" t="s">
        <v>9</v>
      </c>
      <c r="G1102">
        <v>616</v>
      </c>
      <c r="H1102">
        <v>24</v>
      </c>
      <c r="I1102">
        <v>78</v>
      </c>
      <c r="J1102" s="3">
        <v>1838</v>
      </c>
      <c r="K1102" s="1">
        <v>-38</v>
      </c>
      <c r="L1102" s="1">
        <v>26</v>
      </c>
    </row>
    <row r="1103" spans="1:12" x14ac:dyDescent="0.2">
      <c r="A1103">
        <v>1102</v>
      </c>
      <c r="B1103">
        <v>1757006305.5853779</v>
      </c>
      <c r="C1103" s="1" t="s">
        <v>8</v>
      </c>
      <c r="D1103">
        <v>1</v>
      </c>
      <c r="E1103">
        <v>-38</v>
      </c>
      <c r="F1103" s="1" t="s">
        <v>9</v>
      </c>
      <c r="G1103">
        <v>620</v>
      </c>
      <c r="H1103">
        <v>24</v>
      </c>
      <c r="I1103">
        <v>0</v>
      </c>
      <c r="J1103" s="3">
        <v>1844</v>
      </c>
      <c r="K1103" s="1">
        <v>-38</v>
      </c>
      <c r="L1103" s="1">
        <v>26</v>
      </c>
    </row>
    <row r="1104" spans="1:12" x14ac:dyDescent="0.2">
      <c r="A1104">
        <v>1103</v>
      </c>
      <c r="B1104">
        <v>1757006305.599087</v>
      </c>
      <c r="C1104" s="1" t="s">
        <v>8</v>
      </c>
      <c r="D1104">
        <v>1</v>
      </c>
      <c r="E1104">
        <v>-38</v>
      </c>
      <c r="F1104" s="1" t="s">
        <v>9</v>
      </c>
      <c r="G1104">
        <v>628</v>
      </c>
      <c r="H1104">
        <v>24</v>
      </c>
      <c r="I1104">
        <v>0</v>
      </c>
      <c r="J1104" s="3">
        <v>1840</v>
      </c>
      <c r="K1104" s="1">
        <v>-38</v>
      </c>
      <c r="L1104" s="1">
        <v>26</v>
      </c>
    </row>
    <row r="1105" spans="1:12" x14ac:dyDescent="0.2">
      <c r="A1105">
        <v>1104</v>
      </c>
      <c r="B1105">
        <v>1757006305.6131489</v>
      </c>
      <c r="C1105" s="1" t="s">
        <v>8</v>
      </c>
      <c r="D1105">
        <v>1</v>
      </c>
      <c r="E1105">
        <v>-39</v>
      </c>
      <c r="F1105" s="1" t="s">
        <v>9</v>
      </c>
      <c r="G1105">
        <v>624</v>
      </c>
      <c r="H1105">
        <v>24</v>
      </c>
      <c r="I1105">
        <v>0</v>
      </c>
      <c r="J1105" s="3">
        <v>1845</v>
      </c>
      <c r="K1105" s="1">
        <v>-38</v>
      </c>
      <c r="L1105" s="1">
        <v>26</v>
      </c>
    </row>
    <row r="1106" spans="1:12" x14ac:dyDescent="0.2">
      <c r="A1106">
        <v>1105</v>
      </c>
      <c r="B1106">
        <v>1757006305.6271341</v>
      </c>
      <c r="C1106" s="1" t="s">
        <v>8</v>
      </c>
      <c r="D1106">
        <v>1</v>
      </c>
      <c r="E1106">
        <v>-38</v>
      </c>
      <c r="F1106" s="1" t="s">
        <v>9</v>
      </c>
      <c r="G1106">
        <v>624</v>
      </c>
      <c r="H1106">
        <v>24</v>
      </c>
      <c r="I1106">
        <v>39</v>
      </c>
      <c r="J1106" s="3">
        <v>1837</v>
      </c>
      <c r="K1106" s="1">
        <v>-38</v>
      </c>
      <c r="L1106" s="1">
        <v>26</v>
      </c>
    </row>
    <row r="1107" spans="1:12" x14ac:dyDescent="0.2">
      <c r="A1107">
        <v>1106</v>
      </c>
      <c r="B1107">
        <v>1757006305.6410389</v>
      </c>
      <c r="C1107" s="1" t="s">
        <v>8</v>
      </c>
      <c r="D1107">
        <v>1</v>
      </c>
      <c r="E1107">
        <v>-38</v>
      </c>
      <c r="F1107" s="1" t="s">
        <v>9</v>
      </c>
      <c r="G1107">
        <v>620</v>
      </c>
      <c r="H1107">
        <v>24</v>
      </c>
      <c r="I1107">
        <v>78</v>
      </c>
      <c r="J1107" s="3">
        <v>1846</v>
      </c>
      <c r="K1107" s="1">
        <v>-38</v>
      </c>
      <c r="L1107" s="1">
        <v>26</v>
      </c>
    </row>
    <row r="1108" spans="1:12" x14ac:dyDescent="0.2">
      <c r="A1108">
        <v>1107</v>
      </c>
      <c r="B1108">
        <v>1757006305.6549361</v>
      </c>
      <c r="C1108" s="1" t="s">
        <v>8</v>
      </c>
      <c r="D1108">
        <v>1</v>
      </c>
      <c r="E1108">
        <v>-39</v>
      </c>
      <c r="F1108" s="1" t="s">
        <v>9</v>
      </c>
      <c r="G1108">
        <v>620</v>
      </c>
      <c r="H1108">
        <v>24</v>
      </c>
      <c r="I1108">
        <v>78</v>
      </c>
      <c r="J1108" s="3">
        <v>1833</v>
      </c>
      <c r="K1108" s="1">
        <v>-38</v>
      </c>
      <c r="L1108" s="1">
        <v>26</v>
      </c>
    </row>
    <row r="1109" spans="1:12" x14ac:dyDescent="0.2">
      <c r="A1109">
        <v>1108</v>
      </c>
      <c r="B1109">
        <v>1757006305.6689751</v>
      </c>
      <c r="C1109" s="1" t="s">
        <v>8</v>
      </c>
      <c r="D1109">
        <v>1</v>
      </c>
      <c r="E1109">
        <v>-38</v>
      </c>
      <c r="F1109" s="1" t="s">
        <v>9</v>
      </c>
      <c r="G1109">
        <v>624</v>
      </c>
      <c r="H1109">
        <v>24</v>
      </c>
      <c r="I1109">
        <v>78</v>
      </c>
      <c r="J1109" s="3">
        <v>1847</v>
      </c>
      <c r="K1109" s="1">
        <v>-38</v>
      </c>
      <c r="L1109" s="1">
        <v>26</v>
      </c>
    </row>
    <row r="1110" spans="1:12" x14ac:dyDescent="0.2">
      <c r="A1110">
        <v>1109</v>
      </c>
      <c r="B1110">
        <v>1757006305.689831</v>
      </c>
      <c r="C1110" s="1" t="s">
        <v>8</v>
      </c>
      <c r="D1110">
        <v>1</v>
      </c>
      <c r="E1110">
        <v>-39</v>
      </c>
      <c r="F1110" s="1" t="s">
        <v>9</v>
      </c>
      <c r="G1110">
        <v>80</v>
      </c>
      <c r="H1110">
        <v>25</v>
      </c>
      <c r="I1110">
        <v>39</v>
      </c>
      <c r="J1110" s="3">
        <v>1839</v>
      </c>
      <c r="K1110" s="1">
        <v>-38</v>
      </c>
      <c r="L1110" s="1">
        <v>26</v>
      </c>
    </row>
    <row r="1111" spans="1:12" x14ac:dyDescent="0.2">
      <c r="A1111">
        <v>1110</v>
      </c>
      <c r="B1111">
        <v>1757006305.703475</v>
      </c>
      <c r="C1111" s="1" t="s">
        <v>8</v>
      </c>
      <c r="D1111">
        <v>1</v>
      </c>
      <c r="E1111">
        <v>-39</v>
      </c>
      <c r="F1111" s="1" t="s">
        <v>9</v>
      </c>
      <c r="G1111">
        <v>84</v>
      </c>
      <c r="H1111">
        <v>25</v>
      </c>
      <c r="I1111">
        <v>-117</v>
      </c>
      <c r="J1111" s="3">
        <v>1835</v>
      </c>
      <c r="K1111" s="1">
        <v>-38</v>
      </c>
      <c r="L1111" s="1">
        <v>26</v>
      </c>
    </row>
    <row r="1112" spans="1:12" x14ac:dyDescent="0.2">
      <c r="A1112">
        <v>1111</v>
      </c>
      <c r="B1112">
        <v>1757006305.717447</v>
      </c>
      <c r="C1112" s="1" t="s">
        <v>8</v>
      </c>
      <c r="D1112">
        <v>1</v>
      </c>
      <c r="E1112">
        <v>-39</v>
      </c>
      <c r="F1112" s="1" t="s">
        <v>9</v>
      </c>
      <c r="G1112">
        <v>76</v>
      </c>
      <c r="H1112">
        <v>25</v>
      </c>
      <c r="I1112">
        <v>78</v>
      </c>
      <c r="J1112" s="3">
        <v>428</v>
      </c>
      <c r="K1112" s="1">
        <v>-39</v>
      </c>
      <c r="L1112" s="1">
        <v>27</v>
      </c>
    </row>
    <row r="1113" spans="1:12" x14ac:dyDescent="0.2">
      <c r="A1113">
        <v>1112</v>
      </c>
      <c r="B1113">
        <v>1757006305.7316351</v>
      </c>
      <c r="C1113" s="1" t="s">
        <v>8</v>
      </c>
      <c r="D1113">
        <v>1</v>
      </c>
      <c r="E1113">
        <v>-39</v>
      </c>
      <c r="F1113" s="1" t="s">
        <v>9</v>
      </c>
      <c r="G1113">
        <v>76</v>
      </c>
      <c r="H1113">
        <v>25</v>
      </c>
      <c r="I1113">
        <v>0</v>
      </c>
      <c r="J1113" s="3">
        <v>435</v>
      </c>
      <c r="K1113" s="1">
        <v>-39</v>
      </c>
      <c r="L1113" s="1">
        <v>27</v>
      </c>
    </row>
    <row r="1114" spans="1:12" x14ac:dyDescent="0.2">
      <c r="A1114">
        <v>1113</v>
      </c>
      <c r="B1114">
        <v>1757006305.7450299</v>
      </c>
      <c r="C1114" s="1" t="s">
        <v>8</v>
      </c>
      <c r="D1114">
        <v>1</v>
      </c>
      <c r="E1114">
        <v>-39</v>
      </c>
      <c r="F1114" s="1" t="s">
        <v>9</v>
      </c>
      <c r="G1114">
        <v>80</v>
      </c>
      <c r="H1114">
        <v>25</v>
      </c>
      <c r="I1114">
        <v>39</v>
      </c>
      <c r="J1114" s="3">
        <v>429</v>
      </c>
      <c r="K1114" s="1">
        <v>-39</v>
      </c>
      <c r="L1114" s="1">
        <v>27</v>
      </c>
    </row>
    <row r="1115" spans="1:12" x14ac:dyDescent="0.2">
      <c r="A1115">
        <v>1114</v>
      </c>
      <c r="B1115">
        <v>1757006305.759176</v>
      </c>
      <c r="C1115" s="1" t="s">
        <v>8</v>
      </c>
      <c r="D1115">
        <v>1</v>
      </c>
      <c r="E1115">
        <v>-39</v>
      </c>
      <c r="F1115" s="1" t="s">
        <v>9</v>
      </c>
      <c r="G1115">
        <v>80</v>
      </c>
      <c r="H1115">
        <v>25</v>
      </c>
      <c r="I1115">
        <v>0</v>
      </c>
      <c r="J1115" s="3">
        <v>436</v>
      </c>
      <c r="K1115" s="1">
        <v>-39</v>
      </c>
      <c r="L1115" s="1">
        <v>27</v>
      </c>
    </row>
    <row r="1116" spans="1:12" x14ac:dyDescent="0.2">
      <c r="A1116">
        <v>1115</v>
      </c>
      <c r="B1116">
        <v>1757006305.7734599</v>
      </c>
      <c r="C1116" s="1" t="s">
        <v>8</v>
      </c>
      <c r="D1116">
        <v>1</v>
      </c>
      <c r="E1116">
        <v>-39</v>
      </c>
      <c r="F1116" s="1" t="s">
        <v>9</v>
      </c>
      <c r="G1116">
        <v>72</v>
      </c>
      <c r="H1116">
        <v>25</v>
      </c>
      <c r="I1116">
        <v>117</v>
      </c>
      <c r="J1116" s="3">
        <v>431</v>
      </c>
      <c r="K1116" s="1">
        <v>-39</v>
      </c>
      <c r="L1116" s="1">
        <v>27</v>
      </c>
    </row>
    <row r="1117" spans="1:12" x14ac:dyDescent="0.2">
      <c r="A1117">
        <v>1116</v>
      </c>
      <c r="B1117">
        <v>1757006305.7870891</v>
      </c>
      <c r="C1117" s="1" t="s">
        <v>8</v>
      </c>
      <c r="D1117">
        <v>1</v>
      </c>
      <c r="E1117">
        <v>-39</v>
      </c>
      <c r="F1117" s="1" t="s">
        <v>9</v>
      </c>
      <c r="G1117">
        <v>84</v>
      </c>
      <c r="H1117">
        <v>25</v>
      </c>
      <c r="I1117">
        <v>-78</v>
      </c>
      <c r="J1117" s="3">
        <v>437</v>
      </c>
      <c r="K1117" s="1">
        <v>-39</v>
      </c>
      <c r="L1117" s="1">
        <v>27</v>
      </c>
    </row>
    <row r="1118" spans="1:12" x14ac:dyDescent="0.2">
      <c r="A1118">
        <v>1117</v>
      </c>
      <c r="B1118">
        <v>1757006305.8012371</v>
      </c>
      <c r="C1118" s="1" t="s">
        <v>8</v>
      </c>
      <c r="D1118">
        <v>1</v>
      </c>
      <c r="E1118">
        <v>-39</v>
      </c>
      <c r="F1118" s="1" t="s">
        <v>9</v>
      </c>
      <c r="G1118">
        <v>72</v>
      </c>
      <c r="H1118">
        <v>25</v>
      </c>
      <c r="I1118">
        <v>156</v>
      </c>
      <c r="J1118" s="3">
        <v>433</v>
      </c>
      <c r="K1118" s="1">
        <v>-39</v>
      </c>
      <c r="L1118" s="1">
        <v>27</v>
      </c>
    </row>
    <row r="1119" spans="1:12" x14ac:dyDescent="0.2">
      <c r="A1119">
        <v>1118</v>
      </c>
      <c r="B1119">
        <v>1757006305.815033</v>
      </c>
      <c r="C1119" s="1" t="s">
        <v>8</v>
      </c>
      <c r="D1119">
        <v>1</v>
      </c>
      <c r="E1119">
        <v>-39</v>
      </c>
      <c r="F1119" s="1" t="s">
        <v>9</v>
      </c>
      <c r="G1119">
        <v>76</v>
      </c>
      <c r="H1119">
        <v>25</v>
      </c>
      <c r="I1119">
        <v>117</v>
      </c>
      <c r="J1119" s="3">
        <v>438</v>
      </c>
      <c r="K1119" s="1">
        <v>-39</v>
      </c>
      <c r="L1119" s="1">
        <v>27</v>
      </c>
    </row>
    <row r="1120" spans="1:12" x14ac:dyDescent="0.2">
      <c r="A1120">
        <v>1119</v>
      </c>
      <c r="B1120">
        <v>1757006305.829273</v>
      </c>
      <c r="C1120" s="1" t="s">
        <v>8</v>
      </c>
      <c r="D1120">
        <v>1</v>
      </c>
      <c r="E1120">
        <v>-39</v>
      </c>
      <c r="F1120" s="1" t="s">
        <v>9</v>
      </c>
      <c r="G1120">
        <v>80</v>
      </c>
      <c r="H1120">
        <v>25</v>
      </c>
      <c r="I1120">
        <v>-39</v>
      </c>
      <c r="J1120" s="3">
        <v>430</v>
      </c>
      <c r="K1120" s="1">
        <v>-39</v>
      </c>
      <c r="L1120" s="1">
        <v>27</v>
      </c>
    </row>
    <row r="1121" spans="1:12" x14ac:dyDescent="0.2">
      <c r="A1121">
        <v>1120</v>
      </c>
      <c r="B1121">
        <v>1757006305.843267</v>
      </c>
      <c r="C1121" s="1" t="s">
        <v>8</v>
      </c>
      <c r="D1121">
        <v>1</v>
      </c>
      <c r="E1121">
        <v>-39</v>
      </c>
      <c r="F1121" s="1" t="s">
        <v>9</v>
      </c>
      <c r="G1121">
        <v>80</v>
      </c>
      <c r="H1121">
        <v>25</v>
      </c>
      <c r="I1121">
        <v>0</v>
      </c>
      <c r="J1121" s="3">
        <v>439</v>
      </c>
      <c r="K1121" s="1">
        <v>-39</v>
      </c>
      <c r="L1121" s="1">
        <v>27</v>
      </c>
    </row>
    <row r="1122" spans="1:12" x14ac:dyDescent="0.2">
      <c r="A1122">
        <v>1121</v>
      </c>
      <c r="B1122">
        <v>1757006305.857249</v>
      </c>
      <c r="C1122" s="1" t="s">
        <v>8</v>
      </c>
      <c r="D1122">
        <v>1</v>
      </c>
      <c r="E1122">
        <v>-39</v>
      </c>
      <c r="F1122" s="1" t="s">
        <v>9</v>
      </c>
      <c r="G1122">
        <v>72</v>
      </c>
      <c r="H1122">
        <v>25</v>
      </c>
      <c r="I1122">
        <v>78</v>
      </c>
      <c r="J1122" s="3">
        <v>434</v>
      </c>
      <c r="K1122" s="1">
        <v>-39</v>
      </c>
      <c r="L1122" s="1">
        <v>27</v>
      </c>
    </row>
    <row r="1123" spans="1:12" x14ac:dyDescent="0.2">
      <c r="A1123">
        <v>1122</v>
      </c>
      <c r="B1123">
        <v>1757006305.871412</v>
      </c>
      <c r="C1123" s="1" t="s">
        <v>8</v>
      </c>
      <c r="D1123">
        <v>1</v>
      </c>
      <c r="E1123">
        <v>-39</v>
      </c>
      <c r="F1123" s="1" t="s">
        <v>9</v>
      </c>
      <c r="G1123">
        <v>72</v>
      </c>
      <c r="H1123">
        <v>25</v>
      </c>
      <c r="I1123">
        <v>156</v>
      </c>
      <c r="J1123" s="3">
        <v>440</v>
      </c>
      <c r="K1123" s="1">
        <v>-39</v>
      </c>
      <c r="L1123" s="1">
        <v>27</v>
      </c>
    </row>
    <row r="1124" spans="1:12" x14ac:dyDescent="0.2">
      <c r="A1124">
        <v>1123</v>
      </c>
      <c r="B1124">
        <v>1757006305.885314</v>
      </c>
      <c r="C1124" s="1" t="s">
        <v>8</v>
      </c>
      <c r="D1124">
        <v>1</v>
      </c>
      <c r="E1124">
        <v>-39</v>
      </c>
      <c r="F1124" s="1" t="s">
        <v>9</v>
      </c>
      <c r="G1124">
        <v>76</v>
      </c>
      <c r="H1124">
        <v>25</v>
      </c>
      <c r="I1124">
        <v>39</v>
      </c>
      <c r="J1124" s="3">
        <v>432</v>
      </c>
      <c r="K1124" s="1">
        <v>-39</v>
      </c>
      <c r="L1124" s="1">
        <v>27</v>
      </c>
    </row>
    <row r="1125" spans="1:12" x14ac:dyDescent="0.2">
      <c r="A1125">
        <v>1124</v>
      </c>
      <c r="B1125">
        <v>1757006305.9042399</v>
      </c>
      <c r="C1125" s="1" t="s">
        <v>8</v>
      </c>
      <c r="D1125">
        <v>1</v>
      </c>
      <c r="E1125">
        <v>-38</v>
      </c>
      <c r="F1125" s="1" t="s">
        <v>9</v>
      </c>
      <c r="G1125">
        <v>2724</v>
      </c>
      <c r="H1125">
        <v>26</v>
      </c>
      <c r="I1125">
        <v>234</v>
      </c>
      <c r="J1125" s="3">
        <v>441</v>
      </c>
      <c r="K1125" s="1">
        <v>-39</v>
      </c>
      <c r="L1125" s="1">
        <v>27</v>
      </c>
    </row>
    <row r="1126" spans="1:12" x14ac:dyDescent="0.2">
      <c r="A1126">
        <v>1125</v>
      </c>
      <c r="B1126">
        <v>1757006305.9177771</v>
      </c>
      <c r="C1126" s="1" t="s">
        <v>8</v>
      </c>
      <c r="D1126">
        <v>1</v>
      </c>
      <c r="E1126">
        <v>-38</v>
      </c>
      <c r="F1126" s="1" t="s">
        <v>9</v>
      </c>
      <c r="G1126">
        <v>2724</v>
      </c>
      <c r="H1126">
        <v>26</v>
      </c>
      <c r="I1126">
        <v>195</v>
      </c>
      <c r="J1126" s="3">
        <v>1138</v>
      </c>
      <c r="K1126" s="1">
        <v>-39</v>
      </c>
      <c r="L1126" s="1">
        <v>27</v>
      </c>
    </row>
    <row r="1127" spans="1:12" x14ac:dyDescent="0.2">
      <c r="A1127">
        <v>1126</v>
      </c>
      <c r="B1127">
        <v>1757006305.931874</v>
      </c>
      <c r="C1127" s="1" t="s">
        <v>8</v>
      </c>
      <c r="D1127">
        <v>1</v>
      </c>
      <c r="E1127">
        <v>-38</v>
      </c>
      <c r="F1127" s="1" t="s">
        <v>9</v>
      </c>
      <c r="G1127">
        <v>2728</v>
      </c>
      <c r="H1127">
        <v>26</v>
      </c>
      <c r="I1127">
        <v>156</v>
      </c>
      <c r="J1127" s="3">
        <v>1145</v>
      </c>
      <c r="K1127" s="1">
        <v>-39</v>
      </c>
      <c r="L1127" s="1">
        <v>27</v>
      </c>
    </row>
    <row r="1128" spans="1:12" x14ac:dyDescent="0.2">
      <c r="A1128">
        <v>1127</v>
      </c>
      <c r="B1128">
        <v>1757006305.9455471</v>
      </c>
      <c r="C1128" s="1" t="s">
        <v>8</v>
      </c>
      <c r="D1128">
        <v>1</v>
      </c>
      <c r="E1128">
        <v>-38</v>
      </c>
      <c r="F1128" s="1" t="s">
        <v>9</v>
      </c>
      <c r="G1128">
        <v>2736</v>
      </c>
      <c r="H1128">
        <v>26</v>
      </c>
      <c r="I1128">
        <v>39</v>
      </c>
      <c r="J1128" s="3">
        <v>1139</v>
      </c>
      <c r="K1128" s="1">
        <v>-39</v>
      </c>
      <c r="L1128" s="1">
        <v>27</v>
      </c>
    </row>
    <row r="1129" spans="1:12" x14ac:dyDescent="0.2">
      <c r="A1129">
        <v>1128</v>
      </c>
      <c r="B1129">
        <v>1757006305.9598069</v>
      </c>
      <c r="C1129" s="1" t="s">
        <v>8</v>
      </c>
      <c r="D1129">
        <v>1</v>
      </c>
      <c r="E1129">
        <v>-38</v>
      </c>
      <c r="F1129" s="1" t="s">
        <v>9</v>
      </c>
      <c r="G1129">
        <v>2724</v>
      </c>
      <c r="H1129">
        <v>26</v>
      </c>
      <c r="I1129">
        <v>195</v>
      </c>
      <c r="J1129" s="3">
        <v>1146</v>
      </c>
      <c r="K1129" s="1">
        <v>-39</v>
      </c>
      <c r="L1129" s="1">
        <v>27</v>
      </c>
    </row>
    <row r="1130" spans="1:12" x14ac:dyDescent="0.2">
      <c r="A1130">
        <v>1129</v>
      </c>
      <c r="B1130">
        <v>1757006305.9736979</v>
      </c>
      <c r="C1130" s="1" t="s">
        <v>8</v>
      </c>
      <c r="D1130">
        <v>1</v>
      </c>
      <c r="E1130">
        <v>-38</v>
      </c>
      <c r="F1130" s="1" t="s">
        <v>9</v>
      </c>
      <c r="G1130">
        <v>2728</v>
      </c>
      <c r="H1130">
        <v>26</v>
      </c>
      <c r="I1130">
        <v>117</v>
      </c>
      <c r="J1130" s="3">
        <v>1141</v>
      </c>
      <c r="K1130" s="1">
        <v>-39</v>
      </c>
      <c r="L1130" s="1">
        <v>27</v>
      </c>
    </row>
    <row r="1131" spans="1:12" x14ac:dyDescent="0.2">
      <c r="A1131">
        <v>1130</v>
      </c>
      <c r="B1131">
        <v>1757006305.987807</v>
      </c>
      <c r="C1131" s="1" t="s">
        <v>8</v>
      </c>
      <c r="D1131">
        <v>1</v>
      </c>
      <c r="E1131">
        <v>-38</v>
      </c>
      <c r="F1131" s="1" t="s">
        <v>9</v>
      </c>
      <c r="G1131">
        <v>2728</v>
      </c>
      <c r="H1131">
        <v>26</v>
      </c>
      <c r="I1131">
        <v>195</v>
      </c>
      <c r="J1131" s="3">
        <v>1147</v>
      </c>
      <c r="K1131" s="1">
        <v>-39</v>
      </c>
      <c r="L1131" s="1">
        <v>27</v>
      </c>
    </row>
    <row r="1132" spans="1:12" x14ac:dyDescent="0.2">
      <c r="A1132">
        <v>1131</v>
      </c>
      <c r="B1132">
        <v>1757006306.001317</v>
      </c>
      <c r="C1132" s="1" t="s">
        <v>8</v>
      </c>
      <c r="D1132">
        <v>1</v>
      </c>
      <c r="E1132">
        <v>-38</v>
      </c>
      <c r="F1132" s="1" t="s">
        <v>9</v>
      </c>
      <c r="G1132">
        <v>2740</v>
      </c>
      <c r="H1132">
        <v>26</v>
      </c>
      <c r="I1132">
        <v>0</v>
      </c>
      <c r="J1132" s="3">
        <v>1143</v>
      </c>
      <c r="K1132" s="1">
        <v>-39</v>
      </c>
      <c r="L1132" s="1">
        <v>27</v>
      </c>
    </row>
    <row r="1133" spans="1:12" x14ac:dyDescent="0.2">
      <c r="A1133">
        <v>1132</v>
      </c>
      <c r="B1133">
        <v>1757006306.015254</v>
      </c>
      <c r="C1133" s="1" t="s">
        <v>8</v>
      </c>
      <c r="D1133">
        <v>1</v>
      </c>
      <c r="E1133">
        <v>-38</v>
      </c>
      <c r="F1133" s="1" t="s">
        <v>9</v>
      </c>
      <c r="G1133">
        <v>2732</v>
      </c>
      <c r="H1133">
        <v>26</v>
      </c>
      <c r="I1133">
        <v>0</v>
      </c>
      <c r="J1133" s="3">
        <v>1148</v>
      </c>
      <c r="K1133" s="1">
        <v>-39</v>
      </c>
      <c r="L1133" s="1">
        <v>27</v>
      </c>
    </row>
    <row r="1134" spans="1:12" x14ac:dyDescent="0.2">
      <c r="A1134">
        <v>1133</v>
      </c>
      <c r="B1134">
        <v>1757006306.0295391</v>
      </c>
      <c r="C1134" s="1" t="s">
        <v>8</v>
      </c>
      <c r="D1134">
        <v>1</v>
      </c>
      <c r="E1134">
        <v>-38</v>
      </c>
      <c r="F1134" s="1" t="s">
        <v>9</v>
      </c>
      <c r="G1134">
        <v>2724</v>
      </c>
      <c r="H1134">
        <v>26</v>
      </c>
      <c r="I1134">
        <v>156</v>
      </c>
      <c r="J1134" s="3">
        <v>1140</v>
      </c>
      <c r="K1134" s="1">
        <v>-39</v>
      </c>
      <c r="L1134" s="1">
        <v>27</v>
      </c>
    </row>
    <row r="1135" spans="1:12" x14ac:dyDescent="0.2">
      <c r="A1135">
        <v>1134</v>
      </c>
      <c r="B1135">
        <v>1757006306.0432119</v>
      </c>
      <c r="C1135" s="1" t="s">
        <v>8</v>
      </c>
      <c r="D1135">
        <v>1</v>
      </c>
      <c r="E1135">
        <v>-38</v>
      </c>
      <c r="F1135" s="1" t="s">
        <v>9</v>
      </c>
      <c r="G1135">
        <v>2736</v>
      </c>
      <c r="H1135">
        <v>26</v>
      </c>
      <c r="I1135">
        <v>0</v>
      </c>
      <c r="J1135" s="3">
        <v>1149</v>
      </c>
      <c r="K1135" s="1">
        <v>-39</v>
      </c>
      <c r="L1135" s="1">
        <v>27</v>
      </c>
    </row>
    <row r="1136" spans="1:12" x14ac:dyDescent="0.2">
      <c r="A1136">
        <v>1135</v>
      </c>
      <c r="B1136">
        <v>1757006306.0575049</v>
      </c>
      <c r="C1136" s="1" t="s">
        <v>8</v>
      </c>
      <c r="D1136">
        <v>1</v>
      </c>
      <c r="E1136">
        <v>-38</v>
      </c>
      <c r="F1136" s="1" t="s">
        <v>9</v>
      </c>
      <c r="G1136">
        <v>2732</v>
      </c>
      <c r="H1136">
        <v>26</v>
      </c>
      <c r="I1136">
        <v>117</v>
      </c>
      <c r="J1136" s="3">
        <v>1144</v>
      </c>
      <c r="K1136" s="1">
        <v>-39</v>
      </c>
      <c r="L1136" s="1">
        <v>27</v>
      </c>
    </row>
    <row r="1137" spans="1:12" x14ac:dyDescent="0.2">
      <c r="A1137">
        <v>1136</v>
      </c>
      <c r="B1137">
        <v>1757006306.071008</v>
      </c>
      <c r="C1137" s="1" t="s">
        <v>8</v>
      </c>
      <c r="D1137">
        <v>1</v>
      </c>
      <c r="E1137">
        <v>-38</v>
      </c>
      <c r="F1137" s="1" t="s">
        <v>9</v>
      </c>
      <c r="G1137">
        <v>2744</v>
      </c>
      <c r="H1137">
        <v>26</v>
      </c>
      <c r="I1137">
        <v>39</v>
      </c>
      <c r="J1137" s="3">
        <v>1150</v>
      </c>
      <c r="K1137" s="1">
        <v>-39</v>
      </c>
      <c r="L1137" s="1">
        <v>27</v>
      </c>
    </row>
    <row r="1138" spans="1:12" x14ac:dyDescent="0.2">
      <c r="A1138">
        <v>1137</v>
      </c>
      <c r="B1138">
        <v>1757006306.0853729</v>
      </c>
      <c r="C1138" s="1" t="s">
        <v>8</v>
      </c>
      <c r="D1138">
        <v>1</v>
      </c>
      <c r="E1138">
        <v>-38</v>
      </c>
      <c r="F1138" s="1" t="s">
        <v>9</v>
      </c>
      <c r="G1138">
        <v>2744</v>
      </c>
      <c r="H1138">
        <v>26</v>
      </c>
      <c r="I1138">
        <v>-39</v>
      </c>
      <c r="J1138" s="3">
        <v>1142</v>
      </c>
      <c r="K1138" s="1">
        <v>-39</v>
      </c>
      <c r="L1138" s="1">
        <v>27</v>
      </c>
    </row>
    <row r="1139" spans="1:12" x14ac:dyDescent="0.2">
      <c r="A1139">
        <v>1138</v>
      </c>
      <c r="B1139">
        <v>1757006306.1008401</v>
      </c>
      <c r="C1139" s="1" t="s">
        <v>8</v>
      </c>
      <c r="D1139">
        <v>1</v>
      </c>
      <c r="E1139">
        <v>-39</v>
      </c>
      <c r="F1139" s="1" t="s">
        <v>9</v>
      </c>
      <c r="G1139">
        <v>3120</v>
      </c>
      <c r="H1139">
        <v>27</v>
      </c>
      <c r="I1139">
        <v>39</v>
      </c>
      <c r="J1139" s="3">
        <v>1151</v>
      </c>
      <c r="K1139" s="1">
        <v>-39</v>
      </c>
      <c r="L1139" s="1">
        <v>27</v>
      </c>
    </row>
    <row r="1140" spans="1:12" x14ac:dyDescent="0.2">
      <c r="A1140">
        <v>1139</v>
      </c>
      <c r="B1140">
        <v>1757006306.1151049</v>
      </c>
      <c r="C1140" s="1" t="s">
        <v>8</v>
      </c>
      <c r="D1140">
        <v>1</v>
      </c>
      <c r="E1140">
        <v>-39</v>
      </c>
      <c r="F1140" s="1" t="s">
        <v>9</v>
      </c>
      <c r="G1140">
        <v>3112</v>
      </c>
      <c r="H1140">
        <v>27</v>
      </c>
      <c r="I1140">
        <v>117</v>
      </c>
      <c r="J1140" s="3">
        <v>1848</v>
      </c>
      <c r="K1140" s="1">
        <v>-39</v>
      </c>
      <c r="L1140" s="1">
        <v>27</v>
      </c>
    </row>
    <row r="1141" spans="1:12" x14ac:dyDescent="0.2">
      <c r="A1141">
        <v>1140</v>
      </c>
      <c r="B1141">
        <v>1757006306.1300499</v>
      </c>
      <c r="C1141" s="1" t="s">
        <v>8</v>
      </c>
      <c r="D1141">
        <v>1</v>
      </c>
      <c r="E1141">
        <v>-39</v>
      </c>
      <c r="F1141" s="1" t="s">
        <v>9</v>
      </c>
      <c r="G1141">
        <v>3128</v>
      </c>
      <c r="H1141">
        <v>27</v>
      </c>
      <c r="I1141">
        <v>-39</v>
      </c>
      <c r="J1141" s="3">
        <v>1855</v>
      </c>
      <c r="K1141" s="1">
        <v>-39</v>
      </c>
      <c r="L1141" s="1">
        <v>27</v>
      </c>
    </row>
    <row r="1142" spans="1:12" x14ac:dyDescent="0.2">
      <c r="A1142">
        <v>1141</v>
      </c>
      <c r="B1142">
        <v>1757006306.1440511</v>
      </c>
      <c r="C1142" s="1" t="s">
        <v>8</v>
      </c>
      <c r="D1142">
        <v>1</v>
      </c>
      <c r="E1142">
        <v>-39</v>
      </c>
      <c r="F1142" s="1" t="s">
        <v>9</v>
      </c>
      <c r="G1142">
        <v>3128</v>
      </c>
      <c r="H1142">
        <v>27</v>
      </c>
      <c r="I1142">
        <v>0</v>
      </c>
      <c r="J1142" s="3">
        <v>1856</v>
      </c>
      <c r="K1142" s="1">
        <v>-39</v>
      </c>
      <c r="L1142" s="1">
        <v>27</v>
      </c>
    </row>
    <row r="1143" spans="1:12" x14ac:dyDescent="0.2">
      <c r="A1143">
        <v>1142</v>
      </c>
      <c r="B1143">
        <v>1757006306.1581559</v>
      </c>
      <c r="C1143" s="1" t="s">
        <v>8</v>
      </c>
      <c r="D1143">
        <v>1</v>
      </c>
      <c r="E1143">
        <v>-39</v>
      </c>
      <c r="F1143" s="1" t="s">
        <v>9</v>
      </c>
      <c r="G1143">
        <v>3128</v>
      </c>
      <c r="H1143">
        <v>27</v>
      </c>
      <c r="I1143">
        <v>78</v>
      </c>
      <c r="J1143" s="3">
        <v>1851</v>
      </c>
      <c r="K1143" s="1">
        <v>-39</v>
      </c>
      <c r="L1143" s="1">
        <v>27</v>
      </c>
    </row>
    <row r="1144" spans="1:12" x14ac:dyDescent="0.2">
      <c r="A1144">
        <v>1143</v>
      </c>
      <c r="B1144">
        <v>1757006306.1729281</v>
      </c>
      <c r="C1144" s="1" t="s">
        <v>8</v>
      </c>
      <c r="D1144">
        <v>1</v>
      </c>
      <c r="E1144">
        <v>-39</v>
      </c>
      <c r="F1144" s="1" t="s">
        <v>9</v>
      </c>
      <c r="G1144">
        <v>3124</v>
      </c>
      <c r="H1144">
        <v>27</v>
      </c>
      <c r="I1144">
        <v>39</v>
      </c>
      <c r="J1144" s="3">
        <v>1857</v>
      </c>
      <c r="K1144" s="1">
        <v>-39</v>
      </c>
      <c r="L1144" s="1">
        <v>27</v>
      </c>
    </row>
    <row r="1145" spans="1:12" x14ac:dyDescent="0.2">
      <c r="A1145">
        <v>1144</v>
      </c>
      <c r="B1145">
        <v>1757006306.187222</v>
      </c>
      <c r="C1145" s="1" t="s">
        <v>8</v>
      </c>
      <c r="D1145">
        <v>1</v>
      </c>
      <c r="E1145">
        <v>-39</v>
      </c>
      <c r="F1145" s="1" t="s">
        <v>9</v>
      </c>
      <c r="G1145">
        <v>3128</v>
      </c>
      <c r="H1145">
        <v>27</v>
      </c>
      <c r="I1145">
        <v>0</v>
      </c>
      <c r="J1145" s="3">
        <v>1853</v>
      </c>
      <c r="K1145" s="1">
        <v>-39</v>
      </c>
      <c r="L1145" s="1">
        <v>27</v>
      </c>
    </row>
    <row r="1146" spans="1:12" x14ac:dyDescent="0.2">
      <c r="A1146">
        <v>1145</v>
      </c>
      <c r="B1146">
        <v>1757006306.2016809</v>
      </c>
      <c r="C1146" s="1" t="s">
        <v>8</v>
      </c>
      <c r="D1146">
        <v>1</v>
      </c>
      <c r="E1146">
        <v>-39</v>
      </c>
      <c r="F1146" s="1" t="s">
        <v>9</v>
      </c>
      <c r="G1146">
        <v>3120</v>
      </c>
      <c r="H1146">
        <v>27</v>
      </c>
      <c r="I1146">
        <v>156</v>
      </c>
      <c r="J1146" s="3">
        <v>1858</v>
      </c>
      <c r="K1146" s="1">
        <v>-39</v>
      </c>
      <c r="L1146" s="1">
        <v>27</v>
      </c>
    </row>
    <row r="1147" spans="1:12" x14ac:dyDescent="0.2">
      <c r="A1147">
        <v>1146</v>
      </c>
      <c r="B1147">
        <v>1757006306.2156329</v>
      </c>
      <c r="C1147" s="1" t="s">
        <v>8</v>
      </c>
      <c r="D1147">
        <v>1</v>
      </c>
      <c r="E1147">
        <v>-39</v>
      </c>
      <c r="F1147" s="1" t="s">
        <v>9</v>
      </c>
      <c r="G1147">
        <v>3116</v>
      </c>
      <c r="H1147">
        <v>27</v>
      </c>
      <c r="I1147">
        <v>39</v>
      </c>
      <c r="J1147" s="3">
        <v>1850</v>
      </c>
      <c r="K1147" s="1">
        <v>-39</v>
      </c>
      <c r="L1147" s="1">
        <v>27</v>
      </c>
    </row>
    <row r="1148" spans="1:12" x14ac:dyDescent="0.2">
      <c r="A1148">
        <v>1147</v>
      </c>
      <c r="B1148">
        <v>1757006306.2301509</v>
      </c>
      <c r="C1148" s="1" t="s">
        <v>8</v>
      </c>
      <c r="D1148">
        <v>1</v>
      </c>
      <c r="E1148">
        <v>-39</v>
      </c>
      <c r="F1148" s="1" t="s">
        <v>9</v>
      </c>
      <c r="G1148">
        <v>3132</v>
      </c>
      <c r="H1148">
        <v>27</v>
      </c>
      <c r="I1148">
        <v>39</v>
      </c>
      <c r="J1148" s="3">
        <v>1859</v>
      </c>
      <c r="K1148" s="1">
        <v>-39</v>
      </c>
      <c r="L1148" s="1">
        <v>27</v>
      </c>
    </row>
    <row r="1149" spans="1:12" x14ac:dyDescent="0.2">
      <c r="A1149">
        <v>1148</v>
      </c>
      <c r="B1149">
        <v>1757006306.2448931</v>
      </c>
      <c r="C1149" s="1" t="s">
        <v>8</v>
      </c>
      <c r="D1149">
        <v>1</v>
      </c>
      <c r="E1149">
        <v>-39</v>
      </c>
      <c r="F1149" s="1" t="s">
        <v>9</v>
      </c>
      <c r="G1149">
        <v>3120</v>
      </c>
      <c r="H1149">
        <v>27</v>
      </c>
      <c r="I1149">
        <v>0</v>
      </c>
      <c r="J1149" s="3">
        <v>1854</v>
      </c>
      <c r="K1149" s="1">
        <v>-39</v>
      </c>
      <c r="L1149" s="1">
        <v>27</v>
      </c>
    </row>
    <row r="1150" spans="1:12" x14ac:dyDescent="0.2">
      <c r="A1150">
        <v>1149</v>
      </c>
      <c r="B1150">
        <v>1757006306.259222</v>
      </c>
      <c r="C1150" s="1" t="s">
        <v>8</v>
      </c>
      <c r="D1150">
        <v>1</v>
      </c>
      <c r="E1150">
        <v>-39</v>
      </c>
      <c r="F1150" s="1" t="s">
        <v>9</v>
      </c>
      <c r="G1150">
        <v>3124</v>
      </c>
      <c r="H1150">
        <v>27</v>
      </c>
      <c r="I1150">
        <v>0</v>
      </c>
      <c r="J1150" s="3">
        <v>1860</v>
      </c>
      <c r="K1150" s="1">
        <v>-39</v>
      </c>
      <c r="L1150" s="1">
        <v>27</v>
      </c>
    </row>
    <row r="1151" spans="1:12" x14ac:dyDescent="0.2">
      <c r="A1151">
        <v>1150</v>
      </c>
      <c r="B1151">
        <v>1757006306.2740581</v>
      </c>
      <c r="C1151" s="1" t="s">
        <v>8</v>
      </c>
      <c r="D1151">
        <v>1</v>
      </c>
      <c r="E1151">
        <v>-39</v>
      </c>
      <c r="F1151" s="1" t="s">
        <v>9</v>
      </c>
      <c r="G1151">
        <v>3124</v>
      </c>
      <c r="H1151">
        <v>27</v>
      </c>
      <c r="I1151">
        <v>78</v>
      </c>
      <c r="J1151" s="3">
        <v>1852</v>
      </c>
      <c r="K1151" s="1">
        <v>-39</v>
      </c>
      <c r="L1151" s="1">
        <v>27</v>
      </c>
    </row>
    <row r="1152" spans="1:12" x14ac:dyDescent="0.2">
      <c r="A1152">
        <v>1151</v>
      </c>
      <c r="B1152">
        <v>1757006306.288053</v>
      </c>
      <c r="C1152" s="1" t="s">
        <v>8</v>
      </c>
      <c r="D1152">
        <v>1</v>
      </c>
      <c r="E1152">
        <v>-39</v>
      </c>
      <c r="F1152" s="1" t="s">
        <v>9</v>
      </c>
      <c r="G1152">
        <v>3124</v>
      </c>
      <c r="H1152">
        <v>27</v>
      </c>
      <c r="I1152">
        <v>117</v>
      </c>
      <c r="J1152" s="3">
        <v>1849</v>
      </c>
      <c r="K1152" s="1">
        <v>-39</v>
      </c>
      <c r="L1152" s="1">
        <v>27</v>
      </c>
    </row>
    <row r="1153" spans="1:12" x14ac:dyDescent="0.2">
      <c r="A1153">
        <v>1152</v>
      </c>
      <c r="B1153">
        <v>1757006306.3094709</v>
      </c>
      <c r="C1153" s="1" t="s">
        <v>8</v>
      </c>
      <c r="D1153">
        <v>1</v>
      </c>
      <c r="E1153">
        <v>-38</v>
      </c>
      <c r="F1153" s="1" t="s">
        <v>9</v>
      </c>
      <c r="G1153">
        <v>260</v>
      </c>
      <c r="H1153">
        <v>28</v>
      </c>
      <c r="I1153">
        <v>39</v>
      </c>
      <c r="J1153" s="3">
        <v>451</v>
      </c>
      <c r="K1153" s="1">
        <v>-38</v>
      </c>
      <c r="L1153" s="1">
        <v>28</v>
      </c>
    </row>
    <row r="1154" spans="1:12" x14ac:dyDescent="0.2">
      <c r="A1154">
        <v>1153</v>
      </c>
      <c r="B1154">
        <v>1757006306.3238449</v>
      </c>
      <c r="C1154" s="1" t="s">
        <v>8</v>
      </c>
      <c r="D1154">
        <v>1</v>
      </c>
      <c r="E1154">
        <v>-38</v>
      </c>
      <c r="F1154" s="1" t="s">
        <v>9</v>
      </c>
      <c r="G1154">
        <v>260</v>
      </c>
      <c r="H1154">
        <v>28</v>
      </c>
      <c r="I1154">
        <v>78</v>
      </c>
      <c r="J1154" s="3">
        <v>449</v>
      </c>
      <c r="K1154" s="1">
        <v>-38</v>
      </c>
      <c r="L1154" s="1">
        <v>28</v>
      </c>
    </row>
    <row r="1155" spans="1:12" x14ac:dyDescent="0.2">
      <c r="A1155">
        <v>1154</v>
      </c>
      <c r="B1155">
        <v>1757006306.3381269</v>
      </c>
      <c r="C1155" s="1" t="s">
        <v>8</v>
      </c>
      <c r="D1155">
        <v>1</v>
      </c>
      <c r="E1155">
        <v>-38</v>
      </c>
      <c r="F1155" s="1" t="s">
        <v>9</v>
      </c>
      <c r="G1155">
        <v>256</v>
      </c>
      <c r="H1155">
        <v>28</v>
      </c>
      <c r="I1155">
        <v>156</v>
      </c>
      <c r="J1155" s="3">
        <v>443</v>
      </c>
      <c r="K1155" s="1">
        <v>-38</v>
      </c>
      <c r="L1155" s="1">
        <v>28</v>
      </c>
    </row>
    <row r="1156" spans="1:12" x14ac:dyDescent="0.2">
      <c r="A1156">
        <v>1155</v>
      </c>
      <c r="B1156">
        <v>1757006306.3526051</v>
      </c>
      <c r="C1156" s="1" t="s">
        <v>8</v>
      </c>
      <c r="D1156">
        <v>1</v>
      </c>
      <c r="E1156">
        <v>-38</v>
      </c>
      <c r="F1156" s="1" t="s">
        <v>9</v>
      </c>
      <c r="G1156">
        <v>256</v>
      </c>
      <c r="H1156">
        <v>28</v>
      </c>
      <c r="I1156">
        <v>156</v>
      </c>
      <c r="J1156" s="3">
        <v>450</v>
      </c>
      <c r="K1156" s="1">
        <v>-38</v>
      </c>
      <c r="L1156" s="1">
        <v>28</v>
      </c>
    </row>
    <row r="1157" spans="1:12" x14ac:dyDescent="0.2">
      <c r="A1157">
        <v>1156</v>
      </c>
      <c r="B1157">
        <v>1757006306.36709</v>
      </c>
      <c r="C1157" s="1" t="s">
        <v>8</v>
      </c>
      <c r="D1157">
        <v>1</v>
      </c>
      <c r="E1157">
        <v>-39</v>
      </c>
      <c r="F1157" s="1" t="s">
        <v>9</v>
      </c>
      <c r="G1157">
        <v>260</v>
      </c>
      <c r="H1157">
        <v>28</v>
      </c>
      <c r="I1157">
        <v>78</v>
      </c>
      <c r="J1157" s="3">
        <v>445</v>
      </c>
      <c r="K1157" s="1">
        <v>-38</v>
      </c>
      <c r="L1157" s="1">
        <v>28</v>
      </c>
    </row>
    <row r="1158" spans="1:12" x14ac:dyDescent="0.2">
      <c r="A1158">
        <v>1157</v>
      </c>
      <c r="B1158">
        <v>1757006306.380698</v>
      </c>
      <c r="C1158" s="1" t="s">
        <v>8</v>
      </c>
      <c r="D1158">
        <v>1</v>
      </c>
      <c r="E1158">
        <v>-38</v>
      </c>
      <c r="F1158" s="1" t="s">
        <v>9</v>
      </c>
      <c r="G1158">
        <v>260</v>
      </c>
      <c r="H1158">
        <v>28</v>
      </c>
      <c r="I1158">
        <v>0</v>
      </c>
      <c r="J1158" s="3">
        <v>442</v>
      </c>
      <c r="K1158" s="1">
        <v>-38</v>
      </c>
      <c r="L1158" s="1">
        <v>28</v>
      </c>
    </row>
    <row r="1159" spans="1:12" x14ac:dyDescent="0.2">
      <c r="A1159">
        <v>1158</v>
      </c>
      <c r="B1159">
        <v>1757006306.3957009</v>
      </c>
      <c r="C1159" s="1" t="s">
        <v>8</v>
      </c>
      <c r="D1159">
        <v>1</v>
      </c>
      <c r="E1159">
        <v>-39</v>
      </c>
      <c r="F1159" s="1" t="s">
        <v>9</v>
      </c>
      <c r="G1159">
        <v>252</v>
      </c>
      <c r="H1159">
        <v>28</v>
      </c>
      <c r="I1159">
        <v>156</v>
      </c>
      <c r="J1159" s="3">
        <v>447</v>
      </c>
      <c r="K1159" s="1">
        <v>-38</v>
      </c>
      <c r="L1159" s="1">
        <v>28</v>
      </c>
    </row>
    <row r="1160" spans="1:12" x14ac:dyDescent="0.2">
      <c r="A1160">
        <v>1159</v>
      </c>
      <c r="B1160">
        <v>1757006306.4095321</v>
      </c>
      <c r="C1160" s="1" t="s">
        <v>8</v>
      </c>
      <c r="D1160">
        <v>1</v>
      </c>
      <c r="E1160">
        <v>-38</v>
      </c>
      <c r="F1160" s="1" t="s">
        <v>9</v>
      </c>
      <c r="G1160">
        <v>252</v>
      </c>
      <c r="H1160">
        <v>28</v>
      </c>
      <c r="I1160">
        <v>195</v>
      </c>
      <c r="J1160" s="3">
        <v>452</v>
      </c>
      <c r="K1160" s="1">
        <v>-38</v>
      </c>
      <c r="L1160" s="1">
        <v>28</v>
      </c>
    </row>
    <row r="1161" spans="1:12" x14ac:dyDescent="0.2">
      <c r="A1161">
        <v>1160</v>
      </c>
      <c r="B1161">
        <v>1757006306.4239709</v>
      </c>
      <c r="C1161" s="1" t="s">
        <v>8</v>
      </c>
      <c r="D1161">
        <v>1</v>
      </c>
      <c r="E1161">
        <v>-38</v>
      </c>
      <c r="F1161" s="1" t="s">
        <v>9</v>
      </c>
      <c r="G1161">
        <v>260</v>
      </c>
      <c r="H1161">
        <v>28</v>
      </c>
      <c r="I1161">
        <v>39</v>
      </c>
      <c r="J1161" s="3">
        <v>444</v>
      </c>
      <c r="K1161" s="1">
        <v>-38</v>
      </c>
      <c r="L1161" s="1">
        <v>28</v>
      </c>
    </row>
    <row r="1162" spans="1:12" x14ac:dyDescent="0.2">
      <c r="A1162">
        <v>1161</v>
      </c>
      <c r="B1162">
        <v>1757006306.4381011</v>
      </c>
      <c r="C1162" s="1" t="s">
        <v>8</v>
      </c>
      <c r="D1162">
        <v>1</v>
      </c>
      <c r="E1162">
        <v>-39</v>
      </c>
      <c r="F1162" s="1" t="s">
        <v>9</v>
      </c>
      <c r="G1162">
        <v>256</v>
      </c>
      <c r="H1162">
        <v>28</v>
      </c>
      <c r="I1162">
        <v>78</v>
      </c>
      <c r="J1162" s="3">
        <v>453</v>
      </c>
      <c r="K1162" s="1">
        <v>-39</v>
      </c>
      <c r="L1162" s="1">
        <v>28</v>
      </c>
    </row>
    <row r="1163" spans="1:12" x14ac:dyDescent="0.2">
      <c r="A1163">
        <v>1162</v>
      </c>
      <c r="B1163">
        <v>1757006306.452405</v>
      </c>
      <c r="C1163" s="1" t="s">
        <v>8</v>
      </c>
      <c r="D1163">
        <v>1</v>
      </c>
      <c r="E1163">
        <v>-38</v>
      </c>
      <c r="F1163" s="1" t="s">
        <v>9</v>
      </c>
      <c r="G1163">
        <v>260</v>
      </c>
      <c r="H1163">
        <v>28</v>
      </c>
      <c r="I1163">
        <v>117</v>
      </c>
      <c r="J1163" s="3">
        <v>448</v>
      </c>
      <c r="K1163" s="1">
        <v>-39</v>
      </c>
      <c r="L1163" s="1">
        <v>28</v>
      </c>
    </row>
    <row r="1164" spans="1:12" x14ac:dyDescent="0.2">
      <c r="A1164">
        <v>1163</v>
      </c>
      <c r="B1164">
        <v>1757006306.466723</v>
      </c>
      <c r="C1164" s="1" t="s">
        <v>8</v>
      </c>
      <c r="D1164">
        <v>1</v>
      </c>
      <c r="E1164">
        <v>-38</v>
      </c>
      <c r="F1164" s="1" t="s">
        <v>9</v>
      </c>
      <c r="G1164">
        <v>256</v>
      </c>
      <c r="H1164">
        <v>28</v>
      </c>
      <c r="I1164">
        <v>117</v>
      </c>
      <c r="J1164" s="3">
        <v>454</v>
      </c>
      <c r="K1164" s="1">
        <v>-39</v>
      </c>
      <c r="L1164" s="1">
        <v>28</v>
      </c>
    </row>
    <row r="1165" spans="1:12" x14ac:dyDescent="0.2">
      <c r="A1165">
        <v>1164</v>
      </c>
      <c r="B1165">
        <v>1757006306.4813089</v>
      </c>
      <c r="C1165" s="1" t="s">
        <v>8</v>
      </c>
      <c r="D1165">
        <v>1</v>
      </c>
      <c r="E1165">
        <v>-38</v>
      </c>
      <c r="F1165" s="1" t="s">
        <v>9</v>
      </c>
      <c r="G1165">
        <v>248</v>
      </c>
      <c r="H1165">
        <v>28</v>
      </c>
      <c r="I1165">
        <v>195</v>
      </c>
      <c r="J1165" s="3">
        <v>446</v>
      </c>
      <c r="K1165" s="1">
        <v>-38</v>
      </c>
      <c r="L1165" s="1">
        <v>28</v>
      </c>
    </row>
    <row r="1166" spans="1:12" x14ac:dyDescent="0.2">
      <c r="A1166">
        <v>1165</v>
      </c>
      <c r="B1166">
        <v>1757006306.495214</v>
      </c>
      <c r="C1166" s="1" t="s">
        <v>8</v>
      </c>
      <c r="D1166">
        <v>1</v>
      </c>
      <c r="E1166">
        <v>-38</v>
      </c>
      <c r="F1166" s="1" t="s">
        <v>9</v>
      </c>
      <c r="G1166">
        <v>252</v>
      </c>
      <c r="H1166">
        <v>28</v>
      </c>
      <c r="I1166">
        <v>156</v>
      </c>
      <c r="J1166" s="3">
        <v>455</v>
      </c>
      <c r="K1166" s="1">
        <v>-38</v>
      </c>
      <c r="L1166" s="1">
        <v>28</v>
      </c>
    </row>
    <row r="1167" spans="1:12" x14ac:dyDescent="0.2">
      <c r="A1167">
        <v>1166</v>
      </c>
      <c r="B1167">
        <v>1757006306.515976</v>
      </c>
      <c r="C1167" s="1" t="s">
        <v>8</v>
      </c>
      <c r="D1167">
        <v>1</v>
      </c>
      <c r="E1167">
        <v>-39</v>
      </c>
      <c r="F1167" s="1" t="s">
        <v>9</v>
      </c>
      <c r="G1167">
        <v>1284</v>
      </c>
      <c r="H1167">
        <v>29</v>
      </c>
      <c r="I1167">
        <v>78</v>
      </c>
      <c r="J1167" s="3">
        <v>1161</v>
      </c>
      <c r="K1167" s="1">
        <v>-39</v>
      </c>
      <c r="L1167" s="1">
        <v>28</v>
      </c>
    </row>
    <row r="1168" spans="1:12" x14ac:dyDescent="0.2">
      <c r="A1168">
        <v>1167</v>
      </c>
      <c r="B1168">
        <v>1757006306.5309939</v>
      </c>
      <c r="C1168" s="1" t="s">
        <v>8</v>
      </c>
      <c r="D1168">
        <v>1</v>
      </c>
      <c r="E1168">
        <v>-39</v>
      </c>
      <c r="F1168" s="1" t="s">
        <v>9</v>
      </c>
      <c r="G1168">
        <v>1272</v>
      </c>
      <c r="H1168">
        <v>29</v>
      </c>
      <c r="I1168">
        <v>351</v>
      </c>
      <c r="J1168" s="3">
        <v>1159</v>
      </c>
      <c r="K1168" s="1">
        <v>-38</v>
      </c>
      <c r="L1168" s="1">
        <v>28</v>
      </c>
    </row>
    <row r="1169" spans="1:12" x14ac:dyDescent="0.2">
      <c r="A1169">
        <v>1168</v>
      </c>
      <c r="B1169">
        <v>1757006306.545701</v>
      </c>
      <c r="C1169" s="1" t="s">
        <v>8</v>
      </c>
      <c r="D1169">
        <v>1</v>
      </c>
      <c r="E1169">
        <v>-39</v>
      </c>
      <c r="F1169" s="1" t="s">
        <v>9</v>
      </c>
      <c r="G1169">
        <v>1284</v>
      </c>
      <c r="H1169">
        <v>29</v>
      </c>
      <c r="I1169">
        <v>156</v>
      </c>
      <c r="J1169" s="3">
        <v>1153</v>
      </c>
      <c r="K1169" s="1">
        <v>-38</v>
      </c>
      <c r="L1169" s="1">
        <v>28</v>
      </c>
    </row>
    <row r="1170" spans="1:12" x14ac:dyDescent="0.2">
      <c r="A1170">
        <v>1169</v>
      </c>
      <c r="B1170">
        <v>1757006306.5594079</v>
      </c>
      <c r="C1170" s="1" t="s">
        <v>8</v>
      </c>
      <c r="D1170">
        <v>1</v>
      </c>
      <c r="E1170">
        <v>-39</v>
      </c>
      <c r="F1170" s="1" t="s">
        <v>9</v>
      </c>
      <c r="G1170">
        <v>1280</v>
      </c>
      <c r="H1170">
        <v>29</v>
      </c>
      <c r="I1170">
        <v>351</v>
      </c>
      <c r="J1170" s="3">
        <v>1160</v>
      </c>
      <c r="K1170" s="1">
        <v>-38</v>
      </c>
      <c r="L1170" s="1">
        <v>28</v>
      </c>
    </row>
    <row r="1171" spans="1:12" x14ac:dyDescent="0.2">
      <c r="A1171">
        <v>1170</v>
      </c>
      <c r="B1171">
        <v>1757006306.5743229</v>
      </c>
      <c r="C1171" s="1" t="s">
        <v>8</v>
      </c>
      <c r="D1171">
        <v>1</v>
      </c>
      <c r="E1171">
        <v>-39</v>
      </c>
      <c r="F1171" s="1" t="s">
        <v>9</v>
      </c>
      <c r="G1171">
        <v>1280</v>
      </c>
      <c r="H1171">
        <v>29</v>
      </c>
      <c r="I1171">
        <v>195</v>
      </c>
      <c r="J1171" s="3">
        <v>1155</v>
      </c>
      <c r="K1171" s="1">
        <v>-38</v>
      </c>
      <c r="L1171" s="1">
        <v>28</v>
      </c>
    </row>
    <row r="1172" spans="1:12" x14ac:dyDescent="0.2">
      <c r="A1172">
        <v>1171</v>
      </c>
      <c r="B1172">
        <v>1757006306.5881469</v>
      </c>
      <c r="C1172" s="1" t="s">
        <v>8</v>
      </c>
      <c r="D1172">
        <v>1</v>
      </c>
      <c r="E1172">
        <v>-39</v>
      </c>
      <c r="F1172" s="1" t="s">
        <v>9</v>
      </c>
      <c r="G1172">
        <v>1284</v>
      </c>
      <c r="H1172">
        <v>29</v>
      </c>
      <c r="I1172">
        <v>117</v>
      </c>
      <c r="J1172" s="3">
        <v>1152</v>
      </c>
      <c r="K1172" s="1">
        <v>-38</v>
      </c>
      <c r="L1172" s="1">
        <v>28</v>
      </c>
    </row>
    <row r="1173" spans="1:12" x14ac:dyDescent="0.2">
      <c r="A1173">
        <v>1172</v>
      </c>
      <c r="B1173">
        <v>1757006306.6023431</v>
      </c>
      <c r="C1173" s="1" t="s">
        <v>8</v>
      </c>
      <c r="D1173">
        <v>1</v>
      </c>
      <c r="E1173">
        <v>-39</v>
      </c>
      <c r="F1173" s="1" t="s">
        <v>9</v>
      </c>
      <c r="G1173">
        <v>1284</v>
      </c>
      <c r="H1173">
        <v>29</v>
      </c>
      <c r="I1173">
        <v>117</v>
      </c>
      <c r="J1173" s="3">
        <v>1157</v>
      </c>
      <c r="K1173" s="1">
        <v>-38</v>
      </c>
      <c r="L1173" s="1">
        <v>28</v>
      </c>
    </row>
    <row r="1174" spans="1:12" x14ac:dyDescent="0.2">
      <c r="A1174">
        <v>1173</v>
      </c>
      <c r="B1174">
        <v>1757006306.616694</v>
      </c>
      <c r="C1174" s="1" t="s">
        <v>8</v>
      </c>
      <c r="D1174">
        <v>1</v>
      </c>
      <c r="E1174">
        <v>-39</v>
      </c>
      <c r="F1174" s="1" t="s">
        <v>9</v>
      </c>
      <c r="G1174">
        <v>1280</v>
      </c>
      <c r="H1174">
        <v>29</v>
      </c>
      <c r="I1174">
        <v>312</v>
      </c>
      <c r="J1174" s="3">
        <v>1162</v>
      </c>
      <c r="K1174" s="1">
        <v>-38</v>
      </c>
      <c r="L1174" s="1">
        <v>28</v>
      </c>
    </row>
    <row r="1175" spans="1:12" x14ac:dyDescent="0.2">
      <c r="A1175">
        <v>1174</v>
      </c>
      <c r="B1175">
        <v>1757006306.630883</v>
      </c>
      <c r="C1175" s="1" t="s">
        <v>8</v>
      </c>
      <c r="D1175">
        <v>1</v>
      </c>
      <c r="E1175">
        <v>-39</v>
      </c>
      <c r="F1175" s="1" t="s">
        <v>9</v>
      </c>
      <c r="G1175">
        <v>1280</v>
      </c>
      <c r="H1175">
        <v>29</v>
      </c>
      <c r="I1175">
        <v>351</v>
      </c>
      <c r="J1175" s="3">
        <v>1154</v>
      </c>
      <c r="K1175" s="1">
        <v>-38</v>
      </c>
      <c r="L1175" s="1">
        <v>28</v>
      </c>
    </row>
    <row r="1176" spans="1:12" x14ac:dyDescent="0.2">
      <c r="A1176">
        <v>1175</v>
      </c>
      <c r="B1176">
        <v>1757006306.6457829</v>
      </c>
      <c r="C1176" s="1" t="s">
        <v>8</v>
      </c>
      <c r="D1176">
        <v>1</v>
      </c>
      <c r="E1176">
        <v>-39</v>
      </c>
      <c r="F1176" s="1" t="s">
        <v>9</v>
      </c>
      <c r="G1176">
        <v>1280</v>
      </c>
      <c r="H1176">
        <v>29</v>
      </c>
      <c r="I1176">
        <v>156</v>
      </c>
      <c r="J1176" s="3">
        <v>1163</v>
      </c>
      <c r="K1176" s="1">
        <v>-38</v>
      </c>
      <c r="L1176" s="1">
        <v>28</v>
      </c>
    </row>
    <row r="1177" spans="1:12" x14ac:dyDescent="0.2">
      <c r="A1177">
        <v>1176</v>
      </c>
      <c r="B1177">
        <v>1757006306.66032</v>
      </c>
      <c r="C1177" s="1" t="s">
        <v>8</v>
      </c>
      <c r="D1177">
        <v>1</v>
      </c>
      <c r="E1177">
        <v>-39</v>
      </c>
      <c r="F1177" s="1" t="s">
        <v>9</v>
      </c>
      <c r="G1177">
        <v>1276</v>
      </c>
      <c r="H1177">
        <v>29</v>
      </c>
      <c r="I1177">
        <v>312</v>
      </c>
      <c r="J1177" s="3">
        <v>1158</v>
      </c>
      <c r="K1177" s="1">
        <v>-39</v>
      </c>
      <c r="L1177" s="1">
        <v>28</v>
      </c>
    </row>
    <row r="1178" spans="1:12" x14ac:dyDescent="0.2">
      <c r="A1178">
        <v>1177</v>
      </c>
      <c r="B1178">
        <v>1757006306.6745679</v>
      </c>
      <c r="C1178" s="1" t="s">
        <v>8</v>
      </c>
      <c r="D1178">
        <v>1</v>
      </c>
      <c r="E1178">
        <v>-39</v>
      </c>
      <c r="F1178" s="1" t="s">
        <v>9</v>
      </c>
      <c r="G1178">
        <v>1284</v>
      </c>
      <c r="H1178">
        <v>29</v>
      </c>
      <c r="I1178">
        <v>78</v>
      </c>
      <c r="J1178" s="3">
        <v>1164</v>
      </c>
      <c r="K1178" s="1">
        <v>-38</v>
      </c>
      <c r="L1178" s="1">
        <v>28</v>
      </c>
    </row>
    <row r="1179" spans="1:12" x14ac:dyDescent="0.2">
      <c r="A1179">
        <v>1178</v>
      </c>
      <c r="B1179">
        <v>1757006306.6890359</v>
      </c>
      <c r="C1179" s="1" t="s">
        <v>8</v>
      </c>
      <c r="D1179">
        <v>1</v>
      </c>
      <c r="E1179">
        <v>-39</v>
      </c>
      <c r="F1179" s="1" t="s">
        <v>9</v>
      </c>
      <c r="G1179">
        <v>1276</v>
      </c>
      <c r="H1179">
        <v>29</v>
      </c>
      <c r="I1179">
        <v>273</v>
      </c>
      <c r="J1179" s="3">
        <v>1156</v>
      </c>
      <c r="K1179" s="1">
        <v>-39</v>
      </c>
      <c r="L1179" s="1">
        <v>28</v>
      </c>
    </row>
    <row r="1180" spans="1:12" x14ac:dyDescent="0.2">
      <c r="A1180">
        <v>1179</v>
      </c>
      <c r="B1180">
        <v>1757006306.7032461</v>
      </c>
      <c r="C1180" s="1" t="s">
        <v>8</v>
      </c>
      <c r="D1180">
        <v>1</v>
      </c>
      <c r="E1180">
        <v>-39</v>
      </c>
      <c r="F1180" s="1" t="s">
        <v>9</v>
      </c>
      <c r="G1180">
        <v>1280</v>
      </c>
      <c r="H1180">
        <v>29</v>
      </c>
      <c r="I1180">
        <v>273</v>
      </c>
      <c r="J1180" s="3">
        <v>1165</v>
      </c>
      <c r="K1180" s="1">
        <v>-38</v>
      </c>
      <c r="L1180" s="1">
        <v>28</v>
      </c>
    </row>
    <row r="1181" spans="1:12" x14ac:dyDescent="0.2">
      <c r="A1181">
        <v>1180</v>
      </c>
      <c r="B1181">
        <v>1757006306.7179129</v>
      </c>
      <c r="C1181" s="1" t="s">
        <v>8</v>
      </c>
      <c r="D1181">
        <v>1</v>
      </c>
      <c r="E1181">
        <v>-39</v>
      </c>
      <c r="F1181" s="1" t="s">
        <v>9</v>
      </c>
      <c r="G1181">
        <v>3852</v>
      </c>
      <c r="H1181">
        <v>30</v>
      </c>
      <c r="I1181">
        <v>78</v>
      </c>
      <c r="J1181" s="3">
        <v>1869</v>
      </c>
      <c r="K1181" s="1">
        <v>-39</v>
      </c>
      <c r="L1181" s="1">
        <v>28</v>
      </c>
    </row>
    <row r="1182" spans="1:12" x14ac:dyDescent="0.2">
      <c r="A1182">
        <v>1181</v>
      </c>
      <c r="B1182">
        <v>1757006306.7323799</v>
      </c>
      <c r="C1182" s="1" t="s">
        <v>8</v>
      </c>
      <c r="D1182">
        <v>1</v>
      </c>
      <c r="E1182">
        <v>-39</v>
      </c>
      <c r="F1182" s="1" t="s">
        <v>9</v>
      </c>
      <c r="G1182">
        <v>3868</v>
      </c>
      <c r="H1182">
        <v>30</v>
      </c>
      <c r="I1182">
        <v>78</v>
      </c>
      <c r="J1182" s="3">
        <v>1861</v>
      </c>
      <c r="K1182" s="1">
        <v>-38</v>
      </c>
      <c r="L1182" s="1">
        <v>28</v>
      </c>
    </row>
    <row r="1183" spans="1:12" x14ac:dyDescent="0.2">
      <c r="A1183">
        <v>1182</v>
      </c>
      <c r="B1183">
        <v>1757006306.746809</v>
      </c>
      <c r="C1183" s="1" t="s">
        <v>8</v>
      </c>
      <c r="D1183">
        <v>1</v>
      </c>
      <c r="E1183">
        <v>-39</v>
      </c>
      <c r="F1183" s="1" t="s">
        <v>9</v>
      </c>
      <c r="G1183">
        <v>3868</v>
      </c>
      <c r="H1183">
        <v>30</v>
      </c>
      <c r="I1183">
        <v>117</v>
      </c>
      <c r="J1183" s="3">
        <v>1863</v>
      </c>
      <c r="K1183" s="1">
        <v>-38</v>
      </c>
      <c r="L1183" s="1">
        <v>28</v>
      </c>
    </row>
    <row r="1184" spans="1:12" x14ac:dyDescent="0.2">
      <c r="A1184">
        <v>1183</v>
      </c>
      <c r="B1184">
        <v>1757006306.760844</v>
      </c>
      <c r="C1184" s="1" t="s">
        <v>8</v>
      </c>
      <c r="D1184">
        <v>1</v>
      </c>
      <c r="E1184">
        <v>-39</v>
      </c>
      <c r="F1184" s="1" t="s">
        <v>9</v>
      </c>
      <c r="G1184">
        <v>3864</v>
      </c>
      <c r="H1184">
        <v>30</v>
      </c>
      <c r="I1184">
        <v>156</v>
      </c>
      <c r="J1184" s="3">
        <v>1870</v>
      </c>
      <c r="K1184" s="1">
        <v>-38</v>
      </c>
      <c r="L1184" s="1">
        <v>28</v>
      </c>
    </row>
    <row r="1185" spans="1:12" x14ac:dyDescent="0.2">
      <c r="A1185">
        <v>1184</v>
      </c>
      <c r="B1185">
        <v>1757006306.7746811</v>
      </c>
      <c r="C1185" s="1" t="s">
        <v>8</v>
      </c>
      <c r="D1185">
        <v>1</v>
      </c>
      <c r="E1185">
        <v>-39</v>
      </c>
      <c r="F1185" s="1" t="s">
        <v>9</v>
      </c>
      <c r="G1185">
        <v>3868</v>
      </c>
      <c r="H1185">
        <v>30</v>
      </c>
      <c r="I1185">
        <v>117</v>
      </c>
      <c r="J1185" s="3">
        <v>1865</v>
      </c>
      <c r="K1185" s="1">
        <v>-38</v>
      </c>
      <c r="L1185" s="1">
        <v>28</v>
      </c>
    </row>
    <row r="1186" spans="1:12" x14ac:dyDescent="0.2">
      <c r="A1186">
        <v>1185</v>
      </c>
      <c r="B1186">
        <v>1757006306.789103</v>
      </c>
      <c r="C1186" s="1" t="s">
        <v>8</v>
      </c>
      <c r="D1186">
        <v>1</v>
      </c>
      <c r="E1186">
        <v>-39</v>
      </c>
      <c r="F1186" s="1" t="s">
        <v>9</v>
      </c>
      <c r="G1186">
        <v>3864</v>
      </c>
      <c r="H1186">
        <v>30</v>
      </c>
      <c r="I1186">
        <v>195</v>
      </c>
      <c r="J1186" s="3">
        <v>1871</v>
      </c>
      <c r="K1186" s="1">
        <v>-39</v>
      </c>
      <c r="L1186" s="1">
        <v>28</v>
      </c>
    </row>
    <row r="1187" spans="1:12" x14ac:dyDescent="0.2">
      <c r="A1187">
        <v>1186</v>
      </c>
      <c r="B1187">
        <v>1757006306.802995</v>
      </c>
      <c r="C1187" s="1" t="s">
        <v>8</v>
      </c>
      <c r="D1187">
        <v>1</v>
      </c>
      <c r="E1187">
        <v>-39</v>
      </c>
      <c r="F1187" s="1" t="s">
        <v>9</v>
      </c>
      <c r="G1187">
        <v>3852</v>
      </c>
      <c r="H1187">
        <v>30</v>
      </c>
      <c r="I1187">
        <v>156</v>
      </c>
      <c r="J1187" s="3">
        <v>1867</v>
      </c>
      <c r="K1187" s="1">
        <v>-39</v>
      </c>
      <c r="L1187" s="1">
        <v>28</v>
      </c>
    </row>
    <row r="1188" spans="1:12" x14ac:dyDescent="0.2">
      <c r="A1188">
        <v>1187</v>
      </c>
      <c r="B1188">
        <v>1757006306.8165541</v>
      </c>
      <c r="C1188" s="1" t="s">
        <v>8</v>
      </c>
      <c r="D1188">
        <v>1</v>
      </c>
      <c r="E1188">
        <v>-39</v>
      </c>
      <c r="F1188" s="1" t="s">
        <v>9</v>
      </c>
      <c r="G1188">
        <v>3864</v>
      </c>
      <c r="H1188">
        <v>30</v>
      </c>
      <c r="I1188">
        <v>78</v>
      </c>
      <c r="J1188" s="3">
        <v>1872</v>
      </c>
      <c r="K1188" s="1">
        <v>-38</v>
      </c>
      <c r="L1188" s="1">
        <v>28</v>
      </c>
    </row>
    <row r="1189" spans="1:12" x14ac:dyDescent="0.2">
      <c r="A1189">
        <v>1188</v>
      </c>
      <c r="B1189">
        <v>1757006306.8305769</v>
      </c>
      <c r="C1189" s="1" t="s">
        <v>8</v>
      </c>
      <c r="D1189">
        <v>1</v>
      </c>
      <c r="E1189">
        <v>-39</v>
      </c>
      <c r="F1189" s="1" t="s">
        <v>9</v>
      </c>
      <c r="G1189">
        <v>3872</v>
      </c>
      <c r="H1189">
        <v>30</v>
      </c>
      <c r="I1189">
        <v>-39</v>
      </c>
      <c r="J1189" s="3">
        <v>1864</v>
      </c>
      <c r="K1189" s="1">
        <v>-38</v>
      </c>
      <c r="L1189" s="1">
        <v>28</v>
      </c>
    </row>
    <row r="1190" spans="1:12" x14ac:dyDescent="0.2">
      <c r="A1190">
        <v>1189</v>
      </c>
      <c r="B1190">
        <v>1757006306.8445339</v>
      </c>
      <c r="C1190" s="1" t="s">
        <v>8</v>
      </c>
      <c r="D1190">
        <v>1</v>
      </c>
      <c r="E1190">
        <v>-39</v>
      </c>
      <c r="F1190" s="1" t="s">
        <v>9</v>
      </c>
      <c r="G1190">
        <v>3860</v>
      </c>
      <c r="H1190">
        <v>30</v>
      </c>
      <c r="I1190">
        <v>195</v>
      </c>
      <c r="J1190" s="3">
        <v>1873</v>
      </c>
      <c r="K1190" s="1">
        <v>-39</v>
      </c>
      <c r="L1190" s="1">
        <v>28</v>
      </c>
    </row>
    <row r="1191" spans="1:12" x14ac:dyDescent="0.2">
      <c r="A1191">
        <v>1190</v>
      </c>
      <c r="B1191">
        <v>1757006306.858664</v>
      </c>
      <c r="C1191" s="1" t="s">
        <v>8</v>
      </c>
      <c r="D1191">
        <v>1</v>
      </c>
      <c r="E1191">
        <v>-39</v>
      </c>
      <c r="F1191" s="1" t="s">
        <v>9</v>
      </c>
      <c r="G1191">
        <v>3872</v>
      </c>
      <c r="H1191">
        <v>30</v>
      </c>
      <c r="I1191">
        <v>117</v>
      </c>
      <c r="J1191" s="3">
        <v>1868</v>
      </c>
      <c r="K1191" s="1">
        <v>-38</v>
      </c>
      <c r="L1191" s="1">
        <v>28</v>
      </c>
    </row>
    <row r="1192" spans="1:12" x14ac:dyDescent="0.2">
      <c r="A1192">
        <v>1191</v>
      </c>
      <c r="B1192">
        <v>1757006306.8723111</v>
      </c>
      <c r="C1192" s="1" t="s">
        <v>8</v>
      </c>
      <c r="D1192">
        <v>1</v>
      </c>
      <c r="E1192">
        <v>-39</v>
      </c>
      <c r="F1192" s="1" t="s">
        <v>9</v>
      </c>
      <c r="G1192">
        <v>3864</v>
      </c>
      <c r="H1192">
        <v>30</v>
      </c>
      <c r="I1192">
        <v>156</v>
      </c>
      <c r="J1192" s="3">
        <v>1874</v>
      </c>
      <c r="K1192" s="1">
        <v>-38</v>
      </c>
      <c r="L1192" s="1">
        <v>28</v>
      </c>
    </row>
    <row r="1193" spans="1:12" x14ac:dyDescent="0.2">
      <c r="A1193">
        <v>1192</v>
      </c>
      <c r="B1193">
        <v>1757006306.886023</v>
      </c>
      <c r="C1193" s="1" t="s">
        <v>8</v>
      </c>
      <c r="D1193">
        <v>1</v>
      </c>
      <c r="E1193">
        <v>-39</v>
      </c>
      <c r="F1193" s="1" t="s">
        <v>9</v>
      </c>
      <c r="G1193">
        <v>3864</v>
      </c>
      <c r="H1193">
        <v>30</v>
      </c>
      <c r="I1193">
        <v>117</v>
      </c>
      <c r="J1193" s="3">
        <v>1866</v>
      </c>
      <c r="K1193" s="1">
        <v>-39</v>
      </c>
      <c r="L1193" s="1">
        <v>28</v>
      </c>
    </row>
    <row r="1194" spans="1:12" x14ac:dyDescent="0.2">
      <c r="A1194">
        <v>1193</v>
      </c>
      <c r="B1194">
        <v>1757006306.9000461</v>
      </c>
      <c r="C1194" s="1" t="s">
        <v>8</v>
      </c>
      <c r="D1194">
        <v>1</v>
      </c>
      <c r="E1194">
        <v>-39</v>
      </c>
      <c r="F1194" s="1" t="s">
        <v>9</v>
      </c>
      <c r="G1194">
        <v>3864</v>
      </c>
      <c r="H1194">
        <v>30</v>
      </c>
      <c r="I1194">
        <v>156</v>
      </c>
      <c r="J1194" s="3">
        <v>1862</v>
      </c>
      <c r="K1194" s="1">
        <v>-38</v>
      </c>
      <c r="L1194" s="1">
        <v>28</v>
      </c>
    </row>
    <row r="1195" spans="1:12" x14ac:dyDescent="0.2">
      <c r="A1195">
        <v>1194</v>
      </c>
      <c r="B1195">
        <v>1757006306.9203069</v>
      </c>
      <c r="C1195" s="1" t="s">
        <v>8</v>
      </c>
      <c r="D1195">
        <v>1</v>
      </c>
      <c r="E1195">
        <v>-39</v>
      </c>
      <c r="F1195" s="1" t="s">
        <v>9</v>
      </c>
      <c r="G1195">
        <v>2276</v>
      </c>
      <c r="H1195">
        <v>31</v>
      </c>
      <c r="I1195">
        <v>117</v>
      </c>
      <c r="J1195" s="3">
        <v>456</v>
      </c>
      <c r="K1195" s="1">
        <v>-39</v>
      </c>
      <c r="L1195" s="1">
        <v>29</v>
      </c>
    </row>
    <row r="1196" spans="1:12" x14ac:dyDescent="0.2">
      <c r="A1196">
        <v>1195</v>
      </c>
      <c r="B1196">
        <v>1757006306.934145</v>
      </c>
      <c r="C1196" s="1" t="s">
        <v>8</v>
      </c>
      <c r="D1196">
        <v>1</v>
      </c>
      <c r="E1196">
        <v>-39</v>
      </c>
      <c r="F1196" s="1" t="s">
        <v>9</v>
      </c>
      <c r="G1196">
        <v>2280</v>
      </c>
      <c r="H1196">
        <v>31</v>
      </c>
      <c r="I1196">
        <v>117</v>
      </c>
      <c r="J1196" s="3">
        <v>463</v>
      </c>
      <c r="K1196" s="1">
        <v>-39</v>
      </c>
      <c r="L1196" s="1">
        <v>29</v>
      </c>
    </row>
    <row r="1197" spans="1:12" x14ac:dyDescent="0.2">
      <c r="A1197">
        <v>1196</v>
      </c>
      <c r="B1197">
        <v>1757006306.948077</v>
      </c>
      <c r="C1197" s="1" t="s">
        <v>8</v>
      </c>
      <c r="D1197">
        <v>1</v>
      </c>
      <c r="E1197">
        <v>-39</v>
      </c>
      <c r="F1197" s="1" t="s">
        <v>9</v>
      </c>
      <c r="G1197">
        <v>2268</v>
      </c>
      <c r="H1197">
        <v>31</v>
      </c>
      <c r="I1197">
        <v>234</v>
      </c>
      <c r="J1197" s="3">
        <v>457</v>
      </c>
      <c r="K1197" s="1">
        <v>-39</v>
      </c>
      <c r="L1197" s="1">
        <v>29</v>
      </c>
    </row>
    <row r="1198" spans="1:12" x14ac:dyDescent="0.2">
      <c r="A1198">
        <v>1197</v>
      </c>
      <c r="B1198">
        <v>1757006306.962091</v>
      </c>
      <c r="C1198" s="1" t="s">
        <v>8</v>
      </c>
      <c r="D1198">
        <v>1</v>
      </c>
      <c r="E1198">
        <v>-39</v>
      </c>
      <c r="F1198" s="1" t="s">
        <v>9</v>
      </c>
      <c r="G1198">
        <v>2272</v>
      </c>
      <c r="H1198">
        <v>31</v>
      </c>
      <c r="I1198">
        <v>117</v>
      </c>
      <c r="J1198" s="3">
        <v>464</v>
      </c>
      <c r="K1198" s="1">
        <v>-39</v>
      </c>
      <c r="L1198" s="1">
        <v>29</v>
      </c>
    </row>
    <row r="1199" spans="1:12" x14ac:dyDescent="0.2">
      <c r="A1199">
        <v>1198</v>
      </c>
      <c r="B1199">
        <v>1757006306.9761109</v>
      </c>
      <c r="C1199" s="1" t="s">
        <v>8</v>
      </c>
      <c r="D1199">
        <v>1</v>
      </c>
      <c r="E1199">
        <v>-39</v>
      </c>
      <c r="F1199" s="1" t="s">
        <v>9</v>
      </c>
      <c r="G1199">
        <v>2280</v>
      </c>
      <c r="H1199">
        <v>31</v>
      </c>
      <c r="I1199">
        <v>156</v>
      </c>
      <c r="J1199" s="3">
        <v>459</v>
      </c>
      <c r="K1199" s="1">
        <v>-39</v>
      </c>
      <c r="L1199" s="1">
        <v>29</v>
      </c>
    </row>
    <row r="1200" spans="1:12" x14ac:dyDescent="0.2">
      <c r="A1200">
        <v>1199</v>
      </c>
      <c r="B1200">
        <v>1757006306.990253</v>
      </c>
      <c r="C1200" s="1" t="s">
        <v>8</v>
      </c>
      <c r="D1200">
        <v>1</v>
      </c>
      <c r="E1200">
        <v>-39</v>
      </c>
      <c r="F1200" s="1" t="s">
        <v>9</v>
      </c>
      <c r="G1200">
        <v>2272</v>
      </c>
      <c r="H1200">
        <v>31</v>
      </c>
      <c r="I1200">
        <v>156</v>
      </c>
      <c r="J1200" s="3">
        <v>465</v>
      </c>
      <c r="K1200" s="1">
        <v>-39</v>
      </c>
      <c r="L1200" s="1">
        <v>29</v>
      </c>
    </row>
    <row r="1201" spans="1:12" x14ac:dyDescent="0.2">
      <c r="A1201">
        <v>1200</v>
      </c>
      <c r="B1201">
        <v>1757006307.003932</v>
      </c>
      <c r="C1201" s="1" t="s">
        <v>8</v>
      </c>
      <c r="D1201">
        <v>1</v>
      </c>
      <c r="E1201">
        <v>-39</v>
      </c>
      <c r="F1201" s="1" t="s">
        <v>9</v>
      </c>
      <c r="G1201">
        <v>2276</v>
      </c>
      <c r="H1201">
        <v>31</v>
      </c>
      <c r="I1201">
        <v>234</v>
      </c>
      <c r="J1201" s="3">
        <v>461</v>
      </c>
      <c r="K1201" s="1">
        <v>-39</v>
      </c>
      <c r="L1201" s="1">
        <v>29</v>
      </c>
    </row>
    <row r="1202" spans="1:12" x14ac:dyDescent="0.2">
      <c r="A1202">
        <v>1201</v>
      </c>
      <c r="B1202">
        <v>1757006307.0179839</v>
      </c>
      <c r="C1202" s="1" t="s">
        <v>8</v>
      </c>
      <c r="D1202">
        <v>1</v>
      </c>
      <c r="E1202">
        <v>-39</v>
      </c>
      <c r="F1202" s="1" t="s">
        <v>9</v>
      </c>
      <c r="G1202">
        <v>2272</v>
      </c>
      <c r="H1202">
        <v>31</v>
      </c>
      <c r="I1202">
        <v>195</v>
      </c>
      <c r="J1202" s="3">
        <v>466</v>
      </c>
      <c r="K1202" s="1">
        <v>-39</v>
      </c>
      <c r="L1202" s="1">
        <v>29</v>
      </c>
    </row>
    <row r="1203" spans="1:12" x14ac:dyDescent="0.2">
      <c r="A1203">
        <v>1202</v>
      </c>
      <c r="B1203">
        <v>1757006307.0316601</v>
      </c>
      <c r="C1203" s="1" t="s">
        <v>8</v>
      </c>
      <c r="D1203">
        <v>1</v>
      </c>
      <c r="E1203">
        <v>-39</v>
      </c>
      <c r="F1203" s="1" t="s">
        <v>9</v>
      </c>
      <c r="G1203">
        <v>2268</v>
      </c>
      <c r="H1203">
        <v>31</v>
      </c>
      <c r="I1203">
        <v>273</v>
      </c>
      <c r="J1203" s="3">
        <v>458</v>
      </c>
      <c r="K1203" s="1">
        <v>-39</v>
      </c>
      <c r="L1203" s="1">
        <v>29</v>
      </c>
    </row>
    <row r="1204" spans="1:12" x14ac:dyDescent="0.2">
      <c r="A1204">
        <v>1203</v>
      </c>
      <c r="B1204">
        <v>1757006307.045589</v>
      </c>
      <c r="C1204" s="1" t="s">
        <v>8</v>
      </c>
      <c r="D1204">
        <v>1</v>
      </c>
      <c r="E1204">
        <v>-39</v>
      </c>
      <c r="F1204" s="1" t="s">
        <v>9</v>
      </c>
      <c r="G1204">
        <v>2280</v>
      </c>
      <c r="H1204">
        <v>31</v>
      </c>
      <c r="I1204">
        <v>-39</v>
      </c>
      <c r="J1204" s="3">
        <v>467</v>
      </c>
      <c r="K1204" s="1">
        <v>-39</v>
      </c>
      <c r="L1204" s="1">
        <v>29</v>
      </c>
    </row>
    <row r="1205" spans="1:12" x14ac:dyDescent="0.2">
      <c r="A1205">
        <v>1204</v>
      </c>
      <c r="B1205">
        <v>1757006307.059793</v>
      </c>
      <c r="C1205" s="1" t="s">
        <v>8</v>
      </c>
      <c r="D1205">
        <v>1</v>
      </c>
      <c r="E1205">
        <v>-39</v>
      </c>
      <c r="F1205" s="1" t="s">
        <v>9</v>
      </c>
      <c r="G1205">
        <v>2280</v>
      </c>
      <c r="H1205">
        <v>31</v>
      </c>
      <c r="I1205">
        <v>117</v>
      </c>
      <c r="J1205" s="3">
        <v>462</v>
      </c>
      <c r="K1205" s="1">
        <v>-39</v>
      </c>
      <c r="L1205" s="1">
        <v>29</v>
      </c>
    </row>
    <row r="1206" spans="1:12" x14ac:dyDescent="0.2">
      <c r="A1206">
        <v>1205</v>
      </c>
      <c r="B1206">
        <v>1757006307.0733061</v>
      </c>
      <c r="C1206" s="1" t="s">
        <v>8</v>
      </c>
      <c r="D1206">
        <v>1</v>
      </c>
      <c r="E1206">
        <v>-39</v>
      </c>
      <c r="F1206" s="1" t="s">
        <v>9</v>
      </c>
      <c r="G1206">
        <v>2276</v>
      </c>
      <c r="H1206">
        <v>31</v>
      </c>
      <c r="I1206">
        <v>195</v>
      </c>
      <c r="J1206" s="3">
        <v>468</v>
      </c>
      <c r="K1206" s="1">
        <v>-39</v>
      </c>
      <c r="L1206" s="1">
        <v>29</v>
      </c>
    </row>
    <row r="1207" spans="1:12" x14ac:dyDescent="0.2">
      <c r="A1207">
        <v>1206</v>
      </c>
      <c r="B1207">
        <v>1757006307.0872221</v>
      </c>
      <c r="C1207" s="1" t="s">
        <v>8</v>
      </c>
      <c r="D1207">
        <v>1</v>
      </c>
      <c r="E1207">
        <v>-39</v>
      </c>
      <c r="F1207" s="1" t="s">
        <v>9</v>
      </c>
      <c r="G1207">
        <v>2280</v>
      </c>
      <c r="H1207">
        <v>31</v>
      </c>
      <c r="I1207">
        <v>195</v>
      </c>
      <c r="J1207" s="3">
        <v>460</v>
      </c>
      <c r="K1207" s="1">
        <v>-39</v>
      </c>
      <c r="L1207" s="1">
        <v>29</v>
      </c>
    </row>
    <row r="1208" spans="1:12" x14ac:dyDescent="0.2">
      <c r="A1208">
        <v>1207</v>
      </c>
      <c r="B1208">
        <v>1757006307.101371</v>
      </c>
      <c r="C1208" s="1" t="s">
        <v>8</v>
      </c>
      <c r="D1208">
        <v>1</v>
      </c>
      <c r="E1208">
        <v>-39</v>
      </c>
      <c r="F1208" s="1" t="s">
        <v>9</v>
      </c>
      <c r="G1208">
        <v>2284</v>
      </c>
      <c r="H1208">
        <v>31</v>
      </c>
      <c r="I1208">
        <v>0</v>
      </c>
      <c r="J1208" s="3">
        <v>469</v>
      </c>
      <c r="K1208" s="1">
        <v>-39</v>
      </c>
      <c r="L1208" s="1">
        <v>29</v>
      </c>
    </row>
    <row r="1209" spans="1:12" x14ac:dyDescent="0.2">
      <c r="A1209">
        <v>1208</v>
      </c>
      <c r="B1209">
        <v>1757006307.1220281</v>
      </c>
      <c r="C1209" s="1" t="s">
        <v>8</v>
      </c>
      <c r="D1209">
        <v>1</v>
      </c>
      <c r="E1209">
        <v>-39</v>
      </c>
      <c r="F1209" s="1" t="s">
        <v>9</v>
      </c>
      <c r="G1209">
        <v>3548</v>
      </c>
      <c r="H1209">
        <v>32</v>
      </c>
      <c r="I1209">
        <v>78</v>
      </c>
      <c r="J1209" s="3">
        <v>1166</v>
      </c>
      <c r="K1209" s="1">
        <v>-39</v>
      </c>
      <c r="L1209" s="1">
        <v>29</v>
      </c>
    </row>
    <row r="1210" spans="1:12" x14ac:dyDescent="0.2">
      <c r="A1210">
        <v>1209</v>
      </c>
      <c r="B1210">
        <v>1757006307.135493</v>
      </c>
      <c r="C1210" s="1" t="s">
        <v>8</v>
      </c>
      <c r="D1210">
        <v>1</v>
      </c>
      <c r="E1210">
        <v>-39</v>
      </c>
      <c r="F1210" s="1" t="s">
        <v>9</v>
      </c>
      <c r="G1210">
        <v>3548</v>
      </c>
      <c r="H1210">
        <v>32</v>
      </c>
      <c r="I1210">
        <v>117</v>
      </c>
      <c r="J1210" s="3">
        <v>1173</v>
      </c>
      <c r="K1210" s="1">
        <v>-39</v>
      </c>
      <c r="L1210" s="1">
        <v>29</v>
      </c>
    </row>
    <row r="1211" spans="1:12" x14ac:dyDescent="0.2">
      <c r="A1211">
        <v>1210</v>
      </c>
      <c r="B1211">
        <v>1757006307.1492901</v>
      </c>
      <c r="C1211" s="1" t="s">
        <v>8</v>
      </c>
      <c r="D1211">
        <v>1</v>
      </c>
      <c r="E1211">
        <v>-39</v>
      </c>
      <c r="F1211" s="1" t="s">
        <v>9</v>
      </c>
      <c r="G1211">
        <v>3552</v>
      </c>
      <c r="H1211">
        <v>32</v>
      </c>
      <c r="I1211">
        <v>117</v>
      </c>
      <c r="J1211" s="3">
        <v>1167</v>
      </c>
      <c r="K1211" s="1">
        <v>-39</v>
      </c>
      <c r="L1211" s="1">
        <v>29</v>
      </c>
    </row>
    <row r="1212" spans="1:12" x14ac:dyDescent="0.2">
      <c r="A1212">
        <v>1211</v>
      </c>
      <c r="B1212">
        <v>1757006307.163744</v>
      </c>
      <c r="C1212" s="1" t="s">
        <v>8</v>
      </c>
      <c r="D1212">
        <v>1</v>
      </c>
      <c r="E1212">
        <v>-39</v>
      </c>
      <c r="F1212" s="1" t="s">
        <v>9</v>
      </c>
      <c r="G1212">
        <v>3540</v>
      </c>
      <c r="H1212">
        <v>32</v>
      </c>
      <c r="I1212">
        <v>234</v>
      </c>
      <c r="J1212" s="3">
        <v>1174</v>
      </c>
      <c r="K1212" s="1">
        <v>-39</v>
      </c>
      <c r="L1212" s="1">
        <v>29</v>
      </c>
    </row>
    <row r="1213" spans="1:12" x14ac:dyDescent="0.2">
      <c r="A1213">
        <v>1212</v>
      </c>
      <c r="B1213">
        <v>1757006307.1773331</v>
      </c>
      <c r="C1213" s="1" t="s">
        <v>8</v>
      </c>
      <c r="D1213">
        <v>1</v>
      </c>
      <c r="E1213">
        <v>-39</v>
      </c>
      <c r="F1213" s="1" t="s">
        <v>9</v>
      </c>
      <c r="G1213">
        <v>3548</v>
      </c>
      <c r="H1213">
        <v>32</v>
      </c>
      <c r="I1213">
        <v>156</v>
      </c>
      <c r="J1213" s="3">
        <v>1169</v>
      </c>
      <c r="K1213" s="1">
        <v>-39</v>
      </c>
      <c r="L1213" s="1">
        <v>29</v>
      </c>
    </row>
    <row r="1214" spans="1:12" x14ac:dyDescent="0.2">
      <c r="A1214">
        <v>1213</v>
      </c>
      <c r="B1214">
        <v>1757006307.1907451</v>
      </c>
      <c r="C1214" s="1" t="s">
        <v>8</v>
      </c>
      <c r="D1214">
        <v>1</v>
      </c>
      <c r="E1214">
        <v>-39</v>
      </c>
      <c r="F1214" s="1" t="s">
        <v>9</v>
      </c>
      <c r="G1214">
        <v>3540</v>
      </c>
      <c r="H1214">
        <v>32</v>
      </c>
      <c r="I1214">
        <v>195</v>
      </c>
      <c r="J1214" s="3">
        <v>1175</v>
      </c>
      <c r="K1214" s="1">
        <v>-39</v>
      </c>
      <c r="L1214" s="1">
        <v>29</v>
      </c>
    </row>
    <row r="1215" spans="1:12" x14ac:dyDescent="0.2">
      <c r="A1215">
        <v>1214</v>
      </c>
      <c r="B1215">
        <v>1757006307.2045519</v>
      </c>
      <c r="C1215" s="1" t="s">
        <v>8</v>
      </c>
      <c r="D1215">
        <v>1</v>
      </c>
      <c r="E1215">
        <v>-39</v>
      </c>
      <c r="F1215" s="1" t="s">
        <v>9</v>
      </c>
      <c r="G1215">
        <v>3540</v>
      </c>
      <c r="H1215">
        <v>32</v>
      </c>
      <c r="I1215">
        <v>234</v>
      </c>
      <c r="J1215" s="3">
        <v>1171</v>
      </c>
      <c r="K1215" s="1">
        <v>-39</v>
      </c>
      <c r="L1215" s="1">
        <v>29</v>
      </c>
    </row>
    <row r="1216" spans="1:12" x14ac:dyDescent="0.2">
      <c r="A1216">
        <v>1215</v>
      </c>
      <c r="B1216">
        <v>1757006307.218467</v>
      </c>
      <c r="C1216" s="1" t="s">
        <v>8</v>
      </c>
      <c r="D1216">
        <v>1</v>
      </c>
      <c r="E1216">
        <v>-39</v>
      </c>
      <c r="F1216" s="1" t="s">
        <v>9</v>
      </c>
      <c r="G1216">
        <v>3540</v>
      </c>
      <c r="H1216">
        <v>32</v>
      </c>
      <c r="I1216">
        <v>156</v>
      </c>
      <c r="J1216" s="3">
        <v>1176</v>
      </c>
      <c r="K1216" s="1">
        <v>-39</v>
      </c>
      <c r="L1216" s="1">
        <v>29</v>
      </c>
    </row>
    <row r="1217" spans="1:12" x14ac:dyDescent="0.2">
      <c r="A1217">
        <v>1216</v>
      </c>
      <c r="B1217">
        <v>1757006307.2328861</v>
      </c>
      <c r="C1217" s="1" t="s">
        <v>8</v>
      </c>
      <c r="D1217">
        <v>1</v>
      </c>
      <c r="E1217">
        <v>-39</v>
      </c>
      <c r="F1217" s="1" t="s">
        <v>9</v>
      </c>
      <c r="G1217">
        <v>3548</v>
      </c>
      <c r="H1217">
        <v>32</v>
      </c>
      <c r="I1217">
        <v>156</v>
      </c>
      <c r="J1217" s="3">
        <v>1168</v>
      </c>
      <c r="K1217" s="1">
        <v>-39</v>
      </c>
      <c r="L1217" s="1">
        <v>29</v>
      </c>
    </row>
    <row r="1218" spans="1:12" x14ac:dyDescent="0.2">
      <c r="A1218">
        <v>1217</v>
      </c>
      <c r="B1218">
        <v>1757006307.2465811</v>
      </c>
      <c r="C1218" s="1" t="s">
        <v>8</v>
      </c>
      <c r="D1218">
        <v>1</v>
      </c>
      <c r="E1218">
        <v>-39</v>
      </c>
      <c r="F1218" s="1" t="s">
        <v>9</v>
      </c>
      <c r="G1218">
        <v>3540</v>
      </c>
      <c r="H1218">
        <v>32</v>
      </c>
      <c r="I1218">
        <v>195</v>
      </c>
      <c r="J1218" s="3">
        <v>1177</v>
      </c>
      <c r="K1218" s="1">
        <v>-39</v>
      </c>
      <c r="L1218" s="1">
        <v>29</v>
      </c>
    </row>
    <row r="1219" spans="1:12" x14ac:dyDescent="0.2">
      <c r="A1219">
        <v>1218</v>
      </c>
      <c r="B1219">
        <v>1757006307.2603459</v>
      </c>
      <c r="C1219" s="1" t="s">
        <v>8</v>
      </c>
      <c r="D1219">
        <v>1</v>
      </c>
      <c r="E1219">
        <v>-39</v>
      </c>
      <c r="F1219" s="1" t="s">
        <v>9</v>
      </c>
      <c r="G1219">
        <v>3544</v>
      </c>
      <c r="H1219">
        <v>32</v>
      </c>
      <c r="I1219">
        <v>234</v>
      </c>
      <c r="J1219" s="3">
        <v>1172</v>
      </c>
      <c r="K1219" s="1">
        <v>-39</v>
      </c>
      <c r="L1219" s="1">
        <v>29</v>
      </c>
    </row>
    <row r="1220" spans="1:12" x14ac:dyDescent="0.2">
      <c r="A1220">
        <v>1219</v>
      </c>
      <c r="B1220">
        <v>1757006307.274035</v>
      </c>
      <c r="C1220" s="1" t="s">
        <v>8</v>
      </c>
      <c r="D1220">
        <v>1</v>
      </c>
      <c r="E1220">
        <v>-39</v>
      </c>
      <c r="F1220" s="1" t="s">
        <v>9</v>
      </c>
      <c r="G1220">
        <v>3556</v>
      </c>
      <c r="H1220">
        <v>32</v>
      </c>
      <c r="I1220">
        <v>-39</v>
      </c>
      <c r="J1220" s="3">
        <v>1178</v>
      </c>
      <c r="K1220" s="1">
        <v>-39</v>
      </c>
      <c r="L1220" s="1">
        <v>29</v>
      </c>
    </row>
    <row r="1221" spans="1:12" x14ac:dyDescent="0.2">
      <c r="A1221">
        <v>1220</v>
      </c>
      <c r="B1221">
        <v>1757006307.2879491</v>
      </c>
      <c r="C1221" s="1" t="s">
        <v>8</v>
      </c>
      <c r="D1221">
        <v>1</v>
      </c>
      <c r="E1221">
        <v>-39</v>
      </c>
      <c r="F1221" s="1" t="s">
        <v>9</v>
      </c>
      <c r="G1221">
        <v>3544</v>
      </c>
      <c r="H1221">
        <v>32</v>
      </c>
      <c r="I1221">
        <v>312</v>
      </c>
      <c r="J1221" s="3">
        <v>1170</v>
      </c>
      <c r="K1221" s="1">
        <v>-39</v>
      </c>
      <c r="L1221" s="1">
        <v>29</v>
      </c>
    </row>
    <row r="1222" spans="1:12" x14ac:dyDescent="0.2">
      <c r="A1222">
        <v>1221</v>
      </c>
      <c r="B1222">
        <v>1757006307.302068</v>
      </c>
      <c r="C1222" s="1" t="s">
        <v>8</v>
      </c>
      <c r="D1222">
        <v>1</v>
      </c>
      <c r="E1222">
        <v>-39</v>
      </c>
      <c r="F1222" s="1" t="s">
        <v>9</v>
      </c>
      <c r="G1222">
        <v>3544</v>
      </c>
      <c r="H1222">
        <v>32</v>
      </c>
      <c r="I1222">
        <v>273</v>
      </c>
      <c r="J1222" s="3">
        <v>1179</v>
      </c>
      <c r="K1222" s="1">
        <v>-39</v>
      </c>
      <c r="L1222" s="1">
        <v>29</v>
      </c>
    </row>
    <row r="1223" spans="1:12" x14ac:dyDescent="0.2">
      <c r="A1223">
        <v>1222</v>
      </c>
      <c r="B1223">
        <v>1757006307.3224549</v>
      </c>
      <c r="C1223" s="1" t="s">
        <v>8</v>
      </c>
      <c r="D1223">
        <v>1</v>
      </c>
      <c r="E1223">
        <v>-39</v>
      </c>
      <c r="F1223" s="1" t="s">
        <v>9</v>
      </c>
      <c r="G1223">
        <v>2064</v>
      </c>
      <c r="H1223">
        <v>33</v>
      </c>
      <c r="I1223">
        <v>156</v>
      </c>
      <c r="J1223" s="3">
        <v>1876</v>
      </c>
      <c r="K1223" s="1">
        <v>-40</v>
      </c>
      <c r="L1223" s="1">
        <v>29</v>
      </c>
    </row>
    <row r="1224" spans="1:12" x14ac:dyDescent="0.2">
      <c r="A1224">
        <v>1223</v>
      </c>
      <c r="B1224">
        <v>1757006307.336201</v>
      </c>
      <c r="C1224" s="1" t="s">
        <v>8</v>
      </c>
      <c r="D1224">
        <v>1</v>
      </c>
      <c r="E1224">
        <v>-40</v>
      </c>
      <c r="F1224" s="1" t="s">
        <v>9</v>
      </c>
      <c r="G1224">
        <v>2068</v>
      </c>
      <c r="H1224">
        <v>33</v>
      </c>
      <c r="I1224">
        <v>117</v>
      </c>
      <c r="J1224" s="3">
        <v>1883</v>
      </c>
      <c r="K1224" s="1">
        <v>-40</v>
      </c>
      <c r="L1224" s="1">
        <v>29</v>
      </c>
    </row>
    <row r="1225" spans="1:12" x14ac:dyDescent="0.2">
      <c r="A1225">
        <v>1224</v>
      </c>
      <c r="B1225">
        <v>1757006307.3502481</v>
      </c>
      <c r="C1225" s="1" t="s">
        <v>8</v>
      </c>
      <c r="D1225">
        <v>1</v>
      </c>
      <c r="E1225">
        <v>-39</v>
      </c>
      <c r="F1225" s="1" t="s">
        <v>9</v>
      </c>
      <c r="G1225">
        <v>2048</v>
      </c>
      <c r="H1225">
        <v>33</v>
      </c>
      <c r="I1225">
        <v>273</v>
      </c>
      <c r="J1225" s="3">
        <v>1884</v>
      </c>
      <c r="K1225" s="1">
        <v>-39</v>
      </c>
      <c r="L1225" s="1">
        <v>29</v>
      </c>
    </row>
    <row r="1226" spans="1:12" x14ac:dyDescent="0.2">
      <c r="A1226">
        <v>1225</v>
      </c>
      <c r="B1226">
        <v>1757006307.3643391</v>
      </c>
      <c r="C1226" s="1" t="s">
        <v>8</v>
      </c>
      <c r="D1226">
        <v>1</v>
      </c>
      <c r="E1226">
        <v>-39</v>
      </c>
      <c r="F1226" s="1" t="s">
        <v>9</v>
      </c>
      <c r="G1226">
        <v>2060</v>
      </c>
      <c r="H1226">
        <v>33</v>
      </c>
      <c r="I1226">
        <v>117</v>
      </c>
      <c r="J1226" s="3">
        <v>1878</v>
      </c>
      <c r="K1226" s="1">
        <v>-39</v>
      </c>
      <c r="L1226" s="1">
        <v>29</v>
      </c>
    </row>
    <row r="1227" spans="1:12" x14ac:dyDescent="0.2">
      <c r="A1227">
        <v>1226</v>
      </c>
      <c r="B1227">
        <v>1757006307.3778429</v>
      </c>
      <c r="C1227" s="1" t="s">
        <v>8</v>
      </c>
      <c r="D1227">
        <v>1</v>
      </c>
      <c r="E1227">
        <v>-39</v>
      </c>
      <c r="F1227" s="1" t="s">
        <v>9</v>
      </c>
      <c r="G1227">
        <v>2060</v>
      </c>
      <c r="H1227">
        <v>33</v>
      </c>
      <c r="I1227">
        <v>156</v>
      </c>
      <c r="J1227" s="3">
        <v>1885</v>
      </c>
      <c r="K1227" s="1">
        <v>-39</v>
      </c>
      <c r="L1227" s="1">
        <v>29</v>
      </c>
    </row>
    <row r="1228" spans="1:12" x14ac:dyDescent="0.2">
      <c r="A1228">
        <v>1227</v>
      </c>
      <c r="B1228">
        <v>1757006307.391257</v>
      </c>
      <c r="C1228" s="1" t="s">
        <v>8</v>
      </c>
      <c r="D1228">
        <v>1</v>
      </c>
      <c r="E1228">
        <v>-40</v>
      </c>
      <c r="F1228" s="1" t="s">
        <v>9</v>
      </c>
      <c r="G1228">
        <v>2060</v>
      </c>
      <c r="H1228">
        <v>33</v>
      </c>
      <c r="I1228">
        <v>195</v>
      </c>
      <c r="J1228" s="3">
        <v>1880</v>
      </c>
      <c r="K1228" s="1">
        <v>-40</v>
      </c>
      <c r="L1228" s="1">
        <v>29</v>
      </c>
    </row>
    <row r="1229" spans="1:12" x14ac:dyDescent="0.2">
      <c r="A1229">
        <v>1228</v>
      </c>
      <c r="B1229">
        <v>1757006307.4052911</v>
      </c>
      <c r="C1229" s="1" t="s">
        <v>8</v>
      </c>
      <c r="D1229">
        <v>1</v>
      </c>
      <c r="E1229">
        <v>-39</v>
      </c>
      <c r="F1229" s="1" t="s">
        <v>9</v>
      </c>
      <c r="G1229">
        <v>2056</v>
      </c>
      <c r="H1229">
        <v>33</v>
      </c>
      <c r="I1229">
        <v>156</v>
      </c>
      <c r="J1229" s="3">
        <v>1886</v>
      </c>
      <c r="K1229" s="1">
        <v>-39</v>
      </c>
      <c r="L1229" s="1">
        <v>29</v>
      </c>
    </row>
    <row r="1230" spans="1:12" x14ac:dyDescent="0.2">
      <c r="A1230">
        <v>1229</v>
      </c>
      <c r="B1230">
        <v>1757006307.4193189</v>
      </c>
      <c r="C1230" s="1" t="s">
        <v>8</v>
      </c>
      <c r="D1230">
        <v>1</v>
      </c>
      <c r="E1230">
        <v>-40</v>
      </c>
      <c r="F1230" s="1" t="s">
        <v>9</v>
      </c>
      <c r="G1230">
        <v>2052</v>
      </c>
      <c r="H1230">
        <v>33</v>
      </c>
      <c r="I1230">
        <v>273</v>
      </c>
      <c r="J1230" s="3">
        <v>1882</v>
      </c>
      <c r="K1230" s="1">
        <v>-39</v>
      </c>
      <c r="L1230" s="1">
        <v>29</v>
      </c>
    </row>
    <row r="1231" spans="1:12" x14ac:dyDescent="0.2">
      <c r="A1231">
        <v>1230</v>
      </c>
      <c r="B1231">
        <v>1757006307.433398</v>
      </c>
      <c r="C1231" s="1" t="s">
        <v>8</v>
      </c>
      <c r="D1231">
        <v>1</v>
      </c>
      <c r="E1231">
        <v>-40</v>
      </c>
      <c r="F1231" s="1" t="s">
        <v>9</v>
      </c>
      <c r="G1231">
        <v>2060</v>
      </c>
      <c r="H1231">
        <v>33</v>
      </c>
      <c r="I1231">
        <v>117</v>
      </c>
      <c r="J1231" s="3">
        <v>1887</v>
      </c>
      <c r="K1231" s="1">
        <v>-39</v>
      </c>
      <c r="L1231" s="1">
        <v>29</v>
      </c>
    </row>
    <row r="1232" spans="1:12" x14ac:dyDescent="0.2">
      <c r="A1232">
        <v>1231</v>
      </c>
      <c r="B1232">
        <v>1757006307.44713</v>
      </c>
      <c r="C1232" s="1" t="s">
        <v>8</v>
      </c>
      <c r="D1232">
        <v>1</v>
      </c>
      <c r="E1232">
        <v>-40</v>
      </c>
      <c r="F1232" s="1" t="s">
        <v>9</v>
      </c>
      <c r="G1232">
        <v>2052</v>
      </c>
      <c r="H1232">
        <v>33</v>
      </c>
      <c r="I1232">
        <v>195</v>
      </c>
      <c r="J1232" s="3">
        <v>1879</v>
      </c>
      <c r="K1232" s="1">
        <v>-39</v>
      </c>
      <c r="L1232" s="1">
        <v>29</v>
      </c>
    </row>
    <row r="1233" spans="1:12" x14ac:dyDescent="0.2">
      <c r="A1233">
        <v>1232</v>
      </c>
      <c r="B1233">
        <v>1757006307.461056</v>
      </c>
      <c r="C1233" s="1" t="s">
        <v>8</v>
      </c>
      <c r="D1233">
        <v>1</v>
      </c>
      <c r="E1233">
        <v>-40</v>
      </c>
      <c r="F1233" s="1" t="s">
        <v>9</v>
      </c>
      <c r="G1233">
        <v>2056</v>
      </c>
      <c r="H1233">
        <v>33</v>
      </c>
      <c r="I1233">
        <v>117</v>
      </c>
      <c r="J1233" s="3">
        <v>1888</v>
      </c>
      <c r="K1233" s="1">
        <v>-39</v>
      </c>
      <c r="L1233" s="1">
        <v>29</v>
      </c>
    </row>
    <row r="1234" spans="1:12" x14ac:dyDescent="0.2">
      <c r="A1234">
        <v>1233</v>
      </c>
      <c r="B1234">
        <v>1757006307.4751811</v>
      </c>
      <c r="C1234" s="1" t="s">
        <v>8</v>
      </c>
      <c r="D1234">
        <v>1</v>
      </c>
      <c r="E1234">
        <v>-39</v>
      </c>
      <c r="F1234" s="1" t="s">
        <v>9</v>
      </c>
      <c r="G1234">
        <v>2052</v>
      </c>
      <c r="H1234">
        <v>33</v>
      </c>
      <c r="I1234">
        <v>156</v>
      </c>
      <c r="J1234" s="3">
        <v>1877</v>
      </c>
      <c r="K1234" s="1">
        <v>-39</v>
      </c>
      <c r="L1234" s="1">
        <v>29</v>
      </c>
    </row>
    <row r="1235" spans="1:12" x14ac:dyDescent="0.2">
      <c r="A1235">
        <v>1234</v>
      </c>
      <c r="B1235">
        <v>1757006307.488667</v>
      </c>
      <c r="C1235" s="1" t="s">
        <v>8</v>
      </c>
      <c r="D1235">
        <v>1</v>
      </c>
      <c r="E1235">
        <v>-39</v>
      </c>
      <c r="F1235" s="1" t="s">
        <v>9</v>
      </c>
      <c r="G1235">
        <v>2060</v>
      </c>
      <c r="H1235">
        <v>33</v>
      </c>
      <c r="I1235">
        <v>156</v>
      </c>
      <c r="J1235" s="3">
        <v>1889</v>
      </c>
      <c r="K1235" s="1">
        <v>-39</v>
      </c>
      <c r="L1235" s="1">
        <v>29</v>
      </c>
    </row>
    <row r="1236" spans="1:12" x14ac:dyDescent="0.2">
      <c r="A1236">
        <v>1235</v>
      </c>
      <c r="B1236">
        <v>1757006307.5025821</v>
      </c>
      <c r="C1236" s="1" t="s">
        <v>8</v>
      </c>
      <c r="D1236">
        <v>1</v>
      </c>
      <c r="E1236">
        <v>-39</v>
      </c>
      <c r="F1236" s="1" t="s">
        <v>9</v>
      </c>
      <c r="G1236">
        <v>2056</v>
      </c>
      <c r="H1236">
        <v>33</v>
      </c>
      <c r="I1236">
        <v>234</v>
      </c>
      <c r="J1236" s="3">
        <v>1881</v>
      </c>
      <c r="K1236" s="1">
        <v>-39</v>
      </c>
      <c r="L1236" s="1">
        <v>29</v>
      </c>
    </row>
    <row r="1237" spans="1:12" x14ac:dyDescent="0.2">
      <c r="A1237">
        <v>1236</v>
      </c>
      <c r="B1237">
        <v>1757006307.51651</v>
      </c>
      <c r="C1237" s="1" t="s">
        <v>8</v>
      </c>
      <c r="D1237">
        <v>1</v>
      </c>
      <c r="E1237">
        <v>-39</v>
      </c>
      <c r="F1237" s="1" t="s">
        <v>9</v>
      </c>
      <c r="G1237">
        <v>2056</v>
      </c>
      <c r="H1237">
        <v>33</v>
      </c>
      <c r="I1237">
        <v>117</v>
      </c>
      <c r="J1237" s="3">
        <v>1875</v>
      </c>
      <c r="K1237" s="1">
        <v>-39</v>
      </c>
      <c r="L1237" s="1">
        <v>29</v>
      </c>
    </row>
    <row r="1238" spans="1:12" x14ac:dyDescent="0.2">
      <c r="A1238">
        <v>1237</v>
      </c>
      <c r="B1238">
        <v>1757006307.53613</v>
      </c>
      <c r="C1238" s="1" t="s">
        <v>8</v>
      </c>
      <c r="D1238">
        <v>1</v>
      </c>
      <c r="E1238">
        <v>-40</v>
      </c>
      <c r="F1238" s="1" t="s">
        <v>9</v>
      </c>
      <c r="G1238">
        <v>1948</v>
      </c>
      <c r="H1238">
        <v>34</v>
      </c>
      <c r="I1238">
        <v>78</v>
      </c>
      <c r="J1238" s="3">
        <v>479</v>
      </c>
      <c r="K1238" s="1">
        <v>-39</v>
      </c>
      <c r="L1238" s="1">
        <v>30</v>
      </c>
    </row>
    <row r="1239" spans="1:12" x14ac:dyDescent="0.2">
      <c r="A1239">
        <v>1238</v>
      </c>
      <c r="B1239">
        <v>1757006307.55055</v>
      </c>
      <c r="C1239" s="1" t="s">
        <v>8</v>
      </c>
      <c r="D1239">
        <v>1</v>
      </c>
      <c r="E1239">
        <v>-40</v>
      </c>
      <c r="F1239" s="1" t="s">
        <v>9</v>
      </c>
      <c r="G1239">
        <v>1944</v>
      </c>
      <c r="H1239">
        <v>34</v>
      </c>
      <c r="I1239">
        <v>156</v>
      </c>
      <c r="J1239" s="3">
        <v>477</v>
      </c>
      <c r="K1239" s="1">
        <v>-39</v>
      </c>
      <c r="L1239" s="1">
        <v>30</v>
      </c>
    </row>
    <row r="1240" spans="1:12" x14ac:dyDescent="0.2">
      <c r="A1240">
        <v>1239</v>
      </c>
      <c r="B1240">
        <v>1757006307.5642099</v>
      </c>
      <c r="C1240" s="1" t="s">
        <v>8</v>
      </c>
      <c r="D1240">
        <v>1</v>
      </c>
      <c r="E1240">
        <v>-40</v>
      </c>
      <c r="F1240" s="1" t="s">
        <v>9</v>
      </c>
      <c r="G1240">
        <v>1936</v>
      </c>
      <c r="H1240">
        <v>34</v>
      </c>
      <c r="I1240">
        <v>156</v>
      </c>
      <c r="J1240" s="3">
        <v>471</v>
      </c>
      <c r="K1240" s="1">
        <v>-39</v>
      </c>
      <c r="L1240" s="1">
        <v>30</v>
      </c>
    </row>
    <row r="1241" spans="1:12" x14ac:dyDescent="0.2">
      <c r="A1241">
        <v>1240</v>
      </c>
      <c r="B1241">
        <v>1757006307.578114</v>
      </c>
      <c r="C1241" s="1" t="s">
        <v>8</v>
      </c>
      <c r="D1241">
        <v>1</v>
      </c>
      <c r="E1241">
        <v>-39</v>
      </c>
      <c r="F1241" s="1" t="s">
        <v>9</v>
      </c>
      <c r="G1241">
        <v>1952</v>
      </c>
      <c r="H1241">
        <v>34</v>
      </c>
      <c r="I1241">
        <v>39</v>
      </c>
      <c r="J1241" s="3">
        <v>478</v>
      </c>
      <c r="K1241" s="1">
        <v>-39</v>
      </c>
      <c r="L1241" s="1">
        <v>30</v>
      </c>
    </row>
    <row r="1242" spans="1:12" x14ac:dyDescent="0.2">
      <c r="A1242">
        <v>1241</v>
      </c>
      <c r="B1242">
        <v>1757006307.5925241</v>
      </c>
      <c r="C1242" s="1" t="s">
        <v>8</v>
      </c>
      <c r="D1242">
        <v>1</v>
      </c>
      <c r="E1242">
        <v>-40</v>
      </c>
      <c r="F1242" s="1" t="s">
        <v>9</v>
      </c>
      <c r="G1242">
        <v>1948</v>
      </c>
      <c r="H1242">
        <v>34</v>
      </c>
      <c r="I1242">
        <v>156</v>
      </c>
      <c r="J1242" s="3">
        <v>473</v>
      </c>
      <c r="K1242" s="1">
        <v>-39</v>
      </c>
      <c r="L1242" s="1">
        <v>30</v>
      </c>
    </row>
    <row r="1243" spans="1:12" x14ac:dyDescent="0.2">
      <c r="A1243">
        <v>1242</v>
      </c>
      <c r="B1243">
        <v>1757006307.6066129</v>
      </c>
      <c r="C1243" s="1" t="s">
        <v>8</v>
      </c>
      <c r="D1243">
        <v>1</v>
      </c>
      <c r="E1243">
        <v>-40</v>
      </c>
      <c r="F1243" s="1" t="s">
        <v>9</v>
      </c>
      <c r="G1243">
        <v>1948</v>
      </c>
      <c r="H1243">
        <v>34</v>
      </c>
      <c r="I1243">
        <v>117</v>
      </c>
      <c r="J1243" s="3">
        <v>470</v>
      </c>
      <c r="K1243" s="1">
        <v>-39</v>
      </c>
      <c r="L1243" s="1">
        <v>30</v>
      </c>
    </row>
    <row r="1244" spans="1:12" x14ac:dyDescent="0.2">
      <c r="A1244">
        <v>1243</v>
      </c>
      <c r="B1244">
        <v>1757006307.62025</v>
      </c>
      <c r="C1244" s="1" t="s">
        <v>8</v>
      </c>
      <c r="D1244">
        <v>1</v>
      </c>
      <c r="E1244">
        <v>-39</v>
      </c>
      <c r="F1244" s="1" t="s">
        <v>9</v>
      </c>
      <c r="G1244">
        <v>1932</v>
      </c>
      <c r="H1244">
        <v>34</v>
      </c>
      <c r="I1244">
        <v>273</v>
      </c>
      <c r="J1244" s="3">
        <v>475</v>
      </c>
      <c r="K1244" s="1">
        <v>-39</v>
      </c>
      <c r="L1244" s="1">
        <v>30</v>
      </c>
    </row>
    <row r="1245" spans="1:12" x14ac:dyDescent="0.2">
      <c r="A1245">
        <v>1244</v>
      </c>
      <c r="B1245">
        <v>1757006307.6344349</v>
      </c>
      <c r="C1245" s="1" t="s">
        <v>8</v>
      </c>
      <c r="D1245">
        <v>1</v>
      </c>
      <c r="E1245">
        <v>-39</v>
      </c>
      <c r="F1245" s="1" t="s">
        <v>9</v>
      </c>
      <c r="G1245">
        <v>1932</v>
      </c>
      <c r="H1245">
        <v>34</v>
      </c>
      <c r="I1245">
        <v>273</v>
      </c>
      <c r="J1245" s="3">
        <v>480</v>
      </c>
      <c r="K1245" s="1">
        <v>-39</v>
      </c>
      <c r="L1245" s="1">
        <v>30</v>
      </c>
    </row>
    <row r="1246" spans="1:12" x14ac:dyDescent="0.2">
      <c r="A1246">
        <v>1245</v>
      </c>
      <c r="B1246">
        <v>1757006307.6477871</v>
      </c>
      <c r="C1246" s="1" t="s">
        <v>8</v>
      </c>
      <c r="D1246">
        <v>1</v>
      </c>
      <c r="E1246">
        <v>-39</v>
      </c>
      <c r="F1246" s="1" t="s">
        <v>9</v>
      </c>
      <c r="G1246">
        <v>1956</v>
      </c>
      <c r="H1246">
        <v>34</v>
      </c>
      <c r="I1246">
        <v>39</v>
      </c>
      <c r="J1246" s="3">
        <v>472</v>
      </c>
      <c r="K1246" s="1">
        <v>-39</v>
      </c>
      <c r="L1246" s="1">
        <v>30</v>
      </c>
    </row>
    <row r="1247" spans="1:12" x14ac:dyDescent="0.2">
      <c r="A1247">
        <v>1246</v>
      </c>
      <c r="B1247">
        <v>1757006307.661561</v>
      </c>
      <c r="C1247" s="1" t="s">
        <v>8</v>
      </c>
      <c r="D1247">
        <v>1</v>
      </c>
      <c r="E1247">
        <v>-40</v>
      </c>
      <c r="F1247" s="1" t="s">
        <v>9</v>
      </c>
      <c r="G1247">
        <v>1944</v>
      </c>
      <c r="H1247">
        <v>34</v>
      </c>
      <c r="I1247">
        <v>156</v>
      </c>
      <c r="J1247" s="3">
        <v>481</v>
      </c>
      <c r="K1247" s="1">
        <v>-39</v>
      </c>
      <c r="L1247" s="1">
        <v>30</v>
      </c>
    </row>
    <row r="1248" spans="1:12" x14ac:dyDescent="0.2">
      <c r="A1248">
        <v>1247</v>
      </c>
      <c r="B1248">
        <v>1757006307.6756029</v>
      </c>
      <c r="C1248" s="1" t="s">
        <v>8</v>
      </c>
      <c r="D1248">
        <v>1</v>
      </c>
      <c r="E1248">
        <v>-40</v>
      </c>
      <c r="F1248" s="1" t="s">
        <v>9</v>
      </c>
      <c r="G1248">
        <v>1948</v>
      </c>
      <c r="H1248">
        <v>34</v>
      </c>
      <c r="I1248">
        <v>39</v>
      </c>
      <c r="J1248" s="3">
        <v>476</v>
      </c>
      <c r="K1248" s="1">
        <v>-39</v>
      </c>
      <c r="L1248" s="1">
        <v>30</v>
      </c>
    </row>
    <row r="1249" spans="1:12" x14ac:dyDescent="0.2">
      <c r="A1249">
        <v>1248</v>
      </c>
      <c r="B1249">
        <v>1757006307.689389</v>
      </c>
      <c r="C1249" s="1" t="s">
        <v>8</v>
      </c>
      <c r="D1249">
        <v>1</v>
      </c>
      <c r="E1249">
        <v>-39</v>
      </c>
      <c r="F1249" s="1" t="s">
        <v>9</v>
      </c>
      <c r="G1249">
        <v>1960</v>
      </c>
      <c r="H1249">
        <v>34</v>
      </c>
      <c r="I1249">
        <v>0</v>
      </c>
      <c r="J1249" s="3">
        <v>482</v>
      </c>
      <c r="K1249" s="1">
        <v>-39</v>
      </c>
      <c r="L1249" s="1">
        <v>30</v>
      </c>
    </row>
    <row r="1250" spans="1:12" x14ac:dyDescent="0.2">
      <c r="A1250">
        <v>1249</v>
      </c>
      <c r="B1250">
        <v>1757006307.7037339</v>
      </c>
      <c r="C1250" s="1" t="s">
        <v>8</v>
      </c>
      <c r="D1250">
        <v>1</v>
      </c>
      <c r="E1250">
        <v>-40</v>
      </c>
      <c r="F1250" s="1" t="s">
        <v>9</v>
      </c>
      <c r="G1250">
        <v>1932</v>
      </c>
      <c r="H1250">
        <v>34</v>
      </c>
      <c r="I1250">
        <v>234</v>
      </c>
      <c r="J1250" s="3">
        <v>474</v>
      </c>
      <c r="K1250" s="1">
        <v>-39</v>
      </c>
      <c r="L1250" s="1">
        <v>30</v>
      </c>
    </row>
    <row r="1251" spans="1:12" x14ac:dyDescent="0.2">
      <c r="A1251">
        <v>1250</v>
      </c>
      <c r="B1251">
        <v>1757006307.717314</v>
      </c>
      <c r="C1251" s="1" t="s">
        <v>8</v>
      </c>
      <c r="D1251">
        <v>1</v>
      </c>
      <c r="E1251">
        <v>-40</v>
      </c>
      <c r="F1251" s="1" t="s">
        <v>9</v>
      </c>
      <c r="G1251">
        <v>1928</v>
      </c>
      <c r="H1251">
        <v>34</v>
      </c>
      <c r="I1251">
        <v>312</v>
      </c>
      <c r="J1251" s="3">
        <v>483</v>
      </c>
      <c r="K1251" s="1">
        <v>-39</v>
      </c>
      <c r="L1251" s="1">
        <v>30</v>
      </c>
    </row>
    <row r="1252" spans="1:12" x14ac:dyDescent="0.2">
      <c r="A1252">
        <v>1251</v>
      </c>
      <c r="B1252">
        <v>1757006307.731611</v>
      </c>
      <c r="C1252" s="1" t="s">
        <v>8</v>
      </c>
      <c r="D1252">
        <v>1</v>
      </c>
      <c r="E1252">
        <v>-39</v>
      </c>
      <c r="F1252" s="1" t="s">
        <v>9</v>
      </c>
      <c r="G1252">
        <v>3456</v>
      </c>
      <c r="H1252">
        <v>35</v>
      </c>
      <c r="I1252">
        <v>117</v>
      </c>
      <c r="J1252" s="3">
        <v>1180</v>
      </c>
      <c r="K1252" s="1">
        <v>-39</v>
      </c>
      <c r="L1252" s="1">
        <v>30</v>
      </c>
    </row>
    <row r="1253" spans="1:12" x14ac:dyDescent="0.2">
      <c r="A1253">
        <v>1252</v>
      </c>
      <c r="B1253">
        <v>1757006307.7452509</v>
      </c>
      <c r="C1253" s="1" t="s">
        <v>8</v>
      </c>
      <c r="D1253">
        <v>1</v>
      </c>
      <c r="E1253">
        <v>-39</v>
      </c>
      <c r="F1253" s="1" t="s">
        <v>9</v>
      </c>
      <c r="G1253">
        <v>3452</v>
      </c>
      <c r="H1253">
        <v>35</v>
      </c>
      <c r="I1253">
        <v>117</v>
      </c>
      <c r="J1253" s="3">
        <v>1187</v>
      </c>
      <c r="K1253" s="1">
        <v>-39</v>
      </c>
      <c r="L1253" s="1">
        <v>30</v>
      </c>
    </row>
    <row r="1254" spans="1:12" x14ac:dyDescent="0.2">
      <c r="A1254">
        <v>1253</v>
      </c>
      <c r="B1254">
        <v>1757006307.7595069</v>
      </c>
      <c r="C1254" s="1" t="s">
        <v>8</v>
      </c>
      <c r="D1254">
        <v>1</v>
      </c>
      <c r="E1254">
        <v>-39</v>
      </c>
      <c r="F1254" s="1" t="s">
        <v>9</v>
      </c>
      <c r="G1254">
        <v>3452</v>
      </c>
      <c r="H1254">
        <v>35</v>
      </c>
      <c r="I1254">
        <v>117</v>
      </c>
      <c r="J1254" s="3">
        <v>1181</v>
      </c>
      <c r="K1254" s="1">
        <v>-39</v>
      </c>
      <c r="L1254" s="1">
        <v>30</v>
      </c>
    </row>
    <row r="1255" spans="1:12" x14ac:dyDescent="0.2">
      <c r="A1255">
        <v>1254</v>
      </c>
      <c r="B1255">
        <v>1757006307.7736731</v>
      </c>
      <c r="C1255" s="1" t="s">
        <v>8</v>
      </c>
      <c r="D1255">
        <v>1</v>
      </c>
      <c r="E1255">
        <v>-39</v>
      </c>
      <c r="F1255" s="1" t="s">
        <v>9</v>
      </c>
      <c r="G1255">
        <v>3452</v>
      </c>
      <c r="H1255">
        <v>35</v>
      </c>
      <c r="I1255">
        <v>117</v>
      </c>
      <c r="J1255" s="3">
        <v>1188</v>
      </c>
      <c r="K1255" s="1">
        <v>-39</v>
      </c>
      <c r="L1255" s="1">
        <v>30</v>
      </c>
    </row>
    <row r="1256" spans="1:12" x14ac:dyDescent="0.2">
      <c r="A1256">
        <v>1255</v>
      </c>
      <c r="B1256">
        <v>1757006307.7875731</v>
      </c>
      <c r="C1256" s="1" t="s">
        <v>8</v>
      </c>
      <c r="D1256">
        <v>1</v>
      </c>
      <c r="E1256">
        <v>-39</v>
      </c>
      <c r="F1256" s="1" t="s">
        <v>9</v>
      </c>
      <c r="G1256">
        <v>3456</v>
      </c>
      <c r="H1256">
        <v>35</v>
      </c>
      <c r="I1256">
        <v>117</v>
      </c>
      <c r="J1256" s="3">
        <v>1183</v>
      </c>
      <c r="K1256" s="1">
        <v>-39</v>
      </c>
      <c r="L1256" s="1">
        <v>30</v>
      </c>
    </row>
    <row r="1257" spans="1:12" x14ac:dyDescent="0.2">
      <c r="A1257">
        <v>1256</v>
      </c>
      <c r="B1257">
        <v>1757006307.8012991</v>
      </c>
      <c r="C1257" s="1" t="s">
        <v>8</v>
      </c>
      <c r="D1257">
        <v>1</v>
      </c>
      <c r="E1257">
        <v>-39</v>
      </c>
      <c r="F1257" s="1" t="s">
        <v>9</v>
      </c>
      <c r="G1257">
        <v>3456</v>
      </c>
      <c r="H1257">
        <v>35</v>
      </c>
      <c r="I1257">
        <v>39</v>
      </c>
      <c r="J1257" s="3">
        <v>1189</v>
      </c>
      <c r="K1257" s="1">
        <v>-39</v>
      </c>
      <c r="L1257" s="1">
        <v>30</v>
      </c>
    </row>
    <row r="1258" spans="1:12" x14ac:dyDescent="0.2">
      <c r="A1258">
        <v>1257</v>
      </c>
      <c r="B1258">
        <v>1757006307.815048</v>
      </c>
      <c r="C1258" s="1" t="s">
        <v>8</v>
      </c>
      <c r="D1258">
        <v>1</v>
      </c>
      <c r="E1258">
        <v>-39</v>
      </c>
      <c r="F1258" s="1" t="s">
        <v>9</v>
      </c>
      <c r="G1258">
        <v>3456</v>
      </c>
      <c r="H1258">
        <v>35</v>
      </c>
      <c r="I1258">
        <v>78</v>
      </c>
      <c r="J1258" s="3">
        <v>1185</v>
      </c>
      <c r="K1258" s="1">
        <v>-39</v>
      </c>
      <c r="L1258" s="1">
        <v>30</v>
      </c>
    </row>
    <row r="1259" spans="1:12" x14ac:dyDescent="0.2">
      <c r="A1259">
        <v>1258</v>
      </c>
      <c r="B1259">
        <v>1757006307.8287699</v>
      </c>
      <c r="C1259" s="1" t="s">
        <v>8</v>
      </c>
      <c r="D1259">
        <v>1</v>
      </c>
      <c r="E1259">
        <v>-39</v>
      </c>
      <c r="F1259" s="1" t="s">
        <v>9</v>
      </c>
      <c r="G1259">
        <v>3456</v>
      </c>
      <c r="H1259">
        <v>35</v>
      </c>
      <c r="I1259">
        <v>117</v>
      </c>
      <c r="J1259" s="3">
        <v>1190</v>
      </c>
      <c r="K1259" s="1">
        <v>-39</v>
      </c>
      <c r="L1259" s="1">
        <v>30</v>
      </c>
    </row>
    <row r="1260" spans="1:12" x14ac:dyDescent="0.2">
      <c r="A1260">
        <v>1259</v>
      </c>
      <c r="B1260">
        <v>1757006307.8427689</v>
      </c>
      <c r="C1260" s="1" t="s">
        <v>8</v>
      </c>
      <c r="D1260">
        <v>1</v>
      </c>
      <c r="E1260">
        <v>-39</v>
      </c>
      <c r="F1260" s="1" t="s">
        <v>9</v>
      </c>
      <c r="G1260">
        <v>3456</v>
      </c>
      <c r="H1260">
        <v>35</v>
      </c>
      <c r="I1260">
        <v>195</v>
      </c>
      <c r="J1260" s="3">
        <v>1182</v>
      </c>
      <c r="K1260" s="1">
        <v>-39</v>
      </c>
      <c r="L1260" s="1">
        <v>30</v>
      </c>
    </row>
    <row r="1261" spans="1:12" x14ac:dyDescent="0.2">
      <c r="A1261">
        <v>1260</v>
      </c>
      <c r="B1261">
        <v>1757006307.856539</v>
      </c>
      <c r="C1261" s="1" t="s">
        <v>8</v>
      </c>
      <c r="D1261">
        <v>1</v>
      </c>
      <c r="E1261">
        <v>-39</v>
      </c>
      <c r="F1261" s="1" t="s">
        <v>9</v>
      </c>
      <c r="G1261">
        <v>3452</v>
      </c>
      <c r="H1261">
        <v>35</v>
      </c>
      <c r="I1261">
        <v>234</v>
      </c>
      <c r="J1261" s="3">
        <v>1191</v>
      </c>
      <c r="K1261" s="1">
        <v>-39</v>
      </c>
      <c r="L1261" s="1">
        <v>30</v>
      </c>
    </row>
    <row r="1262" spans="1:12" x14ac:dyDescent="0.2">
      <c r="A1262">
        <v>1261</v>
      </c>
      <c r="B1262">
        <v>1757006307.8706191</v>
      </c>
      <c r="C1262" s="1" t="s">
        <v>8</v>
      </c>
      <c r="D1262">
        <v>1</v>
      </c>
      <c r="E1262">
        <v>-39</v>
      </c>
      <c r="F1262" s="1" t="s">
        <v>9</v>
      </c>
      <c r="G1262">
        <v>3456</v>
      </c>
      <c r="H1262">
        <v>35</v>
      </c>
      <c r="I1262">
        <v>117</v>
      </c>
      <c r="J1262" s="3">
        <v>1186</v>
      </c>
      <c r="K1262" s="1">
        <v>-39</v>
      </c>
      <c r="L1262" s="1">
        <v>30</v>
      </c>
    </row>
    <row r="1263" spans="1:12" x14ac:dyDescent="0.2">
      <c r="A1263">
        <v>1262</v>
      </c>
      <c r="B1263">
        <v>1757006307.884408</v>
      </c>
      <c r="C1263" s="1" t="s">
        <v>8</v>
      </c>
      <c r="D1263">
        <v>1</v>
      </c>
      <c r="E1263">
        <v>-39</v>
      </c>
      <c r="F1263" s="1" t="s">
        <v>9</v>
      </c>
      <c r="G1263">
        <v>3452</v>
      </c>
      <c r="H1263">
        <v>35</v>
      </c>
      <c r="I1263">
        <v>156</v>
      </c>
      <c r="J1263" s="3">
        <v>1192</v>
      </c>
      <c r="K1263" s="1">
        <v>-39</v>
      </c>
      <c r="L1263" s="1">
        <v>30</v>
      </c>
    </row>
    <row r="1264" spans="1:12" x14ac:dyDescent="0.2">
      <c r="A1264">
        <v>1263</v>
      </c>
      <c r="B1264">
        <v>1757006307.898782</v>
      </c>
      <c r="C1264" s="1" t="s">
        <v>8</v>
      </c>
      <c r="D1264">
        <v>1</v>
      </c>
      <c r="E1264">
        <v>-39</v>
      </c>
      <c r="F1264" s="1" t="s">
        <v>9</v>
      </c>
      <c r="G1264">
        <v>3460</v>
      </c>
      <c r="H1264">
        <v>35</v>
      </c>
      <c r="I1264">
        <v>39</v>
      </c>
      <c r="J1264" s="3">
        <v>1184</v>
      </c>
      <c r="K1264" s="1">
        <v>-39</v>
      </c>
      <c r="L1264" s="1">
        <v>30</v>
      </c>
    </row>
    <row r="1265" spans="1:12" x14ac:dyDescent="0.2">
      <c r="A1265">
        <v>1264</v>
      </c>
      <c r="B1265">
        <v>1757006307.912349</v>
      </c>
      <c r="C1265" s="1" t="s">
        <v>8</v>
      </c>
      <c r="D1265">
        <v>1</v>
      </c>
      <c r="E1265">
        <v>-39</v>
      </c>
      <c r="F1265" s="1" t="s">
        <v>9</v>
      </c>
      <c r="G1265">
        <v>3460</v>
      </c>
      <c r="H1265">
        <v>35</v>
      </c>
      <c r="I1265">
        <v>-39</v>
      </c>
      <c r="J1265" s="3">
        <v>1193</v>
      </c>
      <c r="K1265" s="1">
        <v>-39</v>
      </c>
      <c r="L1265" s="1">
        <v>30</v>
      </c>
    </row>
    <row r="1266" spans="1:12" x14ac:dyDescent="0.2">
      <c r="A1266">
        <v>1265</v>
      </c>
      <c r="B1266">
        <v>1757006307.9330151</v>
      </c>
      <c r="C1266" s="1" t="s">
        <v>8</v>
      </c>
      <c r="D1266">
        <v>1</v>
      </c>
      <c r="E1266">
        <v>-39</v>
      </c>
      <c r="F1266" s="1" t="s">
        <v>9</v>
      </c>
      <c r="G1266">
        <v>2612</v>
      </c>
      <c r="H1266">
        <v>36</v>
      </c>
      <c r="I1266">
        <v>312</v>
      </c>
      <c r="J1266" s="3">
        <v>1897</v>
      </c>
      <c r="K1266" s="1">
        <v>-39</v>
      </c>
      <c r="L1266" s="1">
        <v>30</v>
      </c>
    </row>
    <row r="1267" spans="1:12" x14ac:dyDescent="0.2">
      <c r="A1267">
        <v>1266</v>
      </c>
      <c r="B1267">
        <v>1757006307.9465771</v>
      </c>
      <c r="C1267" s="1" t="s">
        <v>8</v>
      </c>
      <c r="D1267">
        <v>1</v>
      </c>
      <c r="E1267">
        <v>-39</v>
      </c>
      <c r="F1267" s="1" t="s">
        <v>9</v>
      </c>
      <c r="G1267">
        <v>2604</v>
      </c>
      <c r="H1267">
        <v>36</v>
      </c>
      <c r="I1267">
        <v>273</v>
      </c>
      <c r="J1267" s="3">
        <v>1898</v>
      </c>
      <c r="K1267" s="1">
        <v>-39</v>
      </c>
      <c r="L1267" s="1">
        <v>30</v>
      </c>
    </row>
    <row r="1268" spans="1:12" x14ac:dyDescent="0.2">
      <c r="A1268">
        <v>1267</v>
      </c>
      <c r="B1268">
        <v>1757006307.9602289</v>
      </c>
      <c r="C1268" s="1" t="s">
        <v>8</v>
      </c>
      <c r="D1268">
        <v>1</v>
      </c>
      <c r="E1268">
        <v>-39</v>
      </c>
      <c r="F1268" s="1" t="s">
        <v>9</v>
      </c>
      <c r="G1268">
        <v>2616</v>
      </c>
      <c r="H1268">
        <v>36</v>
      </c>
      <c r="I1268">
        <v>234</v>
      </c>
      <c r="J1268" s="3">
        <v>1891</v>
      </c>
      <c r="K1268" s="1">
        <v>-39</v>
      </c>
      <c r="L1268" s="1">
        <v>30</v>
      </c>
    </row>
    <row r="1269" spans="1:12" x14ac:dyDescent="0.2">
      <c r="A1269">
        <v>1268</v>
      </c>
      <c r="B1269">
        <v>1757006307.973803</v>
      </c>
      <c r="C1269" s="1" t="s">
        <v>8</v>
      </c>
      <c r="D1269">
        <v>1</v>
      </c>
      <c r="E1269">
        <v>-40</v>
      </c>
      <c r="F1269" s="1" t="s">
        <v>9</v>
      </c>
      <c r="G1269">
        <v>2608</v>
      </c>
      <c r="H1269">
        <v>36</v>
      </c>
      <c r="I1269">
        <v>390</v>
      </c>
      <c r="J1269" s="3">
        <v>1899</v>
      </c>
      <c r="K1269" s="1">
        <v>-39</v>
      </c>
      <c r="L1269" s="1">
        <v>30</v>
      </c>
    </row>
    <row r="1270" spans="1:12" x14ac:dyDescent="0.2">
      <c r="A1270">
        <v>1269</v>
      </c>
      <c r="B1270">
        <v>1757006307.9877861</v>
      </c>
      <c r="C1270" s="1" t="s">
        <v>8</v>
      </c>
      <c r="D1270">
        <v>1</v>
      </c>
      <c r="E1270">
        <v>-40</v>
      </c>
      <c r="F1270" s="1" t="s">
        <v>9</v>
      </c>
      <c r="G1270">
        <v>2592</v>
      </c>
      <c r="H1270">
        <v>36</v>
      </c>
      <c r="I1270">
        <v>390</v>
      </c>
      <c r="J1270" s="3">
        <v>1894</v>
      </c>
      <c r="K1270" s="1">
        <v>-39</v>
      </c>
      <c r="L1270" s="1">
        <v>30</v>
      </c>
    </row>
    <row r="1271" spans="1:12" x14ac:dyDescent="0.2">
      <c r="A1271">
        <v>1270</v>
      </c>
      <c r="B1271">
        <v>1757006308.0016761</v>
      </c>
      <c r="C1271" s="1" t="s">
        <v>8</v>
      </c>
      <c r="D1271">
        <v>1</v>
      </c>
      <c r="E1271">
        <v>-40</v>
      </c>
      <c r="F1271" s="1" t="s">
        <v>9</v>
      </c>
      <c r="G1271">
        <v>2592</v>
      </c>
      <c r="H1271">
        <v>36</v>
      </c>
      <c r="I1271">
        <v>429</v>
      </c>
      <c r="J1271" s="3">
        <v>1900</v>
      </c>
      <c r="K1271" s="1">
        <v>-39</v>
      </c>
      <c r="L1271" s="1">
        <v>30</v>
      </c>
    </row>
    <row r="1272" spans="1:12" x14ac:dyDescent="0.2">
      <c r="A1272">
        <v>1271</v>
      </c>
      <c r="B1272">
        <v>1757006308.0155561</v>
      </c>
      <c r="C1272" s="1" t="s">
        <v>8</v>
      </c>
      <c r="D1272">
        <v>1</v>
      </c>
      <c r="E1272">
        <v>-40</v>
      </c>
      <c r="F1272" s="1" t="s">
        <v>9</v>
      </c>
      <c r="G1272">
        <v>2596</v>
      </c>
      <c r="H1272">
        <v>36</v>
      </c>
      <c r="I1272">
        <v>390</v>
      </c>
      <c r="J1272" s="3">
        <v>1896</v>
      </c>
      <c r="K1272" s="1">
        <v>-39</v>
      </c>
      <c r="L1272" s="1">
        <v>30</v>
      </c>
    </row>
    <row r="1273" spans="1:12" x14ac:dyDescent="0.2">
      <c r="A1273">
        <v>1272</v>
      </c>
      <c r="B1273">
        <v>1757006308.0293601</v>
      </c>
      <c r="C1273" s="1" t="s">
        <v>8</v>
      </c>
      <c r="D1273">
        <v>1</v>
      </c>
      <c r="E1273">
        <v>-39</v>
      </c>
      <c r="F1273" s="1" t="s">
        <v>9</v>
      </c>
      <c r="G1273">
        <v>2600</v>
      </c>
      <c r="H1273">
        <v>36</v>
      </c>
      <c r="I1273">
        <v>429</v>
      </c>
      <c r="J1273" s="3">
        <v>1901</v>
      </c>
      <c r="K1273" s="1">
        <v>-39</v>
      </c>
      <c r="L1273" s="1">
        <v>30</v>
      </c>
    </row>
    <row r="1274" spans="1:12" x14ac:dyDescent="0.2">
      <c r="A1274">
        <v>1273</v>
      </c>
      <c r="B1274">
        <v>1757006308.0432091</v>
      </c>
      <c r="C1274" s="1" t="s">
        <v>8</v>
      </c>
      <c r="D1274">
        <v>1</v>
      </c>
      <c r="E1274">
        <v>-40</v>
      </c>
      <c r="F1274" s="1" t="s">
        <v>9</v>
      </c>
      <c r="G1274">
        <v>2600</v>
      </c>
      <c r="H1274">
        <v>36</v>
      </c>
      <c r="I1274">
        <v>390</v>
      </c>
      <c r="J1274" s="3">
        <v>1893</v>
      </c>
      <c r="K1274" s="1">
        <v>-39</v>
      </c>
      <c r="L1274" s="1">
        <v>30</v>
      </c>
    </row>
    <row r="1275" spans="1:12" x14ac:dyDescent="0.2">
      <c r="A1275">
        <v>1274</v>
      </c>
      <c r="B1275">
        <v>1757006308.057158</v>
      </c>
      <c r="C1275" s="1" t="s">
        <v>8</v>
      </c>
      <c r="D1275">
        <v>1</v>
      </c>
      <c r="E1275">
        <v>-40</v>
      </c>
      <c r="F1275" s="1" t="s">
        <v>9</v>
      </c>
      <c r="G1275">
        <v>2596</v>
      </c>
      <c r="H1275">
        <v>36</v>
      </c>
      <c r="I1275">
        <v>429</v>
      </c>
      <c r="J1275" s="3">
        <v>1902</v>
      </c>
      <c r="K1275" s="1">
        <v>-39</v>
      </c>
      <c r="L1275" s="1">
        <v>30</v>
      </c>
    </row>
    <row r="1276" spans="1:12" x14ac:dyDescent="0.2">
      <c r="A1276">
        <v>1275</v>
      </c>
      <c r="B1276">
        <v>1757006308.071722</v>
      </c>
      <c r="C1276" s="1" t="s">
        <v>8</v>
      </c>
      <c r="D1276">
        <v>1</v>
      </c>
      <c r="E1276">
        <v>-40</v>
      </c>
      <c r="F1276" s="1" t="s">
        <v>9</v>
      </c>
      <c r="G1276">
        <v>2600</v>
      </c>
      <c r="H1276">
        <v>36</v>
      </c>
      <c r="I1276">
        <v>351</v>
      </c>
      <c r="J1276" s="3">
        <v>1890</v>
      </c>
      <c r="K1276" s="1">
        <v>-39</v>
      </c>
      <c r="L1276" s="1">
        <v>30</v>
      </c>
    </row>
    <row r="1277" spans="1:12" x14ac:dyDescent="0.2">
      <c r="A1277">
        <v>1276</v>
      </c>
      <c r="B1277">
        <v>1757006308.085315</v>
      </c>
      <c r="C1277" s="1" t="s">
        <v>8</v>
      </c>
      <c r="D1277">
        <v>1</v>
      </c>
      <c r="E1277">
        <v>-40</v>
      </c>
      <c r="F1277" s="1" t="s">
        <v>9</v>
      </c>
      <c r="G1277">
        <v>2612</v>
      </c>
      <c r="H1277">
        <v>36</v>
      </c>
      <c r="I1277">
        <v>234</v>
      </c>
      <c r="J1277" s="3">
        <v>1903</v>
      </c>
      <c r="K1277" s="1">
        <v>-39</v>
      </c>
      <c r="L1277" s="1">
        <v>30</v>
      </c>
    </row>
    <row r="1278" spans="1:12" x14ac:dyDescent="0.2">
      <c r="A1278">
        <v>1277</v>
      </c>
      <c r="B1278">
        <v>1757006308.0988829</v>
      </c>
      <c r="C1278" s="1" t="s">
        <v>8</v>
      </c>
      <c r="D1278">
        <v>1</v>
      </c>
      <c r="E1278">
        <v>-40</v>
      </c>
      <c r="F1278" s="1" t="s">
        <v>9</v>
      </c>
      <c r="G1278">
        <v>2592</v>
      </c>
      <c r="H1278">
        <v>36</v>
      </c>
      <c r="I1278">
        <v>429</v>
      </c>
      <c r="J1278" s="3">
        <v>1895</v>
      </c>
      <c r="K1278" s="1">
        <v>-39</v>
      </c>
      <c r="L1278" s="1">
        <v>30</v>
      </c>
    </row>
    <row r="1279" spans="1:12" x14ac:dyDescent="0.2">
      <c r="A1279">
        <v>1278</v>
      </c>
      <c r="B1279">
        <v>1757006308.1126621</v>
      </c>
      <c r="C1279" s="1" t="s">
        <v>8</v>
      </c>
      <c r="D1279">
        <v>1</v>
      </c>
      <c r="E1279">
        <v>-40</v>
      </c>
      <c r="F1279" s="1" t="s">
        <v>9</v>
      </c>
      <c r="G1279">
        <v>2592</v>
      </c>
      <c r="H1279">
        <v>36</v>
      </c>
      <c r="I1279">
        <v>390</v>
      </c>
      <c r="J1279" s="3">
        <v>1892</v>
      </c>
      <c r="K1279" s="1">
        <v>-39</v>
      </c>
      <c r="L1279" s="1">
        <v>30</v>
      </c>
    </row>
    <row r="1280" spans="1:12" x14ac:dyDescent="0.2">
      <c r="A1280">
        <v>1279</v>
      </c>
      <c r="B1280">
        <v>1757006308.1267011</v>
      </c>
      <c r="C1280" s="1" t="s">
        <v>8</v>
      </c>
      <c r="D1280">
        <v>1</v>
      </c>
      <c r="E1280">
        <v>-39</v>
      </c>
      <c r="F1280" s="1" t="s">
        <v>9</v>
      </c>
      <c r="G1280">
        <v>2596</v>
      </c>
      <c r="H1280">
        <v>36</v>
      </c>
      <c r="I1280">
        <v>312</v>
      </c>
      <c r="J1280" s="3">
        <v>493</v>
      </c>
      <c r="K1280" s="1">
        <v>-39</v>
      </c>
      <c r="L1280" s="1">
        <v>31</v>
      </c>
    </row>
    <row r="1281" spans="1:12" x14ac:dyDescent="0.2">
      <c r="A1281">
        <v>1280</v>
      </c>
      <c r="B1281">
        <v>1757006308.146106</v>
      </c>
      <c r="C1281" s="1" t="s">
        <v>8</v>
      </c>
      <c r="D1281">
        <v>1</v>
      </c>
      <c r="E1281">
        <v>-39</v>
      </c>
      <c r="F1281" s="1" t="s">
        <v>9</v>
      </c>
      <c r="G1281">
        <v>440</v>
      </c>
      <c r="H1281">
        <v>37</v>
      </c>
      <c r="I1281">
        <v>0</v>
      </c>
      <c r="J1281" s="3">
        <v>491</v>
      </c>
      <c r="K1281" s="1">
        <v>-39</v>
      </c>
      <c r="L1281" s="1">
        <v>31</v>
      </c>
    </row>
    <row r="1282" spans="1:12" x14ac:dyDescent="0.2">
      <c r="A1282">
        <v>1281</v>
      </c>
      <c r="B1282">
        <v>1757006308.160152</v>
      </c>
      <c r="C1282" s="1" t="s">
        <v>8</v>
      </c>
      <c r="D1282">
        <v>1</v>
      </c>
      <c r="E1282">
        <v>-39</v>
      </c>
      <c r="F1282" s="1" t="s">
        <v>9</v>
      </c>
      <c r="G1282">
        <v>444</v>
      </c>
      <c r="H1282">
        <v>37</v>
      </c>
      <c r="I1282">
        <v>0</v>
      </c>
      <c r="J1282" s="3">
        <v>485</v>
      </c>
      <c r="K1282" s="1">
        <v>-39</v>
      </c>
      <c r="L1282" s="1">
        <v>31</v>
      </c>
    </row>
    <row r="1283" spans="1:12" x14ac:dyDescent="0.2">
      <c r="A1283">
        <v>1282</v>
      </c>
      <c r="B1283">
        <v>1757006308.1739831</v>
      </c>
      <c r="C1283" s="1" t="s">
        <v>8</v>
      </c>
      <c r="D1283">
        <v>1</v>
      </c>
      <c r="E1283">
        <v>-39</v>
      </c>
      <c r="F1283" s="1" t="s">
        <v>9</v>
      </c>
      <c r="G1283">
        <v>440</v>
      </c>
      <c r="H1283">
        <v>37</v>
      </c>
      <c r="I1283">
        <v>0</v>
      </c>
      <c r="J1283" s="3">
        <v>492</v>
      </c>
      <c r="K1283" s="1">
        <v>-39</v>
      </c>
      <c r="L1283" s="1">
        <v>31</v>
      </c>
    </row>
    <row r="1284" spans="1:12" x14ac:dyDescent="0.2">
      <c r="A1284">
        <v>1283</v>
      </c>
      <c r="B1284">
        <v>1757006308.187808</v>
      </c>
      <c r="C1284" s="1" t="s">
        <v>8</v>
      </c>
      <c r="D1284">
        <v>1</v>
      </c>
      <c r="E1284">
        <v>-39</v>
      </c>
      <c r="F1284" s="1" t="s">
        <v>9</v>
      </c>
      <c r="G1284">
        <v>436</v>
      </c>
      <c r="H1284">
        <v>37</v>
      </c>
      <c r="I1284">
        <v>0</v>
      </c>
      <c r="J1284" s="3">
        <v>487</v>
      </c>
      <c r="K1284" s="1">
        <v>-39</v>
      </c>
      <c r="L1284" s="1">
        <v>31</v>
      </c>
    </row>
    <row r="1285" spans="1:12" x14ac:dyDescent="0.2">
      <c r="A1285">
        <v>1284</v>
      </c>
      <c r="B1285">
        <v>1757006308.203054</v>
      </c>
      <c r="C1285" s="1" t="s">
        <v>8</v>
      </c>
      <c r="D1285">
        <v>1</v>
      </c>
      <c r="E1285">
        <v>-39</v>
      </c>
      <c r="F1285" s="1" t="s">
        <v>9</v>
      </c>
      <c r="G1285">
        <v>420</v>
      </c>
      <c r="H1285">
        <v>37</v>
      </c>
      <c r="I1285">
        <v>195</v>
      </c>
      <c r="J1285" s="3">
        <v>484</v>
      </c>
      <c r="K1285" s="1">
        <v>-39</v>
      </c>
      <c r="L1285" s="1">
        <v>31</v>
      </c>
    </row>
    <row r="1286" spans="1:12" x14ac:dyDescent="0.2">
      <c r="A1286">
        <v>1285</v>
      </c>
      <c r="B1286">
        <v>1757006308.2170391</v>
      </c>
      <c r="C1286" s="1" t="s">
        <v>8</v>
      </c>
      <c r="D1286">
        <v>1</v>
      </c>
      <c r="E1286">
        <v>-39</v>
      </c>
      <c r="F1286" s="1" t="s">
        <v>9</v>
      </c>
      <c r="G1286">
        <v>436</v>
      </c>
      <c r="H1286">
        <v>37</v>
      </c>
      <c r="I1286">
        <v>39</v>
      </c>
      <c r="J1286" s="3">
        <v>489</v>
      </c>
      <c r="K1286" s="1">
        <v>-39</v>
      </c>
      <c r="L1286" s="1">
        <v>31</v>
      </c>
    </row>
    <row r="1287" spans="1:12" x14ac:dyDescent="0.2">
      <c r="A1287">
        <v>1286</v>
      </c>
      <c r="B1287">
        <v>1757006308.2308531</v>
      </c>
      <c r="C1287" s="1" t="s">
        <v>8</v>
      </c>
      <c r="D1287">
        <v>1</v>
      </c>
      <c r="E1287">
        <v>-39</v>
      </c>
      <c r="F1287" s="1" t="s">
        <v>9</v>
      </c>
      <c r="G1287">
        <v>432</v>
      </c>
      <c r="H1287">
        <v>37</v>
      </c>
      <c r="I1287">
        <v>78</v>
      </c>
      <c r="J1287" s="3">
        <v>494</v>
      </c>
      <c r="K1287" s="1">
        <v>-39</v>
      </c>
      <c r="L1287" s="1">
        <v>31</v>
      </c>
    </row>
    <row r="1288" spans="1:12" x14ac:dyDescent="0.2">
      <c r="A1288">
        <v>1287</v>
      </c>
      <c r="B1288">
        <v>1757006308.2458811</v>
      </c>
      <c r="C1288" s="1" t="s">
        <v>8</v>
      </c>
      <c r="D1288">
        <v>1</v>
      </c>
      <c r="E1288">
        <v>-39</v>
      </c>
      <c r="F1288" s="1" t="s">
        <v>9</v>
      </c>
      <c r="G1288">
        <v>444</v>
      </c>
      <c r="H1288">
        <v>37</v>
      </c>
      <c r="I1288">
        <v>-39</v>
      </c>
      <c r="J1288" s="3">
        <v>486</v>
      </c>
      <c r="K1288" s="1">
        <v>-39</v>
      </c>
      <c r="L1288" s="1">
        <v>31</v>
      </c>
    </row>
    <row r="1289" spans="1:12" x14ac:dyDescent="0.2">
      <c r="A1289">
        <v>1288</v>
      </c>
      <c r="B1289">
        <v>1757006308.260016</v>
      </c>
      <c r="C1289" s="1" t="s">
        <v>8</v>
      </c>
      <c r="D1289">
        <v>1</v>
      </c>
      <c r="E1289">
        <v>-39</v>
      </c>
      <c r="F1289" s="1" t="s">
        <v>9</v>
      </c>
      <c r="G1289">
        <v>440</v>
      </c>
      <c r="H1289">
        <v>37</v>
      </c>
      <c r="I1289">
        <v>0</v>
      </c>
      <c r="J1289" s="3">
        <v>495</v>
      </c>
      <c r="K1289" s="1">
        <v>-39</v>
      </c>
      <c r="L1289" s="1">
        <v>31</v>
      </c>
    </row>
    <row r="1290" spans="1:12" x14ac:dyDescent="0.2">
      <c r="A1290">
        <v>1289</v>
      </c>
      <c r="B1290">
        <v>1757006308.2740021</v>
      </c>
      <c r="C1290" s="1" t="s">
        <v>8</v>
      </c>
      <c r="D1290">
        <v>1</v>
      </c>
      <c r="E1290">
        <v>-39</v>
      </c>
      <c r="F1290" s="1" t="s">
        <v>9</v>
      </c>
      <c r="G1290">
        <v>424</v>
      </c>
      <c r="H1290">
        <v>37</v>
      </c>
      <c r="I1290">
        <v>195</v>
      </c>
      <c r="J1290" s="3">
        <v>490</v>
      </c>
      <c r="K1290" s="1">
        <v>-39</v>
      </c>
      <c r="L1290" s="1">
        <v>31</v>
      </c>
    </row>
    <row r="1291" spans="1:12" x14ac:dyDescent="0.2">
      <c r="A1291">
        <v>1290</v>
      </c>
      <c r="B1291">
        <v>1757006308.2882631</v>
      </c>
      <c r="C1291" s="1" t="s">
        <v>8</v>
      </c>
      <c r="D1291">
        <v>1</v>
      </c>
      <c r="E1291">
        <v>-39</v>
      </c>
      <c r="F1291" s="1" t="s">
        <v>9</v>
      </c>
      <c r="G1291">
        <v>428</v>
      </c>
      <c r="H1291">
        <v>37</v>
      </c>
      <c r="I1291">
        <v>78</v>
      </c>
      <c r="J1291" s="3">
        <v>496</v>
      </c>
      <c r="K1291" s="1">
        <v>-39</v>
      </c>
      <c r="L1291" s="1">
        <v>31</v>
      </c>
    </row>
    <row r="1292" spans="1:12" x14ac:dyDescent="0.2">
      <c r="A1292">
        <v>1291</v>
      </c>
      <c r="B1292">
        <v>1757006308.302536</v>
      </c>
      <c r="C1292" s="1" t="s">
        <v>8</v>
      </c>
      <c r="D1292">
        <v>1</v>
      </c>
      <c r="E1292">
        <v>-39</v>
      </c>
      <c r="F1292" s="1" t="s">
        <v>9</v>
      </c>
      <c r="G1292">
        <v>424</v>
      </c>
      <c r="H1292">
        <v>37</v>
      </c>
      <c r="I1292">
        <v>156</v>
      </c>
      <c r="J1292" s="3">
        <v>488</v>
      </c>
      <c r="K1292" s="1">
        <v>-39</v>
      </c>
      <c r="L1292" s="1">
        <v>31</v>
      </c>
    </row>
    <row r="1293" spans="1:12" x14ac:dyDescent="0.2">
      <c r="A1293">
        <v>1292</v>
      </c>
      <c r="B1293">
        <v>1757006308.3167701</v>
      </c>
      <c r="C1293" s="1" t="s">
        <v>8</v>
      </c>
      <c r="D1293">
        <v>1</v>
      </c>
      <c r="E1293">
        <v>-39</v>
      </c>
      <c r="F1293" s="1" t="s">
        <v>9</v>
      </c>
      <c r="G1293">
        <v>428</v>
      </c>
      <c r="H1293">
        <v>37</v>
      </c>
      <c r="I1293">
        <v>117</v>
      </c>
      <c r="J1293" s="3">
        <v>497</v>
      </c>
      <c r="K1293" s="1">
        <v>-39</v>
      </c>
      <c r="L1293" s="1">
        <v>31</v>
      </c>
    </row>
    <row r="1294" spans="1:12" x14ac:dyDescent="0.2">
      <c r="A1294">
        <v>1293</v>
      </c>
      <c r="B1294">
        <v>1757006308.3317721</v>
      </c>
      <c r="C1294" s="1" t="s">
        <v>8</v>
      </c>
      <c r="D1294">
        <v>1</v>
      </c>
      <c r="E1294">
        <v>-39</v>
      </c>
      <c r="F1294" s="1" t="s">
        <v>9</v>
      </c>
      <c r="G1294">
        <v>420</v>
      </c>
      <c r="H1294">
        <v>37</v>
      </c>
      <c r="I1294">
        <v>273</v>
      </c>
      <c r="J1294" s="3">
        <v>1194</v>
      </c>
      <c r="K1294" s="1">
        <v>-39</v>
      </c>
      <c r="L1294" s="1">
        <v>31</v>
      </c>
    </row>
    <row r="1295" spans="1:12" x14ac:dyDescent="0.2">
      <c r="A1295">
        <v>1294</v>
      </c>
      <c r="B1295">
        <v>1757006308.351279</v>
      </c>
      <c r="C1295" s="1" t="s">
        <v>8</v>
      </c>
      <c r="D1295">
        <v>1</v>
      </c>
      <c r="E1295">
        <v>-38</v>
      </c>
      <c r="F1295" s="1" t="s">
        <v>9</v>
      </c>
      <c r="G1295">
        <v>2576</v>
      </c>
      <c r="H1295">
        <v>38</v>
      </c>
      <c r="I1295">
        <v>195</v>
      </c>
      <c r="J1295" s="3">
        <v>1201</v>
      </c>
      <c r="K1295" s="1">
        <v>-39</v>
      </c>
      <c r="L1295" s="1">
        <v>31</v>
      </c>
    </row>
    <row r="1296" spans="1:12" x14ac:dyDescent="0.2">
      <c r="A1296">
        <v>1295</v>
      </c>
      <c r="B1296">
        <v>1757006308.365905</v>
      </c>
      <c r="C1296" s="1" t="s">
        <v>8</v>
      </c>
      <c r="D1296">
        <v>1</v>
      </c>
      <c r="E1296">
        <v>-39</v>
      </c>
      <c r="F1296" s="1" t="s">
        <v>9</v>
      </c>
      <c r="G1296">
        <v>2580</v>
      </c>
      <c r="H1296">
        <v>38</v>
      </c>
      <c r="I1296">
        <v>156</v>
      </c>
      <c r="J1296" s="3">
        <v>1195</v>
      </c>
      <c r="K1296" s="1">
        <v>-39</v>
      </c>
      <c r="L1296" s="1">
        <v>31</v>
      </c>
    </row>
    <row r="1297" spans="1:12" x14ac:dyDescent="0.2">
      <c r="A1297">
        <v>1296</v>
      </c>
      <c r="B1297">
        <v>1757006308.379842</v>
      </c>
      <c r="C1297" s="1" t="s">
        <v>8</v>
      </c>
      <c r="D1297">
        <v>1</v>
      </c>
      <c r="E1297">
        <v>-38</v>
      </c>
      <c r="F1297" s="1" t="s">
        <v>9</v>
      </c>
      <c r="G1297">
        <v>2572</v>
      </c>
      <c r="H1297">
        <v>38</v>
      </c>
      <c r="I1297">
        <v>234</v>
      </c>
      <c r="J1297" s="3">
        <v>1202</v>
      </c>
      <c r="K1297" s="1">
        <v>-39</v>
      </c>
      <c r="L1297" s="1">
        <v>31</v>
      </c>
    </row>
    <row r="1298" spans="1:12" x14ac:dyDescent="0.2">
      <c r="A1298">
        <v>1297</v>
      </c>
      <c r="B1298">
        <v>1757006308.3941431</v>
      </c>
      <c r="C1298" s="1" t="s">
        <v>8</v>
      </c>
      <c r="D1298">
        <v>1</v>
      </c>
      <c r="E1298">
        <v>-39</v>
      </c>
      <c r="F1298" s="1" t="s">
        <v>9</v>
      </c>
      <c r="G1298">
        <v>2588</v>
      </c>
      <c r="H1298">
        <v>38</v>
      </c>
      <c r="I1298">
        <v>78</v>
      </c>
      <c r="J1298" s="3">
        <v>1197</v>
      </c>
      <c r="K1298" s="1">
        <v>-39</v>
      </c>
      <c r="L1298" s="1">
        <v>31</v>
      </c>
    </row>
    <row r="1299" spans="1:12" x14ac:dyDescent="0.2">
      <c r="A1299">
        <v>1298</v>
      </c>
      <c r="B1299">
        <v>1757006308.4080241</v>
      </c>
      <c r="C1299" s="1" t="s">
        <v>8</v>
      </c>
      <c r="D1299">
        <v>1</v>
      </c>
      <c r="E1299">
        <v>-38</v>
      </c>
      <c r="F1299" s="1" t="s">
        <v>9</v>
      </c>
      <c r="G1299">
        <v>2584</v>
      </c>
      <c r="H1299">
        <v>38</v>
      </c>
      <c r="I1299">
        <v>117</v>
      </c>
      <c r="J1299" s="3">
        <v>1203</v>
      </c>
      <c r="K1299" s="1">
        <v>-39</v>
      </c>
      <c r="L1299" s="1">
        <v>31</v>
      </c>
    </row>
    <row r="1300" spans="1:12" x14ac:dyDescent="0.2">
      <c r="A1300">
        <v>1299</v>
      </c>
      <c r="B1300">
        <v>1757006308.4221251</v>
      </c>
      <c r="C1300" s="1" t="s">
        <v>8</v>
      </c>
      <c r="D1300">
        <v>1</v>
      </c>
      <c r="E1300">
        <v>-38</v>
      </c>
      <c r="F1300" s="1" t="s">
        <v>9</v>
      </c>
      <c r="G1300">
        <v>2568</v>
      </c>
      <c r="H1300">
        <v>38</v>
      </c>
      <c r="I1300">
        <v>195</v>
      </c>
      <c r="J1300" s="3">
        <v>1199</v>
      </c>
      <c r="K1300" s="1">
        <v>-39</v>
      </c>
      <c r="L1300" s="1">
        <v>31</v>
      </c>
    </row>
    <row r="1301" spans="1:12" x14ac:dyDescent="0.2">
      <c r="A1301">
        <v>1300</v>
      </c>
      <c r="B1301">
        <v>1757006308.4361539</v>
      </c>
      <c r="C1301" s="1" t="s">
        <v>8</v>
      </c>
      <c r="D1301">
        <v>1</v>
      </c>
      <c r="E1301">
        <v>-38</v>
      </c>
      <c r="F1301" s="1" t="s">
        <v>9</v>
      </c>
      <c r="G1301">
        <v>2572</v>
      </c>
      <c r="H1301">
        <v>38</v>
      </c>
      <c r="I1301">
        <v>195</v>
      </c>
      <c r="J1301" s="3">
        <v>1204</v>
      </c>
      <c r="K1301" s="1">
        <v>-39</v>
      </c>
      <c r="L1301" s="1">
        <v>31</v>
      </c>
    </row>
    <row r="1302" spans="1:12" x14ac:dyDescent="0.2">
      <c r="A1302">
        <v>1301</v>
      </c>
      <c r="B1302">
        <v>1757006308.4501679</v>
      </c>
      <c r="C1302" s="1" t="s">
        <v>8</v>
      </c>
      <c r="D1302">
        <v>1</v>
      </c>
      <c r="E1302">
        <v>-38</v>
      </c>
      <c r="F1302" s="1" t="s">
        <v>9</v>
      </c>
      <c r="G1302">
        <v>2580</v>
      </c>
      <c r="H1302">
        <v>38</v>
      </c>
      <c r="I1302">
        <v>156</v>
      </c>
      <c r="J1302" s="3">
        <v>1196</v>
      </c>
      <c r="K1302" s="1">
        <v>-39</v>
      </c>
      <c r="L1302" s="1">
        <v>31</v>
      </c>
    </row>
    <row r="1303" spans="1:12" x14ac:dyDescent="0.2">
      <c r="A1303">
        <v>1302</v>
      </c>
      <c r="B1303">
        <v>1757006308.4639721</v>
      </c>
      <c r="C1303" s="1" t="s">
        <v>8</v>
      </c>
      <c r="D1303">
        <v>1</v>
      </c>
      <c r="E1303">
        <v>-38</v>
      </c>
      <c r="F1303" s="1" t="s">
        <v>9</v>
      </c>
      <c r="G1303">
        <v>2588</v>
      </c>
      <c r="H1303">
        <v>38</v>
      </c>
      <c r="I1303">
        <v>39</v>
      </c>
      <c r="J1303" s="3">
        <v>1205</v>
      </c>
      <c r="K1303" s="1">
        <v>-39</v>
      </c>
      <c r="L1303" s="1">
        <v>31</v>
      </c>
    </row>
    <row r="1304" spans="1:12" x14ac:dyDescent="0.2">
      <c r="A1304">
        <v>1303</v>
      </c>
      <c r="B1304">
        <v>1757006308.4775679</v>
      </c>
      <c r="C1304" s="1" t="s">
        <v>8</v>
      </c>
      <c r="D1304">
        <v>1</v>
      </c>
      <c r="E1304">
        <v>-39</v>
      </c>
      <c r="F1304" s="1" t="s">
        <v>9</v>
      </c>
      <c r="G1304">
        <v>2588</v>
      </c>
      <c r="H1304">
        <v>38</v>
      </c>
      <c r="I1304">
        <v>78</v>
      </c>
      <c r="J1304" s="3">
        <v>1200</v>
      </c>
      <c r="K1304" s="1">
        <v>-39</v>
      </c>
      <c r="L1304" s="1">
        <v>31</v>
      </c>
    </row>
    <row r="1305" spans="1:12" x14ac:dyDescent="0.2">
      <c r="A1305">
        <v>1304</v>
      </c>
      <c r="B1305">
        <v>1757006308.4918151</v>
      </c>
      <c r="C1305" s="1" t="s">
        <v>8</v>
      </c>
      <c r="D1305">
        <v>1</v>
      </c>
      <c r="E1305">
        <v>-38</v>
      </c>
      <c r="F1305" s="1" t="s">
        <v>9</v>
      </c>
      <c r="G1305">
        <v>2580</v>
      </c>
      <c r="H1305">
        <v>38</v>
      </c>
      <c r="I1305">
        <v>117</v>
      </c>
      <c r="J1305" s="3">
        <v>1206</v>
      </c>
      <c r="K1305" s="1">
        <v>-39</v>
      </c>
      <c r="L1305" s="1">
        <v>31</v>
      </c>
    </row>
    <row r="1306" spans="1:12" x14ac:dyDescent="0.2">
      <c r="A1306">
        <v>1305</v>
      </c>
      <c r="B1306">
        <v>1757006308.505897</v>
      </c>
      <c r="C1306" s="1" t="s">
        <v>8</v>
      </c>
      <c r="D1306">
        <v>1</v>
      </c>
      <c r="E1306">
        <v>-38</v>
      </c>
      <c r="F1306" s="1" t="s">
        <v>9</v>
      </c>
      <c r="G1306">
        <v>2592</v>
      </c>
      <c r="H1306">
        <v>38</v>
      </c>
      <c r="I1306">
        <v>-39</v>
      </c>
      <c r="J1306" s="3">
        <v>1198</v>
      </c>
      <c r="K1306" s="1">
        <v>-39</v>
      </c>
      <c r="L1306" s="1">
        <v>31</v>
      </c>
    </row>
    <row r="1307" spans="1:12" x14ac:dyDescent="0.2">
      <c r="A1307">
        <v>1306</v>
      </c>
      <c r="B1307">
        <v>1757006308.519722</v>
      </c>
      <c r="C1307" s="1" t="s">
        <v>8</v>
      </c>
      <c r="D1307">
        <v>1</v>
      </c>
      <c r="E1307">
        <v>-38</v>
      </c>
      <c r="F1307" s="1" t="s">
        <v>9</v>
      </c>
      <c r="G1307">
        <v>2588</v>
      </c>
      <c r="H1307">
        <v>38</v>
      </c>
      <c r="I1307">
        <v>-39</v>
      </c>
      <c r="J1307" s="3">
        <v>1207</v>
      </c>
      <c r="K1307" s="1">
        <v>-39</v>
      </c>
      <c r="L1307" s="1">
        <v>31</v>
      </c>
    </row>
    <row r="1308" spans="1:12" x14ac:dyDescent="0.2">
      <c r="A1308">
        <v>1307</v>
      </c>
      <c r="B1308">
        <v>1757006308.533473</v>
      </c>
      <c r="C1308" s="1" t="s">
        <v>8</v>
      </c>
      <c r="D1308">
        <v>1</v>
      </c>
      <c r="E1308">
        <v>-38</v>
      </c>
      <c r="F1308" s="1" t="s">
        <v>9</v>
      </c>
      <c r="G1308">
        <v>2584</v>
      </c>
      <c r="H1308">
        <v>38</v>
      </c>
      <c r="I1308">
        <v>117</v>
      </c>
      <c r="J1308" s="3">
        <v>1912</v>
      </c>
      <c r="K1308" s="1">
        <v>-40</v>
      </c>
      <c r="L1308" s="1">
        <v>31</v>
      </c>
    </row>
    <row r="1309" spans="1:12" x14ac:dyDescent="0.2">
      <c r="A1309">
        <v>1308</v>
      </c>
      <c r="B1309">
        <v>1757006308.547153</v>
      </c>
      <c r="C1309" s="1" t="s">
        <v>8</v>
      </c>
      <c r="D1309">
        <v>1</v>
      </c>
      <c r="E1309">
        <v>-38</v>
      </c>
      <c r="F1309" s="1" t="s">
        <v>9</v>
      </c>
      <c r="G1309">
        <v>2900</v>
      </c>
      <c r="H1309">
        <v>39</v>
      </c>
      <c r="I1309">
        <v>273</v>
      </c>
      <c r="J1309" s="3">
        <v>1904</v>
      </c>
      <c r="K1309" s="1">
        <v>-39</v>
      </c>
      <c r="L1309" s="1">
        <v>31</v>
      </c>
    </row>
    <row r="1310" spans="1:12" x14ac:dyDescent="0.2">
      <c r="A1310">
        <v>1309</v>
      </c>
      <c r="B1310">
        <v>1757006308.5613971</v>
      </c>
      <c r="C1310" s="1" t="s">
        <v>8</v>
      </c>
      <c r="D1310">
        <v>1</v>
      </c>
      <c r="E1310">
        <v>-38</v>
      </c>
      <c r="F1310" s="1" t="s">
        <v>9</v>
      </c>
      <c r="G1310">
        <v>2920</v>
      </c>
      <c r="H1310">
        <v>39</v>
      </c>
      <c r="I1310">
        <v>78</v>
      </c>
      <c r="J1310" s="3">
        <v>1913</v>
      </c>
      <c r="K1310" s="1">
        <v>-40</v>
      </c>
      <c r="L1310" s="1">
        <v>31</v>
      </c>
    </row>
    <row r="1311" spans="1:12" x14ac:dyDescent="0.2">
      <c r="A1311">
        <v>1310</v>
      </c>
      <c r="B1311">
        <v>1757006308.5758891</v>
      </c>
      <c r="C1311" s="1" t="s">
        <v>8</v>
      </c>
      <c r="D1311">
        <v>1</v>
      </c>
      <c r="E1311">
        <v>-38</v>
      </c>
      <c r="F1311" s="1" t="s">
        <v>9</v>
      </c>
      <c r="G1311">
        <v>2908</v>
      </c>
      <c r="H1311">
        <v>39</v>
      </c>
      <c r="I1311">
        <v>156</v>
      </c>
      <c r="J1311" s="3">
        <v>1907</v>
      </c>
      <c r="K1311" s="1">
        <v>-39</v>
      </c>
      <c r="L1311" s="1">
        <v>31</v>
      </c>
    </row>
    <row r="1312" spans="1:12" x14ac:dyDescent="0.2">
      <c r="A1312">
        <v>1311</v>
      </c>
      <c r="B1312">
        <v>1757006308.5895131</v>
      </c>
      <c r="C1312" s="1" t="s">
        <v>8</v>
      </c>
      <c r="D1312">
        <v>1</v>
      </c>
      <c r="E1312">
        <v>-38</v>
      </c>
      <c r="F1312" s="1" t="s">
        <v>9</v>
      </c>
      <c r="G1312">
        <v>2920</v>
      </c>
      <c r="H1312">
        <v>39</v>
      </c>
      <c r="I1312">
        <v>0</v>
      </c>
      <c r="J1312" s="3">
        <v>1914</v>
      </c>
      <c r="K1312" s="1">
        <v>-39</v>
      </c>
      <c r="L1312" s="1">
        <v>31</v>
      </c>
    </row>
    <row r="1313" spans="1:12" x14ac:dyDescent="0.2">
      <c r="A1313">
        <v>1312</v>
      </c>
      <c r="B1313">
        <v>1757006308.603471</v>
      </c>
      <c r="C1313" s="1" t="s">
        <v>8</v>
      </c>
      <c r="D1313">
        <v>1</v>
      </c>
      <c r="E1313">
        <v>-38</v>
      </c>
      <c r="F1313" s="1" t="s">
        <v>9</v>
      </c>
      <c r="G1313">
        <v>2932</v>
      </c>
      <c r="H1313">
        <v>39</v>
      </c>
      <c r="I1313">
        <v>-78</v>
      </c>
      <c r="J1313" s="3">
        <v>1909</v>
      </c>
      <c r="K1313" s="1">
        <v>-39</v>
      </c>
      <c r="L1313" s="1">
        <v>31</v>
      </c>
    </row>
    <row r="1314" spans="1:12" x14ac:dyDescent="0.2">
      <c r="A1314">
        <v>1313</v>
      </c>
      <c r="B1314">
        <v>1757006308.6174259</v>
      </c>
      <c r="C1314" s="1" t="s">
        <v>8</v>
      </c>
      <c r="D1314">
        <v>1</v>
      </c>
      <c r="E1314">
        <v>-38</v>
      </c>
      <c r="F1314" s="1" t="s">
        <v>9</v>
      </c>
      <c r="G1314">
        <v>2916</v>
      </c>
      <c r="H1314">
        <v>39</v>
      </c>
      <c r="I1314">
        <v>78</v>
      </c>
      <c r="J1314" s="3">
        <v>1915</v>
      </c>
      <c r="K1314" s="1">
        <v>-39</v>
      </c>
      <c r="L1314" s="1">
        <v>31</v>
      </c>
    </row>
    <row r="1315" spans="1:12" x14ac:dyDescent="0.2">
      <c r="A1315">
        <v>1314</v>
      </c>
      <c r="B1315">
        <v>1757006308.631346</v>
      </c>
      <c r="C1315" s="1" t="s">
        <v>8</v>
      </c>
      <c r="D1315">
        <v>1</v>
      </c>
      <c r="E1315">
        <v>-38</v>
      </c>
      <c r="F1315" s="1" t="s">
        <v>9</v>
      </c>
      <c r="G1315">
        <v>2924</v>
      </c>
      <c r="H1315">
        <v>39</v>
      </c>
      <c r="I1315">
        <v>0</v>
      </c>
      <c r="J1315" s="3">
        <v>1911</v>
      </c>
      <c r="K1315" s="1">
        <v>-39</v>
      </c>
      <c r="L1315" s="1">
        <v>31</v>
      </c>
    </row>
    <row r="1316" spans="1:12" x14ac:dyDescent="0.2">
      <c r="A1316">
        <v>1315</v>
      </c>
      <c r="B1316">
        <v>1757006308.645582</v>
      </c>
      <c r="C1316" s="1" t="s">
        <v>8</v>
      </c>
      <c r="D1316">
        <v>1</v>
      </c>
      <c r="E1316">
        <v>-38</v>
      </c>
      <c r="F1316" s="1" t="s">
        <v>9</v>
      </c>
      <c r="G1316">
        <v>2920</v>
      </c>
      <c r="H1316">
        <v>39</v>
      </c>
      <c r="I1316">
        <v>0</v>
      </c>
      <c r="J1316" s="3">
        <v>1916</v>
      </c>
      <c r="K1316" s="1">
        <v>-39</v>
      </c>
      <c r="L1316" s="1">
        <v>31</v>
      </c>
    </row>
    <row r="1317" spans="1:12" x14ac:dyDescent="0.2">
      <c r="A1317">
        <v>1316</v>
      </c>
      <c r="B1317">
        <v>1757006308.659585</v>
      </c>
      <c r="C1317" s="1" t="s">
        <v>8</v>
      </c>
      <c r="D1317">
        <v>1</v>
      </c>
      <c r="E1317">
        <v>-38</v>
      </c>
      <c r="F1317" s="1" t="s">
        <v>9</v>
      </c>
      <c r="G1317">
        <v>2924</v>
      </c>
      <c r="H1317">
        <v>39</v>
      </c>
      <c r="I1317">
        <v>0</v>
      </c>
      <c r="J1317" s="3">
        <v>1908</v>
      </c>
      <c r="K1317" s="1">
        <v>-39</v>
      </c>
      <c r="L1317" s="1">
        <v>31</v>
      </c>
    </row>
    <row r="1318" spans="1:12" x14ac:dyDescent="0.2">
      <c r="A1318">
        <v>1317</v>
      </c>
      <c r="B1318">
        <v>1757006308.6742949</v>
      </c>
      <c r="C1318" s="1" t="s">
        <v>8</v>
      </c>
      <c r="D1318">
        <v>1</v>
      </c>
      <c r="E1318">
        <v>-38</v>
      </c>
      <c r="F1318" s="1" t="s">
        <v>9</v>
      </c>
      <c r="G1318">
        <v>2916</v>
      </c>
      <c r="H1318">
        <v>39</v>
      </c>
      <c r="I1318">
        <v>78</v>
      </c>
      <c r="J1318" s="3">
        <v>1917</v>
      </c>
      <c r="K1318" s="1">
        <v>-39</v>
      </c>
      <c r="L1318" s="1">
        <v>31</v>
      </c>
    </row>
    <row r="1319" spans="1:12" x14ac:dyDescent="0.2">
      <c r="A1319">
        <v>1318</v>
      </c>
      <c r="B1319">
        <v>1757006308.6879489</v>
      </c>
      <c r="C1319" s="1" t="s">
        <v>8</v>
      </c>
      <c r="D1319">
        <v>1</v>
      </c>
      <c r="E1319">
        <v>-38</v>
      </c>
      <c r="F1319" s="1" t="s">
        <v>9</v>
      </c>
      <c r="G1319">
        <v>2932</v>
      </c>
      <c r="H1319">
        <v>39</v>
      </c>
      <c r="I1319">
        <v>-78</v>
      </c>
      <c r="J1319" s="3">
        <v>1905</v>
      </c>
      <c r="K1319" s="1">
        <v>-39</v>
      </c>
      <c r="L1319" s="1">
        <v>31</v>
      </c>
    </row>
    <row r="1320" spans="1:12" x14ac:dyDescent="0.2">
      <c r="A1320">
        <v>1319</v>
      </c>
      <c r="B1320">
        <v>1757006308.702316</v>
      </c>
      <c r="C1320" s="1" t="s">
        <v>8</v>
      </c>
      <c r="D1320">
        <v>1</v>
      </c>
      <c r="E1320">
        <v>-38</v>
      </c>
      <c r="F1320" s="1" t="s">
        <v>9</v>
      </c>
      <c r="G1320">
        <v>2928</v>
      </c>
      <c r="H1320">
        <v>39</v>
      </c>
      <c r="I1320">
        <v>39</v>
      </c>
      <c r="J1320" s="3">
        <v>1918</v>
      </c>
      <c r="K1320" s="1">
        <v>-39</v>
      </c>
      <c r="L1320" s="1">
        <v>31</v>
      </c>
    </row>
    <row r="1321" spans="1:12" x14ac:dyDescent="0.2">
      <c r="A1321">
        <v>1320</v>
      </c>
      <c r="B1321">
        <v>1757006308.7159159</v>
      </c>
      <c r="C1321" s="1" t="s">
        <v>8</v>
      </c>
      <c r="D1321">
        <v>1</v>
      </c>
      <c r="E1321">
        <v>-38</v>
      </c>
      <c r="F1321" s="1" t="s">
        <v>9</v>
      </c>
      <c r="G1321">
        <v>2924</v>
      </c>
      <c r="H1321">
        <v>39</v>
      </c>
      <c r="I1321">
        <v>-78</v>
      </c>
      <c r="J1321" s="3">
        <v>1910</v>
      </c>
      <c r="K1321" s="1">
        <v>-39</v>
      </c>
      <c r="L1321" s="1">
        <v>31</v>
      </c>
    </row>
    <row r="1322" spans="1:12" x14ac:dyDescent="0.2">
      <c r="A1322">
        <v>1321</v>
      </c>
      <c r="B1322">
        <v>1757006308.729954</v>
      </c>
      <c r="C1322" s="1" t="s">
        <v>8</v>
      </c>
      <c r="D1322">
        <v>1</v>
      </c>
      <c r="E1322">
        <v>-38</v>
      </c>
      <c r="F1322" s="1" t="s">
        <v>9</v>
      </c>
      <c r="G1322">
        <v>2920</v>
      </c>
      <c r="H1322">
        <v>39</v>
      </c>
      <c r="I1322">
        <v>39</v>
      </c>
      <c r="J1322" s="3">
        <v>1906</v>
      </c>
      <c r="K1322" s="1">
        <v>-39</v>
      </c>
      <c r="L1322" s="1">
        <v>31</v>
      </c>
    </row>
    <row r="1323" spans="1:12" x14ac:dyDescent="0.2">
      <c r="A1323">
        <v>1322</v>
      </c>
      <c r="B1323">
        <v>1757006308.743274</v>
      </c>
      <c r="C1323" s="1" t="s">
        <v>8</v>
      </c>
      <c r="D1323">
        <v>1</v>
      </c>
      <c r="E1323">
        <v>-38</v>
      </c>
      <c r="F1323" s="1" t="s">
        <v>9</v>
      </c>
      <c r="G1323">
        <v>2924</v>
      </c>
      <c r="H1323">
        <v>39</v>
      </c>
      <c r="I1323">
        <v>0</v>
      </c>
      <c r="J1323" s="3">
        <v>500</v>
      </c>
      <c r="K1323" s="1">
        <v>-39</v>
      </c>
      <c r="L1323" s="1">
        <v>32</v>
      </c>
    </row>
    <row r="1324" spans="1:12" x14ac:dyDescent="0.2">
      <c r="A1324">
        <v>1323</v>
      </c>
      <c r="B1324">
        <v>1757006308.7619009</v>
      </c>
      <c r="C1324" s="1" t="s">
        <v>8</v>
      </c>
      <c r="D1324">
        <v>1</v>
      </c>
      <c r="E1324">
        <v>-39</v>
      </c>
      <c r="F1324" s="1" t="s">
        <v>9</v>
      </c>
      <c r="G1324">
        <v>3988</v>
      </c>
      <c r="H1324">
        <v>40</v>
      </c>
      <c r="I1324">
        <v>78</v>
      </c>
      <c r="J1324" s="3">
        <v>507</v>
      </c>
      <c r="K1324" s="1">
        <v>-39</v>
      </c>
      <c r="L1324" s="1">
        <v>32</v>
      </c>
    </row>
    <row r="1325" spans="1:12" x14ac:dyDescent="0.2">
      <c r="A1325">
        <v>1324</v>
      </c>
      <c r="B1325">
        <v>1757006308.7761941</v>
      </c>
      <c r="C1325" s="1" t="s">
        <v>8</v>
      </c>
      <c r="D1325">
        <v>1</v>
      </c>
      <c r="E1325">
        <v>-39</v>
      </c>
      <c r="F1325" s="1" t="s">
        <v>9</v>
      </c>
      <c r="G1325">
        <v>3992</v>
      </c>
      <c r="H1325">
        <v>40</v>
      </c>
      <c r="I1325">
        <v>78</v>
      </c>
      <c r="J1325" s="3">
        <v>508</v>
      </c>
      <c r="K1325" s="1">
        <v>-39</v>
      </c>
      <c r="L1325" s="1">
        <v>32</v>
      </c>
    </row>
    <row r="1326" spans="1:12" x14ac:dyDescent="0.2">
      <c r="A1326">
        <v>1325</v>
      </c>
      <c r="B1326">
        <v>1757006308.7900181</v>
      </c>
      <c r="C1326" s="1" t="s">
        <v>8</v>
      </c>
      <c r="D1326">
        <v>1</v>
      </c>
      <c r="E1326">
        <v>-39</v>
      </c>
      <c r="F1326" s="1" t="s">
        <v>9</v>
      </c>
      <c r="G1326">
        <v>3976</v>
      </c>
      <c r="H1326">
        <v>40</v>
      </c>
      <c r="I1326">
        <v>195</v>
      </c>
      <c r="J1326" s="3">
        <v>498</v>
      </c>
      <c r="K1326" s="1">
        <v>-39</v>
      </c>
      <c r="L1326" s="1">
        <v>32</v>
      </c>
    </row>
    <row r="1327" spans="1:12" x14ac:dyDescent="0.2">
      <c r="A1327">
        <v>1326</v>
      </c>
      <c r="B1327">
        <v>1757006308.803416</v>
      </c>
      <c r="C1327" s="1" t="s">
        <v>8</v>
      </c>
      <c r="D1327">
        <v>1</v>
      </c>
      <c r="E1327">
        <v>-39</v>
      </c>
      <c r="F1327" s="1" t="s">
        <v>9</v>
      </c>
      <c r="G1327">
        <v>4004</v>
      </c>
      <c r="H1327">
        <v>40</v>
      </c>
      <c r="I1327">
        <v>-78</v>
      </c>
      <c r="J1327" s="3">
        <v>509</v>
      </c>
      <c r="K1327" s="1">
        <v>-39</v>
      </c>
      <c r="L1327" s="1">
        <v>32</v>
      </c>
    </row>
    <row r="1328" spans="1:12" x14ac:dyDescent="0.2">
      <c r="A1328">
        <v>1327</v>
      </c>
      <c r="B1328">
        <v>1757006308.8171611</v>
      </c>
      <c r="C1328" s="1" t="s">
        <v>8</v>
      </c>
      <c r="D1328">
        <v>1</v>
      </c>
      <c r="E1328">
        <v>-39</v>
      </c>
      <c r="F1328" s="1" t="s">
        <v>9</v>
      </c>
      <c r="G1328">
        <v>3996</v>
      </c>
      <c r="H1328">
        <v>40</v>
      </c>
      <c r="I1328">
        <v>39</v>
      </c>
      <c r="J1328" s="3">
        <v>502</v>
      </c>
      <c r="K1328" s="1">
        <v>-39</v>
      </c>
      <c r="L1328" s="1">
        <v>32</v>
      </c>
    </row>
    <row r="1329" spans="1:12" x14ac:dyDescent="0.2">
      <c r="A1329">
        <v>1328</v>
      </c>
      <c r="B1329">
        <v>1757006308.8314781</v>
      </c>
      <c r="C1329" s="1" t="s">
        <v>8</v>
      </c>
      <c r="D1329">
        <v>1</v>
      </c>
      <c r="E1329">
        <v>-39</v>
      </c>
      <c r="F1329" s="1" t="s">
        <v>9</v>
      </c>
      <c r="G1329">
        <v>3988</v>
      </c>
      <c r="H1329">
        <v>40</v>
      </c>
      <c r="I1329">
        <v>117</v>
      </c>
      <c r="J1329" s="3">
        <v>510</v>
      </c>
      <c r="K1329" s="1">
        <v>-39</v>
      </c>
      <c r="L1329" s="1">
        <v>32</v>
      </c>
    </row>
    <row r="1330" spans="1:12" x14ac:dyDescent="0.2">
      <c r="A1330">
        <v>1329</v>
      </c>
      <c r="B1330">
        <v>1757006308.8453751</v>
      </c>
      <c r="C1330" s="1" t="s">
        <v>8</v>
      </c>
      <c r="D1330">
        <v>1</v>
      </c>
      <c r="E1330">
        <v>-39</v>
      </c>
      <c r="F1330" s="1" t="s">
        <v>9</v>
      </c>
      <c r="G1330">
        <v>3980</v>
      </c>
      <c r="H1330">
        <v>40</v>
      </c>
      <c r="I1330">
        <v>156</v>
      </c>
      <c r="J1330" s="3">
        <v>504</v>
      </c>
      <c r="K1330" s="1">
        <v>-39</v>
      </c>
      <c r="L1330" s="1">
        <v>32</v>
      </c>
    </row>
    <row r="1331" spans="1:12" x14ac:dyDescent="0.2">
      <c r="A1331">
        <v>1330</v>
      </c>
      <c r="B1331">
        <v>1757006308.8586421</v>
      </c>
      <c r="C1331" s="1" t="s">
        <v>8</v>
      </c>
      <c r="D1331">
        <v>1</v>
      </c>
      <c r="E1331">
        <v>-39</v>
      </c>
      <c r="F1331" s="1" t="s">
        <v>9</v>
      </c>
      <c r="G1331">
        <v>3984</v>
      </c>
      <c r="H1331">
        <v>40</v>
      </c>
      <c r="I1331">
        <v>78</v>
      </c>
      <c r="J1331" s="3">
        <v>511</v>
      </c>
      <c r="K1331" s="1">
        <v>-39</v>
      </c>
      <c r="L1331" s="1">
        <v>32</v>
      </c>
    </row>
    <row r="1332" spans="1:12" x14ac:dyDescent="0.2">
      <c r="A1332">
        <v>1331</v>
      </c>
      <c r="B1332">
        <v>1757006308.872654</v>
      </c>
      <c r="C1332" s="1" t="s">
        <v>8</v>
      </c>
      <c r="D1332">
        <v>1</v>
      </c>
      <c r="E1332">
        <v>-39</v>
      </c>
      <c r="F1332" s="1" t="s">
        <v>9</v>
      </c>
      <c r="G1332">
        <v>3976</v>
      </c>
      <c r="H1332">
        <v>40</v>
      </c>
      <c r="I1332">
        <v>234</v>
      </c>
      <c r="J1332" s="3">
        <v>506</v>
      </c>
      <c r="K1332" s="1">
        <v>-39</v>
      </c>
      <c r="L1332" s="1">
        <v>32</v>
      </c>
    </row>
    <row r="1333" spans="1:12" x14ac:dyDescent="0.2">
      <c r="A1333">
        <v>1332</v>
      </c>
      <c r="B1333">
        <v>1757006308.8865409</v>
      </c>
      <c r="C1333" s="1" t="s">
        <v>8</v>
      </c>
      <c r="D1333">
        <v>1</v>
      </c>
      <c r="E1333">
        <v>-39</v>
      </c>
      <c r="F1333" s="1" t="s">
        <v>9</v>
      </c>
      <c r="G1333">
        <v>4000</v>
      </c>
      <c r="H1333">
        <v>40</v>
      </c>
      <c r="I1333">
        <v>-78</v>
      </c>
      <c r="J1333" s="3">
        <v>503</v>
      </c>
      <c r="K1333" s="1">
        <v>-39</v>
      </c>
      <c r="L1333" s="1">
        <v>32</v>
      </c>
    </row>
    <row r="1334" spans="1:12" x14ac:dyDescent="0.2">
      <c r="A1334">
        <v>1333</v>
      </c>
      <c r="B1334">
        <v>1757006308.9004791</v>
      </c>
      <c r="C1334" s="1" t="s">
        <v>8</v>
      </c>
      <c r="D1334">
        <v>1</v>
      </c>
      <c r="E1334">
        <v>-39</v>
      </c>
      <c r="F1334" s="1" t="s">
        <v>9</v>
      </c>
      <c r="G1334">
        <v>3992</v>
      </c>
      <c r="H1334">
        <v>40</v>
      </c>
      <c r="I1334">
        <v>78</v>
      </c>
      <c r="J1334" s="3">
        <v>505</v>
      </c>
      <c r="K1334" s="1">
        <v>-39</v>
      </c>
      <c r="L1334" s="1">
        <v>32</v>
      </c>
    </row>
    <row r="1335" spans="1:12" x14ac:dyDescent="0.2">
      <c r="A1335">
        <v>1334</v>
      </c>
      <c r="B1335">
        <v>1757006308.914638</v>
      </c>
      <c r="C1335" s="1" t="s">
        <v>8</v>
      </c>
      <c r="D1335">
        <v>1</v>
      </c>
      <c r="E1335">
        <v>-39</v>
      </c>
      <c r="F1335" s="1" t="s">
        <v>9</v>
      </c>
      <c r="G1335">
        <v>3992</v>
      </c>
      <c r="H1335">
        <v>40</v>
      </c>
      <c r="I1335">
        <v>78</v>
      </c>
      <c r="J1335" s="3">
        <v>501</v>
      </c>
      <c r="K1335" s="1">
        <v>-39</v>
      </c>
      <c r="L1335" s="1">
        <v>32</v>
      </c>
    </row>
    <row r="1336" spans="1:12" x14ac:dyDescent="0.2">
      <c r="A1336">
        <v>1335</v>
      </c>
      <c r="B1336">
        <v>1757006308.927978</v>
      </c>
      <c r="C1336" s="1" t="s">
        <v>8</v>
      </c>
      <c r="D1336">
        <v>1</v>
      </c>
      <c r="E1336">
        <v>-39</v>
      </c>
      <c r="F1336" s="1" t="s">
        <v>9</v>
      </c>
      <c r="G1336">
        <v>3992</v>
      </c>
      <c r="H1336">
        <v>40</v>
      </c>
      <c r="I1336">
        <v>39</v>
      </c>
      <c r="J1336" s="3">
        <v>499</v>
      </c>
      <c r="K1336" s="1">
        <v>-39</v>
      </c>
      <c r="L1336" s="1">
        <v>32</v>
      </c>
    </row>
    <row r="1337" spans="1:12" x14ac:dyDescent="0.2">
      <c r="A1337">
        <v>1336</v>
      </c>
      <c r="B1337">
        <v>1757006308.9422979</v>
      </c>
      <c r="C1337" s="1" t="s">
        <v>8</v>
      </c>
      <c r="D1337">
        <v>1</v>
      </c>
      <c r="E1337">
        <v>-39</v>
      </c>
      <c r="F1337" s="1" t="s">
        <v>9</v>
      </c>
      <c r="G1337">
        <v>3980</v>
      </c>
      <c r="H1337">
        <v>40</v>
      </c>
      <c r="I1337">
        <v>117</v>
      </c>
      <c r="J1337" s="3">
        <v>1221</v>
      </c>
      <c r="K1337" s="1">
        <v>-39</v>
      </c>
      <c r="L1337" s="1">
        <v>32</v>
      </c>
    </row>
    <row r="1338" spans="1:12" x14ac:dyDescent="0.2">
      <c r="A1338">
        <v>1337</v>
      </c>
      <c r="B1338">
        <v>1757006308.961961</v>
      </c>
      <c r="C1338" s="1" t="s">
        <v>8</v>
      </c>
      <c r="D1338">
        <v>1</v>
      </c>
      <c r="E1338">
        <v>-39</v>
      </c>
      <c r="F1338" s="1" t="s">
        <v>9</v>
      </c>
      <c r="G1338">
        <v>1128</v>
      </c>
      <c r="H1338">
        <v>41</v>
      </c>
      <c r="I1338">
        <v>156</v>
      </c>
      <c r="J1338" s="3">
        <v>1215</v>
      </c>
      <c r="K1338" s="1">
        <v>-39</v>
      </c>
      <c r="L1338" s="1">
        <v>32</v>
      </c>
    </row>
    <row r="1339" spans="1:12" x14ac:dyDescent="0.2">
      <c r="A1339">
        <v>1338</v>
      </c>
      <c r="B1339">
        <v>1757006308.9762199</v>
      </c>
      <c r="C1339" s="1" t="s">
        <v>8</v>
      </c>
      <c r="D1339">
        <v>1</v>
      </c>
      <c r="E1339">
        <v>-39</v>
      </c>
      <c r="F1339" s="1" t="s">
        <v>9</v>
      </c>
      <c r="G1339">
        <v>1124</v>
      </c>
      <c r="H1339">
        <v>41</v>
      </c>
      <c r="I1339">
        <v>156</v>
      </c>
      <c r="J1339" s="3">
        <v>1209</v>
      </c>
      <c r="K1339" s="1">
        <v>-39</v>
      </c>
      <c r="L1339" s="1">
        <v>32</v>
      </c>
    </row>
    <row r="1340" spans="1:12" x14ac:dyDescent="0.2">
      <c r="A1340">
        <v>1339</v>
      </c>
      <c r="B1340">
        <v>1757006308.9898691</v>
      </c>
      <c r="C1340" s="1" t="s">
        <v>8</v>
      </c>
      <c r="D1340">
        <v>1</v>
      </c>
      <c r="E1340">
        <v>-39</v>
      </c>
      <c r="F1340" s="1" t="s">
        <v>9</v>
      </c>
      <c r="G1340">
        <v>1128</v>
      </c>
      <c r="H1340">
        <v>41</v>
      </c>
      <c r="I1340">
        <v>195</v>
      </c>
      <c r="J1340" s="3">
        <v>1216</v>
      </c>
      <c r="K1340" s="1">
        <v>-39</v>
      </c>
      <c r="L1340" s="1">
        <v>32</v>
      </c>
    </row>
    <row r="1341" spans="1:12" x14ac:dyDescent="0.2">
      <c r="A1341">
        <v>1340</v>
      </c>
      <c r="B1341">
        <v>1757006309.0037889</v>
      </c>
      <c r="C1341" s="1" t="s">
        <v>8</v>
      </c>
      <c r="D1341">
        <v>1</v>
      </c>
      <c r="E1341">
        <v>-39</v>
      </c>
      <c r="F1341" s="1" t="s">
        <v>9</v>
      </c>
      <c r="G1341">
        <v>1120</v>
      </c>
      <c r="H1341">
        <v>41</v>
      </c>
      <c r="I1341">
        <v>195</v>
      </c>
      <c r="J1341" s="3">
        <v>1211</v>
      </c>
      <c r="K1341" s="1">
        <v>-39</v>
      </c>
      <c r="L1341" s="1">
        <v>32</v>
      </c>
    </row>
    <row r="1342" spans="1:12" x14ac:dyDescent="0.2">
      <c r="A1342">
        <v>1341</v>
      </c>
      <c r="B1342">
        <v>1757006309.0175719</v>
      </c>
      <c r="C1342" s="1" t="s">
        <v>8</v>
      </c>
      <c r="D1342">
        <v>1</v>
      </c>
      <c r="E1342">
        <v>-39</v>
      </c>
      <c r="F1342" s="1" t="s">
        <v>9</v>
      </c>
      <c r="G1342">
        <v>1132</v>
      </c>
      <c r="H1342">
        <v>41</v>
      </c>
      <c r="I1342">
        <v>39</v>
      </c>
      <c r="J1342" s="3">
        <v>1217</v>
      </c>
      <c r="K1342" s="1">
        <v>-39</v>
      </c>
      <c r="L1342" s="1">
        <v>32</v>
      </c>
    </row>
    <row r="1343" spans="1:12" x14ac:dyDescent="0.2">
      <c r="A1343">
        <v>1342</v>
      </c>
      <c r="B1343">
        <v>1757006309.0319669</v>
      </c>
      <c r="C1343" s="1" t="s">
        <v>8</v>
      </c>
      <c r="D1343">
        <v>1</v>
      </c>
      <c r="E1343">
        <v>-39</v>
      </c>
      <c r="F1343" s="1" t="s">
        <v>9</v>
      </c>
      <c r="G1343">
        <v>1128</v>
      </c>
      <c r="H1343">
        <v>41</v>
      </c>
      <c r="I1343">
        <v>156</v>
      </c>
      <c r="J1343" s="3">
        <v>1213</v>
      </c>
      <c r="K1343" s="1">
        <v>-39</v>
      </c>
      <c r="L1343" s="1">
        <v>32</v>
      </c>
    </row>
    <row r="1344" spans="1:12" x14ac:dyDescent="0.2">
      <c r="A1344">
        <v>1343</v>
      </c>
      <c r="B1344">
        <v>1757006309.0454099</v>
      </c>
      <c r="C1344" s="1" t="s">
        <v>8</v>
      </c>
      <c r="D1344">
        <v>1</v>
      </c>
      <c r="E1344">
        <v>-39</v>
      </c>
      <c r="F1344" s="1" t="s">
        <v>9</v>
      </c>
      <c r="G1344">
        <v>1124</v>
      </c>
      <c r="H1344">
        <v>41</v>
      </c>
      <c r="I1344">
        <v>156</v>
      </c>
      <c r="J1344" s="3">
        <v>1218</v>
      </c>
      <c r="K1344" s="1">
        <v>-39</v>
      </c>
      <c r="L1344" s="1">
        <v>32</v>
      </c>
    </row>
    <row r="1345" spans="1:12" x14ac:dyDescent="0.2">
      <c r="A1345">
        <v>1344</v>
      </c>
      <c r="B1345">
        <v>1757006309.0594339</v>
      </c>
      <c r="C1345" s="1" t="s">
        <v>8</v>
      </c>
      <c r="D1345">
        <v>1</v>
      </c>
      <c r="E1345">
        <v>-39</v>
      </c>
      <c r="F1345" s="1" t="s">
        <v>9</v>
      </c>
      <c r="G1345">
        <v>1124</v>
      </c>
      <c r="H1345">
        <v>41</v>
      </c>
      <c r="I1345">
        <v>234</v>
      </c>
      <c r="J1345" s="3">
        <v>1210</v>
      </c>
      <c r="K1345" s="1">
        <v>-39</v>
      </c>
      <c r="L1345" s="1">
        <v>32</v>
      </c>
    </row>
    <row r="1346" spans="1:12" x14ac:dyDescent="0.2">
      <c r="A1346">
        <v>1345</v>
      </c>
      <c r="B1346">
        <v>1757006309.0737741</v>
      </c>
      <c r="C1346" s="1" t="s">
        <v>8</v>
      </c>
      <c r="D1346">
        <v>1</v>
      </c>
      <c r="E1346">
        <v>-39</v>
      </c>
      <c r="F1346" s="1" t="s">
        <v>9</v>
      </c>
      <c r="G1346">
        <v>1116</v>
      </c>
      <c r="H1346">
        <v>41</v>
      </c>
      <c r="I1346">
        <v>273</v>
      </c>
      <c r="J1346" s="3">
        <v>1219</v>
      </c>
      <c r="K1346" s="1">
        <v>-39</v>
      </c>
      <c r="L1346" s="1">
        <v>32</v>
      </c>
    </row>
    <row r="1347" spans="1:12" x14ac:dyDescent="0.2">
      <c r="A1347">
        <v>1346</v>
      </c>
      <c r="B1347">
        <v>1757006309.087543</v>
      </c>
      <c r="C1347" s="1" t="s">
        <v>8</v>
      </c>
      <c r="D1347">
        <v>1</v>
      </c>
      <c r="E1347">
        <v>-39</v>
      </c>
      <c r="F1347" s="1" t="s">
        <v>9</v>
      </c>
      <c r="G1347">
        <v>1124</v>
      </c>
      <c r="H1347">
        <v>41</v>
      </c>
      <c r="I1347">
        <v>39</v>
      </c>
      <c r="J1347" s="3">
        <v>1214</v>
      </c>
      <c r="K1347" s="1">
        <v>-39</v>
      </c>
      <c r="L1347" s="1">
        <v>32</v>
      </c>
    </row>
    <row r="1348" spans="1:12" x14ac:dyDescent="0.2">
      <c r="A1348">
        <v>1347</v>
      </c>
      <c r="B1348">
        <v>1757006309.101099</v>
      </c>
      <c r="C1348" s="1" t="s">
        <v>8</v>
      </c>
      <c r="D1348">
        <v>1</v>
      </c>
      <c r="E1348">
        <v>-39</v>
      </c>
      <c r="F1348" s="1" t="s">
        <v>9</v>
      </c>
      <c r="G1348">
        <v>1120</v>
      </c>
      <c r="H1348">
        <v>41</v>
      </c>
      <c r="I1348">
        <v>156</v>
      </c>
      <c r="J1348" s="3">
        <v>1220</v>
      </c>
      <c r="K1348" s="1">
        <v>-39</v>
      </c>
      <c r="L1348" s="1">
        <v>32</v>
      </c>
    </row>
    <row r="1349" spans="1:12" x14ac:dyDescent="0.2">
      <c r="A1349">
        <v>1348</v>
      </c>
      <c r="B1349">
        <v>1757006309.1153591</v>
      </c>
      <c r="C1349" s="1" t="s">
        <v>8</v>
      </c>
      <c r="D1349">
        <v>1</v>
      </c>
      <c r="E1349">
        <v>-39</v>
      </c>
      <c r="F1349" s="1" t="s">
        <v>9</v>
      </c>
      <c r="G1349">
        <v>1124</v>
      </c>
      <c r="H1349">
        <v>41</v>
      </c>
      <c r="I1349">
        <v>195</v>
      </c>
      <c r="J1349" s="3">
        <v>1212</v>
      </c>
      <c r="K1349" s="1">
        <v>-39</v>
      </c>
      <c r="L1349" s="1">
        <v>32</v>
      </c>
    </row>
    <row r="1350" spans="1:12" x14ac:dyDescent="0.2">
      <c r="A1350">
        <v>1349</v>
      </c>
      <c r="B1350">
        <v>1757006309.1289229</v>
      </c>
      <c r="C1350" s="1" t="s">
        <v>8</v>
      </c>
      <c r="D1350">
        <v>1</v>
      </c>
      <c r="E1350">
        <v>-39</v>
      </c>
      <c r="F1350" s="1" t="s">
        <v>9</v>
      </c>
      <c r="G1350">
        <v>1124</v>
      </c>
      <c r="H1350">
        <v>41</v>
      </c>
      <c r="I1350">
        <v>195</v>
      </c>
      <c r="J1350" s="3">
        <v>1208</v>
      </c>
      <c r="K1350" s="1">
        <v>-39</v>
      </c>
      <c r="L1350" s="1">
        <v>32</v>
      </c>
    </row>
    <row r="1351" spans="1:12" x14ac:dyDescent="0.2">
      <c r="A1351">
        <v>1350</v>
      </c>
      <c r="B1351">
        <v>1757006309.1429329</v>
      </c>
      <c r="C1351" s="1" t="s">
        <v>8</v>
      </c>
      <c r="D1351">
        <v>1</v>
      </c>
      <c r="E1351">
        <v>-39</v>
      </c>
      <c r="F1351" s="1" t="s">
        <v>9</v>
      </c>
      <c r="G1351">
        <v>1132</v>
      </c>
      <c r="H1351">
        <v>41</v>
      </c>
      <c r="I1351">
        <v>117</v>
      </c>
      <c r="J1351" s="3">
        <v>1919</v>
      </c>
      <c r="K1351" s="1">
        <v>-39</v>
      </c>
      <c r="L1351" s="1">
        <v>32</v>
      </c>
    </row>
    <row r="1352" spans="1:12" x14ac:dyDescent="0.2">
      <c r="A1352">
        <v>1351</v>
      </c>
      <c r="B1352">
        <v>1757006309.1572371</v>
      </c>
      <c r="C1352" s="1" t="s">
        <v>8</v>
      </c>
      <c r="D1352">
        <v>1</v>
      </c>
      <c r="E1352">
        <v>-39</v>
      </c>
      <c r="F1352" s="1" t="s">
        <v>9</v>
      </c>
      <c r="G1352">
        <v>1592</v>
      </c>
      <c r="H1352">
        <v>42</v>
      </c>
      <c r="I1352">
        <v>195</v>
      </c>
      <c r="J1352" s="3">
        <v>1926</v>
      </c>
      <c r="K1352" s="1">
        <v>-39</v>
      </c>
      <c r="L1352" s="1">
        <v>32</v>
      </c>
    </row>
    <row r="1353" spans="1:12" x14ac:dyDescent="0.2">
      <c r="A1353">
        <v>1352</v>
      </c>
      <c r="B1353">
        <v>1757006309.171468</v>
      </c>
      <c r="C1353" s="1" t="s">
        <v>8</v>
      </c>
      <c r="D1353">
        <v>1</v>
      </c>
      <c r="E1353">
        <v>-40</v>
      </c>
      <c r="F1353" s="1" t="s">
        <v>9</v>
      </c>
      <c r="G1353">
        <v>1600</v>
      </c>
      <c r="H1353">
        <v>42</v>
      </c>
      <c r="I1353">
        <v>39</v>
      </c>
      <c r="J1353" s="3">
        <v>1927</v>
      </c>
      <c r="K1353" s="1">
        <v>-39</v>
      </c>
      <c r="L1353" s="1">
        <v>32</v>
      </c>
    </row>
    <row r="1354" spans="1:12" x14ac:dyDescent="0.2">
      <c r="A1354">
        <v>1353</v>
      </c>
      <c r="B1354">
        <v>1757006309.185354</v>
      </c>
      <c r="C1354" s="1" t="s">
        <v>8</v>
      </c>
      <c r="D1354">
        <v>1</v>
      </c>
      <c r="E1354">
        <v>-40</v>
      </c>
      <c r="F1354" s="1" t="s">
        <v>9</v>
      </c>
      <c r="G1354">
        <v>1592</v>
      </c>
      <c r="H1354">
        <v>42</v>
      </c>
      <c r="I1354">
        <v>156</v>
      </c>
      <c r="J1354" s="3">
        <v>1922</v>
      </c>
      <c r="K1354" s="1">
        <v>-39</v>
      </c>
      <c r="L1354" s="1">
        <v>32</v>
      </c>
    </row>
    <row r="1355" spans="1:12" x14ac:dyDescent="0.2">
      <c r="A1355">
        <v>1354</v>
      </c>
      <c r="B1355">
        <v>1757006309.1997759</v>
      </c>
      <c r="C1355" s="1" t="s">
        <v>8</v>
      </c>
      <c r="D1355">
        <v>1</v>
      </c>
      <c r="E1355">
        <v>-39</v>
      </c>
      <c r="F1355" s="1" t="s">
        <v>9</v>
      </c>
      <c r="G1355">
        <v>1604</v>
      </c>
      <c r="H1355">
        <v>42</v>
      </c>
      <c r="I1355">
        <v>78</v>
      </c>
      <c r="J1355" s="3">
        <v>1928</v>
      </c>
      <c r="K1355" s="1">
        <v>-39</v>
      </c>
      <c r="L1355" s="1">
        <v>32</v>
      </c>
    </row>
    <row r="1356" spans="1:12" x14ac:dyDescent="0.2">
      <c r="A1356">
        <v>1355</v>
      </c>
      <c r="B1356">
        <v>1757006309.2134991</v>
      </c>
      <c r="C1356" s="1" t="s">
        <v>8</v>
      </c>
      <c r="D1356">
        <v>1</v>
      </c>
      <c r="E1356">
        <v>-40</v>
      </c>
      <c r="F1356" s="1" t="s">
        <v>9</v>
      </c>
      <c r="G1356">
        <v>1608</v>
      </c>
      <c r="H1356">
        <v>42</v>
      </c>
      <c r="I1356">
        <v>0</v>
      </c>
      <c r="J1356" s="3">
        <v>1924</v>
      </c>
      <c r="K1356" s="1">
        <v>-39</v>
      </c>
      <c r="L1356" s="1">
        <v>32</v>
      </c>
    </row>
    <row r="1357" spans="1:12" x14ac:dyDescent="0.2">
      <c r="A1357">
        <v>1356</v>
      </c>
      <c r="B1357">
        <v>1757006309.2273221</v>
      </c>
      <c r="C1357" s="1" t="s">
        <v>8</v>
      </c>
      <c r="D1357">
        <v>1</v>
      </c>
      <c r="E1357">
        <v>-39</v>
      </c>
      <c r="F1357" s="1" t="s">
        <v>9</v>
      </c>
      <c r="G1357">
        <v>1596</v>
      </c>
      <c r="H1357">
        <v>42</v>
      </c>
      <c r="I1357">
        <v>156</v>
      </c>
      <c r="J1357" s="3">
        <v>1929</v>
      </c>
      <c r="K1357" s="1">
        <v>-39</v>
      </c>
      <c r="L1357" s="1">
        <v>32</v>
      </c>
    </row>
    <row r="1358" spans="1:12" x14ac:dyDescent="0.2">
      <c r="A1358">
        <v>1357</v>
      </c>
      <c r="B1358">
        <v>1757006309.2414501</v>
      </c>
      <c r="C1358" s="1" t="s">
        <v>8</v>
      </c>
      <c r="D1358">
        <v>1</v>
      </c>
      <c r="E1358">
        <v>-39</v>
      </c>
      <c r="F1358" s="1" t="s">
        <v>9</v>
      </c>
      <c r="G1358">
        <v>1596</v>
      </c>
      <c r="H1358">
        <v>42</v>
      </c>
      <c r="I1358">
        <v>195</v>
      </c>
      <c r="J1358" s="3">
        <v>1921</v>
      </c>
      <c r="K1358" s="1">
        <v>-39</v>
      </c>
      <c r="L1358" s="1">
        <v>32</v>
      </c>
    </row>
    <row r="1359" spans="1:12" x14ac:dyDescent="0.2">
      <c r="A1359">
        <v>1358</v>
      </c>
      <c r="B1359">
        <v>1757006309.2553501</v>
      </c>
      <c r="C1359" s="1" t="s">
        <v>8</v>
      </c>
      <c r="D1359">
        <v>1</v>
      </c>
      <c r="E1359">
        <v>-39</v>
      </c>
      <c r="F1359" s="1" t="s">
        <v>9</v>
      </c>
      <c r="G1359">
        <v>1600</v>
      </c>
      <c r="H1359">
        <v>42</v>
      </c>
      <c r="I1359">
        <v>195</v>
      </c>
      <c r="J1359" s="3">
        <v>1930</v>
      </c>
      <c r="K1359" s="1">
        <v>-39</v>
      </c>
      <c r="L1359" s="1">
        <v>32</v>
      </c>
    </row>
    <row r="1360" spans="1:12" x14ac:dyDescent="0.2">
      <c r="A1360">
        <v>1359</v>
      </c>
      <c r="B1360">
        <v>1757006309.2693701</v>
      </c>
      <c r="C1360" s="1" t="s">
        <v>8</v>
      </c>
      <c r="D1360">
        <v>1</v>
      </c>
      <c r="E1360">
        <v>-39</v>
      </c>
      <c r="F1360" s="1" t="s">
        <v>9</v>
      </c>
      <c r="G1360">
        <v>1600</v>
      </c>
      <c r="H1360">
        <v>42</v>
      </c>
      <c r="I1360">
        <v>117</v>
      </c>
      <c r="J1360" s="3">
        <v>1925</v>
      </c>
      <c r="K1360" s="1">
        <v>-39</v>
      </c>
      <c r="L1360" s="1">
        <v>32</v>
      </c>
    </row>
    <row r="1361" spans="1:12" x14ac:dyDescent="0.2">
      <c r="A1361">
        <v>1360</v>
      </c>
      <c r="B1361">
        <v>1757006309.2833779</v>
      </c>
      <c r="C1361" s="1" t="s">
        <v>8</v>
      </c>
      <c r="D1361">
        <v>1</v>
      </c>
      <c r="E1361">
        <v>-39</v>
      </c>
      <c r="F1361" s="1" t="s">
        <v>9</v>
      </c>
      <c r="G1361">
        <v>1600</v>
      </c>
      <c r="H1361">
        <v>42</v>
      </c>
      <c r="I1361">
        <v>78</v>
      </c>
      <c r="J1361" s="3">
        <v>1931</v>
      </c>
      <c r="K1361" s="1">
        <v>-39</v>
      </c>
      <c r="L1361" s="1">
        <v>32</v>
      </c>
    </row>
    <row r="1362" spans="1:12" x14ac:dyDescent="0.2">
      <c r="A1362">
        <v>1361</v>
      </c>
      <c r="B1362">
        <v>1757006309.2974739</v>
      </c>
      <c r="C1362" s="1" t="s">
        <v>8</v>
      </c>
      <c r="D1362">
        <v>1</v>
      </c>
      <c r="E1362">
        <v>-39</v>
      </c>
      <c r="F1362" s="1" t="s">
        <v>9</v>
      </c>
      <c r="G1362">
        <v>1596</v>
      </c>
      <c r="H1362">
        <v>42</v>
      </c>
      <c r="I1362">
        <v>117</v>
      </c>
      <c r="J1362" s="3">
        <v>1923</v>
      </c>
      <c r="K1362" s="1">
        <v>-39</v>
      </c>
      <c r="L1362" s="1">
        <v>32</v>
      </c>
    </row>
    <row r="1363" spans="1:12" x14ac:dyDescent="0.2">
      <c r="A1363">
        <v>1362</v>
      </c>
      <c r="B1363">
        <v>1757006309.3109839</v>
      </c>
      <c r="C1363" s="1" t="s">
        <v>8</v>
      </c>
      <c r="D1363">
        <v>1</v>
      </c>
      <c r="E1363">
        <v>-39</v>
      </c>
      <c r="F1363" s="1" t="s">
        <v>9</v>
      </c>
      <c r="G1363">
        <v>1604</v>
      </c>
      <c r="H1363">
        <v>42</v>
      </c>
      <c r="I1363">
        <v>156</v>
      </c>
      <c r="J1363" s="3">
        <v>1920</v>
      </c>
      <c r="K1363" s="1">
        <v>-39</v>
      </c>
      <c r="L1363" s="1">
        <v>32</v>
      </c>
    </row>
    <row r="1364" spans="1:12" x14ac:dyDescent="0.2">
      <c r="A1364">
        <v>1363</v>
      </c>
      <c r="B1364">
        <v>1757006309.325398</v>
      </c>
      <c r="C1364" s="1" t="s">
        <v>8</v>
      </c>
      <c r="D1364">
        <v>1</v>
      </c>
      <c r="E1364">
        <v>-39</v>
      </c>
      <c r="F1364" s="1" t="s">
        <v>9</v>
      </c>
      <c r="G1364">
        <v>1596</v>
      </c>
      <c r="H1364">
        <v>42</v>
      </c>
      <c r="I1364">
        <v>195</v>
      </c>
      <c r="J1364" s="3">
        <v>512</v>
      </c>
      <c r="K1364" s="1">
        <v>-40</v>
      </c>
      <c r="L1364" s="1">
        <v>33</v>
      </c>
    </row>
    <row r="1365" spans="1:12" x14ac:dyDescent="0.2">
      <c r="A1365">
        <v>1364</v>
      </c>
      <c r="B1365">
        <v>1757006309.3387489</v>
      </c>
      <c r="C1365" s="1" t="s">
        <v>8</v>
      </c>
      <c r="D1365">
        <v>1</v>
      </c>
      <c r="E1365">
        <v>-39</v>
      </c>
      <c r="F1365" s="1" t="s">
        <v>9</v>
      </c>
      <c r="G1365">
        <v>1600</v>
      </c>
      <c r="H1365">
        <v>42</v>
      </c>
      <c r="I1365">
        <v>195</v>
      </c>
      <c r="J1365" s="3">
        <v>514</v>
      </c>
      <c r="K1365" s="1">
        <v>-39</v>
      </c>
      <c r="L1365" s="1">
        <v>33</v>
      </c>
    </row>
    <row r="1366" spans="1:12" x14ac:dyDescent="0.2">
      <c r="A1366">
        <v>1365</v>
      </c>
      <c r="B1366">
        <v>1757006309.359941</v>
      </c>
      <c r="C1366" s="1" t="s">
        <v>8</v>
      </c>
      <c r="D1366">
        <v>1</v>
      </c>
      <c r="E1366">
        <v>-40</v>
      </c>
      <c r="F1366" s="1" t="s">
        <v>9</v>
      </c>
      <c r="G1366">
        <v>496</v>
      </c>
      <c r="H1366">
        <v>43</v>
      </c>
      <c r="I1366">
        <v>39</v>
      </c>
      <c r="J1366" s="3">
        <v>515</v>
      </c>
      <c r="K1366" s="1">
        <v>-40</v>
      </c>
      <c r="L1366" s="1">
        <v>33</v>
      </c>
    </row>
    <row r="1367" spans="1:12" x14ac:dyDescent="0.2">
      <c r="A1367">
        <v>1366</v>
      </c>
      <c r="B1367">
        <v>1757006309.3734601</v>
      </c>
      <c r="C1367" s="1" t="s">
        <v>8</v>
      </c>
      <c r="D1367">
        <v>1</v>
      </c>
      <c r="E1367">
        <v>-40</v>
      </c>
      <c r="F1367" s="1" t="s">
        <v>9</v>
      </c>
      <c r="G1367">
        <v>492</v>
      </c>
      <c r="H1367">
        <v>43</v>
      </c>
      <c r="I1367">
        <v>0</v>
      </c>
      <c r="J1367" s="3">
        <v>513</v>
      </c>
      <c r="K1367" s="1">
        <v>-39</v>
      </c>
      <c r="L1367" s="1">
        <v>33</v>
      </c>
    </row>
    <row r="1368" spans="1:12" x14ac:dyDescent="0.2">
      <c r="A1368">
        <v>1367</v>
      </c>
      <c r="B1368">
        <v>1757006309.388391</v>
      </c>
      <c r="C1368" s="1" t="s">
        <v>8</v>
      </c>
      <c r="D1368">
        <v>1</v>
      </c>
      <c r="E1368">
        <v>-40</v>
      </c>
      <c r="F1368" s="1" t="s">
        <v>9</v>
      </c>
      <c r="G1368">
        <v>492</v>
      </c>
      <c r="H1368">
        <v>43</v>
      </c>
      <c r="I1368">
        <v>39</v>
      </c>
      <c r="J1368" s="3">
        <v>516</v>
      </c>
      <c r="K1368" s="1">
        <v>-39</v>
      </c>
      <c r="L1368" s="1">
        <v>33</v>
      </c>
    </row>
    <row r="1369" spans="1:12" x14ac:dyDescent="0.2">
      <c r="A1369">
        <v>1368</v>
      </c>
      <c r="B1369">
        <v>1757006309.402843</v>
      </c>
      <c r="C1369" s="1" t="s">
        <v>8</v>
      </c>
      <c r="D1369">
        <v>1</v>
      </c>
      <c r="E1369">
        <v>-40</v>
      </c>
      <c r="F1369" s="1" t="s">
        <v>9</v>
      </c>
      <c r="G1369">
        <v>492</v>
      </c>
      <c r="H1369">
        <v>43</v>
      </c>
      <c r="I1369">
        <v>0</v>
      </c>
      <c r="J1369" s="3">
        <v>525</v>
      </c>
      <c r="K1369" s="1">
        <v>-39</v>
      </c>
      <c r="L1369" s="1">
        <v>33</v>
      </c>
    </row>
    <row r="1370" spans="1:12" x14ac:dyDescent="0.2">
      <c r="A1370">
        <v>1369</v>
      </c>
      <c r="B1370">
        <v>1757006309.4170001</v>
      </c>
      <c r="C1370" s="1" t="s">
        <v>8</v>
      </c>
      <c r="D1370">
        <v>1</v>
      </c>
      <c r="E1370">
        <v>-39</v>
      </c>
      <c r="F1370" s="1" t="s">
        <v>9</v>
      </c>
      <c r="G1370">
        <v>496</v>
      </c>
      <c r="H1370">
        <v>43</v>
      </c>
      <c r="I1370">
        <v>-39</v>
      </c>
      <c r="J1370" s="3">
        <v>517</v>
      </c>
      <c r="K1370" s="1">
        <v>-39</v>
      </c>
      <c r="L1370" s="1">
        <v>33</v>
      </c>
    </row>
    <row r="1371" spans="1:12" x14ac:dyDescent="0.2">
      <c r="A1371">
        <v>1370</v>
      </c>
      <c r="B1371">
        <v>1757006309.4311819</v>
      </c>
      <c r="C1371" s="1" t="s">
        <v>8</v>
      </c>
      <c r="D1371">
        <v>1</v>
      </c>
      <c r="E1371">
        <v>-40</v>
      </c>
      <c r="F1371" s="1" t="s">
        <v>9</v>
      </c>
      <c r="G1371">
        <v>496</v>
      </c>
      <c r="H1371">
        <v>43</v>
      </c>
      <c r="I1371">
        <v>0</v>
      </c>
      <c r="J1371" s="3">
        <v>526</v>
      </c>
      <c r="K1371" s="1">
        <v>-39</v>
      </c>
      <c r="L1371" s="1">
        <v>33</v>
      </c>
    </row>
    <row r="1372" spans="1:12" x14ac:dyDescent="0.2">
      <c r="A1372">
        <v>1371</v>
      </c>
      <c r="B1372">
        <v>1757006309.445508</v>
      </c>
      <c r="C1372" s="1" t="s">
        <v>8</v>
      </c>
      <c r="D1372">
        <v>1</v>
      </c>
      <c r="E1372">
        <v>-40</v>
      </c>
      <c r="F1372" s="1" t="s">
        <v>9</v>
      </c>
      <c r="G1372">
        <v>496</v>
      </c>
      <c r="H1372">
        <v>43</v>
      </c>
      <c r="I1372">
        <v>-117</v>
      </c>
      <c r="J1372" s="3">
        <v>522</v>
      </c>
      <c r="K1372" s="1">
        <v>-39</v>
      </c>
      <c r="L1372" s="1">
        <v>33</v>
      </c>
    </row>
    <row r="1373" spans="1:12" x14ac:dyDescent="0.2">
      <c r="A1373">
        <v>1372</v>
      </c>
      <c r="B1373">
        <v>1757006309.4601791</v>
      </c>
      <c r="C1373" s="1" t="s">
        <v>8</v>
      </c>
      <c r="D1373">
        <v>1</v>
      </c>
      <c r="E1373">
        <v>-40</v>
      </c>
      <c r="F1373" s="1" t="s">
        <v>9</v>
      </c>
      <c r="G1373">
        <v>496</v>
      </c>
      <c r="H1373">
        <v>43</v>
      </c>
      <c r="I1373">
        <v>0</v>
      </c>
      <c r="J1373" s="3">
        <v>520</v>
      </c>
      <c r="K1373" s="1">
        <v>-39</v>
      </c>
      <c r="L1373" s="1">
        <v>33</v>
      </c>
    </row>
    <row r="1374" spans="1:12" x14ac:dyDescent="0.2">
      <c r="A1374">
        <v>1373</v>
      </c>
      <c r="B1374">
        <v>1757006309.4747331</v>
      </c>
      <c r="C1374" s="1" t="s">
        <v>8</v>
      </c>
      <c r="D1374">
        <v>1</v>
      </c>
      <c r="E1374">
        <v>-40</v>
      </c>
      <c r="F1374" s="1" t="s">
        <v>9</v>
      </c>
      <c r="G1374">
        <v>492</v>
      </c>
      <c r="H1374">
        <v>43</v>
      </c>
      <c r="I1374">
        <v>39</v>
      </c>
      <c r="J1374" s="3">
        <v>523</v>
      </c>
      <c r="K1374" s="1">
        <v>-39</v>
      </c>
      <c r="L1374" s="1">
        <v>33</v>
      </c>
    </row>
    <row r="1375" spans="1:12" x14ac:dyDescent="0.2">
      <c r="A1375">
        <v>1374</v>
      </c>
      <c r="B1375">
        <v>1757006309.4883411</v>
      </c>
      <c r="C1375" s="1" t="s">
        <v>8</v>
      </c>
      <c r="D1375">
        <v>1</v>
      </c>
      <c r="E1375">
        <v>-40</v>
      </c>
      <c r="F1375" s="1" t="s">
        <v>9</v>
      </c>
      <c r="G1375">
        <v>496</v>
      </c>
      <c r="H1375">
        <v>43</v>
      </c>
      <c r="I1375">
        <v>0</v>
      </c>
      <c r="J1375" s="3">
        <v>519</v>
      </c>
      <c r="K1375" s="1">
        <v>-40</v>
      </c>
      <c r="L1375" s="1">
        <v>33</v>
      </c>
    </row>
    <row r="1376" spans="1:12" x14ac:dyDescent="0.2">
      <c r="A1376">
        <v>1375</v>
      </c>
      <c r="B1376">
        <v>1757006309.5036421</v>
      </c>
      <c r="C1376" s="1" t="s">
        <v>8</v>
      </c>
      <c r="D1376">
        <v>1</v>
      </c>
      <c r="E1376">
        <v>-40</v>
      </c>
      <c r="F1376" s="1" t="s">
        <v>9</v>
      </c>
      <c r="G1376">
        <v>504</v>
      </c>
      <c r="H1376">
        <v>43</v>
      </c>
      <c r="I1376">
        <v>-39</v>
      </c>
      <c r="J1376" s="3">
        <v>524</v>
      </c>
      <c r="K1376" s="1">
        <v>-39</v>
      </c>
      <c r="L1376" s="1">
        <v>33</v>
      </c>
    </row>
    <row r="1377" spans="1:12" x14ac:dyDescent="0.2">
      <c r="A1377">
        <v>1376</v>
      </c>
      <c r="B1377">
        <v>1757006309.517694</v>
      </c>
      <c r="C1377" s="1" t="s">
        <v>8</v>
      </c>
      <c r="D1377">
        <v>1</v>
      </c>
      <c r="E1377">
        <v>-40</v>
      </c>
      <c r="F1377" s="1" t="s">
        <v>9</v>
      </c>
      <c r="G1377">
        <v>484</v>
      </c>
      <c r="H1377">
        <v>43</v>
      </c>
      <c r="I1377">
        <v>117</v>
      </c>
      <c r="J1377" s="3">
        <v>521</v>
      </c>
      <c r="K1377" s="1">
        <v>-40</v>
      </c>
      <c r="L1377" s="1">
        <v>33</v>
      </c>
    </row>
    <row r="1378" spans="1:12" x14ac:dyDescent="0.2">
      <c r="A1378">
        <v>1377</v>
      </c>
      <c r="B1378">
        <v>1757006309.5317359</v>
      </c>
      <c r="C1378" s="1" t="s">
        <v>8</v>
      </c>
      <c r="D1378">
        <v>1</v>
      </c>
      <c r="E1378">
        <v>-40</v>
      </c>
      <c r="F1378" s="1" t="s">
        <v>9</v>
      </c>
      <c r="G1378">
        <v>488</v>
      </c>
      <c r="H1378">
        <v>43</v>
      </c>
      <c r="I1378">
        <v>117</v>
      </c>
      <c r="J1378" s="3">
        <v>518</v>
      </c>
      <c r="K1378" s="1">
        <v>-39</v>
      </c>
      <c r="L1378" s="1">
        <v>33</v>
      </c>
    </row>
    <row r="1379" spans="1:12" x14ac:dyDescent="0.2">
      <c r="A1379">
        <v>1378</v>
      </c>
      <c r="B1379">
        <v>1757006309.545702</v>
      </c>
      <c r="C1379" s="1" t="s">
        <v>8</v>
      </c>
      <c r="D1379">
        <v>1</v>
      </c>
      <c r="E1379">
        <v>-40</v>
      </c>
      <c r="F1379" s="1" t="s">
        <v>9</v>
      </c>
      <c r="G1379">
        <v>508</v>
      </c>
      <c r="H1379">
        <v>43</v>
      </c>
      <c r="I1379">
        <v>-39</v>
      </c>
      <c r="J1379" s="3">
        <v>1222</v>
      </c>
      <c r="K1379" s="1">
        <v>-39</v>
      </c>
      <c r="L1379" s="1">
        <v>33</v>
      </c>
    </row>
    <row r="1380" spans="1:12" x14ac:dyDescent="0.2">
      <c r="A1380">
        <v>1379</v>
      </c>
      <c r="B1380">
        <v>1757006309.5667689</v>
      </c>
      <c r="C1380" s="1" t="s">
        <v>8</v>
      </c>
      <c r="D1380">
        <v>1</v>
      </c>
      <c r="E1380">
        <v>-39</v>
      </c>
      <c r="F1380" s="1" t="s">
        <v>9</v>
      </c>
      <c r="G1380">
        <v>2108</v>
      </c>
      <c r="H1380">
        <v>44</v>
      </c>
      <c r="I1380">
        <v>117</v>
      </c>
      <c r="J1380" s="3">
        <v>1229</v>
      </c>
      <c r="K1380" s="1">
        <v>-40</v>
      </c>
      <c r="L1380" s="1">
        <v>33</v>
      </c>
    </row>
    <row r="1381" spans="1:12" x14ac:dyDescent="0.2">
      <c r="A1381">
        <v>1380</v>
      </c>
      <c r="B1381">
        <v>1757006309.581305</v>
      </c>
      <c r="C1381" s="1" t="s">
        <v>8</v>
      </c>
      <c r="D1381">
        <v>1</v>
      </c>
      <c r="E1381">
        <v>-39</v>
      </c>
      <c r="F1381" s="1" t="s">
        <v>9</v>
      </c>
      <c r="G1381">
        <v>2112</v>
      </c>
      <c r="H1381">
        <v>44</v>
      </c>
      <c r="I1381">
        <v>78</v>
      </c>
      <c r="J1381" s="3">
        <v>1230</v>
      </c>
      <c r="K1381" s="1">
        <v>-40</v>
      </c>
      <c r="L1381" s="1">
        <v>33</v>
      </c>
    </row>
    <row r="1382" spans="1:12" x14ac:dyDescent="0.2">
      <c r="A1382">
        <v>1381</v>
      </c>
      <c r="B1382">
        <v>1757006309.5960879</v>
      </c>
      <c r="C1382" s="1" t="s">
        <v>8</v>
      </c>
      <c r="D1382">
        <v>1</v>
      </c>
      <c r="E1382">
        <v>-39</v>
      </c>
      <c r="F1382" s="1" t="s">
        <v>9</v>
      </c>
      <c r="G1382">
        <v>2112</v>
      </c>
      <c r="H1382">
        <v>44</v>
      </c>
      <c r="I1382">
        <v>78</v>
      </c>
      <c r="J1382" s="3">
        <v>1224</v>
      </c>
      <c r="K1382" s="1">
        <v>-39</v>
      </c>
      <c r="L1382" s="1">
        <v>33</v>
      </c>
    </row>
    <row r="1383" spans="1:12" x14ac:dyDescent="0.2">
      <c r="A1383">
        <v>1382</v>
      </c>
      <c r="B1383">
        <v>1757006309.6101861</v>
      </c>
      <c r="C1383" s="1" t="s">
        <v>8</v>
      </c>
      <c r="D1383">
        <v>1</v>
      </c>
      <c r="E1383">
        <v>-40</v>
      </c>
      <c r="F1383" s="1" t="s">
        <v>9</v>
      </c>
      <c r="G1383">
        <v>2108</v>
      </c>
      <c r="H1383">
        <v>44</v>
      </c>
      <c r="I1383">
        <v>156</v>
      </c>
      <c r="J1383" s="3">
        <v>1231</v>
      </c>
      <c r="K1383" s="1">
        <v>-40</v>
      </c>
      <c r="L1383" s="1">
        <v>33</v>
      </c>
    </row>
    <row r="1384" spans="1:12" x14ac:dyDescent="0.2">
      <c r="A1384">
        <v>1383</v>
      </c>
      <c r="B1384">
        <v>1757006309.624609</v>
      </c>
      <c r="C1384" s="1" t="s">
        <v>8</v>
      </c>
      <c r="D1384">
        <v>1</v>
      </c>
      <c r="E1384">
        <v>-39</v>
      </c>
      <c r="F1384" s="1" t="s">
        <v>9</v>
      </c>
      <c r="G1384">
        <v>2104</v>
      </c>
      <c r="H1384">
        <v>44</v>
      </c>
      <c r="I1384">
        <v>156</v>
      </c>
      <c r="J1384" s="3">
        <v>1226</v>
      </c>
      <c r="K1384" s="1">
        <v>-39</v>
      </c>
      <c r="L1384" s="1">
        <v>33</v>
      </c>
    </row>
    <row r="1385" spans="1:12" x14ac:dyDescent="0.2">
      <c r="A1385">
        <v>1384</v>
      </c>
      <c r="B1385">
        <v>1757006309.6387401</v>
      </c>
      <c r="C1385" s="1" t="s">
        <v>8</v>
      </c>
      <c r="D1385">
        <v>1</v>
      </c>
      <c r="E1385">
        <v>-39</v>
      </c>
      <c r="F1385" s="1" t="s">
        <v>9</v>
      </c>
      <c r="G1385">
        <v>2108</v>
      </c>
      <c r="H1385">
        <v>44</v>
      </c>
      <c r="I1385">
        <v>39</v>
      </c>
      <c r="J1385" s="3">
        <v>1232</v>
      </c>
      <c r="K1385" s="1">
        <v>-40</v>
      </c>
      <c r="L1385" s="1">
        <v>33</v>
      </c>
    </row>
    <row r="1386" spans="1:12" x14ac:dyDescent="0.2">
      <c r="A1386">
        <v>1385</v>
      </c>
      <c r="B1386">
        <v>1757006309.6522679</v>
      </c>
      <c r="C1386" s="1" t="s">
        <v>8</v>
      </c>
      <c r="D1386">
        <v>1</v>
      </c>
      <c r="E1386">
        <v>-39</v>
      </c>
      <c r="F1386" s="1" t="s">
        <v>9</v>
      </c>
      <c r="G1386">
        <v>2112</v>
      </c>
      <c r="H1386">
        <v>44</v>
      </c>
      <c r="I1386">
        <v>78</v>
      </c>
      <c r="J1386" s="3">
        <v>1228</v>
      </c>
      <c r="K1386" s="1">
        <v>-39</v>
      </c>
      <c r="L1386" s="1">
        <v>33</v>
      </c>
    </row>
    <row r="1387" spans="1:12" x14ac:dyDescent="0.2">
      <c r="A1387">
        <v>1386</v>
      </c>
      <c r="B1387">
        <v>1757006309.666311</v>
      </c>
      <c r="C1387" s="1" t="s">
        <v>8</v>
      </c>
      <c r="D1387">
        <v>1</v>
      </c>
      <c r="E1387">
        <v>-39</v>
      </c>
      <c r="F1387" s="1" t="s">
        <v>9</v>
      </c>
      <c r="G1387">
        <v>2112</v>
      </c>
      <c r="H1387">
        <v>44</v>
      </c>
      <c r="I1387">
        <v>78</v>
      </c>
      <c r="J1387" s="3">
        <v>1233</v>
      </c>
      <c r="K1387" s="1">
        <v>-39</v>
      </c>
      <c r="L1387" s="1">
        <v>33</v>
      </c>
    </row>
    <row r="1388" spans="1:12" x14ac:dyDescent="0.2">
      <c r="A1388">
        <v>1387</v>
      </c>
      <c r="B1388">
        <v>1757006309.6800971</v>
      </c>
      <c r="C1388" s="1" t="s">
        <v>8</v>
      </c>
      <c r="D1388">
        <v>1</v>
      </c>
      <c r="E1388">
        <v>-39</v>
      </c>
      <c r="F1388" s="1" t="s">
        <v>9</v>
      </c>
      <c r="G1388">
        <v>2112</v>
      </c>
      <c r="H1388">
        <v>44</v>
      </c>
      <c r="I1388">
        <v>117</v>
      </c>
      <c r="J1388" s="3">
        <v>1225</v>
      </c>
      <c r="K1388" s="1">
        <v>-39</v>
      </c>
      <c r="L1388" s="1">
        <v>33</v>
      </c>
    </row>
    <row r="1389" spans="1:12" x14ac:dyDescent="0.2">
      <c r="A1389">
        <v>1388</v>
      </c>
      <c r="B1389">
        <v>1757006309.6942551</v>
      </c>
      <c r="C1389" s="1" t="s">
        <v>8</v>
      </c>
      <c r="D1389">
        <v>1</v>
      </c>
      <c r="E1389">
        <v>-40</v>
      </c>
      <c r="F1389" s="1" t="s">
        <v>9</v>
      </c>
      <c r="G1389">
        <v>2104</v>
      </c>
      <c r="H1389">
        <v>44</v>
      </c>
      <c r="I1389">
        <v>234</v>
      </c>
      <c r="J1389" s="3">
        <v>1234</v>
      </c>
      <c r="K1389" s="1">
        <v>-39</v>
      </c>
      <c r="L1389" s="1">
        <v>33</v>
      </c>
    </row>
    <row r="1390" spans="1:12" x14ac:dyDescent="0.2">
      <c r="A1390">
        <v>1389</v>
      </c>
      <c r="B1390">
        <v>1757006309.7078249</v>
      </c>
      <c r="C1390" s="1" t="s">
        <v>8</v>
      </c>
      <c r="D1390">
        <v>1</v>
      </c>
      <c r="E1390">
        <v>-40</v>
      </c>
      <c r="F1390" s="1" t="s">
        <v>9</v>
      </c>
      <c r="G1390">
        <v>2120</v>
      </c>
      <c r="H1390">
        <v>44</v>
      </c>
      <c r="I1390">
        <v>-39</v>
      </c>
      <c r="J1390" s="3">
        <v>1223</v>
      </c>
      <c r="K1390" s="1">
        <v>-40</v>
      </c>
      <c r="L1390" s="1">
        <v>33</v>
      </c>
    </row>
    <row r="1391" spans="1:12" x14ac:dyDescent="0.2">
      <c r="A1391">
        <v>1390</v>
      </c>
      <c r="B1391">
        <v>1757006309.722085</v>
      </c>
      <c r="C1391" s="1" t="s">
        <v>8</v>
      </c>
      <c r="D1391">
        <v>1</v>
      </c>
      <c r="E1391">
        <v>-40</v>
      </c>
      <c r="F1391" s="1" t="s">
        <v>9</v>
      </c>
      <c r="G1391">
        <v>2112</v>
      </c>
      <c r="H1391">
        <v>44</v>
      </c>
      <c r="I1391">
        <v>78</v>
      </c>
      <c r="J1391" s="3">
        <v>1235</v>
      </c>
      <c r="K1391" s="1">
        <v>-39</v>
      </c>
      <c r="L1391" s="1">
        <v>33</v>
      </c>
    </row>
    <row r="1392" spans="1:12" x14ac:dyDescent="0.2">
      <c r="A1392">
        <v>1391</v>
      </c>
      <c r="B1392">
        <v>1757006309.735765</v>
      </c>
      <c r="C1392" s="1" t="s">
        <v>8</v>
      </c>
      <c r="D1392">
        <v>1</v>
      </c>
      <c r="E1392">
        <v>-40</v>
      </c>
      <c r="F1392" s="1" t="s">
        <v>9</v>
      </c>
      <c r="G1392">
        <v>2116</v>
      </c>
      <c r="H1392">
        <v>44</v>
      </c>
      <c r="I1392">
        <v>78</v>
      </c>
      <c r="J1392" s="3">
        <v>1227</v>
      </c>
      <c r="K1392" s="1">
        <v>-40</v>
      </c>
      <c r="L1392" s="1">
        <v>33</v>
      </c>
    </row>
    <row r="1393" spans="1:12" x14ac:dyDescent="0.2">
      <c r="A1393">
        <v>1392</v>
      </c>
      <c r="B1393">
        <v>1757006309.749902</v>
      </c>
      <c r="C1393" s="1" t="s">
        <v>8</v>
      </c>
      <c r="D1393">
        <v>1</v>
      </c>
      <c r="E1393">
        <v>-39</v>
      </c>
      <c r="F1393" s="1" t="s">
        <v>9</v>
      </c>
      <c r="G1393">
        <v>2120</v>
      </c>
      <c r="H1393">
        <v>44</v>
      </c>
      <c r="I1393">
        <v>0</v>
      </c>
      <c r="J1393" s="3">
        <v>1236</v>
      </c>
      <c r="K1393" s="1">
        <v>-39</v>
      </c>
      <c r="L1393" s="1">
        <v>33</v>
      </c>
    </row>
    <row r="1394" spans="1:12" x14ac:dyDescent="0.2">
      <c r="A1394">
        <v>1393</v>
      </c>
      <c r="B1394">
        <v>1757006309.7708659</v>
      </c>
      <c r="C1394" s="1" t="s">
        <v>8</v>
      </c>
      <c r="D1394">
        <v>1</v>
      </c>
      <c r="E1394">
        <v>-39</v>
      </c>
      <c r="F1394" s="1" t="s">
        <v>9</v>
      </c>
      <c r="G1394">
        <v>1856</v>
      </c>
      <c r="H1394">
        <v>45</v>
      </c>
      <c r="I1394">
        <v>273</v>
      </c>
      <c r="J1394" s="3">
        <v>1935</v>
      </c>
      <c r="K1394" s="1">
        <v>-40</v>
      </c>
      <c r="L1394" s="1">
        <v>33</v>
      </c>
    </row>
    <row r="1395" spans="1:12" x14ac:dyDescent="0.2">
      <c r="A1395">
        <v>1394</v>
      </c>
      <c r="B1395">
        <v>1757006309.7849059</v>
      </c>
      <c r="C1395" s="1" t="s">
        <v>8</v>
      </c>
      <c r="D1395">
        <v>1</v>
      </c>
      <c r="E1395">
        <v>-39</v>
      </c>
      <c r="F1395" s="1" t="s">
        <v>9</v>
      </c>
      <c r="G1395">
        <v>1860</v>
      </c>
      <c r="H1395">
        <v>45</v>
      </c>
      <c r="I1395">
        <v>234</v>
      </c>
      <c r="J1395" s="3">
        <v>1940</v>
      </c>
      <c r="K1395" s="1">
        <v>-40</v>
      </c>
      <c r="L1395" s="1">
        <v>33</v>
      </c>
    </row>
    <row r="1396" spans="1:12" x14ac:dyDescent="0.2">
      <c r="A1396">
        <v>1395</v>
      </c>
      <c r="B1396">
        <v>1757006309.7986319</v>
      </c>
      <c r="C1396" s="1" t="s">
        <v>8</v>
      </c>
      <c r="D1396">
        <v>1</v>
      </c>
      <c r="E1396">
        <v>-39</v>
      </c>
      <c r="F1396" s="1" t="s">
        <v>9</v>
      </c>
      <c r="G1396">
        <v>1864</v>
      </c>
      <c r="H1396">
        <v>45</v>
      </c>
      <c r="I1396">
        <v>234</v>
      </c>
      <c r="J1396" s="3">
        <v>1933</v>
      </c>
      <c r="K1396" s="1">
        <v>-40</v>
      </c>
      <c r="L1396" s="1">
        <v>33</v>
      </c>
    </row>
    <row r="1397" spans="1:12" x14ac:dyDescent="0.2">
      <c r="A1397">
        <v>1396</v>
      </c>
      <c r="B1397">
        <v>1757006309.8119409</v>
      </c>
      <c r="C1397" s="1" t="s">
        <v>8</v>
      </c>
      <c r="D1397">
        <v>1</v>
      </c>
      <c r="E1397">
        <v>-39</v>
      </c>
      <c r="F1397" s="1" t="s">
        <v>9</v>
      </c>
      <c r="G1397">
        <v>1860</v>
      </c>
      <c r="H1397">
        <v>45</v>
      </c>
      <c r="I1397">
        <v>234</v>
      </c>
      <c r="J1397" s="3">
        <v>1941</v>
      </c>
      <c r="K1397" s="1">
        <v>-40</v>
      </c>
      <c r="L1397" s="1">
        <v>33</v>
      </c>
    </row>
    <row r="1398" spans="1:12" x14ac:dyDescent="0.2">
      <c r="A1398">
        <v>1397</v>
      </c>
      <c r="B1398">
        <v>1757006309.8259971</v>
      </c>
      <c r="C1398" s="1" t="s">
        <v>8</v>
      </c>
      <c r="D1398">
        <v>1</v>
      </c>
      <c r="E1398">
        <v>-39</v>
      </c>
      <c r="F1398" s="1" t="s">
        <v>9</v>
      </c>
      <c r="G1398">
        <v>1856</v>
      </c>
      <c r="H1398">
        <v>45</v>
      </c>
      <c r="I1398">
        <v>234</v>
      </c>
      <c r="J1398" s="3">
        <v>1936</v>
      </c>
      <c r="K1398" s="1">
        <v>-40</v>
      </c>
      <c r="L1398" s="1">
        <v>33</v>
      </c>
    </row>
    <row r="1399" spans="1:12" x14ac:dyDescent="0.2">
      <c r="A1399">
        <v>1398</v>
      </c>
      <c r="B1399">
        <v>1757006309.839916</v>
      </c>
      <c r="C1399" s="1" t="s">
        <v>8</v>
      </c>
      <c r="D1399">
        <v>1</v>
      </c>
      <c r="E1399">
        <v>-39</v>
      </c>
      <c r="F1399" s="1" t="s">
        <v>9</v>
      </c>
      <c r="G1399">
        <v>1864</v>
      </c>
      <c r="H1399">
        <v>45</v>
      </c>
      <c r="I1399">
        <v>234</v>
      </c>
      <c r="J1399" s="3">
        <v>1942</v>
      </c>
      <c r="K1399" s="1">
        <v>-40</v>
      </c>
      <c r="L1399" s="1">
        <v>33</v>
      </c>
    </row>
    <row r="1400" spans="1:12" x14ac:dyDescent="0.2">
      <c r="A1400">
        <v>1399</v>
      </c>
      <c r="B1400">
        <v>1757006309.854003</v>
      </c>
      <c r="C1400" s="1" t="s">
        <v>8</v>
      </c>
      <c r="D1400">
        <v>1</v>
      </c>
      <c r="E1400">
        <v>-39</v>
      </c>
      <c r="F1400" s="1" t="s">
        <v>9</v>
      </c>
      <c r="G1400">
        <v>1864</v>
      </c>
      <c r="H1400">
        <v>45</v>
      </c>
      <c r="I1400">
        <v>273</v>
      </c>
      <c r="J1400" s="3">
        <v>1938</v>
      </c>
      <c r="K1400" s="1">
        <v>-40</v>
      </c>
      <c r="L1400" s="1">
        <v>33</v>
      </c>
    </row>
    <row r="1401" spans="1:12" x14ac:dyDescent="0.2">
      <c r="A1401">
        <v>1400</v>
      </c>
      <c r="B1401">
        <v>1757006309.8674829</v>
      </c>
      <c r="C1401" s="1" t="s">
        <v>8</v>
      </c>
      <c r="D1401">
        <v>1</v>
      </c>
      <c r="E1401">
        <v>-39</v>
      </c>
      <c r="F1401" s="1" t="s">
        <v>9</v>
      </c>
      <c r="G1401">
        <v>1864</v>
      </c>
      <c r="H1401">
        <v>45</v>
      </c>
      <c r="I1401">
        <v>234</v>
      </c>
      <c r="J1401" s="3">
        <v>1943</v>
      </c>
      <c r="K1401" s="1">
        <v>-40</v>
      </c>
      <c r="L1401" s="1">
        <v>33</v>
      </c>
    </row>
    <row r="1402" spans="1:12" x14ac:dyDescent="0.2">
      <c r="A1402">
        <v>1401</v>
      </c>
      <c r="B1402">
        <v>1757006309.8815081</v>
      </c>
      <c r="C1402" s="1" t="s">
        <v>8</v>
      </c>
      <c r="D1402">
        <v>1</v>
      </c>
      <c r="E1402">
        <v>-39</v>
      </c>
      <c r="F1402" s="1" t="s">
        <v>9</v>
      </c>
      <c r="G1402">
        <v>1864</v>
      </c>
      <c r="H1402">
        <v>45</v>
      </c>
      <c r="I1402">
        <v>195</v>
      </c>
      <c r="J1402" s="3">
        <v>1932</v>
      </c>
      <c r="K1402" s="1">
        <v>-40</v>
      </c>
      <c r="L1402" s="1">
        <v>33</v>
      </c>
    </row>
    <row r="1403" spans="1:12" x14ac:dyDescent="0.2">
      <c r="A1403">
        <v>1402</v>
      </c>
      <c r="B1403">
        <v>1757006309.895179</v>
      </c>
      <c r="C1403" s="1" t="s">
        <v>8</v>
      </c>
      <c r="D1403">
        <v>1</v>
      </c>
      <c r="E1403">
        <v>-39</v>
      </c>
      <c r="F1403" s="1" t="s">
        <v>9</v>
      </c>
      <c r="G1403">
        <v>1860</v>
      </c>
      <c r="H1403">
        <v>45</v>
      </c>
      <c r="I1403">
        <v>234</v>
      </c>
      <c r="J1403" s="3">
        <v>1944</v>
      </c>
      <c r="K1403" s="1">
        <v>-40</v>
      </c>
      <c r="L1403" s="1">
        <v>33</v>
      </c>
    </row>
    <row r="1404" spans="1:12" x14ac:dyDescent="0.2">
      <c r="A1404">
        <v>1403</v>
      </c>
      <c r="B1404">
        <v>1757006309.909049</v>
      </c>
      <c r="C1404" s="1" t="s">
        <v>8</v>
      </c>
      <c r="D1404">
        <v>1</v>
      </c>
      <c r="E1404">
        <v>-39</v>
      </c>
      <c r="F1404" s="1" t="s">
        <v>9</v>
      </c>
      <c r="G1404">
        <v>1864</v>
      </c>
      <c r="H1404">
        <v>45</v>
      </c>
      <c r="I1404">
        <v>195</v>
      </c>
      <c r="J1404" s="3">
        <v>1939</v>
      </c>
      <c r="K1404" s="1">
        <v>-40</v>
      </c>
      <c r="L1404" s="1">
        <v>33</v>
      </c>
    </row>
    <row r="1405" spans="1:12" x14ac:dyDescent="0.2">
      <c r="A1405">
        <v>1404</v>
      </c>
      <c r="B1405">
        <v>1757006309.923351</v>
      </c>
      <c r="C1405" s="1" t="s">
        <v>8</v>
      </c>
      <c r="D1405">
        <v>1</v>
      </c>
      <c r="E1405">
        <v>-39</v>
      </c>
      <c r="F1405" s="1" t="s">
        <v>9</v>
      </c>
      <c r="G1405">
        <v>1868</v>
      </c>
      <c r="H1405">
        <v>45</v>
      </c>
      <c r="I1405">
        <v>117</v>
      </c>
      <c r="J1405" s="3">
        <v>1945</v>
      </c>
      <c r="K1405" s="1">
        <v>-40</v>
      </c>
      <c r="L1405" s="1">
        <v>33</v>
      </c>
    </row>
    <row r="1406" spans="1:12" x14ac:dyDescent="0.2">
      <c r="A1406">
        <v>1405</v>
      </c>
      <c r="B1406">
        <v>1757006309.9369969</v>
      </c>
      <c r="C1406" s="1" t="s">
        <v>8</v>
      </c>
      <c r="D1406">
        <v>1</v>
      </c>
      <c r="E1406">
        <v>-39</v>
      </c>
      <c r="F1406" s="1" t="s">
        <v>9</v>
      </c>
      <c r="G1406">
        <v>1856</v>
      </c>
      <c r="H1406">
        <v>45</v>
      </c>
      <c r="I1406">
        <v>156</v>
      </c>
      <c r="J1406" s="3">
        <v>1937</v>
      </c>
      <c r="K1406" s="1">
        <v>-40</v>
      </c>
      <c r="L1406" s="1">
        <v>33</v>
      </c>
    </row>
    <row r="1407" spans="1:12" x14ac:dyDescent="0.2">
      <c r="A1407">
        <v>1406</v>
      </c>
      <c r="B1407">
        <v>1757006309.9510119</v>
      </c>
      <c r="C1407" s="1" t="s">
        <v>8</v>
      </c>
      <c r="D1407">
        <v>1</v>
      </c>
      <c r="E1407">
        <v>-39</v>
      </c>
      <c r="F1407" s="1" t="s">
        <v>9</v>
      </c>
      <c r="G1407">
        <v>1848</v>
      </c>
      <c r="H1407">
        <v>45</v>
      </c>
      <c r="I1407">
        <v>351</v>
      </c>
      <c r="J1407" s="3">
        <v>1934</v>
      </c>
      <c r="K1407" s="1">
        <v>-40</v>
      </c>
      <c r="L1407" s="1">
        <v>33</v>
      </c>
    </row>
    <row r="1408" spans="1:12" x14ac:dyDescent="0.2">
      <c r="A1408">
        <v>1407</v>
      </c>
      <c r="B1408">
        <v>1757006309.964813</v>
      </c>
      <c r="C1408" s="1" t="s">
        <v>8</v>
      </c>
      <c r="D1408">
        <v>1</v>
      </c>
      <c r="E1408">
        <v>-39</v>
      </c>
      <c r="F1408" s="1" t="s">
        <v>9</v>
      </c>
      <c r="G1408">
        <v>1864</v>
      </c>
      <c r="H1408">
        <v>45</v>
      </c>
      <c r="I1408">
        <v>195</v>
      </c>
      <c r="J1408" s="3">
        <v>532</v>
      </c>
      <c r="K1408" s="1">
        <v>-40</v>
      </c>
      <c r="L1408" s="1">
        <v>34</v>
      </c>
    </row>
    <row r="1409" spans="1:12" x14ac:dyDescent="0.2">
      <c r="A1409">
        <v>1408</v>
      </c>
      <c r="B1409">
        <v>1757006309.9844439</v>
      </c>
      <c r="C1409" s="1" t="s">
        <v>8</v>
      </c>
      <c r="D1409">
        <v>1</v>
      </c>
      <c r="E1409">
        <v>-39</v>
      </c>
      <c r="F1409" s="1" t="s">
        <v>9</v>
      </c>
      <c r="G1409">
        <v>320</v>
      </c>
      <c r="H1409">
        <v>46</v>
      </c>
      <c r="I1409">
        <v>156</v>
      </c>
      <c r="J1409" s="3">
        <v>529</v>
      </c>
      <c r="K1409" s="1">
        <v>-39</v>
      </c>
      <c r="L1409" s="1">
        <v>34</v>
      </c>
    </row>
    <row r="1410" spans="1:12" x14ac:dyDescent="0.2">
      <c r="A1410">
        <v>1409</v>
      </c>
      <c r="B1410">
        <v>1757006309.9983809</v>
      </c>
      <c r="C1410" s="1" t="s">
        <v>8</v>
      </c>
      <c r="D1410">
        <v>1</v>
      </c>
      <c r="E1410">
        <v>-39</v>
      </c>
      <c r="F1410" s="1" t="s">
        <v>9</v>
      </c>
      <c r="G1410">
        <v>316</v>
      </c>
      <c r="H1410">
        <v>46</v>
      </c>
      <c r="I1410">
        <v>156</v>
      </c>
      <c r="J1410" s="3">
        <v>530</v>
      </c>
      <c r="K1410" s="1">
        <v>-39</v>
      </c>
      <c r="L1410" s="1">
        <v>34</v>
      </c>
    </row>
    <row r="1411" spans="1:12" x14ac:dyDescent="0.2">
      <c r="A1411">
        <v>1410</v>
      </c>
      <c r="B1411">
        <v>1757006310.01226</v>
      </c>
      <c r="C1411" s="1" t="s">
        <v>8</v>
      </c>
      <c r="D1411">
        <v>1</v>
      </c>
      <c r="E1411">
        <v>-39</v>
      </c>
      <c r="F1411" s="1" t="s">
        <v>9</v>
      </c>
      <c r="G1411">
        <v>328</v>
      </c>
      <c r="H1411">
        <v>46</v>
      </c>
      <c r="I1411">
        <v>39</v>
      </c>
      <c r="J1411" s="3">
        <v>537</v>
      </c>
      <c r="K1411" s="1">
        <v>-40</v>
      </c>
      <c r="L1411" s="1">
        <v>34</v>
      </c>
    </row>
    <row r="1412" spans="1:12" x14ac:dyDescent="0.2">
      <c r="A1412">
        <v>1411</v>
      </c>
      <c r="B1412">
        <v>1757006310.0263679</v>
      </c>
      <c r="C1412" s="1" t="s">
        <v>8</v>
      </c>
      <c r="D1412">
        <v>1</v>
      </c>
      <c r="E1412">
        <v>-39</v>
      </c>
      <c r="F1412" s="1" t="s">
        <v>9</v>
      </c>
      <c r="G1412">
        <v>320</v>
      </c>
      <c r="H1412">
        <v>46</v>
      </c>
      <c r="I1412">
        <v>156</v>
      </c>
      <c r="J1412" s="3">
        <v>531</v>
      </c>
      <c r="K1412" s="1">
        <v>-39</v>
      </c>
      <c r="L1412" s="1">
        <v>34</v>
      </c>
    </row>
    <row r="1413" spans="1:12" x14ac:dyDescent="0.2">
      <c r="A1413">
        <v>1412</v>
      </c>
      <c r="B1413">
        <v>1757006310.0401371</v>
      </c>
      <c r="C1413" s="1" t="s">
        <v>8</v>
      </c>
      <c r="D1413">
        <v>1</v>
      </c>
      <c r="E1413">
        <v>-39</v>
      </c>
      <c r="F1413" s="1" t="s">
        <v>9</v>
      </c>
      <c r="G1413">
        <v>328</v>
      </c>
      <c r="H1413">
        <v>46</v>
      </c>
      <c r="I1413">
        <v>39</v>
      </c>
      <c r="J1413" s="3">
        <v>539</v>
      </c>
      <c r="K1413" s="1">
        <v>-40</v>
      </c>
      <c r="L1413" s="1">
        <v>34</v>
      </c>
    </row>
    <row r="1414" spans="1:12" x14ac:dyDescent="0.2">
      <c r="A1414">
        <v>1413</v>
      </c>
      <c r="B1414">
        <v>1757006310.0539169</v>
      </c>
      <c r="C1414" s="1" t="s">
        <v>8</v>
      </c>
      <c r="D1414">
        <v>1</v>
      </c>
      <c r="E1414">
        <v>-39</v>
      </c>
      <c r="F1414" s="1" t="s">
        <v>9</v>
      </c>
      <c r="G1414">
        <v>324</v>
      </c>
      <c r="H1414">
        <v>46</v>
      </c>
      <c r="I1414">
        <v>156</v>
      </c>
      <c r="J1414" s="3">
        <v>527</v>
      </c>
      <c r="K1414" s="1">
        <v>-40</v>
      </c>
      <c r="L1414" s="1">
        <v>34</v>
      </c>
    </row>
    <row r="1415" spans="1:12" x14ac:dyDescent="0.2">
      <c r="A1415">
        <v>1414</v>
      </c>
      <c r="B1415">
        <v>1757006310.0678699</v>
      </c>
      <c r="C1415" s="1" t="s">
        <v>8</v>
      </c>
      <c r="D1415">
        <v>1</v>
      </c>
      <c r="E1415">
        <v>-39</v>
      </c>
      <c r="F1415" s="1" t="s">
        <v>9</v>
      </c>
      <c r="G1415">
        <v>316</v>
      </c>
      <c r="H1415">
        <v>46</v>
      </c>
      <c r="I1415">
        <v>156</v>
      </c>
      <c r="J1415" s="3">
        <v>536</v>
      </c>
      <c r="K1415" s="1">
        <v>-40</v>
      </c>
      <c r="L1415" s="1">
        <v>34</v>
      </c>
    </row>
    <row r="1416" spans="1:12" x14ac:dyDescent="0.2">
      <c r="A1416">
        <v>1415</v>
      </c>
      <c r="B1416">
        <v>1757006310.0822589</v>
      </c>
      <c r="C1416" s="1" t="s">
        <v>8</v>
      </c>
      <c r="D1416">
        <v>1</v>
      </c>
      <c r="E1416">
        <v>-39</v>
      </c>
      <c r="F1416" s="1" t="s">
        <v>9</v>
      </c>
      <c r="G1416">
        <v>316</v>
      </c>
      <c r="H1416">
        <v>46</v>
      </c>
      <c r="I1416">
        <v>195</v>
      </c>
      <c r="J1416" s="3">
        <v>533</v>
      </c>
      <c r="K1416" s="1">
        <v>-40</v>
      </c>
      <c r="L1416" s="1">
        <v>34</v>
      </c>
    </row>
    <row r="1417" spans="1:12" x14ac:dyDescent="0.2">
      <c r="A1417">
        <v>1416</v>
      </c>
      <c r="B1417">
        <v>1757006310.095958</v>
      </c>
      <c r="C1417" s="1" t="s">
        <v>8</v>
      </c>
      <c r="D1417">
        <v>1</v>
      </c>
      <c r="E1417">
        <v>-39</v>
      </c>
      <c r="F1417" s="1" t="s">
        <v>9</v>
      </c>
      <c r="G1417">
        <v>328</v>
      </c>
      <c r="H1417">
        <v>46</v>
      </c>
      <c r="I1417">
        <v>78</v>
      </c>
      <c r="J1417" s="3">
        <v>528</v>
      </c>
      <c r="K1417" s="1">
        <v>-40</v>
      </c>
      <c r="L1417" s="1">
        <v>34</v>
      </c>
    </row>
    <row r="1418" spans="1:12" x14ac:dyDescent="0.2">
      <c r="A1418">
        <v>1417</v>
      </c>
      <c r="B1418">
        <v>1757006310.1097131</v>
      </c>
      <c r="C1418" s="1" t="s">
        <v>8</v>
      </c>
      <c r="D1418">
        <v>1</v>
      </c>
      <c r="E1418">
        <v>-39</v>
      </c>
      <c r="F1418" s="1" t="s">
        <v>9</v>
      </c>
      <c r="G1418">
        <v>308</v>
      </c>
      <c r="H1418">
        <v>46</v>
      </c>
      <c r="I1418">
        <v>312</v>
      </c>
      <c r="J1418" s="3">
        <v>534</v>
      </c>
      <c r="K1418" s="1">
        <v>-40</v>
      </c>
      <c r="L1418" s="1">
        <v>34</v>
      </c>
    </row>
    <row r="1419" spans="1:12" x14ac:dyDescent="0.2">
      <c r="A1419">
        <v>1418</v>
      </c>
      <c r="B1419">
        <v>1757006310.123729</v>
      </c>
      <c r="C1419" s="1" t="s">
        <v>8</v>
      </c>
      <c r="D1419">
        <v>1</v>
      </c>
      <c r="E1419">
        <v>-39</v>
      </c>
      <c r="F1419" s="1" t="s">
        <v>9</v>
      </c>
      <c r="G1419">
        <v>312</v>
      </c>
      <c r="H1419">
        <v>46</v>
      </c>
      <c r="I1419">
        <v>156</v>
      </c>
      <c r="J1419" s="3">
        <v>538</v>
      </c>
      <c r="K1419" s="1">
        <v>-39</v>
      </c>
      <c r="L1419" s="1">
        <v>34</v>
      </c>
    </row>
    <row r="1420" spans="1:12" x14ac:dyDescent="0.2">
      <c r="A1420">
        <v>1419</v>
      </c>
      <c r="B1420">
        <v>1757006310.1373069</v>
      </c>
      <c r="C1420" s="1" t="s">
        <v>8</v>
      </c>
      <c r="D1420">
        <v>1</v>
      </c>
      <c r="E1420">
        <v>-39</v>
      </c>
      <c r="F1420" s="1" t="s">
        <v>9</v>
      </c>
      <c r="G1420">
        <v>320</v>
      </c>
      <c r="H1420">
        <v>46</v>
      </c>
      <c r="I1420">
        <v>117</v>
      </c>
      <c r="J1420" s="3">
        <v>535</v>
      </c>
      <c r="K1420" s="1">
        <v>-39</v>
      </c>
      <c r="L1420" s="1">
        <v>34</v>
      </c>
    </row>
    <row r="1421" spans="1:12" x14ac:dyDescent="0.2">
      <c r="A1421">
        <v>1420</v>
      </c>
      <c r="B1421">
        <v>1757006310.1519439</v>
      </c>
      <c r="C1421" s="1" t="s">
        <v>8</v>
      </c>
      <c r="D1421">
        <v>1</v>
      </c>
      <c r="E1421">
        <v>-39</v>
      </c>
      <c r="F1421" s="1" t="s">
        <v>9</v>
      </c>
      <c r="G1421">
        <v>312</v>
      </c>
      <c r="H1421">
        <v>46</v>
      </c>
      <c r="I1421">
        <v>195</v>
      </c>
      <c r="J1421" s="3">
        <v>1249</v>
      </c>
      <c r="K1421" s="1">
        <v>-40</v>
      </c>
      <c r="L1421" s="1">
        <v>34</v>
      </c>
    </row>
    <row r="1422" spans="1:12" x14ac:dyDescent="0.2">
      <c r="A1422">
        <v>1421</v>
      </c>
      <c r="B1422">
        <v>1757006310.1652241</v>
      </c>
      <c r="C1422" s="1" t="s">
        <v>8</v>
      </c>
      <c r="D1422">
        <v>1</v>
      </c>
      <c r="E1422">
        <v>-39</v>
      </c>
      <c r="F1422" s="1" t="s">
        <v>9</v>
      </c>
      <c r="G1422">
        <v>328</v>
      </c>
      <c r="H1422">
        <v>46</v>
      </c>
      <c r="I1422">
        <v>39</v>
      </c>
      <c r="J1422" s="3">
        <v>1244</v>
      </c>
      <c r="K1422" s="1">
        <v>-39</v>
      </c>
      <c r="L1422" s="1">
        <v>34</v>
      </c>
    </row>
    <row r="1423" spans="1:12" x14ac:dyDescent="0.2">
      <c r="A1423">
        <v>1422</v>
      </c>
      <c r="B1423">
        <v>1757006310.179476</v>
      </c>
      <c r="C1423" s="1" t="s">
        <v>8</v>
      </c>
      <c r="D1423">
        <v>1</v>
      </c>
      <c r="E1423">
        <v>-39</v>
      </c>
      <c r="F1423" s="1" t="s">
        <v>9</v>
      </c>
      <c r="G1423">
        <v>788</v>
      </c>
      <c r="H1423">
        <v>47</v>
      </c>
      <c r="I1423">
        <v>117</v>
      </c>
      <c r="J1423" s="3">
        <v>1238</v>
      </c>
      <c r="K1423" s="1">
        <v>-40</v>
      </c>
      <c r="L1423" s="1">
        <v>34</v>
      </c>
    </row>
    <row r="1424" spans="1:12" x14ac:dyDescent="0.2">
      <c r="A1424">
        <v>1423</v>
      </c>
      <c r="B1424">
        <v>1757006310.1938241</v>
      </c>
      <c r="C1424" s="1" t="s">
        <v>8</v>
      </c>
      <c r="D1424">
        <v>1</v>
      </c>
      <c r="E1424">
        <v>-39</v>
      </c>
      <c r="F1424" s="1" t="s">
        <v>9</v>
      </c>
      <c r="G1424">
        <v>772</v>
      </c>
      <c r="H1424">
        <v>47</v>
      </c>
      <c r="I1424">
        <v>195</v>
      </c>
      <c r="J1424" s="3">
        <v>1245</v>
      </c>
      <c r="K1424" s="1">
        <v>-39</v>
      </c>
      <c r="L1424" s="1">
        <v>34</v>
      </c>
    </row>
    <row r="1425" spans="1:12" x14ac:dyDescent="0.2">
      <c r="A1425">
        <v>1424</v>
      </c>
      <c r="B1425">
        <v>1757006310.207505</v>
      </c>
      <c r="C1425" s="1" t="s">
        <v>8</v>
      </c>
      <c r="D1425">
        <v>1</v>
      </c>
      <c r="E1425">
        <v>-39</v>
      </c>
      <c r="F1425" s="1" t="s">
        <v>9</v>
      </c>
      <c r="G1425">
        <v>792</v>
      </c>
      <c r="H1425">
        <v>47</v>
      </c>
      <c r="I1425">
        <v>117</v>
      </c>
      <c r="J1425" s="3">
        <v>1240</v>
      </c>
      <c r="K1425" s="1">
        <v>-39</v>
      </c>
      <c r="L1425" s="1">
        <v>34</v>
      </c>
    </row>
    <row r="1426" spans="1:12" x14ac:dyDescent="0.2">
      <c r="A1426">
        <v>1425</v>
      </c>
      <c r="B1426">
        <v>1757006310.221525</v>
      </c>
      <c r="C1426" s="1" t="s">
        <v>8</v>
      </c>
      <c r="D1426">
        <v>1</v>
      </c>
      <c r="E1426">
        <v>-39</v>
      </c>
      <c r="F1426" s="1" t="s">
        <v>9</v>
      </c>
      <c r="G1426">
        <v>780</v>
      </c>
      <c r="H1426">
        <v>47</v>
      </c>
      <c r="I1426">
        <v>156</v>
      </c>
      <c r="J1426" s="3">
        <v>1246</v>
      </c>
      <c r="K1426" s="1">
        <v>-40</v>
      </c>
      <c r="L1426" s="1">
        <v>34</v>
      </c>
    </row>
    <row r="1427" spans="1:12" x14ac:dyDescent="0.2">
      <c r="A1427">
        <v>1426</v>
      </c>
      <c r="B1427">
        <v>1757006310.235441</v>
      </c>
      <c r="C1427" s="1" t="s">
        <v>8</v>
      </c>
      <c r="D1427">
        <v>1</v>
      </c>
      <c r="E1427">
        <v>-38</v>
      </c>
      <c r="F1427" s="1" t="s">
        <v>9</v>
      </c>
      <c r="G1427">
        <v>784</v>
      </c>
      <c r="H1427">
        <v>47</v>
      </c>
      <c r="I1427">
        <v>78</v>
      </c>
      <c r="J1427" s="3">
        <v>1242</v>
      </c>
      <c r="K1427" s="1">
        <v>-40</v>
      </c>
      <c r="L1427" s="1">
        <v>34</v>
      </c>
    </row>
    <row r="1428" spans="1:12" x14ac:dyDescent="0.2">
      <c r="A1428">
        <v>1427</v>
      </c>
      <c r="B1428">
        <v>1757006310.2495661</v>
      </c>
      <c r="C1428" s="1" t="s">
        <v>8</v>
      </c>
      <c r="D1428">
        <v>1</v>
      </c>
      <c r="E1428">
        <v>-38</v>
      </c>
      <c r="F1428" s="1" t="s">
        <v>9</v>
      </c>
      <c r="G1428">
        <v>772</v>
      </c>
      <c r="H1428">
        <v>47</v>
      </c>
      <c r="I1428">
        <v>273</v>
      </c>
      <c r="J1428" s="3">
        <v>1247</v>
      </c>
      <c r="K1428" s="1">
        <v>-40</v>
      </c>
      <c r="L1428" s="1">
        <v>34</v>
      </c>
    </row>
    <row r="1429" spans="1:12" x14ac:dyDescent="0.2">
      <c r="A1429">
        <v>1428</v>
      </c>
      <c r="B1429">
        <v>1757006310.263649</v>
      </c>
      <c r="C1429" s="1" t="s">
        <v>8</v>
      </c>
      <c r="D1429">
        <v>1</v>
      </c>
      <c r="E1429">
        <v>-39</v>
      </c>
      <c r="F1429" s="1" t="s">
        <v>9</v>
      </c>
      <c r="G1429">
        <v>784</v>
      </c>
      <c r="H1429">
        <v>47</v>
      </c>
      <c r="I1429">
        <v>156</v>
      </c>
      <c r="J1429" s="3">
        <v>1239</v>
      </c>
      <c r="K1429" s="1">
        <v>-40</v>
      </c>
      <c r="L1429" s="1">
        <v>34</v>
      </c>
    </row>
    <row r="1430" spans="1:12" x14ac:dyDescent="0.2">
      <c r="A1430">
        <v>1429</v>
      </c>
      <c r="B1430">
        <v>1757006310.277081</v>
      </c>
      <c r="C1430" s="1" t="s">
        <v>8</v>
      </c>
      <c r="D1430">
        <v>1</v>
      </c>
      <c r="E1430">
        <v>-38</v>
      </c>
      <c r="F1430" s="1" t="s">
        <v>9</v>
      </c>
      <c r="G1430">
        <v>784</v>
      </c>
      <c r="H1430">
        <v>47</v>
      </c>
      <c r="I1430">
        <v>117</v>
      </c>
      <c r="J1430" s="3">
        <v>1248</v>
      </c>
      <c r="K1430" s="1">
        <v>-39</v>
      </c>
      <c r="L1430" s="1">
        <v>34</v>
      </c>
    </row>
    <row r="1431" spans="1:12" x14ac:dyDescent="0.2">
      <c r="A1431">
        <v>1430</v>
      </c>
      <c r="B1431">
        <v>1757006310.291095</v>
      </c>
      <c r="C1431" s="1" t="s">
        <v>8</v>
      </c>
      <c r="D1431">
        <v>1</v>
      </c>
      <c r="E1431">
        <v>-39</v>
      </c>
      <c r="F1431" s="1" t="s">
        <v>9</v>
      </c>
      <c r="G1431">
        <v>792</v>
      </c>
      <c r="H1431">
        <v>47</v>
      </c>
      <c r="I1431">
        <v>78</v>
      </c>
      <c r="J1431" s="3">
        <v>1243</v>
      </c>
      <c r="K1431" s="1">
        <v>-39</v>
      </c>
      <c r="L1431" s="1">
        <v>34</v>
      </c>
    </row>
    <row r="1432" spans="1:12" x14ac:dyDescent="0.2">
      <c r="A1432">
        <v>1431</v>
      </c>
      <c r="B1432">
        <v>1757006310.305227</v>
      </c>
      <c r="C1432" s="1" t="s">
        <v>8</v>
      </c>
      <c r="D1432">
        <v>1</v>
      </c>
      <c r="E1432">
        <v>-38</v>
      </c>
      <c r="F1432" s="1" t="s">
        <v>9</v>
      </c>
      <c r="G1432">
        <v>788</v>
      </c>
      <c r="H1432">
        <v>47</v>
      </c>
      <c r="I1432">
        <v>117</v>
      </c>
      <c r="J1432" s="3">
        <v>1237</v>
      </c>
      <c r="K1432" s="1">
        <v>-40</v>
      </c>
      <c r="L1432" s="1">
        <v>34</v>
      </c>
    </row>
    <row r="1433" spans="1:12" x14ac:dyDescent="0.2">
      <c r="A1433">
        <v>1432</v>
      </c>
      <c r="B1433">
        <v>1757006310.319108</v>
      </c>
      <c r="C1433" s="1" t="s">
        <v>8</v>
      </c>
      <c r="D1433">
        <v>1</v>
      </c>
      <c r="E1433">
        <v>-38</v>
      </c>
      <c r="F1433" s="1" t="s">
        <v>9</v>
      </c>
      <c r="G1433">
        <v>792</v>
      </c>
      <c r="H1433">
        <v>47</v>
      </c>
      <c r="I1433">
        <v>78</v>
      </c>
      <c r="J1433" s="3">
        <v>1241</v>
      </c>
      <c r="K1433" s="1">
        <v>-40</v>
      </c>
      <c r="L1433" s="1">
        <v>34</v>
      </c>
    </row>
    <row r="1434" spans="1:12" x14ac:dyDescent="0.2">
      <c r="A1434">
        <v>1433</v>
      </c>
      <c r="B1434">
        <v>1757006310.333662</v>
      </c>
      <c r="C1434" s="1" t="s">
        <v>8</v>
      </c>
      <c r="D1434">
        <v>1</v>
      </c>
      <c r="E1434">
        <v>-38</v>
      </c>
      <c r="F1434" s="1" t="s">
        <v>9</v>
      </c>
      <c r="G1434">
        <v>776</v>
      </c>
      <c r="H1434">
        <v>47</v>
      </c>
      <c r="I1434">
        <v>234</v>
      </c>
      <c r="J1434" s="3">
        <v>1250</v>
      </c>
      <c r="K1434" s="1">
        <v>-40</v>
      </c>
      <c r="L1434" s="1">
        <v>34</v>
      </c>
    </row>
    <row r="1435" spans="1:12" x14ac:dyDescent="0.2">
      <c r="A1435">
        <v>1434</v>
      </c>
      <c r="B1435">
        <v>1757006310.3471611</v>
      </c>
      <c r="C1435" s="1" t="s">
        <v>8</v>
      </c>
      <c r="D1435">
        <v>1</v>
      </c>
      <c r="E1435">
        <v>-39</v>
      </c>
      <c r="F1435" s="1" t="s">
        <v>9</v>
      </c>
      <c r="G1435">
        <v>792</v>
      </c>
      <c r="H1435">
        <v>47</v>
      </c>
      <c r="I1435">
        <v>0</v>
      </c>
      <c r="J1435" s="3">
        <v>1947</v>
      </c>
      <c r="K1435" s="1">
        <v>-40</v>
      </c>
      <c r="L1435" s="1">
        <v>34</v>
      </c>
    </row>
    <row r="1436" spans="1:12" x14ac:dyDescent="0.2">
      <c r="A1436">
        <v>1435</v>
      </c>
      <c r="B1436">
        <v>1757006310.3610671</v>
      </c>
      <c r="C1436" s="1" t="s">
        <v>8</v>
      </c>
      <c r="D1436">
        <v>1</v>
      </c>
      <c r="E1436">
        <v>-38</v>
      </c>
      <c r="F1436" s="1" t="s">
        <v>9</v>
      </c>
      <c r="G1436">
        <v>780</v>
      </c>
      <c r="H1436">
        <v>47</v>
      </c>
      <c r="I1436">
        <v>195</v>
      </c>
      <c r="J1436" s="3">
        <v>1954</v>
      </c>
      <c r="K1436" s="1">
        <v>-40</v>
      </c>
      <c r="L1436" s="1">
        <v>34</v>
      </c>
    </row>
    <row r="1437" spans="1:12" x14ac:dyDescent="0.2">
      <c r="A1437">
        <v>1436</v>
      </c>
      <c r="B1437">
        <v>1757006310.375355</v>
      </c>
      <c r="C1437" s="1" t="s">
        <v>8</v>
      </c>
      <c r="D1437">
        <v>1</v>
      </c>
      <c r="E1437">
        <v>-38</v>
      </c>
      <c r="F1437" s="1" t="s">
        <v>9</v>
      </c>
      <c r="G1437">
        <v>792</v>
      </c>
      <c r="H1437">
        <v>47</v>
      </c>
      <c r="I1437">
        <v>39</v>
      </c>
      <c r="J1437" s="3">
        <v>1948</v>
      </c>
      <c r="K1437" s="1">
        <v>-40</v>
      </c>
      <c r="L1437" s="1">
        <v>34</v>
      </c>
    </row>
    <row r="1438" spans="1:12" x14ac:dyDescent="0.2">
      <c r="A1438">
        <v>1437</v>
      </c>
      <c r="B1438">
        <v>1757006310.394486</v>
      </c>
      <c r="C1438" s="1" t="s">
        <v>8</v>
      </c>
      <c r="D1438">
        <v>1</v>
      </c>
      <c r="E1438">
        <v>-39</v>
      </c>
      <c r="F1438" s="1" t="s">
        <v>9</v>
      </c>
      <c r="G1438">
        <v>3640</v>
      </c>
      <c r="H1438">
        <v>48</v>
      </c>
      <c r="I1438">
        <v>39</v>
      </c>
      <c r="J1438" s="3">
        <v>1955</v>
      </c>
      <c r="K1438" s="1">
        <v>-39</v>
      </c>
      <c r="L1438" s="1">
        <v>34</v>
      </c>
    </row>
    <row r="1439" spans="1:12" x14ac:dyDescent="0.2">
      <c r="A1439">
        <v>1438</v>
      </c>
      <c r="B1439">
        <v>1757006310.4084151</v>
      </c>
      <c r="C1439" s="1" t="s">
        <v>8</v>
      </c>
      <c r="D1439">
        <v>1</v>
      </c>
      <c r="E1439">
        <v>-39</v>
      </c>
      <c r="F1439" s="1" t="s">
        <v>9</v>
      </c>
      <c r="G1439">
        <v>3640</v>
      </c>
      <c r="H1439">
        <v>48</v>
      </c>
      <c r="I1439">
        <v>39</v>
      </c>
      <c r="J1439" s="3">
        <v>1950</v>
      </c>
      <c r="K1439" s="1">
        <v>-40</v>
      </c>
      <c r="L1439" s="1">
        <v>34</v>
      </c>
    </row>
    <row r="1440" spans="1:12" x14ac:dyDescent="0.2">
      <c r="A1440">
        <v>1439</v>
      </c>
      <c r="B1440">
        <v>1757006310.4227271</v>
      </c>
      <c r="C1440" s="1" t="s">
        <v>8</v>
      </c>
      <c r="D1440">
        <v>1</v>
      </c>
      <c r="E1440">
        <v>-39</v>
      </c>
      <c r="F1440" s="1" t="s">
        <v>9</v>
      </c>
      <c r="G1440">
        <v>3636</v>
      </c>
      <c r="H1440">
        <v>48</v>
      </c>
      <c r="I1440">
        <v>39</v>
      </c>
      <c r="J1440" s="3">
        <v>1956</v>
      </c>
      <c r="K1440" s="1">
        <v>-40</v>
      </c>
      <c r="L1440" s="1">
        <v>34</v>
      </c>
    </row>
    <row r="1441" spans="1:12" x14ac:dyDescent="0.2">
      <c r="A1441">
        <v>1440</v>
      </c>
      <c r="B1441">
        <v>1757006310.4360731</v>
      </c>
      <c r="C1441" s="1" t="s">
        <v>8</v>
      </c>
      <c r="D1441">
        <v>1</v>
      </c>
      <c r="E1441">
        <v>-39</v>
      </c>
      <c r="F1441" s="1" t="s">
        <v>9</v>
      </c>
      <c r="G1441">
        <v>3640</v>
      </c>
      <c r="H1441">
        <v>48</v>
      </c>
      <c r="I1441">
        <v>0</v>
      </c>
      <c r="J1441" s="3">
        <v>1952</v>
      </c>
      <c r="K1441" s="1">
        <v>-39</v>
      </c>
      <c r="L1441" s="1">
        <v>34</v>
      </c>
    </row>
    <row r="1442" spans="1:12" x14ac:dyDescent="0.2">
      <c r="A1442">
        <v>1441</v>
      </c>
      <c r="B1442">
        <v>1757006310.4499791</v>
      </c>
      <c r="C1442" s="1" t="s">
        <v>8</v>
      </c>
      <c r="D1442">
        <v>1</v>
      </c>
      <c r="E1442">
        <v>-39</v>
      </c>
      <c r="F1442" s="1" t="s">
        <v>9</v>
      </c>
      <c r="G1442">
        <v>3636</v>
      </c>
      <c r="H1442">
        <v>48</v>
      </c>
      <c r="I1442">
        <v>78</v>
      </c>
      <c r="J1442" s="3">
        <v>1957</v>
      </c>
      <c r="K1442" s="1">
        <v>-39</v>
      </c>
      <c r="L1442" s="1">
        <v>34</v>
      </c>
    </row>
    <row r="1443" spans="1:12" x14ac:dyDescent="0.2">
      <c r="A1443">
        <v>1442</v>
      </c>
      <c r="B1443">
        <v>1757006310.463917</v>
      </c>
      <c r="C1443" s="1" t="s">
        <v>8</v>
      </c>
      <c r="D1443">
        <v>1</v>
      </c>
      <c r="E1443">
        <v>-39</v>
      </c>
      <c r="F1443" s="1" t="s">
        <v>9</v>
      </c>
      <c r="G1443">
        <v>3640</v>
      </c>
      <c r="H1443">
        <v>48</v>
      </c>
      <c r="I1443">
        <v>39</v>
      </c>
      <c r="J1443" s="3">
        <v>1949</v>
      </c>
      <c r="K1443" s="1">
        <v>-40</v>
      </c>
      <c r="L1443" s="1">
        <v>34</v>
      </c>
    </row>
    <row r="1444" spans="1:12" x14ac:dyDescent="0.2">
      <c r="A1444">
        <v>1443</v>
      </c>
      <c r="B1444">
        <v>1757006310.478091</v>
      </c>
      <c r="C1444" s="1" t="s">
        <v>8</v>
      </c>
      <c r="D1444">
        <v>1</v>
      </c>
      <c r="E1444">
        <v>-39</v>
      </c>
      <c r="F1444" s="1" t="s">
        <v>9</v>
      </c>
      <c r="G1444">
        <v>3632</v>
      </c>
      <c r="H1444">
        <v>48</v>
      </c>
      <c r="I1444">
        <v>117</v>
      </c>
      <c r="J1444" s="3">
        <v>1958</v>
      </c>
      <c r="K1444" s="1">
        <v>-39</v>
      </c>
      <c r="L1444" s="1">
        <v>34</v>
      </c>
    </row>
    <row r="1445" spans="1:12" x14ac:dyDescent="0.2">
      <c r="A1445">
        <v>1444</v>
      </c>
      <c r="B1445">
        <v>1757006310.4919059</v>
      </c>
      <c r="C1445" s="1" t="s">
        <v>8</v>
      </c>
      <c r="D1445">
        <v>1</v>
      </c>
      <c r="E1445">
        <v>-39</v>
      </c>
      <c r="F1445" s="1" t="s">
        <v>9</v>
      </c>
      <c r="G1445">
        <v>3636</v>
      </c>
      <c r="H1445">
        <v>48</v>
      </c>
      <c r="I1445">
        <v>195</v>
      </c>
      <c r="J1445" s="3">
        <v>1953</v>
      </c>
      <c r="K1445" s="1">
        <v>-39</v>
      </c>
      <c r="L1445" s="1">
        <v>34</v>
      </c>
    </row>
    <row r="1446" spans="1:12" x14ac:dyDescent="0.2">
      <c r="A1446">
        <v>1445</v>
      </c>
      <c r="B1446">
        <v>1757006310.5055239</v>
      </c>
      <c r="C1446" s="1" t="s">
        <v>8</v>
      </c>
      <c r="D1446">
        <v>1</v>
      </c>
      <c r="E1446">
        <v>-39</v>
      </c>
      <c r="F1446" s="1" t="s">
        <v>9</v>
      </c>
      <c r="G1446">
        <v>3640</v>
      </c>
      <c r="H1446">
        <v>48</v>
      </c>
      <c r="I1446">
        <v>0</v>
      </c>
      <c r="J1446" s="3">
        <v>1959</v>
      </c>
      <c r="K1446" s="1">
        <v>-39</v>
      </c>
      <c r="L1446" s="1">
        <v>34</v>
      </c>
    </row>
    <row r="1447" spans="1:12" x14ac:dyDescent="0.2">
      <c r="A1447">
        <v>1446</v>
      </c>
      <c r="B1447">
        <v>1757006310.519268</v>
      </c>
      <c r="C1447" s="1" t="s">
        <v>8</v>
      </c>
      <c r="D1447">
        <v>1</v>
      </c>
      <c r="E1447">
        <v>-39</v>
      </c>
      <c r="F1447" s="1" t="s">
        <v>9</v>
      </c>
      <c r="G1447">
        <v>3640</v>
      </c>
      <c r="H1447">
        <v>48</v>
      </c>
      <c r="I1447">
        <v>0</v>
      </c>
      <c r="J1447" s="3">
        <v>1951</v>
      </c>
      <c r="K1447" s="1">
        <v>-40</v>
      </c>
      <c r="L1447" s="1">
        <v>34</v>
      </c>
    </row>
    <row r="1448" spans="1:12" x14ac:dyDescent="0.2">
      <c r="A1448">
        <v>1447</v>
      </c>
      <c r="B1448">
        <v>1757006310.533206</v>
      </c>
      <c r="C1448" s="1" t="s">
        <v>8</v>
      </c>
      <c r="D1448">
        <v>1</v>
      </c>
      <c r="E1448">
        <v>-39</v>
      </c>
      <c r="F1448" s="1" t="s">
        <v>9</v>
      </c>
      <c r="G1448">
        <v>3636</v>
      </c>
      <c r="H1448">
        <v>48</v>
      </c>
      <c r="I1448">
        <v>39</v>
      </c>
      <c r="J1448" s="3">
        <v>1946</v>
      </c>
      <c r="K1448" s="1">
        <v>-40</v>
      </c>
      <c r="L1448" s="1">
        <v>34</v>
      </c>
    </row>
    <row r="1449" spans="1:12" x14ac:dyDescent="0.2">
      <c r="A1449">
        <v>1448</v>
      </c>
      <c r="B1449">
        <v>1757006310.5472829</v>
      </c>
      <c r="C1449" s="1" t="s">
        <v>8</v>
      </c>
      <c r="D1449">
        <v>1</v>
      </c>
      <c r="E1449">
        <v>-39</v>
      </c>
      <c r="F1449" s="1" t="s">
        <v>9</v>
      </c>
      <c r="G1449">
        <v>3632</v>
      </c>
      <c r="H1449">
        <v>48</v>
      </c>
      <c r="I1449">
        <v>39</v>
      </c>
      <c r="J1449" s="3">
        <v>546</v>
      </c>
      <c r="K1449" s="1">
        <v>-39</v>
      </c>
      <c r="L1449" s="1">
        <v>35</v>
      </c>
    </row>
    <row r="1450" spans="1:12" x14ac:dyDescent="0.2">
      <c r="A1450">
        <v>1449</v>
      </c>
      <c r="B1450">
        <v>1757006310.561414</v>
      </c>
      <c r="C1450" s="1" t="s">
        <v>8</v>
      </c>
      <c r="D1450">
        <v>1</v>
      </c>
      <c r="E1450">
        <v>-39</v>
      </c>
      <c r="F1450" s="1" t="s">
        <v>9</v>
      </c>
      <c r="G1450">
        <v>3628</v>
      </c>
      <c r="H1450">
        <v>48</v>
      </c>
      <c r="I1450">
        <v>234</v>
      </c>
      <c r="J1450" s="3">
        <v>541</v>
      </c>
      <c r="K1450" s="1">
        <v>-39</v>
      </c>
      <c r="L1450" s="1">
        <v>35</v>
      </c>
    </row>
    <row r="1451" spans="1:12" x14ac:dyDescent="0.2">
      <c r="A1451">
        <v>1450</v>
      </c>
      <c r="B1451">
        <v>1757006310.575577</v>
      </c>
      <c r="C1451" s="1" t="s">
        <v>8</v>
      </c>
      <c r="D1451">
        <v>1</v>
      </c>
      <c r="E1451">
        <v>-39</v>
      </c>
      <c r="F1451" s="1" t="s">
        <v>9</v>
      </c>
      <c r="G1451">
        <v>3632</v>
      </c>
      <c r="H1451">
        <v>48</v>
      </c>
      <c r="I1451">
        <v>78</v>
      </c>
      <c r="J1451" s="3">
        <v>548</v>
      </c>
      <c r="K1451" s="1">
        <v>-39</v>
      </c>
      <c r="L1451" s="1">
        <v>35</v>
      </c>
    </row>
    <row r="1452" spans="1:12" x14ac:dyDescent="0.2">
      <c r="A1452">
        <v>1451</v>
      </c>
      <c r="B1452">
        <v>1757006310.5894871</v>
      </c>
      <c r="C1452" s="1" t="s">
        <v>8</v>
      </c>
      <c r="D1452">
        <v>1</v>
      </c>
      <c r="E1452">
        <v>-39</v>
      </c>
      <c r="F1452" s="1" t="s">
        <v>9</v>
      </c>
      <c r="G1452">
        <v>1136</v>
      </c>
      <c r="H1452">
        <v>49</v>
      </c>
      <c r="I1452">
        <v>195</v>
      </c>
      <c r="J1452" s="3">
        <v>542</v>
      </c>
      <c r="K1452" s="1">
        <v>-39</v>
      </c>
      <c r="L1452" s="1">
        <v>35</v>
      </c>
    </row>
    <row r="1453" spans="1:12" x14ac:dyDescent="0.2">
      <c r="A1453">
        <v>1452</v>
      </c>
      <c r="B1453">
        <v>1757006310.6034369</v>
      </c>
      <c r="C1453" s="1" t="s">
        <v>8</v>
      </c>
      <c r="D1453">
        <v>1</v>
      </c>
      <c r="E1453">
        <v>-39</v>
      </c>
      <c r="F1453" s="1" t="s">
        <v>9</v>
      </c>
      <c r="G1453">
        <v>1148</v>
      </c>
      <c r="H1453">
        <v>49</v>
      </c>
      <c r="I1453">
        <v>-78</v>
      </c>
      <c r="J1453" s="3">
        <v>551</v>
      </c>
      <c r="K1453" s="1">
        <v>-39</v>
      </c>
      <c r="L1453" s="1">
        <v>35</v>
      </c>
    </row>
    <row r="1454" spans="1:12" x14ac:dyDescent="0.2">
      <c r="A1454">
        <v>1453</v>
      </c>
      <c r="B1454">
        <v>1757006310.6172471</v>
      </c>
      <c r="C1454" s="1" t="s">
        <v>8</v>
      </c>
      <c r="D1454">
        <v>1</v>
      </c>
      <c r="E1454">
        <v>-39</v>
      </c>
      <c r="F1454" s="1" t="s">
        <v>9</v>
      </c>
      <c r="G1454">
        <v>1148</v>
      </c>
      <c r="H1454">
        <v>49</v>
      </c>
      <c r="I1454">
        <v>-39</v>
      </c>
      <c r="J1454" s="3">
        <v>543</v>
      </c>
      <c r="K1454" s="1">
        <v>-39</v>
      </c>
      <c r="L1454" s="1">
        <v>35</v>
      </c>
    </row>
    <row r="1455" spans="1:12" x14ac:dyDescent="0.2">
      <c r="A1455">
        <v>1454</v>
      </c>
      <c r="B1455">
        <v>1757006310.6312649</v>
      </c>
      <c r="C1455" s="1" t="s">
        <v>8</v>
      </c>
      <c r="D1455">
        <v>1</v>
      </c>
      <c r="E1455">
        <v>-39</v>
      </c>
      <c r="F1455" s="1" t="s">
        <v>9</v>
      </c>
      <c r="G1455">
        <v>1148</v>
      </c>
      <c r="H1455">
        <v>49</v>
      </c>
      <c r="I1455">
        <v>-78</v>
      </c>
      <c r="J1455" s="3">
        <v>553</v>
      </c>
      <c r="K1455" s="1">
        <v>-39</v>
      </c>
      <c r="L1455" s="1">
        <v>35</v>
      </c>
    </row>
    <row r="1456" spans="1:12" x14ac:dyDescent="0.2">
      <c r="A1456">
        <v>1455</v>
      </c>
      <c r="B1456">
        <v>1757006310.645268</v>
      </c>
      <c r="C1456" s="1" t="s">
        <v>8</v>
      </c>
      <c r="D1456">
        <v>1</v>
      </c>
      <c r="E1456">
        <v>-39</v>
      </c>
      <c r="F1456" s="1" t="s">
        <v>9</v>
      </c>
      <c r="G1456">
        <v>1136</v>
      </c>
      <c r="H1456">
        <v>49</v>
      </c>
      <c r="I1456">
        <v>156</v>
      </c>
      <c r="J1456" s="3">
        <v>544</v>
      </c>
      <c r="K1456" s="1">
        <v>-39</v>
      </c>
      <c r="L1456" s="1">
        <v>35</v>
      </c>
    </row>
    <row r="1457" spans="1:12" x14ac:dyDescent="0.2">
      <c r="A1457">
        <v>1456</v>
      </c>
      <c r="B1457">
        <v>1757006310.659291</v>
      </c>
      <c r="C1457" s="1" t="s">
        <v>8</v>
      </c>
      <c r="D1457">
        <v>1</v>
      </c>
      <c r="E1457">
        <v>-39</v>
      </c>
      <c r="F1457" s="1" t="s">
        <v>9</v>
      </c>
      <c r="G1457">
        <v>1140</v>
      </c>
      <c r="H1457">
        <v>49</v>
      </c>
      <c r="I1457">
        <v>156</v>
      </c>
      <c r="J1457" s="3">
        <v>550</v>
      </c>
      <c r="K1457" s="1">
        <v>-39</v>
      </c>
      <c r="L1457" s="1">
        <v>35</v>
      </c>
    </row>
    <row r="1458" spans="1:12" x14ac:dyDescent="0.2">
      <c r="A1458">
        <v>1457</v>
      </c>
      <c r="B1458">
        <v>1757006310.6734769</v>
      </c>
      <c r="C1458" s="1" t="s">
        <v>8</v>
      </c>
      <c r="D1458">
        <v>1</v>
      </c>
      <c r="E1458">
        <v>-39</v>
      </c>
      <c r="F1458" s="1" t="s">
        <v>9</v>
      </c>
      <c r="G1458">
        <v>1144</v>
      </c>
      <c r="H1458">
        <v>49</v>
      </c>
      <c r="I1458">
        <v>78</v>
      </c>
      <c r="J1458" s="3">
        <v>545</v>
      </c>
      <c r="K1458" s="1">
        <v>-39</v>
      </c>
      <c r="L1458" s="1">
        <v>35</v>
      </c>
    </row>
    <row r="1459" spans="1:12" x14ac:dyDescent="0.2">
      <c r="A1459">
        <v>1458</v>
      </c>
      <c r="B1459">
        <v>1757006310.6872561</v>
      </c>
      <c r="C1459" s="1" t="s">
        <v>8</v>
      </c>
      <c r="D1459">
        <v>1</v>
      </c>
      <c r="E1459">
        <v>-39</v>
      </c>
      <c r="F1459" s="1" t="s">
        <v>9</v>
      </c>
      <c r="G1459">
        <v>1148</v>
      </c>
      <c r="H1459">
        <v>49</v>
      </c>
      <c r="I1459">
        <v>78</v>
      </c>
      <c r="J1459" s="3">
        <v>549</v>
      </c>
      <c r="K1459" s="1">
        <v>-39</v>
      </c>
      <c r="L1459" s="1">
        <v>35</v>
      </c>
    </row>
    <row r="1460" spans="1:12" x14ac:dyDescent="0.2">
      <c r="A1460">
        <v>1459</v>
      </c>
      <c r="B1460">
        <v>1757006310.7016931</v>
      </c>
      <c r="C1460" s="1" t="s">
        <v>8</v>
      </c>
      <c r="D1460">
        <v>1</v>
      </c>
      <c r="E1460">
        <v>-39</v>
      </c>
      <c r="F1460" s="1" t="s">
        <v>9</v>
      </c>
      <c r="G1460">
        <v>1136</v>
      </c>
      <c r="H1460">
        <v>49</v>
      </c>
      <c r="I1460">
        <v>195</v>
      </c>
      <c r="J1460" s="3">
        <v>540</v>
      </c>
      <c r="K1460" s="1">
        <v>-39</v>
      </c>
      <c r="L1460" s="1">
        <v>35</v>
      </c>
    </row>
    <row r="1461" spans="1:12" x14ac:dyDescent="0.2">
      <c r="A1461">
        <v>1460</v>
      </c>
      <c r="B1461">
        <v>1757006310.715054</v>
      </c>
      <c r="C1461" s="1" t="s">
        <v>8</v>
      </c>
      <c r="D1461">
        <v>1</v>
      </c>
      <c r="E1461">
        <v>-39</v>
      </c>
      <c r="F1461" s="1" t="s">
        <v>9</v>
      </c>
      <c r="G1461">
        <v>1156</v>
      </c>
      <c r="H1461">
        <v>49</v>
      </c>
      <c r="I1461">
        <v>-39</v>
      </c>
      <c r="J1461" s="3">
        <v>552</v>
      </c>
      <c r="K1461" s="1">
        <v>-39</v>
      </c>
      <c r="L1461" s="1">
        <v>35</v>
      </c>
    </row>
    <row r="1462" spans="1:12" x14ac:dyDescent="0.2">
      <c r="A1462">
        <v>1461</v>
      </c>
      <c r="B1462">
        <v>1757006310.729178</v>
      </c>
      <c r="C1462" s="1" t="s">
        <v>8</v>
      </c>
      <c r="D1462">
        <v>1</v>
      </c>
      <c r="E1462">
        <v>-39</v>
      </c>
      <c r="F1462" s="1" t="s">
        <v>9</v>
      </c>
      <c r="G1462">
        <v>1152</v>
      </c>
      <c r="H1462">
        <v>49</v>
      </c>
      <c r="I1462">
        <v>39</v>
      </c>
      <c r="J1462" s="3">
        <v>547</v>
      </c>
      <c r="K1462" s="1">
        <v>-39</v>
      </c>
      <c r="L1462" s="1">
        <v>35</v>
      </c>
    </row>
    <row r="1463" spans="1:12" x14ac:dyDescent="0.2">
      <c r="A1463">
        <v>1462</v>
      </c>
      <c r="B1463">
        <v>1757006310.743609</v>
      </c>
      <c r="C1463" s="1" t="s">
        <v>8</v>
      </c>
      <c r="D1463">
        <v>1</v>
      </c>
      <c r="E1463">
        <v>-39</v>
      </c>
      <c r="F1463" s="1" t="s">
        <v>9</v>
      </c>
      <c r="G1463">
        <v>1148</v>
      </c>
      <c r="H1463">
        <v>49</v>
      </c>
      <c r="I1463">
        <v>78</v>
      </c>
      <c r="J1463" s="3">
        <v>1264</v>
      </c>
      <c r="K1463" s="1">
        <v>-39</v>
      </c>
      <c r="L1463" s="1">
        <v>35</v>
      </c>
    </row>
    <row r="1464" spans="1:12" x14ac:dyDescent="0.2">
      <c r="A1464">
        <v>1463</v>
      </c>
      <c r="B1464">
        <v>1757006310.757232</v>
      </c>
      <c r="C1464" s="1" t="s">
        <v>8</v>
      </c>
      <c r="D1464">
        <v>1</v>
      </c>
      <c r="E1464">
        <v>-39</v>
      </c>
      <c r="F1464" s="1" t="s">
        <v>9</v>
      </c>
      <c r="G1464">
        <v>1148</v>
      </c>
      <c r="H1464">
        <v>49</v>
      </c>
      <c r="I1464">
        <v>-39</v>
      </c>
      <c r="J1464" s="3">
        <v>1258</v>
      </c>
      <c r="K1464" s="1">
        <v>-39</v>
      </c>
      <c r="L1464" s="1">
        <v>35</v>
      </c>
    </row>
    <row r="1465" spans="1:12" x14ac:dyDescent="0.2">
      <c r="A1465">
        <v>1464</v>
      </c>
      <c r="B1465">
        <v>1757006310.7710149</v>
      </c>
      <c r="C1465" s="1" t="s">
        <v>8</v>
      </c>
      <c r="D1465">
        <v>1</v>
      </c>
      <c r="E1465">
        <v>-39</v>
      </c>
      <c r="F1465" s="1" t="s">
        <v>9</v>
      </c>
      <c r="G1465">
        <v>1144</v>
      </c>
      <c r="H1465">
        <v>49</v>
      </c>
      <c r="I1465">
        <v>156</v>
      </c>
      <c r="J1465" s="3">
        <v>1252</v>
      </c>
      <c r="K1465" s="1">
        <v>-39</v>
      </c>
      <c r="L1465" s="1">
        <v>35</v>
      </c>
    </row>
    <row r="1466" spans="1:12" x14ac:dyDescent="0.2">
      <c r="A1466">
        <v>1465</v>
      </c>
      <c r="B1466">
        <v>1757006310.792803</v>
      </c>
      <c r="C1466" s="1" t="s">
        <v>8</v>
      </c>
      <c r="D1466">
        <v>1</v>
      </c>
      <c r="E1466">
        <v>-39</v>
      </c>
      <c r="F1466" s="1" t="s">
        <v>9</v>
      </c>
      <c r="G1466">
        <v>2464</v>
      </c>
      <c r="H1466">
        <v>50</v>
      </c>
      <c r="I1466">
        <v>39</v>
      </c>
      <c r="J1466" s="3">
        <v>1259</v>
      </c>
      <c r="K1466" s="1">
        <v>-39</v>
      </c>
      <c r="L1466" s="1">
        <v>35</v>
      </c>
    </row>
    <row r="1467" spans="1:12" x14ac:dyDescent="0.2">
      <c r="A1467">
        <v>1466</v>
      </c>
      <c r="B1467">
        <v>1757006310.8067801</v>
      </c>
      <c r="C1467" s="1" t="s">
        <v>8</v>
      </c>
      <c r="D1467">
        <v>1</v>
      </c>
      <c r="E1467">
        <v>-39</v>
      </c>
      <c r="F1467" s="1" t="s">
        <v>9</v>
      </c>
      <c r="G1467">
        <v>2452</v>
      </c>
      <c r="H1467">
        <v>50</v>
      </c>
      <c r="I1467">
        <v>156</v>
      </c>
      <c r="J1467" s="3">
        <v>1254</v>
      </c>
      <c r="K1467" s="1">
        <v>-39</v>
      </c>
      <c r="L1467" s="1">
        <v>35</v>
      </c>
    </row>
    <row r="1468" spans="1:12" x14ac:dyDescent="0.2">
      <c r="A1468">
        <v>1467</v>
      </c>
      <c r="B1468">
        <v>1757006310.820807</v>
      </c>
      <c r="C1468" s="1" t="s">
        <v>8</v>
      </c>
      <c r="D1468">
        <v>1</v>
      </c>
      <c r="E1468">
        <v>-39</v>
      </c>
      <c r="F1468" s="1" t="s">
        <v>9</v>
      </c>
      <c r="G1468">
        <v>2440</v>
      </c>
      <c r="H1468">
        <v>50</v>
      </c>
      <c r="I1468">
        <v>312</v>
      </c>
      <c r="J1468" s="3">
        <v>1260</v>
      </c>
      <c r="K1468" s="1">
        <v>-39</v>
      </c>
      <c r="L1468" s="1">
        <v>35</v>
      </c>
    </row>
    <row r="1469" spans="1:12" x14ac:dyDescent="0.2">
      <c r="A1469">
        <v>1468</v>
      </c>
      <c r="B1469">
        <v>1757006310.834703</v>
      </c>
      <c r="C1469" s="1" t="s">
        <v>8</v>
      </c>
      <c r="D1469">
        <v>1</v>
      </c>
      <c r="E1469">
        <v>-39</v>
      </c>
      <c r="F1469" s="1" t="s">
        <v>9</v>
      </c>
      <c r="G1469">
        <v>2448</v>
      </c>
      <c r="H1469">
        <v>50</v>
      </c>
      <c r="I1469">
        <v>156</v>
      </c>
      <c r="J1469" s="3">
        <v>1256</v>
      </c>
      <c r="K1469" s="1">
        <v>-39</v>
      </c>
      <c r="L1469" s="1">
        <v>35</v>
      </c>
    </row>
    <row r="1470" spans="1:12" x14ac:dyDescent="0.2">
      <c r="A1470">
        <v>1469</v>
      </c>
      <c r="B1470">
        <v>1757006310.8486271</v>
      </c>
      <c r="C1470" s="1" t="s">
        <v>8</v>
      </c>
      <c r="D1470">
        <v>1</v>
      </c>
      <c r="E1470">
        <v>-39</v>
      </c>
      <c r="F1470" s="1" t="s">
        <v>9</v>
      </c>
      <c r="G1470">
        <v>2452</v>
      </c>
      <c r="H1470">
        <v>50</v>
      </c>
      <c r="I1470">
        <v>195</v>
      </c>
      <c r="J1470" s="3">
        <v>1261</v>
      </c>
      <c r="K1470" s="1">
        <v>-39</v>
      </c>
      <c r="L1470" s="1">
        <v>35</v>
      </c>
    </row>
    <row r="1471" spans="1:12" x14ac:dyDescent="0.2">
      <c r="A1471">
        <v>1470</v>
      </c>
      <c r="B1471">
        <v>1757006310.862411</v>
      </c>
      <c r="C1471" s="1" t="s">
        <v>8</v>
      </c>
      <c r="D1471">
        <v>1</v>
      </c>
      <c r="E1471">
        <v>-40</v>
      </c>
      <c r="F1471" s="1" t="s">
        <v>9</v>
      </c>
      <c r="G1471">
        <v>2448</v>
      </c>
      <c r="H1471">
        <v>50</v>
      </c>
      <c r="I1471">
        <v>312</v>
      </c>
      <c r="J1471" s="3">
        <v>1253</v>
      </c>
      <c r="K1471" s="1">
        <v>-39</v>
      </c>
      <c r="L1471" s="1">
        <v>35</v>
      </c>
    </row>
    <row r="1472" spans="1:12" x14ac:dyDescent="0.2">
      <c r="A1472">
        <v>1471</v>
      </c>
      <c r="B1472">
        <v>1757006310.876487</v>
      </c>
      <c r="C1472" s="1" t="s">
        <v>8</v>
      </c>
      <c r="D1472">
        <v>1</v>
      </c>
      <c r="E1472">
        <v>-39</v>
      </c>
      <c r="F1472" s="1" t="s">
        <v>9</v>
      </c>
      <c r="G1472">
        <v>2448</v>
      </c>
      <c r="H1472">
        <v>50</v>
      </c>
      <c r="I1472">
        <v>195</v>
      </c>
      <c r="J1472" s="3">
        <v>1262</v>
      </c>
      <c r="K1472" s="1">
        <v>-39</v>
      </c>
      <c r="L1472" s="1">
        <v>35</v>
      </c>
    </row>
    <row r="1473" spans="1:12" x14ac:dyDescent="0.2">
      <c r="A1473">
        <v>1472</v>
      </c>
      <c r="B1473">
        <v>1757006310.8903</v>
      </c>
      <c r="C1473" s="1" t="s">
        <v>8</v>
      </c>
      <c r="D1473">
        <v>1</v>
      </c>
      <c r="E1473">
        <v>-39</v>
      </c>
      <c r="F1473" s="1" t="s">
        <v>9</v>
      </c>
      <c r="G1473">
        <v>2452</v>
      </c>
      <c r="H1473">
        <v>50</v>
      </c>
      <c r="I1473">
        <v>234</v>
      </c>
      <c r="J1473" s="3">
        <v>1257</v>
      </c>
      <c r="K1473" s="1">
        <v>-39</v>
      </c>
      <c r="L1473" s="1">
        <v>35</v>
      </c>
    </row>
    <row r="1474" spans="1:12" x14ac:dyDescent="0.2">
      <c r="A1474">
        <v>1473</v>
      </c>
      <c r="B1474">
        <v>1757006310.9046111</v>
      </c>
      <c r="C1474" s="1" t="s">
        <v>8</v>
      </c>
      <c r="D1474">
        <v>1</v>
      </c>
      <c r="E1474">
        <v>-39</v>
      </c>
      <c r="F1474" s="1" t="s">
        <v>9</v>
      </c>
      <c r="G1474">
        <v>2444</v>
      </c>
      <c r="H1474">
        <v>50</v>
      </c>
      <c r="I1474">
        <v>351</v>
      </c>
      <c r="J1474" s="3">
        <v>1263</v>
      </c>
      <c r="K1474" s="1">
        <v>-39</v>
      </c>
      <c r="L1474" s="1">
        <v>35</v>
      </c>
    </row>
    <row r="1475" spans="1:12" x14ac:dyDescent="0.2">
      <c r="A1475">
        <v>1474</v>
      </c>
      <c r="B1475">
        <v>1757006310.918113</v>
      </c>
      <c r="C1475" s="1" t="s">
        <v>8</v>
      </c>
      <c r="D1475">
        <v>1</v>
      </c>
      <c r="E1475">
        <v>-39</v>
      </c>
      <c r="F1475" s="1" t="s">
        <v>9</v>
      </c>
      <c r="G1475">
        <v>2452</v>
      </c>
      <c r="H1475">
        <v>50</v>
      </c>
      <c r="I1475">
        <v>273</v>
      </c>
      <c r="J1475" s="3">
        <v>1255</v>
      </c>
      <c r="K1475" s="1">
        <v>-39</v>
      </c>
      <c r="L1475" s="1">
        <v>35</v>
      </c>
    </row>
    <row r="1476" spans="1:12" x14ac:dyDescent="0.2">
      <c r="A1476">
        <v>1475</v>
      </c>
      <c r="B1476">
        <v>1757006310.932025</v>
      </c>
      <c r="C1476" s="1" t="s">
        <v>8</v>
      </c>
      <c r="D1476">
        <v>1</v>
      </c>
      <c r="E1476">
        <v>-39</v>
      </c>
      <c r="F1476" s="1" t="s">
        <v>9</v>
      </c>
      <c r="G1476">
        <v>2448</v>
      </c>
      <c r="H1476">
        <v>50</v>
      </c>
      <c r="I1476">
        <v>195</v>
      </c>
      <c r="J1476" s="3">
        <v>1251</v>
      </c>
      <c r="K1476" s="1">
        <v>-39</v>
      </c>
      <c r="L1476" s="1">
        <v>35</v>
      </c>
    </row>
    <row r="1477" spans="1:12" x14ac:dyDescent="0.2">
      <c r="A1477">
        <v>1476</v>
      </c>
      <c r="B1477">
        <v>1757006310.9462099</v>
      </c>
      <c r="C1477" s="1" t="s">
        <v>8</v>
      </c>
      <c r="D1477">
        <v>1</v>
      </c>
      <c r="E1477">
        <v>-39</v>
      </c>
      <c r="F1477" s="1" t="s">
        <v>9</v>
      </c>
      <c r="G1477">
        <v>2456</v>
      </c>
      <c r="H1477">
        <v>50</v>
      </c>
      <c r="I1477">
        <v>195</v>
      </c>
      <c r="J1477" s="3">
        <v>1961</v>
      </c>
      <c r="K1477" s="1">
        <v>-39</v>
      </c>
      <c r="L1477" s="1">
        <v>35</v>
      </c>
    </row>
    <row r="1478" spans="1:12" x14ac:dyDescent="0.2">
      <c r="A1478">
        <v>1477</v>
      </c>
      <c r="B1478">
        <v>1757006310.95962</v>
      </c>
      <c r="C1478" s="1" t="s">
        <v>8</v>
      </c>
      <c r="D1478">
        <v>1</v>
      </c>
      <c r="E1478">
        <v>-39</v>
      </c>
      <c r="F1478" s="1" t="s">
        <v>9</v>
      </c>
      <c r="G1478">
        <v>2464</v>
      </c>
      <c r="H1478">
        <v>50</v>
      </c>
      <c r="I1478">
        <v>156</v>
      </c>
      <c r="J1478" s="3">
        <v>1968</v>
      </c>
      <c r="K1478" s="1">
        <v>-39</v>
      </c>
      <c r="L1478" s="1">
        <v>35</v>
      </c>
    </row>
    <row r="1479" spans="1:12" x14ac:dyDescent="0.2">
      <c r="A1479">
        <v>1478</v>
      </c>
      <c r="B1479">
        <v>1757006310.97403</v>
      </c>
      <c r="C1479" s="1" t="s">
        <v>8</v>
      </c>
      <c r="D1479">
        <v>1</v>
      </c>
      <c r="E1479">
        <v>-39</v>
      </c>
      <c r="F1479" s="1" t="s">
        <v>9</v>
      </c>
      <c r="G1479">
        <v>2452</v>
      </c>
      <c r="H1479">
        <v>50</v>
      </c>
      <c r="I1479">
        <v>195</v>
      </c>
      <c r="J1479" s="3">
        <v>1960</v>
      </c>
      <c r="K1479" s="1">
        <v>-39</v>
      </c>
      <c r="L1479" s="1">
        <v>35</v>
      </c>
    </row>
    <row r="1480" spans="1:12" x14ac:dyDescent="0.2">
      <c r="A1480">
        <v>1479</v>
      </c>
      <c r="B1480">
        <v>1757006310.9875929</v>
      </c>
      <c r="C1480" s="1" t="s">
        <v>8</v>
      </c>
      <c r="D1480">
        <v>1</v>
      </c>
      <c r="E1480">
        <v>-39</v>
      </c>
      <c r="F1480" s="1" t="s">
        <v>9</v>
      </c>
      <c r="G1480">
        <v>2452</v>
      </c>
      <c r="H1480">
        <v>50</v>
      </c>
      <c r="I1480">
        <v>273</v>
      </c>
      <c r="J1480" s="3">
        <v>1969</v>
      </c>
      <c r="K1480" s="1">
        <v>-39</v>
      </c>
      <c r="L1480" s="1">
        <v>35</v>
      </c>
    </row>
    <row r="1481" spans="1:12" x14ac:dyDescent="0.2">
      <c r="A1481">
        <v>1480</v>
      </c>
      <c r="B1481">
        <v>1757006311.0075679</v>
      </c>
      <c r="C1481" s="1" t="s">
        <v>8</v>
      </c>
      <c r="D1481">
        <v>1</v>
      </c>
      <c r="E1481">
        <v>-39</v>
      </c>
      <c r="F1481" s="1" t="s">
        <v>9</v>
      </c>
      <c r="G1481">
        <v>3816</v>
      </c>
      <c r="H1481">
        <v>1</v>
      </c>
      <c r="I1481">
        <v>78</v>
      </c>
      <c r="J1481" s="3">
        <v>1964</v>
      </c>
      <c r="K1481" s="1">
        <v>-39</v>
      </c>
      <c r="L1481" s="1">
        <v>35</v>
      </c>
    </row>
    <row r="1482" spans="1:12" x14ac:dyDescent="0.2">
      <c r="A1482">
        <v>1481</v>
      </c>
      <c r="B1482">
        <v>1757006311.020983</v>
      </c>
      <c r="C1482" s="1" t="s">
        <v>8</v>
      </c>
      <c r="D1482">
        <v>1</v>
      </c>
      <c r="E1482">
        <v>-39</v>
      </c>
      <c r="F1482" s="1" t="s">
        <v>9</v>
      </c>
      <c r="G1482">
        <v>3820</v>
      </c>
      <c r="H1482">
        <v>1</v>
      </c>
      <c r="I1482">
        <v>39</v>
      </c>
      <c r="J1482" s="3">
        <v>1970</v>
      </c>
      <c r="K1482" s="1">
        <v>-39</v>
      </c>
      <c r="L1482" s="1">
        <v>35</v>
      </c>
    </row>
    <row r="1483" spans="1:12" x14ac:dyDescent="0.2">
      <c r="A1483">
        <v>1482</v>
      </c>
      <c r="B1483">
        <v>1757006311.0350161</v>
      </c>
      <c r="C1483" s="1" t="s">
        <v>8</v>
      </c>
      <c r="D1483">
        <v>1</v>
      </c>
      <c r="E1483">
        <v>-39</v>
      </c>
      <c r="F1483" s="1" t="s">
        <v>9</v>
      </c>
      <c r="G1483">
        <v>3816</v>
      </c>
      <c r="H1483">
        <v>1</v>
      </c>
      <c r="I1483">
        <v>234</v>
      </c>
      <c r="J1483" s="3">
        <v>1966</v>
      </c>
      <c r="K1483" s="1">
        <v>-39</v>
      </c>
      <c r="L1483" s="1">
        <v>35</v>
      </c>
    </row>
    <row r="1484" spans="1:12" x14ac:dyDescent="0.2">
      <c r="A1484">
        <v>1483</v>
      </c>
      <c r="B1484">
        <v>1757006311.049238</v>
      </c>
      <c r="C1484" s="1" t="s">
        <v>8</v>
      </c>
      <c r="D1484">
        <v>1</v>
      </c>
      <c r="E1484">
        <v>-39</v>
      </c>
      <c r="F1484" s="1" t="s">
        <v>9</v>
      </c>
      <c r="G1484">
        <v>3820</v>
      </c>
      <c r="H1484">
        <v>1</v>
      </c>
      <c r="I1484">
        <v>-78</v>
      </c>
      <c r="J1484" s="3">
        <v>1971</v>
      </c>
      <c r="K1484" s="1">
        <v>-39</v>
      </c>
      <c r="L1484" s="1">
        <v>35</v>
      </c>
    </row>
    <row r="1485" spans="1:12" x14ac:dyDescent="0.2">
      <c r="A1485">
        <v>1484</v>
      </c>
      <c r="B1485">
        <v>1757006311.062763</v>
      </c>
      <c r="C1485" s="1" t="s">
        <v>8</v>
      </c>
      <c r="D1485">
        <v>1</v>
      </c>
      <c r="E1485">
        <v>-39</v>
      </c>
      <c r="F1485" s="1" t="s">
        <v>9</v>
      </c>
      <c r="G1485">
        <v>3820</v>
      </c>
      <c r="H1485">
        <v>1</v>
      </c>
      <c r="I1485">
        <v>78</v>
      </c>
      <c r="J1485" s="3">
        <v>1963</v>
      </c>
      <c r="K1485" s="1">
        <v>-39</v>
      </c>
      <c r="L1485" s="1">
        <v>35</v>
      </c>
    </row>
    <row r="1486" spans="1:12" x14ac:dyDescent="0.2">
      <c r="A1486">
        <v>1485</v>
      </c>
      <c r="B1486">
        <v>1757006311.0763381</v>
      </c>
      <c r="C1486" s="1" t="s">
        <v>8</v>
      </c>
      <c r="D1486">
        <v>1</v>
      </c>
      <c r="E1486">
        <v>-39</v>
      </c>
      <c r="F1486" s="1" t="s">
        <v>9</v>
      </c>
      <c r="G1486">
        <v>3816</v>
      </c>
      <c r="H1486">
        <v>1</v>
      </c>
      <c r="I1486">
        <v>78</v>
      </c>
      <c r="J1486" s="3">
        <v>1972</v>
      </c>
      <c r="K1486" s="1">
        <v>-39</v>
      </c>
      <c r="L1486" s="1">
        <v>35</v>
      </c>
    </row>
    <row r="1487" spans="1:12" x14ac:dyDescent="0.2">
      <c r="A1487">
        <v>1486</v>
      </c>
      <c r="B1487">
        <v>1757006311.0908</v>
      </c>
      <c r="C1487" s="1" t="s">
        <v>8</v>
      </c>
      <c r="D1487">
        <v>1</v>
      </c>
      <c r="E1487">
        <v>-39</v>
      </c>
      <c r="F1487" s="1" t="s">
        <v>9</v>
      </c>
      <c r="G1487">
        <v>3812</v>
      </c>
      <c r="H1487">
        <v>1</v>
      </c>
      <c r="I1487">
        <v>78</v>
      </c>
      <c r="J1487" s="3">
        <v>1967</v>
      </c>
      <c r="K1487" s="1">
        <v>-39</v>
      </c>
      <c r="L1487" s="1">
        <v>35</v>
      </c>
    </row>
    <row r="1488" spans="1:12" x14ac:dyDescent="0.2">
      <c r="A1488">
        <v>1487</v>
      </c>
      <c r="B1488">
        <v>1757006311.104517</v>
      </c>
      <c r="C1488" s="1" t="s">
        <v>8</v>
      </c>
      <c r="D1488">
        <v>1</v>
      </c>
      <c r="E1488">
        <v>-39</v>
      </c>
      <c r="F1488" s="1" t="s">
        <v>9</v>
      </c>
      <c r="G1488">
        <v>3816</v>
      </c>
      <c r="H1488">
        <v>1</v>
      </c>
      <c r="I1488">
        <v>195</v>
      </c>
      <c r="J1488" s="3">
        <v>1973</v>
      </c>
      <c r="K1488" s="1">
        <v>-39</v>
      </c>
      <c r="L1488" s="1">
        <v>35</v>
      </c>
    </row>
    <row r="1489" spans="1:12" x14ac:dyDescent="0.2">
      <c r="A1489">
        <v>1488</v>
      </c>
      <c r="B1489">
        <v>1757006311.1183341</v>
      </c>
      <c r="C1489" s="1" t="s">
        <v>8</v>
      </c>
      <c r="D1489">
        <v>1</v>
      </c>
      <c r="E1489">
        <v>-39</v>
      </c>
      <c r="F1489" s="1" t="s">
        <v>9</v>
      </c>
      <c r="G1489">
        <v>3828</v>
      </c>
      <c r="H1489">
        <v>1</v>
      </c>
      <c r="I1489">
        <v>-117</v>
      </c>
      <c r="J1489" s="3">
        <v>1965</v>
      </c>
      <c r="K1489" s="1">
        <v>-39</v>
      </c>
      <c r="L1489" s="1">
        <v>35</v>
      </c>
    </row>
    <row r="1490" spans="1:12" x14ac:dyDescent="0.2">
      <c r="A1490">
        <v>1489</v>
      </c>
      <c r="B1490">
        <v>1757006311.1322341</v>
      </c>
      <c r="C1490" s="1" t="s">
        <v>8</v>
      </c>
      <c r="D1490">
        <v>1</v>
      </c>
      <c r="E1490">
        <v>-39</v>
      </c>
      <c r="F1490" s="1" t="s">
        <v>9</v>
      </c>
      <c r="G1490">
        <v>3816</v>
      </c>
      <c r="H1490">
        <v>1</v>
      </c>
      <c r="I1490">
        <v>78</v>
      </c>
      <c r="J1490" s="3">
        <v>1962</v>
      </c>
      <c r="K1490" s="1">
        <v>-39</v>
      </c>
      <c r="L1490" s="1">
        <v>35</v>
      </c>
    </row>
    <row r="1491" spans="1:12" x14ac:dyDescent="0.2">
      <c r="A1491">
        <v>1490</v>
      </c>
      <c r="B1491">
        <v>1757006311.1459169</v>
      </c>
      <c r="C1491" s="1" t="s">
        <v>8</v>
      </c>
      <c r="D1491">
        <v>1</v>
      </c>
      <c r="E1491">
        <v>-39</v>
      </c>
      <c r="F1491" s="1" t="s">
        <v>9</v>
      </c>
      <c r="G1491">
        <v>3816</v>
      </c>
      <c r="H1491">
        <v>1</v>
      </c>
      <c r="I1491">
        <v>156</v>
      </c>
      <c r="J1491" s="3">
        <v>562</v>
      </c>
      <c r="K1491" s="1">
        <v>-40</v>
      </c>
      <c r="L1491" s="1">
        <v>36</v>
      </c>
    </row>
    <row r="1492" spans="1:12" x14ac:dyDescent="0.2">
      <c r="A1492">
        <v>1491</v>
      </c>
      <c r="B1492">
        <v>1757006311.1600859</v>
      </c>
      <c r="C1492" s="1" t="s">
        <v>8</v>
      </c>
      <c r="D1492">
        <v>1</v>
      </c>
      <c r="E1492">
        <v>-39</v>
      </c>
      <c r="F1492" s="1" t="s">
        <v>9</v>
      </c>
      <c r="G1492">
        <v>3812</v>
      </c>
      <c r="H1492">
        <v>1</v>
      </c>
      <c r="I1492">
        <v>117</v>
      </c>
      <c r="J1492" s="3">
        <v>555</v>
      </c>
      <c r="K1492" s="1">
        <v>-40</v>
      </c>
      <c r="L1492" s="1">
        <v>36</v>
      </c>
    </row>
    <row r="1493" spans="1:12" x14ac:dyDescent="0.2">
      <c r="A1493">
        <v>1492</v>
      </c>
      <c r="B1493">
        <v>1757006311.1740811</v>
      </c>
      <c r="C1493" s="1" t="s">
        <v>8</v>
      </c>
      <c r="D1493">
        <v>1</v>
      </c>
      <c r="E1493">
        <v>-38</v>
      </c>
      <c r="F1493" s="1" t="s">
        <v>9</v>
      </c>
      <c r="G1493">
        <v>3812</v>
      </c>
      <c r="H1493">
        <v>1</v>
      </c>
      <c r="I1493">
        <v>39</v>
      </c>
      <c r="J1493" s="3">
        <v>556</v>
      </c>
      <c r="K1493" s="1">
        <v>-40</v>
      </c>
      <c r="L1493" s="1">
        <v>36</v>
      </c>
    </row>
    <row r="1494" spans="1:12" x14ac:dyDescent="0.2">
      <c r="A1494">
        <v>1493</v>
      </c>
      <c r="B1494">
        <v>1757006311.194392</v>
      </c>
      <c r="C1494" s="1" t="s">
        <v>8</v>
      </c>
      <c r="D1494">
        <v>1</v>
      </c>
      <c r="E1494">
        <v>-39</v>
      </c>
      <c r="F1494" s="1" t="s">
        <v>9</v>
      </c>
      <c r="G1494">
        <v>1452</v>
      </c>
      <c r="H1494">
        <v>2</v>
      </c>
      <c r="I1494">
        <v>39</v>
      </c>
      <c r="J1494" s="3">
        <v>564</v>
      </c>
      <c r="K1494" s="1">
        <v>-40</v>
      </c>
      <c r="L1494" s="1">
        <v>36</v>
      </c>
    </row>
    <row r="1495" spans="1:12" x14ac:dyDescent="0.2">
      <c r="A1495">
        <v>1494</v>
      </c>
      <c r="B1495">
        <v>1757006311.208214</v>
      </c>
      <c r="C1495" s="1" t="s">
        <v>8</v>
      </c>
      <c r="D1495">
        <v>1</v>
      </c>
      <c r="E1495">
        <v>-40</v>
      </c>
      <c r="F1495" s="1" t="s">
        <v>9</v>
      </c>
      <c r="G1495">
        <v>1448</v>
      </c>
      <c r="H1495">
        <v>2</v>
      </c>
      <c r="I1495">
        <v>234</v>
      </c>
      <c r="J1495" s="3">
        <v>557</v>
      </c>
      <c r="K1495" s="1">
        <v>-40</v>
      </c>
      <c r="L1495" s="1">
        <v>36</v>
      </c>
    </row>
    <row r="1496" spans="1:12" x14ac:dyDescent="0.2">
      <c r="A1496">
        <v>1495</v>
      </c>
      <c r="B1496">
        <v>1757006311.222137</v>
      </c>
      <c r="C1496" s="1" t="s">
        <v>8</v>
      </c>
      <c r="D1496">
        <v>1</v>
      </c>
      <c r="E1496">
        <v>-40</v>
      </c>
      <c r="F1496" s="1" t="s">
        <v>9</v>
      </c>
      <c r="G1496">
        <v>1452</v>
      </c>
      <c r="H1496">
        <v>2</v>
      </c>
      <c r="I1496">
        <v>117</v>
      </c>
      <c r="J1496" s="3">
        <v>566</v>
      </c>
      <c r="K1496" s="1">
        <v>-40</v>
      </c>
      <c r="L1496" s="1">
        <v>36</v>
      </c>
    </row>
    <row r="1497" spans="1:12" x14ac:dyDescent="0.2">
      <c r="A1497">
        <v>1496</v>
      </c>
      <c r="B1497">
        <v>1757006311.236213</v>
      </c>
      <c r="C1497" s="1" t="s">
        <v>8</v>
      </c>
      <c r="D1497">
        <v>1</v>
      </c>
      <c r="E1497">
        <v>-39</v>
      </c>
      <c r="F1497" s="1" t="s">
        <v>9</v>
      </c>
      <c r="G1497">
        <v>1444</v>
      </c>
      <c r="H1497">
        <v>2</v>
      </c>
      <c r="I1497">
        <v>234</v>
      </c>
      <c r="J1497" s="3">
        <v>558</v>
      </c>
      <c r="K1497" s="1">
        <v>-40</v>
      </c>
      <c r="L1497" s="1">
        <v>36</v>
      </c>
    </row>
    <row r="1498" spans="1:12" x14ac:dyDescent="0.2">
      <c r="A1498">
        <v>1497</v>
      </c>
      <c r="B1498">
        <v>1757006311.2499671</v>
      </c>
      <c r="C1498" s="1" t="s">
        <v>8</v>
      </c>
      <c r="D1498">
        <v>1</v>
      </c>
      <c r="E1498">
        <v>-39</v>
      </c>
      <c r="F1498" s="1" t="s">
        <v>9</v>
      </c>
      <c r="G1498">
        <v>1444</v>
      </c>
      <c r="H1498">
        <v>2</v>
      </c>
      <c r="I1498">
        <v>195</v>
      </c>
      <c r="J1498" s="3">
        <v>568</v>
      </c>
      <c r="K1498" s="1">
        <v>-40</v>
      </c>
      <c r="L1498" s="1">
        <v>36</v>
      </c>
    </row>
    <row r="1499" spans="1:12" x14ac:dyDescent="0.2">
      <c r="A1499">
        <v>1498</v>
      </c>
      <c r="B1499">
        <v>1757006311.26388</v>
      </c>
      <c r="C1499" s="1" t="s">
        <v>8</v>
      </c>
      <c r="D1499">
        <v>1</v>
      </c>
      <c r="E1499">
        <v>-39</v>
      </c>
      <c r="F1499" s="1" t="s">
        <v>9</v>
      </c>
      <c r="G1499">
        <v>1440</v>
      </c>
      <c r="H1499">
        <v>2</v>
      </c>
      <c r="I1499">
        <v>195</v>
      </c>
      <c r="J1499" s="3">
        <v>559</v>
      </c>
      <c r="K1499" s="1">
        <v>-40</v>
      </c>
      <c r="L1499" s="1">
        <v>36</v>
      </c>
    </row>
    <row r="1500" spans="1:12" x14ac:dyDescent="0.2">
      <c r="A1500">
        <v>1499</v>
      </c>
      <c r="B1500">
        <v>1757006311.27808</v>
      </c>
      <c r="C1500" s="1" t="s">
        <v>8</v>
      </c>
      <c r="D1500">
        <v>1</v>
      </c>
      <c r="E1500">
        <v>-40</v>
      </c>
      <c r="F1500" s="1" t="s">
        <v>9</v>
      </c>
      <c r="G1500">
        <v>1448</v>
      </c>
      <c r="H1500">
        <v>2</v>
      </c>
      <c r="I1500">
        <v>117</v>
      </c>
      <c r="J1500" s="3">
        <v>565</v>
      </c>
      <c r="K1500" s="1">
        <v>-40</v>
      </c>
      <c r="L1500" s="1">
        <v>36</v>
      </c>
    </row>
    <row r="1501" spans="1:12" x14ac:dyDescent="0.2">
      <c r="A1501">
        <v>1500</v>
      </c>
      <c r="B1501">
        <v>1757006311.2919991</v>
      </c>
      <c r="C1501" s="1" t="s">
        <v>8</v>
      </c>
      <c r="D1501">
        <v>1</v>
      </c>
      <c r="E1501">
        <v>-39</v>
      </c>
      <c r="F1501" s="1" t="s">
        <v>9</v>
      </c>
      <c r="G1501">
        <v>1448</v>
      </c>
      <c r="H1501">
        <v>2</v>
      </c>
      <c r="I1501">
        <v>117</v>
      </c>
      <c r="J1501" s="3">
        <v>560</v>
      </c>
      <c r="K1501" s="1">
        <v>-40</v>
      </c>
      <c r="L1501" s="1">
        <v>36</v>
      </c>
    </row>
    <row r="1502" spans="1:12" x14ac:dyDescent="0.2">
      <c r="A1502">
        <v>1501</v>
      </c>
      <c r="B1502">
        <v>1757006311.3056469</v>
      </c>
      <c r="C1502" s="1" t="s">
        <v>8</v>
      </c>
      <c r="D1502">
        <v>1</v>
      </c>
      <c r="E1502">
        <v>-39</v>
      </c>
      <c r="F1502" s="1" t="s">
        <v>9</v>
      </c>
      <c r="G1502">
        <v>1448</v>
      </c>
      <c r="H1502">
        <v>2</v>
      </c>
      <c r="I1502">
        <v>117</v>
      </c>
      <c r="J1502" s="3">
        <v>563</v>
      </c>
      <c r="K1502" s="1">
        <v>-40</v>
      </c>
      <c r="L1502" s="1">
        <v>36</v>
      </c>
    </row>
    <row r="1503" spans="1:12" x14ac:dyDescent="0.2">
      <c r="A1503">
        <v>1502</v>
      </c>
      <c r="B1503">
        <v>1757006311.319468</v>
      </c>
      <c r="C1503" s="1" t="s">
        <v>8</v>
      </c>
      <c r="D1503">
        <v>1</v>
      </c>
      <c r="E1503">
        <v>-40</v>
      </c>
      <c r="F1503" s="1" t="s">
        <v>9</v>
      </c>
      <c r="G1503">
        <v>1444</v>
      </c>
      <c r="H1503">
        <v>2</v>
      </c>
      <c r="I1503">
        <v>195</v>
      </c>
      <c r="J1503" s="3">
        <v>561</v>
      </c>
      <c r="K1503" s="1">
        <v>-40</v>
      </c>
      <c r="L1503" s="1">
        <v>36</v>
      </c>
    </row>
    <row r="1504" spans="1:12" x14ac:dyDescent="0.2">
      <c r="A1504">
        <v>1503</v>
      </c>
      <c r="B1504">
        <v>1757006311.333791</v>
      </c>
      <c r="C1504" s="1" t="s">
        <v>8</v>
      </c>
      <c r="D1504">
        <v>1</v>
      </c>
      <c r="E1504">
        <v>-39</v>
      </c>
      <c r="F1504" s="1" t="s">
        <v>9</v>
      </c>
      <c r="G1504">
        <v>1448</v>
      </c>
      <c r="H1504">
        <v>2</v>
      </c>
      <c r="I1504">
        <v>195</v>
      </c>
      <c r="J1504" s="3">
        <v>567</v>
      </c>
      <c r="K1504" s="1">
        <v>-40</v>
      </c>
      <c r="L1504" s="1">
        <v>36</v>
      </c>
    </row>
    <row r="1505" spans="1:12" x14ac:dyDescent="0.2">
      <c r="A1505">
        <v>1504</v>
      </c>
      <c r="B1505">
        <v>1757006311.3475609</v>
      </c>
      <c r="C1505" s="1" t="s">
        <v>8</v>
      </c>
      <c r="D1505">
        <v>1</v>
      </c>
      <c r="E1505">
        <v>-39</v>
      </c>
      <c r="F1505" s="1" t="s">
        <v>9</v>
      </c>
      <c r="G1505">
        <v>1444</v>
      </c>
      <c r="H1505">
        <v>2</v>
      </c>
      <c r="I1505">
        <v>156</v>
      </c>
      <c r="J1505" s="3">
        <v>554</v>
      </c>
      <c r="K1505" s="1">
        <v>-40</v>
      </c>
      <c r="L1505" s="1">
        <v>36</v>
      </c>
    </row>
    <row r="1506" spans="1:12" x14ac:dyDescent="0.2">
      <c r="A1506">
        <v>1505</v>
      </c>
      <c r="B1506">
        <v>1757006311.3609631</v>
      </c>
      <c r="C1506" s="1" t="s">
        <v>8</v>
      </c>
      <c r="D1506">
        <v>1</v>
      </c>
      <c r="E1506">
        <v>-39</v>
      </c>
      <c r="F1506" s="1" t="s">
        <v>9</v>
      </c>
      <c r="G1506">
        <v>1452</v>
      </c>
      <c r="H1506">
        <v>2</v>
      </c>
      <c r="I1506">
        <v>156</v>
      </c>
      <c r="J1506" s="3">
        <v>1271</v>
      </c>
      <c r="K1506" s="1">
        <v>-40</v>
      </c>
      <c r="L1506" s="1">
        <v>36</v>
      </c>
    </row>
    <row r="1507" spans="1:12" x14ac:dyDescent="0.2">
      <c r="A1507">
        <v>1506</v>
      </c>
      <c r="B1507">
        <v>1757006311.3750989</v>
      </c>
      <c r="C1507" s="1" t="s">
        <v>8</v>
      </c>
      <c r="D1507">
        <v>1</v>
      </c>
      <c r="E1507">
        <v>-39</v>
      </c>
      <c r="F1507" s="1" t="s">
        <v>9</v>
      </c>
      <c r="G1507">
        <v>1440</v>
      </c>
      <c r="H1507">
        <v>2</v>
      </c>
      <c r="I1507">
        <v>195</v>
      </c>
      <c r="J1507" s="3">
        <v>1278</v>
      </c>
      <c r="K1507" s="1">
        <v>-40</v>
      </c>
      <c r="L1507" s="1">
        <v>36</v>
      </c>
    </row>
    <row r="1508" spans="1:12" x14ac:dyDescent="0.2">
      <c r="A1508">
        <v>1507</v>
      </c>
      <c r="B1508">
        <v>1757006311.395571</v>
      </c>
      <c r="C1508" s="1" t="s">
        <v>8</v>
      </c>
      <c r="D1508">
        <v>1</v>
      </c>
      <c r="E1508">
        <v>-39</v>
      </c>
      <c r="F1508" s="1" t="s">
        <v>9</v>
      </c>
      <c r="G1508">
        <v>1524</v>
      </c>
      <c r="H1508">
        <v>3</v>
      </c>
      <c r="I1508">
        <v>-117</v>
      </c>
      <c r="J1508" s="3">
        <v>1266</v>
      </c>
      <c r="K1508" s="1">
        <v>-39</v>
      </c>
      <c r="L1508" s="1">
        <v>36</v>
      </c>
    </row>
    <row r="1509" spans="1:12" x14ac:dyDescent="0.2">
      <c r="A1509">
        <v>1508</v>
      </c>
      <c r="B1509">
        <v>1757006311.409929</v>
      </c>
      <c r="C1509" s="1" t="s">
        <v>8</v>
      </c>
      <c r="D1509">
        <v>1</v>
      </c>
      <c r="E1509">
        <v>-39</v>
      </c>
      <c r="F1509" s="1" t="s">
        <v>9</v>
      </c>
      <c r="G1509">
        <v>1520</v>
      </c>
      <c r="H1509">
        <v>3</v>
      </c>
      <c r="I1509">
        <v>-156</v>
      </c>
      <c r="J1509" s="3">
        <v>1279</v>
      </c>
      <c r="K1509" s="1">
        <v>-39</v>
      </c>
      <c r="L1509" s="1">
        <v>36</v>
      </c>
    </row>
    <row r="1510" spans="1:12" x14ac:dyDescent="0.2">
      <c r="A1510">
        <v>1509</v>
      </c>
      <c r="B1510">
        <v>1757006311.424124</v>
      </c>
      <c r="C1510" s="1" t="s">
        <v>8</v>
      </c>
      <c r="D1510">
        <v>1</v>
      </c>
      <c r="E1510">
        <v>-39</v>
      </c>
      <c r="F1510" s="1" t="s">
        <v>9</v>
      </c>
      <c r="G1510">
        <v>1520</v>
      </c>
      <c r="H1510">
        <v>3</v>
      </c>
      <c r="I1510">
        <v>-117</v>
      </c>
      <c r="J1510" s="3">
        <v>1268</v>
      </c>
      <c r="K1510" s="1">
        <v>-40</v>
      </c>
      <c r="L1510" s="1">
        <v>36</v>
      </c>
    </row>
    <row r="1511" spans="1:12" x14ac:dyDescent="0.2">
      <c r="A1511">
        <v>1510</v>
      </c>
      <c r="B1511">
        <v>1757006311.4384651</v>
      </c>
      <c r="C1511" s="1" t="s">
        <v>8</v>
      </c>
      <c r="D1511">
        <v>1</v>
      </c>
      <c r="E1511">
        <v>-39</v>
      </c>
      <c r="F1511" s="1" t="s">
        <v>9</v>
      </c>
      <c r="G1511">
        <v>1516</v>
      </c>
      <c r="H1511">
        <v>3</v>
      </c>
      <c r="I1511">
        <v>-117</v>
      </c>
      <c r="J1511" s="3">
        <v>1274</v>
      </c>
      <c r="K1511" s="1">
        <v>-40</v>
      </c>
      <c r="L1511" s="1">
        <v>36</v>
      </c>
    </row>
    <row r="1512" spans="1:12" x14ac:dyDescent="0.2">
      <c r="A1512">
        <v>1511</v>
      </c>
      <c r="B1512">
        <v>1757006311.452987</v>
      </c>
      <c r="C1512" s="1" t="s">
        <v>8</v>
      </c>
      <c r="D1512">
        <v>1</v>
      </c>
      <c r="E1512">
        <v>-39</v>
      </c>
      <c r="F1512" s="1" t="s">
        <v>9</v>
      </c>
      <c r="G1512">
        <v>1508</v>
      </c>
      <c r="H1512">
        <v>3</v>
      </c>
      <c r="I1512">
        <v>-39</v>
      </c>
      <c r="J1512" s="3">
        <v>1275</v>
      </c>
      <c r="K1512" s="1">
        <v>-40</v>
      </c>
      <c r="L1512" s="1">
        <v>36</v>
      </c>
    </row>
    <row r="1513" spans="1:12" x14ac:dyDescent="0.2">
      <c r="A1513">
        <v>1512</v>
      </c>
      <c r="B1513">
        <v>1757006311.4673729</v>
      </c>
      <c r="C1513" s="1" t="s">
        <v>8</v>
      </c>
      <c r="D1513">
        <v>1</v>
      </c>
      <c r="E1513">
        <v>-39</v>
      </c>
      <c r="F1513" s="1" t="s">
        <v>9</v>
      </c>
      <c r="G1513">
        <v>1524</v>
      </c>
      <c r="H1513">
        <v>3</v>
      </c>
      <c r="I1513">
        <v>-156</v>
      </c>
      <c r="J1513" s="3">
        <v>1265</v>
      </c>
      <c r="K1513" s="1">
        <v>-39</v>
      </c>
      <c r="L1513" s="1">
        <v>36</v>
      </c>
    </row>
    <row r="1514" spans="1:12" x14ac:dyDescent="0.2">
      <c r="A1514">
        <v>1513</v>
      </c>
      <c r="B1514">
        <v>1757006311.4817879</v>
      </c>
      <c r="C1514" s="1" t="s">
        <v>8</v>
      </c>
      <c r="D1514">
        <v>1</v>
      </c>
      <c r="E1514">
        <v>-39</v>
      </c>
      <c r="F1514" s="1" t="s">
        <v>9</v>
      </c>
      <c r="G1514">
        <v>1528</v>
      </c>
      <c r="H1514">
        <v>3</v>
      </c>
      <c r="I1514">
        <v>-234</v>
      </c>
      <c r="J1514" s="3">
        <v>1276</v>
      </c>
      <c r="K1514" s="1">
        <v>-40</v>
      </c>
      <c r="L1514" s="1">
        <v>36</v>
      </c>
    </row>
    <row r="1515" spans="1:12" x14ac:dyDescent="0.2">
      <c r="A1515">
        <v>1514</v>
      </c>
      <c r="B1515">
        <v>1757006311.495995</v>
      </c>
      <c r="C1515" s="1" t="s">
        <v>8</v>
      </c>
      <c r="D1515">
        <v>1</v>
      </c>
      <c r="E1515">
        <v>-39</v>
      </c>
      <c r="F1515" s="1" t="s">
        <v>9</v>
      </c>
      <c r="G1515">
        <v>1524</v>
      </c>
      <c r="H1515">
        <v>3</v>
      </c>
      <c r="I1515">
        <v>-273</v>
      </c>
      <c r="J1515" s="3">
        <v>1273</v>
      </c>
      <c r="K1515" s="1">
        <v>-40</v>
      </c>
      <c r="L1515" s="1">
        <v>36</v>
      </c>
    </row>
    <row r="1516" spans="1:12" x14ac:dyDescent="0.2">
      <c r="A1516">
        <v>1515</v>
      </c>
      <c r="B1516">
        <v>1757006311.510318</v>
      </c>
      <c r="C1516" s="1" t="s">
        <v>8</v>
      </c>
      <c r="D1516">
        <v>1</v>
      </c>
      <c r="E1516">
        <v>-39</v>
      </c>
      <c r="F1516" s="1" t="s">
        <v>9</v>
      </c>
      <c r="G1516">
        <v>1520</v>
      </c>
      <c r="H1516">
        <v>3</v>
      </c>
      <c r="I1516">
        <v>-117</v>
      </c>
      <c r="J1516" s="3">
        <v>1277</v>
      </c>
      <c r="K1516" s="1">
        <v>-40</v>
      </c>
      <c r="L1516" s="1">
        <v>36</v>
      </c>
    </row>
    <row r="1517" spans="1:12" x14ac:dyDescent="0.2">
      <c r="A1517">
        <v>1516</v>
      </c>
      <c r="B1517">
        <v>1757006311.524437</v>
      </c>
      <c r="C1517" s="1" t="s">
        <v>8</v>
      </c>
      <c r="D1517">
        <v>1</v>
      </c>
      <c r="E1517">
        <v>-39</v>
      </c>
      <c r="F1517" s="1" t="s">
        <v>9</v>
      </c>
      <c r="G1517">
        <v>1512</v>
      </c>
      <c r="H1517">
        <v>3</v>
      </c>
      <c r="I1517">
        <v>-39</v>
      </c>
      <c r="J1517" s="3">
        <v>1272</v>
      </c>
      <c r="K1517" s="1">
        <v>-39</v>
      </c>
      <c r="L1517" s="1">
        <v>36</v>
      </c>
    </row>
    <row r="1518" spans="1:12" x14ac:dyDescent="0.2">
      <c r="A1518">
        <v>1517</v>
      </c>
      <c r="B1518">
        <v>1757006311.5389531</v>
      </c>
      <c r="C1518" s="1" t="s">
        <v>8</v>
      </c>
      <c r="D1518">
        <v>1</v>
      </c>
      <c r="E1518">
        <v>-39</v>
      </c>
      <c r="F1518" s="1" t="s">
        <v>9</v>
      </c>
      <c r="G1518">
        <v>1516</v>
      </c>
      <c r="H1518">
        <v>3</v>
      </c>
      <c r="I1518">
        <v>0</v>
      </c>
      <c r="J1518" s="3">
        <v>1267</v>
      </c>
      <c r="K1518" s="1">
        <v>-39</v>
      </c>
      <c r="L1518" s="1">
        <v>36</v>
      </c>
    </row>
    <row r="1519" spans="1:12" x14ac:dyDescent="0.2">
      <c r="A1519">
        <v>1518</v>
      </c>
      <c r="B1519">
        <v>1757006311.5536449</v>
      </c>
      <c r="C1519" s="1" t="s">
        <v>8</v>
      </c>
      <c r="D1519">
        <v>1</v>
      </c>
      <c r="E1519">
        <v>-39</v>
      </c>
      <c r="F1519" s="1" t="s">
        <v>9</v>
      </c>
      <c r="G1519">
        <v>1520</v>
      </c>
      <c r="H1519">
        <v>3</v>
      </c>
      <c r="I1519">
        <v>-156</v>
      </c>
      <c r="J1519" s="3">
        <v>1270</v>
      </c>
      <c r="K1519" s="1">
        <v>-40</v>
      </c>
      <c r="L1519" s="1">
        <v>36</v>
      </c>
    </row>
    <row r="1520" spans="1:12" x14ac:dyDescent="0.2">
      <c r="A1520">
        <v>1519</v>
      </c>
      <c r="B1520">
        <v>1757006311.5672729</v>
      </c>
      <c r="C1520" s="1" t="s">
        <v>8</v>
      </c>
      <c r="D1520">
        <v>1</v>
      </c>
      <c r="E1520">
        <v>-39</v>
      </c>
      <c r="F1520" s="1" t="s">
        <v>9</v>
      </c>
      <c r="G1520">
        <v>1516</v>
      </c>
      <c r="H1520">
        <v>3</v>
      </c>
      <c r="I1520">
        <v>-117</v>
      </c>
      <c r="J1520" s="3">
        <v>1269</v>
      </c>
      <c r="K1520" s="1">
        <v>-40</v>
      </c>
      <c r="L1520" s="1">
        <v>36</v>
      </c>
    </row>
    <row r="1521" spans="1:12" x14ac:dyDescent="0.2">
      <c r="A1521">
        <v>1520</v>
      </c>
      <c r="B1521">
        <v>1757006311.5816081</v>
      </c>
      <c r="C1521" s="1" t="s">
        <v>8</v>
      </c>
      <c r="D1521">
        <v>1</v>
      </c>
      <c r="E1521">
        <v>-39</v>
      </c>
      <c r="F1521" s="1" t="s">
        <v>9</v>
      </c>
      <c r="G1521">
        <v>1512</v>
      </c>
      <c r="H1521">
        <v>3</v>
      </c>
      <c r="I1521">
        <v>-78</v>
      </c>
      <c r="J1521" s="3">
        <v>1975</v>
      </c>
      <c r="K1521" s="1">
        <v>-39</v>
      </c>
      <c r="L1521" s="1">
        <v>36</v>
      </c>
    </row>
    <row r="1522" spans="1:12" x14ac:dyDescent="0.2">
      <c r="A1522">
        <v>1521</v>
      </c>
      <c r="B1522">
        <v>1757006311.6030431</v>
      </c>
      <c r="C1522" s="1" t="s">
        <v>8</v>
      </c>
      <c r="D1522">
        <v>1</v>
      </c>
      <c r="E1522">
        <v>-39</v>
      </c>
      <c r="F1522" s="1" t="s">
        <v>9</v>
      </c>
      <c r="G1522">
        <v>4052</v>
      </c>
      <c r="H1522">
        <v>4</v>
      </c>
      <c r="I1522">
        <v>78</v>
      </c>
      <c r="J1522" s="3">
        <v>1982</v>
      </c>
      <c r="K1522" s="1">
        <v>-39</v>
      </c>
      <c r="L1522" s="1">
        <v>36</v>
      </c>
    </row>
    <row r="1523" spans="1:12" x14ac:dyDescent="0.2">
      <c r="A1523">
        <v>1522</v>
      </c>
      <c r="B1523">
        <v>1757006311.6176081</v>
      </c>
      <c r="C1523" s="1" t="s">
        <v>8</v>
      </c>
      <c r="D1523">
        <v>1</v>
      </c>
      <c r="E1523">
        <v>-39</v>
      </c>
      <c r="F1523" s="1" t="s">
        <v>9</v>
      </c>
      <c r="G1523">
        <v>4052</v>
      </c>
      <c r="H1523">
        <v>4</v>
      </c>
      <c r="I1523">
        <v>-39</v>
      </c>
      <c r="J1523" s="3">
        <v>1976</v>
      </c>
      <c r="K1523" s="1">
        <v>-40</v>
      </c>
      <c r="L1523" s="1">
        <v>36</v>
      </c>
    </row>
    <row r="1524" spans="1:12" x14ac:dyDescent="0.2">
      <c r="A1524">
        <v>1523</v>
      </c>
      <c r="B1524">
        <v>1757006311.6315601</v>
      </c>
      <c r="C1524" s="1" t="s">
        <v>8</v>
      </c>
      <c r="D1524">
        <v>1</v>
      </c>
      <c r="E1524">
        <v>-40</v>
      </c>
      <c r="F1524" s="1" t="s">
        <v>9</v>
      </c>
      <c r="G1524">
        <v>4048</v>
      </c>
      <c r="H1524">
        <v>4</v>
      </c>
      <c r="I1524">
        <v>39</v>
      </c>
      <c r="J1524" s="3">
        <v>1983</v>
      </c>
      <c r="K1524" s="1">
        <v>-39</v>
      </c>
      <c r="L1524" s="1">
        <v>36</v>
      </c>
    </row>
    <row r="1525" spans="1:12" x14ac:dyDescent="0.2">
      <c r="A1525">
        <v>1524</v>
      </c>
      <c r="B1525">
        <v>1757006311.6455519</v>
      </c>
      <c r="C1525" s="1" t="s">
        <v>8</v>
      </c>
      <c r="D1525">
        <v>1</v>
      </c>
      <c r="E1525">
        <v>-39</v>
      </c>
      <c r="F1525" s="1" t="s">
        <v>9</v>
      </c>
      <c r="G1525">
        <v>4056</v>
      </c>
      <c r="H1525">
        <v>4</v>
      </c>
      <c r="I1525">
        <v>0</v>
      </c>
      <c r="J1525" s="3">
        <v>1978</v>
      </c>
      <c r="K1525" s="1">
        <v>-40</v>
      </c>
      <c r="L1525" s="1">
        <v>36</v>
      </c>
    </row>
    <row r="1526" spans="1:12" x14ac:dyDescent="0.2">
      <c r="A1526">
        <v>1525</v>
      </c>
      <c r="B1526">
        <v>1757006311.659328</v>
      </c>
      <c r="C1526" s="1" t="s">
        <v>8</v>
      </c>
      <c r="D1526">
        <v>1</v>
      </c>
      <c r="E1526">
        <v>-39</v>
      </c>
      <c r="F1526" s="1" t="s">
        <v>9</v>
      </c>
      <c r="G1526">
        <v>4048</v>
      </c>
      <c r="H1526">
        <v>4</v>
      </c>
      <c r="I1526">
        <v>39</v>
      </c>
      <c r="J1526" s="3">
        <v>1984</v>
      </c>
      <c r="K1526" s="1">
        <v>-39</v>
      </c>
      <c r="L1526" s="1">
        <v>36</v>
      </c>
    </row>
    <row r="1527" spans="1:12" x14ac:dyDescent="0.2">
      <c r="A1527">
        <v>1526</v>
      </c>
      <c r="B1527">
        <v>1757006311.673373</v>
      </c>
      <c r="C1527" s="1" t="s">
        <v>8</v>
      </c>
      <c r="D1527">
        <v>1</v>
      </c>
      <c r="E1527">
        <v>-40</v>
      </c>
      <c r="F1527" s="1" t="s">
        <v>9</v>
      </c>
      <c r="G1527">
        <v>4052</v>
      </c>
      <c r="H1527">
        <v>4</v>
      </c>
      <c r="I1527">
        <v>39</v>
      </c>
      <c r="J1527" s="3">
        <v>1980</v>
      </c>
      <c r="K1527" s="1">
        <v>-39</v>
      </c>
      <c r="L1527" s="1">
        <v>36</v>
      </c>
    </row>
    <row r="1528" spans="1:12" x14ac:dyDescent="0.2">
      <c r="A1528">
        <v>1527</v>
      </c>
      <c r="B1528">
        <v>1757006311.6873569</v>
      </c>
      <c r="C1528" s="1" t="s">
        <v>8</v>
      </c>
      <c r="D1528">
        <v>1</v>
      </c>
      <c r="E1528">
        <v>-40</v>
      </c>
      <c r="F1528" s="1" t="s">
        <v>9</v>
      </c>
      <c r="G1528">
        <v>4056</v>
      </c>
      <c r="H1528">
        <v>4</v>
      </c>
      <c r="I1528">
        <v>39</v>
      </c>
      <c r="J1528" s="3">
        <v>1985</v>
      </c>
      <c r="K1528" s="1">
        <v>-39</v>
      </c>
      <c r="L1528" s="1">
        <v>36</v>
      </c>
    </row>
    <row r="1529" spans="1:12" x14ac:dyDescent="0.2">
      <c r="A1529">
        <v>1528</v>
      </c>
      <c r="B1529">
        <v>1757006311.701231</v>
      </c>
      <c r="C1529" s="1" t="s">
        <v>8</v>
      </c>
      <c r="D1529">
        <v>1</v>
      </c>
      <c r="E1529">
        <v>-40</v>
      </c>
      <c r="F1529" s="1" t="s">
        <v>9</v>
      </c>
      <c r="G1529">
        <v>4048</v>
      </c>
      <c r="H1529">
        <v>4</v>
      </c>
      <c r="I1529">
        <v>39</v>
      </c>
      <c r="J1529" s="3">
        <v>1977</v>
      </c>
      <c r="K1529" s="1">
        <v>-40</v>
      </c>
      <c r="L1529" s="1">
        <v>36</v>
      </c>
    </row>
    <row r="1530" spans="1:12" x14ac:dyDescent="0.2">
      <c r="A1530">
        <v>1529</v>
      </c>
      <c r="B1530">
        <v>1757006311.715764</v>
      </c>
      <c r="C1530" s="1" t="s">
        <v>8</v>
      </c>
      <c r="D1530">
        <v>1</v>
      </c>
      <c r="E1530">
        <v>-39</v>
      </c>
      <c r="F1530" s="1" t="s">
        <v>9</v>
      </c>
      <c r="G1530">
        <v>4060</v>
      </c>
      <c r="H1530">
        <v>4</v>
      </c>
      <c r="I1530">
        <v>-78</v>
      </c>
      <c r="J1530" s="3">
        <v>1986</v>
      </c>
      <c r="K1530" s="1">
        <v>-39</v>
      </c>
      <c r="L1530" s="1">
        <v>36</v>
      </c>
    </row>
    <row r="1531" spans="1:12" x14ac:dyDescent="0.2">
      <c r="A1531">
        <v>1530</v>
      </c>
      <c r="B1531">
        <v>1757006311.72928</v>
      </c>
      <c r="C1531" s="1" t="s">
        <v>8</v>
      </c>
      <c r="D1531">
        <v>1</v>
      </c>
      <c r="E1531">
        <v>-40</v>
      </c>
      <c r="F1531" s="1" t="s">
        <v>9</v>
      </c>
      <c r="G1531">
        <v>4056</v>
      </c>
      <c r="H1531">
        <v>4</v>
      </c>
      <c r="I1531">
        <v>-117</v>
      </c>
      <c r="J1531" s="3">
        <v>1981</v>
      </c>
      <c r="K1531" s="1">
        <v>-39</v>
      </c>
      <c r="L1531" s="1">
        <v>36</v>
      </c>
    </row>
    <row r="1532" spans="1:12" x14ac:dyDescent="0.2">
      <c r="A1532">
        <v>1531</v>
      </c>
      <c r="B1532">
        <v>1757006311.7436559</v>
      </c>
      <c r="C1532" s="1" t="s">
        <v>8</v>
      </c>
      <c r="D1532">
        <v>1</v>
      </c>
      <c r="E1532">
        <v>-39</v>
      </c>
      <c r="F1532" s="1" t="s">
        <v>9</v>
      </c>
      <c r="G1532">
        <v>4052</v>
      </c>
      <c r="H1532">
        <v>4</v>
      </c>
      <c r="I1532">
        <v>78</v>
      </c>
      <c r="J1532" s="3">
        <v>1987</v>
      </c>
      <c r="K1532" s="1">
        <v>-40</v>
      </c>
      <c r="L1532" s="1">
        <v>36</v>
      </c>
    </row>
    <row r="1533" spans="1:12" x14ac:dyDescent="0.2">
      <c r="A1533">
        <v>1532</v>
      </c>
      <c r="B1533">
        <v>1757006311.758182</v>
      </c>
      <c r="C1533" s="1" t="s">
        <v>8</v>
      </c>
      <c r="D1533">
        <v>1</v>
      </c>
      <c r="E1533">
        <v>-39</v>
      </c>
      <c r="F1533" s="1" t="s">
        <v>9</v>
      </c>
      <c r="G1533">
        <v>4044</v>
      </c>
      <c r="H1533">
        <v>4</v>
      </c>
      <c r="I1533">
        <v>156</v>
      </c>
      <c r="J1533" s="3">
        <v>1979</v>
      </c>
      <c r="K1533" s="1">
        <v>-39</v>
      </c>
      <c r="L1533" s="1">
        <v>36</v>
      </c>
    </row>
    <row r="1534" spans="1:12" x14ac:dyDescent="0.2">
      <c r="A1534">
        <v>1533</v>
      </c>
      <c r="B1534">
        <v>1757006311.7728789</v>
      </c>
      <c r="C1534" s="1" t="s">
        <v>8</v>
      </c>
      <c r="D1534">
        <v>1</v>
      </c>
      <c r="E1534">
        <v>-40</v>
      </c>
      <c r="F1534" s="1" t="s">
        <v>9</v>
      </c>
      <c r="G1534">
        <v>4044</v>
      </c>
      <c r="H1534">
        <v>4</v>
      </c>
      <c r="I1534">
        <v>78</v>
      </c>
      <c r="J1534" s="3">
        <v>1974</v>
      </c>
      <c r="K1534" s="1">
        <v>-40</v>
      </c>
      <c r="L1534" s="1">
        <v>36</v>
      </c>
    </row>
    <row r="1535" spans="1:12" x14ac:dyDescent="0.2">
      <c r="A1535">
        <v>1534</v>
      </c>
      <c r="B1535">
        <v>1757006311.7872269</v>
      </c>
      <c r="C1535" s="1" t="s">
        <v>8</v>
      </c>
      <c r="D1535">
        <v>1</v>
      </c>
      <c r="E1535">
        <v>-40</v>
      </c>
      <c r="F1535" s="1" t="s">
        <v>9</v>
      </c>
      <c r="G1535">
        <v>4056</v>
      </c>
      <c r="H1535">
        <v>4</v>
      </c>
      <c r="I1535">
        <v>0</v>
      </c>
      <c r="J1535" s="3">
        <v>582</v>
      </c>
      <c r="K1535" s="1">
        <v>-39</v>
      </c>
      <c r="L1535" s="1">
        <v>37</v>
      </c>
    </row>
    <row r="1536" spans="1:12" x14ac:dyDescent="0.2">
      <c r="A1536">
        <v>1535</v>
      </c>
      <c r="B1536">
        <v>1757006311.8090379</v>
      </c>
      <c r="C1536" s="1" t="s">
        <v>8</v>
      </c>
      <c r="D1536">
        <v>1</v>
      </c>
      <c r="E1536">
        <v>-39</v>
      </c>
      <c r="F1536" s="1" t="s">
        <v>9</v>
      </c>
      <c r="G1536">
        <v>3068</v>
      </c>
      <c r="H1536">
        <v>5</v>
      </c>
      <c r="I1536">
        <v>156</v>
      </c>
      <c r="J1536" s="3">
        <v>577</v>
      </c>
      <c r="K1536" s="1">
        <v>-39</v>
      </c>
      <c r="L1536" s="1">
        <v>37</v>
      </c>
    </row>
    <row r="1537" spans="1:12" x14ac:dyDescent="0.2">
      <c r="A1537">
        <v>1536</v>
      </c>
      <c r="B1537">
        <v>1757006311.822957</v>
      </c>
      <c r="C1537" s="1" t="s">
        <v>8</v>
      </c>
      <c r="D1537">
        <v>1</v>
      </c>
      <c r="E1537">
        <v>-39</v>
      </c>
      <c r="F1537" s="1" t="s">
        <v>9</v>
      </c>
      <c r="G1537">
        <v>3076</v>
      </c>
      <c r="H1537">
        <v>5</v>
      </c>
      <c r="I1537">
        <v>78</v>
      </c>
      <c r="J1537" s="3">
        <v>575</v>
      </c>
      <c r="K1537" s="1">
        <v>-39</v>
      </c>
      <c r="L1537" s="1">
        <v>37</v>
      </c>
    </row>
    <row r="1538" spans="1:12" x14ac:dyDescent="0.2">
      <c r="A1538">
        <v>1537</v>
      </c>
      <c r="B1538">
        <v>1757006311.837369</v>
      </c>
      <c r="C1538" s="1" t="s">
        <v>8</v>
      </c>
      <c r="D1538">
        <v>1</v>
      </c>
      <c r="E1538">
        <v>-39</v>
      </c>
      <c r="F1538" s="1" t="s">
        <v>9</v>
      </c>
      <c r="G1538">
        <v>3064</v>
      </c>
      <c r="H1538">
        <v>5</v>
      </c>
      <c r="I1538">
        <v>195</v>
      </c>
      <c r="J1538" s="3">
        <v>578</v>
      </c>
      <c r="K1538" s="1">
        <v>-39</v>
      </c>
      <c r="L1538" s="1">
        <v>37</v>
      </c>
    </row>
    <row r="1539" spans="1:12" x14ac:dyDescent="0.2">
      <c r="A1539">
        <v>1538</v>
      </c>
      <c r="B1539">
        <v>1757006311.8519549</v>
      </c>
      <c r="C1539" s="1" t="s">
        <v>8</v>
      </c>
      <c r="D1539">
        <v>1</v>
      </c>
      <c r="E1539">
        <v>-39</v>
      </c>
      <c r="F1539" s="1" t="s">
        <v>9</v>
      </c>
      <c r="G1539">
        <v>3068</v>
      </c>
      <c r="H1539">
        <v>5</v>
      </c>
      <c r="I1539">
        <v>156</v>
      </c>
      <c r="J1539" s="3">
        <v>580</v>
      </c>
      <c r="K1539" s="1">
        <v>-39</v>
      </c>
      <c r="L1539" s="1">
        <v>37</v>
      </c>
    </row>
    <row r="1540" spans="1:12" x14ac:dyDescent="0.2">
      <c r="A1540">
        <v>1539</v>
      </c>
      <c r="B1540">
        <v>1757006311.8662069</v>
      </c>
      <c r="C1540" s="1" t="s">
        <v>8</v>
      </c>
      <c r="D1540">
        <v>1</v>
      </c>
      <c r="E1540">
        <v>-39</v>
      </c>
      <c r="F1540" s="1" t="s">
        <v>9</v>
      </c>
      <c r="G1540">
        <v>3072</v>
      </c>
      <c r="H1540">
        <v>5</v>
      </c>
      <c r="I1540">
        <v>117</v>
      </c>
      <c r="J1540" s="3">
        <v>570</v>
      </c>
      <c r="K1540" s="1">
        <v>-39</v>
      </c>
      <c r="L1540" s="1">
        <v>37</v>
      </c>
    </row>
    <row r="1541" spans="1:12" x14ac:dyDescent="0.2">
      <c r="A1541">
        <v>1540</v>
      </c>
      <c r="B1541">
        <v>1757006311.8807061</v>
      </c>
      <c r="C1541" s="1" t="s">
        <v>8</v>
      </c>
      <c r="D1541">
        <v>1</v>
      </c>
      <c r="E1541">
        <v>-39</v>
      </c>
      <c r="F1541" s="1" t="s">
        <v>9</v>
      </c>
      <c r="G1541">
        <v>3068</v>
      </c>
      <c r="H1541">
        <v>5</v>
      </c>
      <c r="I1541">
        <v>117</v>
      </c>
      <c r="J1541" s="3">
        <v>569</v>
      </c>
      <c r="K1541" s="1">
        <v>-39</v>
      </c>
      <c r="L1541" s="1">
        <v>37</v>
      </c>
    </row>
    <row r="1542" spans="1:12" x14ac:dyDescent="0.2">
      <c r="A1542">
        <v>1541</v>
      </c>
      <c r="B1542">
        <v>1757006311.8952141</v>
      </c>
      <c r="C1542" s="1" t="s">
        <v>8</v>
      </c>
      <c r="D1542">
        <v>1</v>
      </c>
      <c r="E1542">
        <v>-39</v>
      </c>
      <c r="F1542" s="1" t="s">
        <v>9</v>
      </c>
      <c r="G1542">
        <v>3072</v>
      </c>
      <c r="H1542">
        <v>5</v>
      </c>
      <c r="I1542">
        <v>78</v>
      </c>
      <c r="J1542" s="3">
        <v>571</v>
      </c>
      <c r="K1542" s="1">
        <v>-39</v>
      </c>
      <c r="L1542" s="1">
        <v>37</v>
      </c>
    </row>
    <row r="1543" spans="1:12" x14ac:dyDescent="0.2">
      <c r="A1543">
        <v>1542</v>
      </c>
      <c r="B1543">
        <v>1757006311.9097519</v>
      </c>
      <c r="C1543" s="1" t="s">
        <v>8</v>
      </c>
      <c r="D1543">
        <v>1</v>
      </c>
      <c r="E1543">
        <v>-39</v>
      </c>
      <c r="F1543" s="1" t="s">
        <v>9</v>
      </c>
      <c r="G1543">
        <v>3064</v>
      </c>
      <c r="H1543">
        <v>5</v>
      </c>
      <c r="I1543">
        <v>234</v>
      </c>
      <c r="J1543" s="3">
        <v>579</v>
      </c>
      <c r="K1543" s="1">
        <v>-39</v>
      </c>
      <c r="L1543" s="1">
        <v>37</v>
      </c>
    </row>
    <row r="1544" spans="1:12" x14ac:dyDescent="0.2">
      <c r="A1544">
        <v>1543</v>
      </c>
      <c r="B1544">
        <v>1757006311.9238279</v>
      </c>
      <c r="C1544" s="1" t="s">
        <v>8</v>
      </c>
      <c r="D1544">
        <v>1</v>
      </c>
      <c r="E1544">
        <v>-39</v>
      </c>
      <c r="F1544" s="1" t="s">
        <v>9</v>
      </c>
      <c r="G1544">
        <v>3064</v>
      </c>
      <c r="H1544">
        <v>5</v>
      </c>
      <c r="I1544">
        <v>117</v>
      </c>
      <c r="J1544" s="3">
        <v>572</v>
      </c>
      <c r="K1544" s="1">
        <v>-39</v>
      </c>
      <c r="L1544" s="1">
        <v>37</v>
      </c>
    </row>
    <row r="1545" spans="1:12" x14ac:dyDescent="0.2">
      <c r="A1545">
        <v>1544</v>
      </c>
      <c r="B1545">
        <v>1757006311.938323</v>
      </c>
      <c r="C1545" s="1" t="s">
        <v>8</v>
      </c>
      <c r="D1545">
        <v>1</v>
      </c>
      <c r="E1545">
        <v>-39</v>
      </c>
      <c r="F1545" s="1" t="s">
        <v>9</v>
      </c>
      <c r="G1545">
        <v>3072</v>
      </c>
      <c r="H1545">
        <v>5</v>
      </c>
      <c r="I1545">
        <v>117</v>
      </c>
      <c r="J1545" s="3">
        <v>576</v>
      </c>
      <c r="K1545" s="1">
        <v>-39</v>
      </c>
      <c r="L1545" s="1">
        <v>37</v>
      </c>
    </row>
    <row r="1546" spans="1:12" x14ac:dyDescent="0.2">
      <c r="A1546">
        <v>1545</v>
      </c>
      <c r="B1546">
        <v>1757006311.952826</v>
      </c>
      <c r="C1546" s="1" t="s">
        <v>8</v>
      </c>
      <c r="D1546">
        <v>1</v>
      </c>
      <c r="E1546">
        <v>-39</v>
      </c>
      <c r="F1546" s="1" t="s">
        <v>9</v>
      </c>
      <c r="G1546">
        <v>3060</v>
      </c>
      <c r="H1546">
        <v>5</v>
      </c>
      <c r="I1546">
        <v>195</v>
      </c>
      <c r="J1546" s="3">
        <v>573</v>
      </c>
      <c r="K1546" s="1">
        <v>-39</v>
      </c>
      <c r="L1546" s="1">
        <v>37</v>
      </c>
    </row>
    <row r="1547" spans="1:12" x14ac:dyDescent="0.2">
      <c r="A1547">
        <v>1546</v>
      </c>
      <c r="B1547">
        <v>1757006311.967005</v>
      </c>
      <c r="C1547" s="1" t="s">
        <v>8</v>
      </c>
      <c r="D1547">
        <v>1</v>
      </c>
      <c r="E1547">
        <v>-39</v>
      </c>
      <c r="F1547" s="1" t="s">
        <v>9</v>
      </c>
      <c r="G1547">
        <v>3072</v>
      </c>
      <c r="H1547">
        <v>5</v>
      </c>
      <c r="I1547">
        <v>78</v>
      </c>
      <c r="J1547" s="3">
        <v>581</v>
      </c>
      <c r="K1547" s="1">
        <v>-39</v>
      </c>
      <c r="L1547" s="1">
        <v>37</v>
      </c>
    </row>
    <row r="1548" spans="1:12" x14ac:dyDescent="0.2">
      <c r="A1548">
        <v>1547</v>
      </c>
      <c r="B1548">
        <v>1757006311.9816589</v>
      </c>
      <c r="C1548" s="1" t="s">
        <v>8</v>
      </c>
      <c r="D1548">
        <v>1</v>
      </c>
      <c r="E1548">
        <v>-39</v>
      </c>
      <c r="F1548" s="1" t="s">
        <v>9</v>
      </c>
      <c r="G1548">
        <v>3072</v>
      </c>
      <c r="H1548">
        <v>5</v>
      </c>
      <c r="I1548">
        <v>78</v>
      </c>
      <c r="J1548" s="3">
        <v>574</v>
      </c>
      <c r="K1548" s="1">
        <v>-39</v>
      </c>
      <c r="L1548" s="1">
        <v>37</v>
      </c>
    </row>
    <row r="1549" spans="1:12" x14ac:dyDescent="0.2">
      <c r="A1549">
        <v>1548</v>
      </c>
      <c r="B1549">
        <v>1757006311.9959829</v>
      </c>
      <c r="C1549" s="1" t="s">
        <v>8</v>
      </c>
      <c r="D1549">
        <v>1</v>
      </c>
      <c r="E1549">
        <v>-39</v>
      </c>
      <c r="F1549" s="1" t="s">
        <v>9</v>
      </c>
      <c r="G1549">
        <v>3064</v>
      </c>
      <c r="H1549">
        <v>5</v>
      </c>
      <c r="I1549">
        <v>156</v>
      </c>
      <c r="J1549" s="3">
        <v>1280</v>
      </c>
      <c r="K1549" s="1">
        <v>-39</v>
      </c>
      <c r="L1549" s="1">
        <v>37</v>
      </c>
    </row>
    <row r="1550" spans="1:12" x14ac:dyDescent="0.2">
      <c r="A1550">
        <v>1549</v>
      </c>
      <c r="B1550">
        <v>1757006312.0103829</v>
      </c>
      <c r="C1550" s="1" t="s">
        <v>8</v>
      </c>
      <c r="D1550">
        <v>1</v>
      </c>
      <c r="E1550">
        <v>-39</v>
      </c>
      <c r="F1550" s="1" t="s">
        <v>9</v>
      </c>
      <c r="G1550">
        <v>2232</v>
      </c>
      <c r="H1550">
        <v>6</v>
      </c>
      <c r="I1550">
        <v>234</v>
      </c>
      <c r="J1550" s="3">
        <v>1285</v>
      </c>
      <c r="K1550" s="1">
        <v>-39</v>
      </c>
      <c r="L1550" s="1">
        <v>37</v>
      </c>
    </row>
    <row r="1551" spans="1:12" x14ac:dyDescent="0.2">
      <c r="A1551">
        <v>1550</v>
      </c>
      <c r="B1551">
        <v>1757006312.02456</v>
      </c>
      <c r="C1551" s="1" t="s">
        <v>8</v>
      </c>
      <c r="D1551">
        <v>1</v>
      </c>
      <c r="E1551">
        <v>-39</v>
      </c>
      <c r="F1551" s="1" t="s">
        <v>9</v>
      </c>
      <c r="G1551">
        <v>2236</v>
      </c>
      <c r="H1551">
        <v>6</v>
      </c>
      <c r="I1551">
        <v>312</v>
      </c>
      <c r="J1551" s="3">
        <v>1286</v>
      </c>
      <c r="K1551" s="1">
        <v>-39</v>
      </c>
      <c r="L1551" s="1">
        <v>37</v>
      </c>
    </row>
    <row r="1552" spans="1:12" x14ac:dyDescent="0.2">
      <c r="A1552">
        <v>1551</v>
      </c>
      <c r="B1552">
        <v>1757006312.0386789</v>
      </c>
      <c r="C1552" s="1" t="s">
        <v>8</v>
      </c>
      <c r="D1552">
        <v>1</v>
      </c>
      <c r="E1552">
        <v>-39</v>
      </c>
      <c r="F1552" s="1" t="s">
        <v>9</v>
      </c>
      <c r="G1552">
        <v>2244</v>
      </c>
      <c r="H1552">
        <v>6</v>
      </c>
      <c r="I1552">
        <v>156</v>
      </c>
      <c r="J1552" s="3">
        <v>1282</v>
      </c>
      <c r="K1552" s="1">
        <v>-39</v>
      </c>
      <c r="L1552" s="1">
        <v>37</v>
      </c>
    </row>
    <row r="1553" spans="1:12" x14ac:dyDescent="0.2">
      <c r="A1553">
        <v>1552</v>
      </c>
      <c r="B1553">
        <v>1757006312.0536561</v>
      </c>
      <c r="C1553" s="1" t="s">
        <v>8</v>
      </c>
      <c r="D1553">
        <v>1</v>
      </c>
      <c r="E1553">
        <v>-39</v>
      </c>
      <c r="F1553" s="1" t="s">
        <v>9</v>
      </c>
      <c r="G1553">
        <v>2236</v>
      </c>
      <c r="H1553">
        <v>6</v>
      </c>
      <c r="I1553">
        <v>312</v>
      </c>
      <c r="J1553" s="3">
        <v>1287</v>
      </c>
      <c r="K1553" s="1">
        <v>-39</v>
      </c>
      <c r="L1553" s="1">
        <v>37</v>
      </c>
    </row>
    <row r="1554" spans="1:12" x14ac:dyDescent="0.2">
      <c r="A1554">
        <v>1553</v>
      </c>
      <c r="B1554">
        <v>1757006312.0675499</v>
      </c>
      <c r="C1554" s="1" t="s">
        <v>8</v>
      </c>
      <c r="D1554">
        <v>1</v>
      </c>
      <c r="E1554">
        <v>-39</v>
      </c>
      <c r="F1554" s="1" t="s">
        <v>9</v>
      </c>
      <c r="G1554">
        <v>2228</v>
      </c>
      <c r="H1554">
        <v>6</v>
      </c>
      <c r="I1554">
        <v>429</v>
      </c>
      <c r="J1554" s="3">
        <v>1284</v>
      </c>
      <c r="K1554" s="1">
        <v>-39</v>
      </c>
      <c r="L1554" s="1">
        <v>37</v>
      </c>
    </row>
    <row r="1555" spans="1:12" x14ac:dyDescent="0.2">
      <c r="A1555">
        <v>1554</v>
      </c>
      <c r="B1555">
        <v>1757006312.0817361</v>
      </c>
      <c r="C1555" s="1" t="s">
        <v>8</v>
      </c>
      <c r="D1555">
        <v>1</v>
      </c>
      <c r="E1555">
        <v>-39</v>
      </c>
      <c r="F1555" s="1" t="s">
        <v>9</v>
      </c>
      <c r="G1555">
        <v>2240</v>
      </c>
      <c r="H1555">
        <v>6</v>
      </c>
      <c r="I1555">
        <v>234</v>
      </c>
      <c r="J1555" s="3">
        <v>1288</v>
      </c>
      <c r="K1555" s="1">
        <v>-39</v>
      </c>
      <c r="L1555" s="1">
        <v>37</v>
      </c>
    </row>
    <row r="1556" spans="1:12" x14ac:dyDescent="0.2">
      <c r="A1556">
        <v>1555</v>
      </c>
      <c r="B1556">
        <v>1757006312.0955429</v>
      </c>
      <c r="C1556" s="1" t="s">
        <v>8</v>
      </c>
      <c r="D1556">
        <v>1</v>
      </c>
      <c r="E1556">
        <v>-39</v>
      </c>
      <c r="F1556" s="1" t="s">
        <v>9</v>
      </c>
      <c r="G1556">
        <v>2236</v>
      </c>
      <c r="H1556">
        <v>6</v>
      </c>
      <c r="I1556">
        <v>273</v>
      </c>
      <c r="J1556" s="3">
        <v>1283</v>
      </c>
      <c r="K1556" s="1">
        <v>-39</v>
      </c>
      <c r="L1556" s="1">
        <v>37</v>
      </c>
    </row>
    <row r="1557" spans="1:12" x14ac:dyDescent="0.2">
      <c r="A1557">
        <v>1556</v>
      </c>
      <c r="B1557">
        <v>1757006312.1101961</v>
      </c>
      <c r="C1557" s="1" t="s">
        <v>8</v>
      </c>
      <c r="D1557">
        <v>1</v>
      </c>
      <c r="E1557">
        <v>-39</v>
      </c>
      <c r="F1557" s="1" t="s">
        <v>9</v>
      </c>
      <c r="G1557">
        <v>2228</v>
      </c>
      <c r="H1557">
        <v>6</v>
      </c>
      <c r="I1557">
        <v>351</v>
      </c>
      <c r="J1557" s="3">
        <v>1289</v>
      </c>
      <c r="K1557" s="1">
        <v>-39</v>
      </c>
      <c r="L1557" s="1">
        <v>37</v>
      </c>
    </row>
    <row r="1558" spans="1:12" x14ac:dyDescent="0.2">
      <c r="A1558">
        <v>1557</v>
      </c>
      <c r="B1558">
        <v>1757006312.124074</v>
      </c>
      <c r="C1558" s="1" t="s">
        <v>8</v>
      </c>
      <c r="D1558">
        <v>1</v>
      </c>
      <c r="E1558">
        <v>-39</v>
      </c>
      <c r="F1558" s="1" t="s">
        <v>9</v>
      </c>
      <c r="G1558">
        <v>2240</v>
      </c>
      <c r="H1558">
        <v>6</v>
      </c>
      <c r="I1558">
        <v>234</v>
      </c>
      <c r="J1558" s="3">
        <v>1281</v>
      </c>
      <c r="K1558" s="1">
        <v>-39</v>
      </c>
      <c r="L1558" s="1">
        <v>37</v>
      </c>
    </row>
    <row r="1559" spans="1:12" x14ac:dyDescent="0.2">
      <c r="A1559">
        <v>1558</v>
      </c>
      <c r="B1559">
        <v>1757006312.1383941</v>
      </c>
      <c r="C1559" s="1" t="s">
        <v>8</v>
      </c>
      <c r="D1559">
        <v>1</v>
      </c>
      <c r="E1559">
        <v>-39</v>
      </c>
      <c r="F1559" s="1" t="s">
        <v>9</v>
      </c>
      <c r="G1559">
        <v>2240</v>
      </c>
      <c r="H1559">
        <v>6</v>
      </c>
      <c r="I1559">
        <v>234</v>
      </c>
      <c r="J1559" s="3">
        <v>1290</v>
      </c>
      <c r="K1559" s="1">
        <v>-39</v>
      </c>
      <c r="L1559" s="1">
        <v>37</v>
      </c>
    </row>
    <row r="1560" spans="1:12" x14ac:dyDescent="0.2">
      <c r="A1560">
        <v>1559</v>
      </c>
      <c r="B1560">
        <v>1757006312.1528461</v>
      </c>
      <c r="C1560" s="1" t="s">
        <v>8</v>
      </c>
      <c r="D1560">
        <v>1</v>
      </c>
      <c r="E1560">
        <v>-39</v>
      </c>
      <c r="F1560" s="1" t="s">
        <v>9</v>
      </c>
      <c r="G1560">
        <v>2236</v>
      </c>
      <c r="H1560">
        <v>6</v>
      </c>
      <c r="I1560">
        <v>312</v>
      </c>
      <c r="J1560" s="3">
        <v>1292</v>
      </c>
      <c r="K1560" s="1">
        <v>-39</v>
      </c>
      <c r="L1560" s="1">
        <v>37</v>
      </c>
    </row>
    <row r="1561" spans="1:12" x14ac:dyDescent="0.2">
      <c r="A1561">
        <v>1560</v>
      </c>
      <c r="B1561">
        <v>1757006312.1672111</v>
      </c>
      <c r="C1561" s="1" t="s">
        <v>8</v>
      </c>
      <c r="D1561">
        <v>1</v>
      </c>
      <c r="E1561">
        <v>-39</v>
      </c>
      <c r="F1561" s="1" t="s">
        <v>9</v>
      </c>
      <c r="G1561">
        <v>2244</v>
      </c>
      <c r="H1561">
        <v>6</v>
      </c>
      <c r="I1561">
        <v>156</v>
      </c>
      <c r="J1561" s="3">
        <v>1293</v>
      </c>
      <c r="K1561" s="1">
        <v>-39</v>
      </c>
      <c r="L1561" s="1">
        <v>37</v>
      </c>
    </row>
    <row r="1562" spans="1:12" x14ac:dyDescent="0.2">
      <c r="A1562">
        <v>1561</v>
      </c>
      <c r="B1562">
        <v>1757006312.181716</v>
      </c>
      <c r="C1562" s="1" t="s">
        <v>8</v>
      </c>
      <c r="D1562">
        <v>1</v>
      </c>
      <c r="E1562">
        <v>-39</v>
      </c>
      <c r="F1562" s="1" t="s">
        <v>9</v>
      </c>
      <c r="G1562">
        <v>2248</v>
      </c>
      <c r="H1562">
        <v>6</v>
      </c>
      <c r="I1562">
        <v>156</v>
      </c>
      <c r="J1562" s="3">
        <v>1291</v>
      </c>
      <c r="K1562" s="1">
        <v>-39</v>
      </c>
      <c r="L1562" s="1">
        <v>37</v>
      </c>
    </row>
    <row r="1563" spans="1:12" x14ac:dyDescent="0.2">
      <c r="A1563">
        <v>1562</v>
      </c>
      <c r="B1563">
        <v>1757006312.1959541</v>
      </c>
      <c r="C1563" s="1" t="s">
        <v>8</v>
      </c>
      <c r="D1563">
        <v>1</v>
      </c>
      <c r="E1563">
        <v>-39</v>
      </c>
      <c r="F1563" s="1" t="s">
        <v>9</v>
      </c>
      <c r="G1563">
        <v>2236</v>
      </c>
      <c r="H1563">
        <v>6</v>
      </c>
      <c r="I1563">
        <v>234</v>
      </c>
      <c r="J1563" s="3">
        <v>1999</v>
      </c>
      <c r="K1563" s="1">
        <v>-39</v>
      </c>
      <c r="L1563" s="1">
        <v>37</v>
      </c>
    </row>
    <row r="1564" spans="1:12" x14ac:dyDescent="0.2">
      <c r="A1564">
        <v>1563</v>
      </c>
      <c r="B1564">
        <v>1757006312.2166541</v>
      </c>
      <c r="C1564" s="1" t="s">
        <v>8</v>
      </c>
      <c r="D1564">
        <v>1</v>
      </c>
      <c r="E1564">
        <v>-39</v>
      </c>
      <c r="F1564" s="1" t="s">
        <v>9</v>
      </c>
      <c r="G1564">
        <v>1324</v>
      </c>
      <c r="H1564">
        <v>7</v>
      </c>
      <c r="I1564">
        <v>117</v>
      </c>
      <c r="J1564" s="3">
        <v>1996</v>
      </c>
      <c r="K1564" s="1">
        <v>-39</v>
      </c>
      <c r="L1564" s="1">
        <v>37</v>
      </c>
    </row>
    <row r="1565" spans="1:12" x14ac:dyDescent="0.2">
      <c r="A1565">
        <v>1564</v>
      </c>
      <c r="B1565">
        <v>1757006312.231205</v>
      </c>
      <c r="C1565" s="1" t="s">
        <v>8</v>
      </c>
      <c r="D1565">
        <v>1</v>
      </c>
      <c r="E1565">
        <v>-39</v>
      </c>
      <c r="F1565" s="1" t="s">
        <v>9</v>
      </c>
      <c r="G1565">
        <v>1320</v>
      </c>
      <c r="H1565">
        <v>7</v>
      </c>
      <c r="I1565">
        <v>156</v>
      </c>
      <c r="J1565" s="3">
        <v>1997</v>
      </c>
      <c r="K1565" s="1">
        <v>-39</v>
      </c>
      <c r="L1565" s="1">
        <v>37</v>
      </c>
    </row>
    <row r="1566" spans="1:12" x14ac:dyDescent="0.2">
      <c r="A1566">
        <v>1565</v>
      </c>
      <c r="B1566">
        <v>1757006312.2457359</v>
      </c>
      <c r="C1566" s="1" t="s">
        <v>8</v>
      </c>
      <c r="D1566">
        <v>1</v>
      </c>
      <c r="E1566">
        <v>-39</v>
      </c>
      <c r="F1566" s="1" t="s">
        <v>9</v>
      </c>
      <c r="G1566">
        <v>1324</v>
      </c>
      <c r="H1566">
        <v>7</v>
      </c>
      <c r="I1566">
        <v>117</v>
      </c>
      <c r="J1566" s="3">
        <v>1991</v>
      </c>
      <c r="K1566" s="1">
        <v>-39</v>
      </c>
      <c r="L1566" s="1">
        <v>37</v>
      </c>
    </row>
    <row r="1567" spans="1:12" x14ac:dyDescent="0.2">
      <c r="A1567">
        <v>1566</v>
      </c>
      <c r="B1567">
        <v>1757006312.260427</v>
      </c>
      <c r="C1567" s="1" t="s">
        <v>8</v>
      </c>
      <c r="D1567">
        <v>1</v>
      </c>
      <c r="E1567">
        <v>-39</v>
      </c>
      <c r="F1567" s="1" t="s">
        <v>9</v>
      </c>
      <c r="G1567">
        <v>1328</v>
      </c>
      <c r="H1567">
        <v>7</v>
      </c>
      <c r="I1567">
        <v>39</v>
      </c>
      <c r="J1567" s="3">
        <v>1998</v>
      </c>
      <c r="K1567" s="1">
        <v>-39</v>
      </c>
      <c r="L1567" s="1">
        <v>37</v>
      </c>
    </row>
    <row r="1568" spans="1:12" x14ac:dyDescent="0.2">
      <c r="A1568">
        <v>1567</v>
      </c>
      <c r="B1568">
        <v>1757006312.274472</v>
      </c>
      <c r="C1568" s="1" t="s">
        <v>8</v>
      </c>
      <c r="D1568">
        <v>1</v>
      </c>
      <c r="E1568">
        <v>-39</v>
      </c>
      <c r="F1568" s="1" t="s">
        <v>9</v>
      </c>
      <c r="G1568">
        <v>1320</v>
      </c>
      <c r="H1568">
        <v>7</v>
      </c>
      <c r="I1568">
        <v>78</v>
      </c>
      <c r="J1568" s="3">
        <v>1993</v>
      </c>
      <c r="K1568" s="1">
        <v>-39</v>
      </c>
      <c r="L1568" s="1">
        <v>37</v>
      </c>
    </row>
    <row r="1569" spans="1:12" x14ac:dyDescent="0.2">
      <c r="A1569">
        <v>1568</v>
      </c>
      <c r="B1569">
        <v>1757006312.288054</v>
      </c>
      <c r="C1569" s="1" t="s">
        <v>8</v>
      </c>
      <c r="D1569">
        <v>1</v>
      </c>
      <c r="E1569">
        <v>-39</v>
      </c>
      <c r="F1569" s="1" t="s">
        <v>9</v>
      </c>
      <c r="G1569">
        <v>1312</v>
      </c>
      <c r="H1569">
        <v>7</v>
      </c>
      <c r="I1569">
        <v>312</v>
      </c>
      <c r="J1569" s="3">
        <v>1988</v>
      </c>
      <c r="K1569" s="1">
        <v>-39</v>
      </c>
      <c r="L1569" s="1">
        <v>37</v>
      </c>
    </row>
    <row r="1570" spans="1:12" x14ac:dyDescent="0.2">
      <c r="A1570">
        <v>1569</v>
      </c>
      <c r="B1570">
        <v>1757006312.3028719</v>
      </c>
      <c r="C1570" s="1" t="s">
        <v>8</v>
      </c>
      <c r="D1570">
        <v>1</v>
      </c>
      <c r="E1570">
        <v>-39</v>
      </c>
      <c r="F1570" s="1" t="s">
        <v>9</v>
      </c>
      <c r="G1570">
        <v>1320</v>
      </c>
      <c r="H1570">
        <v>7</v>
      </c>
      <c r="I1570">
        <v>117</v>
      </c>
      <c r="J1570" s="3">
        <v>1995</v>
      </c>
      <c r="K1570" s="1">
        <v>-39</v>
      </c>
      <c r="L1570" s="1">
        <v>37</v>
      </c>
    </row>
    <row r="1571" spans="1:12" x14ac:dyDescent="0.2">
      <c r="A1571">
        <v>1570</v>
      </c>
      <c r="B1571">
        <v>1757006312.3163819</v>
      </c>
      <c r="C1571" s="1" t="s">
        <v>8</v>
      </c>
      <c r="D1571">
        <v>1</v>
      </c>
      <c r="E1571">
        <v>-39</v>
      </c>
      <c r="F1571" s="1" t="s">
        <v>9</v>
      </c>
      <c r="G1571">
        <v>1316</v>
      </c>
      <c r="H1571">
        <v>7</v>
      </c>
      <c r="I1571">
        <v>234</v>
      </c>
      <c r="J1571" s="3">
        <v>2000</v>
      </c>
      <c r="K1571" s="1">
        <v>-39</v>
      </c>
      <c r="L1571" s="1">
        <v>37</v>
      </c>
    </row>
    <row r="1572" spans="1:12" x14ac:dyDescent="0.2">
      <c r="A1572">
        <v>1571</v>
      </c>
      <c r="B1572">
        <v>1757006312.330699</v>
      </c>
      <c r="C1572" s="1" t="s">
        <v>8</v>
      </c>
      <c r="D1572">
        <v>1</v>
      </c>
      <c r="E1572">
        <v>-39</v>
      </c>
      <c r="F1572" s="1" t="s">
        <v>9</v>
      </c>
      <c r="G1572">
        <v>1324</v>
      </c>
      <c r="H1572">
        <v>7</v>
      </c>
      <c r="I1572">
        <v>78</v>
      </c>
      <c r="J1572" s="3">
        <v>1992</v>
      </c>
      <c r="K1572" s="1">
        <v>-39</v>
      </c>
      <c r="L1572" s="1">
        <v>37</v>
      </c>
    </row>
    <row r="1573" spans="1:12" x14ac:dyDescent="0.2">
      <c r="A1573">
        <v>1572</v>
      </c>
      <c r="B1573">
        <v>1757006312.3450739</v>
      </c>
      <c r="C1573" s="1" t="s">
        <v>8</v>
      </c>
      <c r="D1573">
        <v>1</v>
      </c>
      <c r="E1573">
        <v>-39</v>
      </c>
      <c r="F1573" s="1" t="s">
        <v>9</v>
      </c>
      <c r="G1573">
        <v>1324</v>
      </c>
      <c r="H1573">
        <v>7</v>
      </c>
      <c r="I1573">
        <v>39</v>
      </c>
      <c r="J1573" s="3">
        <v>2001</v>
      </c>
      <c r="K1573" s="1">
        <v>-39</v>
      </c>
      <c r="L1573" s="1">
        <v>37</v>
      </c>
    </row>
    <row r="1574" spans="1:12" x14ac:dyDescent="0.2">
      <c r="A1574">
        <v>1573</v>
      </c>
      <c r="B1574">
        <v>1757006312.3598709</v>
      </c>
      <c r="C1574" s="1" t="s">
        <v>8</v>
      </c>
      <c r="D1574">
        <v>1</v>
      </c>
      <c r="E1574">
        <v>-39</v>
      </c>
      <c r="F1574" s="1" t="s">
        <v>9</v>
      </c>
      <c r="G1574">
        <v>1324</v>
      </c>
      <c r="H1574">
        <v>7</v>
      </c>
      <c r="I1574">
        <v>78</v>
      </c>
      <c r="J1574" s="3">
        <v>1990</v>
      </c>
      <c r="K1574" s="1">
        <v>-39</v>
      </c>
      <c r="L1574" s="1">
        <v>37</v>
      </c>
    </row>
    <row r="1575" spans="1:12" x14ac:dyDescent="0.2">
      <c r="A1575">
        <v>1574</v>
      </c>
      <c r="B1575">
        <v>1757006312.374505</v>
      </c>
      <c r="C1575" s="1" t="s">
        <v>8</v>
      </c>
      <c r="D1575">
        <v>1</v>
      </c>
      <c r="E1575">
        <v>-39</v>
      </c>
      <c r="F1575" s="1" t="s">
        <v>9</v>
      </c>
      <c r="G1575">
        <v>1324</v>
      </c>
      <c r="H1575">
        <v>7</v>
      </c>
      <c r="I1575">
        <v>78</v>
      </c>
      <c r="J1575" s="3">
        <v>2002</v>
      </c>
      <c r="K1575" s="1">
        <v>-39</v>
      </c>
      <c r="L1575" s="1">
        <v>37</v>
      </c>
    </row>
    <row r="1576" spans="1:12" x14ac:dyDescent="0.2">
      <c r="A1576">
        <v>1575</v>
      </c>
      <c r="B1576">
        <v>1757006312.3885789</v>
      </c>
      <c r="C1576" s="1" t="s">
        <v>8</v>
      </c>
      <c r="D1576">
        <v>1</v>
      </c>
      <c r="E1576">
        <v>-39</v>
      </c>
      <c r="F1576" s="1" t="s">
        <v>9</v>
      </c>
      <c r="G1576">
        <v>1324</v>
      </c>
      <c r="H1576">
        <v>7</v>
      </c>
      <c r="I1576">
        <v>78</v>
      </c>
      <c r="J1576" s="3">
        <v>1994</v>
      </c>
      <c r="K1576" s="1">
        <v>-39</v>
      </c>
      <c r="L1576" s="1">
        <v>37</v>
      </c>
    </row>
    <row r="1577" spans="1:12" x14ac:dyDescent="0.2">
      <c r="A1577">
        <v>1576</v>
      </c>
      <c r="B1577">
        <v>1757006312.402524</v>
      </c>
      <c r="C1577" s="1" t="s">
        <v>8</v>
      </c>
      <c r="D1577">
        <v>1</v>
      </c>
      <c r="E1577">
        <v>-39</v>
      </c>
      <c r="F1577" s="1" t="s">
        <v>9</v>
      </c>
      <c r="G1577">
        <v>1324</v>
      </c>
      <c r="H1577">
        <v>7</v>
      </c>
      <c r="I1577">
        <v>78</v>
      </c>
      <c r="J1577" s="3">
        <v>1989</v>
      </c>
      <c r="K1577" s="1">
        <v>-39</v>
      </c>
      <c r="L1577" s="1">
        <v>37</v>
      </c>
    </row>
    <row r="1578" spans="1:12" x14ac:dyDescent="0.2">
      <c r="A1578">
        <v>1577</v>
      </c>
      <c r="B1578">
        <v>1757006312.423527</v>
      </c>
      <c r="C1578" s="1" t="s">
        <v>8</v>
      </c>
      <c r="D1578">
        <v>1</v>
      </c>
      <c r="E1578">
        <v>-39</v>
      </c>
      <c r="F1578" s="1" t="s">
        <v>9</v>
      </c>
      <c r="G1578">
        <v>1764</v>
      </c>
      <c r="H1578">
        <v>8</v>
      </c>
      <c r="I1578">
        <v>234</v>
      </c>
      <c r="J1578" s="3">
        <v>591</v>
      </c>
      <c r="K1578" s="1">
        <v>-39</v>
      </c>
      <c r="L1578" s="1">
        <v>38</v>
      </c>
    </row>
    <row r="1579" spans="1:12" x14ac:dyDescent="0.2">
      <c r="A1579">
        <v>1578</v>
      </c>
      <c r="B1579">
        <v>1757006312.4369891</v>
      </c>
      <c r="C1579" s="1" t="s">
        <v>8</v>
      </c>
      <c r="D1579">
        <v>1</v>
      </c>
      <c r="E1579">
        <v>-39</v>
      </c>
      <c r="F1579" s="1" t="s">
        <v>9</v>
      </c>
      <c r="G1579">
        <v>1752</v>
      </c>
      <c r="H1579">
        <v>8</v>
      </c>
      <c r="I1579">
        <v>234</v>
      </c>
      <c r="J1579" s="3">
        <v>584</v>
      </c>
      <c r="K1579" s="1">
        <v>-39</v>
      </c>
      <c r="L1579" s="1">
        <v>38</v>
      </c>
    </row>
    <row r="1580" spans="1:12" x14ac:dyDescent="0.2">
      <c r="A1580">
        <v>1579</v>
      </c>
      <c r="B1580">
        <v>1757006312.451005</v>
      </c>
      <c r="C1580" s="1" t="s">
        <v>8</v>
      </c>
      <c r="D1580">
        <v>1</v>
      </c>
      <c r="E1580">
        <v>-39</v>
      </c>
      <c r="F1580" s="1" t="s">
        <v>9</v>
      </c>
      <c r="G1580">
        <v>1760</v>
      </c>
      <c r="H1580">
        <v>8</v>
      </c>
      <c r="I1580">
        <v>195</v>
      </c>
      <c r="J1580" s="3">
        <v>585</v>
      </c>
      <c r="K1580" s="1">
        <v>-39</v>
      </c>
      <c r="L1580" s="1">
        <v>38</v>
      </c>
    </row>
    <row r="1581" spans="1:12" x14ac:dyDescent="0.2">
      <c r="A1581">
        <v>1580</v>
      </c>
      <c r="B1581">
        <v>1757006312.464679</v>
      </c>
      <c r="C1581" s="1" t="s">
        <v>8</v>
      </c>
      <c r="D1581">
        <v>1</v>
      </c>
      <c r="E1581">
        <v>-39</v>
      </c>
      <c r="F1581" s="1" t="s">
        <v>9</v>
      </c>
      <c r="G1581">
        <v>1764</v>
      </c>
      <c r="H1581">
        <v>8</v>
      </c>
      <c r="I1581">
        <v>195</v>
      </c>
      <c r="J1581" s="3">
        <v>593</v>
      </c>
      <c r="K1581" s="1">
        <v>-39</v>
      </c>
      <c r="L1581" s="1">
        <v>38</v>
      </c>
    </row>
    <row r="1582" spans="1:12" x14ac:dyDescent="0.2">
      <c r="A1582">
        <v>1581</v>
      </c>
      <c r="B1582">
        <v>1757006312.478626</v>
      </c>
      <c r="C1582" s="1" t="s">
        <v>8</v>
      </c>
      <c r="D1582">
        <v>1</v>
      </c>
      <c r="E1582">
        <v>-39</v>
      </c>
      <c r="F1582" s="1" t="s">
        <v>9</v>
      </c>
      <c r="G1582">
        <v>1764</v>
      </c>
      <c r="H1582">
        <v>8</v>
      </c>
      <c r="I1582">
        <v>117</v>
      </c>
      <c r="J1582" s="3">
        <v>586</v>
      </c>
      <c r="K1582" s="1">
        <v>-39</v>
      </c>
      <c r="L1582" s="1">
        <v>38</v>
      </c>
    </row>
    <row r="1583" spans="1:12" x14ac:dyDescent="0.2">
      <c r="A1583">
        <v>1582</v>
      </c>
      <c r="B1583">
        <v>1757006312.49263</v>
      </c>
      <c r="C1583" s="1" t="s">
        <v>8</v>
      </c>
      <c r="D1583">
        <v>1</v>
      </c>
      <c r="E1583">
        <v>-39</v>
      </c>
      <c r="F1583" s="1" t="s">
        <v>9</v>
      </c>
      <c r="G1583">
        <v>1760</v>
      </c>
      <c r="H1583">
        <v>8</v>
      </c>
      <c r="I1583">
        <v>195</v>
      </c>
      <c r="J1583" s="3">
        <v>595</v>
      </c>
      <c r="K1583" s="1">
        <v>-39</v>
      </c>
      <c r="L1583" s="1">
        <v>38</v>
      </c>
    </row>
    <row r="1584" spans="1:12" x14ac:dyDescent="0.2">
      <c r="A1584">
        <v>1583</v>
      </c>
      <c r="B1584">
        <v>1757006312.506429</v>
      </c>
      <c r="C1584" s="1" t="s">
        <v>8</v>
      </c>
      <c r="D1584">
        <v>1</v>
      </c>
      <c r="E1584">
        <v>-39</v>
      </c>
      <c r="F1584" s="1" t="s">
        <v>9</v>
      </c>
      <c r="G1584">
        <v>1764</v>
      </c>
      <c r="H1584">
        <v>8</v>
      </c>
      <c r="I1584">
        <v>195</v>
      </c>
      <c r="J1584" s="3">
        <v>587</v>
      </c>
      <c r="K1584" s="1">
        <v>-39</v>
      </c>
      <c r="L1584" s="1">
        <v>38</v>
      </c>
    </row>
    <row r="1585" spans="1:12" x14ac:dyDescent="0.2">
      <c r="A1585">
        <v>1584</v>
      </c>
      <c r="B1585">
        <v>1757006312.5205779</v>
      </c>
      <c r="C1585" s="1" t="s">
        <v>8</v>
      </c>
      <c r="D1585">
        <v>1</v>
      </c>
      <c r="E1585">
        <v>-39</v>
      </c>
      <c r="F1585" s="1" t="s">
        <v>9</v>
      </c>
      <c r="G1585">
        <v>1760</v>
      </c>
      <c r="H1585">
        <v>8</v>
      </c>
      <c r="I1585">
        <v>156</v>
      </c>
      <c r="J1585" s="3">
        <v>597</v>
      </c>
      <c r="K1585" s="1">
        <v>-39</v>
      </c>
      <c r="L1585" s="1">
        <v>38</v>
      </c>
    </row>
    <row r="1586" spans="1:12" x14ac:dyDescent="0.2">
      <c r="A1586">
        <v>1585</v>
      </c>
      <c r="B1586">
        <v>1757006312.534591</v>
      </c>
      <c r="C1586" s="1" t="s">
        <v>8</v>
      </c>
      <c r="D1586">
        <v>1</v>
      </c>
      <c r="E1586">
        <v>-39</v>
      </c>
      <c r="F1586" s="1" t="s">
        <v>9</v>
      </c>
      <c r="G1586">
        <v>1760</v>
      </c>
      <c r="H1586">
        <v>8</v>
      </c>
      <c r="I1586">
        <v>195</v>
      </c>
      <c r="J1586" s="3">
        <v>588</v>
      </c>
      <c r="K1586" s="1">
        <v>-39</v>
      </c>
      <c r="L1586" s="1">
        <v>38</v>
      </c>
    </row>
    <row r="1587" spans="1:12" x14ac:dyDescent="0.2">
      <c r="A1587">
        <v>1586</v>
      </c>
      <c r="B1587">
        <v>1757006312.548418</v>
      </c>
      <c r="C1587" s="1" t="s">
        <v>8</v>
      </c>
      <c r="D1587">
        <v>1</v>
      </c>
      <c r="E1587">
        <v>-39</v>
      </c>
      <c r="F1587" s="1" t="s">
        <v>9</v>
      </c>
      <c r="G1587">
        <v>1764</v>
      </c>
      <c r="H1587">
        <v>8</v>
      </c>
      <c r="I1587">
        <v>156</v>
      </c>
      <c r="J1587" s="3">
        <v>594</v>
      </c>
      <c r="K1587" s="1">
        <v>-39</v>
      </c>
      <c r="L1587" s="1">
        <v>38</v>
      </c>
    </row>
    <row r="1588" spans="1:12" x14ac:dyDescent="0.2">
      <c r="A1588">
        <v>1587</v>
      </c>
      <c r="B1588">
        <v>1757006312.5626969</v>
      </c>
      <c r="C1588" s="1" t="s">
        <v>8</v>
      </c>
      <c r="D1588">
        <v>1</v>
      </c>
      <c r="E1588">
        <v>-39</v>
      </c>
      <c r="F1588" s="1" t="s">
        <v>9</v>
      </c>
      <c r="G1588">
        <v>1768</v>
      </c>
      <c r="H1588">
        <v>8</v>
      </c>
      <c r="I1588">
        <v>117</v>
      </c>
      <c r="J1588" s="3">
        <v>589</v>
      </c>
      <c r="K1588" s="1">
        <v>-39</v>
      </c>
      <c r="L1588" s="1">
        <v>38</v>
      </c>
    </row>
    <row r="1589" spans="1:12" x14ac:dyDescent="0.2">
      <c r="A1589">
        <v>1588</v>
      </c>
      <c r="B1589">
        <v>1757006312.576009</v>
      </c>
      <c r="C1589" s="1" t="s">
        <v>8</v>
      </c>
      <c r="D1589">
        <v>1</v>
      </c>
      <c r="E1589">
        <v>-39</v>
      </c>
      <c r="F1589" s="1" t="s">
        <v>9</v>
      </c>
      <c r="G1589">
        <v>1760</v>
      </c>
      <c r="H1589">
        <v>8</v>
      </c>
      <c r="I1589">
        <v>156</v>
      </c>
      <c r="J1589" s="3">
        <v>592</v>
      </c>
      <c r="K1589" s="1">
        <v>-39</v>
      </c>
      <c r="L1589" s="1">
        <v>38</v>
      </c>
    </row>
    <row r="1590" spans="1:12" x14ac:dyDescent="0.2">
      <c r="A1590">
        <v>1589</v>
      </c>
      <c r="B1590">
        <v>1757006312.590353</v>
      </c>
      <c r="C1590" s="1" t="s">
        <v>8</v>
      </c>
      <c r="D1590">
        <v>1</v>
      </c>
      <c r="E1590">
        <v>-39</v>
      </c>
      <c r="F1590" s="1" t="s">
        <v>9</v>
      </c>
      <c r="G1590">
        <v>1764</v>
      </c>
      <c r="H1590">
        <v>8</v>
      </c>
      <c r="I1590">
        <v>156</v>
      </c>
      <c r="J1590" s="3">
        <v>590</v>
      </c>
      <c r="K1590" s="1">
        <v>-38</v>
      </c>
      <c r="L1590" s="1">
        <v>38</v>
      </c>
    </row>
    <row r="1591" spans="1:12" x14ac:dyDescent="0.2">
      <c r="A1591">
        <v>1590</v>
      </c>
      <c r="B1591">
        <v>1757006312.6046031</v>
      </c>
      <c r="C1591" s="1" t="s">
        <v>8</v>
      </c>
      <c r="D1591">
        <v>1</v>
      </c>
      <c r="E1591">
        <v>-39</v>
      </c>
      <c r="F1591" s="1" t="s">
        <v>9</v>
      </c>
      <c r="G1591">
        <v>1756</v>
      </c>
      <c r="H1591">
        <v>8</v>
      </c>
      <c r="I1591">
        <v>234</v>
      </c>
      <c r="J1591" s="3">
        <v>596</v>
      </c>
      <c r="K1591" s="1">
        <v>-39</v>
      </c>
      <c r="L1591" s="1">
        <v>38</v>
      </c>
    </row>
    <row r="1592" spans="1:12" x14ac:dyDescent="0.2">
      <c r="A1592">
        <v>1591</v>
      </c>
      <c r="B1592">
        <v>1757006312.6178501</v>
      </c>
      <c r="C1592" s="1" t="s">
        <v>8</v>
      </c>
      <c r="D1592">
        <v>1</v>
      </c>
      <c r="E1592">
        <v>-39</v>
      </c>
      <c r="F1592" s="1" t="s">
        <v>9</v>
      </c>
      <c r="G1592">
        <v>1756</v>
      </c>
      <c r="H1592">
        <v>8</v>
      </c>
      <c r="I1592">
        <v>312</v>
      </c>
      <c r="J1592" s="3">
        <v>583</v>
      </c>
      <c r="K1592" s="1">
        <v>-39</v>
      </c>
      <c r="L1592" s="1">
        <v>38</v>
      </c>
    </row>
    <row r="1593" spans="1:12" x14ac:dyDescent="0.2">
      <c r="A1593">
        <v>1592</v>
      </c>
      <c r="B1593">
        <v>1757006312.6375971</v>
      </c>
      <c r="C1593" s="1" t="s">
        <v>8</v>
      </c>
      <c r="D1593">
        <v>1</v>
      </c>
      <c r="E1593">
        <v>-38</v>
      </c>
      <c r="F1593" s="1" t="s">
        <v>9</v>
      </c>
      <c r="G1593">
        <v>3400</v>
      </c>
      <c r="H1593">
        <v>9</v>
      </c>
      <c r="I1593">
        <v>39</v>
      </c>
      <c r="J1593" s="3">
        <v>1301</v>
      </c>
      <c r="K1593" s="1">
        <v>-38</v>
      </c>
      <c r="L1593" s="1">
        <v>38</v>
      </c>
    </row>
    <row r="1594" spans="1:12" x14ac:dyDescent="0.2">
      <c r="A1594">
        <v>1593</v>
      </c>
      <c r="B1594">
        <v>1757006312.6518929</v>
      </c>
      <c r="C1594" s="1" t="s">
        <v>8</v>
      </c>
      <c r="D1594">
        <v>1</v>
      </c>
      <c r="E1594">
        <v>-39</v>
      </c>
      <c r="F1594" s="1" t="s">
        <v>9</v>
      </c>
      <c r="G1594">
        <v>3384</v>
      </c>
      <c r="H1594">
        <v>9</v>
      </c>
      <c r="I1594">
        <v>156</v>
      </c>
      <c r="J1594" s="3">
        <v>1297</v>
      </c>
      <c r="K1594" s="1">
        <v>-39</v>
      </c>
      <c r="L1594" s="1">
        <v>38</v>
      </c>
    </row>
    <row r="1595" spans="1:12" x14ac:dyDescent="0.2">
      <c r="A1595">
        <v>1594</v>
      </c>
      <c r="B1595">
        <v>1757006312.6653061</v>
      </c>
      <c r="C1595" s="1" t="s">
        <v>8</v>
      </c>
      <c r="D1595">
        <v>1</v>
      </c>
      <c r="E1595">
        <v>-38</v>
      </c>
      <c r="F1595" s="1" t="s">
        <v>9</v>
      </c>
      <c r="G1595">
        <v>3384</v>
      </c>
      <c r="H1595">
        <v>9</v>
      </c>
      <c r="I1595">
        <v>195</v>
      </c>
      <c r="J1595" s="3">
        <v>1304</v>
      </c>
      <c r="K1595" s="1">
        <v>-38</v>
      </c>
      <c r="L1595" s="1">
        <v>38</v>
      </c>
    </row>
    <row r="1596" spans="1:12" x14ac:dyDescent="0.2">
      <c r="A1596">
        <v>1595</v>
      </c>
      <c r="B1596">
        <v>1757006312.6795471</v>
      </c>
      <c r="C1596" s="1" t="s">
        <v>8</v>
      </c>
      <c r="D1596">
        <v>1</v>
      </c>
      <c r="E1596">
        <v>-38</v>
      </c>
      <c r="F1596" s="1" t="s">
        <v>9</v>
      </c>
      <c r="G1596">
        <v>3384</v>
      </c>
      <c r="H1596">
        <v>9</v>
      </c>
      <c r="I1596">
        <v>195</v>
      </c>
      <c r="J1596" s="3">
        <v>1298</v>
      </c>
      <c r="K1596" s="1">
        <v>-38</v>
      </c>
      <c r="L1596" s="1">
        <v>38</v>
      </c>
    </row>
    <row r="1597" spans="1:12" x14ac:dyDescent="0.2">
      <c r="A1597">
        <v>1596</v>
      </c>
      <c r="B1597">
        <v>1757006312.6939969</v>
      </c>
      <c r="C1597" s="1" t="s">
        <v>8</v>
      </c>
      <c r="D1597">
        <v>1</v>
      </c>
      <c r="E1597">
        <v>-38</v>
      </c>
      <c r="F1597" s="1" t="s">
        <v>9</v>
      </c>
      <c r="G1597">
        <v>3376</v>
      </c>
      <c r="H1597">
        <v>9</v>
      </c>
      <c r="I1597">
        <v>312</v>
      </c>
      <c r="J1597" s="3">
        <v>1306</v>
      </c>
      <c r="K1597" s="1">
        <v>-38</v>
      </c>
      <c r="L1597" s="1">
        <v>38</v>
      </c>
    </row>
    <row r="1598" spans="1:12" x14ac:dyDescent="0.2">
      <c r="A1598">
        <v>1597</v>
      </c>
      <c r="B1598">
        <v>1757006312.7078271</v>
      </c>
      <c r="C1598" s="1" t="s">
        <v>8</v>
      </c>
      <c r="D1598">
        <v>1</v>
      </c>
      <c r="E1598">
        <v>-39</v>
      </c>
      <c r="F1598" s="1" t="s">
        <v>9</v>
      </c>
      <c r="G1598">
        <v>3392</v>
      </c>
      <c r="H1598">
        <v>9</v>
      </c>
      <c r="I1598">
        <v>39</v>
      </c>
      <c r="J1598" s="3">
        <v>1299</v>
      </c>
      <c r="K1598" s="1">
        <v>-38</v>
      </c>
      <c r="L1598" s="1">
        <v>38</v>
      </c>
    </row>
    <row r="1599" spans="1:12" x14ac:dyDescent="0.2">
      <c r="A1599">
        <v>1598</v>
      </c>
      <c r="B1599">
        <v>1757006312.7216749</v>
      </c>
      <c r="C1599" s="1" t="s">
        <v>8</v>
      </c>
      <c r="D1599">
        <v>1</v>
      </c>
      <c r="E1599">
        <v>-39</v>
      </c>
      <c r="F1599" s="1" t="s">
        <v>9</v>
      </c>
      <c r="G1599">
        <v>3388</v>
      </c>
      <c r="H1599">
        <v>9</v>
      </c>
      <c r="I1599">
        <v>78</v>
      </c>
      <c r="J1599" s="3">
        <v>1295</v>
      </c>
      <c r="K1599" s="1">
        <v>-39</v>
      </c>
      <c r="L1599" s="1">
        <v>38</v>
      </c>
    </row>
    <row r="1600" spans="1:12" x14ac:dyDescent="0.2">
      <c r="A1600">
        <v>1599</v>
      </c>
      <c r="B1600">
        <v>1757006312.7355909</v>
      </c>
      <c r="C1600" s="1" t="s">
        <v>8</v>
      </c>
      <c r="D1600">
        <v>1</v>
      </c>
      <c r="E1600">
        <v>-39</v>
      </c>
      <c r="F1600" s="1" t="s">
        <v>9</v>
      </c>
      <c r="G1600">
        <v>3384</v>
      </c>
      <c r="H1600">
        <v>9</v>
      </c>
      <c r="I1600">
        <v>117</v>
      </c>
      <c r="J1600" s="3">
        <v>1300</v>
      </c>
      <c r="K1600" s="1">
        <v>-38</v>
      </c>
      <c r="L1600" s="1">
        <v>38</v>
      </c>
    </row>
    <row r="1601" spans="1:12" x14ac:dyDescent="0.2">
      <c r="A1601">
        <v>1600</v>
      </c>
      <c r="B1601">
        <v>1757006312.7501259</v>
      </c>
      <c r="C1601" s="1" t="s">
        <v>8</v>
      </c>
      <c r="D1601">
        <v>1</v>
      </c>
      <c r="E1601">
        <v>-39</v>
      </c>
      <c r="F1601" s="1" t="s">
        <v>9</v>
      </c>
      <c r="G1601">
        <v>3388</v>
      </c>
      <c r="H1601">
        <v>9</v>
      </c>
      <c r="I1601">
        <v>195</v>
      </c>
      <c r="J1601" s="3">
        <v>1305</v>
      </c>
      <c r="K1601" s="1">
        <v>-38</v>
      </c>
      <c r="L1601" s="1">
        <v>38</v>
      </c>
    </row>
    <row r="1602" spans="1:12" x14ac:dyDescent="0.2">
      <c r="A1602">
        <v>1601</v>
      </c>
      <c r="B1602">
        <v>1757006312.7636759</v>
      </c>
      <c r="C1602" s="1" t="s">
        <v>8</v>
      </c>
      <c r="D1602">
        <v>1</v>
      </c>
      <c r="E1602">
        <v>-38</v>
      </c>
      <c r="F1602" s="1" t="s">
        <v>9</v>
      </c>
      <c r="G1602">
        <v>3384</v>
      </c>
      <c r="H1602">
        <v>9</v>
      </c>
      <c r="I1602">
        <v>195</v>
      </c>
      <c r="J1602" s="3">
        <v>1294</v>
      </c>
      <c r="K1602" s="1">
        <v>-38</v>
      </c>
      <c r="L1602" s="1">
        <v>38</v>
      </c>
    </row>
    <row r="1603" spans="1:12" x14ac:dyDescent="0.2">
      <c r="A1603">
        <v>1602</v>
      </c>
      <c r="B1603">
        <v>1757006312.7781329</v>
      </c>
      <c r="C1603" s="1" t="s">
        <v>8</v>
      </c>
      <c r="D1603">
        <v>1</v>
      </c>
      <c r="E1603">
        <v>-39</v>
      </c>
      <c r="F1603" s="1" t="s">
        <v>9</v>
      </c>
      <c r="G1603">
        <v>3384</v>
      </c>
      <c r="H1603">
        <v>9</v>
      </c>
      <c r="I1603">
        <v>195</v>
      </c>
      <c r="J1603" s="3">
        <v>1296</v>
      </c>
      <c r="K1603" s="1">
        <v>-38</v>
      </c>
      <c r="L1603" s="1">
        <v>38</v>
      </c>
    </row>
    <row r="1604" spans="1:12" x14ac:dyDescent="0.2">
      <c r="A1604">
        <v>1603</v>
      </c>
      <c r="B1604">
        <v>1757006312.792444</v>
      </c>
      <c r="C1604" s="1" t="s">
        <v>8</v>
      </c>
      <c r="D1604">
        <v>1</v>
      </c>
      <c r="E1604">
        <v>-39</v>
      </c>
      <c r="F1604" s="1" t="s">
        <v>9</v>
      </c>
      <c r="G1604">
        <v>3380</v>
      </c>
      <c r="H1604">
        <v>9</v>
      </c>
      <c r="I1604">
        <v>234</v>
      </c>
      <c r="J1604" s="3">
        <v>1302</v>
      </c>
      <c r="K1604" s="1">
        <v>-38</v>
      </c>
      <c r="L1604" s="1">
        <v>38</v>
      </c>
    </row>
    <row r="1605" spans="1:12" x14ac:dyDescent="0.2">
      <c r="A1605">
        <v>1604</v>
      </c>
      <c r="B1605">
        <v>1757006312.80651</v>
      </c>
      <c r="C1605" s="1" t="s">
        <v>8</v>
      </c>
      <c r="D1605">
        <v>1</v>
      </c>
      <c r="E1605">
        <v>-39</v>
      </c>
      <c r="F1605" s="1" t="s">
        <v>9</v>
      </c>
      <c r="G1605">
        <v>3400</v>
      </c>
      <c r="H1605">
        <v>9</v>
      </c>
      <c r="I1605">
        <v>0</v>
      </c>
      <c r="J1605" s="3">
        <v>1307</v>
      </c>
      <c r="K1605" s="1">
        <v>-38</v>
      </c>
      <c r="L1605" s="1">
        <v>38</v>
      </c>
    </row>
    <row r="1606" spans="1:12" x14ac:dyDescent="0.2">
      <c r="A1606">
        <v>1605</v>
      </c>
      <c r="B1606">
        <v>1757006312.8203101</v>
      </c>
      <c r="C1606" s="1" t="s">
        <v>8</v>
      </c>
      <c r="D1606">
        <v>1</v>
      </c>
      <c r="E1606">
        <v>-39</v>
      </c>
      <c r="F1606" s="1" t="s">
        <v>9</v>
      </c>
      <c r="G1606">
        <v>3400</v>
      </c>
      <c r="H1606">
        <v>9</v>
      </c>
      <c r="I1606">
        <v>39</v>
      </c>
      <c r="J1606" s="3">
        <v>1303</v>
      </c>
      <c r="K1606" s="1">
        <v>-39</v>
      </c>
      <c r="L1606" s="1">
        <v>38</v>
      </c>
    </row>
    <row r="1607" spans="1:12" x14ac:dyDescent="0.2">
      <c r="A1607">
        <v>1606</v>
      </c>
      <c r="B1607">
        <v>1757006312.8409331</v>
      </c>
      <c r="C1607" s="1" t="s">
        <v>8</v>
      </c>
      <c r="D1607">
        <v>1</v>
      </c>
      <c r="E1607">
        <v>-39</v>
      </c>
      <c r="F1607" s="1" t="s">
        <v>9</v>
      </c>
      <c r="G1607">
        <v>976</v>
      </c>
      <c r="H1607">
        <v>10</v>
      </c>
      <c r="I1607">
        <v>39</v>
      </c>
      <c r="J1607" s="3">
        <v>2003</v>
      </c>
      <c r="K1607" s="1">
        <v>-38</v>
      </c>
      <c r="L1607" s="1">
        <v>38</v>
      </c>
    </row>
    <row r="1608" spans="1:12" x14ac:dyDescent="0.2">
      <c r="A1608">
        <v>1607</v>
      </c>
      <c r="B1608">
        <v>1757006312.8552101</v>
      </c>
      <c r="C1608" s="1" t="s">
        <v>8</v>
      </c>
      <c r="D1608">
        <v>1</v>
      </c>
      <c r="E1608">
        <v>-39</v>
      </c>
      <c r="F1608" s="1" t="s">
        <v>9</v>
      </c>
      <c r="G1608">
        <v>976</v>
      </c>
      <c r="H1608">
        <v>10</v>
      </c>
      <c r="I1608">
        <v>39</v>
      </c>
      <c r="J1608" s="3">
        <v>2011</v>
      </c>
      <c r="K1608" s="1">
        <v>-38</v>
      </c>
      <c r="L1608" s="1">
        <v>38</v>
      </c>
    </row>
    <row r="1609" spans="1:12" x14ac:dyDescent="0.2">
      <c r="A1609">
        <v>1608</v>
      </c>
      <c r="B1609">
        <v>1757006312.8685369</v>
      </c>
      <c r="C1609" s="1" t="s">
        <v>8</v>
      </c>
      <c r="D1609">
        <v>1</v>
      </c>
      <c r="E1609">
        <v>-39</v>
      </c>
      <c r="F1609" s="1" t="s">
        <v>9</v>
      </c>
      <c r="G1609">
        <v>972</v>
      </c>
      <c r="H1609">
        <v>10</v>
      </c>
      <c r="I1609">
        <v>78</v>
      </c>
      <c r="J1609" s="3">
        <v>2005</v>
      </c>
      <c r="K1609" s="1">
        <v>-38</v>
      </c>
      <c r="L1609" s="1">
        <v>38</v>
      </c>
    </row>
    <row r="1610" spans="1:12" x14ac:dyDescent="0.2">
      <c r="A1610">
        <v>1609</v>
      </c>
      <c r="B1610">
        <v>1757006312.8827651</v>
      </c>
      <c r="C1610" s="1" t="s">
        <v>8</v>
      </c>
      <c r="D1610">
        <v>1</v>
      </c>
      <c r="E1610">
        <v>-40</v>
      </c>
      <c r="F1610" s="1" t="s">
        <v>9</v>
      </c>
      <c r="G1610">
        <v>976</v>
      </c>
      <c r="H1610">
        <v>10</v>
      </c>
      <c r="I1610">
        <v>39</v>
      </c>
      <c r="J1610" s="3">
        <v>2012</v>
      </c>
      <c r="K1610" s="1">
        <v>-38</v>
      </c>
      <c r="L1610" s="1">
        <v>38</v>
      </c>
    </row>
    <row r="1611" spans="1:12" x14ac:dyDescent="0.2">
      <c r="A1611">
        <v>1610</v>
      </c>
      <c r="B1611">
        <v>1757006312.8966451</v>
      </c>
      <c r="C1611" s="1" t="s">
        <v>8</v>
      </c>
      <c r="D1611">
        <v>1</v>
      </c>
      <c r="E1611">
        <v>-39</v>
      </c>
      <c r="F1611" s="1" t="s">
        <v>9</v>
      </c>
      <c r="G1611">
        <v>984</v>
      </c>
      <c r="H1611">
        <v>10</v>
      </c>
      <c r="I1611">
        <v>-78</v>
      </c>
      <c r="J1611" s="3">
        <v>2007</v>
      </c>
      <c r="K1611" s="1">
        <v>-38</v>
      </c>
      <c r="L1611" s="1">
        <v>38</v>
      </c>
    </row>
    <row r="1612" spans="1:12" x14ac:dyDescent="0.2">
      <c r="A1612">
        <v>1611</v>
      </c>
      <c r="B1612">
        <v>1757006312.9107599</v>
      </c>
      <c r="C1612" s="1" t="s">
        <v>8</v>
      </c>
      <c r="D1612">
        <v>1</v>
      </c>
      <c r="E1612">
        <v>-39</v>
      </c>
      <c r="F1612" s="1" t="s">
        <v>9</v>
      </c>
      <c r="G1612">
        <v>968</v>
      </c>
      <c r="H1612">
        <v>10</v>
      </c>
      <c r="I1612">
        <v>78</v>
      </c>
      <c r="J1612" s="3">
        <v>2013</v>
      </c>
      <c r="K1612" s="1">
        <v>-38</v>
      </c>
      <c r="L1612" s="1">
        <v>38</v>
      </c>
    </row>
    <row r="1613" spans="1:12" x14ac:dyDescent="0.2">
      <c r="A1613">
        <v>1612</v>
      </c>
      <c r="B1613">
        <v>1757006312.9249091</v>
      </c>
      <c r="C1613" s="1" t="s">
        <v>8</v>
      </c>
      <c r="D1613">
        <v>1</v>
      </c>
      <c r="E1613">
        <v>-40</v>
      </c>
      <c r="F1613" s="1" t="s">
        <v>9</v>
      </c>
      <c r="G1613">
        <v>972</v>
      </c>
      <c r="H1613">
        <v>10</v>
      </c>
      <c r="I1613">
        <v>78</v>
      </c>
      <c r="J1613" s="3">
        <v>2009</v>
      </c>
      <c r="K1613" s="1">
        <v>-38</v>
      </c>
      <c r="L1613" s="1">
        <v>38</v>
      </c>
    </row>
    <row r="1614" spans="1:12" x14ac:dyDescent="0.2">
      <c r="A1614">
        <v>1613</v>
      </c>
      <c r="B1614">
        <v>1757006312.9386189</v>
      </c>
      <c r="C1614" s="1" t="s">
        <v>8</v>
      </c>
      <c r="D1614">
        <v>1</v>
      </c>
      <c r="E1614">
        <v>-39</v>
      </c>
      <c r="F1614" s="1" t="s">
        <v>9</v>
      </c>
      <c r="G1614">
        <v>976</v>
      </c>
      <c r="H1614">
        <v>10</v>
      </c>
      <c r="I1614">
        <v>0</v>
      </c>
      <c r="J1614" s="3">
        <v>2014</v>
      </c>
      <c r="K1614" s="1">
        <v>-38</v>
      </c>
      <c r="L1614" s="1">
        <v>38</v>
      </c>
    </row>
    <row r="1615" spans="1:12" x14ac:dyDescent="0.2">
      <c r="A1615">
        <v>1614</v>
      </c>
      <c r="B1615">
        <v>1757006312.951926</v>
      </c>
      <c r="C1615" s="1" t="s">
        <v>8</v>
      </c>
      <c r="D1615">
        <v>1</v>
      </c>
      <c r="E1615">
        <v>-39</v>
      </c>
      <c r="F1615" s="1" t="s">
        <v>9</v>
      </c>
      <c r="G1615">
        <v>988</v>
      </c>
      <c r="H1615">
        <v>10</v>
      </c>
      <c r="I1615">
        <v>78</v>
      </c>
      <c r="J1615" s="3">
        <v>2006</v>
      </c>
      <c r="K1615" s="1">
        <v>-39</v>
      </c>
      <c r="L1615" s="1">
        <v>38</v>
      </c>
    </row>
    <row r="1616" spans="1:12" x14ac:dyDescent="0.2">
      <c r="A1616">
        <v>1615</v>
      </c>
      <c r="B1616">
        <v>1757006312.9659719</v>
      </c>
      <c r="C1616" s="1" t="s">
        <v>8</v>
      </c>
      <c r="D1616">
        <v>1</v>
      </c>
      <c r="E1616">
        <v>-39</v>
      </c>
      <c r="F1616" s="1" t="s">
        <v>9</v>
      </c>
      <c r="G1616">
        <v>980</v>
      </c>
      <c r="H1616">
        <v>10</v>
      </c>
      <c r="I1616">
        <v>-39</v>
      </c>
      <c r="J1616" s="3">
        <v>2015</v>
      </c>
      <c r="K1616" s="1">
        <v>-38</v>
      </c>
      <c r="L1616" s="1">
        <v>38</v>
      </c>
    </row>
    <row r="1617" spans="1:12" x14ac:dyDescent="0.2">
      <c r="A1617">
        <v>1616</v>
      </c>
      <c r="B1617">
        <v>1757006312.979995</v>
      </c>
      <c r="C1617" s="1" t="s">
        <v>8</v>
      </c>
      <c r="D1617">
        <v>1</v>
      </c>
      <c r="E1617">
        <v>-39</v>
      </c>
      <c r="F1617" s="1" t="s">
        <v>9</v>
      </c>
      <c r="G1617">
        <v>980</v>
      </c>
      <c r="H1617">
        <v>10</v>
      </c>
      <c r="I1617">
        <v>0</v>
      </c>
      <c r="J1617" s="3">
        <v>2010</v>
      </c>
      <c r="K1617" s="1">
        <v>-38</v>
      </c>
      <c r="L1617" s="1">
        <v>38</v>
      </c>
    </row>
    <row r="1618" spans="1:12" x14ac:dyDescent="0.2">
      <c r="A1618">
        <v>1617</v>
      </c>
      <c r="B1618">
        <v>1757006312.9941809</v>
      </c>
      <c r="C1618" s="1" t="s">
        <v>8</v>
      </c>
      <c r="D1618">
        <v>1</v>
      </c>
      <c r="E1618">
        <v>-39</v>
      </c>
      <c r="F1618" s="1" t="s">
        <v>9</v>
      </c>
      <c r="G1618">
        <v>976</v>
      </c>
      <c r="H1618">
        <v>10</v>
      </c>
      <c r="I1618">
        <v>0</v>
      </c>
      <c r="J1618" s="3">
        <v>2016</v>
      </c>
      <c r="K1618" s="1">
        <v>-39</v>
      </c>
      <c r="L1618" s="1">
        <v>38</v>
      </c>
    </row>
    <row r="1619" spans="1:12" x14ac:dyDescent="0.2">
      <c r="A1619">
        <v>1618</v>
      </c>
      <c r="B1619">
        <v>1757006313.007508</v>
      </c>
      <c r="C1619" s="1" t="s">
        <v>8</v>
      </c>
      <c r="D1619">
        <v>1</v>
      </c>
      <c r="E1619">
        <v>-39</v>
      </c>
      <c r="F1619" s="1" t="s">
        <v>9</v>
      </c>
      <c r="G1619">
        <v>976</v>
      </c>
      <c r="H1619">
        <v>10</v>
      </c>
      <c r="I1619">
        <v>78</v>
      </c>
      <c r="J1619" s="3">
        <v>2008</v>
      </c>
      <c r="K1619" s="1">
        <v>-38</v>
      </c>
      <c r="L1619" s="1">
        <v>38</v>
      </c>
    </row>
    <row r="1620" spans="1:12" x14ac:dyDescent="0.2">
      <c r="A1620">
        <v>1619</v>
      </c>
      <c r="B1620">
        <v>1757006313.0218439</v>
      </c>
      <c r="C1620" s="1" t="s">
        <v>8</v>
      </c>
      <c r="D1620">
        <v>1</v>
      </c>
      <c r="E1620">
        <v>-39</v>
      </c>
      <c r="F1620" s="1" t="s">
        <v>9</v>
      </c>
      <c r="G1620">
        <v>976</v>
      </c>
      <c r="H1620">
        <v>10</v>
      </c>
      <c r="I1620">
        <v>39</v>
      </c>
      <c r="J1620" s="3">
        <v>2004</v>
      </c>
      <c r="K1620" s="1">
        <v>-38</v>
      </c>
      <c r="L1620" s="1">
        <v>38</v>
      </c>
    </row>
    <row r="1621" spans="1:12" x14ac:dyDescent="0.2">
      <c r="A1621">
        <v>1620</v>
      </c>
      <c r="B1621">
        <v>1757006313.0360479</v>
      </c>
      <c r="C1621" s="1" t="s">
        <v>8</v>
      </c>
      <c r="D1621">
        <v>1</v>
      </c>
      <c r="E1621">
        <v>-39</v>
      </c>
      <c r="F1621" s="1" t="s">
        <v>9</v>
      </c>
      <c r="G1621">
        <v>648</v>
      </c>
      <c r="H1621">
        <v>11</v>
      </c>
      <c r="I1621">
        <v>39</v>
      </c>
      <c r="J1621" s="3">
        <v>598</v>
      </c>
      <c r="K1621" s="1">
        <v>-38</v>
      </c>
      <c r="L1621" s="1">
        <v>39</v>
      </c>
    </row>
    <row r="1622" spans="1:12" x14ac:dyDescent="0.2">
      <c r="A1622">
        <v>1621</v>
      </c>
      <c r="B1622">
        <v>1757006313.0496809</v>
      </c>
      <c r="C1622" s="1" t="s">
        <v>8</v>
      </c>
      <c r="D1622">
        <v>1</v>
      </c>
      <c r="E1622">
        <v>-39</v>
      </c>
      <c r="F1622" s="1" t="s">
        <v>9</v>
      </c>
      <c r="G1622">
        <v>632</v>
      </c>
      <c r="H1622">
        <v>11</v>
      </c>
      <c r="I1622">
        <v>117</v>
      </c>
      <c r="J1622" s="3">
        <v>600</v>
      </c>
      <c r="K1622" s="1">
        <v>-38</v>
      </c>
      <c r="L1622" s="1">
        <v>39</v>
      </c>
    </row>
    <row r="1623" spans="1:12" x14ac:dyDescent="0.2">
      <c r="A1623">
        <v>1622</v>
      </c>
      <c r="B1623">
        <v>1757006313.0636971</v>
      </c>
      <c r="C1623" s="1" t="s">
        <v>8</v>
      </c>
      <c r="D1623">
        <v>1</v>
      </c>
      <c r="E1623">
        <v>-39</v>
      </c>
      <c r="F1623" s="1" t="s">
        <v>9</v>
      </c>
      <c r="G1623">
        <v>640</v>
      </c>
      <c r="H1623">
        <v>11</v>
      </c>
      <c r="I1623">
        <v>156</v>
      </c>
      <c r="J1623" s="3">
        <v>607</v>
      </c>
      <c r="K1623" s="1">
        <v>-38</v>
      </c>
      <c r="L1623" s="1">
        <v>39</v>
      </c>
    </row>
    <row r="1624" spans="1:12" x14ac:dyDescent="0.2">
      <c r="A1624">
        <v>1623</v>
      </c>
      <c r="B1624">
        <v>1757006313.077791</v>
      </c>
      <c r="C1624" s="1" t="s">
        <v>8</v>
      </c>
      <c r="D1624">
        <v>1</v>
      </c>
      <c r="E1624">
        <v>-39</v>
      </c>
      <c r="F1624" s="1" t="s">
        <v>9</v>
      </c>
      <c r="G1624">
        <v>640</v>
      </c>
      <c r="H1624">
        <v>11</v>
      </c>
      <c r="I1624">
        <v>195</v>
      </c>
      <c r="J1624" s="3">
        <v>601</v>
      </c>
      <c r="K1624" s="1">
        <v>-39</v>
      </c>
      <c r="L1624" s="1">
        <v>39</v>
      </c>
    </row>
    <row r="1625" spans="1:12" x14ac:dyDescent="0.2">
      <c r="A1625">
        <v>1624</v>
      </c>
      <c r="B1625">
        <v>1757006313.092</v>
      </c>
      <c r="C1625" s="1" t="s">
        <v>8</v>
      </c>
      <c r="D1625">
        <v>1</v>
      </c>
      <c r="E1625">
        <v>-39</v>
      </c>
      <c r="F1625" s="1" t="s">
        <v>9</v>
      </c>
      <c r="G1625">
        <v>636</v>
      </c>
      <c r="H1625">
        <v>11</v>
      </c>
      <c r="I1625">
        <v>117</v>
      </c>
      <c r="J1625" s="3">
        <v>609</v>
      </c>
      <c r="K1625" s="1">
        <v>-38</v>
      </c>
      <c r="L1625" s="1">
        <v>39</v>
      </c>
    </row>
    <row r="1626" spans="1:12" x14ac:dyDescent="0.2">
      <c r="A1626">
        <v>1625</v>
      </c>
      <c r="B1626">
        <v>1757006313.1060269</v>
      </c>
      <c r="C1626" s="1" t="s">
        <v>8</v>
      </c>
      <c r="D1626">
        <v>1</v>
      </c>
      <c r="E1626">
        <v>-39</v>
      </c>
      <c r="F1626" s="1" t="s">
        <v>9</v>
      </c>
      <c r="G1626">
        <v>640</v>
      </c>
      <c r="H1626">
        <v>11</v>
      </c>
      <c r="I1626">
        <v>78</v>
      </c>
      <c r="J1626" s="3">
        <v>602</v>
      </c>
      <c r="K1626" s="1">
        <v>-38</v>
      </c>
      <c r="L1626" s="1">
        <v>39</v>
      </c>
    </row>
    <row r="1627" spans="1:12" x14ac:dyDescent="0.2">
      <c r="A1627">
        <v>1626</v>
      </c>
      <c r="B1627">
        <v>1757006313.1200521</v>
      </c>
      <c r="C1627" s="1" t="s">
        <v>8</v>
      </c>
      <c r="D1627">
        <v>1</v>
      </c>
      <c r="E1627">
        <v>-39</v>
      </c>
      <c r="F1627" s="1" t="s">
        <v>9</v>
      </c>
      <c r="G1627">
        <v>636</v>
      </c>
      <c r="H1627">
        <v>11</v>
      </c>
      <c r="I1627">
        <v>195</v>
      </c>
      <c r="J1627" s="3">
        <v>611</v>
      </c>
      <c r="K1627" s="1">
        <v>-38</v>
      </c>
      <c r="L1627" s="1">
        <v>39</v>
      </c>
    </row>
    <row r="1628" spans="1:12" x14ac:dyDescent="0.2">
      <c r="A1628">
        <v>1627</v>
      </c>
      <c r="B1628">
        <v>1757006313.133749</v>
      </c>
      <c r="C1628" s="1" t="s">
        <v>8</v>
      </c>
      <c r="D1628">
        <v>1</v>
      </c>
      <c r="E1628">
        <v>-39</v>
      </c>
      <c r="F1628" s="1" t="s">
        <v>9</v>
      </c>
      <c r="G1628">
        <v>640</v>
      </c>
      <c r="H1628">
        <v>11</v>
      </c>
      <c r="I1628">
        <v>117</v>
      </c>
      <c r="J1628" s="3">
        <v>603</v>
      </c>
      <c r="K1628" s="1">
        <v>-38</v>
      </c>
      <c r="L1628" s="1">
        <v>39</v>
      </c>
    </row>
    <row r="1629" spans="1:12" x14ac:dyDescent="0.2">
      <c r="A1629">
        <v>1628</v>
      </c>
      <c r="B1629">
        <v>1757006313.147778</v>
      </c>
      <c r="C1629" s="1" t="s">
        <v>8</v>
      </c>
      <c r="D1629">
        <v>1</v>
      </c>
      <c r="E1629">
        <v>-39</v>
      </c>
      <c r="F1629" s="1" t="s">
        <v>9</v>
      </c>
      <c r="G1629">
        <v>644</v>
      </c>
      <c r="H1629">
        <v>11</v>
      </c>
      <c r="I1629">
        <v>0</v>
      </c>
      <c r="J1629" s="3">
        <v>608</v>
      </c>
      <c r="K1629" s="1">
        <v>-38</v>
      </c>
      <c r="L1629" s="1">
        <v>39</v>
      </c>
    </row>
    <row r="1630" spans="1:12" x14ac:dyDescent="0.2">
      <c r="A1630">
        <v>1629</v>
      </c>
      <c r="B1630">
        <v>1757006313.1617751</v>
      </c>
      <c r="C1630" s="1" t="s">
        <v>8</v>
      </c>
      <c r="D1630">
        <v>1</v>
      </c>
      <c r="E1630">
        <v>-39</v>
      </c>
      <c r="F1630" s="1" t="s">
        <v>9</v>
      </c>
      <c r="G1630">
        <v>632</v>
      </c>
      <c r="H1630">
        <v>11</v>
      </c>
      <c r="I1630">
        <v>273</v>
      </c>
      <c r="J1630" s="3">
        <v>604</v>
      </c>
      <c r="K1630" s="1">
        <v>-38</v>
      </c>
      <c r="L1630" s="1">
        <v>39</v>
      </c>
    </row>
    <row r="1631" spans="1:12" x14ac:dyDescent="0.2">
      <c r="A1631">
        <v>1630</v>
      </c>
      <c r="B1631">
        <v>1757006313.1753709</v>
      </c>
      <c r="C1631" s="1" t="s">
        <v>8</v>
      </c>
      <c r="D1631">
        <v>1</v>
      </c>
      <c r="E1631">
        <v>-39</v>
      </c>
      <c r="F1631" s="1" t="s">
        <v>9</v>
      </c>
      <c r="G1631">
        <v>636</v>
      </c>
      <c r="H1631">
        <v>11</v>
      </c>
      <c r="I1631">
        <v>156</v>
      </c>
      <c r="J1631" s="3">
        <v>599</v>
      </c>
      <c r="K1631" s="1">
        <v>-39</v>
      </c>
      <c r="L1631" s="1">
        <v>39</v>
      </c>
    </row>
    <row r="1632" spans="1:12" x14ac:dyDescent="0.2">
      <c r="A1632">
        <v>1631</v>
      </c>
      <c r="B1632">
        <v>1757006313.1896291</v>
      </c>
      <c r="C1632" s="1" t="s">
        <v>8</v>
      </c>
      <c r="D1632">
        <v>1</v>
      </c>
      <c r="E1632">
        <v>-39</v>
      </c>
      <c r="F1632" s="1" t="s">
        <v>9</v>
      </c>
      <c r="G1632">
        <v>644</v>
      </c>
      <c r="H1632">
        <v>11</v>
      </c>
      <c r="I1632">
        <v>39</v>
      </c>
      <c r="J1632" s="3">
        <v>605</v>
      </c>
      <c r="K1632" s="1">
        <v>-38</v>
      </c>
      <c r="L1632" s="1">
        <v>39</v>
      </c>
    </row>
    <row r="1633" spans="1:12" x14ac:dyDescent="0.2">
      <c r="A1633">
        <v>1632</v>
      </c>
      <c r="B1633">
        <v>1757006313.2035129</v>
      </c>
      <c r="C1633" s="1" t="s">
        <v>8</v>
      </c>
      <c r="D1633">
        <v>1</v>
      </c>
      <c r="E1633">
        <v>-39</v>
      </c>
      <c r="F1633" s="1" t="s">
        <v>9</v>
      </c>
      <c r="G1633">
        <v>636</v>
      </c>
      <c r="H1633">
        <v>11</v>
      </c>
      <c r="I1633">
        <v>195</v>
      </c>
      <c r="J1633" s="3">
        <v>610</v>
      </c>
      <c r="K1633" s="1">
        <v>-39</v>
      </c>
      <c r="L1633" s="1">
        <v>39</v>
      </c>
    </row>
    <row r="1634" spans="1:12" x14ac:dyDescent="0.2">
      <c r="A1634">
        <v>1633</v>
      </c>
      <c r="B1634">
        <v>1757006313.21732</v>
      </c>
      <c r="C1634" s="1" t="s">
        <v>8</v>
      </c>
      <c r="D1634">
        <v>1</v>
      </c>
      <c r="E1634">
        <v>-39</v>
      </c>
      <c r="F1634" s="1" t="s">
        <v>9</v>
      </c>
      <c r="G1634">
        <v>644</v>
      </c>
      <c r="H1634">
        <v>11</v>
      </c>
      <c r="I1634">
        <v>39</v>
      </c>
      <c r="J1634" s="3">
        <v>606</v>
      </c>
      <c r="K1634" s="1">
        <v>-38</v>
      </c>
      <c r="L1634" s="1">
        <v>39</v>
      </c>
    </row>
    <row r="1635" spans="1:12" x14ac:dyDescent="0.2">
      <c r="A1635">
        <v>1634</v>
      </c>
      <c r="B1635">
        <v>1757006313.23157</v>
      </c>
      <c r="C1635" s="1" t="s">
        <v>8</v>
      </c>
      <c r="D1635">
        <v>1</v>
      </c>
      <c r="E1635">
        <v>-39</v>
      </c>
      <c r="F1635" s="1" t="s">
        <v>9</v>
      </c>
      <c r="G1635">
        <v>636</v>
      </c>
      <c r="H1635">
        <v>11</v>
      </c>
      <c r="I1635">
        <v>117</v>
      </c>
      <c r="J1635" s="3">
        <v>1320</v>
      </c>
      <c r="K1635" s="1">
        <v>-38</v>
      </c>
      <c r="L1635" s="1">
        <v>39</v>
      </c>
    </row>
    <row r="1636" spans="1:12" x14ac:dyDescent="0.2">
      <c r="A1636">
        <v>1635</v>
      </c>
      <c r="B1636">
        <v>1757006313.250896</v>
      </c>
      <c r="C1636" s="1" t="s">
        <v>8</v>
      </c>
      <c r="D1636">
        <v>1</v>
      </c>
      <c r="E1636">
        <v>-38</v>
      </c>
      <c r="F1636" s="1" t="s">
        <v>9</v>
      </c>
      <c r="G1636">
        <v>2384</v>
      </c>
      <c r="H1636">
        <v>12</v>
      </c>
      <c r="I1636">
        <v>234</v>
      </c>
      <c r="J1636" s="3">
        <v>1322</v>
      </c>
      <c r="K1636" s="1">
        <v>-38</v>
      </c>
      <c r="L1636" s="1">
        <v>39</v>
      </c>
    </row>
    <row r="1637" spans="1:12" x14ac:dyDescent="0.2">
      <c r="A1637">
        <v>1636</v>
      </c>
      <c r="B1637">
        <v>1757006313.264699</v>
      </c>
      <c r="C1637" s="1" t="s">
        <v>8</v>
      </c>
      <c r="D1637">
        <v>1</v>
      </c>
      <c r="E1637">
        <v>-38</v>
      </c>
      <c r="F1637" s="1" t="s">
        <v>9</v>
      </c>
      <c r="G1637">
        <v>2396</v>
      </c>
      <c r="H1637">
        <v>12</v>
      </c>
      <c r="I1637">
        <v>117</v>
      </c>
      <c r="J1637" s="3">
        <v>1315</v>
      </c>
      <c r="K1637" s="1">
        <v>-38</v>
      </c>
      <c r="L1637" s="1">
        <v>39</v>
      </c>
    </row>
    <row r="1638" spans="1:12" x14ac:dyDescent="0.2">
      <c r="A1638">
        <v>1637</v>
      </c>
      <c r="B1638">
        <v>1757006313.278409</v>
      </c>
      <c r="C1638" s="1" t="s">
        <v>8</v>
      </c>
      <c r="D1638">
        <v>1</v>
      </c>
      <c r="E1638">
        <v>-38</v>
      </c>
      <c r="F1638" s="1" t="s">
        <v>9</v>
      </c>
      <c r="G1638">
        <v>2388</v>
      </c>
      <c r="H1638">
        <v>12</v>
      </c>
      <c r="I1638">
        <v>117</v>
      </c>
      <c r="J1638" s="3">
        <v>1316</v>
      </c>
      <c r="K1638" s="1">
        <v>-38</v>
      </c>
      <c r="L1638" s="1">
        <v>39</v>
      </c>
    </row>
    <row r="1639" spans="1:12" x14ac:dyDescent="0.2">
      <c r="A1639">
        <v>1638</v>
      </c>
      <c r="B1639">
        <v>1757006313.2924249</v>
      </c>
      <c r="C1639" s="1" t="s">
        <v>8</v>
      </c>
      <c r="D1639">
        <v>1</v>
      </c>
      <c r="E1639">
        <v>-38</v>
      </c>
      <c r="F1639" s="1" t="s">
        <v>9</v>
      </c>
      <c r="G1639">
        <v>2388</v>
      </c>
      <c r="H1639">
        <v>12</v>
      </c>
      <c r="I1639">
        <v>234</v>
      </c>
      <c r="J1639" s="3">
        <v>1308</v>
      </c>
      <c r="K1639" s="1">
        <v>-38</v>
      </c>
      <c r="L1639" s="1">
        <v>39</v>
      </c>
    </row>
    <row r="1640" spans="1:12" x14ac:dyDescent="0.2">
      <c r="A1640">
        <v>1639</v>
      </c>
      <c r="B1640">
        <v>1757006313.3066101</v>
      </c>
      <c r="C1640" s="1" t="s">
        <v>8</v>
      </c>
      <c r="D1640">
        <v>1</v>
      </c>
      <c r="E1640">
        <v>-38</v>
      </c>
      <c r="F1640" s="1" t="s">
        <v>9</v>
      </c>
      <c r="G1640">
        <v>2376</v>
      </c>
      <c r="H1640">
        <v>12</v>
      </c>
      <c r="I1640">
        <v>312</v>
      </c>
      <c r="J1640" s="3">
        <v>1318</v>
      </c>
      <c r="K1640" s="1">
        <v>-38</v>
      </c>
      <c r="L1640" s="1">
        <v>39</v>
      </c>
    </row>
    <row r="1641" spans="1:12" x14ac:dyDescent="0.2">
      <c r="A1641">
        <v>1640</v>
      </c>
      <c r="B1641">
        <v>1757006313.320261</v>
      </c>
      <c r="C1641" s="1" t="s">
        <v>8</v>
      </c>
      <c r="D1641">
        <v>1</v>
      </c>
      <c r="E1641">
        <v>-38</v>
      </c>
      <c r="F1641" s="1" t="s">
        <v>9</v>
      </c>
      <c r="G1641">
        <v>2396</v>
      </c>
      <c r="H1641">
        <v>12</v>
      </c>
      <c r="I1641">
        <v>117</v>
      </c>
      <c r="J1641" s="3">
        <v>1309</v>
      </c>
      <c r="K1641" s="1">
        <v>-38</v>
      </c>
      <c r="L1641" s="1">
        <v>39</v>
      </c>
    </row>
    <row r="1642" spans="1:12" x14ac:dyDescent="0.2">
      <c r="A1642">
        <v>1641</v>
      </c>
      <c r="B1642">
        <v>1757006313.3340909</v>
      </c>
      <c r="C1642" s="1" t="s">
        <v>8</v>
      </c>
      <c r="D1642">
        <v>1</v>
      </c>
      <c r="E1642">
        <v>-38</v>
      </c>
      <c r="F1642" s="1" t="s">
        <v>9</v>
      </c>
      <c r="G1642">
        <v>2384</v>
      </c>
      <c r="H1642">
        <v>12</v>
      </c>
      <c r="I1642">
        <v>234</v>
      </c>
      <c r="J1642" s="3">
        <v>1321</v>
      </c>
      <c r="K1642" s="1">
        <v>-38</v>
      </c>
      <c r="L1642" s="1">
        <v>39</v>
      </c>
    </row>
    <row r="1643" spans="1:12" x14ac:dyDescent="0.2">
      <c r="A1643">
        <v>1642</v>
      </c>
      <c r="B1643">
        <v>1757006313.3478701</v>
      </c>
      <c r="C1643" s="1" t="s">
        <v>8</v>
      </c>
      <c r="D1643">
        <v>1</v>
      </c>
      <c r="E1643">
        <v>-38</v>
      </c>
      <c r="F1643" s="1" t="s">
        <v>9</v>
      </c>
      <c r="G1643">
        <v>2380</v>
      </c>
      <c r="H1643">
        <v>12</v>
      </c>
      <c r="I1643">
        <v>351</v>
      </c>
      <c r="J1643" s="3">
        <v>1310</v>
      </c>
      <c r="K1643" s="1">
        <v>-38</v>
      </c>
      <c r="L1643" s="1">
        <v>39</v>
      </c>
    </row>
    <row r="1644" spans="1:12" x14ac:dyDescent="0.2">
      <c r="A1644">
        <v>1643</v>
      </c>
      <c r="B1644">
        <v>1757006313.361999</v>
      </c>
      <c r="C1644" s="1" t="s">
        <v>8</v>
      </c>
      <c r="D1644">
        <v>1</v>
      </c>
      <c r="E1644">
        <v>-38</v>
      </c>
      <c r="F1644" s="1" t="s">
        <v>9</v>
      </c>
      <c r="G1644">
        <v>2376</v>
      </c>
      <c r="H1644">
        <v>12</v>
      </c>
      <c r="I1644">
        <v>312</v>
      </c>
      <c r="J1644" s="3">
        <v>1317</v>
      </c>
      <c r="K1644" s="1">
        <v>-38</v>
      </c>
      <c r="L1644" s="1">
        <v>39</v>
      </c>
    </row>
    <row r="1645" spans="1:12" x14ac:dyDescent="0.2">
      <c r="A1645">
        <v>1644</v>
      </c>
      <c r="B1645">
        <v>1757006313.376188</v>
      </c>
      <c r="C1645" s="1" t="s">
        <v>8</v>
      </c>
      <c r="D1645">
        <v>1</v>
      </c>
      <c r="E1645">
        <v>-38</v>
      </c>
      <c r="F1645" s="1" t="s">
        <v>9</v>
      </c>
      <c r="G1645">
        <v>2384</v>
      </c>
      <c r="H1645">
        <v>12</v>
      </c>
      <c r="I1645">
        <v>234</v>
      </c>
      <c r="J1645" s="3">
        <v>1311</v>
      </c>
      <c r="K1645" s="1">
        <v>-38</v>
      </c>
      <c r="L1645" s="1">
        <v>39</v>
      </c>
    </row>
    <row r="1646" spans="1:12" x14ac:dyDescent="0.2">
      <c r="A1646">
        <v>1645</v>
      </c>
      <c r="B1646">
        <v>1757006313.3896179</v>
      </c>
      <c r="C1646" s="1" t="s">
        <v>8</v>
      </c>
      <c r="D1646">
        <v>1</v>
      </c>
      <c r="E1646">
        <v>-38</v>
      </c>
      <c r="F1646" s="1" t="s">
        <v>9</v>
      </c>
      <c r="G1646">
        <v>2376</v>
      </c>
      <c r="H1646">
        <v>12</v>
      </c>
      <c r="I1646">
        <v>390</v>
      </c>
      <c r="J1646" s="3">
        <v>1314</v>
      </c>
      <c r="K1646" s="1">
        <v>-38</v>
      </c>
      <c r="L1646" s="1">
        <v>39</v>
      </c>
    </row>
    <row r="1647" spans="1:12" x14ac:dyDescent="0.2">
      <c r="A1647">
        <v>1646</v>
      </c>
      <c r="B1647">
        <v>1757006313.403758</v>
      </c>
      <c r="C1647" s="1" t="s">
        <v>8</v>
      </c>
      <c r="D1647">
        <v>1</v>
      </c>
      <c r="E1647">
        <v>-38</v>
      </c>
      <c r="F1647" s="1" t="s">
        <v>9</v>
      </c>
      <c r="G1647">
        <v>2380</v>
      </c>
      <c r="H1647">
        <v>12</v>
      </c>
      <c r="I1647">
        <v>312</v>
      </c>
      <c r="J1647" s="3">
        <v>1312</v>
      </c>
      <c r="K1647" s="1">
        <v>-38</v>
      </c>
      <c r="L1647" s="1">
        <v>39</v>
      </c>
    </row>
    <row r="1648" spans="1:12" x14ac:dyDescent="0.2">
      <c r="A1648">
        <v>1647</v>
      </c>
      <c r="B1648">
        <v>1757006313.4177849</v>
      </c>
      <c r="C1648" s="1" t="s">
        <v>8</v>
      </c>
      <c r="D1648">
        <v>1</v>
      </c>
      <c r="E1648">
        <v>-38</v>
      </c>
      <c r="F1648" s="1" t="s">
        <v>9</v>
      </c>
      <c r="G1648">
        <v>2404</v>
      </c>
      <c r="H1648">
        <v>12</v>
      </c>
      <c r="I1648">
        <v>39</v>
      </c>
      <c r="J1648" s="3">
        <v>1319</v>
      </c>
      <c r="K1648" s="1">
        <v>-38</v>
      </c>
      <c r="L1648" s="1">
        <v>39</v>
      </c>
    </row>
    <row r="1649" spans="1:12" x14ac:dyDescent="0.2">
      <c r="A1649">
        <v>1648</v>
      </c>
      <c r="B1649">
        <v>1757006313.4318039</v>
      </c>
      <c r="C1649" s="1" t="s">
        <v>8</v>
      </c>
      <c r="D1649">
        <v>1</v>
      </c>
      <c r="E1649">
        <v>-38</v>
      </c>
      <c r="F1649" s="1" t="s">
        <v>9</v>
      </c>
      <c r="G1649">
        <v>2376</v>
      </c>
      <c r="H1649">
        <v>12</v>
      </c>
      <c r="I1649">
        <v>273</v>
      </c>
      <c r="J1649" s="3">
        <v>1313</v>
      </c>
      <c r="K1649" s="1">
        <v>-38</v>
      </c>
      <c r="L1649" s="1">
        <v>39</v>
      </c>
    </row>
    <row r="1650" spans="1:12" x14ac:dyDescent="0.2">
      <c r="A1650">
        <v>1649</v>
      </c>
      <c r="B1650">
        <v>1757006313.445703</v>
      </c>
      <c r="C1650" s="1" t="s">
        <v>8</v>
      </c>
      <c r="D1650">
        <v>1</v>
      </c>
      <c r="E1650">
        <v>-39</v>
      </c>
      <c r="F1650" s="1" t="s">
        <v>9</v>
      </c>
      <c r="G1650">
        <v>3228</v>
      </c>
      <c r="H1650">
        <v>13</v>
      </c>
      <c r="I1650">
        <v>39</v>
      </c>
      <c r="J1650" s="3">
        <v>2027</v>
      </c>
      <c r="K1650" s="1">
        <v>-38</v>
      </c>
      <c r="L1650" s="1">
        <v>39</v>
      </c>
    </row>
    <row r="1651" spans="1:12" x14ac:dyDescent="0.2">
      <c r="A1651">
        <v>1650</v>
      </c>
      <c r="B1651">
        <v>1757006313.4598229</v>
      </c>
      <c r="C1651" s="1" t="s">
        <v>8</v>
      </c>
      <c r="D1651">
        <v>1</v>
      </c>
      <c r="E1651">
        <v>-38</v>
      </c>
      <c r="F1651" s="1" t="s">
        <v>9</v>
      </c>
      <c r="G1651">
        <v>3228</v>
      </c>
      <c r="H1651">
        <v>13</v>
      </c>
      <c r="I1651">
        <v>39</v>
      </c>
      <c r="J1651" s="3">
        <v>2025</v>
      </c>
      <c r="K1651" s="1">
        <v>-38</v>
      </c>
      <c r="L1651" s="1">
        <v>39</v>
      </c>
    </row>
    <row r="1652" spans="1:12" x14ac:dyDescent="0.2">
      <c r="A1652">
        <v>1651</v>
      </c>
      <c r="B1652">
        <v>1757006313.4735069</v>
      </c>
      <c r="C1652" s="1" t="s">
        <v>8</v>
      </c>
      <c r="D1652">
        <v>1</v>
      </c>
      <c r="E1652">
        <v>-39</v>
      </c>
      <c r="F1652" s="1" t="s">
        <v>9</v>
      </c>
      <c r="G1652">
        <v>3232</v>
      </c>
      <c r="H1652">
        <v>13</v>
      </c>
      <c r="I1652">
        <v>0</v>
      </c>
      <c r="J1652" s="3">
        <v>2018</v>
      </c>
      <c r="K1652" s="1">
        <v>-38</v>
      </c>
      <c r="L1652" s="1">
        <v>39</v>
      </c>
    </row>
    <row r="1653" spans="1:12" x14ac:dyDescent="0.2">
      <c r="A1653">
        <v>1652</v>
      </c>
      <c r="B1653">
        <v>1757006313.4878311</v>
      </c>
      <c r="C1653" s="1" t="s">
        <v>8</v>
      </c>
      <c r="D1653">
        <v>1</v>
      </c>
      <c r="E1653">
        <v>-39</v>
      </c>
      <c r="F1653" s="1" t="s">
        <v>9</v>
      </c>
      <c r="G1653">
        <v>3228</v>
      </c>
      <c r="H1653">
        <v>13</v>
      </c>
      <c r="I1653">
        <v>0</v>
      </c>
      <c r="J1653" s="3">
        <v>2026</v>
      </c>
      <c r="K1653" s="1">
        <v>-38</v>
      </c>
      <c r="L1653" s="1">
        <v>39</v>
      </c>
    </row>
    <row r="1654" spans="1:12" x14ac:dyDescent="0.2">
      <c r="A1654">
        <v>1653</v>
      </c>
      <c r="B1654">
        <v>1757006313.5016501</v>
      </c>
      <c r="C1654" s="1" t="s">
        <v>8</v>
      </c>
      <c r="D1654">
        <v>1</v>
      </c>
      <c r="E1654">
        <v>-39</v>
      </c>
      <c r="F1654" s="1" t="s">
        <v>9</v>
      </c>
      <c r="G1654">
        <v>3224</v>
      </c>
      <c r="H1654">
        <v>13</v>
      </c>
      <c r="I1654">
        <v>78</v>
      </c>
      <c r="J1654" s="3">
        <v>2021</v>
      </c>
      <c r="K1654" s="1">
        <v>-38</v>
      </c>
      <c r="L1654" s="1">
        <v>39</v>
      </c>
    </row>
    <row r="1655" spans="1:12" x14ac:dyDescent="0.2">
      <c r="A1655">
        <v>1654</v>
      </c>
      <c r="B1655">
        <v>1757006313.5153401</v>
      </c>
      <c r="C1655" s="1" t="s">
        <v>8</v>
      </c>
      <c r="D1655">
        <v>1</v>
      </c>
      <c r="E1655">
        <v>-39</v>
      </c>
      <c r="F1655" s="1" t="s">
        <v>9</v>
      </c>
      <c r="G1655">
        <v>3228</v>
      </c>
      <c r="H1655">
        <v>13</v>
      </c>
      <c r="I1655">
        <v>39</v>
      </c>
      <c r="J1655" s="3">
        <v>2017</v>
      </c>
      <c r="K1655" s="1">
        <v>-38</v>
      </c>
      <c r="L1655" s="1">
        <v>39</v>
      </c>
    </row>
    <row r="1656" spans="1:12" x14ac:dyDescent="0.2">
      <c r="A1656">
        <v>1655</v>
      </c>
      <c r="B1656">
        <v>1757006313.529007</v>
      </c>
      <c r="C1656" s="1" t="s">
        <v>8</v>
      </c>
      <c r="D1656">
        <v>1</v>
      </c>
      <c r="E1656">
        <v>-39</v>
      </c>
      <c r="F1656" s="1" t="s">
        <v>9</v>
      </c>
      <c r="G1656">
        <v>3216</v>
      </c>
      <c r="H1656">
        <v>13</v>
      </c>
      <c r="I1656">
        <v>156</v>
      </c>
      <c r="J1656" s="3">
        <v>2023</v>
      </c>
      <c r="K1656" s="1">
        <v>-38</v>
      </c>
      <c r="L1656" s="1">
        <v>39</v>
      </c>
    </row>
    <row r="1657" spans="1:12" x14ac:dyDescent="0.2">
      <c r="A1657">
        <v>1656</v>
      </c>
      <c r="B1657">
        <v>1757006313.543195</v>
      </c>
      <c r="C1657" s="1" t="s">
        <v>8</v>
      </c>
      <c r="D1657">
        <v>1</v>
      </c>
      <c r="E1657">
        <v>-39</v>
      </c>
      <c r="F1657" s="1" t="s">
        <v>9</v>
      </c>
      <c r="G1657">
        <v>3216</v>
      </c>
      <c r="H1657">
        <v>13</v>
      </c>
      <c r="I1657">
        <v>78</v>
      </c>
      <c r="J1657" s="3">
        <v>2028</v>
      </c>
      <c r="K1657" s="1">
        <v>-38</v>
      </c>
      <c r="L1657" s="1">
        <v>39</v>
      </c>
    </row>
    <row r="1658" spans="1:12" x14ac:dyDescent="0.2">
      <c r="A1658">
        <v>1657</v>
      </c>
      <c r="B1658">
        <v>1757006313.5567329</v>
      </c>
      <c r="C1658" s="1" t="s">
        <v>8</v>
      </c>
      <c r="D1658">
        <v>1</v>
      </c>
      <c r="E1658">
        <v>-38</v>
      </c>
      <c r="F1658" s="1" t="s">
        <v>9</v>
      </c>
      <c r="G1658">
        <v>3216</v>
      </c>
      <c r="H1658">
        <v>13</v>
      </c>
      <c r="I1658">
        <v>0</v>
      </c>
      <c r="J1658" s="3">
        <v>2020</v>
      </c>
      <c r="K1658" s="1">
        <v>-38</v>
      </c>
      <c r="L1658" s="1">
        <v>39</v>
      </c>
    </row>
    <row r="1659" spans="1:12" x14ac:dyDescent="0.2">
      <c r="A1659">
        <v>1658</v>
      </c>
      <c r="B1659">
        <v>1757006313.5709169</v>
      </c>
      <c r="C1659" s="1" t="s">
        <v>8</v>
      </c>
      <c r="D1659">
        <v>1</v>
      </c>
      <c r="E1659">
        <v>-38</v>
      </c>
      <c r="F1659" s="1" t="s">
        <v>9</v>
      </c>
      <c r="G1659">
        <v>3216</v>
      </c>
      <c r="H1659">
        <v>13</v>
      </c>
      <c r="I1659">
        <v>156</v>
      </c>
      <c r="J1659" s="3">
        <v>2029</v>
      </c>
      <c r="K1659" s="1">
        <v>-38</v>
      </c>
      <c r="L1659" s="1">
        <v>39</v>
      </c>
    </row>
    <row r="1660" spans="1:12" x14ac:dyDescent="0.2">
      <c r="A1660">
        <v>1659</v>
      </c>
      <c r="B1660">
        <v>1757006313.5844741</v>
      </c>
      <c r="C1660" s="1" t="s">
        <v>8</v>
      </c>
      <c r="D1660">
        <v>1</v>
      </c>
      <c r="E1660">
        <v>-39</v>
      </c>
      <c r="F1660" s="1" t="s">
        <v>9</v>
      </c>
      <c r="G1660">
        <v>3220</v>
      </c>
      <c r="H1660">
        <v>13</v>
      </c>
      <c r="I1660">
        <v>39</v>
      </c>
      <c r="J1660" s="3">
        <v>2024</v>
      </c>
      <c r="K1660" s="1">
        <v>-38</v>
      </c>
      <c r="L1660" s="1">
        <v>39</v>
      </c>
    </row>
    <row r="1661" spans="1:12" x14ac:dyDescent="0.2">
      <c r="A1661">
        <v>1660</v>
      </c>
      <c r="B1661">
        <v>1757006313.5983789</v>
      </c>
      <c r="C1661" s="1" t="s">
        <v>8</v>
      </c>
      <c r="D1661">
        <v>1</v>
      </c>
      <c r="E1661">
        <v>-39</v>
      </c>
      <c r="F1661" s="1" t="s">
        <v>9</v>
      </c>
      <c r="G1661">
        <v>3228</v>
      </c>
      <c r="H1661">
        <v>13</v>
      </c>
      <c r="I1661">
        <v>-39</v>
      </c>
      <c r="J1661" s="3">
        <v>2030</v>
      </c>
      <c r="K1661" s="1">
        <v>-38</v>
      </c>
      <c r="L1661" s="1">
        <v>39</v>
      </c>
    </row>
    <row r="1662" spans="1:12" x14ac:dyDescent="0.2">
      <c r="A1662">
        <v>1661</v>
      </c>
      <c r="B1662">
        <v>1757006313.6123979</v>
      </c>
      <c r="C1662" s="1" t="s">
        <v>8</v>
      </c>
      <c r="D1662">
        <v>1</v>
      </c>
      <c r="E1662">
        <v>-39</v>
      </c>
      <c r="F1662" s="1" t="s">
        <v>9</v>
      </c>
      <c r="G1662">
        <v>3216</v>
      </c>
      <c r="H1662">
        <v>13</v>
      </c>
      <c r="I1662">
        <v>78</v>
      </c>
      <c r="J1662" s="3">
        <v>2022</v>
      </c>
      <c r="K1662" s="1">
        <v>-38</v>
      </c>
      <c r="L1662" s="1">
        <v>39</v>
      </c>
    </row>
    <row r="1663" spans="1:12" x14ac:dyDescent="0.2">
      <c r="A1663">
        <v>1662</v>
      </c>
      <c r="B1663">
        <v>1757006313.6263001</v>
      </c>
      <c r="C1663" s="1" t="s">
        <v>8</v>
      </c>
      <c r="D1663">
        <v>1</v>
      </c>
      <c r="E1663">
        <v>-39</v>
      </c>
      <c r="F1663" s="1" t="s">
        <v>9</v>
      </c>
      <c r="G1663">
        <v>3216</v>
      </c>
      <c r="H1663">
        <v>13</v>
      </c>
      <c r="I1663">
        <v>78</v>
      </c>
      <c r="J1663" s="3">
        <v>2019</v>
      </c>
      <c r="K1663" s="1">
        <v>-38</v>
      </c>
      <c r="L1663" s="1">
        <v>39</v>
      </c>
    </row>
    <row r="1664" spans="1:12" x14ac:dyDescent="0.2">
      <c r="A1664">
        <v>1663</v>
      </c>
      <c r="B1664">
        <v>1757006313.6406071</v>
      </c>
      <c r="C1664" s="1" t="s">
        <v>8</v>
      </c>
      <c r="D1664">
        <v>1</v>
      </c>
      <c r="E1664">
        <v>-39</v>
      </c>
      <c r="F1664" s="1" t="s">
        <v>9</v>
      </c>
      <c r="G1664">
        <v>3212</v>
      </c>
      <c r="H1664">
        <v>13</v>
      </c>
      <c r="I1664">
        <v>117</v>
      </c>
      <c r="J1664" s="3">
        <v>612</v>
      </c>
      <c r="K1664" s="1">
        <v>-39</v>
      </c>
      <c r="L1664" s="1">
        <v>40</v>
      </c>
    </row>
    <row r="1665" spans="1:12" x14ac:dyDescent="0.2">
      <c r="A1665">
        <v>1664</v>
      </c>
      <c r="B1665">
        <v>1757006313.660814</v>
      </c>
      <c r="C1665" s="1" t="s">
        <v>8</v>
      </c>
      <c r="D1665">
        <v>1</v>
      </c>
      <c r="E1665">
        <v>-39</v>
      </c>
      <c r="F1665" s="1" t="s">
        <v>9</v>
      </c>
      <c r="G1665">
        <v>1660</v>
      </c>
      <c r="H1665">
        <v>14</v>
      </c>
      <c r="I1665">
        <v>156</v>
      </c>
      <c r="J1665" s="3">
        <v>613</v>
      </c>
      <c r="K1665" s="1">
        <v>-39</v>
      </c>
      <c r="L1665" s="1">
        <v>40</v>
      </c>
    </row>
    <row r="1666" spans="1:12" x14ac:dyDescent="0.2">
      <c r="A1666">
        <v>1665</v>
      </c>
      <c r="B1666">
        <v>1757006313.6746321</v>
      </c>
      <c r="C1666" s="1" t="s">
        <v>8</v>
      </c>
      <c r="D1666">
        <v>1</v>
      </c>
      <c r="E1666">
        <v>-39</v>
      </c>
      <c r="F1666" s="1" t="s">
        <v>9</v>
      </c>
      <c r="G1666">
        <v>1668</v>
      </c>
      <c r="H1666">
        <v>14</v>
      </c>
      <c r="I1666">
        <v>78</v>
      </c>
      <c r="J1666" s="3">
        <v>620</v>
      </c>
      <c r="K1666" s="1">
        <v>-39</v>
      </c>
      <c r="L1666" s="1">
        <v>40</v>
      </c>
    </row>
    <row r="1667" spans="1:12" x14ac:dyDescent="0.2">
      <c r="A1667">
        <v>1666</v>
      </c>
      <c r="B1667">
        <v>1757006313.6881659</v>
      </c>
      <c r="C1667" s="1" t="s">
        <v>8</v>
      </c>
      <c r="D1667">
        <v>1</v>
      </c>
      <c r="E1667">
        <v>-39</v>
      </c>
      <c r="F1667" s="1" t="s">
        <v>9</v>
      </c>
      <c r="G1667">
        <v>1676</v>
      </c>
      <c r="H1667">
        <v>14</v>
      </c>
      <c r="I1667">
        <v>39</v>
      </c>
      <c r="J1667" s="3">
        <v>614</v>
      </c>
      <c r="K1667" s="1">
        <v>-39</v>
      </c>
      <c r="L1667" s="1">
        <v>40</v>
      </c>
    </row>
    <row r="1668" spans="1:12" x14ac:dyDescent="0.2">
      <c r="A1668">
        <v>1667</v>
      </c>
      <c r="B1668">
        <v>1757006313.7018969</v>
      </c>
      <c r="C1668" s="1" t="s">
        <v>8</v>
      </c>
      <c r="D1668">
        <v>1</v>
      </c>
      <c r="E1668">
        <v>-39</v>
      </c>
      <c r="F1668" s="1" t="s">
        <v>9</v>
      </c>
      <c r="G1668">
        <v>1664</v>
      </c>
      <c r="H1668">
        <v>14</v>
      </c>
      <c r="I1668">
        <v>117</v>
      </c>
      <c r="J1668" s="3">
        <v>623</v>
      </c>
      <c r="K1668" s="1">
        <v>-39</v>
      </c>
      <c r="L1668" s="1">
        <v>40</v>
      </c>
    </row>
    <row r="1669" spans="1:12" x14ac:dyDescent="0.2">
      <c r="A1669">
        <v>1668</v>
      </c>
      <c r="B1669">
        <v>1757006313.7159779</v>
      </c>
      <c r="C1669" s="1" t="s">
        <v>8</v>
      </c>
      <c r="D1669">
        <v>1</v>
      </c>
      <c r="E1669">
        <v>-39</v>
      </c>
      <c r="F1669" s="1" t="s">
        <v>9</v>
      </c>
      <c r="G1669">
        <v>1668</v>
      </c>
      <c r="H1669">
        <v>14</v>
      </c>
      <c r="I1669">
        <v>78</v>
      </c>
      <c r="J1669" s="3">
        <v>615</v>
      </c>
      <c r="K1669" s="1">
        <v>-39</v>
      </c>
      <c r="L1669" s="1">
        <v>40</v>
      </c>
    </row>
    <row r="1670" spans="1:12" x14ac:dyDescent="0.2">
      <c r="A1670">
        <v>1669</v>
      </c>
      <c r="B1670">
        <v>1757006313.729516</v>
      </c>
      <c r="C1670" s="1" t="s">
        <v>8</v>
      </c>
      <c r="D1670">
        <v>1</v>
      </c>
      <c r="E1670">
        <v>-39</v>
      </c>
      <c r="F1670" s="1" t="s">
        <v>9</v>
      </c>
      <c r="G1670">
        <v>1668</v>
      </c>
      <c r="H1670">
        <v>14</v>
      </c>
      <c r="I1670">
        <v>78</v>
      </c>
      <c r="J1670" s="3">
        <v>625</v>
      </c>
      <c r="K1670" s="1">
        <v>-39</v>
      </c>
      <c r="L1670" s="1">
        <v>40</v>
      </c>
    </row>
    <row r="1671" spans="1:12" x14ac:dyDescent="0.2">
      <c r="A1671">
        <v>1670</v>
      </c>
      <c r="B1671">
        <v>1757006313.7434039</v>
      </c>
      <c r="C1671" s="1" t="s">
        <v>8</v>
      </c>
      <c r="D1671">
        <v>1</v>
      </c>
      <c r="E1671">
        <v>-39</v>
      </c>
      <c r="F1671" s="1" t="s">
        <v>9</v>
      </c>
      <c r="G1671">
        <v>1664</v>
      </c>
      <c r="H1671">
        <v>14</v>
      </c>
      <c r="I1671">
        <v>117</v>
      </c>
      <c r="J1671" s="3">
        <v>616</v>
      </c>
      <c r="K1671" s="1">
        <v>-39</v>
      </c>
      <c r="L1671" s="1">
        <v>40</v>
      </c>
    </row>
    <row r="1672" spans="1:12" x14ac:dyDescent="0.2">
      <c r="A1672">
        <v>1671</v>
      </c>
      <c r="B1672">
        <v>1757006313.7577169</v>
      </c>
      <c r="C1672" s="1" t="s">
        <v>8</v>
      </c>
      <c r="D1672">
        <v>1</v>
      </c>
      <c r="E1672">
        <v>-39</v>
      </c>
      <c r="F1672" s="1" t="s">
        <v>9</v>
      </c>
      <c r="G1672">
        <v>1668</v>
      </c>
      <c r="H1672">
        <v>14</v>
      </c>
      <c r="I1672">
        <v>39</v>
      </c>
      <c r="J1672" s="3">
        <v>622</v>
      </c>
      <c r="K1672" s="1">
        <v>-39</v>
      </c>
      <c r="L1672" s="1">
        <v>40</v>
      </c>
    </row>
    <row r="1673" spans="1:12" x14ac:dyDescent="0.2">
      <c r="A1673">
        <v>1672</v>
      </c>
      <c r="B1673">
        <v>1757006313.7711389</v>
      </c>
      <c r="C1673" s="1" t="s">
        <v>8</v>
      </c>
      <c r="D1673">
        <v>1</v>
      </c>
      <c r="E1673">
        <v>-39</v>
      </c>
      <c r="F1673" s="1" t="s">
        <v>9</v>
      </c>
      <c r="G1673">
        <v>1672</v>
      </c>
      <c r="H1673">
        <v>14</v>
      </c>
      <c r="I1673">
        <v>0</v>
      </c>
      <c r="J1673" s="3">
        <v>617</v>
      </c>
      <c r="K1673" s="1">
        <v>-39</v>
      </c>
      <c r="L1673" s="1">
        <v>40</v>
      </c>
    </row>
    <row r="1674" spans="1:12" x14ac:dyDescent="0.2">
      <c r="A1674">
        <v>1673</v>
      </c>
      <c r="B1674">
        <v>1757006313.7851601</v>
      </c>
      <c r="C1674" s="1" t="s">
        <v>8</v>
      </c>
      <c r="D1674">
        <v>1</v>
      </c>
      <c r="E1674">
        <v>-39</v>
      </c>
      <c r="F1674" s="1" t="s">
        <v>9</v>
      </c>
      <c r="G1674">
        <v>1676</v>
      </c>
      <c r="H1674">
        <v>14</v>
      </c>
      <c r="I1674">
        <v>-39</v>
      </c>
      <c r="J1674" s="3">
        <v>621</v>
      </c>
      <c r="K1674" s="1">
        <v>-39</v>
      </c>
      <c r="L1674" s="1">
        <v>40</v>
      </c>
    </row>
    <row r="1675" spans="1:12" x14ac:dyDescent="0.2">
      <c r="A1675">
        <v>1674</v>
      </c>
      <c r="B1675">
        <v>1757006313.799211</v>
      </c>
      <c r="C1675" s="1" t="s">
        <v>8</v>
      </c>
      <c r="D1675">
        <v>1</v>
      </c>
      <c r="E1675">
        <v>-39</v>
      </c>
      <c r="F1675" s="1" t="s">
        <v>9</v>
      </c>
      <c r="G1675">
        <v>1672</v>
      </c>
      <c r="H1675">
        <v>14</v>
      </c>
      <c r="I1675">
        <v>78</v>
      </c>
      <c r="J1675" s="3">
        <v>618</v>
      </c>
      <c r="K1675" s="1">
        <v>-39</v>
      </c>
      <c r="L1675" s="1">
        <v>40</v>
      </c>
    </row>
    <row r="1676" spans="1:12" x14ac:dyDescent="0.2">
      <c r="A1676">
        <v>1675</v>
      </c>
      <c r="B1676">
        <v>1757006313.8130541</v>
      </c>
      <c r="C1676" s="1" t="s">
        <v>8</v>
      </c>
      <c r="D1676">
        <v>1</v>
      </c>
      <c r="E1676">
        <v>-39</v>
      </c>
      <c r="F1676" s="1" t="s">
        <v>9</v>
      </c>
      <c r="G1676">
        <v>1672</v>
      </c>
      <c r="H1676">
        <v>14</v>
      </c>
      <c r="I1676">
        <v>39</v>
      </c>
      <c r="J1676" s="3">
        <v>624</v>
      </c>
      <c r="K1676" s="1">
        <v>-39</v>
      </c>
      <c r="L1676" s="1">
        <v>40</v>
      </c>
    </row>
    <row r="1677" spans="1:12" x14ac:dyDescent="0.2">
      <c r="A1677">
        <v>1676</v>
      </c>
      <c r="B1677">
        <v>1757006313.8270111</v>
      </c>
      <c r="C1677" s="1" t="s">
        <v>8</v>
      </c>
      <c r="D1677">
        <v>1</v>
      </c>
      <c r="E1677">
        <v>-39</v>
      </c>
      <c r="F1677" s="1" t="s">
        <v>9</v>
      </c>
      <c r="G1677">
        <v>1672</v>
      </c>
      <c r="H1677">
        <v>14</v>
      </c>
      <c r="I1677">
        <v>117</v>
      </c>
      <c r="J1677" s="3">
        <v>619</v>
      </c>
      <c r="K1677" s="1">
        <v>-39</v>
      </c>
      <c r="L1677" s="1">
        <v>40</v>
      </c>
    </row>
    <row r="1678" spans="1:12" x14ac:dyDescent="0.2">
      <c r="A1678">
        <v>1677</v>
      </c>
      <c r="B1678">
        <v>1757006313.8409109</v>
      </c>
      <c r="C1678" s="1" t="s">
        <v>8</v>
      </c>
      <c r="D1678">
        <v>1</v>
      </c>
      <c r="E1678">
        <v>-39</v>
      </c>
      <c r="F1678" s="1" t="s">
        <v>9</v>
      </c>
      <c r="G1678">
        <v>1672</v>
      </c>
      <c r="H1678">
        <v>14</v>
      </c>
      <c r="I1678">
        <v>39</v>
      </c>
      <c r="J1678" s="3">
        <v>1335</v>
      </c>
      <c r="K1678" s="1">
        <v>-39</v>
      </c>
      <c r="L1678" s="1">
        <v>40</v>
      </c>
    </row>
    <row r="1679" spans="1:12" x14ac:dyDescent="0.2">
      <c r="A1679">
        <v>1678</v>
      </c>
      <c r="B1679">
        <v>1757006313.8554239</v>
      </c>
      <c r="C1679" s="1" t="s">
        <v>8</v>
      </c>
      <c r="D1679">
        <v>1</v>
      </c>
      <c r="E1679">
        <v>-39</v>
      </c>
      <c r="F1679" s="1" t="s">
        <v>9</v>
      </c>
      <c r="G1679">
        <v>2632</v>
      </c>
      <c r="H1679">
        <v>15</v>
      </c>
      <c r="I1679">
        <v>117</v>
      </c>
      <c r="J1679" s="3">
        <v>1330</v>
      </c>
      <c r="K1679" s="1">
        <v>-39</v>
      </c>
      <c r="L1679" s="1">
        <v>40</v>
      </c>
    </row>
    <row r="1680" spans="1:12" x14ac:dyDescent="0.2">
      <c r="A1680">
        <v>1679</v>
      </c>
      <c r="B1680">
        <v>1757006313.869071</v>
      </c>
      <c r="C1680" s="1" t="s">
        <v>8</v>
      </c>
      <c r="D1680">
        <v>1</v>
      </c>
      <c r="E1680">
        <v>-39</v>
      </c>
      <c r="F1680" s="1" t="s">
        <v>9</v>
      </c>
      <c r="G1680">
        <v>2628</v>
      </c>
      <c r="H1680">
        <v>15</v>
      </c>
      <c r="I1680">
        <v>78</v>
      </c>
      <c r="J1680" s="3">
        <v>1329</v>
      </c>
      <c r="K1680" s="1">
        <v>-39</v>
      </c>
      <c r="L1680" s="1">
        <v>40</v>
      </c>
    </row>
    <row r="1681" spans="1:12" x14ac:dyDescent="0.2">
      <c r="A1681">
        <v>1680</v>
      </c>
      <c r="B1681">
        <v>1757006313.8832309</v>
      </c>
      <c r="C1681" s="1" t="s">
        <v>8</v>
      </c>
      <c r="D1681">
        <v>1</v>
      </c>
      <c r="E1681">
        <v>-39</v>
      </c>
      <c r="F1681" s="1" t="s">
        <v>9</v>
      </c>
      <c r="G1681">
        <v>2640</v>
      </c>
      <c r="H1681">
        <v>15</v>
      </c>
      <c r="I1681">
        <v>-39</v>
      </c>
      <c r="J1681" s="3">
        <v>1323</v>
      </c>
      <c r="K1681" s="1">
        <v>-39</v>
      </c>
      <c r="L1681" s="1">
        <v>40</v>
      </c>
    </row>
    <row r="1682" spans="1:12" x14ac:dyDescent="0.2">
      <c r="A1682">
        <v>1681</v>
      </c>
      <c r="B1682">
        <v>1757006313.896934</v>
      </c>
      <c r="C1682" s="1" t="s">
        <v>8</v>
      </c>
      <c r="D1682">
        <v>1</v>
      </c>
      <c r="E1682">
        <v>-39</v>
      </c>
      <c r="F1682" s="1" t="s">
        <v>9</v>
      </c>
      <c r="G1682">
        <v>2632</v>
      </c>
      <c r="H1682">
        <v>15</v>
      </c>
      <c r="I1682">
        <v>78</v>
      </c>
      <c r="J1682" s="3">
        <v>1332</v>
      </c>
      <c r="K1682" s="1">
        <v>-39</v>
      </c>
      <c r="L1682" s="1">
        <v>40</v>
      </c>
    </row>
    <row r="1683" spans="1:12" x14ac:dyDescent="0.2">
      <c r="A1683">
        <v>1682</v>
      </c>
      <c r="B1683">
        <v>1757006313.9112329</v>
      </c>
      <c r="C1683" s="1" t="s">
        <v>8</v>
      </c>
      <c r="D1683">
        <v>1</v>
      </c>
      <c r="E1683">
        <v>-40</v>
      </c>
      <c r="F1683" s="1" t="s">
        <v>9</v>
      </c>
      <c r="G1683">
        <v>2636</v>
      </c>
      <c r="H1683">
        <v>15</v>
      </c>
      <c r="I1683">
        <v>78</v>
      </c>
      <c r="J1683" s="3">
        <v>1324</v>
      </c>
      <c r="K1683" s="1">
        <v>-39</v>
      </c>
      <c r="L1683" s="1">
        <v>40</v>
      </c>
    </row>
    <row r="1684" spans="1:12" x14ac:dyDescent="0.2">
      <c r="A1684">
        <v>1683</v>
      </c>
      <c r="B1684">
        <v>1757006313.925575</v>
      </c>
      <c r="C1684" s="1" t="s">
        <v>8</v>
      </c>
      <c r="D1684">
        <v>1</v>
      </c>
      <c r="E1684">
        <v>-39</v>
      </c>
      <c r="F1684" s="1" t="s">
        <v>9</v>
      </c>
      <c r="G1684">
        <v>2628</v>
      </c>
      <c r="H1684">
        <v>15</v>
      </c>
      <c r="I1684">
        <v>78</v>
      </c>
      <c r="J1684" s="3">
        <v>1334</v>
      </c>
      <c r="K1684" s="1">
        <v>-39</v>
      </c>
      <c r="L1684" s="1">
        <v>40</v>
      </c>
    </row>
    <row r="1685" spans="1:12" x14ac:dyDescent="0.2">
      <c r="A1685">
        <v>1684</v>
      </c>
      <c r="B1685">
        <v>1757006313.9394369</v>
      </c>
      <c r="C1685" s="1" t="s">
        <v>8</v>
      </c>
      <c r="D1685">
        <v>1</v>
      </c>
      <c r="E1685">
        <v>-39</v>
      </c>
      <c r="F1685" s="1" t="s">
        <v>9</v>
      </c>
      <c r="G1685">
        <v>2636</v>
      </c>
      <c r="H1685">
        <v>15</v>
      </c>
      <c r="I1685">
        <v>39</v>
      </c>
      <c r="J1685" s="3">
        <v>1325</v>
      </c>
      <c r="K1685" s="1">
        <v>-39</v>
      </c>
      <c r="L1685" s="1">
        <v>40</v>
      </c>
    </row>
    <row r="1686" spans="1:12" x14ac:dyDescent="0.2">
      <c r="A1686">
        <v>1685</v>
      </c>
      <c r="B1686">
        <v>1757006313.9534171</v>
      </c>
      <c r="C1686" s="1" t="s">
        <v>8</v>
      </c>
      <c r="D1686">
        <v>1</v>
      </c>
      <c r="E1686">
        <v>-39</v>
      </c>
      <c r="F1686" s="1" t="s">
        <v>9</v>
      </c>
      <c r="G1686">
        <v>2636</v>
      </c>
      <c r="H1686">
        <v>15</v>
      </c>
      <c r="I1686">
        <v>78</v>
      </c>
      <c r="J1686" s="3">
        <v>1331</v>
      </c>
      <c r="K1686" s="1">
        <v>-39</v>
      </c>
      <c r="L1686" s="1">
        <v>40</v>
      </c>
    </row>
    <row r="1687" spans="1:12" x14ac:dyDescent="0.2">
      <c r="A1687">
        <v>1686</v>
      </c>
      <c r="B1687">
        <v>1757006313.96716</v>
      </c>
      <c r="C1687" s="1" t="s">
        <v>8</v>
      </c>
      <c r="D1687">
        <v>1</v>
      </c>
      <c r="E1687">
        <v>-39</v>
      </c>
      <c r="F1687" s="1" t="s">
        <v>9</v>
      </c>
      <c r="G1687">
        <v>2644</v>
      </c>
      <c r="H1687">
        <v>15</v>
      </c>
      <c r="I1687">
        <v>-39</v>
      </c>
      <c r="J1687" s="3">
        <v>1326</v>
      </c>
      <c r="K1687" s="1">
        <v>-39</v>
      </c>
      <c r="L1687" s="1">
        <v>40</v>
      </c>
    </row>
    <row r="1688" spans="1:12" x14ac:dyDescent="0.2">
      <c r="A1688">
        <v>1687</v>
      </c>
      <c r="B1688">
        <v>1757006313.981776</v>
      </c>
      <c r="C1688" s="1" t="s">
        <v>8</v>
      </c>
      <c r="D1688">
        <v>1</v>
      </c>
      <c r="E1688">
        <v>-39</v>
      </c>
      <c r="F1688" s="1" t="s">
        <v>9</v>
      </c>
      <c r="G1688">
        <v>2632</v>
      </c>
      <c r="H1688">
        <v>15</v>
      </c>
      <c r="I1688">
        <v>78</v>
      </c>
      <c r="J1688" s="3">
        <v>1336</v>
      </c>
      <c r="K1688" s="1">
        <v>-39</v>
      </c>
      <c r="L1688" s="1">
        <v>40</v>
      </c>
    </row>
    <row r="1689" spans="1:12" x14ac:dyDescent="0.2">
      <c r="A1689">
        <v>1688</v>
      </c>
      <c r="B1689">
        <v>1757006313.995405</v>
      </c>
      <c r="C1689" s="1" t="s">
        <v>8</v>
      </c>
      <c r="D1689">
        <v>1</v>
      </c>
      <c r="E1689">
        <v>-39</v>
      </c>
      <c r="F1689" s="1" t="s">
        <v>9</v>
      </c>
      <c r="G1689">
        <v>2640</v>
      </c>
      <c r="H1689">
        <v>15</v>
      </c>
      <c r="I1689">
        <v>39</v>
      </c>
      <c r="J1689" s="3">
        <v>1327</v>
      </c>
      <c r="K1689" s="1">
        <v>-39</v>
      </c>
      <c r="L1689" s="1">
        <v>40</v>
      </c>
    </row>
    <row r="1690" spans="1:12" x14ac:dyDescent="0.2">
      <c r="A1690">
        <v>1689</v>
      </c>
      <c r="B1690">
        <v>1757006314.0096371</v>
      </c>
      <c r="C1690" s="1" t="s">
        <v>8</v>
      </c>
      <c r="D1690">
        <v>1</v>
      </c>
      <c r="E1690">
        <v>-39</v>
      </c>
      <c r="F1690" s="1" t="s">
        <v>9</v>
      </c>
      <c r="G1690">
        <v>2628</v>
      </c>
      <c r="H1690">
        <v>15</v>
      </c>
      <c r="I1690">
        <v>195</v>
      </c>
      <c r="J1690" s="3">
        <v>1333</v>
      </c>
      <c r="K1690" s="1">
        <v>-39</v>
      </c>
      <c r="L1690" s="1">
        <v>40</v>
      </c>
    </row>
    <row r="1691" spans="1:12" x14ac:dyDescent="0.2">
      <c r="A1691">
        <v>1690</v>
      </c>
      <c r="B1691">
        <v>1757006314.0236371</v>
      </c>
      <c r="C1691" s="1" t="s">
        <v>8</v>
      </c>
      <c r="D1691">
        <v>1</v>
      </c>
      <c r="E1691">
        <v>-39</v>
      </c>
      <c r="F1691" s="1" t="s">
        <v>9</v>
      </c>
      <c r="G1691">
        <v>2632</v>
      </c>
      <c r="H1691">
        <v>15</v>
      </c>
      <c r="I1691">
        <v>78</v>
      </c>
      <c r="J1691" s="3">
        <v>1328</v>
      </c>
      <c r="K1691" s="1">
        <v>-39</v>
      </c>
      <c r="L1691" s="1">
        <v>40</v>
      </c>
    </row>
    <row r="1692" spans="1:12" x14ac:dyDescent="0.2">
      <c r="A1692">
        <v>1691</v>
      </c>
      <c r="B1692">
        <v>1757006314.03743</v>
      </c>
      <c r="C1692" s="1" t="s">
        <v>8</v>
      </c>
      <c r="D1692">
        <v>1</v>
      </c>
      <c r="E1692">
        <v>-39</v>
      </c>
      <c r="F1692" s="1" t="s">
        <v>9</v>
      </c>
      <c r="G1692">
        <v>2628</v>
      </c>
      <c r="H1692">
        <v>15</v>
      </c>
      <c r="I1692">
        <v>195</v>
      </c>
      <c r="J1692" s="3">
        <v>2041</v>
      </c>
      <c r="K1692" s="1">
        <v>-39</v>
      </c>
      <c r="L1692" s="1">
        <v>40</v>
      </c>
    </row>
    <row r="1693" spans="1:12" x14ac:dyDescent="0.2">
      <c r="A1693">
        <v>1692</v>
      </c>
      <c r="B1693">
        <v>1757006314.0582831</v>
      </c>
      <c r="C1693" s="1" t="s">
        <v>8</v>
      </c>
      <c r="D1693">
        <v>1</v>
      </c>
      <c r="E1693">
        <v>-39</v>
      </c>
      <c r="F1693" s="1" t="s">
        <v>9</v>
      </c>
      <c r="G1693">
        <v>2788</v>
      </c>
      <c r="H1693">
        <v>16</v>
      </c>
      <c r="I1693">
        <v>234</v>
      </c>
      <c r="J1693" s="3">
        <v>2039</v>
      </c>
      <c r="K1693" s="1">
        <v>-39</v>
      </c>
      <c r="L1693" s="1">
        <v>40</v>
      </c>
    </row>
    <row r="1694" spans="1:12" x14ac:dyDescent="0.2">
      <c r="A1694">
        <v>1693</v>
      </c>
      <c r="B1694">
        <v>1757006314.07217</v>
      </c>
      <c r="C1694" s="1" t="s">
        <v>8</v>
      </c>
      <c r="D1694">
        <v>1</v>
      </c>
      <c r="E1694">
        <v>-39</v>
      </c>
      <c r="F1694" s="1" t="s">
        <v>9</v>
      </c>
      <c r="G1694">
        <v>2784</v>
      </c>
      <c r="H1694">
        <v>16</v>
      </c>
      <c r="I1694">
        <v>234</v>
      </c>
      <c r="J1694" s="3">
        <v>2040</v>
      </c>
      <c r="K1694" s="1">
        <v>-39</v>
      </c>
      <c r="L1694" s="1">
        <v>40</v>
      </c>
    </row>
    <row r="1695" spans="1:12" x14ac:dyDescent="0.2">
      <c r="A1695">
        <v>1694</v>
      </c>
      <c r="B1695">
        <v>1757006314.086118</v>
      </c>
      <c r="C1695" s="1" t="s">
        <v>8</v>
      </c>
      <c r="D1695">
        <v>1</v>
      </c>
      <c r="E1695">
        <v>-39</v>
      </c>
      <c r="F1695" s="1" t="s">
        <v>9</v>
      </c>
      <c r="G1695">
        <v>2804</v>
      </c>
      <c r="H1695">
        <v>16</v>
      </c>
      <c r="I1695">
        <v>-78</v>
      </c>
      <c r="J1695" s="3">
        <v>2034</v>
      </c>
      <c r="K1695" s="1">
        <v>-39</v>
      </c>
      <c r="L1695" s="1">
        <v>40</v>
      </c>
    </row>
    <row r="1696" spans="1:12" x14ac:dyDescent="0.2">
      <c r="A1696">
        <v>1695</v>
      </c>
      <c r="B1696">
        <v>1757006314.1005969</v>
      </c>
      <c r="C1696" s="1" t="s">
        <v>8</v>
      </c>
      <c r="D1696">
        <v>1</v>
      </c>
      <c r="E1696">
        <v>-39</v>
      </c>
      <c r="F1696" s="1" t="s">
        <v>9</v>
      </c>
      <c r="G1696">
        <v>2792</v>
      </c>
      <c r="H1696">
        <v>16</v>
      </c>
      <c r="I1696">
        <v>156</v>
      </c>
      <c r="J1696" s="3">
        <v>2031</v>
      </c>
      <c r="K1696" s="1">
        <v>-39</v>
      </c>
      <c r="L1696" s="1">
        <v>40</v>
      </c>
    </row>
    <row r="1697" spans="1:12" x14ac:dyDescent="0.2">
      <c r="A1697">
        <v>1696</v>
      </c>
      <c r="B1697">
        <v>1757006314.1140461</v>
      </c>
      <c r="C1697" s="1" t="s">
        <v>8</v>
      </c>
      <c r="D1697">
        <v>1</v>
      </c>
      <c r="E1697">
        <v>-39</v>
      </c>
      <c r="F1697" s="1" t="s">
        <v>9</v>
      </c>
      <c r="G1697">
        <v>2796</v>
      </c>
      <c r="H1697">
        <v>16</v>
      </c>
      <c r="I1697">
        <v>39</v>
      </c>
      <c r="J1697" s="3">
        <v>2036</v>
      </c>
      <c r="K1697" s="1">
        <v>-39</v>
      </c>
      <c r="L1697" s="1">
        <v>40</v>
      </c>
    </row>
    <row r="1698" spans="1:12" x14ac:dyDescent="0.2">
      <c r="A1698">
        <v>1697</v>
      </c>
      <c r="B1698">
        <v>1757006314.1279681</v>
      </c>
      <c r="C1698" s="1" t="s">
        <v>8</v>
      </c>
      <c r="D1698">
        <v>1</v>
      </c>
      <c r="E1698">
        <v>-39</v>
      </c>
      <c r="F1698" s="1" t="s">
        <v>9</v>
      </c>
      <c r="G1698">
        <v>2784</v>
      </c>
      <c r="H1698">
        <v>16</v>
      </c>
      <c r="I1698">
        <v>234</v>
      </c>
      <c r="J1698" s="3">
        <v>2042</v>
      </c>
      <c r="K1698" s="1">
        <v>-39</v>
      </c>
      <c r="L1698" s="1">
        <v>40</v>
      </c>
    </row>
    <row r="1699" spans="1:12" x14ac:dyDescent="0.2">
      <c r="A1699">
        <v>1698</v>
      </c>
      <c r="B1699">
        <v>1757006314.142256</v>
      </c>
      <c r="C1699" s="1" t="s">
        <v>8</v>
      </c>
      <c r="D1699">
        <v>1</v>
      </c>
      <c r="E1699">
        <v>-39</v>
      </c>
      <c r="F1699" s="1" t="s">
        <v>9</v>
      </c>
      <c r="G1699">
        <v>2800</v>
      </c>
      <c r="H1699">
        <v>16</v>
      </c>
      <c r="I1699">
        <v>117</v>
      </c>
      <c r="J1699" s="3">
        <v>2038</v>
      </c>
      <c r="K1699" s="1">
        <v>-39</v>
      </c>
      <c r="L1699" s="1">
        <v>40</v>
      </c>
    </row>
    <row r="1700" spans="1:12" x14ac:dyDescent="0.2">
      <c r="A1700">
        <v>1699</v>
      </c>
      <c r="B1700">
        <v>1757006314.1555519</v>
      </c>
      <c r="C1700" s="1" t="s">
        <v>8</v>
      </c>
      <c r="D1700">
        <v>1</v>
      </c>
      <c r="E1700">
        <v>-39</v>
      </c>
      <c r="F1700" s="1" t="s">
        <v>9</v>
      </c>
      <c r="G1700">
        <v>2796</v>
      </c>
      <c r="H1700">
        <v>16</v>
      </c>
      <c r="I1700">
        <v>117</v>
      </c>
      <c r="J1700" s="3">
        <v>2043</v>
      </c>
      <c r="K1700" s="1">
        <v>-39</v>
      </c>
      <c r="L1700" s="1">
        <v>40</v>
      </c>
    </row>
    <row r="1701" spans="1:12" x14ac:dyDescent="0.2">
      <c r="A1701">
        <v>1700</v>
      </c>
      <c r="B1701">
        <v>1757006314.169867</v>
      </c>
      <c r="C1701" s="1" t="s">
        <v>8</v>
      </c>
      <c r="D1701">
        <v>1</v>
      </c>
      <c r="E1701">
        <v>-39</v>
      </c>
      <c r="F1701" s="1" t="s">
        <v>9</v>
      </c>
      <c r="G1701">
        <v>2784</v>
      </c>
      <c r="H1701">
        <v>16</v>
      </c>
      <c r="I1701">
        <v>273</v>
      </c>
      <c r="J1701" s="3">
        <v>2035</v>
      </c>
      <c r="K1701" s="1">
        <v>-39</v>
      </c>
      <c r="L1701" s="1">
        <v>40</v>
      </c>
    </row>
    <row r="1702" spans="1:12" x14ac:dyDescent="0.2">
      <c r="A1702">
        <v>1701</v>
      </c>
      <c r="B1702">
        <v>1757006314.1833961</v>
      </c>
      <c r="C1702" s="1" t="s">
        <v>8</v>
      </c>
      <c r="D1702">
        <v>1</v>
      </c>
      <c r="E1702">
        <v>-39</v>
      </c>
      <c r="F1702" s="1" t="s">
        <v>9</v>
      </c>
      <c r="G1702">
        <v>2800</v>
      </c>
      <c r="H1702">
        <v>16</v>
      </c>
      <c r="I1702">
        <v>39</v>
      </c>
      <c r="J1702" s="3">
        <v>2044</v>
      </c>
      <c r="K1702" s="1">
        <v>-39</v>
      </c>
      <c r="L1702" s="1">
        <v>40</v>
      </c>
    </row>
    <row r="1703" spans="1:12" x14ac:dyDescent="0.2">
      <c r="A1703">
        <v>1702</v>
      </c>
      <c r="B1703">
        <v>1757006314.1978221</v>
      </c>
      <c r="C1703" s="1" t="s">
        <v>8</v>
      </c>
      <c r="D1703">
        <v>1</v>
      </c>
      <c r="E1703">
        <v>-39</v>
      </c>
      <c r="F1703" s="1" t="s">
        <v>9</v>
      </c>
      <c r="G1703">
        <v>2796</v>
      </c>
      <c r="H1703">
        <v>16</v>
      </c>
      <c r="I1703">
        <v>156</v>
      </c>
      <c r="J1703" s="3">
        <v>2032</v>
      </c>
      <c r="K1703" s="1">
        <v>-39</v>
      </c>
      <c r="L1703" s="1">
        <v>40</v>
      </c>
    </row>
    <row r="1704" spans="1:12" x14ac:dyDescent="0.2">
      <c r="A1704">
        <v>1703</v>
      </c>
      <c r="B1704">
        <v>1757006314.2113349</v>
      </c>
      <c r="C1704" s="1" t="s">
        <v>8</v>
      </c>
      <c r="D1704">
        <v>1</v>
      </c>
      <c r="E1704">
        <v>-39</v>
      </c>
      <c r="F1704" s="1" t="s">
        <v>9</v>
      </c>
      <c r="G1704">
        <v>2796</v>
      </c>
      <c r="H1704">
        <v>16</v>
      </c>
      <c r="I1704">
        <v>78</v>
      </c>
      <c r="J1704" s="3">
        <v>2045</v>
      </c>
      <c r="K1704" s="1">
        <v>-39</v>
      </c>
      <c r="L1704" s="1">
        <v>40</v>
      </c>
    </row>
    <row r="1705" spans="1:12" x14ac:dyDescent="0.2">
      <c r="A1705">
        <v>1704</v>
      </c>
      <c r="B1705">
        <v>1757006314.2254789</v>
      </c>
      <c r="C1705" s="1" t="s">
        <v>8</v>
      </c>
      <c r="D1705">
        <v>1</v>
      </c>
      <c r="E1705">
        <v>-39</v>
      </c>
      <c r="F1705" s="1" t="s">
        <v>9</v>
      </c>
      <c r="G1705">
        <v>2788</v>
      </c>
      <c r="H1705">
        <v>16</v>
      </c>
      <c r="I1705">
        <v>117</v>
      </c>
      <c r="J1705" s="3">
        <v>2037</v>
      </c>
      <c r="K1705" s="1">
        <v>-39</v>
      </c>
      <c r="L1705" s="1">
        <v>40</v>
      </c>
    </row>
    <row r="1706" spans="1:12" x14ac:dyDescent="0.2">
      <c r="A1706">
        <v>1705</v>
      </c>
      <c r="B1706">
        <v>1757006314.239377</v>
      </c>
      <c r="C1706" s="1" t="s">
        <v>8</v>
      </c>
      <c r="D1706">
        <v>1</v>
      </c>
      <c r="E1706">
        <v>-39</v>
      </c>
      <c r="F1706" s="1" t="s">
        <v>9</v>
      </c>
      <c r="G1706">
        <v>2808</v>
      </c>
      <c r="H1706">
        <v>16</v>
      </c>
      <c r="I1706">
        <v>-78</v>
      </c>
      <c r="J1706" s="3">
        <v>2033</v>
      </c>
      <c r="K1706" s="1">
        <v>-39</v>
      </c>
      <c r="L1706" s="1">
        <v>40</v>
      </c>
    </row>
    <row r="1707" spans="1:12" x14ac:dyDescent="0.2">
      <c r="A1707">
        <v>1706</v>
      </c>
      <c r="B1707">
        <v>1757006314.253747</v>
      </c>
      <c r="C1707" s="1" t="s">
        <v>8</v>
      </c>
      <c r="D1707">
        <v>1</v>
      </c>
      <c r="E1707">
        <v>-39</v>
      </c>
      <c r="F1707" s="1" t="s">
        <v>9</v>
      </c>
      <c r="G1707">
        <v>2804</v>
      </c>
      <c r="H1707">
        <v>16</v>
      </c>
      <c r="I1707">
        <v>78</v>
      </c>
      <c r="J1707" s="3">
        <v>634</v>
      </c>
      <c r="K1707" s="1">
        <v>-39</v>
      </c>
      <c r="L1707" s="1">
        <v>41</v>
      </c>
    </row>
    <row r="1708" spans="1:12" x14ac:dyDescent="0.2">
      <c r="A1708">
        <v>1707</v>
      </c>
      <c r="B1708">
        <v>1757006314.2722039</v>
      </c>
      <c r="C1708" s="1" t="s">
        <v>8</v>
      </c>
      <c r="D1708">
        <v>1</v>
      </c>
      <c r="E1708">
        <v>-39</v>
      </c>
      <c r="F1708" s="1" t="s">
        <v>9</v>
      </c>
      <c r="G1708">
        <v>960</v>
      </c>
      <c r="H1708">
        <v>17</v>
      </c>
      <c r="I1708">
        <v>78</v>
      </c>
      <c r="J1708" s="3">
        <v>628</v>
      </c>
      <c r="K1708" s="1">
        <v>-39</v>
      </c>
      <c r="L1708" s="1">
        <v>41</v>
      </c>
    </row>
    <row r="1709" spans="1:12" x14ac:dyDescent="0.2">
      <c r="A1709">
        <v>1708</v>
      </c>
      <c r="B1709">
        <v>1757006314.286123</v>
      </c>
      <c r="C1709" s="1" t="s">
        <v>8</v>
      </c>
      <c r="D1709">
        <v>1</v>
      </c>
      <c r="E1709">
        <v>-39</v>
      </c>
      <c r="F1709" s="1" t="s">
        <v>9</v>
      </c>
      <c r="G1709">
        <v>960</v>
      </c>
      <c r="H1709">
        <v>17</v>
      </c>
      <c r="I1709">
        <v>117</v>
      </c>
      <c r="J1709" s="3">
        <v>635</v>
      </c>
      <c r="K1709" s="1">
        <v>-39</v>
      </c>
      <c r="L1709" s="1">
        <v>41</v>
      </c>
    </row>
    <row r="1710" spans="1:12" x14ac:dyDescent="0.2">
      <c r="A1710">
        <v>1709</v>
      </c>
      <c r="B1710">
        <v>1757006314.300458</v>
      </c>
      <c r="C1710" s="1" t="s">
        <v>8</v>
      </c>
      <c r="D1710">
        <v>1</v>
      </c>
      <c r="E1710">
        <v>-39</v>
      </c>
      <c r="F1710" s="1" t="s">
        <v>9</v>
      </c>
      <c r="G1710">
        <v>976</v>
      </c>
      <c r="H1710">
        <v>17</v>
      </c>
      <c r="I1710">
        <v>-78</v>
      </c>
      <c r="J1710" s="3">
        <v>629</v>
      </c>
      <c r="K1710" s="1">
        <v>-39</v>
      </c>
      <c r="L1710" s="1">
        <v>41</v>
      </c>
    </row>
    <row r="1711" spans="1:12" x14ac:dyDescent="0.2">
      <c r="A1711">
        <v>1710</v>
      </c>
      <c r="B1711">
        <v>1757006314.3138421</v>
      </c>
      <c r="C1711" s="1" t="s">
        <v>8</v>
      </c>
      <c r="D1711">
        <v>1</v>
      </c>
      <c r="E1711">
        <v>-39</v>
      </c>
      <c r="F1711" s="1" t="s">
        <v>9</v>
      </c>
      <c r="G1711">
        <v>968</v>
      </c>
      <c r="H1711">
        <v>17</v>
      </c>
      <c r="I1711">
        <v>0</v>
      </c>
      <c r="J1711" s="3">
        <v>637</v>
      </c>
      <c r="K1711" s="1">
        <v>-39</v>
      </c>
      <c r="L1711" s="1">
        <v>41</v>
      </c>
    </row>
    <row r="1712" spans="1:12" x14ac:dyDescent="0.2">
      <c r="A1712">
        <v>1711</v>
      </c>
      <c r="B1712">
        <v>1757006314.327673</v>
      </c>
      <c r="C1712" s="1" t="s">
        <v>8</v>
      </c>
      <c r="D1712">
        <v>1</v>
      </c>
      <c r="E1712">
        <v>-39</v>
      </c>
      <c r="F1712" s="1" t="s">
        <v>9</v>
      </c>
      <c r="G1712">
        <v>972</v>
      </c>
      <c r="H1712">
        <v>17</v>
      </c>
      <c r="I1712">
        <v>-78</v>
      </c>
      <c r="J1712" s="3">
        <v>630</v>
      </c>
      <c r="K1712" s="1">
        <v>-39</v>
      </c>
      <c r="L1712" s="1">
        <v>41</v>
      </c>
    </row>
    <row r="1713" spans="1:12" x14ac:dyDescent="0.2">
      <c r="A1713">
        <v>1712</v>
      </c>
      <c r="B1713">
        <v>1757006314.3420501</v>
      </c>
      <c r="C1713" s="1" t="s">
        <v>8</v>
      </c>
      <c r="D1713">
        <v>1</v>
      </c>
      <c r="E1713">
        <v>-39</v>
      </c>
      <c r="F1713" s="1" t="s">
        <v>9</v>
      </c>
      <c r="G1713">
        <v>960</v>
      </c>
      <c r="H1713">
        <v>17</v>
      </c>
      <c r="I1713">
        <v>39</v>
      </c>
      <c r="J1713" s="3">
        <v>639</v>
      </c>
      <c r="K1713" s="1">
        <v>-39</v>
      </c>
      <c r="L1713" s="1">
        <v>41</v>
      </c>
    </row>
    <row r="1714" spans="1:12" x14ac:dyDescent="0.2">
      <c r="A1714">
        <v>1713</v>
      </c>
      <c r="B1714">
        <v>1757006314.3554101</v>
      </c>
      <c r="C1714" s="1" t="s">
        <v>8</v>
      </c>
      <c r="D1714">
        <v>1</v>
      </c>
      <c r="E1714">
        <v>-39</v>
      </c>
      <c r="F1714" s="1" t="s">
        <v>9</v>
      </c>
      <c r="G1714">
        <v>964</v>
      </c>
      <c r="H1714">
        <v>17</v>
      </c>
      <c r="I1714">
        <v>39</v>
      </c>
      <c r="J1714" s="3">
        <v>631</v>
      </c>
      <c r="K1714" s="1">
        <v>-39</v>
      </c>
      <c r="L1714" s="1">
        <v>41</v>
      </c>
    </row>
    <row r="1715" spans="1:12" x14ac:dyDescent="0.2">
      <c r="A1715">
        <v>1714</v>
      </c>
      <c r="B1715">
        <v>1757006314.369189</v>
      </c>
      <c r="C1715" s="1" t="s">
        <v>8</v>
      </c>
      <c r="D1715">
        <v>1</v>
      </c>
      <c r="E1715">
        <v>-39</v>
      </c>
      <c r="F1715" s="1" t="s">
        <v>9</v>
      </c>
      <c r="G1715">
        <v>964</v>
      </c>
      <c r="H1715">
        <v>17</v>
      </c>
      <c r="I1715">
        <v>0</v>
      </c>
      <c r="J1715" s="3">
        <v>636</v>
      </c>
      <c r="K1715" s="1">
        <v>-39</v>
      </c>
      <c r="L1715" s="1">
        <v>41</v>
      </c>
    </row>
    <row r="1716" spans="1:12" x14ac:dyDescent="0.2">
      <c r="A1716">
        <v>1715</v>
      </c>
      <c r="B1716">
        <v>1757006314.3833749</v>
      </c>
      <c r="C1716" s="1" t="s">
        <v>8</v>
      </c>
      <c r="D1716">
        <v>1</v>
      </c>
      <c r="E1716">
        <v>-39</v>
      </c>
      <c r="F1716" s="1" t="s">
        <v>9</v>
      </c>
      <c r="G1716">
        <v>964</v>
      </c>
      <c r="H1716">
        <v>17</v>
      </c>
      <c r="I1716">
        <v>0</v>
      </c>
      <c r="J1716" s="3">
        <v>632</v>
      </c>
      <c r="K1716" s="1">
        <v>-39</v>
      </c>
      <c r="L1716" s="1">
        <v>41</v>
      </c>
    </row>
    <row r="1717" spans="1:12" x14ac:dyDescent="0.2">
      <c r="A1717">
        <v>1716</v>
      </c>
      <c r="B1717">
        <v>1757006314.3972559</v>
      </c>
      <c r="C1717" s="1" t="s">
        <v>8</v>
      </c>
      <c r="D1717">
        <v>1</v>
      </c>
      <c r="E1717">
        <v>-39</v>
      </c>
      <c r="F1717" s="1" t="s">
        <v>9</v>
      </c>
      <c r="G1717">
        <v>964</v>
      </c>
      <c r="H1717">
        <v>17</v>
      </c>
      <c r="I1717">
        <v>39</v>
      </c>
      <c r="J1717" s="3">
        <v>627</v>
      </c>
      <c r="K1717" s="1">
        <v>-39</v>
      </c>
      <c r="L1717" s="1">
        <v>41</v>
      </c>
    </row>
    <row r="1718" spans="1:12" x14ac:dyDescent="0.2">
      <c r="A1718">
        <v>1717</v>
      </c>
      <c r="B1718">
        <v>1757006314.4111681</v>
      </c>
      <c r="C1718" s="1" t="s">
        <v>8</v>
      </c>
      <c r="D1718">
        <v>1</v>
      </c>
      <c r="E1718">
        <v>-39</v>
      </c>
      <c r="F1718" s="1" t="s">
        <v>9</v>
      </c>
      <c r="G1718">
        <v>964</v>
      </c>
      <c r="H1718">
        <v>17</v>
      </c>
      <c r="I1718">
        <v>39</v>
      </c>
      <c r="J1718" s="3">
        <v>633</v>
      </c>
      <c r="K1718" s="1">
        <v>-39</v>
      </c>
      <c r="L1718" s="1">
        <v>41</v>
      </c>
    </row>
    <row r="1719" spans="1:12" x14ac:dyDescent="0.2">
      <c r="A1719">
        <v>1718</v>
      </c>
      <c r="B1719">
        <v>1757006314.4255869</v>
      </c>
      <c r="C1719" s="1" t="s">
        <v>8</v>
      </c>
      <c r="D1719">
        <v>1</v>
      </c>
      <c r="E1719">
        <v>-39</v>
      </c>
      <c r="F1719" s="1" t="s">
        <v>9</v>
      </c>
      <c r="G1719">
        <v>956</v>
      </c>
      <c r="H1719">
        <v>17</v>
      </c>
      <c r="I1719">
        <v>39</v>
      </c>
      <c r="J1719" s="3">
        <v>638</v>
      </c>
      <c r="K1719" s="1">
        <v>-39</v>
      </c>
      <c r="L1719" s="1">
        <v>41</v>
      </c>
    </row>
    <row r="1720" spans="1:12" x14ac:dyDescent="0.2">
      <c r="A1720">
        <v>1719</v>
      </c>
      <c r="B1720">
        <v>1757006314.4390111</v>
      </c>
      <c r="C1720" s="1" t="s">
        <v>8</v>
      </c>
      <c r="D1720">
        <v>1</v>
      </c>
      <c r="E1720">
        <v>-39</v>
      </c>
      <c r="F1720" s="1" t="s">
        <v>9</v>
      </c>
      <c r="G1720">
        <v>968</v>
      </c>
      <c r="H1720">
        <v>17</v>
      </c>
      <c r="I1720">
        <v>-78</v>
      </c>
      <c r="J1720" s="3">
        <v>626</v>
      </c>
      <c r="K1720" s="1">
        <v>-39</v>
      </c>
      <c r="L1720" s="1">
        <v>41</v>
      </c>
    </row>
    <row r="1721" spans="1:12" x14ac:dyDescent="0.2">
      <c r="A1721">
        <v>1720</v>
      </c>
      <c r="B1721">
        <v>1757006314.4527049</v>
      </c>
      <c r="C1721" s="1" t="s">
        <v>8</v>
      </c>
      <c r="D1721">
        <v>1</v>
      </c>
      <c r="E1721">
        <v>-39</v>
      </c>
      <c r="F1721" s="1" t="s">
        <v>9</v>
      </c>
      <c r="G1721">
        <v>960</v>
      </c>
      <c r="H1721">
        <v>17</v>
      </c>
      <c r="I1721">
        <v>39</v>
      </c>
      <c r="J1721" s="3">
        <v>1343</v>
      </c>
      <c r="K1721" s="1">
        <v>-39</v>
      </c>
      <c r="L1721" s="1">
        <v>41</v>
      </c>
    </row>
    <row r="1722" spans="1:12" x14ac:dyDescent="0.2">
      <c r="A1722">
        <v>1721</v>
      </c>
      <c r="B1722">
        <v>1757006314.4728041</v>
      </c>
      <c r="C1722" s="1" t="s">
        <v>8</v>
      </c>
      <c r="D1722">
        <v>1</v>
      </c>
      <c r="E1722">
        <v>-39</v>
      </c>
      <c r="F1722" s="1" t="s">
        <v>9</v>
      </c>
      <c r="G1722">
        <v>3704</v>
      </c>
      <c r="H1722">
        <v>18</v>
      </c>
      <c r="I1722">
        <v>156</v>
      </c>
      <c r="J1722" s="3">
        <v>1337</v>
      </c>
      <c r="K1722" s="1">
        <v>-39</v>
      </c>
      <c r="L1722" s="1">
        <v>41</v>
      </c>
    </row>
    <row r="1723" spans="1:12" x14ac:dyDescent="0.2">
      <c r="A1723">
        <v>1722</v>
      </c>
      <c r="B1723">
        <v>1757006314.4866309</v>
      </c>
      <c r="C1723" s="1" t="s">
        <v>8</v>
      </c>
      <c r="D1723">
        <v>1</v>
      </c>
      <c r="E1723">
        <v>-39</v>
      </c>
      <c r="F1723" s="1" t="s">
        <v>9</v>
      </c>
      <c r="G1723">
        <v>3704</v>
      </c>
      <c r="H1723">
        <v>18</v>
      </c>
      <c r="I1723">
        <v>78</v>
      </c>
      <c r="J1723" s="3">
        <v>1344</v>
      </c>
      <c r="K1723" s="1">
        <v>-39</v>
      </c>
      <c r="L1723" s="1">
        <v>41</v>
      </c>
    </row>
    <row r="1724" spans="1:12" x14ac:dyDescent="0.2">
      <c r="A1724">
        <v>1723</v>
      </c>
      <c r="B1724">
        <v>1757006314.4999521</v>
      </c>
      <c r="C1724" s="1" t="s">
        <v>8</v>
      </c>
      <c r="D1724">
        <v>1</v>
      </c>
      <c r="E1724">
        <v>-39</v>
      </c>
      <c r="F1724" s="1" t="s">
        <v>9</v>
      </c>
      <c r="G1724">
        <v>3704</v>
      </c>
      <c r="H1724">
        <v>18</v>
      </c>
      <c r="I1724">
        <v>156</v>
      </c>
      <c r="J1724" s="3">
        <v>1338</v>
      </c>
      <c r="K1724" s="1">
        <v>-39</v>
      </c>
      <c r="L1724" s="1">
        <v>41</v>
      </c>
    </row>
    <row r="1725" spans="1:12" x14ac:dyDescent="0.2">
      <c r="A1725">
        <v>1724</v>
      </c>
      <c r="B1725">
        <v>1757006314.513983</v>
      </c>
      <c r="C1725" s="1" t="s">
        <v>8</v>
      </c>
      <c r="D1725">
        <v>1</v>
      </c>
      <c r="E1725">
        <v>-39</v>
      </c>
      <c r="F1725" s="1" t="s">
        <v>9</v>
      </c>
      <c r="G1725">
        <v>3696</v>
      </c>
      <c r="H1725">
        <v>18</v>
      </c>
      <c r="I1725">
        <v>117</v>
      </c>
      <c r="J1725" s="3">
        <v>1346</v>
      </c>
      <c r="K1725" s="1">
        <v>-39</v>
      </c>
      <c r="L1725" s="1">
        <v>41</v>
      </c>
    </row>
    <row r="1726" spans="1:12" x14ac:dyDescent="0.2">
      <c r="A1726">
        <v>1725</v>
      </c>
      <c r="B1726">
        <v>1757006314.527673</v>
      </c>
      <c r="C1726" s="1" t="s">
        <v>8</v>
      </c>
      <c r="D1726">
        <v>1</v>
      </c>
      <c r="E1726">
        <v>-39</v>
      </c>
      <c r="F1726" s="1" t="s">
        <v>9</v>
      </c>
      <c r="G1726">
        <v>3700</v>
      </c>
      <c r="H1726">
        <v>18</v>
      </c>
      <c r="I1726">
        <v>156</v>
      </c>
      <c r="J1726" s="3">
        <v>1339</v>
      </c>
      <c r="K1726" s="1">
        <v>-39</v>
      </c>
      <c r="L1726" s="1">
        <v>41</v>
      </c>
    </row>
    <row r="1727" spans="1:12" x14ac:dyDescent="0.2">
      <c r="A1727">
        <v>1726</v>
      </c>
      <c r="B1727">
        <v>1757006314.5418079</v>
      </c>
      <c r="C1727" s="1" t="s">
        <v>8</v>
      </c>
      <c r="D1727">
        <v>1</v>
      </c>
      <c r="E1727">
        <v>-39</v>
      </c>
      <c r="F1727" s="1" t="s">
        <v>9</v>
      </c>
      <c r="G1727">
        <v>3704</v>
      </c>
      <c r="H1727">
        <v>18</v>
      </c>
      <c r="I1727">
        <v>0</v>
      </c>
      <c r="J1727" s="3">
        <v>1348</v>
      </c>
      <c r="K1727" s="1">
        <v>-39</v>
      </c>
      <c r="L1727" s="1">
        <v>41</v>
      </c>
    </row>
    <row r="1728" spans="1:12" x14ac:dyDescent="0.2">
      <c r="A1728">
        <v>1727</v>
      </c>
      <c r="B1728">
        <v>1757006314.5561121</v>
      </c>
      <c r="C1728" s="1" t="s">
        <v>8</v>
      </c>
      <c r="D1728">
        <v>1</v>
      </c>
      <c r="E1728">
        <v>-39</v>
      </c>
      <c r="F1728" s="1" t="s">
        <v>9</v>
      </c>
      <c r="G1728">
        <v>3700</v>
      </c>
      <c r="H1728">
        <v>18</v>
      </c>
      <c r="I1728">
        <v>78</v>
      </c>
      <c r="J1728" s="3">
        <v>1340</v>
      </c>
      <c r="K1728" s="1">
        <v>-39</v>
      </c>
      <c r="L1728" s="1">
        <v>41</v>
      </c>
    </row>
    <row r="1729" spans="1:12" x14ac:dyDescent="0.2">
      <c r="A1729">
        <v>1728</v>
      </c>
      <c r="B1729">
        <v>1757006314.569638</v>
      </c>
      <c r="C1729" s="1" t="s">
        <v>8</v>
      </c>
      <c r="D1729">
        <v>1</v>
      </c>
      <c r="E1729">
        <v>-39</v>
      </c>
      <c r="F1729" s="1" t="s">
        <v>9</v>
      </c>
      <c r="G1729">
        <v>3696</v>
      </c>
      <c r="H1729">
        <v>18</v>
      </c>
      <c r="I1729">
        <v>195</v>
      </c>
      <c r="J1729" s="3">
        <v>1345</v>
      </c>
      <c r="K1729" s="1">
        <v>-39</v>
      </c>
      <c r="L1729" s="1">
        <v>41</v>
      </c>
    </row>
    <row r="1730" spans="1:12" x14ac:dyDescent="0.2">
      <c r="A1730">
        <v>1729</v>
      </c>
      <c r="B1730">
        <v>1757006314.58375</v>
      </c>
      <c r="C1730" s="1" t="s">
        <v>8</v>
      </c>
      <c r="D1730">
        <v>1</v>
      </c>
      <c r="E1730">
        <v>-39</v>
      </c>
      <c r="F1730" s="1" t="s">
        <v>9</v>
      </c>
      <c r="G1730">
        <v>3704</v>
      </c>
      <c r="H1730">
        <v>18</v>
      </c>
      <c r="I1730">
        <v>156</v>
      </c>
      <c r="J1730" s="3">
        <v>1341</v>
      </c>
      <c r="K1730" s="1">
        <v>-39</v>
      </c>
      <c r="L1730" s="1">
        <v>41</v>
      </c>
    </row>
    <row r="1731" spans="1:12" x14ac:dyDescent="0.2">
      <c r="A1731">
        <v>1730</v>
      </c>
      <c r="B1731">
        <v>1757006314.597846</v>
      </c>
      <c r="C1731" s="1" t="s">
        <v>8</v>
      </c>
      <c r="D1731">
        <v>1</v>
      </c>
      <c r="E1731">
        <v>-39</v>
      </c>
      <c r="F1731" s="1" t="s">
        <v>9</v>
      </c>
      <c r="G1731">
        <v>3704</v>
      </c>
      <c r="H1731">
        <v>18</v>
      </c>
      <c r="I1731">
        <v>78</v>
      </c>
      <c r="J1731" s="3">
        <v>1349</v>
      </c>
      <c r="K1731" s="1">
        <v>-39</v>
      </c>
      <c r="L1731" s="1">
        <v>41</v>
      </c>
    </row>
    <row r="1732" spans="1:12" x14ac:dyDescent="0.2">
      <c r="A1732">
        <v>1731</v>
      </c>
      <c r="B1732">
        <v>1757006314.611583</v>
      </c>
      <c r="C1732" s="1" t="s">
        <v>8</v>
      </c>
      <c r="D1732">
        <v>1</v>
      </c>
      <c r="E1732">
        <v>-39</v>
      </c>
      <c r="F1732" s="1" t="s">
        <v>9</v>
      </c>
      <c r="G1732">
        <v>3708</v>
      </c>
      <c r="H1732">
        <v>18</v>
      </c>
      <c r="I1732">
        <v>78</v>
      </c>
      <c r="J1732" s="3">
        <v>1342</v>
      </c>
      <c r="K1732" s="1">
        <v>-39</v>
      </c>
      <c r="L1732" s="1">
        <v>41</v>
      </c>
    </row>
    <row r="1733" spans="1:12" x14ac:dyDescent="0.2">
      <c r="A1733">
        <v>1732</v>
      </c>
      <c r="B1733">
        <v>1757006314.6255691</v>
      </c>
      <c r="C1733" s="1" t="s">
        <v>8</v>
      </c>
      <c r="D1733">
        <v>1</v>
      </c>
      <c r="E1733">
        <v>-39</v>
      </c>
      <c r="F1733" s="1" t="s">
        <v>9</v>
      </c>
      <c r="G1733">
        <v>3696</v>
      </c>
      <c r="H1733">
        <v>18</v>
      </c>
      <c r="I1733">
        <v>195</v>
      </c>
      <c r="J1733" s="3">
        <v>1350</v>
      </c>
      <c r="K1733" s="1">
        <v>-39</v>
      </c>
      <c r="L1733" s="1">
        <v>41</v>
      </c>
    </row>
    <row r="1734" spans="1:12" x14ac:dyDescent="0.2">
      <c r="A1734">
        <v>1733</v>
      </c>
      <c r="B1734">
        <v>1757006314.6398611</v>
      </c>
      <c r="C1734" s="1" t="s">
        <v>8</v>
      </c>
      <c r="D1734">
        <v>1</v>
      </c>
      <c r="E1734">
        <v>-39</v>
      </c>
      <c r="F1734" s="1" t="s">
        <v>9</v>
      </c>
      <c r="G1734">
        <v>3704</v>
      </c>
      <c r="H1734">
        <v>18</v>
      </c>
      <c r="I1734">
        <v>156</v>
      </c>
      <c r="J1734" s="3">
        <v>1347</v>
      </c>
      <c r="K1734" s="1">
        <v>-39</v>
      </c>
      <c r="L1734" s="1">
        <v>41</v>
      </c>
    </row>
    <row r="1735" spans="1:12" x14ac:dyDescent="0.2">
      <c r="A1735">
        <v>1734</v>
      </c>
      <c r="B1735">
        <v>1757006314.6541879</v>
      </c>
      <c r="C1735" s="1" t="s">
        <v>8</v>
      </c>
      <c r="D1735">
        <v>1</v>
      </c>
      <c r="E1735">
        <v>-39</v>
      </c>
      <c r="F1735" s="1" t="s">
        <v>9</v>
      </c>
      <c r="G1735">
        <v>3696</v>
      </c>
      <c r="H1735">
        <v>18</v>
      </c>
      <c r="I1735">
        <v>195</v>
      </c>
      <c r="J1735" s="3">
        <v>2048</v>
      </c>
      <c r="K1735" s="1">
        <v>-39</v>
      </c>
      <c r="L1735" s="1">
        <v>41</v>
      </c>
    </row>
    <row r="1736" spans="1:12" x14ac:dyDescent="0.2">
      <c r="A1736">
        <v>1735</v>
      </c>
      <c r="B1736">
        <v>1757006314.6688061</v>
      </c>
      <c r="C1736" s="1" t="s">
        <v>8</v>
      </c>
      <c r="D1736">
        <v>1</v>
      </c>
      <c r="E1736">
        <v>-39</v>
      </c>
      <c r="F1736" s="1" t="s">
        <v>9</v>
      </c>
      <c r="G1736">
        <v>2396</v>
      </c>
      <c r="H1736">
        <v>19</v>
      </c>
      <c r="I1736">
        <v>351</v>
      </c>
      <c r="J1736" s="3">
        <v>2056</v>
      </c>
      <c r="K1736" s="1">
        <v>-39</v>
      </c>
      <c r="L1736" s="1">
        <v>41</v>
      </c>
    </row>
    <row r="1737" spans="1:12" x14ac:dyDescent="0.2">
      <c r="A1737">
        <v>1736</v>
      </c>
      <c r="B1737">
        <v>1757006314.684036</v>
      </c>
      <c r="C1737" s="1" t="s">
        <v>8</v>
      </c>
      <c r="D1737">
        <v>1</v>
      </c>
      <c r="E1737">
        <v>-39</v>
      </c>
      <c r="F1737" s="1" t="s">
        <v>9</v>
      </c>
      <c r="G1737">
        <v>2392</v>
      </c>
      <c r="H1737">
        <v>19</v>
      </c>
      <c r="I1737">
        <v>429</v>
      </c>
      <c r="J1737" s="3">
        <v>2046</v>
      </c>
      <c r="K1737" s="1">
        <v>-40</v>
      </c>
      <c r="L1737" s="1">
        <v>41</v>
      </c>
    </row>
    <row r="1738" spans="1:12" x14ac:dyDescent="0.2">
      <c r="A1738">
        <v>1737</v>
      </c>
      <c r="B1738">
        <v>1757006314.6979229</v>
      </c>
      <c r="C1738" s="1" t="s">
        <v>8</v>
      </c>
      <c r="D1738">
        <v>1</v>
      </c>
      <c r="E1738">
        <v>-39</v>
      </c>
      <c r="F1738" s="1" t="s">
        <v>9</v>
      </c>
      <c r="G1738">
        <v>2388</v>
      </c>
      <c r="H1738">
        <v>19</v>
      </c>
      <c r="I1738">
        <v>390</v>
      </c>
      <c r="J1738" s="3">
        <v>2057</v>
      </c>
      <c r="K1738" s="1">
        <v>-39</v>
      </c>
      <c r="L1738" s="1">
        <v>41</v>
      </c>
    </row>
    <row r="1739" spans="1:12" x14ac:dyDescent="0.2">
      <c r="A1739">
        <v>1738</v>
      </c>
      <c r="B1739">
        <v>1757006314.7128551</v>
      </c>
      <c r="C1739" s="1" t="s">
        <v>8</v>
      </c>
      <c r="D1739">
        <v>1</v>
      </c>
      <c r="E1739">
        <v>-39</v>
      </c>
      <c r="F1739" s="1" t="s">
        <v>9</v>
      </c>
      <c r="G1739">
        <v>2400</v>
      </c>
      <c r="H1739">
        <v>19</v>
      </c>
      <c r="I1739">
        <v>429</v>
      </c>
      <c r="J1739" s="3">
        <v>2050</v>
      </c>
      <c r="K1739" s="1">
        <v>-39</v>
      </c>
      <c r="L1739" s="1">
        <v>41</v>
      </c>
    </row>
    <row r="1740" spans="1:12" x14ac:dyDescent="0.2">
      <c r="A1740">
        <v>1739</v>
      </c>
      <c r="B1740">
        <v>1757006314.727093</v>
      </c>
      <c r="C1740" s="1" t="s">
        <v>8</v>
      </c>
      <c r="D1740">
        <v>1</v>
      </c>
      <c r="E1740">
        <v>-39</v>
      </c>
      <c r="F1740" s="1" t="s">
        <v>9</v>
      </c>
      <c r="G1740">
        <v>2388</v>
      </c>
      <c r="H1740">
        <v>19</v>
      </c>
      <c r="I1740">
        <v>390</v>
      </c>
      <c r="J1740" s="3">
        <v>2058</v>
      </c>
      <c r="K1740" s="1">
        <v>-39</v>
      </c>
      <c r="L1740" s="1">
        <v>41</v>
      </c>
    </row>
    <row r="1741" spans="1:12" x14ac:dyDescent="0.2">
      <c r="A1741">
        <v>1740</v>
      </c>
      <c r="B1741">
        <v>1757006314.741487</v>
      </c>
      <c r="C1741" s="1" t="s">
        <v>8</v>
      </c>
      <c r="D1741">
        <v>1</v>
      </c>
      <c r="E1741">
        <v>-39</v>
      </c>
      <c r="F1741" s="1" t="s">
        <v>9</v>
      </c>
      <c r="G1741">
        <v>2384</v>
      </c>
      <c r="H1741">
        <v>19</v>
      </c>
      <c r="I1741">
        <v>429</v>
      </c>
      <c r="J1741" s="3">
        <v>2052</v>
      </c>
      <c r="K1741" s="1">
        <v>-39</v>
      </c>
      <c r="L1741" s="1">
        <v>41</v>
      </c>
    </row>
    <row r="1742" spans="1:12" x14ac:dyDescent="0.2">
      <c r="A1742">
        <v>1741</v>
      </c>
      <c r="B1742">
        <v>1757006314.755893</v>
      </c>
      <c r="C1742" s="1" t="s">
        <v>8</v>
      </c>
      <c r="D1742">
        <v>1</v>
      </c>
      <c r="E1742">
        <v>-39</v>
      </c>
      <c r="F1742" s="1" t="s">
        <v>9</v>
      </c>
      <c r="G1742">
        <v>2396</v>
      </c>
      <c r="H1742">
        <v>19</v>
      </c>
      <c r="I1742">
        <v>312</v>
      </c>
      <c r="J1742" s="3">
        <v>2059</v>
      </c>
      <c r="K1742" s="1">
        <v>-40</v>
      </c>
      <c r="L1742" s="1">
        <v>41</v>
      </c>
    </row>
    <row r="1743" spans="1:12" x14ac:dyDescent="0.2">
      <c r="A1743">
        <v>1742</v>
      </c>
      <c r="B1743">
        <v>1757006314.7701049</v>
      </c>
      <c r="C1743" s="1" t="s">
        <v>8</v>
      </c>
      <c r="D1743">
        <v>1</v>
      </c>
      <c r="E1743">
        <v>-39</v>
      </c>
      <c r="F1743" s="1" t="s">
        <v>9</v>
      </c>
      <c r="G1743">
        <v>2396</v>
      </c>
      <c r="H1743">
        <v>19</v>
      </c>
      <c r="I1743">
        <v>351</v>
      </c>
      <c r="J1743" s="3">
        <v>2054</v>
      </c>
      <c r="K1743" s="1">
        <v>-39</v>
      </c>
      <c r="L1743" s="1">
        <v>41</v>
      </c>
    </row>
    <row r="1744" spans="1:12" x14ac:dyDescent="0.2">
      <c r="A1744">
        <v>1743</v>
      </c>
      <c r="B1744">
        <v>1757006314.784204</v>
      </c>
      <c r="C1744" s="1" t="s">
        <v>8</v>
      </c>
      <c r="D1744">
        <v>1</v>
      </c>
      <c r="E1744">
        <v>-39</v>
      </c>
      <c r="F1744" s="1" t="s">
        <v>9</v>
      </c>
      <c r="G1744">
        <v>2388</v>
      </c>
      <c r="H1744">
        <v>19</v>
      </c>
      <c r="I1744">
        <v>507</v>
      </c>
      <c r="J1744" s="3">
        <v>2053</v>
      </c>
      <c r="K1744" s="1">
        <v>-39</v>
      </c>
      <c r="L1744" s="1">
        <v>41</v>
      </c>
    </row>
    <row r="1745" spans="1:12" x14ac:dyDescent="0.2">
      <c r="A1745">
        <v>1744</v>
      </c>
      <c r="B1745">
        <v>1757006314.7984331</v>
      </c>
      <c r="C1745" s="1" t="s">
        <v>8</v>
      </c>
      <c r="D1745">
        <v>1</v>
      </c>
      <c r="E1745">
        <v>-39</v>
      </c>
      <c r="F1745" s="1" t="s">
        <v>9</v>
      </c>
      <c r="G1745">
        <v>2392</v>
      </c>
      <c r="H1745">
        <v>19</v>
      </c>
      <c r="I1745">
        <v>429</v>
      </c>
      <c r="J1745" s="3">
        <v>2047</v>
      </c>
      <c r="K1745" s="1">
        <v>-40</v>
      </c>
      <c r="L1745" s="1">
        <v>41</v>
      </c>
    </row>
    <row r="1746" spans="1:12" x14ac:dyDescent="0.2">
      <c r="A1746">
        <v>1745</v>
      </c>
      <c r="B1746">
        <v>1757006314.812706</v>
      </c>
      <c r="C1746" s="1" t="s">
        <v>8</v>
      </c>
      <c r="D1746">
        <v>1</v>
      </c>
      <c r="E1746">
        <v>-39</v>
      </c>
      <c r="F1746" s="1" t="s">
        <v>9</v>
      </c>
      <c r="G1746">
        <v>2400</v>
      </c>
      <c r="H1746">
        <v>19</v>
      </c>
      <c r="I1746">
        <v>195</v>
      </c>
      <c r="J1746" s="3">
        <v>2055</v>
      </c>
      <c r="K1746" s="1">
        <v>-40</v>
      </c>
      <c r="L1746" s="1">
        <v>41</v>
      </c>
    </row>
    <row r="1747" spans="1:12" x14ac:dyDescent="0.2">
      <c r="A1747">
        <v>1746</v>
      </c>
      <c r="B1747">
        <v>1757006314.8265049</v>
      </c>
      <c r="C1747" s="1" t="s">
        <v>8</v>
      </c>
      <c r="D1747">
        <v>1</v>
      </c>
      <c r="E1747">
        <v>-39</v>
      </c>
      <c r="F1747" s="1" t="s">
        <v>9</v>
      </c>
      <c r="G1747">
        <v>2400</v>
      </c>
      <c r="H1747">
        <v>19</v>
      </c>
      <c r="I1747">
        <v>312</v>
      </c>
      <c r="J1747" s="3">
        <v>2051</v>
      </c>
      <c r="K1747" s="1">
        <v>-40</v>
      </c>
      <c r="L1747" s="1">
        <v>41</v>
      </c>
    </row>
    <row r="1748" spans="1:12" x14ac:dyDescent="0.2">
      <c r="A1748">
        <v>1747</v>
      </c>
      <c r="B1748">
        <v>1757006314.840687</v>
      </c>
      <c r="C1748" s="1" t="s">
        <v>8</v>
      </c>
      <c r="D1748">
        <v>1</v>
      </c>
      <c r="E1748">
        <v>-39</v>
      </c>
      <c r="F1748" s="1" t="s">
        <v>9</v>
      </c>
      <c r="G1748">
        <v>2388</v>
      </c>
      <c r="H1748">
        <v>19</v>
      </c>
      <c r="I1748">
        <v>390</v>
      </c>
      <c r="J1748" s="3">
        <v>2049</v>
      </c>
      <c r="K1748" s="1">
        <v>-39</v>
      </c>
      <c r="L1748" s="1">
        <v>41</v>
      </c>
    </row>
    <row r="1749" spans="1:12" x14ac:dyDescent="0.2">
      <c r="A1749">
        <v>1748</v>
      </c>
      <c r="B1749">
        <v>1757006314.8548169</v>
      </c>
      <c r="C1749" s="1" t="s">
        <v>8</v>
      </c>
      <c r="D1749">
        <v>1</v>
      </c>
      <c r="E1749">
        <v>-39</v>
      </c>
      <c r="F1749" s="1" t="s">
        <v>9</v>
      </c>
      <c r="G1749">
        <v>2392</v>
      </c>
      <c r="H1749">
        <v>19</v>
      </c>
      <c r="I1749">
        <v>468</v>
      </c>
      <c r="J1749" s="3">
        <v>645</v>
      </c>
      <c r="K1749" s="1">
        <v>-39</v>
      </c>
      <c r="L1749" s="1">
        <v>42</v>
      </c>
    </row>
    <row r="1750" spans="1:12" x14ac:dyDescent="0.2">
      <c r="A1750">
        <v>1749</v>
      </c>
      <c r="B1750">
        <v>1757006314.8761699</v>
      </c>
      <c r="C1750" s="1" t="s">
        <v>8</v>
      </c>
      <c r="D1750">
        <v>1</v>
      </c>
      <c r="E1750">
        <v>-39</v>
      </c>
      <c r="F1750" s="1" t="s">
        <v>9</v>
      </c>
      <c r="G1750">
        <v>2964</v>
      </c>
      <c r="H1750">
        <v>20</v>
      </c>
      <c r="I1750">
        <v>195</v>
      </c>
      <c r="J1750" s="3">
        <v>647</v>
      </c>
      <c r="K1750" s="1">
        <v>-40</v>
      </c>
      <c r="L1750" s="1">
        <v>42</v>
      </c>
    </row>
    <row r="1751" spans="1:12" x14ac:dyDescent="0.2">
      <c r="A1751">
        <v>1750</v>
      </c>
      <c r="B1751">
        <v>1757006314.8910789</v>
      </c>
      <c r="C1751" s="1" t="s">
        <v>8</v>
      </c>
      <c r="D1751">
        <v>1</v>
      </c>
      <c r="E1751">
        <v>-39</v>
      </c>
      <c r="F1751" s="1" t="s">
        <v>9</v>
      </c>
      <c r="G1751">
        <v>2964</v>
      </c>
      <c r="H1751">
        <v>20</v>
      </c>
      <c r="I1751">
        <v>156</v>
      </c>
      <c r="J1751" s="3">
        <v>640</v>
      </c>
      <c r="K1751" s="1">
        <v>-39</v>
      </c>
      <c r="L1751" s="1">
        <v>42</v>
      </c>
    </row>
    <row r="1752" spans="1:12" x14ac:dyDescent="0.2">
      <c r="A1752">
        <v>1751</v>
      </c>
      <c r="B1752">
        <v>1757006314.905292</v>
      </c>
      <c r="C1752" s="1" t="s">
        <v>8</v>
      </c>
      <c r="D1752">
        <v>1</v>
      </c>
      <c r="E1752">
        <v>-39</v>
      </c>
      <c r="F1752" s="1" t="s">
        <v>9</v>
      </c>
      <c r="G1752">
        <v>2976</v>
      </c>
      <c r="H1752">
        <v>20</v>
      </c>
      <c r="I1752">
        <v>0</v>
      </c>
      <c r="J1752" s="3">
        <v>648</v>
      </c>
      <c r="K1752" s="1">
        <v>-39</v>
      </c>
      <c r="L1752" s="1">
        <v>42</v>
      </c>
    </row>
    <row r="1753" spans="1:12" x14ac:dyDescent="0.2">
      <c r="A1753">
        <v>1752</v>
      </c>
      <c r="B1753">
        <v>1757006314.9193201</v>
      </c>
      <c r="C1753" s="1" t="s">
        <v>8</v>
      </c>
      <c r="D1753">
        <v>1</v>
      </c>
      <c r="E1753">
        <v>-39</v>
      </c>
      <c r="F1753" s="1" t="s">
        <v>9</v>
      </c>
      <c r="G1753">
        <v>2964</v>
      </c>
      <c r="H1753">
        <v>20</v>
      </c>
      <c r="I1753">
        <v>117</v>
      </c>
      <c r="J1753" s="3">
        <v>651</v>
      </c>
      <c r="K1753" s="1">
        <v>-40</v>
      </c>
      <c r="L1753" s="1">
        <v>42</v>
      </c>
    </row>
    <row r="1754" spans="1:12" x14ac:dyDescent="0.2">
      <c r="A1754">
        <v>1753</v>
      </c>
      <c r="B1754">
        <v>1757006314.93367</v>
      </c>
      <c r="C1754" s="1" t="s">
        <v>8</v>
      </c>
      <c r="D1754">
        <v>1</v>
      </c>
      <c r="E1754">
        <v>-39</v>
      </c>
      <c r="F1754" s="1" t="s">
        <v>9</v>
      </c>
      <c r="G1754">
        <v>2980</v>
      </c>
      <c r="H1754">
        <v>20</v>
      </c>
      <c r="I1754">
        <v>-78</v>
      </c>
      <c r="J1754" s="3">
        <v>649</v>
      </c>
      <c r="K1754" s="1">
        <v>-39</v>
      </c>
      <c r="L1754" s="1">
        <v>42</v>
      </c>
    </row>
    <row r="1755" spans="1:12" x14ac:dyDescent="0.2">
      <c r="A1755">
        <v>1754</v>
      </c>
      <c r="B1755">
        <v>1757006314.9479649</v>
      </c>
      <c r="C1755" s="1" t="s">
        <v>8</v>
      </c>
      <c r="D1755">
        <v>1</v>
      </c>
      <c r="E1755">
        <v>-39</v>
      </c>
      <c r="F1755" s="1" t="s">
        <v>9</v>
      </c>
      <c r="G1755">
        <v>2972</v>
      </c>
      <c r="H1755">
        <v>20</v>
      </c>
      <c r="I1755">
        <v>39</v>
      </c>
      <c r="J1755" s="3">
        <v>653</v>
      </c>
      <c r="K1755" s="1">
        <v>-39</v>
      </c>
      <c r="L1755" s="1">
        <v>42</v>
      </c>
    </row>
    <row r="1756" spans="1:12" x14ac:dyDescent="0.2">
      <c r="A1756">
        <v>1755</v>
      </c>
      <c r="B1756">
        <v>1757006314.9622381</v>
      </c>
      <c r="C1756" s="1" t="s">
        <v>8</v>
      </c>
      <c r="D1756">
        <v>1</v>
      </c>
      <c r="E1756">
        <v>-40</v>
      </c>
      <c r="F1756" s="1" t="s">
        <v>9</v>
      </c>
      <c r="G1756">
        <v>2964</v>
      </c>
      <c r="H1756">
        <v>20</v>
      </c>
      <c r="I1756">
        <v>156</v>
      </c>
      <c r="J1756" s="3">
        <v>641</v>
      </c>
      <c r="K1756" s="1">
        <v>-40</v>
      </c>
      <c r="L1756" s="1">
        <v>42</v>
      </c>
    </row>
    <row r="1757" spans="1:12" x14ac:dyDescent="0.2">
      <c r="A1757">
        <v>1756</v>
      </c>
      <c r="B1757">
        <v>1757006314.9764431</v>
      </c>
      <c r="C1757" s="1" t="s">
        <v>8</v>
      </c>
      <c r="D1757">
        <v>1</v>
      </c>
      <c r="E1757">
        <v>-40</v>
      </c>
      <c r="F1757" s="1" t="s">
        <v>9</v>
      </c>
      <c r="G1757">
        <v>2980</v>
      </c>
      <c r="H1757">
        <v>20</v>
      </c>
      <c r="I1757">
        <v>78</v>
      </c>
      <c r="J1757" s="3">
        <v>650</v>
      </c>
      <c r="K1757" s="1">
        <v>-39</v>
      </c>
      <c r="L1757" s="1">
        <v>42</v>
      </c>
    </row>
    <row r="1758" spans="1:12" x14ac:dyDescent="0.2">
      <c r="A1758">
        <v>1757</v>
      </c>
      <c r="B1758">
        <v>1757006314.9909811</v>
      </c>
      <c r="C1758" s="1" t="s">
        <v>8</v>
      </c>
      <c r="D1758">
        <v>1</v>
      </c>
      <c r="E1758">
        <v>-39</v>
      </c>
      <c r="F1758" s="1" t="s">
        <v>9</v>
      </c>
      <c r="G1758">
        <v>2976</v>
      </c>
      <c r="H1758">
        <v>20</v>
      </c>
      <c r="I1758">
        <v>78</v>
      </c>
      <c r="J1758" s="3">
        <v>642</v>
      </c>
      <c r="K1758" s="1">
        <v>-39</v>
      </c>
      <c r="L1758" s="1">
        <v>42</v>
      </c>
    </row>
    <row r="1759" spans="1:12" x14ac:dyDescent="0.2">
      <c r="A1759">
        <v>1758</v>
      </c>
      <c r="B1759">
        <v>1757006315.005281</v>
      </c>
      <c r="C1759" s="1" t="s">
        <v>8</v>
      </c>
      <c r="D1759">
        <v>1</v>
      </c>
      <c r="E1759">
        <v>-39</v>
      </c>
      <c r="F1759" s="1" t="s">
        <v>9</v>
      </c>
      <c r="G1759">
        <v>2980</v>
      </c>
      <c r="H1759">
        <v>20</v>
      </c>
      <c r="I1759">
        <v>-78</v>
      </c>
      <c r="J1759" s="3">
        <v>646</v>
      </c>
      <c r="K1759" s="1">
        <v>-39</v>
      </c>
      <c r="L1759" s="1">
        <v>42</v>
      </c>
    </row>
    <row r="1760" spans="1:12" x14ac:dyDescent="0.2">
      <c r="A1760">
        <v>1759</v>
      </c>
      <c r="B1760">
        <v>1757006315.0195971</v>
      </c>
      <c r="C1760" s="1" t="s">
        <v>8</v>
      </c>
      <c r="D1760">
        <v>1</v>
      </c>
      <c r="E1760">
        <v>-39</v>
      </c>
      <c r="F1760" s="1" t="s">
        <v>9</v>
      </c>
      <c r="G1760">
        <v>2964</v>
      </c>
      <c r="H1760">
        <v>20</v>
      </c>
      <c r="I1760">
        <v>117</v>
      </c>
      <c r="J1760" s="3">
        <v>643</v>
      </c>
      <c r="K1760" s="1">
        <v>-39</v>
      </c>
      <c r="L1760" s="1">
        <v>42</v>
      </c>
    </row>
    <row r="1761" spans="1:12" x14ac:dyDescent="0.2">
      <c r="A1761">
        <v>1760</v>
      </c>
      <c r="B1761">
        <v>1757006315.0340791</v>
      </c>
      <c r="C1761" s="1" t="s">
        <v>8</v>
      </c>
      <c r="D1761">
        <v>1</v>
      </c>
      <c r="E1761">
        <v>-39</v>
      </c>
      <c r="F1761" s="1" t="s">
        <v>9</v>
      </c>
      <c r="G1761">
        <v>2964</v>
      </c>
      <c r="H1761">
        <v>20</v>
      </c>
      <c r="I1761">
        <v>195</v>
      </c>
      <c r="J1761" s="3">
        <v>652</v>
      </c>
      <c r="K1761" s="1">
        <v>-40</v>
      </c>
      <c r="L1761" s="1">
        <v>42</v>
      </c>
    </row>
    <row r="1762" spans="1:12" x14ac:dyDescent="0.2">
      <c r="A1762">
        <v>1761</v>
      </c>
      <c r="B1762">
        <v>1757006315.047781</v>
      </c>
      <c r="C1762" s="1" t="s">
        <v>8</v>
      </c>
      <c r="D1762">
        <v>1</v>
      </c>
      <c r="E1762">
        <v>-40</v>
      </c>
      <c r="F1762" s="1" t="s">
        <v>9</v>
      </c>
      <c r="G1762">
        <v>2980</v>
      </c>
      <c r="H1762">
        <v>20</v>
      </c>
      <c r="I1762">
        <v>0</v>
      </c>
      <c r="J1762" s="3">
        <v>644</v>
      </c>
      <c r="K1762" s="1">
        <v>-39</v>
      </c>
      <c r="L1762" s="1">
        <v>42</v>
      </c>
    </row>
    <row r="1763" spans="1:12" x14ac:dyDescent="0.2">
      <c r="A1763">
        <v>1762</v>
      </c>
      <c r="B1763">
        <v>1757006315.0624599</v>
      </c>
      <c r="C1763" s="1" t="s">
        <v>8</v>
      </c>
      <c r="D1763">
        <v>1</v>
      </c>
      <c r="E1763">
        <v>-39</v>
      </c>
      <c r="F1763" s="1" t="s">
        <v>9</v>
      </c>
      <c r="G1763">
        <v>2956</v>
      </c>
      <c r="H1763">
        <v>20</v>
      </c>
      <c r="I1763">
        <v>273</v>
      </c>
      <c r="J1763" s="3">
        <v>1362</v>
      </c>
      <c r="K1763" s="1">
        <v>-39</v>
      </c>
      <c r="L1763" s="1">
        <v>42</v>
      </c>
    </row>
    <row r="1764" spans="1:12" x14ac:dyDescent="0.2">
      <c r="A1764">
        <v>1763</v>
      </c>
      <c r="B1764">
        <v>1757006315.083411</v>
      </c>
      <c r="C1764" s="1" t="s">
        <v>8</v>
      </c>
      <c r="D1764">
        <v>1</v>
      </c>
      <c r="E1764">
        <v>-39</v>
      </c>
      <c r="F1764" s="1" t="s">
        <v>9</v>
      </c>
      <c r="G1764">
        <v>136</v>
      </c>
      <c r="H1764">
        <v>21</v>
      </c>
      <c r="I1764">
        <v>78</v>
      </c>
      <c r="J1764" s="3">
        <v>1351</v>
      </c>
      <c r="K1764" s="1">
        <v>-39</v>
      </c>
      <c r="L1764" s="1">
        <v>42</v>
      </c>
    </row>
    <row r="1765" spans="1:12" x14ac:dyDescent="0.2">
      <c r="A1765">
        <v>1764</v>
      </c>
      <c r="B1765">
        <v>1757006315.097964</v>
      </c>
      <c r="C1765" s="1" t="s">
        <v>8</v>
      </c>
      <c r="D1765">
        <v>1</v>
      </c>
      <c r="E1765">
        <v>-39</v>
      </c>
      <c r="F1765" s="1" t="s">
        <v>9</v>
      </c>
      <c r="G1765">
        <v>140</v>
      </c>
      <c r="H1765">
        <v>21</v>
      </c>
      <c r="I1765">
        <v>78</v>
      </c>
      <c r="J1765" s="3">
        <v>1356</v>
      </c>
      <c r="K1765" s="1">
        <v>-39</v>
      </c>
      <c r="L1765" s="1">
        <v>42</v>
      </c>
    </row>
    <row r="1766" spans="1:12" x14ac:dyDescent="0.2">
      <c r="A1766">
        <v>1765</v>
      </c>
      <c r="B1766">
        <v>1757006315.111995</v>
      </c>
      <c r="C1766" s="1" t="s">
        <v>8</v>
      </c>
      <c r="D1766">
        <v>1</v>
      </c>
      <c r="E1766">
        <v>-39</v>
      </c>
      <c r="F1766" s="1" t="s">
        <v>9</v>
      </c>
      <c r="G1766">
        <v>144</v>
      </c>
      <c r="H1766">
        <v>21</v>
      </c>
      <c r="I1766">
        <v>78</v>
      </c>
      <c r="J1766" s="3">
        <v>1363</v>
      </c>
      <c r="K1766" s="1">
        <v>-39</v>
      </c>
      <c r="L1766" s="1">
        <v>42</v>
      </c>
    </row>
    <row r="1767" spans="1:12" x14ac:dyDescent="0.2">
      <c r="A1767">
        <v>1766</v>
      </c>
      <c r="B1767">
        <v>1757006315.125855</v>
      </c>
      <c r="C1767" s="1" t="s">
        <v>8</v>
      </c>
      <c r="D1767">
        <v>1</v>
      </c>
      <c r="E1767">
        <v>-39</v>
      </c>
      <c r="F1767" s="1" t="s">
        <v>9</v>
      </c>
      <c r="G1767">
        <v>148</v>
      </c>
      <c r="H1767">
        <v>21</v>
      </c>
      <c r="I1767">
        <v>78</v>
      </c>
      <c r="J1767" s="3">
        <v>1358</v>
      </c>
      <c r="K1767" s="1">
        <v>-39</v>
      </c>
      <c r="L1767" s="1">
        <v>42</v>
      </c>
    </row>
    <row r="1768" spans="1:12" x14ac:dyDescent="0.2">
      <c r="A1768">
        <v>1767</v>
      </c>
      <c r="B1768">
        <v>1757006315.1402631</v>
      </c>
      <c r="C1768" s="1" t="s">
        <v>8</v>
      </c>
      <c r="D1768">
        <v>1</v>
      </c>
      <c r="E1768">
        <v>-39</v>
      </c>
      <c r="F1768" s="1" t="s">
        <v>9</v>
      </c>
      <c r="G1768">
        <v>136</v>
      </c>
      <c r="H1768">
        <v>21</v>
      </c>
      <c r="I1768">
        <v>156</v>
      </c>
      <c r="J1768" s="3">
        <v>1364</v>
      </c>
      <c r="K1768" s="1">
        <v>-39</v>
      </c>
      <c r="L1768" s="1">
        <v>42</v>
      </c>
    </row>
    <row r="1769" spans="1:12" x14ac:dyDescent="0.2">
      <c r="A1769">
        <v>1768</v>
      </c>
      <c r="B1769">
        <v>1757006315.15358</v>
      </c>
      <c r="C1769" s="1" t="s">
        <v>8</v>
      </c>
      <c r="D1769">
        <v>1</v>
      </c>
      <c r="E1769">
        <v>-39</v>
      </c>
      <c r="F1769" s="1" t="s">
        <v>9</v>
      </c>
      <c r="G1769">
        <v>148</v>
      </c>
      <c r="H1769">
        <v>21</v>
      </c>
      <c r="I1769">
        <v>0</v>
      </c>
      <c r="J1769" s="3">
        <v>1360</v>
      </c>
      <c r="K1769" s="1">
        <v>-39</v>
      </c>
      <c r="L1769" s="1">
        <v>42</v>
      </c>
    </row>
    <row r="1770" spans="1:12" x14ac:dyDescent="0.2">
      <c r="A1770">
        <v>1769</v>
      </c>
      <c r="B1770">
        <v>1757006315.167614</v>
      </c>
      <c r="C1770" s="1" t="s">
        <v>8</v>
      </c>
      <c r="D1770">
        <v>1</v>
      </c>
      <c r="E1770">
        <v>-39</v>
      </c>
      <c r="F1770" s="1" t="s">
        <v>9</v>
      </c>
      <c r="G1770">
        <v>144</v>
      </c>
      <c r="H1770">
        <v>21</v>
      </c>
      <c r="I1770">
        <v>78</v>
      </c>
      <c r="J1770" s="3">
        <v>1352</v>
      </c>
      <c r="K1770" s="1">
        <v>-40</v>
      </c>
      <c r="L1770" s="1">
        <v>42</v>
      </c>
    </row>
    <row r="1771" spans="1:12" x14ac:dyDescent="0.2">
      <c r="A1771">
        <v>1770</v>
      </c>
      <c r="B1771">
        <v>1757006315.1816339</v>
      </c>
      <c r="C1771" s="1" t="s">
        <v>8</v>
      </c>
      <c r="D1771">
        <v>1</v>
      </c>
      <c r="E1771">
        <v>-39</v>
      </c>
      <c r="F1771" s="1" t="s">
        <v>9</v>
      </c>
      <c r="G1771">
        <v>148</v>
      </c>
      <c r="H1771">
        <v>21</v>
      </c>
      <c r="I1771">
        <v>39</v>
      </c>
      <c r="J1771" s="3">
        <v>1357</v>
      </c>
      <c r="K1771" s="1">
        <v>-39</v>
      </c>
      <c r="L1771" s="1">
        <v>42</v>
      </c>
    </row>
    <row r="1772" spans="1:12" x14ac:dyDescent="0.2">
      <c r="A1772">
        <v>1771</v>
      </c>
      <c r="B1772">
        <v>1757006315.1954081</v>
      </c>
      <c r="C1772" s="1" t="s">
        <v>8</v>
      </c>
      <c r="D1772">
        <v>1</v>
      </c>
      <c r="E1772">
        <v>-39</v>
      </c>
      <c r="F1772" s="1" t="s">
        <v>9</v>
      </c>
      <c r="G1772">
        <v>148</v>
      </c>
      <c r="H1772">
        <v>21</v>
      </c>
      <c r="I1772">
        <v>-39</v>
      </c>
      <c r="J1772" s="3">
        <v>1353</v>
      </c>
      <c r="K1772" s="1">
        <v>-40</v>
      </c>
      <c r="L1772" s="1">
        <v>42</v>
      </c>
    </row>
    <row r="1773" spans="1:12" x14ac:dyDescent="0.2">
      <c r="A1773">
        <v>1772</v>
      </c>
      <c r="B1773">
        <v>1757006315.2096651</v>
      </c>
      <c r="C1773" s="1" t="s">
        <v>8</v>
      </c>
      <c r="D1773">
        <v>1</v>
      </c>
      <c r="E1773">
        <v>-39</v>
      </c>
      <c r="F1773" s="1" t="s">
        <v>9</v>
      </c>
      <c r="G1773">
        <v>140</v>
      </c>
      <c r="H1773">
        <v>21</v>
      </c>
      <c r="I1773">
        <v>39</v>
      </c>
      <c r="J1773" s="3">
        <v>1361</v>
      </c>
      <c r="K1773" s="1">
        <v>-39</v>
      </c>
      <c r="L1773" s="1">
        <v>42</v>
      </c>
    </row>
    <row r="1774" spans="1:12" x14ac:dyDescent="0.2">
      <c r="A1774">
        <v>1773</v>
      </c>
      <c r="B1774">
        <v>1757006315.223547</v>
      </c>
      <c r="C1774" s="1" t="s">
        <v>8</v>
      </c>
      <c r="D1774">
        <v>1</v>
      </c>
      <c r="E1774">
        <v>-39</v>
      </c>
      <c r="F1774" s="1" t="s">
        <v>9</v>
      </c>
      <c r="G1774">
        <v>140</v>
      </c>
      <c r="H1774">
        <v>21</v>
      </c>
      <c r="I1774">
        <v>0</v>
      </c>
      <c r="J1774" s="3">
        <v>1354</v>
      </c>
      <c r="K1774" s="1">
        <v>-39</v>
      </c>
      <c r="L1774" s="1">
        <v>42</v>
      </c>
    </row>
    <row r="1775" spans="1:12" x14ac:dyDescent="0.2">
      <c r="A1775">
        <v>1774</v>
      </c>
      <c r="B1775">
        <v>1757006315.237287</v>
      </c>
      <c r="C1775" s="1" t="s">
        <v>8</v>
      </c>
      <c r="D1775">
        <v>1</v>
      </c>
      <c r="E1775">
        <v>-39</v>
      </c>
      <c r="F1775" s="1" t="s">
        <v>9</v>
      </c>
      <c r="G1775">
        <v>144</v>
      </c>
      <c r="H1775">
        <v>21</v>
      </c>
      <c r="I1775">
        <v>0</v>
      </c>
      <c r="J1775" s="3">
        <v>1359</v>
      </c>
      <c r="K1775" s="1">
        <v>-39</v>
      </c>
      <c r="L1775" s="1">
        <v>42</v>
      </c>
    </row>
    <row r="1776" spans="1:12" x14ac:dyDescent="0.2">
      <c r="A1776">
        <v>1775</v>
      </c>
      <c r="B1776">
        <v>1757006315.2516589</v>
      </c>
      <c r="C1776" s="1" t="s">
        <v>8</v>
      </c>
      <c r="D1776">
        <v>1</v>
      </c>
      <c r="E1776">
        <v>-39</v>
      </c>
      <c r="F1776" s="1" t="s">
        <v>9</v>
      </c>
      <c r="G1776">
        <v>140</v>
      </c>
      <c r="H1776">
        <v>21</v>
      </c>
      <c r="I1776">
        <v>39</v>
      </c>
      <c r="J1776" s="3">
        <v>1355</v>
      </c>
      <c r="K1776" s="1">
        <v>-40</v>
      </c>
      <c r="L1776" s="1">
        <v>42</v>
      </c>
    </row>
    <row r="1777" spans="1:12" x14ac:dyDescent="0.2">
      <c r="A1777">
        <v>1776</v>
      </c>
      <c r="B1777">
        <v>1757006315.2651989</v>
      </c>
      <c r="C1777" s="1" t="s">
        <v>8</v>
      </c>
      <c r="D1777">
        <v>1</v>
      </c>
      <c r="E1777">
        <v>-39</v>
      </c>
      <c r="F1777" s="1" t="s">
        <v>9</v>
      </c>
      <c r="G1777">
        <v>140</v>
      </c>
      <c r="H1777">
        <v>21</v>
      </c>
      <c r="I1777">
        <v>39</v>
      </c>
      <c r="J1777" s="3">
        <v>2060</v>
      </c>
      <c r="K1777" s="1">
        <v>-40</v>
      </c>
      <c r="L1777" s="1">
        <v>42</v>
      </c>
    </row>
    <row r="1778" spans="1:12" x14ac:dyDescent="0.2">
      <c r="A1778">
        <v>1777</v>
      </c>
      <c r="B1778">
        <v>1757006315.28597</v>
      </c>
      <c r="C1778" s="1" t="s">
        <v>8</v>
      </c>
      <c r="D1778">
        <v>1</v>
      </c>
      <c r="E1778">
        <v>-39</v>
      </c>
      <c r="F1778" s="1" t="s">
        <v>9</v>
      </c>
      <c r="G1778">
        <v>3308</v>
      </c>
      <c r="H1778">
        <v>22</v>
      </c>
      <c r="I1778">
        <v>78</v>
      </c>
      <c r="J1778" s="3">
        <v>2063</v>
      </c>
      <c r="K1778" s="1">
        <v>-40</v>
      </c>
      <c r="L1778" s="1">
        <v>42</v>
      </c>
    </row>
    <row r="1779" spans="1:12" x14ac:dyDescent="0.2">
      <c r="A1779">
        <v>1778</v>
      </c>
      <c r="B1779">
        <v>1757006315.299865</v>
      </c>
      <c r="C1779" s="1" t="s">
        <v>8</v>
      </c>
      <c r="D1779">
        <v>1</v>
      </c>
      <c r="E1779">
        <v>-39</v>
      </c>
      <c r="F1779" s="1" t="s">
        <v>9</v>
      </c>
      <c r="G1779">
        <v>3300</v>
      </c>
      <c r="H1779">
        <v>22</v>
      </c>
      <c r="I1779">
        <v>156</v>
      </c>
      <c r="J1779" s="3">
        <v>2062</v>
      </c>
      <c r="K1779" s="1">
        <v>-40</v>
      </c>
      <c r="L1779" s="1">
        <v>42</v>
      </c>
    </row>
    <row r="1780" spans="1:12" x14ac:dyDescent="0.2">
      <c r="A1780">
        <v>1779</v>
      </c>
      <c r="B1780">
        <v>1757006315.313776</v>
      </c>
      <c r="C1780" s="1" t="s">
        <v>8</v>
      </c>
      <c r="D1780">
        <v>1</v>
      </c>
      <c r="E1780">
        <v>-39</v>
      </c>
      <c r="F1780" s="1" t="s">
        <v>9</v>
      </c>
      <c r="G1780">
        <v>3316</v>
      </c>
      <c r="H1780">
        <v>22</v>
      </c>
      <c r="I1780">
        <v>0</v>
      </c>
      <c r="J1780" s="3">
        <v>2061</v>
      </c>
      <c r="K1780" s="1">
        <v>-40</v>
      </c>
      <c r="L1780" s="1">
        <v>42</v>
      </c>
    </row>
    <row r="1781" spans="1:12" x14ac:dyDescent="0.2">
      <c r="A1781">
        <v>1780</v>
      </c>
      <c r="B1781">
        <v>1757006315.3275759</v>
      </c>
      <c r="C1781" s="1" t="s">
        <v>8</v>
      </c>
      <c r="D1781">
        <v>1</v>
      </c>
      <c r="E1781">
        <v>-39</v>
      </c>
      <c r="F1781" s="1" t="s">
        <v>9</v>
      </c>
      <c r="G1781">
        <v>3308</v>
      </c>
      <c r="H1781">
        <v>22</v>
      </c>
      <c r="I1781">
        <v>-39</v>
      </c>
      <c r="J1781" s="3">
        <v>662</v>
      </c>
      <c r="K1781" s="1">
        <v>-39</v>
      </c>
      <c r="L1781" s="1">
        <v>43</v>
      </c>
    </row>
    <row r="1782" spans="1:12" x14ac:dyDescent="0.2">
      <c r="A1782">
        <v>1781</v>
      </c>
      <c r="B1782">
        <v>1757006315.3426161</v>
      </c>
      <c r="C1782" s="1" t="s">
        <v>8</v>
      </c>
      <c r="D1782">
        <v>1</v>
      </c>
      <c r="E1782">
        <v>-39</v>
      </c>
      <c r="F1782" s="1" t="s">
        <v>9</v>
      </c>
      <c r="G1782">
        <v>3304</v>
      </c>
      <c r="H1782">
        <v>22</v>
      </c>
      <c r="I1782">
        <v>156</v>
      </c>
      <c r="J1782" s="3">
        <v>655</v>
      </c>
      <c r="K1782" s="1">
        <v>-39</v>
      </c>
      <c r="L1782" s="1">
        <v>43</v>
      </c>
    </row>
    <row r="1783" spans="1:12" x14ac:dyDescent="0.2">
      <c r="A1783">
        <v>1782</v>
      </c>
      <c r="B1783">
        <v>1757006315.3565841</v>
      </c>
      <c r="C1783" s="1" t="s">
        <v>8</v>
      </c>
      <c r="D1783">
        <v>1</v>
      </c>
      <c r="E1783">
        <v>-39</v>
      </c>
      <c r="F1783" s="1" t="s">
        <v>9</v>
      </c>
      <c r="G1783">
        <v>3308</v>
      </c>
      <c r="H1783">
        <v>22</v>
      </c>
      <c r="I1783">
        <v>39</v>
      </c>
      <c r="J1783" s="3">
        <v>656</v>
      </c>
      <c r="K1783" s="1">
        <v>-39</v>
      </c>
      <c r="L1783" s="1">
        <v>43</v>
      </c>
    </row>
    <row r="1784" spans="1:12" x14ac:dyDescent="0.2">
      <c r="A1784">
        <v>1783</v>
      </c>
      <c r="B1784">
        <v>1757006315.3699069</v>
      </c>
      <c r="C1784" s="1" t="s">
        <v>8</v>
      </c>
      <c r="D1784">
        <v>1</v>
      </c>
      <c r="E1784">
        <v>-39</v>
      </c>
      <c r="F1784" s="1" t="s">
        <v>9</v>
      </c>
      <c r="G1784">
        <v>3312</v>
      </c>
      <c r="H1784">
        <v>22</v>
      </c>
      <c r="I1784">
        <v>-39</v>
      </c>
      <c r="J1784" s="3">
        <v>664</v>
      </c>
      <c r="K1784" s="1">
        <v>-39</v>
      </c>
      <c r="L1784" s="1">
        <v>43</v>
      </c>
    </row>
    <row r="1785" spans="1:12" x14ac:dyDescent="0.2">
      <c r="A1785">
        <v>1784</v>
      </c>
      <c r="B1785">
        <v>1757006315.3838351</v>
      </c>
      <c r="C1785" s="1" t="s">
        <v>8</v>
      </c>
      <c r="D1785">
        <v>1</v>
      </c>
      <c r="E1785">
        <v>-39</v>
      </c>
      <c r="F1785" s="1" t="s">
        <v>9</v>
      </c>
      <c r="G1785">
        <v>3312</v>
      </c>
      <c r="H1785">
        <v>22</v>
      </c>
      <c r="I1785">
        <v>-78</v>
      </c>
      <c r="J1785" s="3">
        <v>657</v>
      </c>
      <c r="K1785" s="1">
        <v>-39</v>
      </c>
      <c r="L1785" s="1">
        <v>43</v>
      </c>
    </row>
    <row r="1786" spans="1:12" x14ac:dyDescent="0.2">
      <c r="A1786">
        <v>1785</v>
      </c>
      <c r="B1786">
        <v>1757006315.3976631</v>
      </c>
      <c r="C1786" s="1" t="s">
        <v>8</v>
      </c>
      <c r="D1786">
        <v>1</v>
      </c>
      <c r="E1786">
        <v>-39</v>
      </c>
      <c r="F1786" s="1" t="s">
        <v>9</v>
      </c>
      <c r="G1786">
        <v>3304</v>
      </c>
      <c r="H1786">
        <v>22</v>
      </c>
      <c r="I1786">
        <v>117</v>
      </c>
      <c r="J1786" s="3">
        <v>666</v>
      </c>
      <c r="K1786" s="1">
        <v>-39</v>
      </c>
      <c r="L1786" s="1">
        <v>43</v>
      </c>
    </row>
    <row r="1787" spans="1:12" x14ac:dyDescent="0.2">
      <c r="A1787">
        <v>1786</v>
      </c>
      <c r="B1787">
        <v>1757006315.4116721</v>
      </c>
      <c r="C1787" s="1" t="s">
        <v>8</v>
      </c>
      <c r="D1787">
        <v>1</v>
      </c>
      <c r="E1787">
        <v>-39</v>
      </c>
      <c r="F1787" s="1" t="s">
        <v>9</v>
      </c>
      <c r="G1787">
        <v>3304</v>
      </c>
      <c r="H1787">
        <v>22</v>
      </c>
      <c r="I1787">
        <v>0</v>
      </c>
      <c r="J1787" s="3">
        <v>658</v>
      </c>
      <c r="K1787" s="1">
        <v>-39</v>
      </c>
      <c r="L1787" s="1">
        <v>43</v>
      </c>
    </row>
    <row r="1788" spans="1:12" x14ac:dyDescent="0.2">
      <c r="A1788">
        <v>1787</v>
      </c>
      <c r="B1788">
        <v>1757006315.4254949</v>
      </c>
      <c r="C1788" s="1" t="s">
        <v>8</v>
      </c>
      <c r="D1788">
        <v>1</v>
      </c>
      <c r="E1788">
        <v>-39</v>
      </c>
      <c r="F1788" s="1" t="s">
        <v>9</v>
      </c>
      <c r="G1788">
        <v>3308</v>
      </c>
      <c r="H1788">
        <v>22</v>
      </c>
      <c r="I1788">
        <v>0</v>
      </c>
      <c r="J1788" s="3">
        <v>668</v>
      </c>
      <c r="K1788" s="1">
        <v>-39</v>
      </c>
      <c r="L1788" s="1">
        <v>43</v>
      </c>
    </row>
    <row r="1789" spans="1:12" x14ac:dyDescent="0.2">
      <c r="A1789">
        <v>1788</v>
      </c>
      <c r="B1789">
        <v>1757006315.4393909</v>
      </c>
      <c r="C1789" s="1" t="s">
        <v>8</v>
      </c>
      <c r="D1789">
        <v>1</v>
      </c>
      <c r="E1789">
        <v>-39</v>
      </c>
      <c r="F1789" s="1" t="s">
        <v>9</v>
      </c>
      <c r="G1789">
        <v>3304</v>
      </c>
      <c r="H1789">
        <v>22</v>
      </c>
      <c r="I1789">
        <v>78</v>
      </c>
      <c r="J1789" s="3">
        <v>659</v>
      </c>
      <c r="K1789" s="1">
        <v>-39</v>
      </c>
      <c r="L1789" s="1">
        <v>43</v>
      </c>
    </row>
    <row r="1790" spans="1:12" x14ac:dyDescent="0.2">
      <c r="A1790">
        <v>1789</v>
      </c>
      <c r="B1790">
        <v>1757006315.453687</v>
      </c>
      <c r="C1790" s="1" t="s">
        <v>8</v>
      </c>
      <c r="D1790">
        <v>1</v>
      </c>
      <c r="E1790">
        <v>-39</v>
      </c>
      <c r="F1790" s="1" t="s">
        <v>9</v>
      </c>
      <c r="G1790">
        <v>3300</v>
      </c>
      <c r="H1790">
        <v>22</v>
      </c>
      <c r="I1790">
        <v>195</v>
      </c>
      <c r="J1790" s="3">
        <v>665</v>
      </c>
      <c r="K1790" s="1">
        <v>-40</v>
      </c>
      <c r="L1790" s="1">
        <v>43</v>
      </c>
    </row>
    <row r="1791" spans="1:12" x14ac:dyDescent="0.2">
      <c r="A1791">
        <v>1790</v>
      </c>
      <c r="B1791">
        <v>1757006315.4671481</v>
      </c>
      <c r="C1791" s="1" t="s">
        <v>8</v>
      </c>
      <c r="D1791">
        <v>1</v>
      </c>
      <c r="E1791">
        <v>-39</v>
      </c>
      <c r="F1791" s="1" t="s">
        <v>9</v>
      </c>
      <c r="G1791">
        <v>3312</v>
      </c>
      <c r="H1791">
        <v>22</v>
      </c>
      <c r="I1791">
        <v>0</v>
      </c>
      <c r="J1791" s="3">
        <v>660</v>
      </c>
      <c r="K1791" s="1">
        <v>-39</v>
      </c>
      <c r="L1791" s="1">
        <v>43</v>
      </c>
    </row>
    <row r="1792" spans="1:12" x14ac:dyDescent="0.2">
      <c r="A1792">
        <v>1791</v>
      </c>
      <c r="B1792">
        <v>1757006315.481272</v>
      </c>
      <c r="C1792" s="1" t="s">
        <v>8</v>
      </c>
      <c r="D1792">
        <v>1</v>
      </c>
      <c r="E1792">
        <v>-39</v>
      </c>
      <c r="F1792" s="1" t="s">
        <v>9</v>
      </c>
      <c r="G1792">
        <v>3296</v>
      </c>
      <c r="H1792">
        <v>22</v>
      </c>
      <c r="I1792">
        <v>156</v>
      </c>
      <c r="J1792" s="3">
        <v>663</v>
      </c>
      <c r="K1792" s="1">
        <v>-39</v>
      </c>
      <c r="L1792" s="1">
        <v>43</v>
      </c>
    </row>
    <row r="1793" spans="1:12" x14ac:dyDescent="0.2">
      <c r="A1793">
        <v>1792</v>
      </c>
      <c r="B1793">
        <v>1757006315.5011799</v>
      </c>
      <c r="C1793" s="1" t="s">
        <v>8</v>
      </c>
      <c r="D1793">
        <v>1</v>
      </c>
      <c r="E1793">
        <v>-39</v>
      </c>
      <c r="F1793" s="1" t="s">
        <v>9</v>
      </c>
      <c r="G1793">
        <v>808</v>
      </c>
      <c r="H1793">
        <v>23</v>
      </c>
      <c r="I1793">
        <v>273</v>
      </c>
      <c r="J1793" s="3">
        <v>661</v>
      </c>
      <c r="K1793" s="1">
        <v>-40</v>
      </c>
      <c r="L1793" s="1">
        <v>43</v>
      </c>
    </row>
    <row r="1794" spans="1:12" x14ac:dyDescent="0.2">
      <c r="A1794">
        <v>1793</v>
      </c>
      <c r="B1794">
        <v>1757006315.5152061</v>
      </c>
      <c r="C1794" s="1" t="s">
        <v>8</v>
      </c>
      <c r="D1794">
        <v>1</v>
      </c>
      <c r="E1794">
        <v>-39</v>
      </c>
      <c r="F1794" s="1" t="s">
        <v>9</v>
      </c>
      <c r="G1794">
        <v>812</v>
      </c>
      <c r="H1794">
        <v>23</v>
      </c>
      <c r="I1794">
        <v>234</v>
      </c>
      <c r="J1794" s="3">
        <v>667</v>
      </c>
      <c r="K1794" s="1">
        <v>-40</v>
      </c>
      <c r="L1794" s="1">
        <v>43</v>
      </c>
    </row>
    <row r="1795" spans="1:12" x14ac:dyDescent="0.2">
      <c r="A1795">
        <v>1794</v>
      </c>
      <c r="B1795">
        <v>1757006315.529002</v>
      </c>
      <c r="C1795" s="1" t="s">
        <v>8</v>
      </c>
      <c r="D1795">
        <v>1</v>
      </c>
      <c r="E1795">
        <v>-39</v>
      </c>
      <c r="F1795" s="1" t="s">
        <v>9</v>
      </c>
      <c r="G1795">
        <v>816</v>
      </c>
      <c r="H1795">
        <v>23</v>
      </c>
      <c r="I1795">
        <v>78</v>
      </c>
      <c r="J1795" s="3">
        <v>654</v>
      </c>
      <c r="K1795" s="1">
        <v>-39</v>
      </c>
      <c r="L1795" s="1">
        <v>43</v>
      </c>
    </row>
    <row r="1796" spans="1:12" x14ac:dyDescent="0.2">
      <c r="A1796">
        <v>1795</v>
      </c>
      <c r="B1796">
        <v>1757006315.5433609</v>
      </c>
      <c r="C1796" s="1" t="s">
        <v>8</v>
      </c>
      <c r="D1796">
        <v>1</v>
      </c>
      <c r="E1796">
        <v>-39</v>
      </c>
      <c r="F1796" s="1" t="s">
        <v>9</v>
      </c>
      <c r="G1796">
        <v>804</v>
      </c>
      <c r="H1796">
        <v>23</v>
      </c>
      <c r="I1796">
        <v>312</v>
      </c>
      <c r="J1796" s="3">
        <v>1369</v>
      </c>
      <c r="K1796" s="1">
        <v>-39</v>
      </c>
      <c r="L1796" s="1">
        <v>43</v>
      </c>
    </row>
    <row r="1797" spans="1:12" x14ac:dyDescent="0.2">
      <c r="A1797">
        <v>1796</v>
      </c>
      <c r="B1797">
        <v>1757006315.5573239</v>
      </c>
      <c r="C1797" s="1" t="s">
        <v>8</v>
      </c>
      <c r="D1797">
        <v>1</v>
      </c>
      <c r="E1797">
        <v>-39</v>
      </c>
      <c r="F1797" s="1" t="s">
        <v>9</v>
      </c>
      <c r="G1797">
        <v>820</v>
      </c>
      <c r="H1797">
        <v>23</v>
      </c>
      <c r="I1797">
        <v>156</v>
      </c>
      <c r="J1797" s="3">
        <v>1376</v>
      </c>
      <c r="K1797" s="1">
        <v>-40</v>
      </c>
      <c r="L1797" s="1">
        <v>43</v>
      </c>
    </row>
    <row r="1798" spans="1:12" x14ac:dyDescent="0.2">
      <c r="A1798">
        <v>1797</v>
      </c>
      <c r="B1798">
        <v>1757006315.5710609</v>
      </c>
      <c r="C1798" s="1" t="s">
        <v>8</v>
      </c>
      <c r="D1798">
        <v>1</v>
      </c>
      <c r="E1798">
        <v>-39</v>
      </c>
      <c r="F1798" s="1" t="s">
        <v>9</v>
      </c>
      <c r="G1798">
        <v>808</v>
      </c>
      <c r="H1798">
        <v>23</v>
      </c>
      <c r="I1798">
        <v>234</v>
      </c>
      <c r="J1798" s="3">
        <v>1370</v>
      </c>
      <c r="K1798" s="1">
        <v>-40</v>
      </c>
      <c r="L1798" s="1">
        <v>43</v>
      </c>
    </row>
    <row r="1799" spans="1:12" x14ac:dyDescent="0.2">
      <c r="A1799">
        <v>1798</v>
      </c>
      <c r="B1799">
        <v>1757006315.5850451</v>
      </c>
      <c r="C1799" s="1" t="s">
        <v>8</v>
      </c>
      <c r="D1799">
        <v>1</v>
      </c>
      <c r="E1799">
        <v>-39</v>
      </c>
      <c r="F1799" s="1" t="s">
        <v>9</v>
      </c>
      <c r="G1799">
        <v>820</v>
      </c>
      <c r="H1799">
        <v>23</v>
      </c>
      <c r="I1799">
        <v>117</v>
      </c>
      <c r="J1799" s="3">
        <v>1377</v>
      </c>
      <c r="K1799" s="1">
        <v>-40</v>
      </c>
      <c r="L1799" s="1">
        <v>43</v>
      </c>
    </row>
    <row r="1800" spans="1:12" x14ac:dyDescent="0.2">
      <c r="A1800">
        <v>1799</v>
      </c>
      <c r="B1800">
        <v>1757006315.5990551</v>
      </c>
      <c r="C1800" s="1" t="s">
        <v>8</v>
      </c>
      <c r="D1800">
        <v>1</v>
      </c>
      <c r="E1800">
        <v>-39</v>
      </c>
      <c r="F1800" s="1" t="s">
        <v>9</v>
      </c>
      <c r="G1800">
        <v>808</v>
      </c>
      <c r="H1800">
        <v>23</v>
      </c>
      <c r="I1800">
        <v>156</v>
      </c>
      <c r="J1800" s="3">
        <v>1372</v>
      </c>
      <c r="K1800" s="1">
        <v>-40</v>
      </c>
      <c r="L1800" s="1">
        <v>43</v>
      </c>
    </row>
    <row r="1801" spans="1:12" x14ac:dyDescent="0.2">
      <c r="A1801">
        <v>1800</v>
      </c>
      <c r="B1801">
        <v>1757006315.6133959</v>
      </c>
      <c r="C1801" s="1" t="s">
        <v>8</v>
      </c>
      <c r="D1801">
        <v>1</v>
      </c>
      <c r="E1801">
        <v>-39</v>
      </c>
      <c r="F1801" s="1" t="s">
        <v>9</v>
      </c>
      <c r="G1801">
        <v>804</v>
      </c>
      <c r="H1801">
        <v>23</v>
      </c>
      <c r="I1801">
        <v>312</v>
      </c>
      <c r="J1801" s="3">
        <v>1378</v>
      </c>
      <c r="K1801" s="1">
        <v>-40</v>
      </c>
      <c r="L1801" s="1">
        <v>43</v>
      </c>
    </row>
    <row r="1802" spans="1:12" x14ac:dyDescent="0.2">
      <c r="A1802">
        <v>1801</v>
      </c>
      <c r="B1802">
        <v>1757006315.6275809</v>
      </c>
      <c r="C1802" s="1" t="s">
        <v>8</v>
      </c>
      <c r="D1802">
        <v>1</v>
      </c>
      <c r="E1802">
        <v>-39</v>
      </c>
      <c r="F1802" s="1" t="s">
        <v>9</v>
      </c>
      <c r="G1802">
        <v>808</v>
      </c>
      <c r="H1802">
        <v>23</v>
      </c>
      <c r="I1802">
        <v>117</v>
      </c>
      <c r="J1802" s="3">
        <v>1374</v>
      </c>
      <c r="K1802" s="1">
        <v>-40</v>
      </c>
      <c r="L1802" s="1">
        <v>43</v>
      </c>
    </row>
    <row r="1803" spans="1:12" x14ac:dyDescent="0.2">
      <c r="A1803">
        <v>1802</v>
      </c>
      <c r="B1803">
        <v>1757006315.641695</v>
      </c>
      <c r="C1803" s="1" t="s">
        <v>8</v>
      </c>
      <c r="D1803">
        <v>1</v>
      </c>
      <c r="E1803">
        <v>-39</v>
      </c>
      <c r="F1803" s="1" t="s">
        <v>9</v>
      </c>
      <c r="G1803">
        <v>804</v>
      </c>
      <c r="H1803">
        <v>23</v>
      </c>
      <c r="I1803">
        <v>234</v>
      </c>
      <c r="J1803" s="3">
        <v>1366</v>
      </c>
      <c r="K1803" s="1">
        <v>-40</v>
      </c>
      <c r="L1803" s="1">
        <v>43</v>
      </c>
    </row>
    <row r="1804" spans="1:12" x14ac:dyDescent="0.2">
      <c r="A1804">
        <v>1803</v>
      </c>
      <c r="B1804">
        <v>1757006315.655925</v>
      </c>
      <c r="C1804" s="1" t="s">
        <v>8</v>
      </c>
      <c r="D1804">
        <v>1</v>
      </c>
      <c r="E1804">
        <v>-39</v>
      </c>
      <c r="F1804" s="1" t="s">
        <v>9</v>
      </c>
      <c r="G1804">
        <v>800</v>
      </c>
      <c r="H1804">
        <v>23</v>
      </c>
      <c r="I1804">
        <v>273</v>
      </c>
      <c r="J1804" s="3">
        <v>1371</v>
      </c>
      <c r="K1804" s="1">
        <v>-40</v>
      </c>
      <c r="L1804" s="1">
        <v>43</v>
      </c>
    </row>
    <row r="1805" spans="1:12" x14ac:dyDescent="0.2">
      <c r="A1805">
        <v>1804</v>
      </c>
      <c r="B1805">
        <v>1757006315.6694429</v>
      </c>
      <c r="C1805" s="1" t="s">
        <v>8</v>
      </c>
      <c r="D1805">
        <v>1</v>
      </c>
      <c r="E1805">
        <v>-39</v>
      </c>
      <c r="F1805" s="1" t="s">
        <v>9</v>
      </c>
      <c r="G1805">
        <v>804</v>
      </c>
      <c r="H1805">
        <v>23</v>
      </c>
      <c r="I1805">
        <v>273</v>
      </c>
      <c r="J1805" s="3">
        <v>1367</v>
      </c>
      <c r="K1805" s="1">
        <v>-40</v>
      </c>
      <c r="L1805" s="1">
        <v>43</v>
      </c>
    </row>
    <row r="1806" spans="1:12" x14ac:dyDescent="0.2">
      <c r="A1806">
        <v>1805</v>
      </c>
      <c r="B1806">
        <v>1757006315.690681</v>
      </c>
      <c r="C1806" s="1" t="s">
        <v>8</v>
      </c>
      <c r="D1806">
        <v>1</v>
      </c>
      <c r="E1806">
        <v>-39</v>
      </c>
      <c r="F1806" s="1" t="s">
        <v>9</v>
      </c>
      <c r="G1806">
        <v>596</v>
      </c>
      <c r="H1806">
        <v>24</v>
      </c>
      <c r="I1806">
        <v>156</v>
      </c>
      <c r="J1806" s="3">
        <v>1375</v>
      </c>
      <c r="K1806" s="1">
        <v>-40</v>
      </c>
      <c r="L1806" s="1">
        <v>43</v>
      </c>
    </row>
    <row r="1807" spans="1:12" x14ac:dyDescent="0.2">
      <c r="A1807">
        <v>1806</v>
      </c>
      <c r="B1807">
        <v>1757006315.704005</v>
      </c>
      <c r="C1807" s="1" t="s">
        <v>8</v>
      </c>
      <c r="D1807">
        <v>1</v>
      </c>
      <c r="E1807">
        <v>-39</v>
      </c>
      <c r="F1807" s="1" t="s">
        <v>9</v>
      </c>
      <c r="G1807">
        <v>604</v>
      </c>
      <c r="H1807">
        <v>24</v>
      </c>
      <c r="I1807">
        <v>78</v>
      </c>
      <c r="J1807" s="3">
        <v>1368</v>
      </c>
      <c r="K1807" s="1">
        <v>-40</v>
      </c>
      <c r="L1807" s="1">
        <v>43</v>
      </c>
    </row>
    <row r="1808" spans="1:12" x14ac:dyDescent="0.2">
      <c r="A1808">
        <v>1807</v>
      </c>
      <c r="B1808">
        <v>1757006315.7179251</v>
      </c>
      <c r="C1808" s="1" t="s">
        <v>8</v>
      </c>
      <c r="D1808">
        <v>1</v>
      </c>
      <c r="E1808">
        <v>-39</v>
      </c>
      <c r="F1808" s="1" t="s">
        <v>9</v>
      </c>
      <c r="G1808">
        <v>596</v>
      </c>
      <c r="H1808">
        <v>24</v>
      </c>
      <c r="I1808">
        <v>117</v>
      </c>
      <c r="J1808" s="3">
        <v>1373</v>
      </c>
      <c r="K1808" s="1">
        <v>-40</v>
      </c>
      <c r="L1808" s="1">
        <v>43</v>
      </c>
    </row>
    <row r="1809" spans="1:12" x14ac:dyDescent="0.2">
      <c r="A1809">
        <v>1808</v>
      </c>
      <c r="B1809">
        <v>1757006315.7320549</v>
      </c>
      <c r="C1809" s="1" t="s">
        <v>8</v>
      </c>
      <c r="D1809">
        <v>1</v>
      </c>
      <c r="E1809">
        <v>-39</v>
      </c>
      <c r="F1809" s="1" t="s">
        <v>9</v>
      </c>
      <c r="G1809">
        <v>604</v>
      </c>
      <c r="H1809">
        <v>24</v>
      </c>
      <c r="I1809">
        <v>39</v>
      </c>
      <c r="J1809" s="3">
        <v>1365</v>
      </c>
      <c r="K1809" s="1">
        <v>-40</v>
      </c>
      <c r="L1809" s="1">
        <v>43</v>
      </c>
    </row>
    <row r="1810" spans="1:12" x14ac:dyDescent="0.2">
      <c r="A1810">
        <v>1809</v>
      </c>
      <c r="B1810">
        <v>1757006315.7457521</v>
      </c>
      <c r="C1810" s="1" t="s">
        <v>8</v>
      </c>
      <c r="D1810">
        <v>1</v>
      </c>
      <c r="E1810">
        <v>-39</v>
      </c>
      <c r="F1810" s="1" t="s">
        <v>9</v>
      </c>
      <c r="G1810">
        <v>600</v>
      </c>
      <c r="H1810">
        <v>24</v>
      </c>
      <c r="I1810">
        <v>78</v>
      </c>
      <c r="J1810" s="3">
        <v>669</v>
      </c>
      <c r="K1810" s="1">
        <v>-39</v>
      </c>
      <c r="L1810" s="1">
        <v>44</v>
      </c>
    </row>
    <row r="1811" spans="1:12" x14ac:dyDescent="0.2">
      <c r="A1811">
        <v>1810</v>
      </c>
      <c r="B1811">
        <v>1757006315.759645</v>
      </c>
      <c r="C1811" s="1" t="s">
        <v>8</v>
      </c>
      <c r="D1811">
        <v>1</v>
      </c>
      <c r="E1811">
        <v>-39</v>
      </c>
      <c r="F1811" s="1" t="s">
        <v>9</v>
      </c>
      <c r="G1811">
        <v>604</v>
      </c>
      <c r="H1811">
        <v>24</v>
      </c>
      <c r="I1811">
        <v>39</v>
      </c>
      <c r="J1811" s="3">
        <v>671</v>
      </c>
      <c r="K1811" s="1">
        <v>-39</v>
      </c>
      <c r="L1811" s="1">
        <v>44</v>
      </c>
    </row>
    <row r="1812" spans="1:12" x14ac:dyDescent="0.2">
      <c r="A1812">
        <v>1811</v>
      </c>
      <c r="B1812">
        <v>1757006315.773629</v>
      </c>
      <c r="C1812" s="1" t="s">
        <v>8</v>
      </c>
      <c r="D1812">
        <v>1</v>
      </c>
      <c r="E1812">
        <v>-39</v>
      </c>
      <c r="F1812" s="1" t="s">
        <v>9</v>
      </c>
      <c r="G1812">
        <v>596</v>
      </c>
      <c r="H1812">
        <v>24</v>
      </c>
      <c r="I1812">
        <v>156</v>
      </c>
      <c r="J1812" s="3">
        <v>672</v>
      </c>
      <c r="K1812" s="1">
        <v>-40</v>
      </c>
      <c r="L1812" s="1">
        <v>44</v>
      </c>
    </row>
    <row r="1813" spans="1:12" x14ac:dyDescent="0.2">
      <c r="A1813">
        <v>1812</v>
      </c>
      <c r="B1813">
        <v>1757006315.7880771</v>
      </c>
      <c r="C1813" s="1" t="s">
        <v>8</v>
      </c>
      <c r="D1813">
        <v>1</v>
      </c>
      <c r="E1813">
        <v>-39</v>
      </c>
      <c r="F1813" s="1" t="s">
        <v>9</v>
      </c>
      <c r="G1813">
        <v>600</v>
      </c>
      <c r="H1813">
        <v>24</v>
      </c>
      <c r="I1813">
        <v>39</v>
      </c>
      <c r="J1813" s="3">
        <v>679</v>
      </c>
      <c r="K1813" s="1">
        <v>-40</v>
      </c>
      <c r="L1813" s="1">
        <v>44</v>
      </c>
    </row>
    <row r="1814" spans="1:12" x14ac:dyDescent="0.2">
      <c r="A1814">
        <v>1813</v>
      </c>
      <c r="B1814">
        <v>1757006315.8025341</v>
      </c>
      <c r="C1814" s="1" t="s">
        <v>8</v>
      </c>
      <c r="D1814">
        <v>1</v>
      </c>
      <c r="E1814">
        <v>-39</v>
      </c>
      <c r="F1814" s="1" t="s">
        <v>9</v>
      </c>
      <c r="G1814">
        <v>596</v>
      </c>
      <c r="H1814">
        <v>24</v>
      </c>
      <c r="I1814">
        <v>78</v>
      </c>
      <c r="J1814" s="3">
        <v>673</v>
      </c>
      <c r="K1814" s="1">
        <v>-40</v>
      </c>
      <c r="L1814" s="1">
        <v>44</v>
      </c>
    </row>
    <row r="1815" spans="1:12" x14ac:dyDescent="0.2">
      <c r="A1815">
        <v>1814</v>
      </c>
      <c r="B1815">
        <v>1757006315.815928</v>
      </c>
      <c r="C1815" s="1" t="s">
        <v>8</v>
      </c>
      <c r="D1815">
        <v>1</v>
      </c>
      <c r="E1815">
        <v>-39</v>
      </c>
      <c r="F1815" s="1" t="s">
        <v>9</v>
      </c>
      <c r="G1815">
        <v>608</v>
      </c>
      <c r="H1815">
        <v>24</v>
      </c>
      <c r="I1815">
        <v>0</v>
      </c>
      <c r="J1815" s="3">
        <v>681</v>
      </c>
      <c r="K1815" s="1">
        <v>-40</v>
      </c>
      <c r="L1815" s="1">
        <v>44</v>
      </c>
    </row>
    <row r="1816" spans="1:12" x14ac:dyDescent="0.2">
      <c r="A1816">
        <v>1815</v>
      </c>
      <c r="B1816">
        <v>1757006315.8303261</v>
      </c>
      <c r="C1816" s="1" t="s">
        <v>8</v>
      </c>
      <c r="D1816">
        <v>1</v>
      </c>
      <c r="E1816">
        <v>-39</v>
      </c>
      <c r="F1816" s="1" t="s">
        <v>9</v>
      </c>
      <c r="G1816">
        <v>592</v>
      </c>
      <c r="H1816">
        <v>24</v>
      </c>
      <c r="I1816">
        <v>156</v>
      </c>
      <c r="J1816" s="3">
        <v>674</v>
      </c>
      <c r="K1816" s="1">
        <v>-40</v>
      </c>
      <c r="L1816" s="1">
        <v>44</v>
      </c>
    </row>
    <row r="1817" spans="1:12" x14ac:dyDescent="0.2">
      <c r="A1817">
        <v>1816</v>
      </c>
      <c r="B1817">
        <v>1757006315.8440261</v>
      </c>
      <c r="C1817" s="1" t="s">
        <v>8</v>
      </c>
      <c r="D1817">
        <v>1</v>
      </c>
      <c r="E1817">
        <v>-39</v>
      </c>
      <c r="F1817" s="1" t="s">
        <v>9</v>
      </c>
      <c r="G1817">
        <v>596</v>
      </c>
      <c r="H1817">
        <v>24</v>
      </c>
      <c r="I1817">
        <v>78</v>
      </c>
      <c r="J1817" s="3">
        <v>678</v>
      </c>
      <c r="K1817" s="1">
        <v>-39</v>
      </c>
      <c r="L1817" s="1">
        <v>44</v>
      </c>
    </row>
    <row r="1818" spans="1:12" x14ac:dyDescent="0.2">
      <c r="A1818">
        <v>1817</v>
      </c>
      <c r="B1818">
        <v>1757006315.8574729</v>
      </c>
      <c r="C1818" s="1" t="s">
        <v>8</v>
      </c>
      <c r="D1818">
        <v>1</v>
      </c>
      <c r="E1818">
        <v>-39</v>
      </c>
      <c r="F1818" s="1" t="s">
        <v>9</v>
      </c>
      <c r="G1818">
        <v>596</v>
      </c>
      <c r="H1818">
        <v>24</v>
      </c>
      <c r="I1818">
        <v>117</v>
      </c>
      <c r="J1818" s="3">
        <v>675</v>
      </c>
      <c r="K1818" s="1">
        <v>-40</v>
      </c>
      <c r="L1818" s="1">
        <v>44</v>
      </c>
    </row>
    <row r="1819" spans="1:12" x14ac:dyDescent="0.2">
      <c r="A1819">
        <v>1818</v>
      </c>
      <c r="B1819">
        <v>1757006315.871371</v>
      </c>
      <c r="C1819" s="1" t="s">
        <v>8</v>
      </c>
      <c r="D1819">
        <v>1</v>
      </c>
      <c r="E1819">
        <v>-39</v>
      </c>
      <c r="F1819" s="1" t="s">
        <v>9</v>
      </c>
      <c r="G1819">
        <v>588</v>
      </c>
      <c r="H1819">
        <v>24</v>
      </c>
      <c r="I1819">
        <v>156</v>
      </c>
      <c r="J1819" s="3">
        <v>670</v>
      </c>
      <c r="K1819" s="1">
        <v>-40</v>
      </c>
      <c r="L1819" s="1">
        <v>44</v>
      </c>
    </row>
    <row r="1820" spans="1:12" x14ac:dyDescent="0.2">
      <c r="A1820">
        <v>1819</v>
      </c>
      <c r="B1820">
        <v>1757006315.891752</v>
      </c>
      <c r="C1820" s="1" t="s">
        <v>8</v>
      </c>
      <c r="D1820">
        <v>1</v>
      </c>
      <c r="E1820">
        <v>-39</v>
      </c>
      <c r="F1820" s="1" t="s">
        <v>9</v>
      </c>
      <c r="G1820">
        <v>72</v>
      </c>
      <c r="H1820">
        <v>25</v>
      </c>
      <c r="I1820">
        <v>39</v>
      </c>
      <c r="J1820" s="3">
        <v>676</v>
      </c>
      <c r="K1820" s="1">
        <v>-40</v>
      </c>
      <c r="L1820" s="1">
        <v>44</v>
      </c>
    </row>
    <row r="1821" spans="1:12" x14ac:dyDescent="0.2">
      <c r="A1821">
        <v>1820</v>
      </c>
      <c r="B1821">
        <v>1757006315.905709</v>
      </c>
      <c r="C1821" s="1" t="s">
        <v>8</v>
      </c>
      <c r="D1821">
        <v>1</v>
      </c>
      <c r="E1821">
        <v>-39</v>
      </c>
      <c r="F1821" s="1" t="s">
        <v>9</v>
      </c>
      <c r="G1821">
        <v>72</v>
      </c>
      <c r="H1821">
        <v>25</v>
      </c>
      <c r="I1821">
        <v>39</v>
      </c>
      <c r="J1821" s="3">
        <v>680</v>
      </c>
      <c r="K1821" s="1">
        <v>-40</v>
      </c>
      <c r="L1821" s="1">
        <v>44</v>
      </c>
    </row>
    <row r="1822" spans="1:12" x14ac:dyDescent="0.2">
      <c r="A1822">
        <v>1821</v>
      </c>
      <c r="B1822">
        <v>1757006315.9199541</v>
      </c>
      <c r="C1822" s="1" t="s">
        <v>8</v>
      </c>
      <c r="D1822">
        <v>1</v>
      </c>
      <c r="E1822">
        <v>-39</v>
      </c>
      <c r="F1822" s="1" t="s">
        <v>9</v>
      </c>
      <c r="G1822">
        <v>72</v>
      </c>
      <c r="H1822">
        <v>25</v>
      </c>
      <c r="I1822">
        <v>78</v>
      </c>
      <c r="J1822" s="3">
        <v>677</v>
      </c>
      <c r="K1822" s="1">
        <v>-40</v>
      </c>
      <c r="L1822" s="1">
        <v>44</v>
      </c>
    </row>
    <row r="1823" spans="1:12" x14ac:dyDescent="0.2">
      <c r="A1823">
        <v>1822</v>
      </c>
      <c r="B1823">
        <v>1757006315.933795</v>
      </c>
      <c r="C1823" s="1" t="s">
        <v>8</v>
      </c>
      <c r="D1823">
        <v>1</v>
      </c>
      <c r="E1823">
        <v>-39</v>
      </c>
      <c r="F1823" s="1" t="s">
        <v>9</v>
      </c>
      <c r="G1823">
        <v>68</v>
      </c>
      <c r="H1823">
        <v>25</v>
      </c>
      <c r="I1823">
        <v>156</v>
      </c>
      <c r="J1823" s="3">
        <v>1383</v>
      </c>
      <c r="K1823" s="1">
        <v>-39</v>
      </c>
      <c r="L1823" s="1">
        <v>44</v>
      </c>
    </row>
    <row r="1824" spans="1:12" x14ac:dyDescent="0.2">
      <c r="A1824">
        <v>1823</v>
      </c>
      <c r="B1824">
        <v>1757006315.9478779</v>
      </c>
      <c r="C1824" s="1" t="s">
        <v>8</v>
      </c>
      <c r="D1824">
        <v>1</v>
      </c>
      <c r="E1824">
        <v>-39</v>
      </c>
      <c r="F1824" s="1" t="s">
        <v>9</v>
      </c>
      <c r="G1824">
        <v>72</v>
      </c>
      <c r="H1824">
        <v>25</v>
      </c>
      <c r="I1824">
        <v>-39</v>
      </c>
      <c r="J1824" s="3">
        <v>1385</v>
      </c>
      <c r="K1824" s="1">
        <v>-39</v>
      </c>
      <c r="L1824" s="1">
        <v>44</v>
      </c>
    </row>
    <row r="1825" spans="1:12" x14ac:dyDescent="0.2">
      <c r="A1825">
        <v>1824</v>
      </c>
      <c r="B1825">
        <v>1757006315.9620111</v>
      </c>
      <c r="C1825" s="1" t="s">
        <v>8</v>
      </c>
      <c r="D1825">
        <v>1</v>
      </c>
      <c r="E1825">
        <v>-39</v>
      </c>
      <c r="F1825" s="1" t="s">
        <v>9</v>
      </c>
      <c r="G1825">
        <v>72</v>
      </c>
      <c r="H1825">
        <v>25</v>
      </c>
      <c r="I1825">
        <v>78</v>
      </c>
      <c r="J1825" s="3">
        <v>1392</v>
      </c>
      <c r="K1825" s="1">
        <v>-39</v>
      </c>
      <c r="L1825" s="1">
        <v>44</v>
      </c>
    </row>
    <row r="1826" spans="1:12" x14ac:dyDescent="0.2">
      <c r="A1826">
        <v>1825</v>
      </c>
      <c r="B1826">
        <v>1757006315.975673</v>
      </c>
      <c r="C1826" s="1" t="s">
        <v>8</v>
      </c>
      <c r="D1826">
        <v>1</v>
      </c>
      <c r="E1826">
        <v>-39</v>
      </c>
      <c r="F1826" s="1" t="s">
        <v>9</v>
      </c>
      <c r="G1826">
        <v>76</v>
      </c>
      <c r="H1826">
        <v>25</v>
      </c>
      <c r="I1826">
        <v>39</v>
      </c>
      <c r="J1826" s="3">
        <v>1386</v>
      </c>
      <c r="K1826" s="1">
        <v>-39</v>
      </c>
      <c r="L1826" s="1">
        <v>44</v>
      </c>
    </row>
    <row r="1827" spans="1:12" x14ac:dyDescent="0.2">
      <c r="A1827">
        <v>1826</v>
      </c>
      <c r="B1827">
        <v>1757006315.989809</v>
      </c>
      <c r="C1827" s="1" t="s">
        <v>8</v>
      </c>
      <c r="D1827">
        <v>1</v>
      </c>
      <c r="E1827">
        <v>-39</v>
      </c>
      <c r="F1827" s="1" t="s">
        <v>9</v>
      </c>
      <c r="G1827">
        <v>84</v>
      </c>
      <c r="H1827">
        <v>25</v>
      </c>
      <c r="I1827">
        <v>0</v>
      </c>
      <c r="J1827" s="3">
        <v>1381</v>
      </c>
      <c r="K1827" s="1">
        <v>-39</v>
      </c>
      <c r="L1827" s="1">
        <v>44</v>
      </c>
    </row>
    <row r="1828" spans="1:12" x14ac:dyDescent="0.2">
      <c r="A1828">
        <v>1827</v>
      </c>
      <c r="B1828">
        <v>1757006316.0038371</v>
      </c>
      <c r="C1828" s="1" t="s">
        <v>8</v>
      </c>
      <c r="D1828">
        <v>1</v>
      </c>
      <c r="E1828">
        <v>-39</v>
      </c>
      <c r="F1828" s="1" t="s">
        <v>9</v>
      </c>
      <c r="G1828">
        <v>64</v>
      </c>
      <c r="H1828">
        <v>25</v>
      </c>
      <c r="I1828">
        <v>117</v>
      </c>
      <c r="J1828" s="3">
        <v>1387</v>
      </c>
      <c r="K1828" s="1">
        <v>-39</v>
      </c>
      <c r="L1828" s="1">
        <v>44</v>
      </c>
    </row>
    <row r="1829" spans="1:12" x14ac:dyDescent="0.2">
      <c r="A1829">
        <v>1828</v>
      </c>
      <c r="B1829">
        <v>1757006316.017941</v>
      </c>
      <c r="C1829" s="1" t="s">
        <v>8</v>
      </c>
      <c r="D1829">
        <v>1</v>
      </c>
      <c r="E1829">
        <v>-39</v>
      </c>
      <c r="F1829" s="1" t="s">
        <v>9</v>
      </c>
      <c r="G1829">
        <v>68</v>
      </c>
      <c r="H1829">
        <v>25</v>
      </c>
      <c r="I1829">
        <v>117</v>
      </c>
      <c r="J1829" s="3">
        <v>1379</v>
      </c>
      <c r="K1829" s="1">
        <v>-39</v>
      </c>
      <c r="L1829" s="1">
        <v>44</v>
      </c>
    </row>
    <row r="1830" spans="1:12" x14ac:dyDescent="0.2">
      <c r="A1830">
        <v>1829</v>
      </c>
      <c r="B1830">
        <v>1757006316.031847</v>
      </c>
      <c r="C1830" s="1" t="s">
        <v>8</v>
      </c>
      <c r="D1830">
        <v>1</v>
      </c>
      <c r="E1830">
        <v>-39</v>
      </c>
      <c r="F1830" s="1" t="s">
        <v>9</v>
      </c>
      <c r="G1830">
        <v>68</v>
      </c>
      <c r="H1830">
        <v>25</v>
      </c>
      <c r="I1830">
        <v>39</v>
      </c>
      <c r="J1830" s="3">
        <v>1388</v>
      </c>
      <c r="K1830" s="1">
        <v>-40</v>
      </c>
      <c r="L1830" s="1">
        <v>44</v>
      </c>
    </row>
    <row r="1831" spans="1:12" x14ac:dyDescent="0.2">
      <c r="A1831">
        <v>1830</v>
      </c>
      <c r="B1831">
        <v>1757006316.04544</v>
      </c>
      <c r="C1831" s="1" t="s">
        <v>8</v>
      </c>
      <c r="D1831">
        <v>1</v>
      </c>
      <c r="E1831">
        <v>-39</v>
      </c>
      <c r="F1831" s="1" t="s">
        <v>9</v>
      </c>
      <c r="G1831">
        <v>72</v>
      </c>
      <c r="H1831">
        <v>25</v>
      </c>
      <c r="I1831">
        <v>0</v>
      </c>
      <c r="J1831" s="3">
        <v>1380</v>
      </c>
      <c r="K1831" s="1">
        <v>-39</v>
      </c>
      <c r="L1831" s="1">
        <v>44</v>
      </c>
    </row>
    <row r="1832" spans="1:12" x14ac:dyDescent="0.2">
      <c r="A1832">
        <v>1831</v>
      </c>
      <c r="B1832">
        <v>1757006316.0590141</v>
      </c>
      <c r="C1832" s="1" t="s">
        <v>8</v>
      </c>
      <c r="D1832">
        <v>1</v>
      </c>
      <c r="E1832">
        <v>-39</v>
      </c>
      <c r="F1832" s="1" t="s">
        <v>9</v>
      </c>
      <c r="G1832">
        <v>68</v>
      </c>
      <c r="H1832">
        <v>25</v>
      </c>
      <c r="I1832">
        <v>78</v>
      </c>
      <c r="J1832" s="3">
        <v>1389</v>
      </c>
      <c r="K1832" s="1">
        <v>-40</v>
      </c>
      <c r="L1832" s="1">
        <v>44</v>
      </c>
    </row>
    <row r="1833" spans="1:12" x14ac:dyDescent="0.2">
      <c r="A1833">
        <v>1832</v>
      </c>
      <c r="B1833">
        <v>1757006316.072916</v>
      </c>
      <c r="C1833" s="1" t="s">
        <v>8</v>
      </c>
      <c r="D1833">
        <v>1</v>
      </c>
      <c r="E1833">
        <v>-39</v>
      </c>
      <c r="F1833" s="1" t="s">
        <v>9</v>
      </c>
      <c r="G1833">
        <v>76</v>
      </c>
      <c r="H1833">
        <v>25</v>
      </c>
      <c r="I1833">
        <v>0</v>
      </c>
      <c r="J1833" s="3">
        <v>1384</v>
      </c>
      <c r="K1833" s="1">
        <v>-39</v>
      </c>
      <c r="L1833" s="1">
        <v>44</v>
      </c>
    </row>
    <row r="1834" spans="1:12" x14ac:dyDescent="0.2">
      <c r="A1834">
        <v>1833</v>
      </c>
      <c r="B1834">
        <v>1757006316.0940311</v>
      </c>
      <c r="C1834" s="1" t="s">
        <v>8</v>
      </c>
      <c r="D1834">
        <v>1</v>
      </c>
      <c r="E1834">
        <v>-38</v>
      </c>
      <c r="F1834" s="1" t="s">
        <v>9</v>
      </c>
      <c r="G1834">
        <v>2740</v>
      </c>
      <c r="H1834">
        <v>26</v>
      </c>
      <c r="I1834">
        <v>312</v>
      </c>
      <c r="J1834" s="3">
        <v>1390</v>
      </c>
      <c r="K1834" s="1">
        <v>-40</v>
      </c>
      <c r="L1834" s="1">
        <v>44</v>
      </c>
    </row>
    <row r="1835" spans="1:12" x14ac:dyDescent="0.2">
      <c r="A1835">
        <v>1834</v>
      </c>
      <c r="B1835">
        <v>1757006316.107929</v>
      </c>
      <c r="C1835" s="1" t="s">
        <v>8</v>
      </c>
      <c r="D1835">
        <v>1</v>
      </c>
      <c r="E1835">
        <v>-38</v>
      </c>
      <c r="F1835" s="1" t="s">
        <v>9</v>
      </c>
      <c r="G1835">
        <v>2752</v>
      </c>
      <c r="H1835">
        <v>26</v>
      </c>
      <c r="I1835">
        <v>117</v>
      </c>
      <c r="J1835" s="3">
        <v>1382</v>
      </c>
      <c r="K1835" s="1">
        <v>-40</v>
      </c>
      <c r="L1835" s="1">
        <v>44</v>
      </c>
    </row>
    <row r="1836" spans="1:12" x14ac:dyDescent="0.2">
      <c r="A1836">
        <v>1835</v>
      </c>
      <c r="B1836">
        <v>1757006316.1221721</v>
      </c>
      <c r="C1836" s="1" t="s">
        <v>8</v>
      </c>
      <c r="D1836">
        <v>1</v>
      </c>
      <c r="E1836">
        <v>-38</v>
      </c>
      <c r="F1836" s="1" t="s">
        <v>9</v>
      </c>
      <c r="G1836">
        <v>2740</v>
      </c>
      <c r="H1836">
        <v>26</v>
      </c>
      <c r="I1836">
        <v>273</v>
      </c>
      <c r="J1836" s="3">
        <v>1391</v>
      </c>
      <c r="K1836" s="1">
        <v>-40</v>
      </c>
      <c r="L1836" s="1">
        <v>44</v>
      </c>
    </row>
    <row r="1837" spans="1:12" x14ac:dyDescent="0.2">
      <c r="A1837">
        <v>1836</v>
      </c>
      <c r="B1837">
        <v>1757006316.1358531</v>
      </c>
      <c r="C1837" s="1" t="s">
        <v>8</v>
      </c>
      <c r="D1837">
        <v>1</v>
      </c>
      <c r="E1837">
        <v>-38</v>
      </c>
      <c r="F1837" s="1" t="s">
        <v>9</v>
      </c>
      <c r="G1837">
        <v>2740</v>
      </c>
      <c r="H1837">
        <v>26</v>
      </c>
      <c r="I1837">
        <v>312</v>
      </c>
      <c r="J1837" s="3">
        <v>683</v>
      </c>
      <c r="K1837" s="1">
        <v>-39</v>
      </c>
      <c r="L1837" s="1">
        <v>45</v>
      </c>
    </row>
    <row r="1838" spans="1:12" x14ac:dyDescent="0.2">
      <c r="A1838">
        <v>1837</v>
      </c>
      <c r="B1838">
        <v>1757006316.1503861</v>
      </c>
      <c r="C1838" s="1" t="s">
        <v>8</v>
      </c>
      <c r="D1838">
        <v>1</v>
      </c>
      <c r="E1838">
        <v>-38</v>
      </c>
      <c r="F1838" s="1" t="s">
        <v>9</v>
      </c>
      <c r="G1838">
        <v>2744</v>
      </c>
      <c r="H1838">
        <v>26</v>
      </c>
      <c r="I1838">
        <v>234</v>
      </c>
      <c r="J1838" s="3">
        <v>691</v>
      </c>
      <c r="K1838" s="1">
        <v>-39</v>
      </c>
      <c r="L1838" s="1">
        <v>45</v>
      </c>
    </row>
    <row r="1839" spans="1:12" x14ac:dyDescent="0.2">
      <c r="A1839">
        <v>1838</v>
      </c>
      <c r="B1839">
        <v>1757006316.1640949</v>
      </c>
      <c r="C1839" s="1" t="s">
        <v>8</v>
      </c>
      <c r="D1839">
        <v>1</v>
      </c>
      <c r="E1839">
        <v>-38</v>
      </c>
      <c r="F1839" s="1" t="s">
        <v>9</v>
      </c>
      <c r="G1839">
        <v>2756</v>
      </c>
      <c r="H1839">
        <v>26</v>
      </c>
      <c r="I1839">
        <v>117</v>
      </c>
      <c r="J1839" s="3">
        <v>682</v>
      </c>
      <c r="K1839" s="1">
        <v>-39</v>
      </c>
      <c r="L1839" s="1">
        <v>45</v>
      </c>
    </row>
    <row r="1840" spans="1:12" x14ac:dyDescent="0.2">
      <c r="A1840">
        <v>1839</v>
      </c>
      <c r="B1840">
        <v>1757006316.1777411</v>
      </c>
      <c r="C1840" s="1" t="s">
        <v>8</v>
      </c>
      <c r="D1840">
        <v>1</v>
      </c>
      <c r="E1840">
        <v>-38</v>
      </c>
      <c r="F1840" s="1" t="s">
        <v>9</v>
      </c>
      <c r="G1840">
        <v>2752</v>
      </c>
      <c r="H1840">
        <v>26</v>
      </c>
      <c r="I1840">
        <v>156</v>
      </c>
      <c r="J1840" s="3">
        <v>692</v>
      </c>
      <c r="K1840" s="1">
        <v>-39</v>
      </c>
      <c r="L1840" s="1">
        <v>45</v>
      </c>
    </row>
    <row r="1841" spans="1:12" x14ac:dyDescent="0.2">
      <c r="A1841">
        <v>1840</v>
      </c>
      <c r="B1841">
        <v>1757006316.1916211</v>
      </c>
      <c r="C1841" s="1" t="s">
        <v>8</v>
      </c>
      <c r="D1841">
        <v>1</v>
      </c>
      <c r="E1841">
        <v>-38</v>
      </c>
      <c r="F1841" s="1" t="s">
        <v>9</v>
      </c>
      <c r="G1841">
        <v>2752</v>
      </c>
      <c r="H1841">
        <v>26</v>
      </c>
      <c r="I1841">
        <v>156</v>
      </c>
      <c r="J1841" s="3">
        <v>684</v>
      </c>
      <c r="K1841" s="1">
        <v>-39</v>
      </c>
      <c r="L1841" s="1">
        <v>45</v>
      </c>
    </row>
    <row r="1842" spans="1:12" x14ac:dyDescent="0.2">
      <c r="A1842">
        <v>1841</v>
      </c>
      <c r="B1842">
        <v>1757006316.206037</v>
      </c>
      <c r="C1842" s="1" t="s">
        <v>8</v>
      </c>
      <c r="D1842">
        <v>1</v>
      </c>
      <c r="E1842">
        <v>-38</v>
      </c>
      <c r="F1842" s="1" t="s">
        <v>9</v>
      </c>
      <c r="G1842">
        <v>2736</v>
      </c>
      <c r="H1842">
        <v>26</v>
      </c>
      <c r="I1842">
        <v>351</v>
      </c>
      <c r="J1842" s="3">
        <v>694</v>
      </c>
      <c r="K1842" s="1">
        <v>-39</v>
      </c>
      <c r="L1842" s="1">
        <v>45</v>
      </c>
    </row>
    <row r="1843" spans="1:12" x14ac:dyDescent="0.2">
      <c r="A1843">
        <v>1842</v>
      </c>
      <c r="B1843">
        <v>1757006316.219692</v>
      </c>
      <c r="C1843" s="1" t="s">
        <v>8</v>
      </c>
      <c r="D1843">
        <v>1</v>
      </c>
      <c r="E1843">
        <v>-38</v>
      </c>
      <c r="F1843" s="1" t="s">
        <v>9</v>
      </c>
      <c r="G1843">
        <v>2740</v>
      </c>
      <c r="H1843">
        <v>26</v>
      </c>
      <c r="I1843">
        <v>234</v>
      </c>
      <c r="J1843" s="3">
        <v>685</v>
      </c>
      <c r="K1843" s="1">
        <v>-39</v>
      </c>
      <c r="L1843" s="1">
        <v>45</v>
      </c>
    </row>
    <row r="1844" spans="1:12" x14ac:dyDescent="0.2">
      <c r="A1844">
        <v>1843</v>
      </c>
      <c r="B1844">
        <v>1757006316.2335639</v>
      </c>
      <c r="C1844" s="1" t="s">
        <v>8</v>
      </c>
      <c r="D1844">
        <v>1</v>
      </c>
      <c r="E1844">
        <v>-38</v>
      </c>
      <c r="F1844" s="1" t="s">
        <v>9</v>
      </c>
      <c r="G1844">
        <v>2760</v>
      </c>
      <c r="H1844">
        <v>26</v>
      </c>
      <c r="I1844">
        <v>78</v>
      </c>
      <c r="J1844" s="3">
        <v>696</v>
      </c>
      <c r="K1844" s="1">
        <v>-39</v>
      </c>
      <c r="L1844" s="1">
        <v>45</v>
      </c>
    </row>
    <row r="1845" spans="1:12" x14ac:dyDescent="0.2">
      <c r="A1845">
        <v>1844</v>
      </c>
      <c r="B1845">
        <v>1757006316.247494</v>
      </c>
      <c r="C1845" s="1" t="s">
        <v>8</v>
      </c>
      <c r="D1845">
        <v>1</v>
      </c>
      <c r="E1845">
        <v>-38</v>
      </c>
      <c r="F1845" s="1" t="s">
        <v>9</v>
      </c>
      <c r="G1845">
        <v>2756</v>
      </c>
      <c r="H1845">
        <v>26</v>
      </c>
      <c r="I1845">
        <v>117</v>
      </c>
      <c r="J1845" s="3">
        <v>686</v>
      </c>
      <c r="K1845" s="1">
        <v>-39</v>
      </c>
      <c r="L1845" s="1">
        <v>45</v>
      </c>
    </row>
    <row r="1846" spans="1:12" x14ac:dyDescent="0.2">
      <c r="A1846">
        <v>1845</v>
      </c>
      <c r="B1846">
        <v>1757006316.2616191</v>
      </c>
      <c r="C1846" s="1" t="s">
        <v>8</v>
      </c>
      <c r="D1846">
        <v>1</v>
      </c>
      <c r="E1846">
        <v>-38</v>
      </c>
      <c r="F1846" s="1" t="s">
        <v>9</v>
      </c>
      <c r="G1846">
        <v>2744</v>
      </c>
      <c r="H1846">
        <v>26</v>
      </c>
      <c r="I1846">
        <v>312</v>
      </c>
      <c r="J1846" s="3">
        <v>693</v>
      </c>
      <c r="K1846" s="1">
        <v>-39</v>
      </c>
      <c r="L1846" s="1">
        <v>45</v>
      </c>
    </row>
    <row r="1847" spans="1:12" x14ac:dyDescent="0.2">
      <c r="A1847">
        <v>1846</v>
      </c>
      <c r="B1847">
        <v>1757006316.276047</v>
      </c>
      <c r="C1847" s="1" t="s">
        <v>8</v>
      </c>
      <c r="D1847">
        <v>1</v>
      </c>
      <c r="E1847">
        <v>-38</v>
      </c>
      <c r="F1847" s="1" t="s">
        <v>9</v>
      </c>
      <c r="G1847">
        <v>2744</v>
      </c>
      <c r="H1847">
        <v>26</v>
      </c>
      <c r="I1847">
        <v>156</v>
      </c>
      <c r="J1847" s="3">
        <v>687</v>
      </c>
      <c r="K1847" s="1">
        <v>-39</v>
      </c>
      <c r="L1847" s="1">
        <v>45</v>
      </c>
    </row>
    <row r="1848" spans="1:12" x14ac:dyDescent="0.2">
      <c r="A1848">
        <v>1847</v>
      </c>
      <c r="B1848">
        <v>1757006316.289767</v>
      </c>
      <c r="C1848" s="1" t="s">
        <v>8</v>
      </c>
      <c r="D1848">
        <v>1</v>
      </c>
      <c r="E1848">
        <v>-38</v>
      </c>
      <c r="F1848" s="1" t="s">
        <v>9</v>
      </c>
      <c r="G1848">
        <v>2764</v>
      </c>
      <c r="H1848">
        <v>26</v>
      </c>
      <c r="I1848">
        <v>117</v>
      </c>
      <c r="J1848" s="3">
        <v>690</v>
      </c>
      <c r="K1848" s="1">
        <v>-39</v>
      </c>
      <c r="L1848" s="1">
        <v>45</v>
      </c>
    </row>
    <row r="1849" spans="1:12" x14ac:dyDescent="0.2">
      <c r="A1849">
        <v>1848</v>
      </c>
      <c r="B1849">
        <v>1757006316.3095069</v>
      </c>
      <c r="C1849" s="1" t="s">
        <v>8</v>
      </c>
      <c r="D1849">
        <v>1</v>
      </c>
      <c r="E1849">
        <v>-39</v>
      </c>
      <c r="F1849" s="1" t="s">
        <v>9</v>
      </c>
      <c r="G1849">
        <v>3124</v>
      </c>
      <c r="H1849">
        <v>27</v>
      </c>
      <c r="I1849">
        <v>39</v>
      </c>
      <c r="J1849" s="3">
        <v>688</v>
      </c>
      <c r="K1849" s="1">
        <v>-39</v>
      </c>
      <c r="L1849" s="1">
        <v>45</v>
      </c>
    </row>
    <row r="1850" spans="1:12" x14ac:dyDescent="0.2">
      <c r="A1850">
        <v>1849</v>
      </c>
      <c r="B1850">
        <v>1757006316.3237071</v>
      </c>
      <c r="C1850" s="1" t="s">
        <v>8</v>
      </c>
      <c r="D1850">
        <v>1</v>
      </c>
      <c r="E1850">
        <v>-39</v>
      </c>
      <c r="F1850" s="1" t="s">
        <v>9</v>
      </c>
      <c r="G1850">
        <v>3112</v>
      </c>
      <c r="H1850">
        <v>27</v>
      </c>
      <c r="I1850">
        <v>195</v>
      </c>
      <c r="J1850" s="3">
        <v>695</v>
      </c>
      <c r="K1850" s="1">
        <v>-39</v>
      </c>
      <c r="L1850" s="1">
        <v>45</v>
      </c>
    </row>
    <row r="1851" spans="1:12" x14ac:dyDescent="0.2">
      <c r="A1851">
        <v>1850</v>
      </c>
      <c r="B1851">
        <v>1757006316.3377981</v>
      </c>
      <c r="C1851" s="1" t="s">
        <v>8</v>
      </c>
      <c r="D1851">
        <v>1</v>
      </c>
      <c r="E1851">
        <v>-39</v>
      </c>
      <c r="F1851" s="1" t="s">
        <v>9</v>
      </c>
      <c r="G1851">
        <v>3120</v>
      </c>
      <c r="H1851">
        <v>27</v>
      </c>
      <c r="I1851">
        <v>39</v>
      </c>
      <c r="J1851" s="3">
        <v>689</v>
      </c>
      <c r="K1851" s="1">
        <v>-39</v>
      </c>
      <c r="L1851" s="1">
        <v>45</v>
      </c>
    </row>
    <row r="1852" spans="1:12" x14ac:dyDescent="0.2">
      <c r="A1852">
        <v>1851</v>
      </c>
      <c r="B1852">
        <v>1757006316.3515871</v>
      </c>
      <c r="C1852" s="1" t="s">
        <v>8</v>
      </c>
      <c r="D1852">
        <v>1</v>
      </c>
      <c r="E1852">
        <v>-39</v>
      </c>
      <c r="F1852" s="1" t="s">
        <v>9</v>
      </c>
      <c r="G1852">
        <v>3116</v>
      </c>
      <c r="H1852">
        <v>27</v>
      </c>
      <c r="I1852">
        <v>117</v>
      </c>
      <c r="J1852" s="3">
        <v>1406</v>
      </c>
      <c r="K1852" s="1">
        <v>-39</v>
      </c>
      <c r="L1852" s="1">
        <v>45</v>
      </c>
    </row>
    <row r="1853" spans="1:12" x14ac:dyDescent="0.2">
      <c r="A1853">
        <v>1852</v>
      </c>
      <c r="B1853">
        <v>1757006316.3652561</v>
      </c>
      <c r="C1853" s="1" t="s">
        <v>8</v>
      </c>
      <c r="D1853">
        <v>1</v>
      </c>
      <c r="E1853">
        <v>-39</v>
      </c>
      <c r="F1853" s="1" t="s">
        <v>9</v>
      </c>
      <c r="G1853">
        <v>3124</v>
      </c>
      <c r="H1853">
        <v>27</v>
      </c>
      <c r="I1853">
        <v>39</v>
      </c>
      <c r="J1853" s="3">
        <v>1399</v>
      </c>
      <c r="K1853" s="1">
        <v>-39</v>
      </c>
      <c r="L1853" s="1">
        <v>45</v>
      </c>
    </row>
    <row r="1854" spans="1:12" x14ac:dyDescent="0.2">
      <c r="A1854">
        <v>1853</v>
      </c>
      <c r="B1854">
        <v>1757006316.379355</v>
      </c>
      <c r="C1854" s="1" t="s">
        <v>8</v>
      </c>
      <c r="D1854">
        <v>1</v>
      </c>
      <c r="E1854">
        <v>-39</v>
      </c>
      <c r="F1854" s="1" t="s">
        <v>9</v>
      </c>
      <c r="G1854">
        <v>3128</v>
      </c>
      <c r="H1854">
        <v>27</v>
      </c>
      <c r="I1854">
        <v>0</v>
      </c>
      <c r="J1854" s="3">
        <v>1400</v>
      </c>
      <c r="K1854" s="1">
        <v>-39</v>
      </c>
      <c r="L1854" s="1">
        <v>45</v>
      </c>
    </row>
    <row r="1855" spans="1:12" x14ac:dyDescent="0.2">
      <c r="A1855">
        <v>1854</v>
      </c>
      <c r="B1855">
        <v>1757006316.3933101</v>
      </c>
      <c r="C1855" s="1" t="s">
        <v>8</v>
      </c>
      <c r="D1855">
        <v>1</v>
      </c>
      <c r="E1855">
        <v>-39</v>
      </c>
      <c r="F1855" s="1" t="s">
        <v>9</v>
      </c>
      <c r="G1855">
        <v>3116</v>
      </c>
      <c r="H1855">
        <v>27</v>
      </c>
      <c r="I1855">
        <v>117</v>
      </c>
      <c r="J1855" s="3">
        <v>1394</v>
      </c>
      <c r="K1855" s="1">
        <v>-39</v>
      </c>
      <c r="L1855" s="1">
        <v>45</v>
      </c>
    </row>
    <row r="1856" spans="1:12" x14ac:dyDescent="0.2">
      <c r="A1856">
        <v>1855</v>
      </c>
      <c r="B1856">
        <v>1757006316.4073069</v>
      </c>
      <c r="C1856" s="1" t="s">
        <v>8</v>
      </c>
      <c r="D1856">
        <v>1</v>
      </c>
      <c r="E1856">
        <v>-39</v>
      </c>
      <c r="F1856" s="1" t="s">
        <v>9</v>
      </c>
      <c r="G1856">
        <v>3116</v>
      </c>
      <c r="H1856">
        <v>27</v>
      </c>
      <c r="I1856">
        <v>117</v>
      </c>
      <c r="J1856" s="3">
        <v>1401</v>
      </c>
      <c r="K1856" s="1">
        <v>-39</v>
      </c>
      <c r="L1856" s="1">
        <v>45</v>
      </c>
    </row>
    <row r="1857" spans="1:12" x14ac:dyDescent="0.2">
      <c r="A1857">
        <v>1856</v>
      </c>
      <c r="B1857">
        <v>1757006316.421212</v>
      </c>
      <c r="C1857" s="1" t="s">
        <v>8</v>
      </c>
      <c r="D1857">
        <v>1</v>
      </c>
      <c r="E1857">
        <v>-39</v>
      </c>
      <c r="F1857" s="1" t="s">
        <v>9</v>
      </c>
      <c r="G1857">
        <v>3124</v>
      </c>
      <c r="H1857">
        <v>27</v>
      </c>
      <c r="I1857">
        <v>-39</v>
      </c>
      <c r="J1857" s="3">
        <v>1396</v>
      </c>
      <c r="K1857" s="1">
        <v>-39</v>
      </c>
      <c r="L1857" s="1">
        <v>45</v>
      </c>
    </row>
    <row r="1858" spans="1:12" x14ac:dyDescent="0.2">
      <c r="A1858">
        <v>1857</v>
      </c>
      <c r="B1858">
        <v>1757006316.435324</v>
      </c>
      <c r="C1858" s="1" t="s">
        <v>8</v>
      </c>
      <c r="D1858">
        <v>1</v>
      </c>
      <c r="E1858">
        <v>-39</v>
      </c>
      <c r="F1858" s="1" t="s">
        <v>9</v>
      </c>
      <c r="G1858">
        <v>3120</v>
      </c>
      <c r="H1858">
        <v>27</v>
      </c>
      <c r="I1858">
        <v>78</v>
      </c>
      <c r="J1858" s="3">
        <v>1402</v>
      </c>
      <c r="K1858" s="1">
        <v>-39</v>
      </c>
      <c r="L1858" s="1">
        <v>45</v>
      </c>
    </row>
    <row r="1859" spans="1:12" x14ac:dyDescent="0.2">
      <c r="A1859">
        <v>1858</v>
      </c>
      <c r="B1859">
        <v>1757006316.449347</v>
      </c>
      <c r="C1859" s="1" t="s">
        <v>8</v>
      </c>
      <c r="D1859">
        <v>1</v>
      </c>
      <c r="E1859">
        <v>-39</v>
      </c>
      <c r="F1859" s="1" t="s">
        <v>9</v>
      </c>
      <c r="G1859">
        <v>3124</v>
      </c>
      <c r="H1859">
        <v>27</v>
      </c>
      <c r="I1859">
        <v>0</v>
      </c>
      <c r="J1859" s="3">
        <v>1398</v>
      </c>
      <c r="K1859" s="1">
        <v>-39</v>
      </c>
      <c r="L1859" s="1">
        <v>45</v>
      </c>
    </row>
    <row r="1860" spans="1:12" x14ac:dyDescent="0.2">
      <c r="A1860">
        <v>1859</v>
      </c>
      <c r="B1860">
        <v>1757006316.463238</v>
      </c>
      <c r="C1860" s="1" t="s">
        <v>8</v>
      </c>
      <c r="D1860">
        <v>1</v>
      </c>
      <c r="E1860">
        <v>-39</v>
      </c>
      <c r="F1860" s="1" t="s">
        <v>9</v>
      </c>
      <c r="G1860">
        <v>3120</v>
      </c>
      <c r="H1860">
        <v>27</v>
      </c>
      <c r="I1860">
        <v>195</v>
      </c>
      <c r="J1860" s="3">
        <v>1403</v>
      </c>
      <c r="K1860" s="1">
        <v>-39</v>
      </c>
      <c r="L1860" s="1">
        <v>45</v>
      </c>
    </row>
    <row r="1861" spans="1:12" x14ac:dyDescent="0.2">
      <c r="A1861">
        <v>1860</v>
      </c>
      <c r="B1861">
        <v>1757006316.4776599</v>
      </c>
      <c r="C1861" s="1" t="s">
        <v>8</v>
      </c>
      <c r="D1861">
        <v>1</v>
      </c>
      <c r="E1861">
        <v>-39</v>
      </c>
      <c r="F1861" s="1" t="s">
        <v>9</v>
      </c>
      <c r="G1861">
        <v>3124</v>
      </c>
      <c r="H1861">
        <v>27</v>
      </c>
      <c r="I1861">
        <v>0</v>
      </c>
      <c r="J1861" s="3">
        <v>1395</v>
      </c>
      <c r="K1861" s="1">
        <v>-39</v>
      </c>
      <c r="L1861" s="1">
        <v>45</v>
      </c>
    </row>
    <row r="1862" spans="1:12" x14ac:dyDescent="0.2">
      <c r="A1862">
        <v>1861</v>
      </c>
      <c r="B1862">
        <v>1757006316.4976361</v>
      </c>
      <c r="C1862" s="1" t="s">
        <v>8</v>
      </c>
      <c r="D1862">
        <v>1</v>
      </c>
      <c r="E1862">
        <v>-38</v>
      </c>
      <c r="F1862" s="1" t="s">
        <v>9</v>
      </c>
      <c r="G1862">
        <v>252</v>
      </c>
      <c r="H1862">
        <v>28</v>
      </c>
      <c r="I1862">
        <v>39</v>
      </c>
      <c r="J1862" s="3">
        <v>1404</v>
      </c>
      <c r="K1862" s="1">
        <v>-39</v>
      </c>
      <c r="L1862" s="1">
        <v>45</v>
      </c>
    </row>
    <row r="1863" spans="1:12" x14ac:dyDescent="0.2">
      <c r="A1863">
        <v>1862</v>
      </c>
      <c r="B1863">
        <v>1757006316.5119131</v>
      </c>
      <c r="C1863" s="1" t="s">
        <v>8</v>
      </c>
      <c r="D1863">
        <v>1</v>
      </c>
      <c r="E1863">
        <v>-38</v>
      </c>
      <c r="F1863" s="1" t="s">
        <v>9</v>
      </c>
      <c r="G1863">
        <v>252</v>
      </c>
      <c r="H1863">
        <v>28</v>
      </c>
      <c r="I1863">
        <v>78</v>
      </c>
      <c r="J1863" s="3">
        <v>1407</v>
      </c>
      <c r="K1863" s="1">
        <v>-39</v>
      </c>
      <c r="L1863" s="1">
        <v>45</v>
      </c>
    </row>
    <row r="1864" spans="1:12" x14ac:dyDescent="0.2">
      <c r="A1864">
        <v>1863</v>
      </c>
      <c r="B1864">
        <v>1757006316.525722</v>
      </c>
      <c r="C1864" s="1" t="s">
        <v>8</v>
      </c>
      <c r="D1864">
        <v>1</v>
      </c>
      <c r="E1864">
        <v>-38</v>
      </c>
      <c r="F1864" s="1" t="s">
        <v>9</v>
      </c>
      <c r="G1864">
        <v>244</v>
      </c>
      <c r="H1864">
        <v>28</v>
      </c>
      <c r="I1864">
        <v>273</v>
      </c>
      <c r="J1864" s="3">
        <v>1405</v>
      </c>
      <c r="K1864" s="1">
        <v>-39</v>
      </c>
      <c r="L1864" s="1">
        <v>45</v>
      </c>
    </row>
    <row r="1865" spans="1:12" x14ac:dyDescent="0.2">
      <c r="A1865">
        <v>1864</v>
      </c>
      <c r="B1865">
        <v>1757006316.539516</v>
      </c>
      <c r="C1865" s="1" t="s">
        <v>8</v>
      </c>
      <c r="D1865">
        <v>1</v>
      </c>
      <c r="E1865">
        <v>-38</v>
      </c>
      <c r="F1865" s="1" t="s">
        <v>9</v>
      </c>
      <c r="G1865">
        <v>252</v>
      </c>
      <c r="H1865">
        <v>28</v>
      </c>
      <c r="I1865">
        <v>156</v>
      </c>
      <c r="J1865" s="3">
        <v>1397</v>
      </c>
      <c r="K1865" s="1">
        <v>-39</v>
      </c>
      <c r="L1865" s="1">
        <v>45</v>
      </c>
    </row>
    <row r="1866" spans="1:12" x14ac:dyDescent="0.2">
      <c r="A1866">
        <v>1865</v>
      </c>
      <c r="B1866">
        <v>1757006316.553761</v>
      </c>
      <c r="C1866" s="1" t="s">
        <v>8</v>
      </c>
      <c r="D1866">
        <v>1</v>
      </c>
      <c r="E1866">
        <v>-38</v>
      </c>
      <c r="F1866" s="1" t="s">
        <v>9</v>
      </c>
      <c r="G1866">
        <v>248</v>
      </c>
      <c r="H1866">
        <v>28</v>
      </c>
      <c r="I1866">
        <v>117</v>
      </c>
      <c r="J1866" s="3">
        <v>1393</v>
      </c>
      <c r="K1866" s="1">
        <v>-39</v>
      </c>
      <c r="L1866" s="1">
        <v>45</v>
      </c>
    </row>
    <row r="1867" spans="1:12" x14ac:dyDescent="0.2">
      <c r="A1867">
        <v>1866</v>
      </c>
      <c r="B1867">
        <v>1757006316.567347</v>
      </c>
      <c r="C1867" s="1" t="s">
        <v>8</v>
      </c>
      <c r="D1867">
        <v>1</v>
      </c>
      <c r="E1867">
        <v>-39</v>
      </c>
      <c r="F1867" s="1" t="s">
        <v>9</v>
      </c>
      <c r="G1867">
        <v>260</v>
      </c>
      <c r="H1867">
        <v>28</v>
      </c>
      <c r="I1867">
        <v>-39</v>
      </c>
      <c r="J1867" s="3">
        <v>704</v>
      </c>
      <c r="K1867" s="1">
        <v>-39</v>
      </c>
      <c r="L1867" s="1">
        <v>46</v>
      </c>
    </row>
    <row r="1868" spans="1:12" x14ac:dyDescent="0.2">
      <c r="A1868">
        <v>1867</v>
      </c>
      <c r="B1868">
        <v>1757006316.581568</v>
      </c>
      <c r="C1868" s="1" t="s">
        <v>8</v>
      </c>
      <c r="D1868">
        <v>1</v>
      </c>
      <c r="E1868">
        <v>-39</v>
      </c>
      <c r="F1868" s="1" t="s">
        <v>9</v>
      </c>
      <c r="G1868">
        <v>256</v>
      </c>
      <c r="H1868">
        <v>28</v>
      </c>
      <c r="I1868">
        <v>39</v>
      </c>
      <c r="J1868" s="3">
        <v>699</v>
      </c>
      <c r="K1868" s="1">
        <v>-39</v>
      </c>
      <c r="L1868" s="1">
        <v>46</v>
      </c>
    </row>
    <row r="1869" spans="1:12" x14ac:dyDescent="0.2">
      <c r="A1869">
        <v>1868</v>
      </c>
      <c r="B1869">
        <v>1757006316.5956099</v>
      </c>
      <c r="C1869" s="1" t="s">
        <v>8</v>
      </c>
      <c r="D1869">
        <v>1</v>
      </c>
      <c r="E1869">
        <v>-38</v>
      </c>
      <c r="F1869" s="1" t="s">
        <v>9</v>
      </c>
      <c r="G1869">
        <v>256</v>
      </c>
      <c r="H1869">
        <v>28</v>
      </c>
      <c r="I1869">
        <v>78</v>
      </c>
      <c r="J1869" s="3">
        <v>706</v>
      </c>
      <c r="K1869" s="1">
        <v>-39</v>
      </c>
      <c r="L1869" s="1">
        <v>46</v>
      </c>
    </row>
    <row r="1870" spans="1:12" x14ac:dyDescent="0.2">
      <c r="A1870">
        <v>1869</v>
      </c>
      <c r="B1870">
        <v>1757006316.6094999</v>
      </c>
      <c r="C1870" s="1" t="s">
        <v>8</v>
      </c>
      <c r="D1870">
        <v>1</v>
      </c>
      <c r="E1870">
        <v>-39</v>
      </c>
      <c r="F1870" s="1" t="s">
        <v>9</v>
      </c>
      <c r="G1870">
        <v>244</v>
      </c>
      <c r="H1870">
        <v>28</v>
      </c>
      <c r="I1870">
        <v>234</v>
      </c>
      <c r="J1870" s="3">
        <v>700</v>
      </c>
      <c r="K1870" s="1">
        <v>-39</v>
      </c>
      <c r="L1870" s="1">
        <v>46</v>
      </c>
    </row>
    <row r="1871" spans="1:12" x14ac:dyDescent="0.2">
      <c r="A1871">
        <v>1870</v>
      </c>
      <c r="B1871">
        <v>1757006316.6234081</v>
      </c>
      <c r="C1871" s="1" t="s">
        <v>8</v>
      </c>
      <c r="D1871">
        <v>1</v>
      </c>
      <c r="E1871">
        <v>-38</v>
      </c>
      <c r="F1871" s="1" t="s">
        <v>9</v>
      </c>
      <c r="G1871">
        <v>256</v>
      </c>
      <c r="H1871">
        <v>28</v>
      </c>
      <c r="I1871">
        <v>117</v>
      </c>
      <c r="J1871" s="3">
        <v>708</v>
      </c>
      <c r="K1871" s="1">
        <v>-39</v>
      </c>
      <c r="L1871" s="1">
        <v>46</v>
      </c>
    </row>
    <row r="1872" spans="1:12" x14ac:dyDescent="0.2">
      <c r="A1872">
        <v>1871</v>
      </c>
      <c r="B1872">
        <v>1757006316.637315</v>
      </c>
      <c r="C1872" s="1" t="s">
        <v>8</v>
      </c>
      <c r="D1872">
        <v>1</v>
      </c>
      <c r="E1872">
        <v>-39</v>
      </c>
      <c r="F1872" s="1" t="s">
        <v>9</v>
      </c>
      <c r="G1872">
        <v>256</v>
      </c>
      <c r="H1872">
        <v>28</v>
      </c>
      <c r="I1872">
        <v>-39</v>
      </c>
      <c r="J1872" s="3">
        <v>701</v>
      </c>
      <c r="K1872" s="1">
        <v>-39</v>
      </c>
      <c r="L1872" s="1">
        <v>46</v>
      </c>
    </row>
    <row r="1873" spans="1:12" x14ac:dyDescent="0.2">
      <c r="A1873">
        <v>1872</v>
      </c>
      <c r="B1873">
        <v>1757006316.6515639</v>
      </c>
      <c r="C1873" s="1" t="s">
        <v>8</v>
      </c>
      <c r="D1873">
        <v>1</v>
      </c>
      <c r="E1873">
        <v>-38</v>
      </c>
      <c r="F1873" s="1" t="s">
        <v>9</v>
      </c>
      <c r="G1873">
        <v>244</v>
      </c>
      <c r="H1873">
        <v>28</v>
      </c>
      <c r="I1873">
        <v>195</v>
      </c>
      <c r="J1873" s="3">
        <v>710</v>
      </c>
      <c r="K1873" s="1">
        <v>-39</v>
      </c>
      <c r="L1873" s="1">
        <v>46</v>
      </c>
    </row>
    <row r="1874" spans="1:12" x14ac:dyDescent="0.2">
      <c r="A1874">
        <v>1873</v>
      </c>
      <c r="B1874">
        <v>1757006316.6655419</v>
      </c>
      <c r="C1874" s="1" t="s">
        <v>8</v>
      </c>
      <c r="D1874">
        <v>1</v>
      </c>
      <c r="E1874">
        <v>-39</v>
      </c>
      <c r="F1874" s="1" t="s">
        <v>9</v>
      </c>
      <c r="G1874">
        <v>256</v>
      </c>
      <c r="H1874">
        <v>28</v>
      </c>
      <c r="I1874">
        <v>195</v>
      </c>
      <c r="J1874" s="3">
        <v>702</v>
      </c>
      <c r="K1874" s="1">
        <v>-39</v>
      </c>
      <c r="L1874" s="1">
        <v>46</v>
      </c>
    </row>
    <row r="1875" spans="1:12" x14ac:dyDescent="0.2">
      <c r="A1875">
        <v>1874</v>
      </c>
      <c r="B1875">
        <v>1757006316.6792009</v>
      </c>
      <c r="C1875" s="1" t="s">
        <v>8</v>
      </c>
      <c r="D1875">
        <v>1</v>
      </c>
      <c r="E1875">
        <v>-38</v>
      </c>
      <c r="F1875" s="1" t="s">
        <v>9</v>
      </c>
      <c r="G1875">
        <v>256</v>
      </c>
      <c r="H1875">
        <v>28</v>
      </c>
      <c r="I1875">
        <v>78</v>
      </c>
      <c r="J1875" s="3">
        <v>707</v>
      </c>
      <c r="K1875" s="1">
        <v>-39</v>
      </c>
      <c r="L1875" s="1">
        <v>46</v>
      </c>
    </row>
    <row r="1876" spans="1:12" x14ac:dyDescent="0.2">
      <c r="A1876">
        <v>1875</v>
      </c>
      <c r="B1876">
        <v>1757006316.7001491</v>
      </c>
      <c r="C1876" s="1" t="s">
        <v>8</v>
      </c>
      <c r="D1876">
        <v>1</v>
      </c>
      <c r="E1876">
        <v>-39</v>
      </c>
      <c r="F1876" s="1" t="s">
        <v>9</v>
      </c>
      <c r="G1876">
        <v>1296</v>
      </c>
      <c r="H1876">
        <v>29</v>
      </c>
      <c r="I1876">
        <v>273</v>
      </c>
      <c r="J1876" s="3">
        <v>703</v>
      </c>
      <c r="K1876" s="1">
        <v>-39</v>
      </c>
      <c r="L1876" s="1">
        <v>46</v>
      </c>
    </row>
    <row r="1877" spans="1:12" x14ac:dyDescent="0.2">
      <c r="A1877">
        <v>1876</v>
      </c>
      <c r="B1877">
        <v>1757006316.713603</v>
      </c>
      <c r="C1877" s="1" t="s">
        <v>8</v>
      </c>
      <c r="D1877">
        <v>1</v>
      </c>
      <c r="E1877">
        <v>-40</v>
      </c>
      <c r="F1877" s="1" t="s">
        <v>9</v>
      </c>
      <c r="G1877">
        <v>1300</v>
      </c>
      <c r="H1877">
        <v>29</v>
      </c>
      <c r="I1877">
        <v>312</v>
      </c>
      <c r="J1877" s="3">
        <v>698</v>
      </c>
      <c r="K1877" s="1">
        <v>-39</v>
      </c>
      <c r="L1877" s="1">
        <v>46</v>
      </c>
    </row>
    <row r="1878" spans="1:12" x14ac:dyDescent="0.2">
      <c r="A1878">
        <v>1877</v>
      </c>
      <c r="B1878">
        <v>1757006316.7275431</v>
      </c>
      <c r="C1878" s="1" t="s">
        <v>8</v>
      </c>
      <c r="D1878">
        <v>1</v>
      </c>
      <c r="E1878">
        <v>-39</v>
      </c>
      <c r="F1878" s="1" t="s">
        <v>9</v>
      </c>
      <c r="G1878">
        <v>1300</v>
      </c>
      <c r="H1878">
        <v>29</v>
      </c>
      <c r="I1878">
        <v>312</v>
      </c>
      <c r="J1878" s="3">
        <v>697</v>
      </c>
      <c r="K1878" s="1">
        <v>-39</v>
      </c>
      <c r="L1878" s="1">
        <v>46</v>
      </c>
    </row>
    <row r="1879" spans="1:12" x14ac:dyDescent="0.2">
      <c r="A1879">
        <v>1878</v>
      </c>
      <c r="B1879">
        <v>1757006316.7418239</v>
      </c>
      <c r="C1879" s="1" t="s">
        <v>8</v>
      </c>
      <c r="D1879">
        <v>1</v>
      </c>
      <c r="E1879">
        <v>-39</v>
      </c>
      <c r="F1879" s="1" t="s">
        <v>9</v>
      </c>
      <c r="G1879">
        <v>1300</v>
      </c>
      <c r="H1879">
        <v>29</v>
      </c>
      <c r="I1879">
        <v>234</v>
      </c>
      <c r="J1879" s="3">
        <v>709</v>
      </c>
      <c r="K1879" s="1">
        <v>-39</v>
      </c>
      <c r="L1879" s="1">
        <v>46</v>
      </c>
    </row>
    <row r="1880" spans="1:12" x14ac:dyDescent="0.2">
      <c r="A1880">
        <v>1879</v>
      </c>
      <c r="B1880">
        <v>1757006316.7553611</v>
      </c>
      <c r="C1880" s="1" t="s">
        <v>8</v>
      </c>
      <c r="D1880">
        <v>1</v>
      </c>
      <c r="E1880">
        <v>-39</v>
      </c>
      <c r="F1880" s="1" t="s">
        <v>9</v>
      </c>
      <c r="G1880">
        <v>1300</v>
      </c>
      <c r="H1880">
        <v>29</v>
      </c>
      <c r="I1880">
        <v>273</v>
      </c>
      <c r="J1880" s="3">
        <v>705</v>
      </c>
      <c r="K1880" s="1">
        <v>-39</v>
      </c>
      <c r="L1880" s="1">
        <v>46</v>
      </c>
    </row>
    <row r="1881" spans="1:12" x14ac:dyDescent="0.2">
      <c r="A1881">
        <v>1880</v>
      </c>
      <c r="B1881">
        <v>1757006316.76947</v>
      </c>
      <c r="C1881" s="1" t="s">
        <v>8</v>
      </c>
      <c r="D1881">
        <v>1</v>
      </c>
      <c r="E1881">
        <v>-40</v>
      </c>
      <c r="F1881" s="1" t="s">
        <v>9</v>
      </c>
      <c r="G1881">
        <v>1304</v>
      </c>
      <c r="H1881">
        <v>29</v>
      </c>
      <c r="I1881">
        <v>156</v>
      </c>
      <c r="J1881" s="3">
        <v>1419</v>
      </c>
      <c r="K1881" s="1">
        <v>-39</v>
      </c>
      <c r="L1881" s="1">
        <v>46</v>
      </c>
    </row>
    <row r="1882" spans="1:12" x14ac:dyDescent="0.2">
      <c r="A1882">
        <v>1881</v>
      </c>
      <c r="B1882">
        <v>1757006316.783282</v>
      </c>
      <c r="C1882" s="1" t="s">
        <v>8</v>
      </c>
      <c r="D1882">
        <v>1</v>
      </c>
      <c r="E1882">
        <v>-39</v>
      </c>
      <c r="F1882" s="1" t="s">
        <v>9</v>
      </c>
      <c r="G1882">
        <v>1296</v>
      </c>
      <c r="H1882">
        <v>29</v>
      </c>
      <c r="I1882">
        <v>390</v>
      </c>
      <c r="J1882" s="3">
        <v>1421</v>
      </c>
      <c r="K1882" s="1">
        <v>-39</v>
      </c>
      <c r="L1882" s="1">
        <v>46</v>
      </c>
    </row>
    <row r="1883" spans="1:12" x14ac:dyDescent="0.2">
      <c r="A1883">
        <v>1882</v>
      </c>
      <c r="B1883">
        <v>1757006316.7971029</v>
      </c>
      <c r="C1883" s="1" t="s">
        <v>8</v>
      </c>
      <c r="D1883">
        <v>1</v>
      </c>
      <c r="E1883">
        <v>-39</v>
      </c>
      <c r="F1883" s="1" t="s">
        <v>9</v>
      </c>
      <c r="G1883">
        <v>1304</v>
      </c>
      <c r="H1883">
        <v>29</v>
      </c>
      <c r="I1883">
        <v>273</v>
      </c>
      <c r="J1883" s="3">
        <v>1414</v>
      </c>
      <c r="K1883" s="1">
        <v>-39</v>
      </c>
      <c r="L1883" s="1">
        <v>46</v>
      </c>
    </row>
    <row r="1884" spans="1:12" x14ac:dyDescent="0.2">
      <c r="A1884">
        <v>1883</v>
      </c>
      <c r="B1884">
        <v>1757006316.8116241</v>
      </c>
      <c r="C1884" s="1" t="s">
        <v>8</v>
      </c>
      <c r="D1884">
        <v>1</v>
      </c>
      <c r="E1884">
        <v>-40</v>
      </c>
      <c r="F1884" s="1" t="s">
        <v>9</v>
      </c>
      <c r="G1884">
        <v>1304</v>
      </c>
      <c r="H1884">
        <v>29</v>
      </c>
      <c r="I1884">
        <v>156</v>
      </c>
      <c r="J1884" s="3">
        <v>1415</v>
      </c>
      <c r="K1884" s="1">
        <v>-39</v>
      </c>
      <c r="L1884" s="1">
        <v>46</v>
      </c>
    </row>
    <row r="1885" spans="1:12" x14ac:dyDescent="0.2">
      <c r="A1885">
        <v>1884</v>
      </c>
      <c r="B1885">
        <v>1757006316.8255091</v>
      </c>
      <c r="C1885" s="1" t="s">
        <v>8</v>
      </c>
      <c r="D1885">
        <v>1</v>
      </c>
      <c r="E1885">
        <v>-39</v>
      </c>
      <c r="F1885" s="1" t="s">
        <v>9</v>
      </c>
      <c r="G1885">
        <v>1292</v>
      </c>
      <c r="H1885">
        <v>29</v>
      </c>
      <c r="I1885">
        <v>273</v>
      </c>
      <c r="J1885" s="3">
        <v>1410</v>
      </c>
      <c r="K1885" s="1">
        <v>-39</v>
      </c>
      <c r="L1885" s="1">
        <v>46</v>
      </c>
    </row>
    <row r="1886" spans="1:12" x14ac:dyDescent="0.2">
      <c r="A1886">
        <v>1885</v>
      </c>
      <c r="B1886">
        <v>1757006316.83917</v>
      </c>
      <c r="C1886" s="1" t="s">
        <v>8</v>
      </c>
      <c r="D1886">
        <v>1</v>
      </c>
      <c r="E1886">
        <v>-39</v>
      </c>
      <c r="F1886" s="1" t="s">
        <v>9</v>
      </c>
      <c r="G1886">
        <v>1292</v>
      </c>
      <c r="H1886">
        <v>29</v>
      </c>
      <c r="I1886">
        <v>273</v>
      </c>
      <c r="J1886" s="3">
        <v>1416</v>
      </c>
      <c r="K1886" s="1">
        <v>-39</v>
      </c>
      <c r="L1886" s="1">
        <v>46</v>
      </c>
    </row>
    <row r="1887" spans="1:12" x14ac:dyDescent="0.2">
      <c r="A1887">
        <v>1886</v>
      </c>
      <c r="B1887">
        <v>1757006316.8532541</v>
      </c>
      <c r="C1887" s="1" t="s">
        <v>8</v>
      </c>
      <c r="D1887">
        <v>1</v>
      </c>
      <c r="E1887">
        <v>-39</v>
      </c>
      <c r="F1887" s="1" t="s">
        <v>9</v>
      </c>
      <c r="G1887">
        <v>1300</v>
      </c>
      <c r="H1887">
        <v>29</v>
      </c>
      <c r="I1887">
        <v>273</v>
      </c>
      <c r="J1887" s="3">
        <v>1412</v>
      </c>
      <c r="K1887" s="1">
        <v>-39</v>
      </c>
      <c r="L1887" s="1">
        <v>46</v>
      </c>
    </row>
    <row r="1888" spans="1:12" x14ac:dyDescent="0.2">
      <c r="A1888">
        <v>1887</v>
      </c>
      <c r="B1888">
        <v>1757006316.8675799</v>
      </c>
      <c r="C1888" s="1" t="s">
        <v>8</v>
      </c>
      <c r="D1888">
        <v>1</v>
      </c>
      <c r="E1888">
        <v>-39</v>
      </c>
      <c r="F1888" s="1" t="s">
        <v>9</v>
      </c>
      <c r="G1888">
        <v>1304</v>
      </c>
      <c r="H1888">
        <v>29</v>
      </c>
      <c r="I1888">
        <v>234</v>
      </c>
      <c r="J1888" s="3">
        <v>1417</v>
      </c>
      <c r="K1888" s="1">
        <v>-39</v>
      </c>
      <c r="L1888" s="1">
        <v>46</v>
      </c>
    </row>
    <row r="1889" spans="1:12" x14ac:dyDescent="0.2">
      <c r="A1889">
        <v>1888</v>
      </c>
      <c r="B1889">
        <v>1757006316.8809929</v>
      </c>
      <c r="C1889" s="1" t="s">
        <v>8</v>
      </c>
      <c r="D1889">
        <v>1</v>
      </c>
      <c r="E1889">
        <v>-39</v>
      </c>
      <c r="F1889" s="1" t="s">
        <v>9</v>
      </c>
      <c r="G1889">
        <v>1300</v>
      </c>
      <c r="H1889">
        <v>29</v>
      </c>
      <c r="I1889">
        <v>312</v>
      </c>
      <c r="J1889" s="3">
        <v>1409</v>
      </c>
      <c r="K1889" s="1">
        <v>-39</v>
      </c>
      <c r="L1889" s="1">
        <v>46</v>
      </c>
    </row>
    <row r="1890" spans="1:12" x14ac:dyDescent="0.2">
      <c r="A1890">
        <v>1889</v>
      </c>
      <c r="B1890">
        <v>1757006316.895196</v>
      </c>
      <c r="C1890" s="1" t="s">
        <v>8</v>
      </c>
      <c r="D1890">
        <v>1</v>
      </c>
      <c r="E1890">
        <v>-39</v>
      </c>
      <c r="F1890" s="1" t="s">
        <v>9</v>
      </c>
      <c r="G1890">
        <v>1300</v>
      </c>
      <c r="H1890">
        <v>29</v>
      </c>
      <c r="I1890">
        <v>195</v>
      </c>
      <c r="J1890" s="3">
        <v>1418</v>
      </c>
      <c r="K1890" s="1">
        <v>-39</v>
      </c>
      <c r="L1890" s="1">
        <v>46</v>
      </c>
    </row>
    <row r="1891" spans="1:12" x14ac:dyDescent="0.2">
      <c r="A1891">
        <v>1890</v>
      </c>
      <c r="B1891">
        <v>1757006316.914731</v>
      </c>
      <c r="C1891" s="1" t="s">
        <v>8</v>
      </c>
      <c r="D1891">
        <v>1</v>
      </c>
      <c r="E1891">
        <v>-39</v>
      </c>
      <c r="F1891" s="1" t="s">
        <v>9</v>
      </c>
      <c r="G1891">
        <v>3916</v>
      </c>
      <c r="H1891">
        <v>30</v>
      </c>
      <c r="I1891">
        <v>156</v>
      </c>
      <c r="J1891" s="3">
        <v>1413</v>
      </c>
      <c r="K1891" s="1">
        <v>-39</v>
      </c>
      <c r="L1891" s="1">
        <v>46</v>
      </c>
    </row>
    <row r="1892" spans="1:12" x14ac:dyDescent="0.2">
      <c r="A1892">
        <v>1891</v>
      </c>
      <c r="B1892">
        <v>1757006316.9287629</v>
      </c>
      <c r="C1892" s="1" t="s">
        <v>8</v>
      </c>
      <c r="D1892">
        <v>1</v>
      </c>
      <c r="E1892">
        <v>-39</v>
      </c>
      <c r="F1892" s="1" t="s">
        <v>9</v>
      </c>
      <c r="G1892">
        <v>3920</v>
      </c>
      <c r="H1892">
        <v>30</v>
      </c>
      <c r="I1892">
        <v>78</v>
      </c>
      <c r="J1892" s="3">
        <v>1408</v>
      </c>
      <c r="K1892" s="1">
        <v>-39</v>
      </c>
      <c r="L1892" s="1">
        <v>46</v>
      </c>
    </row>
    <row r="1893" spans="1:12" x14ac:dyDescent="0.2">
      <c r="A1893">
        <v>1892</v>
      </c>
      <c r="B1893">
        <v>1757006316.9431939</v>
      </c>
      <c r="C1893" s="1" t="s">
        <v>8</v>
      </c>
      <c r="D1893">
        <v>1</v>
      </c>
      <c r="E1893">
        <v>-39</v>
      </c>
      <c r="F1893" s="1" t="s">
        <v>9</v>
      </c>
      <c r="G1893">
        <v>3912</v>
      </c>
      <c r="H1893">
        <v>30</v>
      </c>
      <c r="I1893">
        <v>117</v>
      </c>
      <c r="J1893" s="3">
        <v>1411</v>
      </c>
      <c r="K1893" s="1">
        <v>-39</v>
      </c>
      <c r="L1893" s="1">
        <v>46</v>
      </c>
    </row>
    <row r="1894" spans="1:12" x14ac:dyDescent="0.2">
      <c r="A1894">
        <v>1893</v>
      </c>
      <c r="B1894">
        <v>1757006316.956919</v>
      </c>
      <c r="C1894" s="1" t="s">
        <v>8</v>
      </c>
      <c r="D1894">
        <v>1</v>
      </c>
      <c r="E1894">
        <v>-39</v>
      </c>
      <c r="F1894" s="1" t="s">
        <v>9</v>
      </c>
      <c r="G1894">
        <v>3916</v>
      </c>
      <c r="H1894">
        <v>30</v>
      </c>
      <c r="I1894">
        <v>156</v>
      </c>
      <c r="J1894" s="3">
        <v>1420</v>
      </c>
      <c r="K1894" s="1">
        <v>-39</v>
      </c>
      <c r="L1894" s="1">
        <v>46</v>
      </c>
    </row>
    <row r="1895" spans="1:12" x14ac:dyDescent="0.2">
      <c r="A1895">
        <v>1894</v>
      </c>
      <c r="B1895">
        <v>1757006316.971221</v>
      </c>
      <c r="C1895" s="1" t="s">
        <v>8</v>
      </c>
      <c r="D1895">
        <v>1</v>
      </c>
      <c r="E1895">
        <v>-39</v>
      </c>
      <c r="F1895" s="1" t="s">
        <v>9</v>
      </c>
      <c r="G1895">
        <v>3924</v>
      </c>
      <c r="H1895">
        <v>30</v>
      </c>
      <c r="I1895">
        <v>156</v>
      </c>
      <c r="J1895" s="3">
        <v>15</v>
      </c>
      <c r="K1895" s="1">
        <v>-38</v>
      </c>
      <c r="L1895" s="1">
        <v>47</v>
      </c>
    </row>
    <row r="1896" spans="1:12" x14ac:dyDescent="0.2">
      <c r="A1896">
        <v>1895</v>
      </c>
      <c r="B1896">
        <v>1757006316.9855111</v>
      </c>
      <c r="C1896" s="1" t="s">
        <v>8</v>
      </c>
      <c r="D1896">
        <v>1</v>
      </c>
      <c r="E1896">
        <v>-39</v>
      </c>
      <c r="F1896" s="1" t="s">
        <v>9</v>
      </c>
      <c r="G1896">
        <v>3928</v>
      </c>
      <c r="H1896">
        <v>30</v>
      </c>
      <c r="I1896">
        <v>78</v>
      </c>
      <c r="J1896" s="3">
        <v>8</v>
      </c>
      <c r="K1896" s="1">
        <v>-38</v>
      </c>
      <c r="L1896" s="1">
        <v>47</v>
      </c>
    </row>
    <row r="1897" spans="1:12" x14ac:dyDescent="0.2">
      <c r="A1897">
        <v>1896</v>
      </c>
      <c r="B1897">
        <v>1757006316.999115</v>
      </c>
      <c r="C1897" s="1" t="s">
        <v>8</v>
      </c>
      <c r="D1897">
        <v>1</v>
      </c>
      <c r="E1897">
        <v>-39</v>
      </c>
      <c r="F1897" s="1" t="s">
        <v>9</v>
      </c>
      <c r="G1897">
        <v>3920</v>
      </c>
      <c r="H1897">
        <v>30</v>
      </c>
      <c r="I1897">
        <v>117</v>
      </c>
      <c r="J1897" s="3">
        <v>9</v>
      </c>
      <c r="K1897" s="1">
        <v>-39</v>
      </c>
      <c r="L1897" s="1">
        <v>47</v>
      </c>
    </row>
    <row r="1898" spans="1:12" x14ac:dyDescent="0.2">
      <c r="A1898">
        <v>1897</v>
      </c>
      <c r="B1898">
        <v>1757006317.012768</v>
      </c>
      <c r="C1898" s="1" t="s">
        <v>8</v>
      </c>
      <c r="D1898">
        <v>1</v>
      </c>
      <c r="E1898">
        <v>-39</v>
      </c>
      <c r="F1898" s="1" t="s">
        <v>9</v>
      </c>
      <c r="G1898">
        <v>3908</v>
      </c>
      <c r="H1898">
        <v>30</v>
      </c>
      <c r="I1898">
        <v>312</v>
      </c>
      <c r="J1898" s="3">
        <v>2</v>
      </c>
      <c r="K1898" s="1">
        <v>-39</v>
      </c>
      <c r="L1898" s="1">
        <v>47</v>
      </c>
    </row>
    <row r="1899" spans="1:12" x14ac:dyDescent="0.2">
      <c r="A1899">
        <v>1898</v>
      </c>
      <c r="B1899">
        <v>1757006317.0266671</v>
      </c>
      <c r="C1899" s="1" t="s">
        <v>8</v>
      </c>
      <c r="D1899">
        <v>1</v>
      </c>
      <c r="E1899">
        <v>-39</v>
      </c>
      <c r="F1899" s="1" t="s">
        <v>9</v>
      </c>
      <c r="G1899">
        <v>3920</v>
      </c>
      <c r="H1899">
        <v>30</v>
      </c>
      <c r="I1899">
        <v>156</v>
      </c>
      <c r="J1899" s="3">
        <v>10</v>
      </c>
      <c r="K1899" s="1">
        <v>-39</v>
      </c>
      <c r="L1899" s="1">
        <v>47</v>
      </c>
    </row>
    <row r="1900" spans="1:12" x14ac:dyDescent="0.2">
      <c r="A1900">
        <v>1899</v>
      </c>
      <c r="B1900">
        <v>1757006317.04089</v>
      </c>
      <c r="C1900" s="1" t="s">
        <v>8</v>
      </c>
      <c r="D1900">
        <v>1</v>
      </c>
      <c r="E1900">
        <v>-39</v>
      </c>
      <c r="F1900" s="1" t="s">
        <v>9</v>
      </c>
      <c r="G1900">
        <v>3928</v>
      </c>
      <c r="H1900">
        <v>30</v>
      </c>
      <c r="I1900">
        <v>39</v>
      </c>
      <c r="J1900" s="3">
        <v>6</v>
      </c>
      <c r="K1900" s="1">
        <v>-38</v>
      </c>
      <c r="L1900" s="1">
        <v>47</v>
      </c>
    </row>
    <row r="1901" spans="1:12" x14ac:dyDescent="0.2">
      <c r="A1901">
        <v>1900</v>
      </c>
      <c r="B1901">
        <v>1757006317.054574</v>
      </c>
      <c r="C1901" s="1" t="s">
        <v>8</v>
      </c>
      <c r="D1901">
        <v>1</v>
      </c>
      <c r="E1901">
        <v>-39</v>
      </c>
      <c r="F1901" s="1" t="s">
        <v>9</v>
      </c>
      <c r="G1901">
        <v>3924</v>
      </c>
      <c r="H1901">
        <v>30</v>
      </c>
      <c r="I1901">
        <v>78</v>
      </c>
      <c r="J1901" s="3">
        <v>11</v>
      </c>
      <c r="K1901" s="1">
        <v>-38</v>
      </c>
      <c r="L1901" s="1">
        <v>47</v>
      </c>
    </row>
    <row r="1902" spans="1:12" x14ac:dyDescent="0.2">
      <c r="A1902">
        <v>1901</v>
      </c>
      <c r="B1902">
        <v>1757006317.068496</v>
      </c>
      <c r="C1902" s="1" t="s">
        <v>8</v>
      </c>
      <c r="D1902">
        <v>1</v>
      </c>
      <c r="E1902">
        <v>-39</v>
      </c>
      <c r="F1902" s="1" t="s">
        <v>9</v>
      </c>
      <c r="G1902">
        <v>3932</v>
      </c>
      <c r="H1902">
        <v>30</v>
      </c>
      <c r="I1902">
        <v>78</v>
      </c>
      <c r="J1902" s="3">
        <v>14</v>
      </c>
      <c r="K1902" s="1">
        <v>-39</v>
      </c>
      <c r="L1902" s="1">
        <v>47</v>
      </c>
    </row>
    <row r="1903" spans="1:12" x14ac:dyDescent="0.2">
      <c r="A1903">
        <v>1902</v>
      </c>
      <c r="B1903">
        <v>1757006317.0826111</v>
      </c>
      <c r="C1903" s="1" t="s">
        <v>8</v>
      </c>
      <c r="D1903">
        <v>1</v>
      </c>
      <c r="E1903">
        <v>-39</v>
      </c>
      <c r="F1903" s="1" t="s">
        <v>9</v>
      </c>
      <c r="G1903">
        <v>3928</v>
      </c>
      <c r="H1903">
        <v>30</v>
      </c>
      <c r="I1903">
        <v>156</v>
      </c>
      <c r="J1903" s="3">
        <v>12</v>
      </c>
      <c r="K1903" s="1">
        <v>-38</v>
      </c>
      <c r="L1903" s="1">
        <v>47</v>
      </c>
    </row>
    <row r="1904" spans="1:12" x14ac:dyDescent="0.2">
      <c r="A1904">
        <v>1903</v>
      </c>
      <c r="B1904">
        <v>1757006317.0966411</v>
      </c>
      <c r="C1904" s="1" t="s">
        <v>8</v>
      </c>
      <c r="D1904">
        <v>1</v>
      </c>
      <c r="E1904">
        <v>-39</v>
      </c>
      <c r="F1904" s="1" t="s">
        <v>9</v>
      </c>
      <c r="G1904">
        <v>3924</v>
      </c>
      <c r="H1904">
        <v>30</v>
      </c>
      <c r="I1904">
        <v>195</v>
      </c>
      <c r="J1904" s="3">
        <v>4</v>
      </c>
      <c r="K1904" s="1">
        <v>-38</v>
      </c>
      <c r="L1904" s="1">
        <v>47</v>
      </c>
    </row>
    <row r="1905" spans="1:12" x14ac:dyDescent="0.2">
      <c r="A1905">
        <v>1904</v>
      </c>
      <c r="B1905">
        <v>1757006317.1107881</v>
      </c>
      <c r="C1905" s="1" t="s">
        <v>8</v>
      </c>
      <c r="D1905">
        <v>1</v>
      </c>
      <c r="E1905">
        <v>-39</v>
      </c>
      <c r="F1905" s="1" t="s">
        <v>9</v>
      </c>
      <c r="G1905">
        <v>2280</v>
      </c>
      <c r="H1905">
        <v>31</v>
      </c>
      <c r="I1905">
        <v>117</v>
      </c>
      <c r="J1905" s="3">
        <v>13</v>
      </c>
      <c r="K1905" s="1">
        <v>-39</v>
      </c>
      <c r="L1905" s="1">
        <v>47</v>
      </c>
    </row>
    <row r="1906" spans="1:12" x14ac:dyDescent="0.2">
      <c r="A1906">
        <v>1905</v>
      </c>
      <c r="B1906">
        <v>1757006317.1245911</v>
      </c>
      <c r="C1906" s="1" t="s">
        <v>8</v>
      </c>
      <c r="D1906">
        <v>1</v>
      </c>
      <c r="E1906">
        <v>-39</v>
      </c>
      <c r="F1906" s="1" t="s">
        <v>9</v>
      </c>
      <c r="G1906">
        <v>2284</v>
      </c>
      <c r="H1906">
        <v>31</v>
      </c>
      <c r="I1906">
        <v>117</v>
      </c>
      <c r="J1906" s="3">
        <v>3</v>
      </c>
      <c r="K1906" s="1">
        <v>-38</v>
      </c>
      <c r="L1906" s="1">
        <v>47</v>
      </c>
    </row>
    <row r="1907" spans="1:12" x14ac:dyDescent="0.2">
      <c r="A1907">
        <v>1906</v>
      </c>
      <c r="B1907">
        <v>1757006317.1384039</v>
      </c>
      <c r="C1907" s="1" t="s">
        <v>8</v>
      </c>
      <c r="D1907">
        <v>1</v>
      </c>
      <c r="E1907">
        <v>-39</v>
      </c>
      <c r="F1907" s="1" t="s">
        <v>9</v>
      </c>
      <c r="G1907">
        <v>2284</v>
      </c>
      <c r="H1907">
        <v>31</v>
      </c>
      <c r="I1907">
        <v>156</v>
      </c>
      <c r="J1907" s="3">
        <v>5</v>
      </c>
      <c r="K1907" s="1">
        <v>-39</v>
      </c>
      <c r="L1907" s="1">
        <v>47</v>
      </c>
    </row>
    <row r="1908" spans="1:12" x14ac:dyDescent="0.2">
      <c r="A1908">
        <v>1907</v>
      </c>
      <c r="B1908">
        <v>1757006317.1526251</v>
      </c>
      <c r="C1908" s="1" t="s">
        <v>8</v>
      </c>
      <c r="D1908">
        <v>1</v>
      </c>
      <c r="E1908">
        <v>-39</v>
      </c>
      <c r="F1908" s="1" t="s">
        <v>9</v>
      </c>
      <c r="G1908">
        <v>2288</v>
      </c>
      <c r="H1908">
        <v>31</v>
      </c>
      <c r="I1908">
        <v>0</v>
      </c>
      <c r="J1908" s="3">
        <v>7</v>
      </c>
      <c r="K1908" s="1">
        <v>-38</v>
      </c>
      <c r="L1908" s="1">
        <v>47</v>
      </c>
    </row>
    <row r="1909" spans="1:12" x14ac:dyDescent="0.2">
      <c r="A1909">
        <v>1908</v>
      </c>
      <c r="B1909">
        <v>1757006317.1663201</v>
      </c>
      <c r="C1909" s="1" t="s">
        <v>8</v>
      </c>
      <c r="D1909">
        <v>1</v>
      </c>
      <c r="E1909">
        <v>-39</v>
      </c>
      <c r="F1909" s="1" t="s">
        <v>9</v>
      </c>
      <c r="G1909">
        <v>2284</v>
      </c>
      <c r="H1909">
        <v>31</v>
      </c>
      <c r="I1909">
        <v>78</v>
      </c>
      <c r="J1909" s="3">
        <v>1</v>
      </c>
      <c r="K1909" s="1">
        <v>-38</v>
      </c>
      <c r="L1909" s="1">
        <v>47</v>
      </c>
    </row>
    <row r="1910" spans="1:12" x14ac:dyDescent="0.2">
      <c r="A1910">
        <v>1909</v>
      </c>
      <c r="B1910">
        <v>1757006317.1804669</v>
      </c>
      <c r="C1910" s="1" t="s">
        <v>8</v>
      </c>
      <c r="D1910">
        <v>1</v>
      </c>
      <c r="E1910">
        <v>-39</v>
      </c>
      <c r="F1910" s="1" t="s">
        <v>9</v>
      </c>
      <c r="G1910">
        <v>2280</v>
      </c>
      <c r="H1910">
        <v>31</v>
      </c>
      <c r="I1910">
        <v>117</v>
      </c>
      <c r="J1910" s="3">
        <v>711</v>
      </c>
      <c r="K1910" s="1">
        <v>-38</v>
      </c>
      <c r="L1910" s="1">
        <v>47</v>
      </c>
    </row>
    <row r="1911" spans="1:12" x14ac:dyDescent="0.2">
      <c r="A1911">
        <v>1910</v>
      </c>
      <c r="B1911">
        <v>1757006317.1946449</v>
      </c>
      <c r="C1911" s="1" t="s">
        <v>8</v>
      </c>
      <c r="D1911">
        <v>1</v>
      </c>
      <c r="E1911">
        <v>-39</v>
      </c>
      <c r="F1911" s="1" t="s">
        <v>9</v>
      </c>
      <c r="G1911">
        <v>2288</v>
      </c>
      <c r="H1911">
        <v>31</v>
      </c>
      <c r="I1911">
        <v>39</v>
      </c>
      <c r="J1911" s="3">
        <v>720</v>
      </c>
      <c r="K1911" s="1">
        <v>-39</v>
      </c>
      <c r="L1911" s="1">
        <v>47</v>
      </c>
    </row>
    <row r="1912" spans="1:12" x14ac:dyDescent="0.2">
      <c r="A1912">
        <v>1911</v>
      </c>
      <c r="B1912">
        <v>1757006317.2079849</v>
      </c>
      <c r="C1912" s="1" t="s">
        <v>8</v>
      </c>
      <c r="D1912">
        <v>1</v>
      </c>
      <c r="E1912">
        <v>-39</v>
      </c>
      <c r="F1912" s="1" t="s">
        <v>9</v>
      </c>
      <c r="G1912">
        <v>2276</v>
      </c>
      <c r="H1912">
        <v>31</v>
      </c>
      <c r="I1912">
        <v>117</v>
      </c>
      <c r="J1912" s="3">
        <v>718</v>
      </c>
      <c r="K1912" s="1">
        <v>-38</v>
      </c>
      <c r="L1912" s="1">
        <v>47</v>
      </c>
    </row>
    <row r="1913" spans="1:12" x14ac:dyDescent="0.2">
      <c r="A1913">
        <v>1912</v>
      </c>
      <c r="B1913">
        <v>1757006317.221772</v>
      </c>
      <c r="C1913" s="1" t="s">
        <v>8</v>
      </c>
      <c r="D1913">
        <v>1</v>
      </c>
      <c r="E1913">
        <v>-40</v>
      </c>
      <c r="F1913" s="1" t="s">
        <v>9</v>
      </c>
      <c r="G1913">
        <v>2284</v>
      </c>
      <c r="H1913">
        <v>31</v>
      </c>
      <c r="I1913">
        <v>117</v>
      </c>
      <c r="J1913" s="3">
        <v>712</v>
      </c>
      <c r="K1913" s="1">
        <v>-38</v>
      </c>
      <c r="L1913" s="1">
        <v>47</v>
      </c>
    </row>
    <row r="1914" spans="1:12" x14ac:dyDescent="0.2">
      <c r="A1914">
        <v>1913</v>
      </c>
      <c r="B1914">
        <v>1757006317.2360699</v>
      </c>
      <c r="C1914" s="1" t="s">
        <v>8</v>
      </c>
      <c r="D1914">
        <v>1</v>
      </c>
      <c r="E1914">
        <v>-40</v>
      </c>
      <c r="F1914" s="1" t="s">
        <v>9</v>
      </c>
      <c r="G1914">
        <v>2276</v>
      </c>
      <c r="H1914">
        <v>31</v>
      </c>
      <c r="I1914">
        <v>234</v>
      </c>
      <c r="J1914" s="3">
        <v>722</v>
      </c>
      <c r="K1914" s="1">
        <v>-38</v>
      </c>
      <c r="L1914" s="1">
        <v>47</v>
      </c>
    </row>
    <row r="1915" spans="1:12" x14ac:dyDescent="0.2">
      <c r="A1915">
        <v>1914</v>
      </c>
      <c r="B1915">
        <v>1757006317.249604</v>
      </c>
      <c r="C1915" s="1" t="s">
        <v>8</v>
      </c>
      <c r="D1915">
        <v>1</v>
      </c>
      <c r="E1915">
        <v>-39</v>
      </c>
      <c r="F1915" s="1" t="s">
        <v>9</v>
      </c>
      <c r="G1915">
        <v>2284</v>
      </c>
      <c r="H1915">
        <v>31</v>
      </c>
      <c r="I1915">
        <v>117</v>
      </c>
      <c r="J1915" s="3">
        <v>713</v>
      </c>
      <c r="K1915" s="1">
        <v>-39</v>
      </c>
      <c r="L1915" s="1">
        <v>47</v>
      </c>
    </row>
    <row r="1916" spans="1:12" x14ac:dyDescent="0.2">
      <c r="A1916">
        <v>1915</v>
      </c>
      <c r="B1916">
        <v>1757006317.2640109</v>
      </c>
      <c r="C1916" s="1" t="s">
        <v>8</v>
      </c>
      <c r="D1916">
        <v>1</v>
      </c>
      <c r="E1916">
        <v>-39</v>
      </c>
      <c r="F1916" s="1" t="s">
        <v>9</v>
      </c>
      <c r="G1916">
        <v>2296</v>
      </c>
      <c r="H1916">
        <v>31</v>
      </c>
      <c r="I1916">
        <v>-39</v>
      </c>
      <c r="J1916" s="3">
        <v>724</v>
      </c>
      <c r="K1916" s="1">
        <v>-38</v>
      </c>
      <c r="L1916" s="1">
        <v>47</v>
      </c>
    </row>
    <row r="1917" spans="1:12" x14ac:dyDescent="0.2">
      <c r="A1917">
        <v>1916</v>
      </c>
      <c r="B1917">
        <v>1757006317.2778189</v>
      </c>
      <c r="C1917" s="1" t="s">
        <v>8</v>
      </c>
      <c r="D1917">
        <v>1</v>
      </c>
      <c r="E1917">
        <v>-39</v>
      </c>
      <c r="F1917" s="1" t="s">
        <v>9</v>
      </c>
      <c r="G1917">
        <v>2280</v>
      </c>
      <c r="H1917">
        <v>31</v>
      </c>
      <c r="I1917">
        <v>195</v>
      </c>
      <c r="J1917" s="3">
        <v>714</v>
      </c>
      <c r="K1917" s="1">
        <v>-39</v>
      </c>
      <c r="L1917" s="1">
        <v>47</v>
      </c>
    </row>
    <row r="1918" spans="1:12" x14ac:dyDescent="0.2">
      <c r="A1918">
        <v>1917</v>
      </c>
      <c r="B1918">
        <v>1757006317.2918601</v>
      </c>
      <c r="C1918" s="1" t="s">
        <v>8</v>
      </c>
      <c r="D1918">
        <v>1</v>
      </c>
      <c r="E1918">
        <v>-39</v>
      </c>
      <c r="F1918" s="1" t="s">
        <v>9</v>
      </c>
      <c r="G1918">
        <v>2280</v>
      </c>
      <c r="H1918">
        <v>31</v>
      </c>
      <c r="I1918">
        <v>117</v>
      </c>
      <c r="J1918" s="3">
        <v>721</v>
      </c>
      <c r="K1918" s="1">
        <v>-38</v>
      </c>
      <c r="L1918" s="1">
        <v>47</v>
      </c>
    </row>
    <row r="1919" spans="1:12" x14ac:dyDescent="0.2">
      <c r="A1919">
        <v>1918</v>
      </c>
      <c r="B1919">
        <v>1757006317.305763</v>
      </c>
      <c r="C1919" s="1" t="s">
        <v>8</v>
      </c>
      <c r="D1919">
        <v>1</v>
      </c>
      <c r="E1919">
        <v>-39</v>
      </c>
      <c r="F1919" s="1" t="s">
        <v>9</v>
      </c>
      <c r="G1919">
        <v>2276</v>
      </c>
      <c r="H1919">
        <v>31</v>
      </c>
      <c r="I1919">
        <v>156</v>
      </c>
      <c r="J1919" s="3">
        <v>715</v>
      </c>
      <c r="K1919" s="1">
        <v>-38</v>
      </c>
      <c r="L1919" s="1">
        <v>47</v>
      </c>
    </row>
    <row r="1920" spans="1:12" x14ac:dyDescent="0.2">
      <c r="A1920">
        <v>1919</v>
      </c>
      <c r="B1920">
        <v>1757006317.3248861</v>
      </c>
      <c r="C1920" s="1" t="s">
        <v>8</v>
      </c>
      <c r="D1920">
        <v>1</v>
      </c>
      <c r="E1920">
        <v>-39</v>
      </c>
      <c r="F1920" s="1" t="s">
        <v>9</v>
      </c>
      <c r="G1920">
        <v>3588</v>
      </c>
      <c r="H1920">
        <v>32</v>
      </c>
      <c r="I1920">
        <v>273</v>
      </c>
      <c r="J1920" s="3">
        <v>719</v>
      </c>
      <c r="K1920" s="1">
        <v>-39</v>
      </c>
      <c r="L1920" s="1">
        <v>47</v>
      </c>
    </row>
    <row r="1921" spans="1:12" x14ac:dyDescent="0.2">
      <c r="A1921">
        <v>1920</v>
      </c>
      <c r="B1921">
        <v>1757006317.3383391</v>
      </c>
      <c r="C1921" s="1" t="s">
        <v>8</v>
      </c>
      <c r="D1921">
        <v>1</v>
      </c>
      <c r="E1921">
        <v>-39</v>
      </c>
      <c r="F1921" s="1" t="s">
        <v>9</v>
      </c>
      <c r="G1921">
        <v>3592</v>
      </c>
      <c r="H1921">
        <v>32</v>
      </c>
      <c r="I1921">
        <v>195</v>
      </c>
      <c r="J1921" s="3">
        <v>716</v>
      </c>
      <c r="K1921" s="1">
        <v>-38</v>
      </c>
      <c r="L1921" s="1">
        <v>47</v>
      </c>
    </row>
    <row r="1922" spans="1:12" x14ac:dyDescent="0.2">
      <c r="A1922">
        <v>1921</v>
      </c>
      <c r="B1922">
        <v>1757006317.352438</v>
      </c>
      <c r="C1922" s="1" t="s">
        <v>8</v>
      </c>
      <c r="D1922">
        <v>1</v>
      </c>
      <c r="E1922">
        <v>-39</v>
      </c>
      <c r="F1922" s="1" t="s">
        <v>9</v>
      </c>
      <c r="G1922">
        <v>3604</v>
      </c>
      <c r="H1922">
        <v>32</v>
      </c>
      <c r="I1922">
        <v>117</v>
      </c>
      <c r="J1922" s="3">
        <v>723</v>
      </c>
      <c r="K1922" s="1">
        <v>-38</v>
      </c>
      <c r="L1922" s="1">
        <v>47</v>
      </c>
    </row>
    <row r="1923" spans="1:12" x14ac:dyDescent="0.2">
      <c r="A1923">
        <v>1922</v>
      </c>
      <c r="B1923">
        <v>1757006317.3662381</v>
      </c>
      <c r="C1923" s="1" t="s">
        <v>8</v>
      </c>
      <c r="D1923">
        <v>1</v>
      </c>
      <c r="E1923">
        <v>-39</v>
      </c>
      <c r="F1923" s="1" t="s">
        <v>9</v>
      </c>
      <c r="G1923">
        <v>3592</v>
      </c>
      <c r="H1923">
        <v>32</v>
      </c>
      <c r="I1923">
        <v>195</v>
      </c>
      <c r="J1923" s="3">
        <v>717</v>
      </c>
      <c r="K1923" s="1">
        <v>-38</v>
      </c>
      <c r="L1923" s="1">
        <v>47</v>
      </c>
    </row>
    <row r="1924" spans="1:12" x14ac:dyDescent="0.2">
      <c r="A1924">
        <v>1923</v>
      </c>
      <c r="B1924">
        <v>1757006317.380374</v>
      </c>
      <c r="C1924" s="1" t="s">
        <v>8</v>
      </c>
      <c r="D1924">
        <v>1</v>
      </c>
      <c r="E1924">
        <v>-39</v>
      </c>
      <c r="F1924" s="1" t="s">
        <v>9</v>
      </c>
      <c r="G1924">
        <v>3600</v>
      </c>
      <c r="H1924">
        <v>32</v>
      </c>
      <c r="I1924">
        <v>156</v>
      </c>
      <c r="J1924" s="3">
        <v>1422</v>
      </c>
      <c r="K1924" s="1">
        <v>-39</v>
      </c>
      <c r="L1924" s="1">
        <v>47</v>
      </c>
    </row>
    <row r="1925" spans="1:12" x14ac:dyDescent="0.2">
      <c r="A1925">
        <v>1924</v>
      </c>
      <c r="B1925">
        <v>1757006317.3941269</v>
      </c>
      <c r="C1925" s="1" t="s">
        <v>8</v>
      </c>
      <c r="D1925">
        <v>1</v>
      </c>
      <c r="E1925">
        <v>-39</v>
      </c>
      <c r="F1925" s="1" t="s">
        <v>9</v>
      </c>
      <c r="G1925">
        <v>3600</v>
      </c>
      <c r="H1925">
        <v>32</v>
      </c>
      <c r="I1925">
        <v>156</v>
      </c>
      <c r="J1925" s="3">
        <v>1428</v>
      </c>
      <c r="K1925" s="1">
        <v>-39</v>
      </c>
      <c r="L1925" s="1">
        <v>47</v>
      </c>
    </row>
    <row r="1926" spans="1:12" x14ac:dyDescent="0.2">
      <c r="A1926">
        <v>1925</v>
      </c>
      <c r="B1926">
        <v>1757006317.40855</v>
      </c>
      <c r="C1926" s="1" t="s">
        <v>8</v>
      </c>
      <c r="D1926">
        <v>1</v>
      </c>
      <c r="E1926">
        <v>-39</v>
      </c>
      <c r="F1926" s="1" t="s">
        <v>9</v>
      </c>
      <c r="G1926">
        <v>3596</v>
      </c>
      <c r="H1926">
        <v>32</v>
      </c>
      <c r="I1926">
        <v>117</v>
      </c>
      <c r="J1926" s="3">
        <v>1429</v>
      </c>
      <c r="K1926" s="1">
        <v>-38</v>
      </c>
      <c r="L1926" s="1">
        <v>47</v>
      </c>
    </row>
    <row r="1927" spans="1:12" x14ac:dyDescent="0.2">
      <c r="A1927">
        <v>1926</v>
      </c>
      <c r="B1927">
        <v>1757006317.4230659</v>
      </c>
      <c r="C1927" s="1" t="s">
        <v>8</v>
      </c>
      <c r="D1927">
        <v>1</v>
      </c>
      <c r="E1927">
        <v>-39</v>
      </c>
      <c r="F1927" s="1" t="s">
        <v>9</v>
      </c>
      <c r="G1927">
        <v>3592</v>
      </c>
      <c r="H1927">
        <v>32</v>
      </c>
      <c r="I1927">
        <v>234</v>
      </c>
      <c r="J1927" s="3">
        <v>1423</v>
      </c>
      <c r="K1927" s="1">
        <v>-39</v>
      </c>
      <c r="L1927" s="1">
        <v>47</v>
      </c>
    </row>
    <row r="1928" spans="1:12" x14ac:dyDescent="0.2">
      <c r="A1928">
        <v>1927</v>
      </c>
      <c r="B1928">
        <v>1757006317.4377401</v>
      </c>
      <c r="C1928" s="1" t="s">
        <v>8</v>
      </c>
      <c r="D1928">
        <v>1</v>
      </c>
      <c r="E1928">
        <v>-39</v>
      </c>
      <c r="F1928" s="1" t="s">
        <v>9</v>
      </c>
      <c r="G1928">
        <v>3596</v>
      </c>
      <c r="H1928">
        <v>32</v>
      </c>
      <c r="I1928">
        <v>195</v>
      </c>
      <c r="J1928" s="3">
        <v>1430</v>
      </c>
      <c r="K1928" s="1">
        <v>-39</v>
      </c>
      <c r="L1928" s="1">
        <v>47</v>
      </c>
    </row>
    <row r="1929" spans="1:12" x14ac:dyDescent="0.2">
      <c r="A1929">
        <v>1928</v>
      </c>
      <c r="B1929">
        <v>1757006317.4524131</v>
      </c>
      <c r="C1929" s="1" t="s">
        <v>8</v>
      </c>
      <c r="D1929">
        <v>1</v>
      </c>
      <c r="E1929">
        <v>-39</v>
      </c>
      <c r="F1929" s="1" t="s">
        <v>9</v>
      </c>
      <c r="G1929">
        <v>3592</v>
      </c>
      <c r="H1929">
        <v>32</v>
      </c>
      <c r="I1929">
        <v>195</v>
      </c>
      <c r="J1929" s="3">
        <v>1425</v>
      </c>
      <c r="K1929" s="1">
        <v>-39</v>
      </c>
      <c r="L1929" s="1">
        <v>47</v>
      </c>
    </row>
    <row r="1930" spans="1:12" x14ac:dyDescent="0.2">
      <c r="A1930">
        <v>1929</v>
      </c>
      <c r="B1930">
        <v>1757006317.4670939</v>
      </c>
      <c r="C1930" s="1" t="s">
        <v>8</v>
      </c>
      <c r="D1930">
        <v>1</v>
      </c>
      <c r="E1930">
        <v>-39</v>
      </c>
      <c r="F1930" s="1" t="s">
        <v>9</v>
      </c>
      <c r="G1930">
        <v>3596</v>
      </c>
      <c r="H1930">
        <v>32</v>
      </c>
      <c r="I1930">
        <v>117</v>
      </c>
      <c r="J1930" s="3">
        <v>1431</v>
      </c>
      <c r="K1930" s="1">
        <v>-38</v>
      </c>
      <c r="L1930" s="1">
        <v>47</v>
      </c>
    </row>
    <row r="1931" spans="1:12" x14ac:dyDescent="0.2">
      <c r="A1931">
        <v>1930</v>
      </c>
      <c r="B1931">
        <v>1757006317.480902</v>
      </c>
      <c r="C1931" s="1" t="s">
        <v>8</v>
      </c>
      <c r="D1931">
        <v>1</v>
      </c>
      <c r="E1931">
        <v>-39</v>
      </c>
      <c r="F1931" s="1" t="s">
        <v>9</v>
      </c>
      <c r="G1931">
        <v>3588</v>
      </c>
      <c r="H1931">
        <v>32</v>
      </c>
      <c r="I1931">
        <v>195</v>
      </c>
      <c r="J1931" s="3">
        <v>1427</v>
      </c>
      <c r="K1931" s="1">
        <v>-38</v>
      </c>
      <c r="L1931" s="1">
        <v>47</v>
      </c>
    </row>
    <row r="1932" spans="1:12" x14ac:dyDescent="0.2">
      <c r="A1932">
        <v>1931</v>
      </c>
      <c r="B1932">
        <v>1757006317.4958429</v>
      </c>
      <c r="C1932" s="1" t="s">
        <v>8</v>
      </c>
      <c r="D1932">
        <v>1</v>
      </c>
      <c r="E1932">
        <v>-39</v>
      </c>
      <c r="F1932" s="1" t="s">
        <v>9</v>
      </c>
      <c r="G1932">
        <v>3596</v>
      </c>
      <c r="H1932">
        <v>32</v>
      </c>
      <c r="I1932">
        <v>156</v>
      </c>
      <c r="J1932" s="3">
        <v>1432</v>
      </c>
      <c r="K1932" s="1">
        <v>-38</v>
      </c>
      <c r="L1932" s="1">
        <v>47</v>
      </c>
    </row>
    <row r="1933" spans="1:12" x14ac:dyDescent="0.2">
      <c r="A1933">
        <v>1932</v>
      </c>
      <c r="B1933">
        <v>1757006317.5166831</v>
      </c>
      <c r="C1933" s="1" t="s">
        <v>8</v>
      </c>
      <c r="D1933">
        <v>1</v>
      </c>
      <c r="E1933">
        <v>-40</v>
      </c>
      <c r="F1933" s="1" t="s">
        <v>9</v>
      </c>
      <c r="G1933">
        <v>2028</v>
      </c>
      <c r="H1933">
        <v>33</v>
      </c>
      <c r="I1933">
        <v>312</v>
      </c>
      <c r="J1933" s="3">
        <v>1424</v>
      </c>
      <c r="K1933" s="1">
        <v>-39</v>
      </c>
      <c r="L1933" s="1">
        <v>47</v>
      </c>
    </row>
    <row r="1934" spans="1:12" x14ac:dyDescent="0.2">
      <c r="A1934">
        <v>1933</v>
      </c>
      <c r="B1934">
        <v>1757006317.5312231</v>
      </c>
      <c r="C1934" s="1" t="s">
        <v>8</v>
      </c>
      <c r="D1934">
        <v>1</v>
      </c>
      <c r="E1934">
        <v>-40</v>
      </c>
      <c r="F1934" s="1" t="s">
        <v>9</v>
      </c>
      <c r="G1934">
        <v>2040</v>
      </c>
      <c r="H1934">
        <v>33</v>
      </c>
      <c r="I1934">
        <v>156</v>
      </c>
      <c r="J1934" s="3">
        <v>1433</v>
      </c>
      <c r="K1934" s="1">
        <v>-38</v>
      </c>
      <c r="L1934" s="1">
        <v>47</v>
      </c>
    </row>
    <row r="1935" spans="1:12" x14ac:dyDescent="0.2">
      <c r="A1935">
        <v>1934</v>
      </c>
      <c r="B1935">
        <v>1757006317.54582</v>
      </c>
      <c r="C1935" s="1" t="s">
        <v>8</v>
      </c>
      <c r="D1935">
        <v>1</v>
      </c>
      <c r="E1935">
        <v>-40</v>
      </c>
      <c r="F1935" s="1" t="s">
        <v>9</v>
      </c>
      <c r="G1935">
        <v>2032</v>
      </c>
      <c r="H1935">
        <v>33</v>
      </c>
      <c r="I1935">
        <v>273</v>
      </c>
      <c r="J1935" s="3">
        <v>1436</v>
      </c>
      <c r="K1935" s="1">
        <v>-38</v>
      </c>
      <c r="L1935" s="1">
        <v>47</v>
      </c>
    </row>
    <row r="1936" spans="1:12" x14ac:dyDescent="0.2">
      <c r="A1936">
        <v>1935</v>
      </c>
      <c r="B1936">
        <v>1757006317.5596161</v>
      </c>
      <c r="C1936" s="1" t="s">
        <v>8</v>
      </c>
      <c r="D1936">
        <v>1</v>
      </c>
      <c r="E1936">
        <v>-40</v>
      </c>
      <c r="F1936" s="1" t="s">
        <v>9</v>
      </c>
      <c r="G1936">
        <v>2032</v>
      </c>
      <c r="H1936">
        <v>33</v>
      </c>
      <c r="I1936">
        <v>195</v>
      </c>
      <c r="J1936" s="3">
        <v>1434</v>
      </c>
      <c r="K1936" s="1">
        <v>-39</v>
      </c>
      <c r="L1936" s="1">
        <v>47</v>
      </c>
    </row>
    <row r="1937" spans="1:12" x14ac:dyDescent="0.2">
      <c r="A1937">
        <v>1936</v>
      </c>
      <c r="B1937">
        <v>1757006317.5737009</v>
      </c>
      <c r="C1937" s="1" t="s">
        <v>8</v>
      </c>
      <c r="D1937">
        <v>1</v>
      </c>
      <c r="E1937">
        <v>-40</v>
      </c>
      <c r="F1937" s="1" t="s">
        <v>9</v>
      </c>
      <c r="G1937">
        <v>2036</v>
      </c>
      <c r="H1937">
        <v>33</v>
      </c>
      <c r="I1937">
        <v>195</v>
      </c>
      <c r="J1937" s="3">
        <v>1426</v>
      </c>
      <c r="K1937" s="1">
        <v>-38</v>
      </c>
      <c r="L1937" s="1">
        <v>47</v>
      </c>
    </row>
    <row r="1938" spans="1:12" x14ac:dyDescent="0.2">
      <c r="A1938">
        <v>1937</v>
      </c>
      <c r="B1938">
        <v>1757006317.587949</v>
      </c>
      <c r="C1938" s="1" t="s">
        <v>8</v>
      </c>
      <c r="D1938">
        <v>1</v>
      </c>
      <c r="E1938">
        <v>-40</v>
      </c>
      <c r="F1938" s="1" t="s">
        <v>9</v>
      </c>
      <c r="G1938">
        <v>2036</v>
      </c>
      <c r="H1938">
        <v>33</v>
      </c>
      <c r="I1938">
        <v>156</v>
      </c>
      <c r="J1938" s="3">
        <v>1435</v>
      </c>
      <c r="K1938" s="1">
        <v>-38</v>
      </c>
      <c r="L1938" s="1">
        <v>47</v>
      </c>
    </row>
    <row r="1939" spans="1:12" x14ac:dyDescent="0.2">
      <c r="A1939">
        <v>1938</v>
      </c>
      <c r="B1939">
        <v>1757006317.6024809</v>
      </c>
      <c r="C1939" s="1" t="s">
        <v>8</v>
      </c>
      <c r="D1939">
        <v>1</v>
      </c>
      <c r="E1939">
        <v>-40</v>
      </c>
      <c r="F1939" s="1" t="s">
        <v>9</v>
      </c>
      <c r="G1939">
        <v>2028</v>
      </c>
      <c r="H1939">
        <v>33</v>
      </c>
      <c r="I1939">
        <v>156</v>
      </c>
      <c r="J1939" s="3">
        <v>20</v>
      </c>
      <c r="K1939" s="1">
        <v>-39</v>
      </c>
      <c r="L1939" s="1">
        <v>48</v>
      </c>
    </row>
    <row r="1940" spans="1:12" x14ac:dyDescent="0.2">
      <c r="A1940">
        <v>1939</v>
      </c>
      <c r="B1940">
        <v>1757006317.6164579</v>
      </c>
      <c r="C1940" s="1" t="s">
        <v>8</v>
      </c>
      <c r="D1940">
        <v>1</v>
      </c>
      <c r="E1940">
        <v>-40</v>
      </c>
      <c r="F1940" s="1" t="s">
        <v>9</v>
      </c>
      <c r="G1940">
        <v>2032</v>
      </c>
      <c r="H1940">
        <v>33</v>
      </c>
      <c r="I1940">
        <v>195</v>
      </c>
      <c r="J1940" s="3">
        <v>21</v>
      </c>
      <c r="K1940" s="1">
        <v>-39</v>
      </c>
      <c r="L1940" s="1">
        <v>48</v>
      </c>
    </row>
    <row r="1941" spans="1:12" x14ac:dyDescent="0.2">
      <c r="A1941">
        <v>1940</v>
      </c>
      <c r="B1941">
        <v>1757006317.630863</v>
      </c>
      <c r="C1941" s="1" t="s">
        <v>8</v>
      </c>
      <c r="D1941">
        <v>1</v>
      </c>
      <c r="E1941">
        <v>-40</v>
      </c>
      <c r="F1941" s="1" t="s">
        <v>9</v>
      </c>
      <c r="G1941">
        <v>2032</v>
      </c>
      <c r="H1941">
        <v>33</v>
      </c>
      <c r="I1941">
        <v>156</v>
      </c>
      <c r="J1941" s="3">
        <v>27</v>
      </c>
      <c r="K1941" s="1">
        <v>-39</v>
      </c>
      <c r="L1941" s="1">
        <v>48</v>
      </c>
    </row>
    <row r="1942" spans="1:12" x14ac:dyDescent="0.2">
      <c r="A1942">
        <v>1941</v>
      </c>
      <c r="B1942">
        <v>1757006317.645824</v>
      </c>
      <c r="C1942" s="1" t="s">
        <v>8</v>
      </c>
      <c r="D1942">
        <v>1</v>
      </c>
      <c r="E1942">
        <v>-40</v>
      </c>
      <c r="F1942" s="1" t="s">
        <v>9</v>
      </c>
      <c r="G1942">
        <v>2028</v>
      </c>
      <c r="H1942">
        <v>33</v>
      </c>
      <c r="I1942">
        <v>156</v>
      </c>
      <c r="J1942" s="3">
        <v>29</v>
      </c>
      <c r="K1942" s="1">
        <v>-39</v>
      </c>
      <c r="L1942" s="1">
        <v>48</v>
      </c>
    </row>
    <row r="1943" spans="1:12" x14ac:dyDescent="0.2">
      <c r="A1943">
        <v>1942</v>
      </c>
      <c r="B1943">
        <v>1757006317.659528</v>
      </c>
      <c r="C1943" s="1" t="s">
        <v>8</v>
      </c>
      <c r="D1943">
        <v>1</v>
      </c>
      <c r="E1943">
        <v>-40</v>
      </c>
      <c r="F1943" s="1" t="s">
        <v>9</v>
      </c>
      <c r="G1943">
        <v>2020</v>
      </c>
      <c r="H1943">
        <v>33</v>
      </c>
      <c r="I1943">
        <v>312</v>
      </c>
      <c r="J1943" s="3">
        <v>17</v>
      </c>
      <c r="K1943" s="1">
        <v>-39</v>
      </c>
      <c r="L1943" s="1">
        <v>48</v>
      </c>
    </row>
    <row r="1944" spans="1:12" x14ac:dyDescent="0.2">
      <c r="A1944">
        <v>1943</v>
      </c>
      <c r="B1944">
        <v>1757006317.673842</v>
      </c>
      <c r="C1944" s="1" t="s">
        <v>8</v>
      </c>
      <c r="D1944">
        <v>1</v>
      </c>
      <c r="E1944">
        <v>-40</v>
      </c>
      <c r="F1944" s="1" t="s">
        <v>9</v>
      </c>
      <c r="G1944">
        <v>2028</v>
      </c>
      <c r="H1944">
        <v>33</v>
      </c>
      <c r="I1944">
        <v>273</v>
      </c>
      <c r="J1944" s="3">
        <v>22</v>
      </c>
      <c r="K1944" s="1">
        <v>-39</v>
      </c>
      <c r="L1944" s="1">
        <v>48</v>
      </c>
    </row>
    <row r="1945" spans="1:12" x14ac:dyDescent="0.2">
      <c r="A1945">
        <v>1944</v>
      </c>
      <c r="B1945">
        <v>1757006317.6880469</v>
      </c>
      <c r="C1945" s="1" t="s">
        <v>8</v>
      </c>
      <c r="D1945">
        <v>1</v>
      </c>
      <c r="E1945">
        <v>-40</v>
      </c>
      <c r="F1945" s="1" t="s">
        <v>9</v>
      </c>
      <c r="G1945">
        <v>2032</v>
      </c>
      <c r="H1945">
        <v>33</v>
      </c>
      <c r="I1945">
        <v>195</v>
      </c>
      <c r="J1945" s="3">
        <v>28</v>
      </c>
      <c r="K1945" s="1">
        <v>-39</v>
      </c>
      <c r="L1945" s="1">
        <v>48</v>
      </c>
    </row>
    <row r="1946" spans="1:12" x14ac:dyDescent="0.2">
      <c r="A1946">
        <v>1945</v>
      </c>
      <c r="B1946">
        <v>1757006317.702574</v>
      </c>
      <c r="C1946" s="1" t="s">
        <v>8</v>
      </c>
      <c r="D1946">
        <v>1</v>
      </c>
      <c r="E1946">
        <v>-40</v>
      </c>
      <c r="F1946" s="1" t="s">
        <v>9</v>
      </c>
      <c r="G1946">
        <v>2028</v>
      </c>
      <c r="H1946">
        <v>33</v>
      </c>
      <c r="I1946">
        <v>234</v>
      </c>
      <c r="J1946" s="3">
        <v>23</v>
      </c>
      <c r="K1946" s="1">
        <v>-39</v>
      </c>
      <c r="L1946" s="1">
        <v>48</v>
      </c>
    </row>
    <row r="1947" spans="1:12" x14ac:dyDescent="0.2">
      <c r="A1947">
        <v>1946</v>
      </c>
      <c r="B1947">
        <v>1757006317.7238059</v>
      </c>
      <c r="C1947" s="1" t="s">
        <v>8</v>
      </c>
      <c r="D1947">
        <v>1</v>
      </c>
      <c r="E1947">
        <v>-40</v>
      </c>
      <c r="F1947" s="1" t="s">
        <v>9</v>
      </c>
      <c r="G1947">
        <v>1960</v>
      </c>
      <c r="H1947">
        <v>34</v>
      </c>
      <c r="I1947">
        <v>39</v>
      </c>
      <c r="J1947" s="3">
        <v>16</v>
      </c>
      <c r="K1947" s="1">
        <v>-39</v>
      </c>
      <c r="L1947" s="1">
        <v>48</v>
      </c>
    </row>
    <row r="1948" spans="1:12" x14ac:dyDescent="0.2">
      <c r="A1948">
        <v>1947</v>
      </c>
      <c r="B1948">
        <v>1757006317.7380049</v>
      </c>
      <c r="C1948" s="1" t="s">
        <v>8</v>
      </c>
      <c r="D1948">
        <v>1</v>
      </c>
      <c r="E1948">
        <v>-40</v>
      </c>
      <c r="F1948" s="1" t="s">
        <v>9</v>
      </c>
      <c r="G1948">
        <v>1944</v>
      </c>
      <c r="H1948">
        <v>34</v>
      </c>
      <c r="I1948">
        <v>156</v>
      </c>
      <c r="J1948" s="3">
        <v>24</v>
      </c>
      <c r="K1948" s="1">
        <v>-39</v>
      </c>
      <c r="L1948" s="1">
        <v>48</v>
      </c>
    </row>
    <row r="1949" spans="1:12" x14ac:dyDescent="0.2">
      <c r="A1949">
        <v>1948</v>
      </c>
      <c r="B1949">
        <v>1757006317.7528191</v>
      </c>
      <c r="C1949" s="1" t="s">
        <v>8</v>
      </c>
      <c r="D1949">
        <v>1</v>
      </c>
      <c r="E1949">
        <v>-40</v>
      </c>
      <c r="F1949" s="1" t="s">
        <v>9</v>
      </c>
      <c r="G1949">
        <v>1940</v>
      </c>
      <c r="H1949">
        <v>34</v>
      </c>
      <c r="I1949">
        <v>195</v>
      </c>
      <c r="J1949" s="3">
        <v>19</v>
      </c>
      <c r="K1949" s="1">
        <v>-39</v>
      </c>
      <c r="L1949" s="1">
        <v>48</v>
      </c>
    </row>
    <row r="1950" spans="1:12" x14ac:dyDescent="0.2">
      <c r="A1950">
        <v>1949</v>
      </c>
      <c r="B1950">
        <v>1757006317.766562</v>
      </c>
      <c r="C1950" s="1" t="s">
        <v>8</v>
      </c>
      <c r="D1950">
        <v>1</v>
      </c>
      <c r="E1950">
        <v>-40</v>
      </c>
      <c r="F1950" s="1" t="s">
        <v>9</v>
      </c>
      <c r="G1950">
        <v>1960</v>
      </c>
      <c r="H1950">
        <v>34</v>
      </c>
      <c r="I1950">
        <v>-39</v>
      </c>
      <c r="J1950" s="3">
        <v>25</v>
      </c>
      <c r="K1950" s="1">
        <v>-39</v>
      </c>
      <c r="L1950" s="1">
        <v>48</v>
      </c>
    </row>
    <row r="1951" spans="1:12" x14ac:dyDescent="0.2">
      <c r="A1951">
        <v>1950</v>
      </c>
      <c r="B1951">
        <v>1757006317.7812581</v>
      </c>
      <c r="C1951" s="1" t="s">
        <v>8</v>
      </c>
      <c r="D1951">
        <v>1</v>
      </c>
      <c r="E1951">
        <v>-40</v>
      </c>
      <c r="F1951" s="1" t="s">
        <v>9</v>
      </c>
      <c r="G1951">
        <v>1928</v>
      </c>
      <c r="H1951">
        <v>34</v>
      </c>
      <c r="I1951">
        <v>312</v>
      </c>
      <c r="J1951" s="3">
        <v>18</v>
      </c>
      <c r="K1951" s="1">
        <v>-39</v>
      </c>
      <c r="L1951" s="1">
        <v>48</v>
      </c>
    </row>
    <row r="1952" spans="1:12" x14ac:dyDescent="0.2">
      <c r="A1952">
        <v>1951</v>
      </c>
      <c r="B1952">
        <v>1757006317.7952499</v>
      </c>
      <c r="C1952" s="1" t="s">
        <v>8</v>
      </c>
      <c r="D1952">
        <v>1</v>
      </c>
      <c r="E1952">
        <v>-40</v>
      </c>
      <c r="F1952" s="1" t="s">
        <v>9</v>
      </c>
      <c r="G1952">
        <v>1952</v>
      </c>
      <c r="H1952">
        <v>34</v>
      </c>
      <c r="I1952">
        <v>78</v>
      </c>
      <c r="J1952" s="3">
        <v>26</v>
      </c>
      <c r="K1952" s="1">
        <v>-39</v>
      </c>
      <c r="L1952" s="1">
        <v>48</v>
      </c>
    </row>
    <row r="1953" spans="1:12" x14ac:dyDescent="0.2">
      <c r="A1953">
        <v>1952</v>
      </c>
      <c r="B1953">
        <v>1757006317.8091879</v>
      </c>
      <c r="C1953" s="1" t="s">
        <v>8</v>
      </c>
      <c r="D1953">
        <v>1</v>
      </c>
      <c r="E1953">
        <v>-39</v>
      </c>
      <c r="F1953" s="1" t="s">
        <v>9</v>
      </c>
      <c r="G1953">
        <v>1948</v>
      </c>
      <c r="H1953">
        <v>34</v>
      </c>
      <c r="I1953">
        <v>117</v>
      </c>
      <c r="J1953" s="3">
        <v>733</v>
      </c>
      <c r="K1953" s="1">
        <v>-39</v>
      </c>
      <c r="L1953" s="1">
        <v>48</v>
      </c>
    </row>
    <row r="1954" spans="1:12" x14ac:dyDescent="0.2">
      <c r="A1954">
        <v>1953</v>
      </c>
      <c r="B1954">
        <v>1757006317.8238089</v>
      </c>
      <c r="C1954" s="1" t="s">
        <v>8</v>
      </c>
      <c r="D1954">
        <v>1</v>
      </c>
      <c r="E1954">
        <v>-39</v>
      </c>
      <c r="F1954" s="1" t="s">
        <v>9</v>
      </c>
      <c r="G1954">
        <v>1928</v>
      </c>
      <c r="H1954">
        <v>34</v>
      </c>
      <c r="I1954">
        <v>195</v>
      </c>
      <c r="J1954" s="3">
        <v>726</v>
      </c>
      <c r="K1954" s="1">
        <v>-39</v>
      </c>
      <c r="L1954" s="1">
        <v>48</v>
      </c>
    </row>
    <row r="1955" spans="1:12" x14ac:dyDescent="0.2">
      <c r="A1955">
        <v>1954</v>
      </c>
      <c r="B1955">
        <v>1757006317.837703</v>
      </c>
      <c r="C1955" s="1" t="s">
        <v>8</v>
      </c>
      <c r="D1955">
        <v>1</v>
      </c>
      <c r="E1955">
        <v>-40</v>
      </c>
      <c r="F1955" s="1" t="s">
        <v>9</v>
      </c>
      <c r="G1955">
        <v>1928</v>
      </c>
      <c r="H1955">
        <v>34</v>
      </c>
      <c r="I1955">
        <v>234</v>
      </c>
      <c r="J1955" s="3">
        <v>727</v>
      </c>
      <c r="K1955" s="1">
        <v>-39</v>
      </c>
      <c r="L1955" s="1">
        <v>48</v>
      </c>
    </row>
    <row r="1956" spans="1:12" x14ac:dyDescent="0.2">
      <c r="A1956">
        <v>1955</v>
      </c>
      <c r="B1956">
        <v>1757006317.852545</v>
      </c>
      <c r="C1956" s="1" t="s">
        <v>8</v>
      </c>
      <c r="D1956">
        <v>1</v>
      </c>
      <c r="E1956">
        <v>-39</v>
      </c>
      <c r="F1956" s="1" t="s">
        <v>9</v>
      </c>
      <c r="G1956">
        <v>1936</v>
      </c>
      <c r="H1956">
        <v>34</v>
      </c>
      <c r="I1956">
        <v>117</v>
      </c>
      <c r="J1956" s="3">
        <v>735</v>
      </c>
      <c r="K1956" s="1">
        <v>-39</v>
      </c>
      <c r="L1956" s="1">
        <v>48</v>
      </c>
    </row>
    <row r="1957" spans="1:12" x14ac:dyDescent="0.2">
      <c r="A1957">
        <v>1956</v>
      </c>
      <c r="B1957">
        <v>1757006317.8672631</v>
      </c>
      <c r="C1957" s="1" t="s">
        <v>8</v>
      </c>
      <c r="D1957">
        <v>1</v>
      </c>
      <c r="E1957">
        <v>-40</v>
      </c>
      <c r="F1957" s="1" t="s">
        <v>9</v>
      </c>
      <c r="G1957">
        <v>1920</v>
      </c>
      <c r="H1957">
        <v>34</v>
      </c>
      <c r="I1957">
        <v>273</v>
      </c>
      <c r="J1957" s="3">
        <v>728</v>
      </c>
      <c r="K1957" s="1">
        <v>-39</v>
      </c>
      <c r="L1957" s="1">
        <v>48</v>
      </c>
    </row>
    <row r="1958" spans="1:12" x14ac:dyDescent="0.2">
      <c r="A1958">
        <v>1957</v>
      </c>
      <c r="B1958">
        <v>1757006317.8815081</v>
      </c>
      <c r="C1958" s="1" t="s">
        <v>8</v>
      </c>
      <c r="D1958">
        <v>1</v>
      </c>
      <c r="E1958">
        <v>-39</v>
      </c>
      <c r="F1958" s="1" t="s">
        <v>9</v>
      </c>
      <c r="G1958">
        <v>1920</v>
      </c>
      <c r="H1958">
        <v>34</v>
      </c>
      <c r="I1958">
        <v>273</v>
      </c>
      <c r="J1958" s="3">
        <v>737</v>
      </c>
      <c r="K1958" s="1">
        <v>-39</v>
      </c>
      <c r="L1958" s="1">
        <v>48</v>
      </c>
    </row>
    <row r="1959" spans="1:12" x14ac:dyDescent="0.2">
      <c r="A1959">
        <v>1958</v>
      </c>
      <c r="B1959">
        <v>1757006317.8955851</v>
      </c>
      <c r="C1959" s="1" t="s">
        <v>8</v>
      </c>
      <c r="D1959">
        <v>1</v>
      </c>
      <c r="E1959">
        <v>-39</v>
      </c>
      <c r="F1959" s="1" t="s">
        <v>9</v>
      </c>
      <c r="G1959">
        <v>1916</v>
      </c>
      <c r="H1959">
        <v>34</v>
      </c>
      <c r="I1959">
        <v>351</v>
      </c>
      <c r="J1959" s="3">
        <v>729</v>
      </c>
      <c r="K1959" s="1">
        <v>-39</v>
      </c>
      <c r="L1959" s="1">
        <v>48</v>
      </c>
    </row>
    <row r="1960" spans="1:12" x14ac:dyDescent="0.2">
      <c r="A1960">
        <v>1959</v>
      </c>
      <c r="B1960">
        <v>1757006317.910017</v>
      </c>
      <c r="C1960" s="1" t="s">
        <v>8</v>
      </c>
      <c r="D1960">
        <v>1</v>
      </c>
      <c r="E1960">
        <v>-39</v>
      </c>
      <c r="F1960" s="1" t="s">
        <v>9</v>
      </c>
      <c r="G1960">
        <v>1936</v>
      </c>
      <c r="H1960">
        <v>34</v>
      </c>
      <c r="I1960">
        <v>39</v>
      </c>
      <c r="J1960" s="3">
        <v>739</v>
      </c>
      <c r="K1960" s="1">
        <v>-39</v>
      </c>
      <c r="L1960" s="1">
        <v>48</v>
      </c>
    </row>
    <row r="1961" spans="1:12" x14ac:dyDescent="0.2">
      <c r="A1961">
        <v>1960</v>
      </c>
      <c r="B1961">
        <v>1757006317.931108</v>
      </c>
      <c r="C1961" s="1" t="s">
        <v>8</v>
      </c>
      <c r="D1961">
        <v>1</v>
      </c>
      <c r="E1961">
        <v>-39</v>
      </c>
      <c r="F1961" s="1" t="s">
        <v>9</v>
      </c>
      <c r="G1961">
        <v>3460</v>
      </c>
      <c r="H1961">
        <v>35</v>
      </c>
      <c r="I1961">
        <v>156</v>
      </c>
      <c r="J1961" s="3">
        <v>730</v>
      </c>
      <c r="K1961" s="1">
        <v>-39</v>
      </c>
      <c r="L1961" s="1">
        <v>48</v>
      </c>
    </row>
    <row r="1962" spans="1:12" x14ac:dyDescent="0.2">
      <c r="A1962">
        <v>1961</v>
      </c>
      <c r="B1962">
        <v>1757006317.944634</v>
      </c>
      <c r="C1962" s="1" t="s">
        <v>8</v>
      </c>
      <c r="D1962">
        <v>1</v>
      </c>
      <c r="E1962">
        <v>-39</v>
      </c>
      <c r="F1962" s="1" t="s">
        <v>9</v>
      </c>
      <c r="G1962">
        <v>3460</v>
      </c>
      <c r="H1962">
        <v>35</v>
      </c>
      <c r="I1962">
        <v>78</v>
      </c>
      <c r="J1962" s="3">
        <v>736</v>
      </c>
      <c r="K1962" s="1">
        <v>-39</v>
      </c>
      <c r="L1962" s="1">
        <v>48</v>
      </c>
    </row>
    <row r="1963" spans="1:12" x14ac:dyDescent="0.2">
      <c r="A1963">
        <v>1962</v>
      </c>
      <c r="B1963">
        <v>1757006317.9591939</v>
      </c>
      <c r="C1963" s="1" t="s">
        <v>8</v>
      </c>
      <c r="D1963">
        <v>1</v>
      </c>
      <c r="E1963">
        <v>-39</v>
      </c>
      <c r="F1963" s="1" t="s">
        <v>9</v>
      </c>
      <c r="G1963">
        <v>3448</v>
      </c>
      <c r="H1963">
        <v>35</v>
      </c>
      <c r="I1963">
        <v>156</v>
      </c>
      <c r="J1963" s="3">
        <v>731</v>
      </c>
      <c r="K1963" s="1">
        <v>-39</v>
      </c>
      <c r="L1963" s="1">
        <v>48</v>
      </c>
    </row>
    <row r="1964" spans="1:12" x14ac:dyDescent="0.2">
      <c r="A1964">
        <v>1963</v>
      </c>
      <c r="B1964">
        <v>1757006317.9733491</v>
      </c>
      <c r="C1964" s="1" t="s">
        <v>8</v>
      </c>
      <c r="D1964">
        <v>1</v>
      </c>
      <c r="E1964">
        <v>-39</v>
      </c>
      <c r="F1964" s="1" t="s">
        <v>9</v>
      </c>
      <c r="G1964">
        <v>3444</v>
      </c>
      <c r="H1964">
        <v>35</v>
      </c>
      <c r="I1964">
        <v>234</v>
      </c>
      <c r="J1964" s="3">
        <v>734</v>
      </c>
      <c r="K1964" s="1">
        <v>-39</v>
      </c>
      <c r="L1964" s="1">
        <v>48</v>
      </c>
    </row>
    <row r="1965" spans="1:12" x14ac:dyDescent="0.2">
      <c r="A1965">
        <v>1964</v>
      </c>
      <c r="B1965">
        <v>1757006317.987884</v>
      </c>
      <c r="C1965" s="1" t="s">
        <v>8</v>
      </c>
      <c r="D1965">
        <v>1</v>
      </c>
      <c r="E1965">
        <v>-39</v>
      </c>
      <c r="F1965" s="1" t="s">
        <v>9</v>
      </c>
      <c r="G1965">
        <v>3456</v>
      </c>
      <c r="H1965">
        <v>35</v>
      </c>
      <c r="I1965">
        <v>39</v>
      </c>
      <c r="J1965" s="3">
        <v>732</v>
      </c>
      <c r="K1965" s="1">
        <v>-39</v>
      </c>
      <c r="L1965" s="1">
        <v>48</v>
      </c>
    </row>
    <row r="1966" spans="1:12" x14ac:dyDescent="0.2">
      <c r="A1966">
        <v>1965</v>
      </c>
      <c r="B1966">
        <v>1757006318.001832</v>
      </c>
      <c r="C1966" s="1" t="s">
        <v>8</v>
      </c>
      <c r="D1966">
        <v>1</v>
      </c>
      <c r="E1966">
        <v>-39</v>
      </c>
      <c r="F1966" s="1" t="s">
        <v>9</v>
      </c>
      <c r="G1966">
        <v>3448</v>
      </c>
      <c r="H1966">
        <v>35</v>
      </c>
      <c r="I1966">
        <v>117</v>
      </c>
      <c r="J1966" s="3">
        <v>738</v>
      </c>
      <c r="K1966" s="1">
        <v>-39</v>
      </c>
      <c r="L1966" s="1">
        <v>48</v>
      </c>
    </row>
    <row r="1967" spans="1:12" x14ac:dyDescent="0.2">
      <c r="A1967">
        <v>1966</v>
      </c>
      <c r="B1967">
        <v>1757006318.016427</v>
      </c>
      <c r="C1967" s="1" t="s">
        <v>8</v>
      </c>
      <c r="D1967">
        <v>1</v>
      </c>
      <c r="E1967">
        <v>-39</v>
      </c>
      <c r="F1967" s="1" t="s">
        <v>9</v>
      </c>
      <c r="G1967">
        <v>3444</v>
      </c>
      <c r="H1967">
        <v>35</v>
      </c>
      <c r="I1967">
        <v>195</v>
      </c>
      <c r="J1967" s="3">
        <v>725</v>
      </c>
      <c r="K1967" s="1">
        <v>-39</v>
      </c>
      <c r="L1967" s="1">
        <v>48</v>
      </c>
    </row>
    <row r="1968" spans="1:12" x14ac:dyDescent="0.2">
      <c r="A1968">
        <v>1967</v>
      </c>
      <c r="B1968">
        <v>1757006318.0307491</v>
      </c>
      <c r="C1968" s="1" t="s">
        <v>8</v>
      </c>
      <c r="D1968">
        <v>1</v>
      </c>
      <c r="E1968">
        <v>-39</v>
      </c>
      <c r="F1968" s="1" t="s">
        <v>9</v>
      </c>
      <c r="G1968">
        <v>3448</v>
      </c>
      <c r="H1968">
        <v>35</v>
      </c>
      <c r="I1968">
        <v>117</v>
      </c>
      <c r="J1968" s="3">
        <v>1442</v>
      </c>
      <c r="K1968" s="1">
        <v>-39</v>
      </c>
      <c r="L1968" s="1">
        <v>48</v>
      </c>
    </row>
    <row r="1969" spans="1:12" x14ac:dyDescent="0.2">
      <c r="A1969">
        <v>1968</v>
      </c>
      <c r="B1969">
        <v>1757006318.044771</v>
      </c>
      <c r="C1969" s="1" t="s">
        <v>8</v>
      </c>
      <c r="D1969">
        <v>1</v>
      </c>
      <c r="E1969">
        <v>-39</v>
      </c>
      <c r="F1969" s="1" t="s">
        <v>9</v>
      </c>
      <c r="G1969">
        <v>3436</v>
      </c>
      <c r="H1969">
        <v>35</v>
      </c>
      <c r="I1969">
        <v>156</v>
      </c>
      <c r="J1969" s="3">
        <v>1443</v>
      </c>
      <c r="K1969" s="1">
        <v>-39</v>
      </c>
      <c r="L1969" s="1">
        <v>48</v>
      </c>
    </row>
    <row r="1970" spans="1:12" x14ac:dyDescent="0.2">
      <c r="A1970">
        <v>1969</v>
      </c>
      <c r="B1970">
        <v>1757006318.058883</v>
      </c>
      <c r="C1970" s="1" t="s">
        <v>8</v>
      </c>
      <c r="D1970">
        <v>1</v>
      </c>
      <c r="E1970">
        <v>-39</v>
      </c>
      <c r="F1970" s="1" t="s">
        <v>9</v>
      </c>
      <c r="G1970">
        <v>3440</v>
      </c>
      <c r="H1970">
        <v>35</v>
      </c>
      <c r="I1970">
        <v>117</v>
      </c>
      <c r="J1970" s="3">
        <v>1450</v>
      </c>
      <c r="K1970" s="1">
        <v>-39</v>
      </c>
      <c r="L1970" s="1">
        <v>48</v>
      </c>
    </row>
    <row r="1971" spans="1:12" x14ac:dyDescent="0.2">
      <c r="A1971">
        <v>1970</v>
      </c>
      <c r="B1971">
        <v>1757006318.073266</v>
      </c>
      <c r="C1971" s="1" t="s">
        <v>8</v>
      </c>
      <c r="D1971">
        <v>1</v>
      </c>
      <c r="E1971">
        <v>-39</v>
      </c>
      <c r="F1971" s="1" t="s">
        <v>9</v>
      </c>
      <c r="G1971">
        <v>3436</v>
      </c>
      <c r="H1971">
        <v>35</v>
      </c>
      <c r="I1971">
        <v>117</v>
      </c>
      <c r="J1971" s="3">
        <v>1444</v>
      </c>
      <c r="K1971" s="1">
        <v>-39</v>
      </c>
      <c r="L1971" s="1">
        <v>48</v>
      </c>
    </row>
    <row r="1972" spans="1:12" x14ac:dyDescent="0.2">
      <c r="A1972">
        <v>1971</v>
      </c>
      <c r="B1972">
        <v>1757006318.0876181</v>
      </c>
      <c r="C1972" s="1" t="s">
        <v>8</v>
      </c>
      <c r="D1972">
        <v>1</v>
      </c>
      <c r="E1972">
        <v>-39</v>
      </c>
      <c r="F1972" s="1" t="s">
        <v>9</v>
      </c>
      <c r="G1972">
        <v>3440</v>
      </c>
      <c r="H1972">
        <v>35</v>
      </c>
      <c r="I1972">
        <v>117</v>
      </c>
      <c r="J1972" s="3">
        <v>1438</v>
      </c>
      <c r="K1972" s="1">
        <v>-39</v>
      </c>
      <c r="L1972" s="1">
        <v>48</v>
      </c>
    </row>
    <row r="1973" spans="1:12" x14ac:dyDescent="0.2">
      <c r="A1973">
        <v>1972</v>
      </c>
      <c r="B1973">
        <v>1757006318.102056</v>
      </c>
      <c r="C1973" s="1" t="s">
        <v>8</v>
      </c>
      <c r="D1973">
        <v>1</v>
      </c>
      <c r="E1973">
        <v>-39</v>
      </c>
      <c r="F1973" s="1" t="s">
        <v>9</v>
      </c>
      <c r="G1973">
        <v>3436</v>
      </c>
      <c r="H1973">
        <v>35</v>
      </c>
      <c r="I1973">
        <v>117</v>
      </c>
      <c r="J1973" s="3">
        <v>1445</v>
      </c>
      <c r="K1973" s="1">
        <v>-39</v>
      </c>
      <c r="L1973" s="1">
        <v>48</v>
      </c>
    </row>
    <row r="1974" spans="1:12" x14ac:dyDescent="0.2">
      <c r="A1974">
        <v>1973</v>
      </c>
      <c r="B1974">
        <v>1757006318.116533</v>
      </c>
      <c r="C1974" s="1" t="s">
        <v>8</v>
      </c>
      <c r="D1974">
        <v>1</v>
      </c>
      <c r="E1974">
        <v>-39</v>
      </c>
      <c r="F1974" s="1" t="s">
        <v>9</v>
      </c>
      <c r="G1974">
        <v>3436</v>
      </c>
      <c r="H1974">
        <v>35</v>
      </c>
      <c r="I1974">
        <v>117</v>
      </c>
      <c r="J1974" s="3">
        <v>1440</v>
      </c>
      <c r="K1974" s="1">
        <v>-39</v>
      </c>
      <c r="L1974" s="1">
        <v>48</v>
      </c>
    </row>
    <row r="1975" spans="1:12" x14ac:dyDescent="0.2">
      <c r="A1975">
        <v>1974</v>
      </c>
      <c r="B1975">
        <v>1757006318.1381519</v>
      </c>
      <c r="C1975" s="1" t="s">
        <v>8</v>
      </c>
      <c r="D1975">
        <v>1</v>
      </c>
      <c r="E1975">
        <v>-40</v>
      </c>
      <c r="F1975" s="1" t="s">
        <v>9</v>
      </c>
      <c r="G1975">
        <v>2596</v>
      </c>
      <c r="H1975">
        <v>36</v>
      </c>
      <c r="I1975">
        <v>351</v>
      </c>
      <c r="J1975" s="3">
        <v>1446</v>
      </c>
      <c r="K1975" s="1">
        <v>-39</v>
      </c>
      <c r="L1975" s="1">
        <v>48</v>
      </c>
    </row>
    <row r="1976" spans="1:12" x14ac:dyDescent="0.2">
      <c r="A1976">
        <v>1975</v>
      </c>
      <c r="B1976">
        <v>1757006318.1522801</v>
      </c>
      <c r="C1976" s="1" t="s">
        <v>8</v>
      </c>
      <c r="D1976">
        <v>1</v>
      </c>
      <c r="E1976">
        <v>-39</v>
      </c>
      <c r="F1976" s="1" t="s">
        <v>9</v>
      </c>
      <c r="G1976">
        <v>2592</v>
      </c>
      <c r="H1976">
        <v>36</v>
      </c>
      <c r="I1976">
        <v>390</v>
      </c>
      <c r="J1976" s="3">
        <v>1437</v>
      </c>
      <c r="K1976" s="1">
        <v>-39</v>
      </c>
      <c r="L1976" s="1">
        <v>48</v>
      </c>
    </row>
    <row r="1977" spans="1:12" x14ac:dyDescent="0.2">
      <c r="A1977">
        <v>1976</v>
      </c>
      <c r="B1977">
        <v>1757006318.1667061</v>
      </c>
      <c r="C1977" s="1" t="s">
        <v>8</v>
      </c>
      <c r="D1977">
        <v>1</v>
      </c>
      <c r="E1977">
        <v>-40</v>
      </c>
      <c r="F1977" s="1" t="s">
        <v>9</v>
      </c>
      <c r="G1977">
        <v>2592</v>
      </c>
      <c r="H1977">
        <v>36</v>
      </c>
      <c r="I1977">
        <v>429</v>
      </c>
      <c r="J1977" s="3">
        <v>1447</v>
      </c>
      <c r="K1977" s="1">
        <v>-39</v>
      </c>
      <c r="L1977" s="1">
        <v>48</v>
      </c>
    </row>
    <row r="1978" spans="1:12" x14ac:dyDescent="0.2">
      <c r="A1978">
        <v>1977</v>
      </c>
      <c r="B1978">
        <v>1757006318.180999</v>
      </c>
      <c r="C1978" s="1" t="s">
        <v>8</v>
      </c>
      <c r="D1978">
        <v>1</v>
      </c>
      <c r="E1978">
        <v>-40</v>
      </c>
      <c r="F1978" s="1" t="s">
        <v>9</v>
      </c>
      <c r="G1978">
        <v>2612</v>
      </c>
      <c r="H1978">
        <v>36</v>
      </c>
      <c r="I1978">
        <v>156</v>
      </c>
      <c r="J1978" s="3">
        <v>1441</v>
      </c>
      <c r="K1978" s="1">
        <v>-39</v>
      </c>
      <c r="L1978" s="1">
        <v>48</v>
      </c>
    </row>
    <row r="1979" spans="1:12" x14ac:dyDescent="0.2">
      <c r="A1979">
        <v>1978</v>
      </c>
      <c r="B1979">
        <v>1757006318.195509</v>
      </c>
      <c r="C1979" s="1" t="s">
        <v>8</v>
      </c>
      <c r="D1979">
        <v>1</v>
      </c>
      <c r="E1979">
        <v>-40</v>
      </c>
      <c r="F1979" s="1" t="s">
        <v>9</v>
      </c>
      <c r="G1979">
        <v>2592</v>
      </c>
      <c r="H1979">
        <v>36</v>
      </c>
      <c r="I1979">
        <v>390</v>
      </c>
      <c r="J1979" s="3">
        <v>1448</v>
      </c>
      <c r="K1979" s="1">
        <v>-39</v>
      </c>
      <c r="L1979" s="1">
        <v>48</v>
      </c>
    </row>
    <row r="1980" spans="1:12" x14ac:dyDescent="0.2">
      <c r="A1980">
        <v>1979</v>
      </c>
      <c r="B1980">
        <v>1757006318.209842</v>
      </c>
      <c r="C1980" s="1" t="s">
        <v>8</v>
      </c>
      <c r="D1980">
        <v>1</v>
      </c>
      <c r="E1980">
        <v>-39</v>
      </c>
      <c r="F1980" s="1" t="s">
        <v>9</v>
      </c>
      <c r="G1980">
        <v>2592</v>
      </c>
      <c r="H1980">
        <v>36</v>
      </c>
      <c r="I1980">
        <v>351</v>
      </c>
      <c r="J1980" s="3">
        <v>1439</v>
      </c>
      <c r="K1980" s="1">
        <v>-39</v>
      </c>
      <c r="L1980" s="1">
        <v>48</v>
      </c>
    </row>
    <row r="1981" spans="1:12" x14ac:dyDescent="0.2">
      <c r="A1981">
        <v>1980</v>
      </c>
      <c r="B1981">
        <v>1757006318.224365</v>
      </c>
      <c r="C1981" s="1" t="s">
        <v>8</v>
      </c>
      <c r="D1981">
        <v>1</v>
      </c>
      <c r="E1981">
        <v>-39</v>
      </c>
      <c r="F1981" s="1" t="s">
        <v>9</v>
      </c>
      <c r="G1981">
        <v>2584</v>
      </c>
      <c r="H1981">
        <v>36</v>
      </c>
      <c r="I1981">
        <v>468</v>
      </c>
      <c r="J1981" s="3">
        <v>1449</v>
      </c>
      <c r="K1981" s="1">
        <v>-39</v>
      </c>
      <c r="L1981" s="1">
        <v>48</v>
      </c>
    </row>
    <row r="1982" spans="1:12" x14ac:dyDescent="0.2">
      <c r="A1982">
        <v>1981</v>
      </c>
      <c r="B1982">
        <v>1757006318.238488</v>
      </c>
      <c r="C1982" s="1" t="s">
        <v>8</v>
      </c>
      <c r="D1982">
        <v>1</v>
      </c>
      <c r="E1982">
        <v>-39</v>
      </c>
      <c r="F1982" s="1" t="s">
        <v>9</v>
      </c>
      <c r="G1982">
        <v>2588</v>
      </c>
      <c r="H1982">
        <v>36</v>
      </c>
      <c r="I1982">
        <v>390</v>
      </c>
      <c r="J1982" s="3">
        <v>40</v>
      </c>
      <c r="K1982" s="1">
        <v>-39</v>
      </c>
      <c r="L1982" s="1">
        <v>49</v>
      </c>
    </row>
    <row r="1983" spans="1:12" x14ac:dyDescent="0.2">
      <c r="A1983">
        <v>1982</v>
      </c>
      <c r="B1983">
        <v>1757006318.252732</v>
      </c>
      <c r="C1983" s="1" t="s">
        <v>8</v>
      </c>
      <c r="D1983">
        <v>1</v>
      </c>
      <c r="E1983">
        <v>-39</v>
      </c>
      <c r="F1983" s="1" t="s">
        <v>9</v>
      </c>
      <c r="G1983">
        <v>2596</v>
      </c>
      <c r="H1983">
        <v>36</v>
      </c>
      <c r="I1983">
        <v>273</v>
      </c>
      <c r="J1983" s="3">
        <v>36</v>
      </c>
      <c r="K1983" s="1">
        <v>-39</v>
      </c>
      <c r="L1983" s="1">
        <v>49</v>
      </c>
    </row>
    <row r="1984" spans="1:12" x14ac:dyDescent="0.2">
      <c r="A1984">
        <v>1983</v>
      </c>
      <c r="B1984">
        <v>1757006318.2669079</v>
      </c>
      <c r="C1984" s="1" t="s">
        <v>8</v>
      </c>
      <c r="D1984">
        <v>1</v>
      </c>
      <c r="E1984">
        <v>-39</v>
      </c>
      <c r="F1984" s="1" t="s">
        <v>9</v>
      </c>
      <c r="G1984">
        <v>2592</v>
      </c>
      <c r="H1984">
        <v>36</v>
      </c>
      <c r="I1984">
        <v>312</v>
      </c>
      <c r="J1984" s="3">
        <v>41</v>
      </c>
      <c r="K1984" s="1">
        <v>-39</v>
      </c>
      <c r="L1984" s="1">
        <v>49</v>
      </c>
    </row>
    <row r="1985" spans="1:12" x14ac:dyDescent="0.2">
      <c r="A1985">
        <v>1984</v>
      </c>
      <c r="B1985">
        <v>1757006318.281354</v>
      </c>
      <c r="C1985" s="1" t="s">
        <v>8</v>
      </c>
      <c r="D1985">
        <v>1</v>
      </c>
      <c r="E1985">
        <v>-39</v>
      </c>
      <c r="F1985" s="1" t="s">
        <v>9</v>
      </c>
      <c r="G1985">
        <v>2588</v>
      </c>
      <c r="H1985">
        <v>36</v>
      </c>
      <c r="I1985">
        <v>351</v>
      </c>
      <c r="J1985" s="3">
        <v>33</v>
      </c>
      <c r="K1985" s="1">
        <v>-39</v>
      </c>
      <c r="L1985" s="1">
        <v>49</v>
      </c>
    </row>
    <row r="1986" spans="1:12" x14ac:dyDescent="0.2">
      <c r="A1986">
        <v>1985</v>
      </c>
      <c r="B1986">
        <v>1757006318.296207</v>
      </c>
      <c r="C1986" s="1" t="s">
        <v>8</v>
      </c>
      <c r="D1986">
        <v>1</v>
      </c>
      <c r="E1986">
        <v>-39</v>
      </c>
      <c r="F1986" s="1" t="s">
        <v>9</v>
      </c>
      <c r="G1986">
        <v>2592</v>
      </c>
      <c r="H1986">
        <v>36</v>
      </c>
      <c r="I1986">
        <v>312</v>
      </c>
      <c r="J1986" s="3">
        <v>43</v>
      </c>
      <c r="K1986" s="1">
        <v>-39</v>
      </c>
      <c r="L1986" s="1">
        <v>49</v>
      </c>
    </row>
    <row r="1987" spans="1:12" x14ac:dyDescent="0.2">
      <c r="A1987">
        <v>1986</v>
      </c>
      <c r="B1987">
        <v>1757006318.3097069</v>
      </c>
      <c r="C1987" s="1" t="s">
        <v>8</v>
      </c>
      <c r="D1987">
        <v>1</v>
      </c>
      <c r="E1987">
        <v>-39</v>
      </c>
      <c r="F1987" s="1" t="s">
        <v>9</v>
      </c>
      <c r="G1987">
        <v>2596</v>
      </c>
      <c r="H1987">
        <v>36</v>
      </c>
      <c r="I1987">
        <v>273</v>
      </c>
      <c r="J1987" s="3">
        <v>37</v>
      </c>
      <c r="K1987" s="1">
        <v>-39</v>
      </c>
      <c r="L1987" s="1">
        <v>49</v>
      </c>
    </row>
    <row r="1988" spans="1:12" x14ac:dyDescent="0.2">
      <c r="A1988">
        <v>1987</v>
      </c>
      <c r="B1988">
        <v>1757006318.32409</v>
      </c>
      <c r="C1988" s="1" t="s">
        <v>8</v>
      </c>
      <c r="D1988">
        <v>1</v>
      </c>
      <c r="E1988">
        <v>-40</v>
      </c>
      <c r="F1988" s="1" t="s">
        <v>9</v>
      </c>
      <c r="G1988">
        <v>2604</v>
      </c>
      <c r="H1988">
        <v>36</v>
      </c>
      <c r="I1988">
        <v>117</v>
      </c>
      <c r="J1988" s="3">
        <v>30</v>
      </c>
      <c r="K1988" s="1">
        <v>-39</v>
      </c>
      <c r="L1988" s="1">
        <v>49</v>
      </c>
    </row>
    <row r="1989" spans="1:12" x14ac:dyDescent="0.2">
      <c r="A1989">
        <v>1988</v>
      </c>
      <c r="B1989">
        <v>1757006318.3438871</v>
      </c>
      <c r="C1989" s="1" t="s">
        <v>8</v>
      </c>
      <c r="D1989">
        <v>1</v>
      </c>
      <c r="E1989">
        <v>-39</v>
      </c>
      <c r="F1989" s="1" t="s">
        <v>9</v>
      </c>
      <c r="G1989">
        <v>396</v>
      </c>
      <c r="H1989">
        <v>37</v>
      </c>
      <c r="I1989">
        <v>195</v>
      </c>
      <c r="J1989" s="3">
        <v>38</v>
      </c>
      <c r="K1989" s="1">
        <v>-39</v>
      </c>
      <c r="L1989" s="1">
        <v>49</v>
      </c>
    </row>
    <row r="1990" spans="1:12" x14ac:dyDescent="0.2">
      <c r="A1990">
        <v>1989</v>
      </c>
      <c r="B1990">
        <v>1757006318.357738</v>
      </c>
      <c r="C1990" s="1" t="s">
        <v>8</v>
      </c>
      <c r="D1990">
        <v>1</v>
      </c>
      <c r="E1990">
        <v>-39</v>
      </c>
      <c r="F1990" s="1" t="s">
        <v>9</v>
      </c>
      <c r="G1990">
        <v>400</v>
      </c>
      <c r="H1990">
        <v>37</v>
      </c>
      <c r="I1990">
        <v>156</v>
      </c>
      <c r="J1990" s="3">
        <v>42</v>
      </c>
      <c r="K1990" s="1">
        <v>-39</v>
      </c>
      <c r="L1990" s="1">
        <v>49</v>
      </c>
    </row>
    <row r="1991" spans="1:12" x14ac:dyDescent="0.2">
      <c r="A1991">
        <v>1990</v>
      </c>
      <c r="B1991">
        <v>1757006318.3716409</v>
      </c>
      <c r="C1991" s="1" t="s">
        <v>8</v>
      </c>
      <c r="D1991">
        <v>1</v>
      </c>
      <c r="E1991">
        <v>-39</v>
      </c>
      <c r="F1991" s="1" t="s">
        <v>9</v>
      </c>
      <c r="G1991">
        <v>404</v>
      </c>
      <c r="H1991">
        <v>37</v>
      </c>
      <c r="I1991">
        <v>78</v>
      </c>
      <c r="J1991" s="3">
        <v>32</v>
      </c>
      <c r="K1991" s="1">
        <v>-39</v>
      </c>
      <c r="L1991" s="1">
        <v>49</v>
      </c>
    </row>
    <row r="1992" spans="1:12" x14ac:dyDescent="0.2">
      <c r="A1992">
        <v>1991</v>
      </c>
      <c r="B1992">
        <v>1757006318.385668</v>
      </c>
      <c r="C1992" s="1" t="s">
        <v>8</v>
      </c>
      <c r="D1992">
        <v>1</v>
      </c>
      <c r="E1992">
        <v>-39</v>
      </c>
      <c r="F1992" s="1" t="s">
        <v>9</v>
      </c>
      <c r="G1992">
        <v>412</v>
      </c>
      <c r="H1992">
        <v>37</v>
      </c>
      <c r="I1992">
        <v>78</v>
      </c>
      <c r="J1992" s="3">
        <v>31</v>
      </c>
      <c r="K1992" s="1">
        <v>-39</v>
      </c>
      <c r="L1992" s="1">
        <v>49</v>
      </c>
    </row>
    <row r="1993" spans="1:12" x14ac:dyDescent="0.2">
      <c r="A1993">
        <v>1992</v>
      </c>
      <c r="B1993">
        <v>1757006318.400079</v>
      </c>
      <c r="C1993" s="1" t="s">
        <v>8</v>
      </c>
      <c r="D1993">
        <v>1</v>
      </c>
      <c r="E1993">
        <v>-39</v>
      </c>
      <c r="F1993" s="1" t="s">
        <v>9</v>
      </c>
      <c r="G1993">
        <v>388</v>
      </c>
      <c r="H1993">
        <v>37</v>
      </c>
      <c r="I1993">
        <v>117</v>
      </c>
      <c r="J1993" s="3">
        <v>39</v>
      </c>
      <c r="K1993" s="1">
        <v>-39</v>
      </c>
      <c r="L1993" s="1">
        <v>49</v>
      </c>
    </row>
    <row r="1994" spans="1:12" x14ac:dyDescent="0.2">
      <c r="A1994">
        <v>1993</v>
      </c>
      <c r="B1994">
        <v>1757006318.414006</v>
      </c>
      <c r="C1994" s="1" t="s">
        <v>8</v>
      </c>
      <c r="D1994">
        <v>1</v>
      </c>
      <c r="E1994">
        <v>-39</v>
      </c>
      <c r="F1994" s="1" t="s">
        <v>9</v>
      </c>
      <c r="G1994">
        <v>392</v>
      </c>
      <c r="H1994">
        <v>37</v>
      </c>
      <c r="I1994">
        <v>156</v>
      </c>
      <c r="J1994" s="3">
        <v>35</v>
      </c>
      <c r="K1994" s="1">
        <v>-39</v>
      </c>
      <c r="L1994" s="1">
        <v>49</v>
      </c>
    </row>
    <row r="1995" spans="1:12" x14ac:dyDescent="0.2">
      <c r="A1995">
        <v>1994</v>
      </c>
      <c r="B1995">
        <v>1757006318.427516</v>
      </c>
      <c r="C1995" s="1" t="s">
        <v>8</v>
      </c>
      <c r="D1995">
        <v>1</v>
      </c>
      <c r="E1995">
        <v>-39</v>
      </c>
      <c r="F1995" s="1" t="s">
        <v>9</v>
      </c>
      <c r="G1995">
        <v>400</v>
      </c>
      <c r="H1995">
        <v>37</v>
      </c>
      <c r="I1995">
        <v>39</v>
      </c>
      <c r="J1995" s="3">
        <v>34</v>
      </c>
      <c r="K1995" s="1">
        <v>-39</v>
      </c>
      <c r="L1995" s="1">
        <v>49</v>
      </c>
    </row>
    <row r="1996" spans="1:12" x14ac:dyDescent="0.2">
      <c r="A1996">
        <v>1995</v>
      </c>
      <c r="B1996">
        <v>1757006318.4416299</v>
      </c>
      <c r="C1996" s="1" t="s">
        <v>8</v>
      </c>
      <c r="D1996">
        <v>1</v>
      </c>
      <c r="E1996">
        <v>-39</v>
      </c>
      <c r="F1996" s="1" t="s">
        <v>9</v>
      </c>
      <c r="G1996">
        <v>384</v>
      </c>
      <c r="H1996">
        <v>37</v>
      </c>
      <c r="I1996">
        <v>234</v>
      </c>
      <c r="J1996" s="3">
        <v>747</v>
      </c>
      <c r="K1996" s="1">
        <v>-39</v>
      </c>
      <c r="L1996" s="1">
        <v>49</v>
      </c>
    </row>
    <row r="1997" spans="1:12" x14ac:dyDescent="0.2">
      <c r="A1997">
        <v>1996</v>
      </c>
      <c r="B1997">
        <v>1757006318.45612</v>
      </c>
      <c r="C1997" s="1" t="s">
        <v>8</v>
      </c>
      <c r="D1997">
        <v>1</v>
      </c>
      <c r="E1997">
        <v>-39</v>
      </c>
      <c r="F1997" s="1" t="s">
        <v>9</v>
      </c>
      <c r="G1997">
        <v>400</v>
      </c>
      <c r="H1997">
        <v>37</v>
      </c>
      <c r="I1997">
        <v>78</v>
      </c>
      <c r="J1997" s="3">
        <v>741</v>
      </c>
      <c r="K1997" s="1">
        <v>-39</v>
      </c>
      <c r="L1997" s="1">
        <v>49</v>
      </c>
    </row>
    <row r="1998" spans="1:12" x14ac:dyDescent="0.2">
      <c r="A1998">
        <v>1997</v>
      </c>
      <c r="B1998">
        <v>1757006318.469681</v>
      </c>
      <c r="C1998" s="1" t="s">
        <v>8</v>
      </c>
      <c r="D1998">
        <v>1</v>
      </c>
      <c r="E1998">
        <v>-39</v>
      </c>
      <c r="F1998" s="1" t="s">
        <v>9</v>
      </c>
      <c r="G1998">
        <v>392</v>
      </c>
      <c r="H1998">
        <v>37</v>
      </c>
      <c r="I1998">
        <v>117</v>
      </c>
      <c r="J1998" s="3">
        <v>742</v>
      </c>
      <c r="K1998" s="1">
        <v>-39</v>
      </c>
      <c r="L1998" s="1">
        <v>49</v>
      </c>
    </row>
    <row r="1999" spans="1:12" x14ac:dyDescent="0.2">
      <c r="A1999">
        <v>1998</v>
      </c>
      <c r="B1999">
        <v>1757006318.483686</v>
      </c>
      <c r="C1999" s="1" t="s">
        <v>8</v>
      </c>
      <c r="D1999">
        <v>1</v>
      </c>
      <c r="E1999">
        <v>-39</v>
      </c>
      <c r="F1999" s="1" t="s">
        <v>9</v>
      </c>
      <c r="G1999">
        <v>392</v>
      </c>
      <c r="H1999">
        <v>37</v>
      </c>
      <c r="I1999">
        <v>156</v>
      </c>
      <c r="J1999" s="3">
        <v>750</v>
      </c>
      <c r="K1999" s="1">
        <v>-39</v>
      </c>
      <c r="L1999" s="1">
        <v>49</v>
      </c>
    </row>
    <row r="2000" spans="1:12" x14ac:dyDescent="0.2">
      <c r="A2000">
        <v>1999</v>
      </c>
      <c r="B2000">
        <v>1757006318.497606</v>
      </c>
      <c r="C2000" s="1" t="s">
        <v>8</v>
      </c>
      <c r="D2000">
        <v>1</v>
      </c>
      <c r="E2000">
        <v>-39</v>
      </c>
      <c r="F2000" s="1" t="s">
        <v>9</v>
      </c>
      <c r="G2000">
        <v>396</v>
      </c>
      <c r="H2000">
        <v>37</v>
      </c>
      <c r="I2000">
        <v>117</v>
      </c>
      <c r="J2000" s="3">
        <v>743</v>
      </c>
      <c r="K2000" s="1">
        <v>-39</v>
      </c>
      <c r="L2000" s="1">
        <v>49</v>
      </c>
    </row>
    <row r="2001" spans="1:12" x14ac:dyDescent="0.2">
      <c r="A2001">
        <v>2000</v>
      </c>
      <c r="B2001">
        <v>1757006318.5113931</v>
      </c>
      <c r="C2001" s="1" t="s">
        <v>8</v>
      </c>
      <c r="D2001">
        <v>1</v>
      </c>
      <c r="E2001">
        <v>-39</v>
      </c>
      <c r="F2001" s="1" t="s">
        <v>9</v>
      </c>
      <c r="G2001">
        <v>396</v>
      </c>
      <c r="H2001">
        <v>37</v>
      </c>
      <c r="I2001">
        <v>156</v>
      </c>
      <c r="J2001" s="3">
        <v>752</v>
      </c>
      <c r="K2001" s="1">
        <v>-39</v>
      </c>
      <c r="L2001" s="1">
        <v>49</v>
      </c>
    </row>
    <row r="2002" spans="1:12" x14ac:dyDescent="0.2">
      <c r="A2002">
        <v>2001</v>
      </c>
      <c r="B2002">
        <v>1757006318.5255101</v>
      </c>
      <c r="C2002" s="1" t="s">
        <v>8</v>
      </c>
      <c r="D2002">
        <v>1</v>
      </c>
      <c r="E2002">
        <v>-39</v>
      </c>
      <c r="F2002" s="1" t="s">
        <v>9</v>
      </c>
      <c r="G2002">
        <v>396</v>
      </c>
      <c r="H2002">
        <v>37</v>
      </c>
      <c r="I2002">
        <v>78</v>
      </c>
      <c r="J2002" s="3">
        <v>744</v>
      </c>
      <c r="K2002" s="1">
        <v>-39</v>
      </c>
      <c r="L2002" s="1">
        <v>49</v>
      </c>
    </row>
    <row r="2003" spans="1:12" x14ac:dyDescent="0.2">
      <c r="A2003">
        <v>2002</v>
      </c>
      <c r="B2003">
        <v>1757006318.539747</v>
      </c>
      <c r="C2003" s="1" t="s">
        <v>8</v>
      </c>
      <c r="D2003">
        <v>1</v>
      </c>
      <c r="E2003">
        <v>-39</v>
      </c>
      <c r="F2003" s="1" t="s">
        <v>9</v>
      </c>
      <c r="G2003">
        <v>392</v>
      </c>
      <c r="H2003">
        <v>37</v>
      </c>
      <c r="I2003">
        <v>117</v>
      </c>
      <c r="J2003" s="3">
        <v>748</v>
      </c>
      <c r="K2003" s="1">
        <v>-39</v>
      </c>
      <c r="L2003" s="1">
        <v>49</v>
      </c>
    </row>
    <row r="2004" spans="1:12" x14ac:dyDescent="0.2">
      <c r="A2004">
        <v>2003</v>
      </c>
      <c r="B2004">
        <v>1757006318.5585639</v>
      </c>
      <c r="C2004" s="1" t="s">
        <v>8</v>
      </c>
      <c r="D2004">
        <v>1</v>
      </c>
      <c r="E2004">
        <v>-38</v>
      </c>
      <c r="F2004" s="1" t="s">
        <v>9</v>
      </c>
      <c r="G2004">
        <v>2592</v>
      </c>
      <c r="H2004">
        <v>38</v>
      </c>
      <c r="I2004">
        <v>273</v>
      </c>
      <c r="J2004" s="3">
        <v>745</v>
      </c>
      <c r="K2004" s="1">
        <v>-39</v>
      </c>
      <c r="L2004" s="1">
        <v>49</v>
      </c>
    </row>
    <row r="2005" spans="1:12" x14ac:dyDescent="0.2">
      <c r="A2005">
        <v>2004</v>
      </c>
      <c r="B2005">
        <v>1757006318.572473</v>
      </c>
      <c r="C2005" s="1" t="s">
        <v>8</v>
      </c>
      <c r="D2005">
        <v>1</v>
      </c>
      <c r="E2005">
        <v>-38</v>
      </c>
      <c r="F2005" s="1" t="s">
        <v>9</v>
      </c>
      <c r="G2005">
        <v>2600</v>
      </c>
      <c r="H2005">
        <v>38</v>
      </c>
      <c r="I2005">
        <v>117</v>
      </c>
      <c r="J2005" s="3">
        <v>749</v>
      </c>
      <c r="K2005" s="1">
        <v>-39</v>
      </c>
      <c r="L2005" s="1">
        <v>49</v>
      </c>
    </row>
    <row r="2006" spans="1:12" x14ac:dyDescent="0.2">
      <c r="A2006">
        <v>2005</v>
      </c>
      <c r="B2006">
        <v>1757006318.5862789</v>
      </c>
      <c r="C2006" s="1" t="s">
        <v>8</v>
      </c>
      <c r="D2006">
        <v>1</v>
      </c>
      <c r="E2006">
        <v>-38</v>
      </c>
      <c r="F2006" s="1" t="s">
        <v>9</v>
      </c>
      <c r="G2006">
        <v>2604</v>
      </c>
      <c r="H2006">
        <v>38</v>
      </c>
      <c r="I2006">
        <v>39</v>
      </c>
      <c r="J2006" s="3">
        <v>746</v>
      </c>
      <c r="K2006" s="1">
        <v>-39</v>
      </c>
      <c r="L2006" s="1">
        <v>49</v>
      </c>
    </row>
    <row r="2007" spans="1:12" x14ac:dyDescent="0.2">
      <c r="A2007">
        <v>2006</v>
      </c>
      <c r="B2007">
        <v>1757006318.600076</v>
      </c>
      <c r="C2007" s="1" t="s">
        <v>8</v>
      </c>
      <c r="D2007">
        <v>1</v>
      </c>
      <c r="E2007">
        <v>-39</v>
      </c>
      <c r="F2007" s="1" t="s">
        <v>9</v>
      </c>
      <c r="G2007">
        <v>2596</v>
      </c>
      <c r="H2007">
        <v>38</v>
      </c>
      <c r="I2007">
        <v>156</v>
      </c>
      <c r="J2007" s="3">
        <v>751</v>
      </c>
      <c r="K2007" s="1">
        <v>-39</v>
      </c>
      <c r="L2007" s="1">
        <v>49</v>
      </c>
    </row>
    <row r="2008" spans="1:12" x14ac:dyDescent="0.2">
      <c r="A2008">
        <v>2007</v>
      </c>
      <c r="B2008">
        <v>1757006318.6141231</v>
      </c>
      <c r="C2008" s="1" t="s">
        <v>8</v>
      </c>
      <c r="D2008">
        <v>1</v>
      </c>
      <c r="E2008">
        <v>-38</v>
      </c>
      <c r="F2008" s="1" t="s">
        <v>9</v>
      </c>
      <c r="G2008">
        <v>2588</v>
      </c>
      <c r="H2008">
        <v>38</v>
      </c>
      <c r="I2008">
        <v>195</v>
      </c>
      <c r="J2008" s="3">
        <v>740</v>
      </c>
      <c r="K2008" s="1">
        <v>-39</v>
      </c>
      <c r="L2008" s="1">
        <v>49</v>
      </c>
    </row>
    <row r="2009" spans="1:12" x14ac:dyDescent="0.2">
      <c r="A2009">
        <v>2008</v>
      </c>
      <c r="B2009">
        <v>1757006318.627655</v>
      </c>
      <c r="C2009" s="1" t="s">
        <v>8</v>
      </c>
      <c r="D2009">
        <v>1</v>
      </c>
      <c r="E2009">
        <v>-38</v>
      </c>
      <c r="F2009" s="1" t="s">
        <v>9</v>
      </c>
      <c r="G2009">
        <v>2600</v>
      </c>
      <c r="H2009">
        <v>38</v>
      </c>
      <c r="I2009">
        <v>156</v>
      </c>
      <c r="J2009" s="3">
        <v>1456</v>
      </c>
      <c r="K2009" s="1">
        <v>-39</v>
      </c>
      <c r="L2009" s="1">
        <v>49</v>
      </c>
    </row>
    <row r="2010" spans="1:12" x14ac:dyDescent="0.2">
      <c r="A2010">
        <v>2009</v>
      </c>
      <c r="B2010">
        <v>1757006318.6419301</v>
      </c>
      <c r="C2010" s="1" t="s">
        <v>8</v>
      </c>
      <c r="D2010">
        <v>1</v>
      </c>
      <c r="E2010">
        <v>-38</v>
      </c>
      <c r="F2010" s="1" t="s">
        <v>9</v>
      </c>
      <c r="G2010">
        <v>2588</v>
      </c>
      <c r="H2010">
        <v>38</v>
      </c>
      <c r="I2010">
        <v>234</v>
      </c>
      <c r="J2010" s="3">
        <v>1463</v>
      </c>
      <c r="K2010" s="1">
        <v>-39</v>
      </c>
      <c r="L2010" s="1">
        <v>49</v>
      </c>
    </row>
    <row r="2011" spans="1:12" x14ac:dyDescent="0.2">
      <c r="A2011">
        <v>2010</v>
      </c>
      <c r="B2011">
        <v>1757006318.6558781</v>
      </c>
      <c r="C2011" s="1" t="s">
        <v>8</v>
      </c>
      <c r="D2011">
        <v>1</v>
      </c>
      <c r="E2011">
        <v>-38</v>
      </c>
      <c r="F2011" s="1" t="s">
        <v>9</v>
      </c>
      <c r="G2011">
        <v>2596</v>
      </c>
      <c r="H2011">
        <v>38</v>
      </c>
      <c r="I2011">
        <v>156</v>
      </c>
      <c r="J2011" s="3">
        <v>1464</v>
      </c>
      <c r="K2011" s="1">
        <v>-39</v>
      </c>
      <c r="L2011" s="1">
        <v>49</v>
      </c>
    </row>
    <row r="2012" spans="1:12" x14ac:dyDescent="0.2">
      <c r="A2012">
        <v>2011</v>
      </c>
      <c r="B2012">
        <v>1757006318.669765</v>
      </c>
      <c r="C2012" s="1" t="s">
        <v>8</v>
      </c>
      <c r="D2012">
        <v>1</v>
      </c>
      <c r="E2012">
        <v>-38</v>
      </c>
      <c r="F2012" s="1" t="s">
        <v>9</v>
      </c>
      <c r="G2012">
        <v>2584</v>
      </c>
      <c r="H2012">
        <v>38</v>
      </c>
      <c r="I2012">
        <v>234</v>
      </c>
      <c r="J2012" s="3">
        <v>1451</v>
      </c>
      <c r="K2012" s="1">
        <v>-39</v>
      </c>
      <c r="L2012" s="1">
        <v>49</v>
      </c>
    </row>
    <row r="2013" spans="1:12" x14ac:dyDescent="0.2">
      <c r="A2013">
        <v>2012</v>
      </c>
      <c r="B2013">
        <v>1757006318.6834221</v>
      </c>
      <c r="C2013" s="1" t="s">
        <v>8</v>
      </c>
      <c r="D2013">
        <v>1</v>
      </c>
      <c r="E2013">
        <v>-38</v>
      </c>
      <c r="F2013" s="1" t="s">
        <v>9</v>
      </c>
      <c r="G2013">
        <v>2600</v>
      </c>
      <c r="H2013">
        <v>38</v>
      </c>
      <c r="I2013">
        <v>-156</v>
      </c>
      <c r="J2013" s="3">
        <v>1458</v>
      </c>
      <c r="K2013" s="1">
        <v>-39</v>
      </c>
      <c r="L2013" s="1">
        <v>49</v>
      </c>
    </row>
    <row r="2014" spans="1:12" x14ac:dyDescent="0.2">
      <c r="A2014">
        <v>2013</v>
      </c>
      <c r="B2014">
        <v>1757006318.6974411</v>
      </c>
      <c r="C2014" s="1" t="s">
        <v>8</v>
      </c>
      <c r="D2014">
        <v>1</v>
      </c>
      <c r="E2014">
        <v>-38</v>
      </c>
      <c r="F2014" s="1" t="s">
        <v>9</v>
      </c>
      <c r="G2014">
        <v>2572</v>
      </c>
      <c r="H2014">
        <v>38</v>
      </c>
      <c r="I2014">
        <v>351</v>
      </c>
      <c r="J2014" s="3">
        <v>1459</v>
      </c>
      <c r="K2014" s="1">
        <v>-39</v>
      </c>
      <c r="L2014" s="1">
        <v>49</v>
      </c>
    </row>
    <row r="2015" spans="1:12" x14ac:dyDescent="0.2">
      <c r="A2015">
        <v>2014</v>
      </c>
      <c r="B2015">
        <v>1757006318.7113371</v>
      </c>
      <c r="C2015" s="1" t="s">
        <v>8</v>
      </c>
      <c r="D2015">
        <v>1</v>
      </c>
      <c r="E2015">
        <v>-38</v>
      </c>
      <c r="F2015" s="1" t="s">
        <v>9</v>
      </c>
      <c r="G2015">
        <v>2612</v>
      </c>
      <c r="H2015">
        <v>38</v>
      </c>
      <c r="I2015">
        <v>0</v>
      </c>
      <c r="J2015" s="3">
        <v>1454</v>
      </c>
      <c r="K2015" s="1">
        <v>-39</v>
      </c>
      <c r="L2015" s="1">
        <v>49</v>
      </c>
    </row>
    <row r="2016" spans="1:12" x14ac:dyDescent="0.2">
      <c r="A2016">
        <v>2015</v>
      </c>
      <c r="B2016">
        <v>1757006318.7253511</v>
      </c>
      <c r="C2016" s="1" t="s">
        <v>8</v>
      </c>
      <c r="D2016">
        <v>1</v>
      </c>
      <c r="E2016">
        <v>-38</v>
      </c>
      <c r="F2016" s="1" t="s">
        <v>9</v>
      </c>
      <c r="G2016">
        <v>2596</v>
      </c>
      <c r="H2016">
        <v>38</v>
      </c>
      <c r="I2016">
        <v>156</v>
      </c>
      <c r="J2016" s="3">
        <v>1460</v>
      </c>
      <c r="K2016" s="1">
        <v>-39</v>
      </c>
      <c r="L2016" s="1">
        <v>49</v>
      </c>
    </row>
    <row r="2017" spans="1:12" x14ac:dyDescent="0.2">
      <c r="A2017">
        <v>2016</v>
      </c>
      <c r="B2017">
        <v>1757006318.7398641</v>
      </c>
      <c r="C2017" s="1" t="s">
        <v>8</v>
      </c>
      <c r="D2017">
        <v>1</v>
      </c>
      <c r="E2017">
        <v>-39</v>
      </c>
      <c r="F2017" s="1" t="s">
        <v>9</v>
      </c>
      <c r="G2017">
        <v>2592</v>
      </c>
      <c r="H2017">
        <v>38</v>
      </c>
      <c r="I2017">
        <v>234</v>
      </c>
      <c r="J2017" s="3">
        <v>1457</v>
      </c>
      <c r="K2017" s="1">
        <v>-39</v>
      </c>
      <c r="L2017" s="1">
        <v>49</v>
      </c>
    </row>
    <row r="2018" spans="1:12" x14ac:dyDescent="0.2">
      <c r="A2018">
        <v>2017</v>
      </c>
      <c r="B2018">
        <v>1757006318.7534909</v>
      </c>
      <c r="C2018" s="1" t="s">
        <v>8</v>
      </c>
      <c r="D2018">
        <v>1</v>
      </c>
      <c r="E2018">
        <v>-38</v>
      </c>
      <c r="F2018" s="1" t="s">
        <v>9</v>
      </c>
      <c r="G2018">
        <v>2944</v>
      </c>
      <c r="H2018">
        <v>39</v>
      </c>
      <c r="I2018">
        <v>0</v>
      </c>
      <c r="J2018" s="3">
        <v>1461</v>
      </c>
      <c r="K2018" s="1">
        <v>-39</v>
      </c>
      <c r="L2018" s="1">
        <v>49</v>
      </c>
    </row>
    <row r="2019" spans="1:12" x14ac:dyDescent="0.2">
      <c r="A2019">
        <v>2018</v>
      </c>
      <c r="B2019">
        <v>1757006318.767777</v>
      </c>
      <c r="C2019" s="1" t="s">
        <v>8</v>
      </c>
      <c r="D2019">
        <v>1</v>
      </c>
      <c r="E2019">
        <v>-38</v>
      </c>
      <c r="F2019" s="1" t="s">
        <v>9</v>
      </c>
      <c r="G2019">
        <v>2912</v>
      </c>
      <c r="H2019">
        <v>39</v>
      </c>
      <c r="I2019">
        <v>351</v>
      </c>
      <c r="J2019" s="3">
        <v>1455</v>
      </c>
      <c r="K2019" s="1">
        <v>-39</v>
      </c>
      <c r="L2019" s="1">
        <v>49</v>
      </c>
    </row>
    <row r="2020" spans="1:12" x14ac:dyDescent="0.2">
      <c r="A2020">
        <v>2019</v>
      </c>
      <c r="B2020">
        <v>1757006318.7814159</v>
      </c>
      <c r="C2020" s="1" t="s">
        <v>8</v>
      </c>
      <c r="D2020">
        <v>1</v>
      </c>
      <c r="E2020">
        <v>-38</v>
      </c>
      <c r="F2020" s="1" t="s">
        <v>9</v>
      </c>
      <c r="G2020">
        <v>2928</v>
      </c>
      <c r="H2020">
        <v>39</v>
      </c>
      <c r="I2020">
        <v>156</v>
      </c>
      <c r="J2020" s="3">
        <v>1462</v>
      </c>
      <c r="K2020" s="1">
        <v>-39</v>
      </c>
      <c r="L2020" s="1">
        <v>49</v>
      </c>
    </row>
    <row r="2021" spans="1:12" x14ac:dyDescent="0.2">
      <c r="A2021">
        <v>2020</v>
      </c>
      <c r="B2021">
        <v>1757006318.7954791</v>
      </c>
      <c r="C2021" s="1" t="s">
        <v>8</v>
      </c>
      <c r="D2021">
        <v>1</v>
      </c>
      <c r="E2021">
        <v>-38</v>
      </c>
      <c r="F2021" s="1" t="s">
        <v>9</v>
      </c>
      <c r="G2021">
        <v>2940</v>
      </c>
      <c r="H2021">
        <v>39</v>
      </c>
      <c r="I2021">
        <v>39</v>
      </c>
      <c r="J2021" s="3">
        <v>1453</v>
      </c>
      <c r="K2021" s="1">
        <v>-39</v>
      </c>
      <c r="L2021" s="1">
        <v>49</v>
      </c>
    </row>
    <row r="2022" spans="1:12" x14ac:dyDescent="0.2">
      <c r="A2022">
        <v>2021</v>
      </c>
      <c r="B2022">
        <v>1757006318.8102839</v>
      </c>
      <c r="C2022" s="1" t="s">
        <v>8</v>
      </c>
      <c r="D2022">
        <v>1</v>
      </c>
      <c r="E2022">
        <v>-38</v>
      </c>
      <c r="F2022" s="1" t="s">
        <v>9</v>
      </c>
      <c r="G2022">
        <v>2936</v>
      </c>
      <c r="H2022">
        <v>39</v>
      </c>
      <c r="I2022">
        <v>0</v>
      </c>
      <c r="J2022" s="3">
        <v>1452</v>
      </c>
      <c r="K2022" s="1">
        <v>-39</v>
      </c>
      <c r="L2022" s="1">
        <v>49</v>
      </c>
    </row>
    <row r="2023" spans="1:12" x14ac:dyDescent="0.2">
      <c r="A2023">
        <v>2022</v>
      </c>
      <c r="B2023">
        <v>1757006318.823853</v>
      </c>
      <c r="C2023" s="1" t="s">
        <v>8</v>
      </c>
      <c r="D2023">
        <v>1</v>
      </c>
      <c r="E2023">
        <v>-38</v>
      </c>
      <c r="F2023" s="1" t="s">
        <v>9</v>
      </c>
      <c r="G2023">
        <v>2940</v>
      </c>
      <c r="H2023">
        <v>39</v>
      </c>
      <c r="I2023">
        <v>117</v>
      </c>
      <c r="J2023" s="3">
        <v>45</v>
      </c>
      <c r="K2023" s="1">
        <v>-39</v>
      </c>
      <c r="L2023" s="1">
        <v>50</v>
      </c>
    </row>
    <row r="2024" spans="1:12" x14ac:dyDescent="0.2">
      <c r="A2024">
        <v>2023</v>
      </c>
      <c r="B2024">
        <v>1757006318.8377481</v>
      </c>
      <c r="C2024" s="1" t="s">
        <v>8</v>
      </c>
      <c r="D2024">
        <v>1</v>
      </c>
      <c r="E2024">
        <v>-38</v>
      </c>
      <c r="F2024" s="1" t="s">
        <v>9</v>
      </c>
      <c r="G2024">
        <v>2932</v>
      </c>
      <c r="H2024">
        <v>39</v>
      </c>
      <c r="I2024">
        <v>117</v>
      </c>
      <c r="J2024" s="3">
        <v>46</v>
      </c>
      <c r="K2024" s="1">
        <v>-39</v>
      </c>
      <c r="L2024" s="1">
        <v>50</v>
      </c>
    </row>
    <row r="2025" spans="1:12" x14ac:dyDescent="0.2">
      <c r="A2025">
        <v>2024</v>
      </c>
      <c r="B2025">
        <v>1757006318.8521841</v>
      </c>
      <c r="C2025" s="1" t="s">
        <v>8</v>
      </c>
      <c r="D2025">
        <v>1</v>
      </c>
      <c r="E2025">
        <v>-38</v>
      </c>
      <c r="F2025" s="1" t="s">
        <v>9</v>
      </c>
      <c r="G2025">
        <v>2936</v>
      </c>
      <c r="H2025">
        <v>39</v>
      </c>
      <c r="I2025">
        <v>78</v>
      </c>
      <c r="J2025" s="3">
        <v>52</v>
      </c>
      <c r="K2025" s="1">
        <v>-39</v>
      </c>
      <c r="L2025" s="1">
        <v>50</v>
      </c>
    </row>
    <row r="2026" spans="1:12" x14ac:dyDescent="0.2">
      <c r="A2026">
        <v>2025</v>
      </c>
      <c r="B2026">
        <v>1757006318.8654821</v>
      </c>
      <c r="C2026" s="1" t="s">
        <v>8</v>
      </c>
      <c r="D2026">
        <v>1</v>
      </c>
      <c r="E2026">
        <v>-38</v>
      </c>
      <c r="F2026" s="1" t="s">
        <v>9</v>
      </c>
      <c r="G2026">
        <v>2936</v>
      </c>
      <c r="H2026">
        <v>39</v>
      </c>
      <c r="I2026">
        <v>78</v>
      </c>
      <c r="J2026" s="3">
        <v>44</v>
      </c>
      <c r="K2026" s="1">
        <v>-39</v>
      </c>
      <c r="L2026" s="1">
        <v>50</v>
      </c>
    </row>
    <row r="2027" spans="1:12" x14ac:dyDescent="0.2">
      <c r="A2027">
        <v>2026</v>
      </c>
      <c r="B2027">
        <v>1757006318.8797431</v>
      </c>
      <c r="C2027" s="1" t="s">
        <v>8</v>
      </c>
      <c r="D2027">
        <v>1</v>
      </c>
      <c r="E2027">
        <v>-38</v>
      </c>
      <c r="F2027" s="1" t="s">
        <v>9</v>
      </c>
      <c r="G2027">
        <v>2936</v>
      </c>
      <c r="H2027">
        <v>39</v>
      </c>
      <c r="I2027">
        <v>78</v>
      </c>
      <c r="J2027" s="3">
        <v>54</v>
      </c>
      <c r="K2027" s="1">
        <v>-39</v>
      </c>
      <c r="L2027" s="1">
        <v>50</v>
      </c>
    </row>
    <row r="2028" spans="1:12" x14ac:dyDescent="0.2">
      <c r="A2028">
        <v>2027</v>
      </c>
      <c r="B2028">
        <v>1757006318.8935781</v>
      </c>
      <c r="C2028" s="1" t="s">
        <v>8</v>
      </c>
      <c r="D2028">
        <v>1</v>
      </c>
      <c r="E2028">
        <v>-38</v>
      </c>
      <c r="F2028" s="1" t="s">
        <v>9</v>
      </c>
      <c r="G2028">
        <v>2928</v>
      </c>
      <c r="H2028">
        <v>39</v>
      </c>
      <c r="I2028">
        <v>117</v>
      </c>
      <c r="J2028" s="3">
        <v>47</v>
      </c>
      <c r="K2028" s="1">
        <v>-39</v>
      </c>
      <c r="L2028" s="1">
        <v>50</v>
      </c>
    </row>
    <row r="2029" spans="1:12" x14ac:dyDescent="0.2">
      <c r="A2029">
        <v>2028</v>
      </c>
      <c r="B2029">
        <v>1757006318.907774</v>
      </c>
      <c r="C2029" s="1" t="s">
        <v>8</v>
      </c>
      <c r="D2029">
        <v>1</v>
      </c>
      <c r="E2029">
        <v>-38</v>
      </c>
      <c r="F2029" s="1" t="s">
        <v>9</v>
      </c>
      <c r="G2029">
        <v>2928</v>
      </c>
      <c r="H2029">
        <v>39</v>
      </c>
      <c r="I2029">
        <v>117</v>
      </c>
      <c r="J2029" s="3">
        <v>56</v>
      </c>
      <c r="K2029" s="1">
        <v>-39</v>
      </c>
      <c r="L2029" s="1">
        <v>50</v>
      </c>
    </row>
    <row r="2030" spans="1:12" x14ac:dyDescent="0.2">
      <c r="A2030">
        <v>2029</v>
      </c>
      <c r="B2030">
        <v>1757006318.9216571</v>
      </c>
      <c r="C2030" s="1" t="s">
        <v>8</v>
      </c>
      <c r="D2030">
        <v>1</v>
      </c>
      <c r="E2030">
        <v>-38</v>
      </c>
      <c r="F2030" s="1" t="s">
        <v>9</v>
      </c>
      <c r="G2030">
        <v>2936</v>
      </c>
      <c r="H2030">
        <v>39</v>
      </c>
      <c r="I2030">
        <v>39</v>
      </c>
      <c r="J2030" s="3">
        <v>48</v>
      </c>
      <c r="K2030" s="1">
        <v>-39</v>
      </c>
      <c r="L2030" s="1">
        <v>50</v>
      </c>
    </row>
    <row r="2031" spans="1:12" x14ac:dyDescent="0.2">
      <c r="A2031">
        <v>2030</v>
      </c>
      <c r="B2031">
        <v>1757006318.935564</v>
      </c>
      <c r="C2031" s="1" t="s">
        <v>8</v>
      </c>
      <c r="D2031">
        <v>1</v>
      </c>
      <c r="E2031">
        <v>-38</v>
      </c>
      <c r="F2031" s="1" t="s">
        <v>9</v>
      </c>
      <c r="G2031">
        <v>2928</v>
      </c>
      <c r="H2031">
        <v>39</v>
      </c>
      <c r="I2031">
        <v>156</v>
      </c>
      <c r="J2031" s="3">
        <v>53</v>
      </c>
      <c r="K2031" s="1">
        <v>-39</v>
      </c>
      <c r="L2031" s="1">
        <v>50</v>
      </c>
    </row>
    <row r="2032" spans="1:12" x14ac:dyDescent="0.2">
      <c r="A2032">
        <v>2031</v>
      </c>
      <c r="B2032">
        <v>1757006318.956356</v>
      </c>
      <c r="C2032" s="1" t="s">
        <v>8</v>
      </c>
      <c r="D2032">
        <v>1</v>
      </c>
      <c r="E2032">
        <v>-39</v>
      </c>
      <c r="F2032" s="1" t="s">
        <v>9</v>
      </c>
      <c r="G2032">
        <v>3964</v>
      </c>
      <c r="H2032">
        <v>40</v>
      </c>
      <c r="I2032">
        <v>195</v>
      </c>
      <c r="J2032" s="3">
        <v>49</v>
      </c>
      <c r="K2032" s="1">
        <v>-39</v>
      </c>
      <c r="L2032" s="1">
        <v>50</v>
      </c>
    </row>
    <row r="2033" spans="1:12" x14ac:dyDescent="0.2">
      <c r="A2033">
        <v>2032</v>
      </c>
      <c r="B2033">
        <v>1757006318.970264</v>
      </c>
      <c r="C2033" s="1" t="s">
        <v>8</v>
      </c>
      <c r="D2033">
        <v>1</v>
      </c>
      <c r="E2033">
        <v>-39</v>
      </c>
      <c r="F2033" s="1" t="s">
        <v>9</v>
      </c>
      <c r="G2033">
        <v>3968</v>
      </c>
      <c r="H2033">
        <v>40</v>
      </c>
      <c r="I2033">
        <v>0</v>
      </c>
      <c r="J2033" s="3">
        <v>57</v>
      </c>
      <c r="K2033" s="1">
        <v>-39</v>
      </c>
      <c r="L2033" s="1">
        <v>50</v>
      </c>
    </row>
    <row r="2034" spans="1:12" x14ac:dyDescent="0.2">
      <c r="A2034">
        <v>2033</v>
      </c>
      <c r="B2034">
        <v>1757006318.9841421</v>
      </c>
      <c r="C2034" s="1" t="s">
        <v>8</v>
      </c>
      <c r="D2034">
        <v>1</v>
      </c>
      <c r="E2034">
        <v>-39</v>
      </c>
      <c r="F2034" s="1" t="s">
        <v>9</v>
      </c>
      <c r="G2034">
        <v>3960</v>
      </c>
      <c r="H2034">
        <v>40</v>
      </c>
      <c r="I2034">
        <v>195</v>
      </c>
      <c r="J2034" s="3">
        <v>50</v>
      </c>
      <c r="K2034" s="1">
        <v>-39</v>
      </c>
      <c r="L2034" s="1">
        <v>50</v>
      </c>
    </row>
    <row r="2035" spans="1:12" x14ac:dyDescent="0.2">
      <c r="A2035">
        <v>2034</v>
      </c>
      <c r="B2035">
        <v>1757006318.997956</v>
      </c>
      <c r="C2035" s="1" t="s">
        <v>8</v>
      </c>
      <c r="D2035">
        <v>1</v>
      </c>
      <c r="E2035">
        <v>-39</v>
      </c>
      <c r="F2035" s="1" t="s">
        <v>9</v>
      </c>
      <c r="G2035">
        <v>3972</v>
      </c>
      <c r="H2035">
        <v>40</v>
      </c>
      <c r="I2035">
        <v>0</v>
      </c>
      <c r="J2035" s="3">
        <v>55</v>
      </c>
      <c r="K2035" s="1">
        <v>-39</v>
      </c>
      <c r="L2035" s="1">
        <v>50</v>
      </c>
    </row>
    <row r="2036" spans="1:12" x14ac:dyDescent="0.2">
      <c r="A2036">
        <v>2035</v>
      </c>
      <c r="B2036">
        <v>1757006319.0121861</v>
      </c>
      <c r="C2036" s="1" t="s">
        <v>8</v>
      </c>
      <c r="D2036">
        <v>1</v>
      </c>
      <c r="E2036">
        <v>-39</v>
      </c>
      <c r="F2036" s="1" t="s">
        <v>9</v>
      </c>
      <c r="G2036">
        <v>3964</v>
      </c>
      <c r="H2036">
        <v>40</v>
      </c>
      <c r="I2036">
        <v>195</v>
      </c>
      <c r="J2036" s="3">
        <v>51</v>
      </c>
      <c r="K2036" s="1">
        <v>-39</v>
      </c>
      <c r="L2036" s="1">
        <v>50</v>
      </c>
    </row>
    <row r="2037" spans="1:12" x14ac:dyDescent="0.2">
      <c r="A2037">
        <v>2036</v>
      </c>
      <c r="B2037">
        <v>1757006319.0258629</v>
      </c>
      <c r="C2037" s="1" t="s">
        <v>8</v>
      </c>
      <c r="D2037">
        <v>1</v>
      </c>
      <c r="E2037">
        <v>-39</v>
      </c>
      <c r="F2037" s="1" t="s">
        <v>9</v>
      </c>
      <c r="G2037">
        <v>3964</v>
      </c>
      <c r="H2037">
        <v>40</v>
      </c>
      <c r="I2037">
        <v>78</v>
      </c>
      <c r="J2037" s="3">
        <v>761</v>
      </c>
      <c r="K2037" s="1">
        <v>-39</v>
      </c>
      <c r="L2037" s="1">
        <v>50</v>
      </c>
    </row>
    <row r="2038" spans="1:12" x14ac:dyDescent="0.2">
      <c r="A2038">
        <v>2037</v>
      </c>
      <c r="B2038">
        <v>1757006319.0399971</v>
      </c>
      <c r="C2038" s="1" t="s">
        <v>8</v>
      </c>
      <c r="D2038">
        <v>1</v>
      </c>
      <c r="E2038">
        <v>-39</v>
      </c>
      <c r="F2038" s="1" t="s">
        <v>9</v>
      </c>
      <c r="G2038">
        <v>3968</v>
      </c>
      <c r="H2038">
        <v>40</v>
      </c>
      <c r="I2038">
        <v>156</v>
      </c>
      <c r="J2038" s="3">
        <v>755</v>
      </c>
      <c r="K2038" s="1">
        <v>-39</v>
      </c>
      <c r="L2038" s="1">
        <v>50</v>
      </c>
    </row>
    <row r="2039" spans="1:12" x14ac:dyDescent="0.2">
      <c r="A2039">
        <v>2038</v>
      </c>
      <c r="B2039">
        <v>1757006319.054106</v>
      </c>
      <c r="C2039" s="1" t="s">
        <v>8</v>
      </c>
      <c r="D2039">
        <v>1</v>
      </c>
      <c r="E2039">
        <v>-39</v>
      </c>
      <c r="F2039" s="1" t="s">
        <v>9</v>
      </c>
      <c r="G2039">
        <v>3964</v>
      </c>
      <c r="H2039">
        <v>40</v>
      </c>
      <c r="I2039">
        <v>156</v>
      </c>
      <c r="J2039" s="3">
        <v>762</v>
      </c>
      <c r="K2039" s="1">
        <v>-39</v>
      </c>
      <c r="L2039" s="1">
        <v>50</v>
      </c>
    </row>
    <row r="2040" spans="1:12" x14ac:dyDescent="0.2">
      <c r="A2040">
        <v>2039</v>
      </c>
      <c r="B2040">
        <v>1757006319.067812</v>
      </c>
      <c r="C2040" s="1" t="s">
        <v>8</v>
      </c>
      <c r="D2040">
        <v>1</v>
      </c>
      <c r="E2040">
        <v>-39</v>
      </c>
      <c r="F2040" s="1" t="s">
        <v>9</v>
      </c>
      <c r="G2040">
        <v>3968</v>
      </c>
      <c r="H2040">
        <v>40</v>
      </c>
      <c r="I2040">
        <v>195</v>
      </c>
      <c r="J2040" s="3">
        <v>756</v>
      </c>
      <c r="K2040" s="1">
        <v>-39</v>
      </c>
      <c r="L2040" s="1">
        <v>50</v>
      </c>
    </row>
    <row r="2041" spans="1:12" x14ac:dyDescent="0.2">
      <c r="A2041">
        <v>2040</v>
      </c>
      <c r="B2041">
        <v>1757006319.0816641</v>
      </c>
      <c r="C2041" s="1" t="s">
        <v>8</v>
      </c>
      <c r="D2041">
        <v>1</v>
      </c>
      <c r="E2041">
        <v>-39</v>
      </c>
      <c r="F2041" s="1" t="s">
        <v>9</v>
      </c>
      <c r="G2041">
        <v>3980</v>
      </c>
      <c r="H2041">
        <v>40</v>
      </c>
      <c r="I2041">
        <v>-117</v>
      </c>
      <c r="J2041" s="3">
        <v>764</v>
      </c>
      <c r="K2041" s="1">
        <v>-40</v>
      </c>
      <c r="L2041" s="1">
        <v>50</v>
      </c>
    </row>
    <row r="2042" spans="1:12" x14ac:dyDescent="0.2">
      <c r="A2042">
        <v>2041</v>
      </c>
      <c r="B2042">
        <v>1757006319.095839</v>
      </c>
      <c r="C2042" s="1" t="s">
        <v>8</v>
      </c>
      <c r="D2042">
        <v>1</v>
      </c>
      <c r="E2042">
        <v>-39</v>
      </c>
      <c r="F2042" s="1" t="s">
        <v>9</v>
      </c>
      <c r="G2042">
        <v>3972</v>
      </c>
      <c r="H2042">
        <v>40</v>
      </c>
      <c r="I2042">
        <v>39</v>
      </c>
      <c r="J2042" s="3">
        <v>757</v>
      </c>
      <c r="K2042" s="1">
        <v>-39</v>
      </c>
      <c r="L2042" s="1">
        <v>50</v>
      </c>
    </row>
    <row r="2043" spans="1:12" x14ac:dyDescent="0.2">
      <c r="A2043">
        <v>2042</v>
      </c>
      <c r="B2043">
        <v>1757006319.1091621</v>
      </c>
      <c r="C2043" s="1" t="s">
        <v>8</v>
      </c>
      <c r="D2043">
        <v>1</v>
      </c>
      <c r="E2043">
        <v>-39</v>
      </c>
      <c r="F2043" s="1" t="s">
        <v>9</v>
      </c>
      <c r="G2043">
        <v>3976</v>
      </c>
      <c r="H2043">
        <v>40</v>
      </c>
      <c r="I2043">
        <v>0</v>
      </c>
      <c r="J2043" s="3">
        <v>766</v>
      </c>
      <c r="K2043" s="1">
        <v>-39</v>
      </c>
      <c r="L2043" s="1">
        <v>50</v>
      </c>
    </row>
    <row r="2044" spans="1:12" x14ac:dyDescent="0.2">
      <c r="A2044">
        <v>2043</v>
      </c>
      <c r="B2044">
        <v>1757006319.123661</v>
      </c>
      <c r="C2044" s="1" t="s">
        <v>8</v>
      </c>
      <c r="D2044">
        <v>1</v>
      </c>
      <c r="E2044">
        <v>-39</v>
      </c>
      <c r="F2044" s="1" t="s">
        <v>9</v>
      </c>
      <c r="G2044">
        <v>3964</v>
      </c>
      <c r="H2044">
        <v>40</v>
      </c>
      <c r="I2044">
        <v>78</v>
      </c>
      <c r="J2044" s="3">
        <v>758</v>
      </c>
      <c r="K2044" s="1">
        <v>-39</v>
      </c>
      <c r="L2044" s="1">
        <v>50</v>
      </c>
    </row>
    <row r="2045" spans="1:12" x14ac:dyDescent="0.2">
      <c r="A2045">
        <v>2044</v>
      </c>
      <c r="B2045">
        <v>1757006319.137327</v>
      </c>
      <c r="C2045" s="1" t="s">
        <v>8</v>
      </c>
      <c r="D2045">
        <v>1</v>
      </c>
      <c r="E2045">
        <v>-39</v>
      </c>
      <c r="F2045" s="1" t="s">
        <v>9</v>
      </c>
      <c r="G2045">
        <v>3976</v>
      </c>
      <c r="H2045">
        <v>40</v>
      </c>
      <c r="I2045">
        <v>-78</v>
      </c>
      <c r="J2045" s="3">
        <v>763</v>
      </c>
      <c r="K2045" s="1">
        <v>-39</v>
      </c>
      <c r="L2045" s="1">
        <v>50</v>
      </c>
    </row>
    <row r="2046" spans="1:12" x14ac:dyDescent="0.2">
      <c r="A2046">
        <v>2045</v>
      </c>
      <c r="B2046">
        <v>1757006319.1516211</v>
      </c>
      <c r="C2046" s="1" t="s">
        <v>8</v>
      </c>
      <c r="D2046">
        <v>1</v>
      </c>
      <c r="E2046">
        <v>-39</v>
      </c>
      <c r="F2046" s="1" t="s">
        <v>9</v>
      </c>
      <c r="G2046">
        <v>3968</v>
      </c>
      <c r="H2046">
        <v>40</v>
      </c>
      <c r="I2046">
        <v>78</v>
      </c>
      <c r="J2046" s="3">
        <v>759</v>
      </c>
      <c r="K2046" s="1">
        <v>-39</v>
      </c>
      <c r="L2046" s="1">
        <v>50</v>
      </c>
    </row>
    <row r="2047" spans="1:12" x14ac:dyDescent="0.2">
      <c r="A2047">
        <v>2046</v>
      </c>
      <c r="B2047">
        <v>1757006319.1705539</v>
      </c>
      <c r="C2047" s="1" t="s">
        <v>8</v>
      </c>
      <c r="D2047">
        <v>1</v>
      </c>
      <c r="E2047">
        <v>-40</v>
      </c>
      <c r="F2047" s="1" t="s">
        <v>9</v>
      </c>
      <c r="G2047">
        <v>1176</v>
      </c>
      <c r="H2047">
        <v>41</v>
      </c>
      <c r="I2047">
        <v>234</v>
      </c>
      <c r="J2047" s="3">
        <v>754</v>
      </c>
      <c r="K2047" s="1">
        <v>-40</v>
      </c>
      <c r="L2047" s="1">
        <v>50</v>
      </c>
    </row>
    <row r="2048" spans="1:12" x14ac:dyDescent="0.2">
      <c r="A2048">
        <v>2047</v>
      </c>
      <c r="B2048">
        <v>1757006319.184366</v>
      </c>
      <c r="C2048" s="1" t="s">
        <v>8</v>
      </c>
      <c r="D2048">
        <v>1</v>
      </c>
      <c r="E2048">
        <v>-40</v>
      </c>
      <c r="F2048" s="1" t="s">
        <v>9</v>
      </c>
      <c r="G2048">
        <v>1168</v>
      </c>
      <c r="H2048">
        <v>41</v>
      </c>
      <c r="I2048">
        <v>195</v>
      </c>
      <c r="J2048" s="3">
        <v>760</v>
      </c>
      <c r="K2048" s="1">
        <v>-39</v>
      </c>
      <c r="L2048" s="1">
        <v>50</v>
      </c>
    </row>
    <row r="2049" spans="1:12" x14ac:dyDescent="0.2">
      <c r="A2049">
        <v>2048</v>
      </c>
      <c r="B2049">
        <v>1757006319.197963</v>
      </c>
      <c r="C2049" s="1" t="s">
        <v>8</v>
      </c>
      <c r="D2049">
        <v>1</v>
      </c>
      <c r="E2049">
        <v>-39</v>
      </c>
      <c r="F2049" s="1" t="s">
        <v>9</v>
      </c>
      <c r="G2049">
        <v>1168</v>
      </c>
      <c r="H2049">
        <v>41</v>
      </c>
      <c r="I2049">
        <v>234</v>
      </c>
      <c r="J2049" s="3">
        <v>765</v>
      </c>
      <c r="K2049" s="1">
        <v>-40</v>
      </c>
      <c r="L2049" s="1">
        <v>50</v>
      </c>
    </row>
    <row r="2050" spans="1:12" x14ac:dyDescent="0.2">
      <c r="A2050">
        <v>2049</v>
      </c>
      <c r="B2050">
        <v>1757006319.2121</v>
      </c>
      <c r="C2050" s="1" t="s">
        <v>8</v>
      </c>
      <c r="D2050">
        <v>1</v>
      </c>
      <c r="E2050">
        <v>-39</v>
      </c>
      <c r="F2050" s="1" t="s">
        <v>9</v>
      </c>
      <c r="G2050">
        <v>1164</v>
      </c>
      <c r="H2050">
        <v>41</v>
      </c>
      <c r="I2050">
        <v>234</v>
      </c>
      <c r="J2050" s="3">
        <v>753</v>
      </c>
      <c r="K2050" s="1">
        <v>-39</v>
      </c>
      <c r="L2050" s="1">
        <v>50</v>
      </c>
    </row>
    <row r="2051" spans="1:12" x14ac:dyDescent="0.2">
      <c r="A2051">
        <v>2050</v>
      </c>
      <c r="B2051">
        <v>1757006319.2260201</v>
      </c>
      <c r="C2051" s="1" t="s">
        <v>8</v>
      </c>
      <c r="D2051">
        <v>1</v>
      </c>
      <c r="E2051">
        <v>-39</v>
      </c>
      <c r="F2051" s="1" t="s">
        <v>9</v>
      </c>
      <c r="G2051">
        <v>1168</v>
      </c>
      <c r="H2051">
        <v>41</v>
      </c>
      <c r="I2051">
        <v>234</v>
      </c>
      <c r="J2051" s="3">
        <v>1465</v>
      </c>
      <c r="K2051" s="1">
        <v>-39</v>
      </c>
      <c r="L2051" s="1">
        <v>50</v>
      </c>
    </row>
    <row r="2052" spans="1:12" x14ac:dyDescent="0.2">
      <c r="A2052">
        <v>2051</v>
      </c>
      <c r="B2052">
        <v>1757006319.2404051</v>
      </c>
      <c r="C2052" s="1" t="s">
        <v>8</v>
      </c>
      <c r="D2052">
        <v>1</v>
      </c>
      <c r="E2052">
        <v>-40</v>
      </c>
      <c r="F2052" s="1" t="s">
        <v>9</v>
      </c>
      <c r="G2052">
        <v>1160</v>
      </c>
      <c r="H2052">
        <v>41</v>
      </c>
      <c r="I2052">
        <v>273</v>
      </c>
      <c r="J2052" s="3">
        <v>1470</v>
      </c>
      <c r="K2052" s="1">
        <v>-40</v>
      </c>
      <c r="L2052" s="1">
        <v>50</v>
      </c>
    </row>
    <row r="2053" spans="1:12" x14ac:dyDescent="0.2">
      <c r="A2053">
        <v>2052</v>
      </c>
      <c r="B2053">
        <v>1757006319.2541239</v>
      </c>
      <c r="C2053" s="1" t="s">
        <v>8</v>
      </c>
      <c r="D2053">
        <v>1</v>
      </c>
      <c r="E2053">
        <v>-39</v>
      </c>
      <c r="F2053" s="1" t="s">
        <v>9</v>
      </c>
      <c r="G2053">
        <v>1160</v>
      </c>
      <c r="H2053">
        <v>41</v>
      </c>
      <c r="I2053">
        <v>156</v>
      </c>
      <c r="J2053" s="3">
        <v>1471</v>
      </c>
      <c r="K2053" s="1">
        <v>-39</v>
      </c>
      <c r="L2053" s="1">
        <v>50</v>
      </c>
    </row>
    <row r="2054" spans="1:12" x14ac:dyDescent="0.2">
      <c r="A2054">
        <v>2053</v>
      </c>
      <c r="B2054">
        <v>1757006319.267458</v>
      </c>
      <c r="C2054" s="1" t="s">
        <v>8</v>
      </c>
      <c r="D2054">
        <v>1</v>
      </c>
      <c r="E2054">
        <v>-39</v>
      </c>
      <c r="F2054" s="1" t="s">
        <v>9</v>
      </c>
      <c r="G2054">
        <v>1168</v>
      </c>
      <c r="H2054">
        <v>41</v>
      </c>
      <c r="I2054">
        <v>195</v>
      </c>
      <c r="J2054" s="3">
        <v>1478</v>
      </c>
      <c r="K2054" s="1">
        <v>-39</v>
      </c>
      <c r="L2054" s="1">
        <v>50</v>
      </c>
    </row>
    <row r="2055" spans="1:12" x14ac:dyDescent="0.2">
      <c r="A2055">
        <v>2054</v>
      </c>
      <c r="B2055">
        <v>1757006319.2815731</v>
      </c>
      <c r="C2055" s="1" t="s">
        <v>8</v>
      </c>
      <c r="D2055">
        <v>1</v>
      </c>
      <c r="E2055">
        <v>-39</v>
      </c>
      <c r="F2055" s="1" t="s">
        <v>9</v>
      </c>
      <c r="G2055">
        <v>1176</v>
      </c>
      <c r="H2055">
        <v>41</v>
      </c>
      <c r="I2055">
        <v>78</v>
      </c>
      <c r="J2055" s="3">
        <v>1472</v>
      </c>
      <c r="K2055" s="1">
        <v>-39</v>
      </c>
      <c r="L2055" s="1">
        <v>50</v>
      </c>
    </row>
    <row r="2056" spans="1:12" x14ac:dyDescent="0.2">
      <c r="A2056">
        <v>2055</v>
      </c>
      <c r="B2056">
        <v>1757006319.2953889</v>
      </c>
      <c r="C2056" s="1" t="s">
        <v>8</v>
      </c>
      <c r="D2056">
        <v>1</v>
      </c>
      <c r="E2056">
        <v>-40</v>
      </c>
      <c r="F2056" s="1" t="s">
        <v>9</v>
      </c>
      <c r="G2056">
        <v>1172</v>
      </c>
      <c r="H2056">
        <v>41</v>
      </c>
      <c r="I2056">
        <v>156</v>
      </c>
      <c r="J2056" s="3">
        <v>1467</v>
      </c>
      <c r="K2056" s="1">
        <v>-39</v>
      </c>
      <c r="L2056" s="1">
        <v>50</v>
      </c>
    </row>
    <row r="2057" spans="1:12" x14ac:dyDescent="0.2">
      <c r="A2057">
        <v>2056</v>
      </c>
      <c r="B2057">
        <v>1757006319.309181</v>
      </c>
      <c r="C2057" s="1" t="s">
        <v>8</v>
      </c>
      <c r="D2057">
        <v>1</v>
      </c>
      <c r="E2057">
        <v>-39</v>
      </c>
      <c r="F2057" s="1" t="s">
        <v>9</v>
      </c>
      <c r="G2057">
        <v>1168</v>
      </c>
      <c r="H2057">
        <v>41</v>
      </c>
      <c r="I2057">
        <v>234</v>
      </c>
      <c r="J2057" s="3">
        <v>1473</v>
      </c>
      <c r="K2057" s="1">
        <v>-39</v>
      </c>
      <c r="L2057" s="1">
        <v>50</v>
      </c>
    </row>
    <row r="2058" spans="1:12" x14ac:dyDescent="0.2">
      <c r="A2058">
        <v>2057</v>
      </c>
      <c r="B2058">
        <v>1757006319.3232269</v>
      </c>
      <c r="C2058" s="1" t="s">
        <v>8</v>
      </c>
      <c r="D2058">
        <v>1</v>
      </c>
      <c r="E2058">
        <v>-39</v>
      </c>
      <c r="F2058" s="1" t="s">
        <v>9</v>
      </c>
      <c r="G2058">
        <v>1168</v>
      </c>
      <c r="H2058">
        <v>41</v>
      </c>
      <c r="I2058">
        <v>234</v>
      </c>
      <c r="J2058" s="3">
        <v>1469</v>
      </c>
      <c r="K2058" s="1">
        <v>-39</v>
      </c>
      <c r="L2058" s="1">
        <v>50</v>
      </c>
    </row>
    <row r="2059" spans="1:12" x14ac:dyDescent="0.2">
      <c r="A2059">
        <v>2058</v>
      </c>
      <c r="B2059">
        <v>1757006319.3373649</v>
      </c>
      <c r="C2059" s="1" t="s">
        <v>8</v>
      </c>
      <c r="D2059">
        <v>1</v>
      </c>
      <c r="E2059">
        <v>-39</v>
      </c>
      <c r="F2059" s="1" t="s">
        <v>9</v>
      </c>
      <c r="G2059">
        <v>1168</v>
      </c>
      <c r="H2059">
        <v>41</v>
      </c>
      <c r="I2059">
        <v>117</v>
      </c>
      <c r="J2059" s="3">
        <v>1474</v>
      </c>
      <c r="K2059" s="1">
        <v>-39</v>
      </c>
      <c r="L2059" s="1">
        <v>50</v>
      </c>
    </row>
    <row r="2060" spans="1:12" x14ac:dyDescent="0.2">
      <c r="A2060">
        <v>2059</v>
      </c>
      <c r="B2060">
        <v>1757006319.3516271</v>
      </c>
      <c r="C2060" s="1" t="s">
        <v>8</v>
      </c>
      <c r="D2060">
        <v>1</v>
      </c>
      <c r="E2060">
        <v>-40</v>
      </c>
      <c r="F2060" s="1" t="s">
        <v>9</v>
      </c>
      <c r="G2060">
        <v>1156</v>
      </c>
      <c r="H2060">
        <v>41</v>
      </c>
      <c r="I2060">
        <v>351</v>
      </c>
      <c r="J2060" s="3">
        <v>1466</v>
      </c>
      <c r="K2060" s="1">
        <v>-39</v>
      </c>
      <c r="L2060" s="1">
        <v>50</v>
      </c>
    </row>
    <row r="2061" spans="1:12" x14ac:dyDescent="0.2">
      <c r="A2061">
        <v>2060</v>
      </c>
      <c r="B2061">
        <v>1757006319.3656299</v>
      </c>
      <c r="C2061" s="1" t="s">
        <v>8</v>
      </c>
      <c r="D2061">
        <v>1</v>
      </c>
      <c r="E2061">
        <v>-40</v>
      </c>
      <c r="F2061" s="1" t="s">
        <v>9</v>
      </c>
      <c r="G2061">
        <v>1632</v>
      </c>
      <c r="H2061">
        <v>42</v>
      </c>
      <c r="I2061">
        <v>156</v>
      </c>
      <c r="J2061" s="3">
        <v>1475</v>
      </c>
      <c r="K2061" s="1">
        <v>-39</v>
      </c>
      <c r="L2061" s="1">
        <v>50</v>
      </c>
    </row>
    <row r="2062" spans="1:12" x14ac:dyDescent="0.2">
      <c r="A2062">
        <v>2061</v>
      </c>
      <c r="B2062">
        <v>1757006319.3795719</v>
      </c>
      <c r="C2062" s="1" t="s">
        <v>8</v>
      </c>
      <c r="D2062">
        <v>1</v>
      </c>
      <c r="E2062">
        <v>-40</v>
      </c>
      <c r="F2062" s="1" t="s">
        <v>9</v>
      </c>
      <c r="G2062">
        <v>1624</v>
      </c>
      <c r="H2062">
        <v>42</v>
      </c>
      <c r="I2062">
        <v>234</v>
      </c>
      <c r="J2062" s="3">
        <v>1479</v>
      </c>
      <c r="K2062" s="1">
        <v>-39</v>
      </c>
      <c r="L2062" s="1">
        <v>50</v>
      </c>
    </row>
    <row r="2063" spans="1:12" x14ac:dyDescent="0.2">
      <c r="A2063">
        <v>2062</v>
      </c>
      <c r="B2063">
        <v>1757006319.3934629</v>
      </c>
      <c r="C2063" s="1" t="s">
        <v>8</v>
      </c>
      <c r="D2063">
        <v>1</v>
      </c>
      <c r="E2063">
        <v>-40</v>
      </c>
      <c r="F2063" s="1" t="s">
        <v>9</v>
      </c>
      <c r="G2063">
        <v>1628</v>
      </c>
      <c r="H2063">
        <v>42</v>
      </c>
      <c r="I2063">
        <v>156</v>
      </c>
      <c r="J2063" s="3">
        <v>1476</v>
      </c>
      <c r="K2063" s="1">
        <v>-39</v>
      </c>
      <c r="L2063" s="1">
        <v>50</v>
      </c>
    </row>
    <row r="2064" spans="1:12" x14ac:dyDescent="0.2">
      <c r="A2064">
        <v>2063</v>
      </c>
      <c r="B2064">
        <v>1757006319.4074011</v>
      </c>
      <c r="C2064" s="1" t="s">
        <v>8</v>
      </c>
      <c r="D2064">
        <v>1</v>
      </c>
      <c r="E2064">
        <v>-40</v>
      </c>
      <c r="F2064" s="1" t="s">
        <v>9</v>
      </c>
      <c r="G2064">
        <v>1632</v>
      </c>
      <c r="H2064">
        <v>42</v>
      </c>
      <c r="I2064">
        <v>117</v>
      </c>
      <c r="J2064" s="3">
        <v>1468</v>
      </c>
      <c r="K2064" s="1">
        <v>-39</v>
      </c>
      <c r="L2064" s="1">
        <v>50</v>
      </c>
    </row>
    <row r="2065" spans="10:12" x14ac:dyDescent="0.2">
      <c r="J2065" s="3">
        <v>1477</v>
      </c>
      <c r="K2065" s="1">
        <v>-39</v>
      </c>
      <c r="L2065" s="1">
        <v>50</v>
      </c>
    </row>
    <row r="2066" spans="10:12" x14ac:dyDescent="0.2">
      <c r="J2066" s="3" t="s">
        <v>13</v>
      </c>
      <c r="K2066" s="1">
        <v>-80400</v>
      </c>
      <c r="L2066" s="1">
        <v>51354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96EF-A06C-EA4E-9813-D11C8FDBEF40}">
  <dimension ref="A1:M2066"/>
  <sheetViews>
    <sheetView workbookViewId="0">
      <selection activeCell="M1" sqref="M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0.33203125" bestFit="1" customWidth="1"/>
    <col min="12" max="12" width="19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11</v>
      </c>
      <c r="L1" t="s">
        <v>16</v>
      </c>
      <c r="M1" t="s">
        <v>15</v>
      </c>
    </row>
    <row r="2" spans="1:13" x14ac:dyDescent="0.2">
      <c r="A2">
        <v>1</v>
      </c>
      <c r="B2">
        <v>1757006104.4829609</v>
      </c>
      <c r="C2" s="1" t="s">
        <v>8</v>
      </c>
      <c r="D2">
        <v>1</v>
      </c>
      <c r="E2">
        <v>-42</v>
      </c>
      <c r="F2" s="1" t="s">
        <v>9</v>
      </c>
      <c r="G2">
        <v>1788</v>
      </c>
      <c r="H2">
        <v>50</v>
      </c>
      <c r="I2">
        <v>78</v>
      </c>
      <c r="J2" s="3" t="s">
        <v>12</v>
      </c>
      <c r="K2" s="1"/>
      <c r="L2" s="1"/>
      <c r="M2" s="1">
        <v>-42.51672321861367</v>
      </c>
    </row>
    <row r="3" spans="1:13" x14ac:dyDescent="0.2">
      <c r="A3">
        <v>2</v>
      </c>
      <c r="B3">
        <v>1757006104.496789</v>
      </c>
      <c r="C3" s="1" t="s">
        <v>8</v>
      </c>
      <c r="D3">
        <v>1</v>
      </c>
      <c r="E3">
        <v>-42</v>
      </c>
      <c r="F3" s="1" t="s">
        <v>9</v>
      </c>
      <c r="G3">
        <v>1780</v>
      </c>
      <c r="H3">
        <v>50</v>
      </c>
      <c r="I3">
        <v>156</v>
      </c>
      <c r="J3" s="3">
        <v>20</v>
      </c>
      <c r="K3" s="1">
        <v>-43</v>
      </c>
      <c r="L3" s="1">
        <v>1</v>
      </c>
    </row>
    <row r="4" spans="1:13" x14ac:dyDescent="0.2">
      <c r="A4">
        <v>3</v>
      </c>
      <c r="B4">
        <v>1757006104.510931</v>
      </c>
      <c r="C4" s="1" t="s">
        <v>8</v>
      </c>
      <c r="D4">
        <v>1</v>
      </c>
      <c r="E4">
        <v>-42</v>
      </c>
      <c r="F4" s="1" t="s">
        <v>9</v>
      </c>
      <c r="G4">
        <v>1796</v>
      </c>
      <c r="H4">
        <v>50</v>
      </c>
      <c r="I4">
        <v>-39</v>
      </c>
      <c r="J4" s="3">
        <v>21</v>
      </c>
      <c r="K4" s="1">
        <v>-43</v>
      </c>
      <c r="L4" s="1">
        <v>1</v>
      </c>
    </row>
    <row r="5" spans="1:13" x14ac:dyDescent="0.2">
      <c r="A5">
        <v>4</v>
      </c>
      <c r="B5">
        <v>1757006104.5251369</v>
      </c>
      <c r="C5" s="1" t="s">
        <v>8</v>
      </c>
      <c r="D5">
        <v>1</v>
      </c>
      <c r="E5">
        <v>-42</v>
      </c>
      <c r="F5" s="1" t="s">
        <v>9</v>
      </c>
      <c r="G5">
        <v>1784</v>
      </c>
      <c r="H5">
        <v>50</v>
      </c>
      <c r="I5">
        <v>78</v>
      </c>
      <c r="J5" s="3">
        <v>15</v>
      </c>
      <c r="K5" s="1">
        <v>-43</v>
      </c>
      <c r="L5" s="1">
        <v>1</v>
      </c>
    </row>
    <row r="6" spans="1:13" x14ac:dyDescent="0.2">
      <c r="A6">
        <v>5</v>
      </c>
      <c r="B6">
        <v>1757006104.5387819</v>
      </c>
      <c r="C6" s="1" t="s">
        <v>8</v>
      </c>
      <c r="D6">
        <v>1</v>
      </c>
      <c r="E6">
        <v>-42</v>
      </c>
      <c r="F6" s="1" t="s">
        <v>9</v>
      </c>
      <c r="G6">
        <v>1776</v>
      </c>
      <c r="H6">
        <v>50</v>
      </c>
      <c r="I6">
        <v>195</v>
      </c>
      <c r="J6" s="3">
        <v>22</v>
      </c>
      <c r="K6" s="1">
        <v>-43</v>
      </c>
      <c r="L6" s="1">
        <v>1</v>
      </c>
    </row>
    <row r="7" spans="1:13" x14ac:dyDescent="0.2">
      <c r="A7">
        <v>6</v>
      </c>
      <c r="B7">
        <v>1757006104.5527899</v>
      </c>
      <c r="C7" s="1" t="s">
        <v>8</v>
      </c>
      <c r="D7">
        <v>1</v>
      </c>
      <c r="E7">
        <v>-42</v>
      </c>
      <c r="F7" s="1" t="s">
        <v>9</v>
      </c>
      <c r="G7">
        <v>1772</v>
      </c>
      <c r="H7">
        <v>50</v>
      </c>
      <c r="I7">
        <v>234</v>
      </c>
      <c r="J7" s="3">
        <v>17</v>
      </c>
      <c r="K7" s="1">
        <v>-42</v>
      </c>
      <c r="L7" s="1">
        <v>1</v>
      </c>
    </row>
    <row r="8" spans="1:13" x14ac:dyDescent="0.2">
      <c r="A8">
        <v>7</v>
      </c>
      <c r="B8">
        <v>1757006104.566875</v>
      </c>
      <c r="C8" s="1" t="s">
        <v>8</v>
      </c>
      <c r="D8">
        <v>1</v>
      </c>
      <c r="E8">
        <v>-42</v>
      </c>
      <c r="F8" s="1" t="s">
        <v>9</v>
      </c>
      <c r="G8">
        <v>1772</v>
      </c>
      <c r="H8">
        <v>50</v>
      </c>
      <c r="I8">
        <v>195</v>
      </c>
      <c r="J8" s="3">
        <v>23</v>
      </c>
      <c r="K8" s="1">
        <v>-43</v>
      </c>
      <c r="L8" s="1">
        <v>1</v>
      </c>
    </row>
    <row r="9" spans="1:13" x14ac:dyDescent="0.2">
      <c r="A9">
        <v>8</v>
      </c>
      <c r="B9">
        <v>1757006104.580579</v>
      </c>
      <c r="C9" s="1" t="s">
        <v>8</v>
      </c>
      <c r="D9">
        <v>1</v>
      </c>
      <c r="E9">
        <v>-42</v>
      </c>
      <c r="F9" s="1" t="s">
        <v>9</v>
      </c>
      <c r="G9">
        <v>1772</v>
      </c>
      <c r="H9">
        <v>50</v>
      </c>
      <c r="I9">
        <v>156</v>
      </c>
      <c r="J9" s="3">
        <v>19</v>
      </c>
      <c r="K9" s="1">
        <v>-43</v>
      </c>
      <c r="L9" s="1">
        <v>1</v>
      </c>
    </row>
    <row r="10" spans="1:13" x14ac:dyDescent="0.2">
      <c r="A10">
        <v>9</v>
      </c>
      <c r="B10">
        <v>1757006104.594805</v>
      </c>
      <c r="C10" s="1" t="s">
        <v>8</v>
      </c>
      <c r="D10">
        <v>1</v>
      </c>
      <c r="E10">
        <v>-42</v>
      </c>
      <c r="F10" s="1" t="s">
        <v>9</v>
      </c>
      <c r="G10">
        <v>1772</v>
      </c>
      <c r="H10">
        <v>50</v>
      </c>
      <c r="I10">
        <v>117</v>
      </c>
      <c r="J10" s="3">
        <v>24</v>
      </c>
      <c r="K10" s="1">
        <v>-42</v>
      </c>
      <c r="L10" s="1">
        <v>1</v>
      </c>
    </row>
    <row r="11" spans="1:13" x14ac:dyDescent="0.2">
      <c r="A11">
        <v>10</v>
      </c>
      <c r="B11">
        <v>1757006104.6081481</v>
      </c>
      <c r="C11" s="1" t="s">
        <v>8</v>
      </c>
      <c r="D11">
        <v>1</v>
      </c>
      <c r="E11">
        <v>-42</v>
      </c>
      <c r="F11" s="1" t="s">
        <v>9</v>
      </c>
      <c r="G11">
        <v>1776</v>
      </c>
      <c r="H11">
        <v>50</v>
      </c>
      <c r="I11">
        <v>39</v>
      </c>
      <c r="J11" s="3">
        <v>16</v>
      </c>
      <c r="K11" s="1">
        <v>-42</v>
      </c>
      <c r="L11" s="1">
        <v>1</v>
      </c>
    </row>
    <row r="12" spans="1:13" x14ac:dyDescent="0.2">
      <c r="A12">
        <v>11</v>
      </c>
      <c r="B12">
        <v>1757006104.6221521</v>
      </c>
      <c r="C12" s="1" t="s">
        <v>8</v>
      </c>
      <c r="D12">
        <v>1</v>
      </c>
      <c r="E12">
        <v>-42</v>
      </c>
      <c r="F12" s="1" t="s">
        <v>9</v>
      </c>
      <c r="G12">
        <v>1764</v>
      </c>
      <c r="H12">
        <v>50</v>
      </c>
      <c r="I12">
        <v>156</v>
      </c>
      <c r="J12" s="3">
        <v>25</v>
      </c>
      <c r="K12" s="1">
        <v>-43</v>
      </c>
      <c r="L12" s="1">
        <v>1</v>
      </c>
    </row>
    <row r="13" spans="1:13" x14ac:dyDescent="0.2">
      <c r="A13">
        <v>12</v>
      </c>
      <c r="B13">
        <v>1757006104.6361511</v>
      </c>
      <c r="C13" s="1" t="s">
        <v>8</v>
      </c>
      <c r="D13">
        <v>1</v>
      </c>
      <c r="E13">
        <v>-42</v>
      </c>
      <c r="F13" s="1" t="s">
        <v>9</v>
      </c>
      <c r="G13">
        <v>1760</v>
      </c>
      <c r="H13">
        <v>50</v>
      </c>
      <c r="I13">
        <v>195</v>
      </c>
      <c r="J13" s="3">
        <v>28</v>
      </c>
      <c r="K13" s="1">
        <v>-43</v>
      </c>
      <c r="L13" s="1">
        <v>1</v>
      </c>
    </row>
    <row r="14" spans="1:13" x14ac:dyDescent="0.2">
      <c r="A14">
        <v>13</v>
      </c>
      <c r="B14">
        <v>1757006104.6503911</v>
      </c>
      <c r="C14" s="1" t="s">
        <v>8</v>
      </c>
      <c r="D14">
        <v>1</v>
      </c>
      <c r="E14">
        <v>-42</v>
      </c>
      <c r="F14" s="1" t="s">
        <v>9</v>
      </c>
      <c r="G14">
        <v>1768</v>
      </c>
      <c r="H14">
        <v>50</v>
      </c>
      <c r="I14">
        <v>156</v>
      </c>
      <c r="J14" s="3">
        <v>26</v>
      </c>
      <c r="K14" s="1">
        <v>-42</v>
      </c>
      <c r="L14" s="1">
        <v>1</v>
      </c>
    </row>
    <row r="15" spans="1:13" x14ac:dyDescent="0.2">
      <c r="A15">
        <v>14</v>
      </c>
      <c r="B15">
        <v>1757006104.664782</v>
      </c>
      <c r="C15" s="1" t="s">
        <v>8</v>
      </c>
      <c r="D15">
        <v>1</v>
      </c>
      <c r="E15">
        <v>-42</v>
      </c>
      <c r="F15" s="1" t="s">
        <v>9</v>
      </c>
      <c r="G15">
        <v>1760</v>
      </c>
      <c r="H15">
        <v>50</v>
      </c>
      <c r="I15">
        <v>195</v>
      </c>
      <c r="J15" s="3">
        <v>18</v>
      </c>
      <c r="K15" s="1">
        <v>-43</v>
      </c>
      <c r="L15" s="1">
        <v>1</v>
      </c>
    </row>
    <row r="16" spans="1:13" x14ac:dyDescent="0.2">
      <c r="A16">
        <v>15</v>
      </c>
      <c r="B16">
        <v>1757006104.6849339</v>
      </c>
      <c r="C16" s="1" t="s">
        <v>8</v>
      </c>
      <c r="D16">
        <v>1</v>
      </c>
      <c r="E16">
        <v>-43</v>
      </c>
      <c r="F16" s="1" t="s">
        <v>9</v>
      </c>
      <c r="G16">
        <v>3076</v>
      </c>
      <c r="H16">
        <v>1</v>
      </c>
      <c r="I16">
        <v>39</v>
      </c>
      <c r="J16" s="3">
        <v>27</v>
      </c>
      <c r="K16" s="1">
        <v>-42</v>
      </c>
      <c r="L16" s="1">
        <v>1</v>
      </c>
    </row>
    <row r="17" spans="1:12" x14ac:dyDescent="0.2">
      <c r="A17">
        <v>16</v>
      </c>
      <c r="B17">
        <v>1757006104.6987669</v>
      </c>
      <c r="C17" s="1" t="s">
        <v>8</v>
      </c>
      <c r="D17">
        <v>1</v>
      </c>
      <c r="E17">
        <v>-42</v>
      </c>
      <c r="F17" s="1" t="s">
        <v>9</v>
      </c>
      <c r="G17">
        <v>3076</v>
      </c>
      <c r="H17">
        <v>1</v>
      </c>
      <c r="I17">
        <v>0</v>
      </c>
      <c r="J17" s="3">
        <v>726</v>
      </c>
      <c r="K17" s="1">
        <v>-43</v>
      </c>
      <c r="L17" s="1">
        <v>1</v>
      </c>
    </row>
    <row r="18" spans="1:12" x14ac:dyDescent="0.2">
      <c r="A18">
        <v>17</v>
      </c>
      <c r="B18">
        <v>1757006104.712738</v>
      </c>
      <c r="C18" s="1" t="s">
        <v>8</v>
      </c>
      <c r="D18">
        <v>1</v>
      </c>
      <c r="E18">
        <v>-42</v>
      </c>
      <c r="F18" s="1" t="s">
        <v>9</v>
      </c>
      <c r="G18">
        <v>3088</v>
      </c>
      <c r="H18">
        <v>1</v>
      </c>
      <c r="I18">
        <v>-78</v>
      </c>
      <c r="J18" s="3">
        <v>727</v>
      </c>
      <c r="K18" s="1">
        <v>-43</v>
      </c>
      <c r="L18" s="1">
        <v>1</v>
      </c>
    </row>
    <row r="19" spans="1:12" x14ac:dyDescent="0.2">
      <c r="A19">
        <v>18</v>
      </c>
      <c r="B19">
        <v>1757006104.7268441</v>
      </c>
      <c r="C19" s="1" t="s">
        <v>8</v>
      </c>
      <c r="D19">
        <v>1</v>
      </c>
      <c r="E19">
        <v>-43</v>
      </c>
      <c r="F19" s="1" t="s">
        <v>9</v>
      </c>
      <c r="G19">
        <v>3088</v>
      </c>
      <c r="H19">
        <v>1</v>
      </c>
      <c r="I19">
        <v>-78</v>
      </c>
      <c r="J19" s="3">
        <v>721</v>
      </c>
      <c r="K19" s="1">
        <v>-43</v>
      </c>
      <c r="L19" s="1">
        <v>1</v>
      </c>
    </row>
    <row r="20" spans="1:12" x14ac:dyDescent="0.2">
      <c r="A20">
        <v>19</v>
      </c>
      <c r="B20">
        <v>1757006104.7413299</v>
      </c>
      <c r="C20" s="1" t="s">
        <v>8</v>
      </c>
      <c r="D20">
        <v>1</v>
      </c>
      <c r="E20">
        <v>-43</v>
      </c>
      <c r="F20" s="1" t="s">
        <v>9</v>
      </c>
      <c r="G20">
        <v>3084</v>
      </c>
      <c r="H20">
        <v>1</v>
      </c>
      <c r="I20">
        <v>-39</v>
      </c>
      <c r="J20" s="3">
        <v>728</v>
      </c>
      <c r="K20" s="1">
        <v>-43</v>
      </c>
      <c r="L20" s="1">
        <v>1</v>
      </c>
    </row>
    <row r="21" spans="1:12" x14ac:dyDescent="0.2">
      <c r="A21">
        <v>20</v>
      </c>
      <c r="B21">
        <v>1757006104.755374</v>
      </c>
      <c r="C21" s="1" t="s">
        <v>8</v>
      </c>
      <c r="D21">
        <v>1</v>
      </c>
      <c r="E21">
        <v>-43</v>
      </c>
      <c r="F21" s="1" t="s">
        <v>9</v>
      </c>
      <c r="G21">
        <v>3080</v>
      </c>
      <c r="H21">
        <v>1</v>
      </c>
      <c r="I21">
        <v>0</v>
      </c>
      <c r="J21" s="3">
        <v>723</v>
      </c>
      <c r="K21" s="1">
        <v>-43</v>
      </c>
      <c r="L21" s="1">
        <v>1</v>
      </c>
    </row>
    <row r="22" spans="1:12" x14ac:dyDescent="0.2">
      <c r="A22">
        <v>21</v>
      </c>
      <c r="B22">
        <v>1757006104.7702761</v>
      </c>
      <c r="C22" s="1" t="s">
        <v>8</v>
      </c>
      <c r="D22">
        <v>1</v>
      </c>
      <c r="E22">
        <v>-43</v>
      </c>
      <c r="F22" s="1" t="s">
        <v>9</v>
      </c>
      <c r="G22">
        <v>3088</v>
      </c>
      <c r="H22">
        <v>1</v>
      </c>
      <c r="I22">
        <v>-39</v>
      </c>
      <c r="J22" s="3">
        <v>729</v>
      </c>
      <c r="K22" s="1">
        <v>-43</v>
      </c>
      <c r="L22" s="1">
        <v>1</v>
      </c>
    </row>
    <row r="23" spans="1:12" x14ac:dyDescent="0.2">
      <c r="A23">
        <v>22</v>
      </c>
      <c r="B23">
        <v>1757006104.7850289</v>
      </c>
      <c r="C23" s="1" t="s">
        <v>8</v>
      </c>
      <c r="D23">
        <v>1</v>
      </c>
      <c r="E23">
        <v>-43</v>
      </c>
      <c r="F23" s="1" t="s">
        <v>9</v>
      </c>
      <c r="G23">
        <v>3088</v>
      </c>
      <c r="H23">
        <v>1</v>
      </c>
      <c r="I23">
        <v>-39</v>
      </c>
      <c r="J23" s="3">
        <v>725</v>
      </c>
      <c r="K23" s="1">
        <v>-43</v>
      </c>
      <c r="L23" s="1">
        <v>1</v>
      </c>
    </row>
    <row r="24" spans="1:12" x14ac:dyDescent="0.2">
      <c r="A24">
        <v>23</v>
      </c>
      <c r="B24">
        <v>1757006104.798686</v>
      </c>
      <c r="C24" s="1" t="s">
        <v>8</v>
      </c>
      <c r="D24">
        <v>1</v>
      </c>
      <c r="E24">
        <v>-43</v>
      </c>
      <c r="F24" s="1" t="s">
        <v>9</v>
      </c>
      <c r="G24">
        <v>3076</v>
      </c>
      <c r="H24">
        <v>1</v>
      </c>
      <c r="I24">
        <v>273</v>
      </c>
      <c r="J24" s="3">
        <v>730</v>
      </c>
      <c r="K24" s="1">
        <v>-43</v>
      </c>
      <c r="L24" s="1">
        <v>1</v>
      </c>
    </row>
    <row r="25" spans="1:12" x14ac:dyDescent="0.2">
      <c r="A25">
        <v>24</v>
      </c>
      <c r="B25">
        <v>1757006104.813549</v>
      </c>
      <c r="C25" s="1" t="s">
        <v>8</v>
      </c>
      <c r="D25">
        <v>1</v>
      </c>
      <c r="E25">
        <v>-42</v>
      </c>
      <c r="F25" s="1" t="s">
        <v>9</v>
      </c>
      <c r="G25">
        <v>3092</v>
      </c>
      <c r="H25">
        <v>1</v>
      </c>
      <c r="I25">
        <v>-39</v>
      </c>
      <c r="J25" s="3">
        <v>722</v>
      </c>
      <c r="K25" s="1">
        <v>-43</v>
      </c>
      <c r="L25" s="1">
        <v>1</v>
      </c>
    </row>
    <row r="26" spans="1:12" x14ac:dyDescent="0.2">
      <c r="A26">
        <v>25</v>
      </c>
      <c r="B26">
        <v>1757006104.827451</v>
      </c>
      <c r="C26" s="1" t="s">
        <v>8</v>
      </c>
      <c r="D26">
        <v>1</v>
      </c>
      <c r="E26">
        <v>-43</v>
      </c>
      <c r="F26" s="1" t="s">
        <v>9</v>
      </c>
      <c r="G26">
        <v>3088</v>
      </c>
      <c r="H26">
        <v>1</v>
      </c>
      <c r="I26">
        <v>117</v>
      </c>
      <c r="J26" s="3">
        <v>731</v>
      </c>
      <c r="K26" s="1">
        <v>-43</v>
      </c>
      <c r="L26" s="1">
        <v>1</v>
      </c>
    </row>
    <row r="27" spans="1:12" x14ac:dyDescent="0.2">
      <c r="A27">
        <v>26</v>
      </c>
      <c r="B27">
        <v>1757006104.841644</v>
      </c>
      <c r="C27" s="1" t="s">
        <v>8</v>
      </c>
      <c r="D27">
        <v>1</v>
      </c>
      <c r="E27">
        <v>-42</v>
      </c>
      <c r="F27" s="1" t="s">
        <v>9</v>
      </c>
      <c r="G27">
        <v>3088</v>
      </c>
      <c r="H27">
        <v>1</v>
      </c>
      <c r="I27">
        <v>-117</v>
      </c>
      <c r="J27" s="3">
        <v>734</v>
      </c>
      <c r="K27" s="1">
        <v>-43</v>
      </c>
      <c r="L27" s="1">
        <v>1</v>
      </c>
    </row>
    <row r="28" spans="1:12" x14ac:dyDescent="0.2">
      <c r="A28">
        <v>27</v>
      </c>
      <c r="B28">
        <v>1757006104.85588</v>
      </c>
      <c r="C28" s="1" t="s">
        <v>8</v>
      </c>
      <c r="D28">
        <v>1</v>
      </c>
      <c r="E28">
        <v>-42</v>
      </c>
      <c r="F28" s="1" t="s">
        <v>9</v>
      </c>
      <c r="G28">
        <v>3092</v>
      </c>
      <c r="H28">
        <v>1</v>
      </c>
      <c r="I28">
        <v>-39</v>
      </c>
      <c r="J28" s="3">
        <v>732</v>
      </c>
      <c r="K28" s="1">
        <v>-43</v>
      </c>
      <c r="L28" s="1">
        <v>1</v>
      </c>
    </row>
    <row r="29" spans="1:12" x14ac:dyDescent="0.2">
      <c r="A29">
        <v>28</v>
      </c>
      <c r="B29">
        <v>1757006104.8704171</v>
      </c>
      <c r="C29" s="1" t="s">
        <v>8</v>
      </c>
      <c r="D29">
        <v>1</v>
      </c>
      <c r="E29">
        <v>-43</v>
      </c>
      <c r="F29" s="1" t="s">
        <v>9</v>
      </c>
      <c r="G29">
        <v>3092</v>
      </c>
      <c r="H29">
        <v>1</v>
      </c>
      <c r="I29">
        <v>0</v>
      </c>
      <c r="J29" s="3">
        <v>724</v>
      </c>
      <c r="K29" s="1">
        <v>-43</v>
      </c>
      <c r="L29" s="1">
        <v>1</v>
      </c>
    </row>
    <row r="30" spans="1:12" x14ac:dyDescent="0.2">
      <c r="A30">
        <v>29</v>
      </c>
      <c r="B30">
        <v>1757006104.89132</v>
      </c>
      <c r="C30" s="1" t="s">
        <v>8</v>
      </c>
      <c r="D30">
        <v>1</v>
      </c>
      <c r="E30">
        <v>-42</v>
      </c>
      <c r="F30" s="1" t="s">
        <v>9</v>
      </c>
      <c r="G30">
        <v>864</v>
      </c>
      <c r="H30">
        <v>2</v>
      </c>
      <c r="I30">
        <v>195</v>
      </c>
      <c r="J30" s="3">
        <v>733</v>
      </c>
      <c r="K30" s="1">
        <v>-43</v>
      </c>
      <c r="L30" s="1">
        <v>1</v>
      </c>
    </row>
    <row r="31" spans="1:12" x14ac:dyDescent="0.2">
      <c r="A31">
        <v>30</v>
      </c>
      <c r="B31">
        <v>1757006104.905827</v>
      </c>
      <c r="C31" s="1" t="s">
        <v>8</v>
      </c>
      <c r="D31">
        <v>1</v>
      </c>
      <c r="E31">
        <v>-42</v>
      </c>
      <c r="F31" s="1" t="s">
        <v>9</v>
      </c>
      <c r="G31">
        <v>860</v>
      </c>
      <c r="H31">
        <v>2</v>
      </c>
      <c r="I31">
        <v>234</v>
      </c>
      <c r="J31" s="3">
        <v>1431</v>
      </c>
      <c r="K31" s="1">
        <v>-43</v>
      </c>
      <c r="L31" s="1">
        <v>1</v>
      </c>
    </row>
    <row r="32" spans="1:12" x14ac:dyDescent="0.2">
      <c r="A32">
        <v>31</v>
      </c>
      <c r="B32">
        <v>1757006104.920929</v>
      </c>
      <c r="C32" s="1" t="s">
        <v>8</v>
      </c>
      <c r="D32">
        <v>1</v>
      </c>
      <c r="E32">
        <v>-42</v>
      </c>
      <c r="F32" s="1" t="s">
        <v>9</v>
      </c>
      <c r="G32">
        <v>856</v>
      </c>
      <c r="H32">
        <v>2</v>
      </c>
      <c r="I32">
        <v>351</v>
      </c>
      <c r="J32" s="3">
        <v>1436</v>
      </c>
      <c r="K32" s="1">
        <v>-43</v>
      </c>
      <c r="L32" s="1">
        <v>1</v>
      </c>
    </row>
    <row r="33" spans="1:12" x14ac:dyDescent="0.2">
      <c r="A33">
        <v>32</v>
      </c>
      <c r="B33">
        <v>1757006104.934525</v>
      </c>
      <c r="C33" s="1" t="s">
        <v>8</v>
      </c>
      <c r="D33">
        <v>1</v>
      </c>
      <c r="E33">
        <v>-42</v>
      </c>
      <c r="F33" s="1" t="s">
        <v>9</v>
      </c>
      <c r="G33">
        <v>868</v>
      </c>
      <c r="H33">
        <v>2</v>
      </c>
      <c r="I33">
        <v>234</v>
      </c>
      <c r="J33" s="3">
        <v>1443</v>
      </c>
      <c r="K33" s="1">
        <v>-43</v>
      </c>
      <c r="L33" s="1">
        <v>1</v>
      </c>
    </row>
    <row r="34" spans="1:12" x14ac:dyDescent="0.2">
      <c r="A34">
        <v>33</v>
      </c>
      <c r="B34">
        <v>1757006104.948741</v>
      </c>
      <c r="C34" s="1" t="s">
        <v>8</v>
      </c>
      <c r="D34">
        <v>1</v>
      </c>
      <c r="E34">
        <v>-43</v>
      </c>
      <c r="F34" s="1" t="s">
        <v>9</v>
      </c>
      <c r="G34">
        <v>868</v>
      </c>
      <c r="H34">
        <v>2</v>
      </c>
      <c r="I34">
        <v>117</v>
      </c>
      <c r="J34" s="3">
        <v>1437</v>
      </c>
      <c r="K34" s="1">
        <v>-43</v>
      </c>
      <c r="L34" s="1">
        <v>1</v>
      </c>
    </row>
    <row r="35" spans="1:12" x14ac:dyDescent="0.2">
      <c r="A35">
        <v>34</v>
      </c>
      <c r="B35">
        <v>1757006104.9628251</v>
      </c>
      <c r="C35" s="1" t="s">
        <v>8</v>
      </c>
      <c r="D35">
        <v>1</v>
      </c>
      <c r="E35">
        <v>-43</v>
      </c>
      <c r="F35" s="1" t="s">
        <v>9</v>
      </c>
      <c r="G35">
        <v>868</v>
      </c>
      <c r="H35">
        <v>2</v>
      </c>
      <c r="I35">
        <v>234</v>
      </c>
      <c r="J35" s="3">
        <v>1432</v>
      </c>
      <c r="K35" s="1">
        <v>-43</v>
      </c>
      <c r="L35" s="1">
        <v>1</v>
      </c>
    </row>
    <row r="36" spans="1:12" x14ac:dyDescent="0.2">
      <c r="A36">
        <v>35</v>
      </c>
      <c r="B36">
        <v>1757006104.9771111</v>
      </c>
      <c r="C36" s="1" t="s">
        <v>8</v>
      </c>
      <c r="D36">
        <v>1</v>
      </c>
      <c r="E36">
        <v>-42</v>
      </c>
      <c r="F36" s="1" t="s">
        <v>9</v>
      </c>
      <c r="G36">
        <v>872</v>
      </c>
      <c r="H36">
        <v>2</v>
      </c>
      <c r="I36">
        <v>156</v>
      </c>
      <c r="J36" s="3">
        <v>1438</v>
      </c>
      <c r="K36" s="1">
        <v>-43</v>
      </c>
      <c r="L36" s="1">
        <v>1</v>
      </c>
    </row>
    <row r="37" spans="1:12" x14ac:dyDescent="0.2">
      <c r="A37">
        <v>36</v>
      </c>
      <c r="B37">
        <v>1757006104.9909649</v>
      </c>
      <c r="C37" s="1" t="s">
        <v>8</v>
      </c>
      <c r="D37">
        <v>1</v>
      </c>
      <c r="E37">
        <v>-42</v>
      </c>
      <c r="F37" s="1" t="s">
        <v>9</v>
      </c>
      <c r="G37">
        <v>856</v>
      </c>
      <c r="H37">
        <v>2</v>
      </c>
      <c r="I37">
        <v>273</v>
      </c>
      <c r="J37" s="3">
        <v>1434</v>
      </c>
      <c r="K37" s="1">
        <v>-43</v>
      </c>
      <c r="L37" s="1">
        <v>1</v>
      </c>
    </row>
    <row r="38" spans="1:12" x14ac:dyDescent="0.2">
      <c r="A38">
        <v>37</v>
      </c>
      <c r="B38">
        <v>1757006105.0046489</v>
      </c>
      <c r="C38" s="1" t="s">
        <v>8</v>
      </c>
      <c r="D38">
        <v>1</v>
      </c>
      <c r="E38">
        <v>-42</v>
      </c>
      <c r="F38" s="1" t="s">
        <v>9</v>
      </c>
      <c r="G38">
        <v>856</v>
      </c>
      <c r="H38">
        <v>2</v>
      </c>
      <c r="I38">
        <v>312</v>
      </c>
      <c r="J38" s="3">
        <v>1439</v>
      </c>
      <c r="K38" s="1">
        <v>-43</v>
      </c>
      <c r="L38" s="1">
        <v>1</v>
      </c>
    </row>
    <row r="39" spans="1:12" x14ac:dyDescent="0.2">
      <c r="A39">
        <v>38</v>
      </c>
      <c r="B39">
        <v>1757006105.017873</v>
      </c>
      <c r="C39" s="1" t="s">
        <v>8</v>
      </c>
      <c r="D39">
        <v>1</v>
      </c>
      <c r="E39">
        <v>-42</v>
      </c>
      <c r="F39" s="1" t="s">
        <v>9</v>
      </c>
      <c r="G39">
        <v>876</v>
      </c>
      <c r="H39">
        <v>2</v>
      </c>
      <c r="I39">
        <v>156</v>
      </c>
      <c r="J39" s="3">
        <v>1430</v>
      </c>
      <c r="K39" s="1">
        <v>-43</v>
      </c>
      <c r="L39" s="1">
        <v>1</v>
      </c>
    </row>
    <row r="40" spans="1:12" x14ac:dyDescent="0.2">
      <c r="A40">
        <v>39</v>
      </c>
      <c r="B40">
        <v>1757006105.0323851</v>
      </c>
      <c r="C40" s="1" t="s">
        <v>8</v>
      </c>
      <c r="D40">
        <v>1</v>
      </c>
      <c r="E40">
        <v>-42</v>
      </c>
      <c r="F40" s="1" t="s">
        <v>9</v>
      </c>
      <c r="G40">
        <v>872</v>
      </c>
      <c r="H40">
        <v>2</v>
      </c>
      <c r="I40">
        <v>156</v>
      </c>
      <c r="J40" s="3">
        <v>1440</v>
      </c>
      <c r="K40" s="1">
        <v>-44</v>
      </c>
      <c r="L40" s="1">
        <v>1</v>
      </c>
    </row>
    <row r="41" spans="1:12" x14ac:dyDescent="0.2">
      <c r="A41">
        <v>40</v>
      </c>
      <c r="B41">
        <v>1757006105.045706</v>
      </c>
      <c r="C41" s="1" t="s">
        <v>8</v>
      </c>
      <c r="D41">
        <v>1</v>
      </c>
      <c r="E41">
        <v>-42</v>
      </c>
      <c r="F41" s="1" t="s">
        <v>9</v>
      </c>
      <c r="G41">
        <v>880</v>
      </c>
      <c r="H41">
        <v>2</v>
      </c>
      <c r="I41">
        <v>156</v>
      </c>
      <c r="J41" s="3">
        <v>1435</v>
      </c>
      <c r="K41" s="1">
        <v>-43</v>
      </c>
      <c r="L41" s="1">
        <v>1</v>
      </c>
    </row>
    <row r="42" spans="1:12" x14ac:dyDescent="0.2">
      <c r="A42">
        <v>41</v>
      </c>
      <c r="B42">
        <v>1757006105.0600059</v>
      </c>
      <c r="C42" s="1" t="s">
        <v>8</v>
      </c>
      <c r="D42">
        <v>1</v>
      </c>
      <c r="E42">
        <v>-42</v>
      </c>
      <c r="F42" s="1" t="s">
        <v>9</v>
      </c>
      <c r="G42">
        <v>868</v>
      </c>
      <c r="H42">
        <v>2</v>
      </c>
      <c r="I42">
        <v>273</v>
      </c>
      <c r="J42" s="3">
        <v>1441</v>
      </c>
      <c r="K42" s="1">
        <v>-43</v>
      </c>
      <c r="L42" s="1">
        <v>1</v>
      </c>
    </row>
    <row r="43" spans="1:12" x14ac:dyDescent="0.2">
      <c r="A43">
        <v>42</v>
      </c>
      <c r="B43">
        <v>1757006105.0736771</v>
      </c>
      <c r="C43" s="1" t="s">
        <v>8</v>
      </c>
      <c r="D43">
        <v>1</v>
      </c>
      <c r="E43">
        <v>-42</v>
      </c>
      <c r="F43" s="1" t="s">
        <v>9</v>
      </c>
      <c r="G43">
        <v>876</v>
      </c>
      <c r="H43">
        <v>2</v>
      </c>
      <c r="I43">
        <v>195</v>
      </c>
      <c r="J43" s="3">
        <v>1433</v>
      </c>
      <c r="K43" s="1">
        <v>-44</v>
      </c>
      <c r="L43" s="1">
        <v>1</v>
      </c>
    </row>
    <row r="44" spans="1:12" x14ac:dyDescent="0.2">
      <c r="A44">
        <v>43</v>
      </c>
      <c r="B44">
        <v>1757006105.094732</v>
      </c>
      <c r="C44" s="1" t="s">
        <v>8</v>
      </c>
      <c r="D44">
        <v>1</v>
      </c>
      <c r="E44">
        <v>-43</v>
      </c>
      <c r="F44" s="1" t="s">
        <v>9</v>
      </c>
      <c r="G44">
        <v>680</v>
      </c>
      <c r="H44">
        <v>3</v>
      </c>
      <c r="I44">
        <v>273</v>
      </c>
      <c r="J44" s="3">
        <v>1442</v>
      </c>
      <c r="K44" s="1">
        <v>-43</v>
      </c>
      <c r="L44" s="1">
        <v>1</v>
      </c>
    </row>
    <row r="45" spans="1:12" x14ac:dyDescent="0.2">
      <c r="A45">
        <v>44</v>
      </c>
      <c r="B45">
        <v>1757006105.1088779</v>
      </c>
      <c r="C45" s="1" t="s">
        <v>8</v>
      </c>
      <c r="D45">
        <v>1</v>
      </c>
      <c r="E45">
        <v>-43</v>
      </c>
      <c r="F45" s="1" t="s">
        <v>9</v>
      </c>
      <c r="G45">
        <v>688</v>
      </c>
      <c r="H45">
        <v>3</v>
      </c>
      <c r="I45">
        <v>195</v>
      </c>
      <c r="J45" s="3">
        <v>35</v>
      </c>
      <c r="K45" s="1">
        <v>-42</v>
      </c>
      <c r="L45" s="1">
        <v>2</v>
      </c>
    </row>
    <row r="46" spans="1:12" x14ac:dyDescent="0.2">
      <c r="A46">
        <v>45</v>
      </c>
      <c r="B46">
        <v>1757006105.122499</v>
      </c>
      <c r="C46" s="1" t="s">
        <v>8</v>
      </c>
      <c r="D46">
        <v>1</v>
      </c>
      <c r="E46">
        <v>-43</v>
      </c>
      <c r="F46" s="1" t="s">
        <v>9</v>
      </c>
      <c r="G46">
        <v>692</v>
      </c>
      <c r="H46">
        <v>3</v>
      </c>
      <c r="I46">
        <v>234</v>
      </c>
      <c r="J46" s="3">
        <v>42</v>
      </c>
      <c r="K46" s="1">
        <v>-42</v>
      </c>
      <c r="L46" s="1">
        <v>2</v>
      </c>
    </row>
    <row r="47" spans="1:12" x14ac:dyDescent="0.2">
      <c r="A47">
        <v>46</v>
      </c>
      <c r="B47">
        <v>1757006105.136909</v>
      </c>
      <c r="C47" s="1" t="s">
        <v>8</v>
      </c>
      <c r="D47">
        <v>1</v>
      </c>
      <c r="E47">
        <v>-43</v>
      </c>
      <c r="F47" s="1" t="s">
        <v>9</v>
      </c>
      <c r="G47">
        <v>700</v>
      </c>
      <c r="H47">
        <v>3</v>
      </c>
      <c r="I47">
        <v>156</v>
      </c>
      <c r="J47" s="3">
        <v>36</v>
      </c>
      <c r="K47" s="1">
        <v>-42</v>
      </c>
      <c r="L47" s="1">
        <v>2</v>
      </c>
    </row>
    <row r="48" spans="1:12" x14ac:dyDescent="0.2">
      <c r="A48">
        <v>47</v>
      </c>
      <c r="B48">
        <v>1757006105.1503351</v>
      </c>
      <c r="C48" s="1" t="s">
        <v>8</v>
      </c>
      <c r="D48">
        <v>1</v>
      </c>
      <c r="E48">
        <v>-43</v>
      </c>
      <c r="F48" s="1" t="s">
        <v>9</v>
      </c>
      <c r="G48">
        <v>692</v>
      </c>
      <c r="H48">
        <v>3</v>
      </c>
      <c r="I48">
        <v>234</v>
      </c>
      <c r="J48" s="3">
        <v>37</v>
      </c>
      <c r="K48" s="1">
        <v>-42</v>
      </c>
      <c r="L48" s="1">
        <v>2</v>
      </c>
    </row>
    <row r="49" spans="1:12" x14ac:dyDescent="0.2">
      <c r="A49">
        <v>48</v>
      </c>
      <c r="B49">
        <v>1757006105.164144</v>
      </c>
      <c r="C49" s="1" t="s">
        <v>8</v>
      </c>
      <c r="D49">
        <v>1</v>
      </c>
      <c r="E49">
        <v>-43</v>
      </c>
      <c r="F49" s="1" t="s">
        <v>9</v>
      </c>
      <c r="G49">
        <v>708</v>
      </c>
      <c r="H49">
        <v>3</v>
      </c>
      <c r="I49">
        <v>156</v>
      </c>
      <c r="J49" s="3">
        <v>31</v>
      </c>
      <c r="K49" s="1">
        <v>-42</v>
      </c>
      <c r="L49" s="1">
        <v>2</v>
      </c>
    </row>
    <row r="50" spans="1:12" x14ac:dyDescent="0.2">
      <c r="A50">
        <v>49</v>
      </c>
      <c r="B50">
        <v>1757006105.178369</v>
      </c>
      <c r="C50" s="1" t="s">
        <v>8</v>
      </c>
      <c r="D50">
        <v>1</v>
      </c>
      <c r="E50">
        <v>-43</v>
      </c>
      <c r="F50" s="1" t="s">
        <v>9</v>
      </c>
      <c r="G50">
        <v>688</v>
      </c>
      <c r="H50">
        <v>3</v>
      </c>
      <c r="I50">
        <v>273</v>
      </c>
      <c r="J50" s="3">
        <v>38</v>
      </c>
      <c r="K50" s="1">
        <v>-42</v>
      </c>
      <c r="L50" s="1">
        <v>2</v>
      </c>
    </row>
    <row r="51" spans="1:12" x14ac:dyDescent="0.2">
      <c r="A51">
        <v>50</v>
      </c>
      <c r="B51">
        <v>1757006105.192281</v>
      </c>
      <c r="C51" s="1" t="s">
        <v>8</v>
      </c>
      <c r="D51">
        <v>1</v>
      </c>
      <c r="E51">
        <v>-43</v>
      </c>
      <c r="F51" s="1" t="s">
        <v>9</v>
      </c>
      <c r="G51">
        <v>688</v>
      </c>
      <c r="H51">
        <v>3</v>
      </c>
      <c r="I51">
        <v>195</v>
      </c>
      <c r="J51" s="3">
        <v>33</v>
      </c>
      <c r="K51" s="1">
        <v>-43</v>
      </c>
      <c r="L51" s="1">
        <v>2</v>
      </c>
    </row>
    <row r="52" spans="1:12" x14ac:dyDescent="0.2">
      <c r="A52">
        <v>51</v>
      </c>
      <c r="B52">
        <v>1757006105.205605</v>
      </c>
      <c r="C52" s="1" t="s">
        <v>8</v>
      </c>
      <c r="D52">
        <v>1</v>
      </c>
      <c r="E52">
        <v>-43</v>
      </c>
      <c r="F52" s="1" t="s">
        <v>9</v>
      </c>
      <c r="G52">
        <v>696</v>
      </c>
      <c r="H52">
        <v>3</v>
      </c>
      <c r="I52">
        <v>195</v>
      </c>
      <c r="J52" s="3">
        <v>39</v>
      </c>
      <c r="K52" s="1">
        <v>-42</v>
      </c>
      <c r="L52" s="1">
        <v>2</v>
      </c>
    </row>
    <row r="53" spans="1:12" x14ac:dyDescent="0.2">
      <c r="A53">
        <v>52</v>
      </c>
      <c r="B53">
        <v>1757006105.219703</v>
      </c>
      <c r="C53" s="1" t="s">
        <v>8</v>
      </c>
      <c r="D53">
        <v>1</v>
      </c>
      <c r="E53">
        <v>-43</v>
      </c>
      <c r="F53" s="1" t="s">
        <v>9</v>
      </c>
      <c r="G53">
        <v>696</v>
      </c>
      <c r="H53">
        <v>3</v>
      </c>
      <c r="I53">
        <v>156</v>
      </c>
      <c r="J53" s="3">
        <v>30</v>
      </c>
      <c r="K53" s="1">
        <v>-42</v>
      </c>
      <c r="L53" s="1">
        <v>2</v>
      </c>
    </row>
    <row r="54" spans="1:12" x14ac:dyDescent="0.2">
      <c r="A54">
        <v>53</v>
      </c>
      <c r="B54">
        <v>1757006105.233623</v>
      </c>
      <c r="C54" s="1" t="s">
        <v>8</v>
      </c>
      <c r="D54">
        <v>1</v>
      </c>
      <c r="E54">
        <v>-43</v>
      </c>
      <c r="F54" s="1" t="s">
        <v>9</v>
      </c>
      <c r="G54">
        <v>688</v>
      </c>
      <c r="H54">
        <v>3</v>
      </c>
      <c r="I54">
        <v>234</v>
      </c>
      <c r="J54" s="3">
        <v>40</v>
      </c>
      <c r="K54" s="1">
        <v>-42</v>
      </c>
      <c r="L54" s="1">
        <v>2</v>
      </c>
    </row>
    <row r="55" spans="1:12" x14ac:dyDescent="0.2">
      <c r="A55">
        <v>54</v>
      </c>
      <c r="B55">
        <v>1757006105.2470651</v>
      </c>
      <c r="C55" s="1" t="s">
        <v>8</v>
      </c>
      <c r="D55">
        <v>1</v>
      </c>
      <c r="E55">
        <v>-43</v>
      </c>
      <c r="F55" s="1" t="s">
        <v>9</v>
      </c>
      <c r="G55">
        <v>688</v>
      </c>
      <c r="H55">
        <v>3</v>
      </c>
      <c r="I55">
        <v>195</v>
      </c>
      <c r="J55" s="3">
        <v>34</v>
      </c>
      <c r="K55" s="1">
        <v>-43</v>
      </c>
      <c r="L55" s="1">
        <v>2</v>
      </c>
    </row>
    <row r="56" spans="1:12" x14ac:dyDescent="0.2">
      <c r="A56">
        <v>55</v>
      </c>
      <c r="B56">
        <v>1757006105.2610741</v>
      </c>
      <c r="C56" s="1" t="s">
        <v>8</v>
      </c>
      <c r="D56">
        <v>1</v>
      </c>
      <c r="E56">
        <v>-43</v>
      </c>
      <c r="F56" s="1" t="s">
        <v>9</v>
      </c>
      <c r="G56">
        <v>688</v>
      </c>
      <c r="H56">
        <v>3</v>
      </c>
      <c r="I56">
        <v>312</v>
      </c>
      <c r="J56" s="3">
        <v>41</v>
      </c>
      <c r="K56" s="1">
        <v>-42</v>
      </c>
      <c r="L56" s="1">
        <v>2</v>
      </c>
    </row>
    <row r="57" spans="1:12" x14ac:dyDescent="0.2">
      <c r="A57">
        <v>56</v>
      </c>
      <c r="B57">
        <v>1757006105.2751429</v>
      </c>
      <c r="C57" s="1" t="s">
        <v>8</v>
      </c>
      <c r="D57">
        <v>1</v>
      </c>
      <c r="E57">
        <v>-43</v>
      </c>
      <c r="F57" s="1" t="s">
        <v>9</v>
      </c>
      <c r="G57">
        <v>676</v>
      </c>
      <c r="H57">
        <v>3</v>
      </c>
      <c r="I57">
        <v>312</v>
      </c>
      <c r="J57" s="3">
        <v>32</v>
      </c>
      <c r="K57" s="1">
        <v>-42</v>
      </c>
      <c r="L57" s="1">
        <v>2</v>
      </c>
    </row>
    <row r="58" spans="1:12" x14ac:dyDescent="0.2">
      <c r="A58">
        <v>57</v>
      </c>
      <c r="B58">
        <v>1757006105.288873</v>
      </c>
      <c r="C58" s="1" t="s">
        <v>8</v>
      </c>
      <c r="D58">
        <v>1</v>
      </c>
      <c r="E58">
        <v>-43</v>
      </c>
      <c r="F58" s="1" t="s">
        <v>9</v>
      </c>
      <c r="G58">
        <v>692</v>
      </c>
      <c r="H58">
        <v>3</v>
      </c>
      <c r="I58">
        <v>78</v>
      </c>
      <c r="J58" s="3">
        <v>29</v>
      </c>
      <c r="K58" s="1">
        <v>-42</v>
      </c>
      <c r="L58" s="1">
        <v>2</v>
      </c>
    </row>
    <row r="59" spans="1:12" x14ac:dyDescent="0.2">
      <c r="A59">
        <v>58</v>
      </c>
      <c r="B59">
        <v>1757006105.302619</v>
      </c>
      <c r="C59" s="1" t="s">
        <v>8</v>
      </c>
      <c r="D59">
        <v>1</v>
      </c>
      <c r="E59">
        <v>-42</v>
      </c>
      <c r="F59" s="1" t="s">
        <v>9</v>
      </c>
      <c r="G59">
        <v>3664</v>
      </c>
      <c r="H59">
        <v>4</v>
      </c>
      <c r="I59">
        <v>117</v>
      </c>
      <c r="J59" s="3">
        <v>741</v>
      </c>
      <c r="K59" s="1">
        <v>-43</v>
      </c>
      <c r="L59" s="1">
        <v>2</v>
      </c>
    </row>
    <row r="60" spans="1:12" x14ac:dyDescent="0.2">
      <c r="A60">
        <v>59</v>
      </c>
      <c r="B60">
        <v>1757006105.316793</v>
      </c>
      <c r="C60" s="1" t="s">
        <v>8</v>
      </c>
      <c r="D60">
        <v>1</v>
      </c>
      <c r="E60">
        <v>-42</v>
      </c>
      <c r="F60" s="1" t="s">
        <v>9</v>
      </c>
      <c r="G60">
        <v>3664</v>
      </c>
      <c r="H60">
        <v>4</v>
      </c>
      <c r="I60">
        <v>117</v>
      </c>
      <c r="J60" s="3">
        <v>748</v>
      </c>
      <c r="K60" s="1">
        <v>-43</v>
      </c>
      <c r="L60" s="1">
        <v>2</v>
      </c>
    </row>
    <row r="61" spans="1:12" x14ac:dyDescent="0.2">
      <c r="A61">
        <v>60</v>
      </c>
      <c r="B61">
        <v>1757006105.330833</v>
      </c>
      <c r="C61" s="1" t="s">
        <v>8</v>
      </c>
      <c r="D61">
        <v>1</v>
      </c>
      <c r="E61">
        <v>-42</v>
      </c>
      <c r="F61" s="1" t="s">
        <v>9</v>
      </c>
      <c r="G61">
        <v>3672</v>
      </c>
      <c r="H61">
        <v>4</v>
      </c>
      <c r="I61">
        <v>117</v>
      </c>
      <c r="J61" s="3">
        <v>749</v>
      </c>
      <c r="K61" s="1">
        <v>-43</v>
      </c>
      <c r="L61" s="1">
        <v>2</v>
      </c>
    </row>
    <row r="62" spans="1:12" x14ac:dyDescent="0.2">
      <c r="A62">
        <v>61</v>
      </c>
      <c r="B62">
        <v>1757006105.345144</v>
      </c>
      <c r="C62" s="1" t="s">
        <v>8</v>
      </c>
      <c r="D62">
        <v>1</v>
      </c>
      <c r="E62">
        <v>-42</v>
      </c>
      <c r="F62" s="1" t="s">
        <v>9</v>
      </c>
      <c r="G62">
        <v>3676</v>
      </c>
      <c r="H62">
        <v>4</v>
      </c>
      <c r="I62">
        <v>78</v>
      </c>
      <c r="J62" s="3">
        <v>736</v>
      </c>
      <c r="K62" s="1">
        <v>-43</v>
      </c>
      <c r="L62" s="1">
        <v>2</v>
      </c>
    </row>
    <row r="63" spans="1:12" x14ac:dyDescent="0.2">
      <c r="A63">
        <v>62</v>
      </c>
      <c r="B63">
        <v>1757006105.35917</v>
      </c>
      <c r="C63" s="1" t="s">
        <v>8</v>
      </c>
      <c r="D63">
        <v>1</v>
      </c>
      <c r="E63">
        <v>-42</v>
      </c>
      <c r="F63" s="1" t="s">
        <v>9</v>
      </c>
      <c r="G63">
        <v>3652</v>
      </c>
      <c r="H63">
        <v>4</v>
      </c>
      <c r="I63">
        <v>234</v>
      </c>
      <c r="J63" s="3">
        <v>744</v>
      </c>
      <c r="K63" s="1">
        <v>-43</v>
      </c>
      <c r="L63" s="1">
        <v>2</v>
      </c>
    </row>
    <row r="64" spans="1:12" x14ac:dyDescent="0.2">
      <c r="A64">
        <v>63</v>
      </c>
      <c r="B64">
        <v>1757006105.3734679</v>
      </c>
      <c r="C64" s="1" t="s">
        <v>8</v>
      </c>
      <c r="D64">
        <v>1</v>
      </c>
      <c r="E64">
        <v>-42</v>
      </c>
      <c r="F64" s="1" t="s">
        <v>9</v>
      </c>
      <c r="G64">
        <v>3668</v>
      </c>
      <c r="H64">
        <v>4</v>
      </c>
      <c r="I64">
        <v>156</v>
      </c>
      <c r="J64" s="3">
        <v>738</v>
      </c>
      <c r="K64" s="1">
        <v>-43</v>
      </c>
      <c r="L64" s="1">
        <v>2</v>
      </c>
    </row>
    <row r="65" spans="1:12" x14ac:dyDescent="0.2">
      <c r="A65">
        <v>64</v>
      </c>
      <c r="B65">
        <v>1757006105.3873169</v>
      </c>
      <c r="C65" s="1" t="s">
        <v>8</v>
      </c>
      <c r="D65">
        <v>1</v>
      </c>
      <c r="E65">
        <v>-42</v>
      </c>
      <c r="F65" s="1" t="s">
        <v>9</v>
      </c>
      <c r="G65">
        <v>3648</v>
      </c>
      <c r="H65">
        <v>4</v>
      </c>
      <c r="I65">
        <v>390</v>
      </c>
      <c r="J65" s="3">
        <v>745</v>
      </c>
      <c r="K65" s="1">
        <v>-43</v>
      </c>
      <c r="L65" s="1">
        <v>2</v>
      </c>
    </row>
    <row r="66" spans="1:12" x14ac:dyDescent="0.2">
      <c r="A66">
        <v>65</v>
      </c>
      <c r="B66">
        <v>1757006105.4012239</v>
      </c>
      <c r="C66" s="1" t="s">
        <v>8</v>
      </c>
      <c r="D66">
        <v>1</v>
      </c>
      <c r="E66">
        <v>-42</v>
      </c>
      <c r="F66" s="1" t="s">
        <v>9</v>
      </c>
      <c r="G66">
        <v>3668</v>
      </c>
      <c r="H66">
        <v>4</v>
      </c>
      <c r="I66">
        <v>156</v>
      </c>
      <c r="J66" s="3">
        <v>740</v>
      </c>
      <c r="K66" s="1">
        <v>-43</v>
      </c>
      <c r="L66" s="1">
        <v>2</v>
      </c>
    </row>
    <row r="67" spans="1:12" x14ac:dyDescent="0.2">
      <c r="A67">
        <v>66</v>
      </c>
      <c r="B67">
        <v>1757006105.4151261</v>
      </c>
      <c r="C67" s="1" t="s">
        <v>8</v>
      </c>
      <c r="D67">
        <v>1</v>
      </c>
      <c r="E67">
        <v>-42</v>
      </c>
      <c r="F67" s="1" t="s">
        <v>9</v>
      </c>
      <c r="G67">
        <v>3664</v>
      </c>
      <c r="H67">
        <v>4</v>
      </c>
      <c r="I67">
        <v>78</v>
      </c>
      <c r="J67" s="3">
        <v>746</v>
      </c>
      <c r="K67" s="1">
        <v>-43</v>
      </c>
      <c r="L67" s="1">
        <v>2</v>
      </c>
    </row>
    <row r="68" spans="1:12" x14ac:dyDescent="0.2">
      <c r="A68">
        <v>67</v>
      </c>
      <c r="B68">
        <v>1757006105.428827</v>
      </c>
      <c r="C68" s="1" t="s">
        <v>8</v>
      </c>
      <c r="D68">
        <v>1</v>
      </c>
      <c r="E68">
        <v>-41</v>
      </c>
      <c r="F68" s="1" t="s">
        <v>9</v>
      </c>
      <c r="G68">
        <v>3676</v>
      </c>
      <c r="H68">
        <v>4</v>
      </c>
      <c r="I68">
        <v>39</v>
      </c>
      <c r="J68" s="3">
        <v>743</v>
      </c>
      <c r="K68" s="1">
        <v>-43</v>
      </c>
      <c r="L68" s="1">
        <v>2</v>
      </c>
    </row>
    <row r="69" spans="1:12" x14ac:dyDescent="0.2">
      <c r="A69">
        <v>68</v>
      </c>
      <c r="B69">
        <v>1757006105.4432409</v>
      </c>
      <c r="C69" s="1" t="s">
        <v>8</v>
      </c>
      <c r="D69">
        <v>1</v>
      </c>
      <c r="E69">
        <v>-41</v>
      </c>
      <c r="F69" s="1" t="s">
        <v>9</v>
      </c>
      <c r="G69">
        <v>3664</v>
      </c>
      <c r="H69">
        <v>4</v>
      </c>
      <c r="I69">
        <v>117</v>
      </c>
      <c r="J69" s="3">
        <v>747</v>
      </c>
      <c r="K69" s="1">
        <v>-43</v>
      </c>
      <c r="L69" s="1">
        <v>2</v>
      </c>
    </row>
    <row r="70" spans="1:12" x14ac:dyDescent="0.2">
      <c r="A70">
        <v>69</v>
      </c>
      <c r="B70">
        <v>1757006105.457381</v>
      </c>
      <c r="C70" s="1" t="s">
        <v>8</v>
      </c>
      <c r="D70">
        <v>1</v>
      </c>
      <c r="E70">
        <v>-41</v>
      </c>
      <c r="F70" s="1" t="s">
        <v>9</v>
      </c>
      <c r="G70">
        <v>3668</v>
      </c>
      <c r="H70">
        <v>4</v>
      </c>
      <c r="I70">
        <v>156</v>
      </c>
      <c r="J70" s="3">
        <v>742</v>
      </c>
      <c r="K70" s="1">
        <v>-43</v>
      </c>
      <c r="L70" s="1">
        <v>2</v>
      </c>
    </row>
    <row r="71" spans="1:12" x14ac:dyDescent="0.2">
      <c r="A71">
        <v>70</v>
      </c>
      <c r="B71">
        <v>1757006105.4707849</v>
      </c>
      <c r="C71" s="1" t="s">
        <v>8</v>
      </c>
      <c r="D71">
        <v>1</v>
      </c>
      <c r="E71">
        <v>-42</v>
      </c>
      <c r="F71" s="1" t="s">
        <v>9</v>
      </c>
      <c r="G71">
        <v>3668</v>
      </c>
      <c r="H71">
        <v>4</v>
      </c>
      <c r="I71">
        <v>156</v>
      </c>
      <c r="J71" s="3">
        <v>735</v>
      </c>
      <c r="K71" s="1">
        <v>-43</v>
      </c>
      <c r="L71" s="1">
        <v>2</v>
      </c>
    </row>
    <row r="72" spans="1:12" x14ac:dyDescent="0.2">
      <c r="A72">
        <v>71</v>
      </c>
      <c r="B72">
        <v>1757006105.4851079</v>
      </c>
      <c r="C72" s="1" t="s">
        <v>8</v>
      </c>
      <c r="D72">
        <v>1</v>
      </c>
      <c r="E72">
        <v>-41</v>
      </c>
      <c r="F72" s="1" t="s">
        <v>9</v>
      </c>
      <c r="G72">
        <v>3680</v>
      </c>
      <c r="H72">
        <v>4</v>
      </c>
      <c r="I72">
        <v>78</v>
      </c>
      <c r="J72" s="3">
        <v>739</v>
      </c>
      <c r="K72" s="1">
        <v>-43</v>
      </c>
      <c r="L72" s="1">
        <v>2</v>
      </c>
    </row>
    <row r="73" spans="1:12" x14ac:dyDescent="0.2">
      <c r="A73">
        <v>72</v>
      </c>
      <c r="B73">
        <v>1757006105.506032</v>
      </c>
      <c r="C73" s="1" t="s">
        <v>8</v>
      </c>
      <c r="D73">
        <v>1</v>
      </c>
      <c r="E73">
        <v>-41</v>
      </c>
      <c r="F73" s="1" t="s">
        <v>9</v>
      </c>
      <c r="G73">
        <v>2708</v>
      </c>
      <c r="H73">
        <v>5</v>
      </c>
      <c r="I73">
        <v>195</v>
      </c>
      <c r="J73" s="3">
        <v>737</v>
      </c>
      <c r="K73" s="1">
        <v>-43</v>
      </c>
      <c r="L73" s="1">
        <v>2</v>
      </c>
    </row>
    <row r="74" spans="1:12" x14ac:dyDescent="0.2">
      <c r="A74">
        <v>73</v>
      </c>
      <c r="B74">
        <v>1757006105.5202639</v>
      </c>
      <c r="C74" s="1" t="s">
        <v>8</v>
      </c>
      <c r="D74">
        <v>1</v>
      </c>
      <c r="E74">
        <v>-40</v>
      </c>
      <c r="F74" s="1" t="s">
        <v>9</v>
      </c>
      <c r="G74">
        <v>2716</v>
      </c>
      <c r="H74">
        <v>5</v>
      </c>
      <c r="I74">
        <v>0</v>
      </c>
      <c r="J74" s="3">
        <v>1450</v>
      </c>
      <c r="K74" s="1">
        <v>-43</v>
      </c>
      <c r="L74" s="1">
        <v>2</v>
      </c>
    </row>
    <row r="75" spans="1:12" x14ac:dyDescent="0.2">
      <c r="A75">
        <v>74</v>
      </c>
      <c r="B75">
        <v>1757006105.5339379</v>
      </c>
      <c r="C75" s="1" t="s">
        <v>8</v>
      </c>
      <c r="D75">
        <v>1</v>
      </c>
      <c r="E75">
        <v>-40</v>
      </c>
      <c r="F75" s="1" t="s">
        <v>9</v>
      </c>
      <c r="G75">
        <v>2704</v>
      </c>
      <c r="H75">
        <v>5</v>
      </c>
      <c r="I75">
        <v>117</v>
      </c>
      <c r="J75" s="3">
        <v>1457</v>
      </c>
      <c r="K75" s="1">
        <v>-43</v>
      </c>
      <c r="L75" s="1">
        <v>2</v>
      </c>
    </row>
    <row r="76" spans="1:12" x14ac:dyDescent="0.2">
      <c r="A76">
        <v>75</v>
      </c>
      <c r="B76">
        <v>1757006105.5481491</v>
      </c>
      <c r="C76" s="1" t="s">
        <v>8</v>
      </c>
      <c r="D76">
        <v>1</v>
      </c>
      <c r="E76">
        <v>-41</v>
      </c>
      <c r="F76" s="1" t="s">
        <v>9</v>
      </c>
      <c r="G76">
        <v>2700</v>
      </c>
      <c r="H76">
        <v>5</v>
      </c>
      <c r="I76">
        <v>0</v>
      </c>
      <c r="J76" s="3">
        <v>1451</v>
      </c>
      <c r="K76" s="1">
        <v>-43</v>
      </c>
      <c r="L76" s="1">
        <v>2</v>
      </c>
    </row>
    <row r="77" spans="1:12" x14ac:dyDescent="0.2">
      <c r="A77">
        <v>76</v>
      </c>
      <c r="B77">
        <v>1757006105.5618589</v>
      </c>
      <c r="C77" s="1" t="s">
        <v>8</v>
      </c>
      <c r="D77">
        <v>1</v>
      </c>
      <c r="E77">
        <v>-40</v>
      </c>
      <c r="F77" s="1" t="s">
        <v>9</v>
      </c>
      <c r="G77">
        <v>2696</v>
      </c>
      <c r="H77">
        <v>5</v>
      </c>
      <c r="I77">
        <v>195</v>
      </c>
      <c r="J77" s="3">
        <v>1452</v>
      </c>
      <c r="K77" s="1">
        <v>-43</v>
      </c>
      <c r="L77" s="1">
        <v>2</v>
      </c>
    </row>
    <row r="78" spans="1:12" x14ac:dyDescent="0.2">
      <c r="A78">
        <v>77</v>
      </c>
      <c r="B78">
        <v>1757006105.5762639</v>
      </c>
      <c r="C78" s="1" t="s">
        <v>8</v>
      </c>
      <c r="D78">
        <v>1</v>
      </c>
      <c r="E78">
        <v>-40</v>
      </c>
      <c r="F78" s="1" t="s">
        <v>9</v>
      </c>
      <c r="G78">
        <v>2684</v>
      </c>
      <c r="H78">
        <v>5</v>
      </c>
      <c r="I78">
        <v>234</v>
      </c>
      <c r="J78" s="3">
        <v>1446</v>
      </c>
      <c r="K78" s="1">
        <v>-43</v>
      </c>
      <c r="L78" s="1">
        <v>2</v>
      </c>
    </row>
    <row r="79" spans="1:12" x14ac:dyDescent="0.2">
      <c r="A79">
        <v>78</v>
      </c>
      <c r="B79">
        <v>1757006105.5911</v>
      </c>
      <c r="C79" s="1" t="s">
        <v>8</v>
      </c>
      <c r="D79">
        <v>1</v>
      </c>
      <c r="E79">
        <v>-41</v>
      </c>
      <c r="F79" s="1" t="s">
        <v>9</v>
      </c>
      <c r="G79">
        <v>2696</v>
      </c>
      <c r="H79">
        <v>5</v>
      </c>
      <c r="I79">
        <v>78</v>
      </c>
      <c r="J79" s="3">
        <v>1453</v>
      </c>
      <c r="K79" s="1">
        <v>-43</v>
      </c>
      <c r="L79" s="1">
        <v>2</v>
      </c>
    </row>
    <row r="80" spans="1:12" x14ac:dyDescent="0.2">
      <c r="A80">
        <v>79</v>
      </c>
      <c r="B80">
        <v>1757006105.606009</v>
      </c>
      <c r="C80" s="1" t="s">
        <v>8</v>
      </c>
      <c r="D80">
        <v>1</v>
      </c>
      <c r="E80">
        <v>-41</v>
      </c>
      <c r="F80" s="1" t="s">
        <v>9</v>
      </c>
      <c r="G80">
        <v>2704</v>
      </c>
      <c r="H80">
        <v>5</v>
      </c>
      <c r="I80">
        <v>39</v>
      </c>
      <c r="J80" s="3">
        <v>1448</v>
      </c>
      <c r="K80" s="1">
        <v>-43</v>
      </c>
      <c r="L80" s="1">
        <v>2</v>
      </c>
    </row>
    <row r="81" spans="1:12" x14ac:dyDescent="0.2">
      <c r="A81">
        <v>80</v>
      </c>
      <c r="B81">
        <v>1757006105.620204</v>
      </c>
      <c r="C81" s="1" t="s">
        <v>8</v>
      </c>
      <c r="D81">
        <v>1</v>
      </c>
      <c r="E81">
        <v>-40</v>
      </c>
      <c r="F81" s="1" t="s">
        <v>9</v>
      </c>
      <c r="G81">
        <v>2704</v>
      </c>
      <c r="H81">
        <v>5</v>
      </c>
      <c r="I81">
        <v>117</v>
      </c>
      <c r="J81" s="3">
        <v>1454</v>
      </c>
      <c r="K81" s="1">
        <v>-43</v>
      </c>
      <c r="L81" s="1">
        <v>2</v>
      </c>
    </row>
    <row r="82" spans="1:12" x14ac:dyDescent="0.2">
      <c r="A82">
        <v>81</v>
      </c>
      <c r="B82">
        <v>1757006105.6344221</v>
      </c>
      <c r="C82" s="1" t="s">
        <v>8</v>
      </c>
      <c r="D82">
        <v>1</v>
      </c>
      <c r="E82">
        <v>-40</v>
      </c>
      <c r="F82" s="1" t="s">
        <v>9</v>
      </c>
      <c r="G82">
        <v>2712</v>
      </c>
      <c r="H82">
        <v>5</v>
      </c>
      <c r="I82">
        <v>78</v>
      </c>
      <c r="J82" s="3">
        <v>1445</v>
      </c>
      <c r="K82" s="1">
        <v>-43</v>
      </c>
      <c r="L82" s="1">
        <v>2</v>
      </c>
    </row>
    <row r="83" spans="1:12" x14ac:dyDescent="0.2">
      <c r="A83">
        <v>82</v>
      </c>
      <c r="B83">
        <v>1757006105.6494131</v>
      </c>
      <c r="C83" s="1" t="s">
        <v>8</v>
      </c>
      <c r="D83">
        <v>1</v>
      </c>
      <c r="E83">
        <v>-40</v>
      </c>
      <c r="F83" s="1" t="s">
        <v>9</v>
      </c>
      <c r="G83">
        <v>2704</v>
      </c>
      <c r="H83">
        <v>5</v>
      </c>
      <c r="I83">
        <v>117</v>
      </c>
      <c r="J83" s="3">
        <v>1455</v>
      </c>
      <c r="K83" s="1">
        <v>-43</v>
      </c>
      <c r="L83" s="1">
        <v>2</v>
      </c>
    </row>
    <row r="84" spans="1:12" x14ac:dyDescent="0.2">
      <c r="A84">
        <v>83</v>
      </c>
      <c r="B84">
        <v>1757006105.663461</v>
      </c>
      <c r="C84" s="1" t="s">
        <v>8</v>
      </c>
      <c r="D84">
        <v>1</v>
      </c>
      <c r="E84">
        <v>-40</v>
      </c>
      <c r="F84" s="1" t="s">
        <v>9</v>
      </c>
      <c r="G84">
        <v>2716</v>
      </c>
      <c r="H84">
        <v>5</v>
      </c>
      <c r="I84">
        <v>117</v>
      </c>
      <c r="J84" s="3">
        <v>1449</v>
      </c>
      <c r="K84" s="1">
        <v>-43</v>
      </c>
      <c r="L84" s="1">
        <v>2</v>
      </c>
    </row>
    <row r="85" spans="1:12" x14ac:dyDescent="0.2">
      <c r="A85">
        <v>84</v>
      </c>
      <c r="B85">
        <v>1757006105.6776941</v>
      </c>
      <c r="C85" s="1" t="s">
        <v>8</v>
      </c>
      <c r="D85">
        <v>1</v>
      </c>
      <c r="E85">
        <v>-40</v>
      </c>
      <c r="F85" s="1" t="s">
        <v>9</v>
      </c>
      <c r="G85">
        <v>2712</v>
      </c>
      <c r="H85">
        <v>5</v>
      </c>
      <c r="I85">
        <v>78</v>
      </c>
      <c r="J85" s="3">
        <v>1456</v>
      </c>
      <c r="K85" s="1">
        <v>-43</v>
      </c>
      <c r="L85" s="1">
        <v>2</v>
      </c>
    </row>
    <row r="86" spans="1:12" x14ac:dyDescent="0.2">
      <c r="A86">
        <v>85</v>
      </c>
      <c r="B86">
        <v>1757006105.692117</v>
      </c>
      <c r="C86" s="1" t="s">
        <v>8</v>
      </c>
      <c r="D86">
        <v>1</v>
      </c>
      <c r="E86">
        <v>-41</v>
      </c>
      <c r="F86" s="1" t="s">
        <v>9</v>
      </c>
      <c r="G86">
        <v>2708</v>
      </c>
      <c r="H86">
        <v>5</v>
      </c>
      <c r="I86">
        <v>0</v>
      </c>
      <c r="J86" s="3">
        <v>1447</v>
      </c>
      <c r="K86" s="1">
        <v>-43</v>
      </c>
      <c r="L86" s="1">
        <v>2</v>
      </c>
    </row>
    <row r="87" spans="1:12" x14ac:dyDescent="0.2">
      <c r="A87">
        <v>86</v>
      </c>
      <c r="B87">
        <v>1757006105.713511</v>
      </c>
      <c r="C87" s="1" t="s">
        <v>8</v>
      </c>
      <c r="D87">
        <v>1</v>
      </c>
      <c r="E87">
        <v>-44</v>
      </c>
      <c r="F87" s="1" t="s">
        <v>9</v>
      </c>
      <c r="G87">
        <v>1292</v>
      </c>
      <c r="H87">
        <v>6</v>
      </c>
      <c r="I87">
        <v>234</v>
      </c>
      <c r="J87" s="3">
        <v>1444</v>
      </c>
      <c r="K87" s="1">
        <v>-43</v>
      </c>
      <c r="L87" s="1">
        <v>2</v>
      </c>
    </row>
    <row r="88" spans="1:12" x14ac:dyDescent="0.2">
      <c r="A88">
        <v>87</v>
      </c>
      <c r="B88">
        <v>1757006105.7277169</v>
      </c>
      <c r="C88" s="1" t="s">
        <v>8</v>
      </c>
      <c r="D88">
        <v>1</v>
      </c>
      <c r="E88">
        <v>-44</v>
      </c>
      <c r="F88" s="1" t="s">
        <v>9</v>
      </c>
      <c r="G88">
        <v>1296</v>
      </c>
      <c r="H88">
        <v>6</v>
      </c>
      <c r="I88">
        <v>156</v>
      </c>
      <c r="J88" s="3">
        <v>43</v>
      </c>
      <c r="K88" s="1">
        <v>-43</v>
      </c>
      <c r="L88" s="1">
        <v>3</v>
      </c>
    </row>
    <row r="89" spans="1:12" x14ac:dyDescent="0.2">
      <c r="A89">
        <v>88</v>
      </c>
      <c r="B89">
        <v>1757006105.741641</v>
      </c>
      <c r="C89" s="1" t="s">
        <v>8</v>
      </c>
      <c r="D89">
        <v>1</v>
      </c>
      <c r="E89">
        <v>-44</v>
      </c>
      <c r="F89" s="1" t="s">
        <v>9</v>
      </c>
      <c r="G89">
        <v>1292</v>
      </c>
      <c r="H89">
        <v>6</v>
      </c>
      <c r="I89">
        <v>117</v>
      </c>
      <c r="J89" s="3">
        <v>49</v>
      </c>
      <c r="K89" s="1">
        <v>-43</v>
      </c>
      <c r="L89" s="1">
        <v>3</v>
      </c>
    </row>
    <row r="90" spans="1:12" x14ac:dyDescent="0.2">
      <c r="A90">
        <v>89</v>
      </c>
      <c r="B90">
        <v>1757006105.75597</v>
      </c>
      <c r="C90" s="1" t="s">
        <v>8</v>
      </c>
      <c r="D90">
        <v>1</v>
      </c>
      <c r="E90">
        <v>-44</v>
      </c>
      <c r="F90" s="1" t="s">
        <v>9</v>
      </c>
      <c r="G90">
        <v>1280</v>
      </c>
      <c r="H90">
        <v>6</v>
      </c>
      <c r="I90">
        <v>234</v>
      </c>
      <c r="J90" s="3">
        <v>50</v>
      </c>
      <c r="K90" s="1">
        <v>-43</v>
      </c>
      <c r="L90" s="1">
        <v>3</v>
      </c>
    </row>
    <row r="91" spans="1:12" x14ac:dyDescent="0.2">
      <c r="A91">
        <v>90</v>
      </c>
      <c r="B91">
        <v>1757006105.7704451</v>
      </c>
      <c r="C91" s="1" t="s">
        <v>8</v>
      </c>
      <c r="D91">
        <v>1</v>
      </c>
      <c r="E91">
        <v>-44</v>
      </c>
      <c r="F91" s="1" t="s">
        <v>9</v>
      </c>
      <c r="G91">
        <v>1280</v>
      </c>
      <c r="H91">
        <v>6</v>
      </c>
      <c r="I91">
        <v>312</v>
      </c>
      <c r="J91" s="3">
        <v>44</v>
      </c>
      <c r="K91" s="1">
        <v>-43</v>
      </c>
      <c r="L91" s="1">
        <v>3</v>
      </c>
    </row>
    <row r="92" spans="1:12" x14ac:dyDescent="0.2">
      <c r="A92">
        <v>91</v>
      </c>
      <c r="B92">
        <v>1757006105.784287</v>
      </c>
      <c r="C92" s="1" t="s">
        <v>8</v>
      </c>
      <c r="D92">
        <v>1</v>
      </c>
      <c r="E92">
        <v>-44</v>
      </c>
      <c r="F92" s="1" t="s">
        <v>9</v>
      </c>
      <c r="G92">
        <v>1276</v>
      </c>
      <c r="H92">
        <v>6</v>
      </c>
      <c r="I92">
        <v>429</v>
      </c>
      <c r="J92" s="3">
        <v>51</v>
      </c>
      <c r="K92" s="1">
        <v>-43</v>
      </c>
      <c r="L92" s="1">
        <v>3</v>
      </c>
    </row>
    <row r="93" spans="1:12" x14ac:dyDescent="0.2">
      <c r="A93">
        <v>92</v>
      </c>
      <c r="B93">
        <v>1757006105.798625</v>
      </c>
      <c r="C93" s="1" t="s">
        <v>8</v>
      </c>
      <c r="D93">
        <v>1</v>
      </c>
      <c r="E93">
        <v>-44</v>
      </c>
      <c r="F93" s="1" t="s">
        <v>9</v>
      </c>
      <c r="G93">
        <v>1288</v>
      </c>
      <c r="H93">
        <v>6</v>
      </c>
      <c r="I93">
        <v>195</v>
      </c>
      <c r="J93" s="3">
        <v>46</v>
      </c>
      <c r="K93" s="1">
        <v>-43</v>
      </c>
      <c r="L93" s="1">
        <v>3</v>
      </c>
    </row>
    <row r="94" spans="1:12" x14ac:dyDescent="0.2">
      <c r="A94">
        <v>93</v>
      </c>
      <c r="B94">
        <v>1757006105.8133171</v>
      </c>
      <c r="C94" s="1" t="s">
        <v>8</v>
      </c>
      <c r="D94">
        <v>1</v>
      </c>
      <c r="E94">
        <v>-44</v>
      </c>
      <c r="F94" s="1" t="s">
        <v>9</v>
      </c>
      <c r="G94">
        <v>1292</v>
      </c>
      <c r="H94">
        <v>6</v>
      </c>
      <c r="I94">
        <v>117</v>
      </c>
      <c r="J94" s="3">
        <v>52</v>
      </c>
      <c r="K94" s="1">
        <v>-43</v>
      </c>
      <c r="L94" s="1">
        <v>3</v>
      </c>
    </row>
    <row r="95" spans="1:12" x14ac:dyDescent="0.2">
      <c r="A95">
        <v>94</v>
      </c>
      <c r="B95">
        <v>1757006105.8265679</v>
      </c>
      <c r="C95" s="1" t="s">
        <v>8</v>
      </c>
      <c r="D95">
        <v>1</v>
      </c>
      <c r="E95">
        <v>-44</v>
      </c>
      <c r="F95" s="1" t="s">
        <v>9</v>
      </c>
      <c r="G95">
        <v>1284</v>
      </c>
      <c r="H95">
        <v>6</v>
      </c>
      <c r="I95">
        <v>273</v>
      </c>
      <c r="J95" s="3">
        <v>48</v>
      </c>
      <c r="K95" s="1">
        <v>-43</v>
      </c>
      <c r="L95" s="1">
        <v>3</v>
      </c>
    </row>
    <row r="96" spans="1:12" x14ac:dyDescent="0.2">
      <c r="A96">
        <v>95</v>
      </c>
      <c r="B96">
        <v>1757006105.841022</v>
      </c>
      <c r="C96" s="1" t="s">
        <v>8</v>
      </c>
      <c r="D96">
        <v>1</v>
      </c>
      <c r="E96">
        <v>-44</v>
      </c>
      <c r="F96" s="1" t="s">
        <v>9</v>
      </c>
      <c r="G96">
        <v>1296</v>
      </c>
      <c r="H96">
        <v>6</v>
      </c>
      <c r="I96">
        <v>156</v>
      </c>
      <c r="J96" s="3">
        <v>53</v>
      </c>
      <c r="K96" s="1">
        <v>-43</v>
      </c>
      <c r="L96" s="1">
        <v>3</v>
      </c>
    </row>
    <row r="97" spans="1:12" x14ac:dyDescent="0.2">
      <c r="A97">
        <v>96</v>
      </c>
      <c r="B97">
        <v>1757006105.854454</v>
      </c>
      <c r="C97" s="1" t="s">
        <v>8</v>
      </c>
      <c r="D97">
        <v>1</v>
      </c>
      <c r="E97">
        <v>-44</v>
      </c>
      <c r="F97" s="1" t="s">
        <v>9</v>
      </c>
      <c r="G97">
        <v>1284</v>
      </c>
      <c r="H97">
        <v>6</v>
      </c>
      <c r="I97">
        <v>351</v>
      </c>
      <c r="J97" s="3">
        <v>45</v>
      </c>
      <c r="K97" s="1">
        <v>-43</v>
      </c>
      <c r="L97" s="1">
        <v>3</v>
      </c>
    </row>
    <row r="98" spans="1:12" x14ac:dyDescent="0.2">
      <c r="A98">
        <v>97</v>
      </c>
      <c r="B98">
        <v>1757006105.868438</v>
      </c>
      <c r="C98" s="1" t="s">
        <v>8</v>
      </c>
      <c r="D98">
        <v>1</v>
      </c>
      <c r="E98">
        <v>-44</v>
      </c>
      <c r="F98" s="1" t="s">
        <v>9</v>
      </c>
      <c r="G98">
        <v>1292</v>
      </c>
      <c r="H98">
        <v>6</v>
      </c>
      <c r="I98">
        <v>234</v>
      </c>
      <c r="J98" s="3">
        <v>54</v>
      </c>
      <c r="K98" s="1">
        <v>-43</v>
      </c>
      <c r="L98" s="1">
        <v>3</v>
      </c>
    </row>
    <row r="99" spans="1:12" x14ac:dyDescent="0.2">
      <c r="A99">
        <v>98</v>
      </c>
      <c r="B99">
        <v>1757006105.8823559</v>
      </c>
      <c r="C99" s="1" t="s">
        <v>8</v>
      </c>
      <c r="D99">
        <v>1</v>
      </c>
      <c r="E99">
        <v>-44</v>
      </c>
      <c r="F99" s="1" t="s">
        <v>9</v>
      </c>
      <c r="G99">
        <v>1292</v>
      </c>
      <c r="H99">
        <v>6</v>
      </c>
      <c r="I99">
        <v>195</v>
      </c>
      <c r="J99" s="3">
        <v>57</v>
      </c>
      <c r="K99" s="1">
        <v>-43</v>
      </c>
      <c r="L99" s="1">
        <v>3</v>
      </c>
    </row>
    <row r="100" spans="1:12" x14ac:dyDescent="0.2">
      <c r="A100">
        <v>99</v>
      </c>
      <c r="B100">
        <v>1757006105.8963251</v>
      </c>
      <c r="C100" s="1" t="s">
        <v>8</v>
      </c>
      <c r="D100">
        <v>1</v>
      </c>
      <c r="E100">
        <v>-44</v>
      </c>
      <c r="F100" s="1" t="s">
        <v>9</v>
      </c>
      <c r="G100">
        <v>1280</v>
      </c>
      <c r="H100">
        <v>6</v>
      </c>
      <c r="I100">
        <v>312</v>
      </c>
      <c r="J100" s="3">
        <v>55</v>
      </c>
      <c r="K100" s="1">
        <v>-43</v>
      </c>
      <c r="L100" s="1">
        <v>3</v>
      </c>
    </row>
    <row r="101" spans="1:12" x14ac:dyDescent="0.2">
      <c r="A101">
        <v>100</v>
      </c>
      <c r="B101">
        <v>1757006105.9176259</v>
      </c>
      <c r="C101" s="1" t="s">
        <v>8</v>
      </c>
      <c r="D101">
        <v>1</v>
      </c>
      <c r="E101">
        <v>-44</v>
      </c>
      <c r="F101" s="1" t="s">
        <v>9</v>
      </c>
      <c r="G101">
        <v>492</v>
      </c>
      <c r="H101">
        <v>7</v>
      </c>
      <c r="I101">
        <v>195</v>
      </c>
      <c r="J101" s="3">
        <v>47</v>
      </c>
      <c r="K101" s="1">
        <v>-43</v>
      </c>
      <c r="L101" s="1">
        <v>3</v>
      </c>
    </row>
    <row r="102" spans="1:12" x14ac:dyDescent="0.2">
      <c r="A102">
        <v>101</v>
      </c>
      <c r="B102">
        <v>1757006105.9314001</v>
      </c>
      <c r="C102" s="1" t="s">
        <v>8</v>
      </c>
      <c r="D102">
        <v>1</v>
      </c>
      <c r="E102">
        <v>-44</v>
      </c>
      <c r="F102" s="1" t="s">
        <v>9</v>
      </c>
      <c r="G102">
        <v>504</v>
      </c>
      <c r="H102">
        <v>7</v>
      </c>
      <c r="I102">
        <v>0</v>
      </c>
      <c r="J102" s="3">
        <v>56</v>
      </c>
      <c r="K102" s="1">
        <v>-43</v>
      </c>
      <c r="L102" s="1">
        <v>3</v>
      </c>
    </row>
    <row r="103" spans="1:12" x14ac:dyDescent="0.2">
      <c r="A103">
        <v>102</v>
      </c>
      <c r="B103">
        <v>1757006105.945832</v>
      </c>
      <c r="C103" s="1" t="s">
        <v>8</v>
      </c>
      <c r="D103">
        <v>1</v>
      </c>
      <c r="E103">
        <v>-44</v>
      </c>
      <c r="F103" s="1" t="s">
        <v>9</v>
      </c>
      <c r="G103">
        <v>488</v>
      </c>
      <c r="H103">
        <v>7</v>
      </c>
      <c r="I103">
        <v>195</v>
      </c>
      <c r="J103" s="3">
        <v>750</v>
      </c>
      <c r="K103" s="1">
        <v>-44</v>
      </c>
      <c r="L103" s="1">
        <v>3</v>
      </c>
    </row>
    <row r="104" spans="1:12" x14ac:dyDescent="0.2">
      <c r="A104">
        <v>103</v>
      </c>
      <c r="B104">
        <v>1757006105.959235</v>
      </c>
      <c r="C104" s="1" t="s">
        <v>8</v>
      </c>
      <c r="D104">
        <v>1</v>
      </c>
      <c r="E104">
        <v>-44</v>
      </c>
      <c r="F104" s="1" t="s">
        <v>9</v>
      </c>
      <c r="G104">
        <v>500</v>
      </c>
      <c r="H104">
        <v>7</v>
      </c>
      <c r="I104">
        <v>-39</v>
      </c>
      <c r="J104" s="3">
        <v>756</v>
      </c>
      <c r="K104" s="1">
        <v>-43</v>
      </c>
      <c r="L104" s="1">
        <v>3</v>
      </c>
    </row>
    <row r="105" spans="1:12" x14ac:dyDescent="0.2">
      <c r="A105">
        <v>104</v>
      </c>
      <c r="B105">
        <v>1757006105.973191</v>
      </c>
      <c r="C105" s="1" t="s">
        <v>8</v>
      </c>
      <c r="D105">
        <v>1</v>
      </c>
      <c r="E105">
        <v>-44</v>
      </c>
      <c r="F105" s="1" t="s">
        <v>9</v>
      </c>
      <c r="G105">
        <v>488</v>
      </c>
      <c r="H105">
        <v>7</v>
      </c>
      <c r="I105">
        <v>39</v>
      </c>
      <c r="J105" s="3">
        <v>763</v>
      </c>
      <c r="K105" s="1">
        <v>-44</v>
      </c>
      <c r="L105" s="1">
        <v>3</v>
      </c>
    </row>
    <row r="106" spans="1:12" x14ac:dyDescent="0.2">
      <c r="A106">
        <v>105</v>
      </c>
      <c r="B106">
        <v>1757006105.9869549</v>
      </c>
      <c r="C106" s="1" t="s">
        <v>8</v>
      </c>
      <c r="D106">
        <v>1</v>
      </c>
      <c r="E106">
        <v>-44</v>
      </c>
      <c r="F106" s="1" t="s">
        <v>9</v>
      </c>
      <c r="G106">
        <v>488</v>
      </c>
      <c r="H106">
        <v>7</v>
      </c>
      <c r="I106">
        <v>78</v>
      </c>
      <c r="J106" s="3">
        <v>757</v>
      </c>
      <c r="K106" s="1">
        <v>-43</v>
      </c>
      <c r="L106" s="1">
        <v>3</v>
      </c>
    </row>
    <row r="107" spans="1:12" x14ac:dyDescent="0.2">
      <c r="A107">
        <v>106</v>
      </c>
      <c r="B107">
        <v>1757006106.000973</v>
      </c>
      <c r="C107" s="1" t="s">
        <v>8</v>
      </c>
      <c r="D107">
        <v>1</v>
      </c>
      <c r="E107">
        <v>-44</v>
      </c>
      <c r="F107" s="1" t="s">
        <v>9</v>
      </c>
      <c r="G107">
        <v>480</v>
      </c>
      <c r="H107">
        <v>7</v>
      </c>
      <c r="I107">
        <v>156</v>
      </c>
      <c r="J107" s="3">
        <v>752</v>
      </c>
      <c r="K107" s="1">
        <v>-44</v>
      </c>
      <c r="L107" s="1">
        <v>3</v>
      </c>
    </row>
    <row r="108" spans="1:12" x14ac:dyDescent="0.2">
      <c r="A108">
        <v>107</v>
      </c>
      <c r="B108">
        <v>1757006106.0150239</v>
      </c>
      <c r="C108" s="1" t="s">
        <v>8</v>
      </c>
      <c r="D108">
        <v>1</v>
      </c>
      <c r="E108">
        <v>-44</v>
      </c>
      <c r="F108" s="1" t="s">
        <v>9</v>
      </c>
      <c r="G108">
        <v>492</v>
      </c>
      <c r="H108">
        <v>7</v>
      </c>
      <c r="I108">
        <v>0</v>
      </c>
      <c r="J108" s="3">
        <v>758</v>
      </c>
      <c r="K108" s="1">
        <v>-43</v>
      </c>
      <c r="L108" s="1">
        <v>3</v>
      </c>
    </row>
    <row r="109" spans="1:12" x14ac:dyDescent="0.2">
      <c r="A109">
        <v>108</v>
      </c>
      <c r="B109">
        <v>1757006106.0288129</v>
      </c>
      <c r="C109" s="1" t="s">
        <v>8</v>
      </c>
      <c r="D109">
        <v>1</v>
      </c>
      <c r="E109">
        <v>-44</v>
      </c>
      <c r="F109" s="1" t="s">
        <v>9</v>
      </c>
      <c r="G109">
        <v>472</v>
      </c>
      <c r="H109">
        <v>7</v>
      </c>
      <c r="I109">
        <v>117</v>
      </c>
      <c r="J109" s="3">
        <v>754</v>
      </c>
      <c r="K109" s="1">
        <v>-43</v>
      </c>
      <c r="L109" s="1">
        <v>3</v>
      </c>
    </row>
    <row r="110" spans="1:12" x14ac:dyDescent="0.2">
      <c r="A110">
        <v>109</v>
      </c>
      <c r="B110">
        <v>1757006106.0429311</v>
      </c>
      <c r="C110" s="1" t="s">
        <v>8</v>
      </c>
      <c r="D110">
        <v>1</v>
      </c>
      <c r="E110">
        <v>-44</v>
      </c>
      <c r="F110" s="1" t="s">
        <v>9</v>
      </c>
      <c r="G110">
        <v>476</v>
      </c>
      <c r="H110">
        <v>7</v>
      </c>
      <c r="I110">
        <v>156</v>
      </c>
      <c r="J110" s="3">
        <v>759</v>
      </c>
      <c r="K110" s="1">
        <v>-43</v>
      </c>
      <c r="L110" s="1">
        <v>3</v>
      </c>
    </row>
    <row r="111" spans="1:12" x14ac:dyDescent="0.2">
      <c r="A111">
        <v>110</v>
      </c>
      <c r="B111">
        <v>1757006106.0568669</v>
      </c>
      <c r="C111" s="1" t="s">
        <v>8</v>
      </c>
      <c r="D111">
        <v>1</v>
      </c>
      <c r="E111">
        <v>-44</v>
      </c>
      <c r="F111" s="1" t="s">
        <v>9</v>
      </c>
      <c r="G111">
        <v>472</v>
      </c>
      <c r="H111">
        <v>7</v>
      </c>
      <c r="I111">
        <v>195</v>
      </c>
      <c r="J111" s="3">
        <v>751</v>
      </c>
      <c r="K111" s="1">
        <v>-43</v>
      </c>
      <c r="L111" s="1">
        <v>3</v>
      </c>
    </row>
    <row r="112" spans="1:12" x14ac:dyDescent="0.2">
      <c r="A112">
        <v>111</v>
      </c>
      <c r="B112">
        <v>1757006106.070365</v>
      </c>
      <c r="C112" s="1" t="s">
        <v>8</v>
      </c>
      <c r="D112">
        <v>1</v>
      </c>
      <c r="E112">
        <v>-43</v>
      </c>
      <c r="F112" s="1" t="s">
        <v>9</v>
      </c>
      <c r="G112">
        <v>472</v>
      </c>
      <c r="H112">
        <v>7</v>
      </c>
      <c r="I112">
        <v>156</v>
      </c>
      <c r="J112" s="3">
        <v>760</v>
      </c>
      <c r="K112" s="1">
        <v>-43</v>
      </c>
      <c r="L112" s="1">
        <v>3</v>
      </c>
    </row>
    <row r="113" spans="1:12" x14ac:dyDescent="0.2">
      <c r="A113">
        <v>112</v>
      </c>
      <c r="B113">
        <v>1757006106.084451</v>
      </c>
      <c r="C113" s="1" t="s">
        <v>8</v>
      </c>
      <c r="D113">
        <v>1</v>
      </c>
      <c r="E113">
        <v>-44</v>
      </c>
      <c r="F113" s="1" t="s">
        <v>9</v>
      </c>
      <c r="G113">
        <v>472</v>
      </c>
      <c r="H113">
        <v>7</v>
      </c>
      <c r="I113">
        <v>117</v>
      </c>
      <c r="J113" s="3">
        <v>755</v>
      </c>
      <c r="K113" s="1">
        <v>-43</v>
      </c>
      <c r="L113" s="1">
        <v>3</v>
      </c>
    </row>
    <row r="114" spans="1:12" x14ac:dyDescent="0.2">
      <c r="A114">
        <v>113</v>
      </c>
      <c r="B114">
        <v>1757006106.097894</v>
      </c>
      <c r="C114" s="1" t="s">
        <v>8</v>
      </c>
      <c r="D114">
        <v>1</v>
      </c>
      <c r="E114">
        <v>-44</v>
      </c>
      <c r="F114" s="1" t="s">
        <v>9</v>
      </c>
      <c r="G114">
        <v>476</v>
      </c>
      <c r="H114">
        <v>7</v>
      </c>
      <c r="I114">
        <v>117</v>
      </c>
      <c r="J114" s="3">
        <v>761</v>
      </c>
      <c r="K114" s="1">
        <v>-43</v>
      </c>
      <c r="L114" s="1">
        <v>3</v>
      </c>
    </row>
    <row r="115" spans="1:12" x14ac:dyDescent="0.2">
      <c r="A115">
        <v>114</v>
      </c>
      <c r="B115">
        <v>1757006106.112015</v>
      </c>
      <c r="C115" s="1" t="s">
        <v>8</v>
      </c>
      <c r="D115">
        <v>1</v>
      </c>
      <c r="E115">
        <v>-43</v>
      </c>
      <c r="F115" s="1" t="s">
        <v>9</v>
      </c>
      <c r="G115">
        <v>472</v>
      </c>
      <c r="H115">
        <v>7</v>
      </c>
      <c r="I115">
        <v>78</v>
      </c>
      <c r="J115" s="3">
        <v>753</v>
      </c>
      <c r="K115" s="1">
        <v>-44</v>
      </c>
      <c r="L115" s="1">
        <v>3</v>
      </c>
    </row>
    <row r="116" spans="1:12" x14ac:dyDescent="0.2">
      <c r="A116">
        <v>115</v>
      </c>
      <c r="B116">
        <v>1757006106.1315269</v>
      </c>
      <c r="C116" s="1" t="s">
        <v>8</v>
      </c>
      <c r="D116">
        <v>1</v>
      </c>
      <c r="E116">
        <v>-43</v>
      </c>
      <c r="F116" s="1" t="s">
        <v>9</v>
      </c>
      <c r="G116">
        <v>1184</v>
      </c>
      <c r="H116">
        <v>8</v>
      </c>
      <c r="I116">
        <v>39</v>
      </c>
      <c r="J116" s="3">
        <v>762</v>
      </c>
      <c r="K116" s="1">
        <v>-44</v>
      </c>
      <c r="L116" s="1">
        <v>3</v>
      </c>
    </row>
    <row r="117" spans="1:12" x14ac:dyDescent="0.2">
      <c r="A117">
        <v>116</v>
      </c>
      <c r="B117">
        <v>1757006106.145726</v>
      </c>
      <c r="C117" s="1" t="s">
        <v>8</v>
      </c>
      <c r="D117">
        <v>1</v>
      </c>
      <c r="E117">
        <v>-43</v>
      </c>
      <c r="F117" s="1" t="s">
        <v>9</v>
      </c>
      <c r="G117">
        <v>1176</v>
      </c>
      <c r="H117">
        <v>8</v>
      </c>
      <c r="I117">
        <v>234</v>
      </c>
      <c r="J117" s="3">
        <v>1458</v>
      </c>
      <c r="K117" s="1">
        <v>-44</v>
      </c>
      <c r="L117" s="1">
        <v>3</v>
      </c>
    </row>
    <row r="118" spans="1:12" x14ac:dyDescent="0.2">
      <c r="A118">
        <v>117</v>
      </c>
      <c r="B118">
        <v>1757006106.1593499</v>
      </c>
      <c r="C118" s="1" t="s">
        <v>8</v>
      </c>
      <c r="D118">
        <v>1</v>
      </c>
      <c r="E118">
        <v>-43</v>
      </c>
      <c r="F118" s="1" t="s">
        <v>9</v>
      </c>
      <c r="G118">
        <v>1180</v>
      </c>
      <c r="H118">
        <v>8</v>
      </c>
      <c r="I118">
        <v>234</v>
      </c>
      <c r="J118" s="3">
        <v>1464</v>
      </c>
      <c r="K118" s="1">
        <v>-44</v>
      </c>
      <c r="L118" s="1">
        <v>3</v>
      </c>
    </row>
    <row r="119" spans="1:12" x14ac:dyDescent="0.2">
      <c r="A119">
        <v>118</v>
      </c>
      <c r="B119">
        <v>1757006106.173635</v>
      </c>
      <c r="C119" s="1" t="s">
        <v>8</v>
      </c>
      <c r="D119">
        <v>1</v>
      </c>
      <c r="E119">
        <v>-43</v>
      </c>
      <c r="F119" s="1" t="s">
        <v>9</v>
      </c>
      <c r="G119">
        <v>1168</v>
      </c>
      <c r="H119">
        <v>8</v>
      </c>
      <c r="I119">
        <v>351</v>
      </c>
      <c r="J119" s="3">
        <v>1465</v>
      </c>
      <c r="K119" s="1">
        <v>-44</v>
      </c>
      <c r="L119" s="1">
        <v>3</v>
      </c>
    </row>
    <row r="120" spans="1:12" x14ac:dyDescent="0.2">
      <c r="A120">
        <v>119</v>
      </c>
      <c r="B120">
        <v>1757006106.187479</v>
      </c>
      <c r="C120" s="1" t="s">
        <v>8</v>
      </c>
      <c r="D120">
        <v>1</v>
      </c>
      <c r="E120">
        <v>-43</v>
      </c>
      <c r="F120" s="1" t="s">
        <v>9</v>
      </c>
      <c r="G120">
        <v>1180</v>
      </c>
      <c r="H120">
        <v>8</v>
      </c>
      <c r="I120">
        <v>234</v>
      </c>
      <c r="J120" s="3">
        <v>1459</v>
      </c>
      <c r="K120" s="1">
        <v>-44</v>
      </c>
      <c r="L120" s="1">
        <v>3</v>
      </c>
    </row>
    <row r="121" spans="1:12" x14ac:dyDescent="0.2">
      <c r="A121">
        <v>120</v>
      </c>
      <c r="B121">
        <v>1757006106.201396</v>
      </c>
      <c r="C121" s="1" t="s">
        <v>8</v>
      </c>
      <c r="D121">
        <v>1</v>
      </c>
      <c r="E121">
        <v>-43</v>
      </c>
      <c r="F121" s="1" t="s">
        <v>9</v>
      </c>
      <c r="G121">
        <v>1180</v>
      </c>
      <c r="H121">
        <v>8</v>
      </c>
      <c r="I121">
        <v>117</v>
      </c>
      <c r="J121" s="3">
        <v>1466</v>
      </c>
      <c r="K121" s="1">
        <v>-44</v>
      </c>
      <c r="L121" s="1">
        <v>3</v>
      </c>
    </row>
    <row r="122" spans="1:12" x14ac:dyDescent="0.2">
      <c r="A122">
        <v>121</v>
      </c>
      <c r="B122">
        <v>1757006106.2154181</v>
      </c>
      <c r="C122" s="1" t="s">
        <v>8</v>
      </c>
      <c r="D122">
        <v>1</v>
      </c>
      <c r="E122">
        <v>-43</v>
      </c>
      <c r="F122" s="1" t="s">
        <v>9</v>
      </c>
      <c r="G122">
        <v>1172</v>
      </c>
      <c r="H122">
        <v>8</v>
      </c>
      <c r="I122">
        <v>273</v>
      </c>
      <c r="J122" s="3">
        <v>1461</v>
      </c>
      <c r="K122" s="1">
        <v>-44</v>
      </c>
      <c r="L122" s="1">
        <v>3</v>
      </c>
    </row>
    <row r="123" spans="1:12" x14ac:dyDescent="0.2">
      <c r="A123">
        <v>122</v>
      </c>
      <c r="B123">
        <v>1757006106.229552</v>
      </c>
      <c r="C123" s="1" t="s">
        <v>8</v>
      </c>
      <c r="D123">
        <v>1</v>
      </c>
      <c r="E123">
        <v>-43</v>
      </c>
      <c r="F123" s="1" t="s">
        <v>9</v>
      </c>
      <c r="G123">
        <v>1176</v>
      </c>
      <c r="H123">
        <v>8</v>
      </c>
      <c r="I123">
        <v>312</v>
      </c>
      <c r="J123" s="3">
        <v>1467</v>
      </c>
      <c r="K123" s="1">
        <v>-44</v>
      </c>
      <c r="L123" s="1">
        <v>3</v>
      </c>
    </row>
    <row r="124" spans="1:12" x14ac:dyDescent="0.2">
      <c r="A124">
        <v>123</v>
      </c>
      <c r="B124">
        <v>1757006106.2439179</v>
      </c>
      <c r="C124" s="1" t="s">
        <v>8</v>
      </c>
      <c r="D124">
        <v>1</v>
      </c>
      <c r="E124">
        <v>-43</v>
      </c>
      <c r="F124" s="1" t="s">
        <v>9</v>
      </c>
      <c r="G124">
        <v>1164</v>
      </c>
      <c r="H124">
        <v>8</v>
      </c>
      <c r="I124">
        <v>273</v>
      </c>
      <c r="J124" s="3">
        <v>1463</v>
      </c>
      <c r="K124" s="1">
        <v>-44</v>
      </c>
      <c r="L124" s="1">
        <v>3</v>
      </c>
    </row>
    <row r="125" spans="1:12" x14ac:dyDescent="0.2">
      <c r="A125">
        <v>124</v>
      </c>
      <c r="B125">
        <v>1757006106.257468</v>
      </c>
      <c r="C125" s="1" t="s">
        <v>8</v>
      </c>
      <c r="D125">
        <v>1</v>
      </c>
      <c r="E125">
        <v>-43</v>
      </c>
      <c r="F125" s="1" t="s">
        <v>9</v>
      </c>
      <c r="G125">
        <v>1176</v>
      </c>
      <c r="H125">
        <v>8</v>
      </c>
      <c r="I125">
        <v>39</v>
      </c>
      <c r="J125" s="3">
        <v>1468</v>
      </c>
      <c r="K125" s="1">
        <v>-44</v>
      </c>
      <c r="L125" s="1">
        <v>3</v>
      </c>
    </row>
    <row r="126" spans="1:12" x14ac:dyDescent="0.2">
      <c r="A126">
        <v>125</v>
      </c>
      <c r="B126">
        <v>1757006106.2717061</v>
      </c>
      <c r="C126" s="1" t="s">
        <v>8</v>
      </c>
      <c r="D126">
        <v>1</v>
      </c>
      <c r="E126">
        <v>-43</v>
      </c>
      <c r="F126" s="1" t="s">
        <v>9</v>
      </c>
      <c r="G126">
        <v>1164</v>
      </c>
      <c r="H126">
        <v>8</v>
      </c>
      <c r="I126">
        <v>273</v>
      </c>
      <c r="J126" s="3">
        <v>1460</v>
      </c>
      <c r="K126" s="1">
        <v>-44</v>
      </c>
      <c r="L126" s="1">
        <v>3</v>
      </c>
    </row>
    <row r="127" spans="1:12" x14ac:dyDescent="0.2">
      <c r="A127">
        <v>126</v>
      </c>
      <c r="B127">
        <v>1757006106.28528</v>
      </c>
      <c r="C127" s="1" t="s">
        <v>8</v>
      </c>
      <c r="D127">
        <v>1</v>
      </c>
      <c r="E127">
        <v>-43</v>
      </c>
      <c r="F127" s="1" t="s">
        <v>9</v>
      </c>
      <c r="G127">
        <v>1176</v>
      </c>
      <c r="H127">
        <v>8</v>
      </c>
      <c r="I127">
        <v>195</v>
      </c>
      <c r="J127" s="3">
        <v>1469</v>
      </c>
      <c r="K127" s="1">
        <v>-44</v>
      </c>
      <c r="L127" s="1">
        <v>3</v>
      </c>
    </row>
    <row r="128" spans="1:12" x14ac:dyDescent="0.2">
      <c r="A128">
        <v>127</v>
      </c>
      <c r="B128">
        <v>1757006106.299696</v>
      </c>
      <c r="C128" s="1" t="s">
        <v>8</v>
      </c>
      <c r="D128">
        <v>1</v>
      </c>
      <c r="E128">
        <v>-43</v>
      </c>
      <c r="F128" s="1" t="s">
        <v>9</v>
      </c>
      <c r="G128">
        <v>1176</v>
      </c>
      <c r="H128">
        <v>8</v>
      </c>
      <c r="I128">
        <v>117</v>
      </c>
      <c r="J128" s="3">
        <v>1472</v>
      </c>
      <c r="K128" s="1">
        <v>-44</v>
      </c>
      <c r="L128" s="1">
        <v>3</v>
      </c>
    </row>
    <row r="129" spans="1:12" x14ac:dyDescent="0.2">
      <c r="A129">
        <v>128</v>
      </c>
      <c r="B129">
        <v>1757006106.3209479</v>
      </c>
      <c r="C129" s="1" t="s">
        <v>8</v>
      </c>
      <c r="D129">
        <v>1</v>
      </c>
      <c r="E129">
        <v>-41</v>
      </c>
      <c r="F129" s="1" t="s">
        <v>9</v>
      </c>
      <c r="G129">
        <v>3080</v>
      </c>
      <c r="H129">
        <v>9</v>
      </c>
      <c r="I129">
        <v>156</v>
      </c>
      <c r="J129" s="3">
        <v>1470</v>
      </c>
      <c r="K129" s="1">
        <v>-44</v>
      </c>
      <c r="L129" s="1">
        <v>3</v>
      </c>
    </row>
    <row r="130" spans="1:12" x14ac:dyDescent="0.2">
      <c r="A130">
        <v>129</v>
      </c>
      <c r="B130">
        <v>1757006106.334461</v>
      </c>
      <c r="C130" s="1" t="s">
        <v>8</v>
      </c>
      <c r="D130">
        <v>1</v>
      </c>
      <c r="E130">
        <v>-42</v>
      </c>
      <c r="F130" s="1" t="s">
        <v>9</v>
      </c>
      <c r="G130">
        <v>3060</v>
      </c>
      <c r="H130">
        <v>9</v>
      </c>
      <c r="I130">
        <v>312</v>
      </c>
      <c r="J130" s="3">
        <v>1462</v>
      </c>
      <c r="K130" s="1">
        <v>-44</v>
      </c>
      <c r="L130" s="1">
        <v>3</v>
      </c>
    </row>
    <row r="131" spans="1:12" x14ac:dyDescent="0.2">
      <c r="A131">
        <v>130</v>
      </c>
      <c r="B131">
        <v>1757006106.3482261</v>
      </c>
      <c r="C131" s="1" t="s">
        <v>8</v>
      </c>
      <c r="D131">
        <v>1</v>
      </c>
      <c r="E131">
        <v>-41</v>
      </c>
      <c r="F131" s="1" t="s">
        <v>9</v>
      </c>
      <c r="G131">
        <v>3072</v>
      </c>
      <c r="H131">
        <v>9</v>
      </c>
      <c r="I131">
        <v>156</v>
      </c>
      <c r="J131" s="3">
        <v>1471</v>
      </c>
      <c r="K131" s="1">
        <v>-44</v>
      </c>
      <c r="L131" s="1">
        <v>3</v>
      </c>
    </row>
    <row r="132" spans="1:12" x14ac:dyDescent="0.2">
      <c r="A132">
        <v>131</v>
      </c>
      <c r="B132">
        <v>1757006106.3626699</v>
      </c>
      <c r="C132" s="1" t="s">
        <v>8</v>
      </c>
      <c r="D132">
        <v>1</v>
      </c>
      <c r="E132">
        <v>-42</v>
      </c>
      <c r="F132" s="1" t="s">
        <v>9</v>
      </c>
      <c r="G132">
        <v>3060</v>
      </c>
      <c r="H132">
        <v>9</v>
      </c>
      <c r="I132">
        <v>234</v>
      </c>
      <c r="J132" s="3">
        <v>70</v>
      </c>
      <c r="K132" s="1">
        <v>-42</v>
      </c>
      <c r="L132" s="1">
        <v>4</v>
      </c>
    </row>
    <row r="133" spans="1:12" x14ac:dyDescent="0.2">
      <c r="A133">
        <v>132</v>
      </c>
      <c r="B133">
        <v>1757006106.3763709</v>
      </c>
      <c r="C133" s="1" t="s">
        <v>8</v>
      </c>
      <c r="D133">
        <v>1</v>
      </c>
      <c r="E133">
        <v>-42</v>
      </c>
      <c r="F133" s="1" t="s">
        <v>9</v>
      </c>
      <c r="G133">
        <v>3068</v>
      </c>
      <c r="H133">
        <v>9</v>
      </c>
      <c r="I133">
        <v>156</v>
      </c>
      <c r="J133" s="3">
        <v>64</v>
      </c>
      <c r="K133" s="1">
        <v>-42</v>
      </c>
      <c r="L133" s="1">
        <v>4</v>
      </c>
    </row>
    <row r="134" spans="1:12" x14ac:dyDescent="0.2">
      <c r="A134">
        <v>133</v>
      </c>
      <c r="B134">
        <v>1757006106.39031</v>
      </c>
      <c r="C134" s="1" t="s">
        <v>8</v>
      </c>
      <c r="D134">
        <v>1</v>
      </c>
      <c r="E134">
        <v>-41</v>
      </c>
      <c r="F134" s="1" t="s">
        <v>9</v>
      </c>
      <c r="G134">
        <v>3072</v>
      </c>
      <c r="H134">
        <v>9</v>
      </c>
      <c r="I134">
        <v>156</v>
      </c>
      <c r="J134" s="3">
        <v>58</v>
      </c>
      <c r="K134" s="1">
        <v>-42</v>
      </c>
      <c r="L134" s="1">
        <v>4</v>
      </c>
    </row>
    <row r="135" spans="1:12" x14ac:dyDescent="0.2">
      <c r="A135">
        <v>134</v>
      </c>
      <c r="B135">
        <v>1757006106.403609</v>
      </c>
      <c r="C135" s="1" t="s">
        <v>8</v>
      </c>
      <c r="D135">
        <v>1</v>
      </c>
      <c r="E135">
        <v>-42</v>
      </c>
      <c r="F135" s="1" t="s">
        <v>9</v>
      </c>
      <c r="G135">
        <v>3060</v>
      </c>
      <c r="H135">
        <v>9</v>
      </c>
      <c r="I135">
        <v>234</v>
      </c>
      <c r="J135" s="3">
        <v>65</v>
      </c>
      <c r="K135" s="1">
        <v>-42</v>
      </c>
      <c r="L135" s="1">
        <v>4</v>
      </c>
    </row>
    <row r="136" spans="1:12" x14ac:dyDescent="0.2">
      <c r="A136">
        <v>135</v>
      </c>
      <c r="B136">
        <v>1757006106.417928</v>
      </c>
      <c r="C136" s="1" t="s">
        <v>8</v>
      </c>
      <c r="D136">
        <v>1</v>
      </c>
      <c r="E136">
        <v>-42</v>
      </c>
      <c r="F136" s="1" t="s">
        <v>9</v>
      </c>
      <c r="G136">
        <v>3064</v>
      </c>
      <c r="H136">
        <v>9</v>
      </c>
      <c r="I136">
        <v>195</v>
      </c>
      <c r="J136" s="3">
        <v>60</v>
      </c>
      <c r="K136" s="1">
        <v>-42</v>
      </c>
      <c r="L136" s="1">
        <v>4</v>
      </c>
    </row>
    <row r="137" spans="1:12" x14ac:dyDescent="0.2">
      <c r="A137">
        <v>136</v>
      </c>
      <c r="B137">
        <v>1757006106.431349</v>
      </c>
      <c r="C137" s="1" t="s">
        <v>8</v>
      </c>
      <c r="D137">
        <v>1</v>
      </c>
      <c r="E137">
        <v>-42</v>
      </c>
      <c r="F137" s="1" t="s">
        <v>9</v>
      </c>
      <c r="G137">
        <v>3064</v>
      </c>
      <c r="H137">
        <v>9</v>
      </c>
      <c r="I137">
        <v>195</v>
      </c>
      <c r="J137" s="3">
        <v>66</v>
      </c>
      <c r="K137" s="1">
        <v>-42</v>
      </c>
      <c r="L137" s="1">
        <v>4</v>
      </c>
    </row>
    <row r="138" spans="1:12" x14ac:dyDescent="0.2">
      <c r="A138">
        <v>137</v>
      </c>
      <c r="B138">
        <v>1757006106.445668</v>
      </c>
      <c r="C138" s="1" t="s">
        <v>8</v>
      </c>
      <c r="D138">
        <v>1</v>
      </c>
      <c r="E138">
        <v>-42</v>
      </c>
      <c r="F138" s="1" t="s">
        <v>9</v>
      </c>
      <c r="G138">
        <v>3060</v>
      </c>
      <c r="H138">
        <v>9</v>
      </c>
      <c r="I138">
        <v>273</v>
      </c>
      <c r="J138" s="3">
        <v>62</v>
      </c>
      <c r="K138" s="1">
        <v>-42</v>
      </c>
      <c r="L138" s="1">
        <v>4</v>
      </c>
    </row>
    <row r="139" spans="1:12" x14ac:dyDescent="0.2">
      <c r="A139">
        <v>138</v>
      </c>
      <c r="B139">
        <v>1757006106.4590919</v>
      </c>
      <c r="C139" s="1" t="s">
        <v>8</v>
      </c>
      <c r="D139">
        <v>1</v>
      </c>
      <c r="E139">
        <v>-41</v>
      </c>
      <c r="F139" s="1" t="s">
        <v>9</v>
      </c>
      <c r="G139">
        <v>3072</v>
      </c>
      <c r="H139">
        <v>9</v>
      </c>
      <c r="I139">
        <v>156</v>
      </c>
      <c r="J139" s="3">
        <v>67</v>
      </c>
      <c r="K139" s="1">
        <v>-41</v>
      </c>
      <c r="L139" s="1">
        <v>4</v>
      </c>
    </row>
    <row r="140" spans="1:12" x14ac:dyDescent="0.2">
      <c r="A140">
        <v>139</v>
      </c>
      <c r="B140">
        <v>1757006106.4731419</v>
      </c>
      <c r="C140" s="1" t="s">
        <v>8</v>
      </c>
      <c r="D140">
        <v>1</v>
      </c>
      <c r="E140">
        <v>-41</v>
      </c>
      <c r="F140" s="1" t="s">
        <v>9</v>
      </c>
      <c r="G140">
        <v>3072</v>
      </c>
      <c r="H140">
        <v>9</v>
      </c>
      <c r="I140">
        <v>117</v>
      </c>
      <c r="J140" s="3">
        <v>59</v>
      </c>
      <c r="K140" s="1">
        <v>-42</v>
      </c>
      <c r="L140" s="1">
        <v>4</v>
      </c>
    </row>
    <row r="141" spans="1:12" x14ac:dyDescent="0.2">
      <c r="A141">
        <v>140</v>
      </c>
      <c r="B141">
        <v>1757006106.487298</v>
      </c>
      <c r="C141" s="1" t="s">
        <v>8</v>
      </c>
      <c r="D141">
        <v>1</v>
      </c>
      <c r="E141">
        <v>-42</v>
      </c>
      <c r="F141" s="1" t="s">
        <v>9</v>
      </c>
      <c r="G141">
        <v>3060</v>
      </c>
      <c r="H141">
        <v>9</v>
      </c>
      <c r="I141">
        <v>195</v>
      </c>
      <c r="J141" s="3">
        <v>68</v>
      </c>
      <c r="K141" s="1">
        <v>-41</v>
      </c>
      <c r="L141" s="1">
        <v>4</v>
      </c>
    </row>
    <row r="142" spans="1:12" x14ac:dyDescent="0.2">
      <c r="A142">
        <v>141</v>
      </c>
      <c r="B142">
        <v>1757006106.500813</v>
      </c>
      <c r="C142" s="1" t="s">
        <v>8</v>
      </c>
      <c r="D142">
        <v>1</v>
      </c>
      <c r="E142">
        <v>-41</v>
      </c>
      <c r="F142" s="1" t="s">
        <v>9</v>
      </c>
      <c r="G142">
        <v>3076</v>
      </c>
      <c r="H142">
        <v>9</v>
      </c>
      <c r="I142">
        <v>0</v>
      </c>
      <c r="J142" s="3">
        <v>63</v>
      </c>
      <c r="K142" s="1">
        <v>-42</v>
      </c>
      <c r="L142" s="1">
        <v>4</v>
      </c>
    </row>
    <row r="143" spans="1:12" x14ac:dyDescent="0.2">
      <c r="A143">
        <v>142</v>
      </c>
      <c r="B143">
        <v>1757006106.5153389</v>
      </c>
      <c r="C143" s="1" t="s">
        <v>8</v>
      </c>
      <c r="D143">
        <v>1</v>
      </c>
      <c r="E143">
        <v>-42</v>
      </c>
      <c r="F143" s="1" t="s">
        <v>9</v>
      </c>
      <c r="G143">
        <v>3048</v>
      </c>
      <c r="H143">
        <v>9</v>
      </c>
      <c r="I143">
        <v>312</v>
      </c>
      <c r="J143" s="3">
        <v>69</v>
      </c>
      <c r="K143" s="1">
        <v>-41</v>
      </c>
      <c r="L143" s="1">
        <v>4</v>
      </c>
    </row>
    <row r="144" spans="1:12" x14ac:dyDescent="0.2">
      <c r="A144">
        <v>143</v>
      </c>
      <c r="B144">
        <v>1757006106.5344629</v>
      </c>
      <c r="C144" s="1" t="s">
        <v>8</v>
      </c>
      <c r="D144">
        <v>1</v>
      </c>
      <c r="E144">
        <v>-43</v>
      </c>
      <c r="F144" s="1" t="s">
        <v>9</v>
      </c>
      <c r="G144">
        <v>428</v>
      </c>
      <c r="H144">
        <v>10</v>
      </c>
      <c r="I144">
        <v>39</v>
      </c>
      <c r="J144" s="3">
        <v>61</v>
      </c>
      <c r="K144" s="1">
        <v>-42</v>
      </c>
      <c r="L144" s="1">
        <v>4</v>
      </c>
    </row>
    <row r="145" spans="1:12" x14ac:dyDescent="0.2">
      <c r="A145">
        <v>144</v>
      </c>
      <c r="B145">
        <v>1757006106.5482831</v>
      </c>
      <c r="C145" s="1" t="s">
        <v>8</v>
      </c>
      <c r="D145">
        <v>1</v>
      </c>
      <c r="E145">
        <v>-43</v>
      </c>
      <c r="F145" s="1" t="s">
        <v>9</v>
      </c>
      <c r="G145">
        <v>452</v>
      </c>
      <c r="H145">
        <v>10</v>
      </c>
      <c r="I145">
        <v>-117</v>
      </c>
      <c r="J145" s="3">
        <v>71</v>
      </c>
      <c r="K145" s="1">
        <v>-41</v>
      </c>
      <c r="L145" s="1">
        <v>4</v>
      </c>
    </row>
    <row r="146" spans="1:12" x14ac:dyDescent="0.2">
      <c r="A146">
        <v>145</v>
      </c>
      <c r="B146">
        <v>1757006106.5624189</v>
      </c>
      <c r="C146" s="1" t="s">
        <v>8</v>
      </c>
      <c r="D146">
        <v>1</v>
      </c>
      <c r="E146">
        <v>-43</v>
      </c>
      <c r="F146" s="1" t="s">
        <v>9</v>
      </c>
      <c r="G146">
        <v>436</v>
      </c>
      <c r="H146">
        <v>10</v>
      </c>
      <c r="I146">
        <v>-39</v>
      </c>
      <c r="J146" s="3">
        <v>773</v>
      </c>
      <c r="K146" s="1">
        <v>-42</v>
      </c>
      <c r="L146" s="1">
        <v>4</v>
      </c>
    </row>
    <row r="147" spans="1:12" x14ac:dyDescent="0.2">
      <c r="A147">
        <v>146</v>
      </c>
      <c r="B147">
        <v>1757006106.5764921</v>
      </c>
      <c r="C147" s="1" t="s">
        <v>8</v>
      </c>
      <c r="D147">
        <v>1</v>
      </c>
      <c r="E147">
        <v>-43</v>
      </c>
      <c r="F147" s="1" t="s">
        <v>9</v>
      </c>
      <c r="G147">
        <v>436</v>
      </c>
      <c r="H147">
        <v>10</v>
      </c>
      <c r="I147">
        <v>-78</v>
      </c>
      <c r="J147" s="3">
        <v>770</v>
      </c>
      <c r="K147" s="1">
        <v>-42</v>
      </c>
      <c r="L147" s="1">
        <v>4</v>
      </c>
    </row>
    <row r="148" spans="1:12" x14ac:dyDescent="0.2">
      <c r="A148">
        <v>147</v>
      </c>
      <c r="B148">
        <v>1757006106.590323</v>
      </c>
      <c r="C148" s="1" t="s">
        <v>8</v>
      </c>
      <c r="D148">
        <v>1</v>
      </c>
      <c r="E148">
        <v>-43</v>
      </c>
      <c r="F148" s="1" t="s">
        <v>9</v>
      </c>
      <c r="G148">
        <v>416</v>
      </c>
      <c r="H148">
        <v>10</v>
      </c>
      <c r="I148">
        <v>234</v>
      </c>
      <c r="J148" s="3">
        <v>764</v>
      </c>
      <c r="K148" s="1">
        <v>-42</v>
      </c>
      <c r="L148" s="1">
        <v>4</v>
      </c>
    </row>
    <row r="149" spans="1:12" x14ac:dyDescent="0.2">
      <c r="A149">
        <v>148</v>
      </c>
      <c r="B149">
        <v>1757006106.604244</v>
      </c>
      <c r="C149" s="1" t="s">
        <v>8</v>
      </c>
      <c r="D149">
        <v>1</v>
      </c>
      <c r="E149">
        <v>-43</v>
      </c>
      <c r="F149" s="1" t="s">
        <v>9</v>
      </c>
      <c r="G149">
        <v>416</v>
      </c>
      <c r="H149">
        <v>10</v>
      </c>
      <c r="I149">
        <v>312</v>
      </c>
      <c r="J149" s="3">
        <v>772</v>
      </c>
      <c r="K149" s="1">
        <v>-42</v>
      </c>
      <c r="L149" s="1">
        <v>4</v>
      </c>
    </row>
    <row r="150" spans="1:12" x14ac:dyDescent="0.2">
      <c r="A150">
        <v>149</v>
      </c>
      <c r="B150">
        <v>1757006106.618654</v>
      </c>
      <c r="C150" s="1" t="s">
        <v>8</v>
      </c>
      <c r="D150">
        <v>1</v>
      </c>
      <c r="E150">
        <v>-43</v>
      </c>
      <c r="F150" s="1" t="s">
        <v>9</v>
      </c>
      <c r="G150">
        <v>416</v>
      </c>
      <c r="H150">
        <v>10</v>
      </c>
      <c r="I150">
        <v>156</v>
      </c>
      <c r="J150" s="3">
        <v>765</v>
      </c>
      <c r="K150" s="1">
        <v>-42</v>
      </c>
      <c r="L150" s="1">
        <v>4</v>
      </c>
    </row>
    <row r="151" spans="1:12" x14ac:dyDescent="0.2">
      <c r="A151">
        <v>150</v>
      </c>
      <c r="B151">
        <v>1757006106.632405</v>
      </c>
      <c r="C151" s="1" t="s">
        <v>8</v>
      </c>
      <c r="D151">
        <v>1</v>
      </c>
      <c r="E151">
        <v>-43</v>
      </c>
      <c r="F151" s="1" t="s">
        <v>9</v>
      </c>
      <c r="G151">
        <v>424</v>
      </c>
      <c r="H151">
        <v>10</v>
      </c>
      <c r="I151">
        <v>39</v>
      </c>
      <c r="J151" s="3">
        <v>774</v>
      </c>
      <c r="K151" s="1">
        <v>-42</v>
      </c>
      <c r="L151" s="1">
        <v>4</v>
      </c>
    </row>
    <row r="152" spans="1:12" x14ac:dyDescent="0.2">
      <c r="A152">
        <v>151</v>
      </c>
      <c r="B152">
        <v>1757006106.646466</v>
      </c>
      <c r="C152" s="1" t="s">
        <v>8</v>
      </c>
      <c r="D152">
        <v>1</v>
      </c>
      <c r="E152">
        <v>-43</v>
      </c>
      <c r="F152" s="1" t="s">
        <v>9</v>
      </c>
      <c r="G152">
        <v>412</v>
      </c>
      <c r="H152">
        <v>10</v>
      </c>
      <c r="I152">
        <v>156</v>
      </c>
      <c r="J152" s="3">
        <v>766</v>
      </c>
      <c r="K152" s="1">
        <v>-42</v>
      </c>
      <c r="L152" s="1">
        <v>4</v>
      </c>
    </row>
    <row r="153" spans="1:12" x14ac:dyDescent="0.2">
      <c r="A153">
        <v>152</v>
      </c>
      <c r="B153">
        <v>1757006106.6601181</v>
      </c>
      <c r="C153" s="1" t="s">
        <v>8</v>
      </c>
      <c r="D153">
        <v>1</v>
      </c>
      <c r="E153">
        <v>-43</v>
      </c>
      <c r="F153" s="1" t="s">
        <v>9</v>
      </c>
      <c r="G153">
        <v>408</v>
      </c>
      <c r="H153">
        <v>10</v>
      </c>
      <c r="I153">
        <v>156</v>
      </c>
      <c r="J153" s="3">
        <v>771</v>
      </c>
      <c r="K153" s="1">
        <v>-42</v>
      </c>
      <c r="L153" s="1">
        <v>4</v>
      </c>
    </row>
    <row r="154" spans="1:12" x14ac:dyDescent="0.2">
      <c r="A154">
        <v>153</v>
      </c>
      <c r="B154">
        <v>1757006106.6744161</v>
      </c>
      <c r="C154" s="1" t="s">
        <v>8</v>
      </c>
      <c r="D154">
        <v>1</v>
      </c>
      <c r="E154">
        <v>-43</v>
      </c>
      <c r="F154" s="1" t="s">
        <v>9</v>
      </c>
      <c r="G154">
        <v>404</v>
      </c>
      <c r="H154">
        <v>10</v>
      </c>
      <c r="I154">
        <v>234</v>
      </c>
      <c r="J154" s="3">
        <v>767</v>
      </c>
      <c r="K154" s="1">
        <v>-42</v>
      </c>
      <c r="L154" s="1">
        <v>4</v>
      </c>
    </row>
    <row r="155" spans="1:12" x14ac:dyDescent="0.2">
      <c r="A155">
        <v>154</v>
      </c>
      <c r="B155">
        <v>1757006106.6878741</v>
      </c>
      <c r="C155" s="1" t="s">
        <v>8</v>
      </c>
      <c r="D155">
        <v>1</v>
      </c>
      <c r="E155">
        <v>-43</v>
      </c>
      <c r="F155" s="1" t="s">
        <v>9</v>
      </c>
      <c r="G155">
        <v>404</v>
      </c>
      <c r="H155">
        <v>10</v>
      </c>
      <c r="I155">
        <v>156</v>
      </c>
      <c r="J155" s="3">
        <v>769</v>
      </c>
      <c r="K155" s="1">
        <v>-42</v>
      </c>
      <c r="L155" s="1">
        <v>4</v>
      </c>
    </row>
    <row r="156" spans="1:12" x14ac:dyDescent="0.2">
      <c r="A156">
        <v>155</v>
      </c>
      <c r="B156">
        <v>1757006106.7022369</v>
      </c>
      <c r="C156" s="1" t="s">
        <v>8</v>
      </c>
      <c r="D156">
        <v>1</v>
      </c>
      <c r="E156">
        <v>-43</v>
      </c>
      <c r="F156" s="1" t="s">
        <v>9</v>
      </c>
      <c r="G156">
        <v>420</v>
      </c>
      <c r="H156">
        <v>10</v>
      </c>
      <c r="I156">
        <v>78</v>
      </c>
      <c r="J156" s="3">
        <v>768</v>
      </c>
      <c r="K156" s="1">
        <v>-42</v>
      </c>
      <c r="L156" s="1">
        <v>4</v>
      </c>
    </row>
    <row r="157" spans="1:12" x14ac:dyDescent="0.2">
      <c r="A157">
        <v>156</v>
      </c>
      <c r="B157">
        <v>1757006106.715647</v>
      </c>
      <c r="C157" s="1" t="s">
        <v>8</v>
      </c>
      <c r="D157">
        <v>1</v>
      </c>
      <c r="E157">
        <v>-43</v>
      </c>
      <c r="F157" s="1" t="s">
        <v>9</v>
      </c>
      <c r="G157">
        <v>416</v>
      </c>
      <c r="H157">
        <v>10</v>
      </c>
      <c r="I157">
        <v>78</v>
      </c>
      <c r="J157" s="3">
        <v>776</v>
      </c>
      <c r="K157" s="1">
        <v>-42</v>
      </c>
      <c r="L157" s="1">
        <v>4</v>
      </c>
    </row>
    <row r="158" spans="1:12" x14ac:dyDescent="0.2">
      <c r="A158">
        <v>157</v>
      </c>
      <c r="B158">
        <v>1757006106.7298999</v>
      </c>
      <c r="C158" s="1" t="s">
        <v>8</v>
      </c>
      <c r="D158">
        <v>1</v>
      </c>
      <c r="E158">
        <v>-43</v>
      </c>
      <c r="F158" s="1" t="s">
        <v>9</v>
      </c>
      <c r="G158">
        <v>140</v>
      </c>
      <c r="H158">
        <v>11</v>
      </c>
      <c r="I158">
        <v>-78</v>
      </c>
      <c r="J158" s="3">
        <v>777</v>
      </c>
      <c r="K158" s="1">
        <v>-42</v>
      </c>
      <c r="L158" s="1">
        <v>4</v>
      </c>
    </row>
    <row r="159" spans="1:12" x14ac:dyDescent="0.2">
      <c r="A159">
        <v>158</v>
      </c>
      <c r="B159">
        <v>1757006106.7441859</v>
      </c>
      <c r="C159" s="1" t="s">
        <v>8</v>
      </c>
      <c r="D159">
        <v>1</v>
      </c>
      <c r="E159">
        <v>-43</v>
      </c>
      <c r="F159" s="1" t="s">
        <v>9</v>
      </c>
      <c r="G159">
        <v>124</v>
      </c>
      <c r="H159">
        <v>11</v>
      </c>
      <c r="I159">
        <v>78</v>
      </c>
      <c r="J159" s="3">
        <v>775</v>
      </c>
      <c r="K159" s="1">
        <v>-42</v>
      </c>
      <c r="L159" s="1">
        <v>4</v>
      </c>
    </row>
    <row r="160" spans="1:12" x14ac:dyDescent="0.2">
      <c r="A160">
        <v>159</v>
      </c>
      <c r="B160">
        <v>1757006106.757606</v>
      </c>
      <c r="C160" s="1" t="s">
        <v>8</v>
      </c>
      <c r="D160">
        <v>1</v>
      </c>
      <c r="E160">
        <v>-43</v>
      </c>
      <c r="F160" s="1" t="s">
        <v>9</v>
      </c>
      <c r="G160">
        <v>124</v>
      </c>
      <c r="H160">
        <v>11</v>
      </c>
      <c r="I160">
        <v>156</v>
      </c>
      <c r="J160" s="3">
        <v>778</v>
      </c>
      <c r="K160" s="1">
        <v>-42</v>
      </c>
      <c r="L160" s="1">
        <v>4</v>
      </c>
    </row>
    <row r="161" spans="1:12" x14ac:dyDescent="0.2">
      <c r="A161">
        <v>160</v>
      </c>
      <c r="B161">
        <v>1757006106.771826</v>
      </c>
      <c r="C161" s="1" t="s">
        <v>8</v>
      </c>
      <c r="D161">
        <v>1</v>
      </c>
      <c r="E161">
        <v>-43</v>
      </c>
      <c r="F161" s="1" t="s">
        <v>9</v>
      </c>
      <c r="G161">
        <v>132</v>
      </c>
      <c r="H161">
        <v>11</v>
      </c>
      <c r="I161">
        <v>-39</v>
      </c>
      <c r="J161" s="3">
        <v>1485</v>
      </c>
      <c r="K161" s="1">
        <v>-42</v>
      </c>
      <c r="L161" s="1">
        <v>4</v>
      </c>
    </row>
    <row r="162" spans="1:12" x14ac:dyDescent="0.2">
      <c r="A162">
        <v>161</v>
      </c>
      <c r="B162">
        <v>1757006106.7857461</v>
      </c>
      <c r="C162" s="1" t="s">
        <v>8</v>
      </c>
      <c r="D162">
        <v>1</v>
      </c>
      <c r="E162">
        <v>-43</v>
      </c>
      <c r="F162" s="1" t="s">
        <v>9</v>
      </c>
      <c r="G162">
        <v>128</v>
      </c>
      <c r="H162">
        <v>11</v>
      </c>
      <c r="I162">
        <v>78</v>
      </c>
      <c r="J162" s="3">
        <v>1479</v>
      </c>
      <c r="K162" s="1">
        <v>-42</v>
      </c>
      <c r="L162" s="1">
        <v>4</v>
      </c>
    </row>
    <row r="163" spans="1:12" x14ac:dyDescent="0.2">
      <c r="A163">
        <v>162</v>
      </c>
      <c r="B163">
        <v>1757006106.799664</v>
      </c>
      <c r="C163" s="1" t="s">
        <v>8</v>
      </c>
      <c r="D163">
        <v>1</v>
      </c>
      <c r="E163">
        <v>-43</v>
      </c>
      <c r="F163" s="1" t="s">
        <v>9</v>
      </c>
      <c r="G163">
        <v>124</v>
      </c>
      <c r="H163">
        <v>11</v>
      </c>
      <c r="I163">
        <v>234</v>
      </c>
      <c r="J163" s="3">
        <v>1473</v>
      </c>
      <c r="K163" s="1">
        <v>-42</v>
      </c>
      <c r="L163" s="1">
        <v>4</v>
      </c>
    </row>
    <row r="164" spans="1:12" x14ac:dyDescent="0.2">
      <c r="A164">
        <v>163</v>
      </c>
      <c r="B164">
        <v>1757006106.8136511</v>
      </c>
      <c r="C164" s="1" t="s">
        <v>8</v>
      </c>
      <c r="D164">
        <v>1</v>
      </c>
      <c r="E164">
        <v>-43</v>
      </c>
      <c r="F164" s="1" t="s">
        <v>9</v>
      </c>
      <c r="G164">
        <v>128</v>
      </c>
      <c r="H164">
        <v>11</v>
      </c>
      <c r="I164">
        <v>78</v>
      </c>
      <c r="J164" s="3">
        <v>1480</v>
      </c>
      <c r="K164" s="1">
        <v>-42</v>
      </c>
      <c r="L164" s="1">
        <v>4</v>
      </c>
    </row>
    <row r="165" spans="1:12" x14ac:dyDescent="0.2">
      <c r="A165">
        <v>164</v>
      </c>
      <c r="B165">
        <v>1757006106.8278439</v>
      </c>
      <c r="C165" s="1" t="s">
        <v>8</v>
      </c>
      <c r="D165">
        <v>1</v>
      </c>
      <c r="E165">
        <v>-43</v>
      </c>
      <c r="F165" s="1" t="s">
        <v>9</v>
      </c>
      <c r="G165">
        <v>132</v>
      </c>
      <c r="H165">
        <v>11</v>
      </c>
      <c r="I165">
        <v>0</v>
      </c>
      <c r="J165" s="3">
        <v>1475</v>
      </c>
      <c r="K165" s="1">
        <v>-42</v>
      </c>
      <c r="L165" s="1">
        <v>4</v>
      </c>
    </row>
    <row r="166" spans="1:12" x14ac:dyDescent="0.2">
      <c r="A166">
        <v>165</v>
      </c>
      <c r="B166">
        <v>1757006106.8421049</v>
      </c>
      <c r="C166" s="1" t="s">
        <v>8</v>
      </c>
      <c r="D166">
        <v>1</v>
      </c>
      <c r="E166">
        <v>-43</v>
      </c>
      <c r="F166" s="1" t="s">
        <v>9</v>
      </c>
      <c r="G166">
        <v>136</v>
      </c>
      <c r="H166">
        <v>11</v>
      </c>
      <c r="I166">
        <v>0</v>
      </c>
      <c r="J166" s="3">
        <v>1481</v>
      </c>
      <c r="K166" s="1">
        <v>-42</v>
      </c>
      <c r="L166" s="1">
        <v>4</v>
      </c>
    </row>
    <row r="167" spans="1:12" x14ac:dyDescent="0.2">
      <c r="A167">
        <v>166</v>
      </c>
      <c r="B167">
        <v>1757006106.8556919</v>
      </c>
      <c r="C167" s="1" t="s">
        <v>8</v>
      </c>
      <c r="D167">
        <v>1</v>
      </c>
      <c r="E167">
        <v>-43</v>
      </c>
      <c r="F167" s="1" t="s">
        <v>9</v>
      </c>
      <c r="G167">
        <v>136</v>
      </c>
      <c r="H167">
        <v>11</v>
      </c>
      <c r="I167">
        <v>117</v>
      </c>
      <c r="J167" s="3">
        <v>1477</v>
      </c>
      <c r="K167" s="1">
        <v>-42</v>
      </c>
      <c r="L167" s="1">
        <v>4</v>
      </c>
    </row>
    <row r="168" spans="1:12" x14ac:dyDescent="0.2">
      <c r="A168">
        <v>167</v>
      </c>
      <c r="B168">
        <v>1757006106.869993</v>
      </c>
      <c r="C168" s="1" t="s">
        <v>8</v>
      </c>
      <c r="D168">
        <v>1</v>
      </c>
      <c r="E168">
        <v>-43</v>
      </c>
      <c r="F168" s="1" t="s">
        <v>9</v>
      </c>
      <c r="G168">
        <v>136</v>
      </c>
      <c r="H168">
        <v>11</v>
      </c>
      <c r="I168">
        <v>195</v>
      </c>
      <c r="J168" s="3">
        <v>1482</v>
      </c>
      <c r="K168" s="1">
        <v>-42</v>
      </c>
      <c r="L168" s="1">
        <v>4</v>
      </c>
    </row>
    <row r="169" spans="1:12" x14ac:dyDescent="0.2">
      <c r="A169">
        <v>168</v>
      </c>
      <c r="B169">
        <v>1757006106.8834369</v>
      </c>
      <c r="C169" s="1" t="s">
        <v>8</v>
      </c>
      <c r="D169">
        <v>1</v>
      </c>
      <c r="E169">
        <v>-43</v>
      </c>
      <c r="F169" s="1" t="s">
        <v>9</v>
      </c>
      <c r="G169">
        <v>132</v>
      </c>
      <c r="H169">
        <v>11</v>
      </c>
      <c r="I169">
        <v>156</v>
      </c>
      <c r="J169" s="3">
        <v>1474</v>
      </c>
      <c r="K169" s="1">
        <v>-42</v>
      </c>
      <c r="L169" s="1">
        <v>4</v>
      </c>
    </row>
    <row r="170" spans="1:12" x14ac:dyDescent="0.2">
      <c r="A170">
        <v>169</v>
      </c>
      <c r="B170">
        <v>1757006106.8974371</v>
      </c>
      <c r="C170" s="1" t="s">
        <v>8</v>
      </c>
      <c r="D170">
        <v>1</v>
      </c>
      <c r="E170">
        <v>-43</v>
      </c>
      <c r="F170" s="1" t="s">
        <v>9</v>
      </c>
      <c r="G170">
        <v>136</v>
      </c>
      <c r="H170">
        <v>11</v>
      </c>
      <c r="I170">
        <v>39</v>
      </c>
      <c r="J170" s="3">
        <v>1483</v>
      </c>
      <c r="K170" s="1">
        <v>-42</v>
      </c>
      <c r="L170" s="1">
        <v>4</v>
      </c>
    </row>
    <row r="171" spans="1:12" x14ac:dyDescent="0.2">
      <c r="A171">
        <v>170</v>
      </c>
      <c r="B171">
        <v>1757006106.9119861</v>
      </c>
      <c r="C171" s="1" t="s">
        <v>8</v>
      </c>
      <c r="D171">
        <v>1</v>
      </c>
      <c r="E171">
        <v>-43</v>
      </c>
      <c r="F171" s="1" t="s">
        <v>9</v>
      </c>
      <c r="G171">
        <v>136</v>
      </c>
      <c r="H171">
        <v>11</v>
      </c>
      <c r="I171">
        <v>117</v>
      </c>
      <c r="J171" s="3">
        <v>1478</v>
      </c>
      <c r="K171" s="1">
        <v>-42</v>
      </c>
      <c r="L171" s="1">
        <v>4</v>
      </c>
    </row>
    <row r="172" spans="1:12" x14ac:dyDescent="0.2">
      <c r="A172">
        <v>171</v>
      </c>
      <c r="B172">
        <v>1757006106.9255331</v>
      </c>
      <c r="C172" s="1" t="s">
        <v>8</v>
      </c>
      <c r="D172">
        <v>1</v>
      </c>
      <c r="E172">
        <v>-43</v>
      </c>
      <c r="F172" s="1" t="s">
        <v>9</v>
      </c>
      <c r="G172">
        <v>136</v>
      </c>
      <c r="H172">
        <v>11</v>
      </c>
      <c r="I172">
        <v>117</v>
      </c>
      <c r="J172" s="3">
        <v>1484</v>
      </c>
      <c r="K172" s="1">
        <v>-42</v>
      </c>
      <c r="L172" s="1">
        <v>4</v>
      </c>
    </row>
    <row r="173" spans="1:12" x14ac:dyDescent="0.2">
      <c r="A173">
        <v>172</v>
      </c>
      <c r="B173">
        <v>1757006106.9440229</v>
      </c>
      <c r="C173" s="1" t="s">
        <v>8</v>
      </c>
      <c r="D173">
        <v>1</v>
      </c>
      <c r="E173">
        <v>-41</v>
      </c>
      <c r="F173" s="1" t="s">
        <v>9</v>
      </c>
      <c r="G173">
        <v>2028</v>
      </c>
      <c r="H173">
        <v>12</v>
      </c>
      <c r="I173">
        <v>273</v>
      </c>
      <c r="J173" s="3">
        <v>1476</v>
      </c>
      <c r="K173" s="1">
        <v>-42</v>
      </c>
      <c r="L173" s="1">
        <v>4</v>
      </c>
    </row>
    <row r="174" spans="1:12" x14ac:dyDescent="0.2">
      <c r="A174">
        <v>173</v>
      </c>
      <c r="B174">
        <v>1757006106.958338</v>
      </c>
      <c r="C174" s="1" t="s">
        <v>8</v>
      </c>
      <c r="D174">
        <v>1</v>
      </c>
      <c r="E174">
        <v>-41</v>
      </c>
      <c r="F174" s="1" t="s">
        <v>9</v>
      </c>
      <c r="G174">
        <v>2028</v>
      </c>
      <c r="H174">
        <v>12</v>
      </c>
      <c r="I174">
        <v>312</v>
      </c>
      <c r="J174" s="3">
        <v>1486</v>
      </c>
      <c r="K174" s="1">
        <v>-42</v>
      </c>
      <c r="L174" s="1">
        <v>4</v>
      </c>
    </row>
    <row r="175" spans="1:12" x14ac:dyDescent="0.2">
      <c r="A175">
        <v>174</v>
      </c>
      <c r="B175">
        <v>1757006106.9719801</v>
      </c>
      <c r="C175" s="1" t="s">
        <v>8</v>
      </c>
      <c r="D175">
        <v>1</v>
      </c>
      <c r="E175">
        <v>-41</v>
      </c>
      <c r="F175" s="1" t="s">
        <v>9</v>
      </c>
      <c r="G175">
        <v>2028</v>
      </c>
      <c r="H175">
        <v>12</v>
      </c>
      <c r="I175">
        <v>312</v>
      </c>
      <c r="J175" s="3">
        <v>72</v>
      </c>
      <c r="K175" s="1">
        <v>-41</v>
      </c>
      <c r="L175" s="1">
        <v>5</v>
      </c>
    </row>
    <row r="176" spans="1:12" x14ac:dyDescent="0.2">
      <c r="A176">
        <v>175</v>
      </c>
      <c r="B176">
        <v>1757006106.9857941</v>
      </c>
      <c r="C176" s="1" t="s">
        <v>8</v>
      </c>
      <c r="D176">
        <v>1</v>
      </c>
      <c r="E176">
        <v>-41</v>
      </c>
      <c r="F176" s="1" t="s">
        <v>9</v>
      </c>
      <c r="G176">
        <v>2032</v>
      </c>
      <c r="H176">
        <v>12</v>
      </c>
      <c r="I176">
        <v>234</v>
      </c>
      <c r="J176" s="3">
        <v>79</v>
      </c>
      <c r="K176" s="1">
        <v>-41</v>
      </c>
      <c r="L176" s="1">
        <v>5</v>
      </c>
    </row>
    <row r="177" spans="1:12" x14ac:dyDescent="0.2">
      <c r="A177">
        <v>176</v>
      </c>
      <c r="B177">
        <v>1757006106.9998219</v>
      </c>
      <c r="C177" s="1" t="s">
        <v>8</v>
      </c>
      <c r="D177">
        <v>1</v>
      </c>
      <c r="E177">
        <v>-40</v>
      </c>
      <c r="F177" s="1" t="s">
        <v>9</v>
      </c>
      <c r="G177">
        <v>2036</v>
      </c>
      <c r="H177">
        <v>12</v>
      </c>
      <c r="I177">
        <v>234</v>
      </c>
      <c r="J177" s="3">
        <v>73</v>
      </c>
      <c r="K177" s="1">
        <v>-40</v>
      </c>
      <c r="L177" s="1">
        <v>5</v>
      </c>
    </row>
    <row r="178" spans="1:12" x14ac:dyDescent="0.2">
      <c r="A178">
        <v>177</v>
      </c>
      <c r="B178">
        <v>1757006107.0141931</v>
      </c>
      <c r="C178" s="1" t="s">
        <v>8</v>
      </c>
      <c r="D178">
        <v>1</v>
      </c>
      <c r="E178">
        <v>-40</v>
      </c>
      <c r="F178" s="1" t="s">
        <v>9</v>
      </c>
      <c r="G178">
        <v>2040</v>
      </c>
      <c r="H178">
        <v>12</v>
      </c>
      <c r="I178">
        <v>195</v>
      </c>
      <c r="J178" s="3">
        <v>80</v>
      </c>
      <c r="K178" s="1">
        <v>-40</v>
      </c>
      <c r="L178" s="1">
        <v>5</v>
      </c>
    </row>
    <row r="179" spans="1:12" x14ac:dyDescent="0.2">
      <c r="A179">
        <v>178</v>
      </c>
      <c r="B179">
        <v>1757006107.0278051</v>
      </c>
      <c r="C179" s="1" t="s">
        <v>8</v>
      </c>
      <c r="D179">
        <v>1</v>
      </c>
      <c r="E179">
        <v>-41</v>
      </c>
      <c r="F179" s="1" t="s">
        <v>9</v>
      </c>
      <c r="G179">
        <v>2028</v>
      </c>
      <c r="H179">
        <v>12</v>
      </c>
      <c r="I179">
        <v>273</v>
      </c>
      <c r="J179" s="3">
        <v>75</v>
      </c>
      <c r="K179" s="1">
        <v>-41</v>
      </c>
      <c r="L179" s="1">
        <v>5</v>
      </c>
    </row>
    <row r="180" spans="1:12" x14ac:dyDescent="0.2">
      <c r="A180">
        <v>179</v>
      </c>
      <c r="B180">
        <v>1757006107.0417111</v>
      </c>
      <c r="C180" s="1" t="s">
        <v>8</v>
      </c>
      <c r="D180">
        <v>1</v>
      </c>
      <c r="E180">
        <v>-41</v>
      </c>
      <c r="F180" s="1" t="s">
        <v>9</v>
      </c>
      <c r="G180">
        <v>2028</v>
      </c>
      <c r="H180">
        <v>12</v>
      </c>
      <c r="I180">
        <v>234</v>
      </c>
      <c r="J180" s="3">
        <v>81</v>
      </c>
      <c r="K180" s="1">
        <v>-40</v>
      </c>
      <c r="L180" s="1">
        <v>5</v>
      </c>
    </row>
    <row r="181" spans="1:12" x14ac:dyDescent="0.2">
      <c r="A181">
        <v>180</v>
      </c>
      <c r="B181">
        <v>1757006107.0551419</v>
      </c>
      <c r="C181" s="1" t="s">
        <v>8</v>
      </c>
      <c r="D181">
        <v>1</v>
      </c>
      <c r="E181">
        <v>-41</v>
      </c>
      <c r="F181" s="1" t="s">
        <v>9</v>
      </c>
      <c r="G181">
        <v>2032</v>
      </c>
      <c r="H181">
        <v>12</v>
      </c>
      <c r="I181">
        <v>273</v>
      </c>
      <c r="J181" s="3">
        <v>77</v>
      </c>
      <c r="K181" s="1">
        <v>-40</v>
      </c>
      <c r="L181" s="1">
        <v>5</v>
      </c>
    </row>
    <row r="182" spans="1:12" x14ac:dyDescent="0.2">
      <c r="A182">
        <v>181</v>
      </c>
      <c r="B182">
        <v>1757006107.0693841</v>
      </c>
      <c r="C182" s="1" t="s">
        <v>8</v>
      </c>
      <c r="D182">
        <v>1</v>
      </c>
      <c r="E182">
        <v>-41</v>
      </c>
      <c r="F182" s="1" t="s">
        <v>9</v>
      </c>
      <c r="G182">
        <v>2028</v>
      </c>
      <c r="H182">
        <v>12</v>
      </c>
      <c r="I182">
        <v>234</v>
      </c>
      <c r="J182" s="3">
        <v>82</v>
      </c>
      <c r="K182" s="1">
        <v>-40</v>
      </c>
      <c r="L182" s="1">
        <v>5</v>
      </c>
    </row>
    <row r="183" spans="1:12" x14ac:dyDescent="0.2">
      <c r="A183">
        <v>182</v>
      </c>
      <c r="B183">
        <v>1757006107.0837879</v>
      </c>
      <c r="C183" s="1" t="s">
        <v>8</v>
      </c>
      <c r="D183">
        <v>1</v>
      </c>
      <c r="E183">
        <v>-41</v>
      </c>
      <c r="F183" s="1" t="s">
        <v>9</v>
      </c>
      <c r="G183">
        <v>2036</v>
      </c>
      <c r="H183">
        <v>12</v>
      </c>
      <c r="I183">
        <v>117</v>
      </c>
      <c r="J183" s="3">
        <v>74</v>
      </c>
      <c r="K183" s="1">
        <v>-40</v>
      </c>
      <c r="L183" s="1">
        <v>5</v>
      </c>
    </row>
    <row r="184" spans="1:12" x14ac:dyDescent="0.2">
      <c r="A184">
        <v>183</v>
      </c>
      <c r="B184">
        <v>1757006107.0974841</v>
      </c>
      <c r="C184" s="1" t="s">
        <v>8</v>
      </c>
      <c r="D184">
        <v>1</v>
      </c>
      <c r="E184">
        <v>-40</v>
      </c>
      <c r="F184" s="1" t="s">
        <v>9</v>
      </c>
      <c r="G184">
        <v>2036</v>
      </c>
      <c r="H184">
        <v>12</v>
      </c>
      <c r="I184">
        <v>156</v>
      </c>
      <c r="J184" s="3">
        <v>83</v>
      </c>
      <c r="K184" s="1">
        <v>-40</v>
      </c>
      <c r="L184" s="1">
        <v>5</v>
      </c>
    </row>
    <row r="185" spans="1:12" x14ac:dyDescent="0.2">
      <c r="A185">
        <v>184</v>
      </c>
      <c r="B185">
        <v>1757006107.111403</v>
      </c>
      <c r="C185" s="1" t="s">
        <v>8</v>
      </c>
      <c r="D185">
        <v>1</v>
      </c>
      <c r="E185">
        <v>-41</v>
      </c>
      <c r="F185" s="1" t="s">
        <v>9</v>
      </c>
      <c r="G185">
        <v>2036</v>
      </c>
      <c r="H185">
        <v>12</v>
      </c>
      <c r="I185">
        <v>117</v>
      </c>
      <c r="J185" s="3">
        <v>78</v>
      </c>
      <c r="K185" s="1">
        <v>-41</v>
      </c>
      <c r="L185" s="1">
        <v>5</v>
      </c>
    </row>
    <row r="186" spans="1:12" x14ac:dyDescent="0.2">
      <c r="A186">
        <v>185</v>
      </c>
      <c r="B186">
        <v>1757006107.125201</v>
      </c>
      <c r="C186" s="1" t="s">
        <v>8</v>
      </c>
      <c r="D186">
        <v>1</v>
      </c>
      <c r="E186">
        <v>-41</v>
      </c>
      <c r="F186" s="1" t="s">
        <v>9</v>
      </c>
      <c r="G186">
        <v>2020</v>
      </c>
      <c r="H186">
        <v>12</v>
      </c>
      <c r="I186">
        <v>312</v>
      </c>
      <c r="J186" s="3">
        <v>84</v>
      </c>
      <c r="K186" s="1">
        <v>-40</v>
      </c>
      <c r="L186" s="1">
        <v>5</v>
      </c>
    </row>
    <row r="187" spans="1:12" x14ac:dyDescent="0.2">
      <c r="A187">
        <v>186</v>
      </c>
      <c r="B187">
        <v>1757006107.1388519</v>
      </c>
      <c r="C187" s="1" t="s">
        <v>8</v>
      </c>
      <c r="D187">
        <v>1</v>
      </c>
      <c r="E187">
        <v>-40</v>
      </c>
      <c r="F187" s="1" t="s">
        <v>9</v>
      </c>
      <c r="G187">
        <v>2880</v>
      </c>
      <c r="H187">
        <v>13</v>
      </c>
      <c r="I187">
        <v>0</v>
      </c>
      <c r="J187" s="3">
        <v>76</v>
      </c>
      <c r="K187" s="1">
        <v>-40</v>
      </c>
      <c r="L187" s="1">
        <v>5</v>
      </c>
    </row>
    <row r="188" spans="1:12" x14ac:dyDescent="0.2">
      <c r="A188">
        <v>187</v>
      </c>
      <c r="B188">
        <v>1757006107.1531999</v>
      </c>
      <c r="C188" s="1" t="s">
        <v>8</v>
      </c>
      <c r="D188">
        <v>1</v>
      </c>
      <c r="E188">
        <v>-40</v>
      </c>
      <c r="F188" s="1" t="s">
        <v>9</v>
      </c>
      <c r="G188">
        <v>2880</v>
      </c>
      <c r="H188">
        <v>13</v>
      </c>
      <c r="I188">
        <v>0</v>
      </c>
      <c r="J188" s="3">
        <v>85</v>
      </c>
      <c r="K188" s="1">
        <v>-41</v>
      </c>
      <c r="L188" s="1">
        <v>5</v>
      </c>
    </row>
    <row r="189" spans="1:12" x14ac:dyDescent="0.2">
      <c r="A189">
        <v>188</v>
      </c>
      <c r="B189">
        <v>1757006107.1669869</v>
      </c>
      <c r="C189" s="1" t="s">
        <v>8</v>
      </c>
      <c r="D189">
        <v>1</v>
      </c>
      <c r="E189">
        <v>-41</v>
      </c>
      <c r="F189" s="1" t="s">
        <v>9</v>
      </c>
      <c r="G189">
        <v>2864</v>
      </c>
      <c r="H189">
        <v>13</v>
      </c>
      <c r="I189">
        <v>117</v>
      </c>
      <c r="J189" s="3">
        <v>783</v>
      </c>
      <c r="K189" s="1">
        <v>-40</v>
      </c>
      <c r="L189" s="1">
        <v>5</v>
      </c>
    </row>
    <row r="190" spans="1:12" x14ac:dyDescent="0.2">
      <c r="A190">
        <v>189</v>
      </c>
      <c r="B190">
        <v>1757006107.1808741</v>
      </c>
      <c r="C190" s="1" t="s">
        <v>8</v>
      </c>
      <c r="D190">
        <v>1</v>
      </c>
      <c r="E190">
        <v>-40</v>
      </c>
      <c r="F190" s="1" t="s">
        <v>9</v>
      </c>
      <c r="G190">
        <v>2876</v>
      </c>
      <c r="H190">
        <v>13</v>
      </c>
      <c r="I190">
        <v>0</v>
      </c>
      <c r="J190" s="3">
        <v>786</v>
      </c>
      <c r="K190" s="1">
        <v>-40</v>
      </c>
      <c r="L190" s="1">
        <v>5</v>
      </c>
    </row>
    <row r="191" spans="1:12" x14ac:dyDescent="0.2">
      <c r="A191">
        <v>190</v>
      </c>
      <c r="B191">
        <v>1757006107.195121</v>
      </c>
      <c r="C191" s="1" t="s">
        <v>8</v>
      </c>
      <c r="D191">
        <v>1</v>
      </c>
      <c r="E191">
        <v>-40</v>
      </c>
      <c r="F191" s="1" t="s">
        <v>9</v>
      </c>
      <c r="G191">
        <v>2868</v>
      </c>
      <c r="H191">
        <v>13</v>
      </c>
      <c r="I191">
        <v>39</v>
      </c>
      <c r="J191" s="3">
        <v>780</v>
      </c>
      <c r="K191" s="1">
        <v>-41</v>
      </c>
      <c r="L191" s="1">
        <v>5</v>
      </c>
    </row>
    <row r="192" spans="1:12" x14ac:dyDescent="0.2">
      <c r="A192">
        <v>191</v>
      </c>
      <c r="B192">
        <v>1757006107.2090099</v>
      </c>
      <c r="C192" s="1" t="s">
        <v>8</v>
      </c>
      <c r="D192">
        <v>1</v>
      </c>
      <c r="E192">
        <v>-41</v>
      </c>
      <c r="F192" s="1" t="s">
        <v>9</v>
      </c>
      <c r="G192">
        <v>2872</v>
      </c>
      <c r="H192">
        <v>13</v>
      </c>
      <c r="I192">
        <v>0</v>
      </c>
      <c r="J192" s="3">
        <v>787</v>
      </c>
      <c r="K192" s="1">
        <v>-40</v>
      </c>
      <c r="L192" s="1">
        <v>5</v>
      </c>
    </row>
    <row r="193" spans="1:12" x14ac:dyDescent="0.2">
      <c r="A193">
        <v>192</v>
      </c>
      <c r="B193">
        <v>1757006107.2234049</v>
      </c>
      <c r="C193" s="1" t="s">
        <v>8</v>
      </c>
      <c r="D193">
        <v>1</v>
      </c>
      <c r="E193">
        <v>-41</v>
      </c>
      <c r="F193" s="1" t="s">
        <v>9</v>
      </c>
      <c r="G193">
        <v>2868</v>
      </c>
      <c r="H193">
        <v>13</v>
      </c>
      <c r="I193">
        <v>78</v>
      </c>
      <c r="J193" s="3">
        <v>782</v>
      </c>
      <c r="K193" s="1">
        <v>-40</v>
      </c>
      <c r="L193" s="1">
        <v>5</v>
      </c>
    </row>
    <row r="194" spans="1:12" x14ac:dyDescent="0.2">
      <c r="A194">
        <v>193</v>
      </c>
      <c r="B194">
        <v>1757006107.237426</v>
      </c>
      <c r="C194" s="1" t="s">
        <v>8</v>
      </c>
      <c r="D194">
        <v>1</v>
      </c>
      <c r="E194">
        <v>-41</v>
      </c>
      <c r="F194" s="1" t="s">
        <v>9</v>
      </c>
      <c r="G194">
        <v>2852</v>
      </c>
      <c r="H194">
        <v>13</v>
      </c>
      <c r="I194">
        <v>195</v>
      </c>
      <c r="J194" s="3">
        <v>788</v>
      </c>
      <c r="K194" s="1">
        <v>-41</v>
      </c>
      <c r="L194" s="1">
        <v>5</v>
      </c>
    </row>
    <row r="195" spans="1:12" x14ac:dyDescent="0.2">
      <c r="A195">
        <v>194</v>
      </c>
      <c r="B195">
        <v>1757006107.250937</v>
      </c>
      <c r="C195" s="1" t="s">
        <v>8</v>
      </c>
      <c r="D195">
        <v>1</v>
      </c>
      <c r="E195">
        <v>-40</v>
      </c>
      <c r="F195" s="1" t="s">
        <v>9</v>
      </c>
      <c r="G195">
        <v>2868</v>
      </c>
      <c r="H195">
        <v>13</v>
      </c>
      <c r="I195">
        <v>39</v>
      </c>
      <c r="J195" s="3">
        <v>784</v>
      </c>
      <c r="K195" s="1">
        <v>-40</v>
      </c>
      <c r="L195" s="1">
        <v>5</v>
      </c>
    </row>
    <row r="196" spans="1:12" x14ac:dyDescent="0.2">
      <c r="A196">
        <v>195</v>
      </c>
      <c r="B196">
        <v>1757006107.2654691</v>
      </c>
      <c r="C196" s="1" t="s">
        <v>8</v>
      </c>
      <c r="D196">
        <v>1</v>
      </c>
      <c r="E196">
        <v>-40</v>
      </c>
      <c r="F196" s="1" t="s">
        <v>9</v>
      </c>
      <c r="G196">
        <v>2864</v>
      </c>
      <c r="H196">
        <v>13</v>
      </c>
      <c r="I196">
        <v>117</v>
      </c>
      <c r="J196" s="3">
        <v>789</v>
      </c>
      <c r="K196" s="1">
        <v>-40</v>
      </c>
      <c r="L196" s="1">
        <v>5</v>
      </c>
    </row>
    <row r="197" spans="1:12" x14ac:dyDescent="0.2">
      <c r="A197">
        <v>196</v>
      </c>
      <c r="B197">
        <v>1757006107.278681</v>
      </c>
      <c r="C197" s="1" t="s">
        <v>8</v>
      </c>
      <c r="D197">
        <v>1</v>
      </c>
      <c r="E197">
        <v>-41</v>
      </c>
      <c r="F197" s="1" t="s">
        <v>9</v>
      </c>
      <c r="G197">
        <v>2864</v>
      </c>
      <c r="H197">
        <v>13</v>
      </c>
      <c r="I197">
        <v>-39</v>
      </c>
      <c r="J197" s="3">
        <v>781</v>
      </c>
      <c r="K197" s="1">
        <v>-40</v>
      </c>
      <c r="L197" s="1">
        <v>5</v>
      </c>
    </row>
    <row r="198" spans="1:12" x14ac:dyDescent="0.2">
      <c r="A198">
        <v>197</v>
      </c>
      <c r="B198">
        <v>1757006107.2927041</v>
      </c>
      <c r="C198" s="1" t="s">
        <v>8</v>
      </c>
      <c r="D198">
        <v>1</v>
      </c>
      <c r="E198">
        <v>-40</v>
      </c>
      <c r="F198" s="1" t="s">
        <v>9</v>
      </c>
      <c r="G198">
        <v>2864</v>
      </c>
      <c r="H198">
        <v>13</v>
      </c>
      <c r="I198">
        <v>78</v>
      </c>
      <c r="J198" s="3">
        <v>790</v>
      </c>
      <c r="K198" s="1">
        <v>-41</v>
      </c>
      <c r="L198" s="1">
        <v>5</v>
      </c>
    </row>
    <row r="199" spans="1:12" x14ac:dyDescent="0.2">
      <c r="A199">
        <v>198</v>
      </c>
      <c r="B199">
        <v>1757006107.3065169</v>
      </c>
      <c r="C199" s="1" t="s">
        <v>8</v>
      </c>
      <c r="D199">
        <v>1</v>
      </c>
      <c r="E199">
        <v>-41</v>
      </c>
      <c r="F199" s="1" t="s">
        <v>9</v>
      </c>
      <c r="G199">
        <v>2856</v>
      </c>
      <c r="H199">
        <v>13</v>
      </c>
      <c r="I199">
        <v>234</v>
      </c>
      <c r="J199" s="3">
        <v>785</v>
      </c>
      <c r="K199" s="1">
        <v>-40</v>
      </c>
      <c r="L199" s="1">
        <v>5</v>
      </c>
    </row>
    <row r="200" spans="1:12" x14ac:dyDescent="0.2">
      <c r="A200">
        <v>199</v>
      </c>
      <c r="B200">
        <v>1757006107.3207691</v>
      </c>
      <c r="C200" s="1" t="s">
        <v>8</v>
      </c>
      <c r="D200">
        <v>1</v>
      </c>
      <c r="E200">
        <v>-40</v>
      </c>
      <c r="F200" s="1" t="s">
        <v>9</v>
      </c>
      <c r="G200">
        <v>2872</v>
      </c>
      <c r="H200">
        <v>13</v>
      </c>
      <c r="I200">
        <v>78</v>
      </c>
      <c r="J200" s="3">
        <v>791</v>
      </c>
      <c r="K200" s="1">
        <v>-41</v>
      </c>
      <c r="L200" s="1">
        <v>5</v>
      </c>
    </row>
    <row r="201" spans="1:12" x14ac:dyDescent="0.2">
      <c r="A201">
        <v>200</v>
      </c>
      <c r="B201">
        <v>1757006107.341042</v>
      </c>
      <c r="C201" s="1" t="s">
        <v>8</v>
      </c>
      <c r="D201">
        <v>1</v>
      </c>
      <c r="E201">
        <v>-44</v>
      </c>
      <c r="F201" s="1" t="s">
        <v>9</v>
      </c>
      <c r="G201">
        <v>832</v>
      </c>
      <c r="H201">
        <v>14</v>
      </c>
      <c r="I201">
        <v>195</v>
      </c>
      <c r="J201" s="3">
        <v>779</v>
      </c>
      <c r="K201" s="1">
        <v>-41</v>
      </c>
      <c r="L201" s="1">
        <v>5</v>
      </c>
    </row>
    <row r="202" spans="1:12" x14ac:dyDescent="0.2">
      <c r="A202">
        <v>201</v>
      </c>
      <c r="B202">
        <v>1757006107.355046</v>
      </c>
      <c r="C202" s="1" t="s">
        <v>8</v>
      </c>
      <c r="D202">
        <v>1</v>
      </c>
      <c r="E202">
        <v>-43</v>
      </c>
      <c r="F202" s="1" t="s">
        <v>9</v>
      </c>
      <c r="G202">
        <v>836</v>
      </c>
      <c r="H202">
        <v>14</v>
      </c>
      <c r="I202">
        <v>273</v>
      </c>
      <c r="J202" s="3">
        <v>792</v>
      </c>
      <c r="K202" s="1">
        <v>-41</v>
      </c>
      <c r="L202" s="1">
        <v>5</v>
      </c>
    </row>
    <row r="203" spans="1:12" x14ac:dyDescent="0.2">
      <c r="A203">
        <v>202</v>
      </c>
      <c r="B203">
        <v>1757006107.368902</v>
      </c>
      <c r="C203" s="1" t="s">
        <v>8</v>
      </c>
      <c r="D203">
        <v>1</v>
      </c>
      <c r="E203">
        <v>-44</v>
      </c>
      <c r="F203" s="1" t="s">
        <v>9</v>
      </c>
      <c r="G203">
        <v>832</v>
      </c>
      <c r="H203">
        <v>14</v>
      </c>
      <c r="I203">
        <v>234</v>
      </c>
      <c r="J203" s="3">
        <v>1487</v>
      </c>
      <c r="K203" s="1">
        <v>-41</v>
      </c>
      <c r="L203" s="1">
        <v>5</v>
      </c>
    </row>
    <row r="204" spans="1:12" x14ac:dyDescent="0.2">
      <c r="A204">
        <v>203</v>
      </c>
      <c r="B204">
        <v>1757006107.3830931</v>
      </c>
      <c r="C204" s="1" t="s">
        <v>8</v>
      </c>
      <c r="D204">
        <v>1</v>
      </c>
      <c r="E204">
        <v>-44</v>
      </c>
      <c r="F204" s="1" t="s">
        <v>9</v>
      </c>
      <c r="G204">
        <v>836</v>
      </c>
      <c r="H204">
        <v>14</v>
      </c>
      <c r="I204">
        <v>234</v>
      </c>
      <c r="J204" s="3">
        <v>1494</v>
      </c>
      <c r="K204" s="1">
        <v>-41</v>
      </c>
      <c r="L204" s="1">
        <v>5</v>
      </c>
    </row>
    <row r="205" spans="1:12" x14ac:dyDescent="0.2">
      <c r="A205">
        <v>204</v>
      </c>
      <c r="B205">
        <v>1757006107.3965399</v>
      </c>
      <c r="C205" s="1" t="s">
        <v>8</v>
      </c>
      <c r="D205">
        <v>1</v>
      </c>
      <c r="E205">
        <v>-44</v>
      </c>
      <c r="F205" s="1" t="s">
        <v>9</v>
      </c>
      <c r="G205">
        <v>832</v>
      </c>
      <c r="H205">
        <v>14</v>
      </c>
      <c r="I205">
        <v>273</v>
      </c>
      <c r="J205" s="3">
        <v>1488</v>
      </c>
      <c r="K205" s="1">
        <v>-40</v>
      </c>
      <c r="L205" s="1">
        <v>5</v>
      </c>
    </row>
    <row r="206" spans="1:12" x14ac:dyDescent="0.2">
      <c r="A206">
        <v>205</v>
      </c>
      <c r="B206">
        <v>1757006107.410357</v>
      </c>
      <c r="C206" s="1" t="s">
        <v>8</v>
      </c>
      <c r="D206">
        <v>1</v>
      </c>
      <c r="E206">
        <v>-44</v>
      </c>
      <c r="F206" s="1" t="s">
        <v>9</v>
      </c>
      <c r="G206">
        <v>840</v>
      </c>
      <c r="H206">
        <v>14</v>
      </c>
      <c r="I206">
        <v>234</v>
      </c>
      <c r="J206" s="3">
        <v>1495</v>
      </c>
      <c r="K206" s="1">
        <v>-41</v>
      </c>
      <c r="L206" s="1">
        <v>5</v>
      </c>
    </row>
    <row r="207" spans="1:12" x14ac:dyDescent="0.2">
      <c r="A207">
        <v>206</v>
      </c>
      <c r="B207">
        <v>1757006107.424175</v>
      </c>
      <c r="C207" s="1" t="s">
        <v>8</v>
      </c>
      <c r="D207">
        <v>1</v>
      </c>
      <c r="E207">
        <v>-44</v>
      </c>
      <c r="F207" s="1" t="s">
        <v>9</v>
      </c>
      <c r="G207">
        <v>832</v>
      </c>
      <c r="H207">
        <v>14</v>
      </c>
      <c r="I207">
        <v>312</v>
      </c>
      <c r="J207" s="3">
        <v>1490</v>
      </c>
      <c r="K207" s="1">
        <v>-41</v>
      </c>
      <c r="L207" s="1">
        <v>5</v>
      </c>
    </row>
    <row r="208" spans="1:12" x14ac:dyDescent="0.2">
      <c r="A208">
        <v>207</v>
      </c>
      <c r="B208">
        <v>1757006107.4376531</v>
      </c>
      <c r="C208" s="1" t="s">
        <v>8</v>
      </c>
      <c r="D208">
        <v>1</v>
      </c>
      <c r="E208">
        <v>-44</v>
      </c>
      <c r="F208" s="1" t="s">
        <v>9</v>
      </c>
      <c r="G208">
        <v>844</v>
      </c>
      <c r="H208">
        <v>14</v>
      </c>
      <c r="I208">
        <v>195</v>
      </c>
      <c r="J208" s="3">
        <v>1496</v>
      </c>
      <c r="K208" s="1">
        <v>-40</v>
      </c>
      <c r="L208" s="1">
        <v>5</v>
      </c>
    </row>
    <row r="209" spans="1:12" x14ac:dyDescent="0.2">
      <c r="A209">
        <v>208</v>
      </c>
      <c r="B209">
        <v>1757006107.452178</v>
      </c>
      <c r="C209" s="1" t="s">
        <v>8</v>
      </c>
      <c r="D209">
        <v>1</v>
      </c>
      <c r="E209">
        <v>-44</v>
      </c>
      <c r="F209" s="1" t="s">
        <v>9</v>
      </c>
      <c r="G209">
        <v>832</v>
      </c>
      <c r="H209">
        <v>14</v>
      </c>
      <c r="I209">
        <v>351</v>
      </c>
      <c r="J209" s="3">
        <v>1492</v>
      </c>
      <c r="K209" s="1">
        <v>-41</v>
      </c>
      <c r="L209" s="1">
        <v>5</v>
      </c>
    </row>
    <row r="210" spans="1:12" x14ac:dyDescent="0.2">
      <c r="A210">
        <v>209</v>
      </c>
      <c r="B210">
        <v>1757006107.4653859</v>
      </c>
      <c r="C210" s="1" t="s">
        <v>8</v>
      </c>
      <c r="D210">
        <v>1</v>
      </c>
      <c r="E210">
        <v>-44</v>
      </c>
      <c r="F210" s="1" t="s">
        <v>9</v>
      </c>
      <c r="G210">
        <v>848</v>
      </c>
      <c r="H210">
        <v>14</v>
      </c>
      <c r="I210">
        <v>195</v>
      </c>
      <c r="J210" s="3">
        <v>1497</v>
      </c>
      <c r="K210" s="1">
        <v>-40</v>
      </c>
      <c r="L210" s="1">
        <v>5</v>
      </c>
    </row>
    <row r="211" spans="1:12" x14ac:dyDescent="0.2">
      <c r="A211">
        <v>210</v>
      </c>
      <c r="B211">
        <v>1757006107.479409</v>
      </c>
      <c r="C211" s="1" t="s">
        <v>8</v>
      </c>
      <c r="D211">
        <v>1</v>
      </c>
      <c r="E211">
        <v>-44</v>
      </c>
      <c r="F211" s="1" t="s">
        <v>9</v>
      </c>
      <c r="G211">
        <v>848</v>
      </c>
      <c r="H211">
        <v>14</v>
      </c>
      <c r="I211">
        <v>195</v>
      </c>
      <c r="J211" s="3">
        <v>1489</v>
      </c>
      <c r="K211" s="1">
        <v>-41</v>
      </c>
      <c r="L211" s="1">
        <v>5</v>
      </c>
    </row>
    <row r="212" spans="1:12" x14ac:dyDescent="0.2">
      <c r="A212">
        <v>211</v>
      </c>
      <c r="B212">
        <v>1757006107.4939809</v>
      </c>
      <c r="C212" s="1" t="s">
        <v>8</v>
      </c>
      <c r="D212">
        <v>1</v>
      </c>
      <c r="E212">
        <v>-43</v>
      </c>
      <c r="F212" s="1" t="s">
        <v>9</v>
      </c>
      <c r="G212">
        <v>840</v>
      </c>
      <c r="H212">
        <v>14</v>
      </c>
      <c r="I212">
        <v>234</v>
      </c>
      <c r="J212" s="3">
        <v>1498</v>
      </c>
      <c r="K212" s="1">
        <v>-40</v>
      </c>
      <c r="L212" s="1">
        <v>5</v>
      </c>
    </row>
    <row r="213" spans="1:12" x14ac:dyDescent="0.2">
      <c r="A213">
        <v>212</v>
      </c>
      <c r="B213">
        <v>1757006107.507637</v>
      </c>
      <c r="C213" s="1" t="s">
        <v>8</v>
      </c>
      <c r="D213">
        <v>1</v>
      </c>
      <c r="E213">
        <v>-44</v>
      </c>
      <c r="F213" s="1" t="s">
        <v>9</v>
      </c>
      <c r="G213">
        <v>840</v>
      </c>
      <c r="H213">
        <v>14</v>
      </c>
      <c r="I213">
        <v>234</v>
      </c>
      <c r="J213" s="3">
        <v>1493</v>
      </c>
      <c r="K213" s="1">
        <v>-41</v>
      </c>
      <c r="L213" s="1">
        <v>5</v>
      </c>
    </row>
    <row r="214" spans="1:12" x14ac:dyDescent="0.2">
      <c r="A214">
        <v>213</v>
      </c>
      <c r="B214">
        <v>1757006107.521054</v>
      </c>
      <c r="C214" s="1" t="s">
        <v>8</v>
      </c>
      <c r="D214">
        <v>1</v>
      </c>
      <c r="E214">
        <v>-44</v>
      </c>
      <c r="F214" s="1" t="s">
        <v>9</v>
      </c>
      <c r="G214">
        <v>852</v>
      </c>
      <c r="H214">
        <v>14</v>
      </c>
      <c r="I214">
        <v>195</v>
      </c>
      <c r="J214" s="3">
        <v>1499</v>
      </c>
      <c r="K214" s="1">
        <v>-40</v>
      </c>
      <c r="L214" s="1">
        <v>5</v>
      </c>
    </row>
    <row r="215" spans="1:12" x14ac:dyDescent="0.2">
      <c r="A215">
        <v>214</v>
      </c>
      <c r="B215">
        <v>1757006107.5353</v>
      </c>
      <c r="C215" s="1" t="s">
        <v>8</v>
      </c>
      <c r="D215">
        <v>1</v>
      </c>
      <c r="E215">
        <v>-43</v>
      </c>
      <c r="F215" s="1" t="s">
        <v>9</v>
      </c>
      <c r="G215">
        <v>848</v>
      </c>
      <c r="H215">
        <v>14</v>
      </c>
      <c r="I215">
        <v>195</v>
      </c>
      <c r="J215" s="3">
        <v>1491</v>
      </c>
      <c r="K215" s="1">
        <v>-41</v>
      </c>
      <c r="L215" s="1">
        <v>5</v>
      </c>
    </row>
    <row r="216" spans="1:12" x14ac:dyDescent="0.2">
      <c r="A216">
        <v>215</v>
      </c>
      <c r="B216">
        <v>1757006107.5549109</v>
      </c>
      <c r="C216" s="1" t="s">
        <v>8</v>
      </c>
      <c r="D216">
        <v>1</v>
      </c>
      <c r="E216">
        <v>-42</v>
      </c>
      <c r="F216" s="1" t="s">
        <v>9</v>
      </c>
      <c r="G216">
        <v>1908</v>
      </c>
      <c r="H216">
        <v>15</v>
      </c>
      <c r="I216">
        <v>156</v>
      </c>
      <c r="J216" s="3">
        <v>1500</v>
      </c>
      <c r="K216" s="1">
        <v>-41</v>
      </c>
      <c r="L216" s="1">
        <v>5</v>
      </c>
    </row>
    <row r="217" spans="1:12" x14ac:dyDescent="0.2">
      <c r="A217">
        <v>216</v>
      </c>
      <c r="B217">
        <v>1757006107.568624</v>
      </c>
      <c r="C217" s="1" t="s">
        <v>8</v>
      </c>
      <c r="D217">
        <v>1</v>
      </c>
      <c r="E217">
        <v>-42</v>
      </c>
      <c r="F217" s="1" t="s">
        <v>9</v>
      </c>
      <c r="G217">
        <v>1896</v>
      </c>
      <c r="H217">
        <v>15</v>
      </c>
      <c r="I217">
        <v>273</v>
      </c>
      <c r="J217" s="3">
        <v>92</v>
      </c>
      <c r="K217" s="1">
        <v>-44</v>
      </c>
      <c r="L217" s="1">
        <v>6</v>
      </c>
    </row>
    <row r="218" spans="1:12" x14ac:dyDescent="0.2">
      <c r="A218">
        <v>217</v>
      </c>
      <c r="B218">
        <v>1757006107.5831239</v>
      </c>
      <c r="C218" s="1" t="s">
        <v>8</v>
      </c>
      <c r="D218">
        <v>1</v>
      </c>
      <c r="E218">
        <v>-43</v>
      </c>
      <c r="F218" s="1" t="s">
        <v>9</v>
      </c>
      <c r="G218">
        <v>1908</v>
      </c>
      <c r="H218">
        <v>15</v>
      </c>
      <c r="I218">
        <v>195</v>
      </c>
      <c r="J218" s="3">
        <v>93</v>
      </c>
      <c r="K218" s="1">
        <v>-44</v>
      </c>
      <c r="L218" s="1">
        <v>6</v>
      </c>
    </row>
    <row r="219" spans="1:12" x14ac:dyDescent="0.2">
      <c r="A219">
        <v>218</v>
      </c>
      <c r="B219">
        <v>1757006107.596801</v>
      </c>
      <c r="C219" s="1" t="s">
        <v>8</v>
      </c>
      <c r="D219">
        <v>1</v>
      </c>
      <c r="E219">
        <v>-42</v>
      </c>
      <c r="F219" s="1" t="s">
        <v>9</v>
      </c>
      <c r="G219">
        <v>1900</v>
      </c>
      <c r="H219">
        <v>15</v>
      </c>
      <c r="I219">
        <v>312</v>
      </c>
      <c r="J219" s="3">
        <v>86</v>
      </c>
      <c r="K219" s="1">
        <v>-44</v>
      </c>
      <c r="L219" s="1">
        <v>6</v>
      </c>
    </row>
    <row r="220" spans="1:12" x14ac:dyDescent="0.2">
      <c r="A220">
        <v>219</v>
      </c>
      <c r="B220">
        <v>1757006107.611352</v>
      </c>
      <c r="C220" s="1" t="s">
        <v>8</v>
      </c>
      <c r="D220">
        <v>1</v>
      </c>
      <c r="E220">
        <v>-42</v>
      </c>
      <c r="F220" s="1" t="s">
        <v>9</v>
      </c>
      <c r="G220">
        <v>1896</v>
      </c>
      <c r="H220">
        <v>15</v>
      </c>
      <c r="I220">
        <v>273</v>
      </c>
      <c r="J220" s="3">
        <v>94</v>
      </c>
      <c r="K220" s="1">
        <v>-44</v>
      </c>
      <c r="L220" s="1">
        <v>6</v>
      </c>
    </row>
    <row r="221" spans="1:12" x14ac:dyDescent="0.2">
      <c r="A221">
        <v>220</v>
      </c>
      <c r="B221">
        <v>1757006107.625591</v>
      </c>
      <c r="C221" s="1" t="s">
        <v>8</v>
      </c>
      <c r="D221">
        <v>1</v>
      </c>
      <c r="E221">
        <v>-42</v>
      </c>
      <c r="F221" s="1" t="s">
        <v>9</v>
      </c>
      <c r="G221">
        <v>1896</v>
      </c>
      <c r="H221">
        <v>15</v>
      </c>
      <c r="I221">
        <v>273</v>
      </c>
      <c r="J221" s="3">
        <v>88</v>
      </c>
      <c r="K221" s="1">
        <v>-44</v>
      </c>
      <c r="L221" s="1">
        <v>6</v>
      </c>
    </row>
    <row r="222" spans="1:12" x14ac:dyDescent="0.2">
      <c r="A222">
        <v>221</v>
      </c>
      <c r="B222">
        <v>1757006107.639878</v>
      </c>
      <c r="C222" s="1" t="s">
        <v>8</v>
      </c>
      <c r="D222">
        <v>1</v>
      </c>
      <c r="E222">
        <v>-42</v>
      </c>
      <c r="F222" s="1" t="s">
        <v>9</v>
      </c>
      <c r="G222">
        <v>1904</v>
      </c>
      <c r="H222">
        <v>15</v>
      </c>
      <c r="I222">
        <v>312</v>
      </c>
      <c r="J222" s="3">
        <v>95</v>
      </c>
      <c r="K222" s="1">
        <v>-44</v>
      </c>
      <c r="L222" s="1">
        <v>6</v>
      </c>
    </row>
    <row r="223" spans="1:12" x14ac:dyDescent="0.2">
      <c r="A223">
        <v>222</v>
      </c>
      <c r="B223">
        <v>1757006107.654177</v>
      </c>
      <c r="C223" s="1" t="s">
        <v>8</v>
      </c>
      <c r="D223">
        <v>1</v>
      </c>
      <c r="E223">
        <v>-42</v>
      </c>
      <c r="F223" s="1" t="s">
        <v>9</v>
      </c>
      <c r="G223">
        <v>1896</v>
      </c>
      <c r="H223">
        <v>15</v>
      </c>
      <c r="I223">
        <v>312</v>
      </c>
      <c r="J223" s="3">
        <v>90</v>
      </c>
      <c r="K223" s="1">
        <v>-44</v>
      </c>
      <c r="L223" s="1">
        <v>6</v>
      </c>
    </row>
    <row r="224" spans="1:12" x14ac:dyDescent="0.2">
      <c r="A224">
        <v>223</v>
      </c>
      <c r="B224">
        <v>1757006107.6682789</v>
      </c>
      <c r="C224" s="1" t="s">
        <v>8</v>
      </c>
      <c r="D224">
        <v>1</v>
      </c>
      <c r="E224">
        <v>-42</v>
      </c>
      <c r="F224" s="1" t="s">
        <v>9</v>
      </c>
      <c r="G224">
        <v>1912</v>
      </c>
      <c r="H224">
        <v>15</v>
      </c>
      <c r="I224">
        <v>156</v>
      </c>
      <c r="J224" s="3">
        <v>96</v>
      </c>
      <c r="K224" s="1">
        <v>-44</v>
      </c>
      <c r="L224" s="1">
        <v>6</v>
      </c>
    </row>
    <row r="225" spans="1:12" x14ac:dyDescent="0.2">
      <c r="A225">
        <v>224</v>
      </c>
      <c r="B225">
        <v>1757006107.6833019</v>
      </c>
      <c r="C225" s="1" t="s">
        <v>8</v>
      </c>
      <c r="D225">
        <v>1</v>
      </c>
      <c r="E225">
        <v>-42</v>
      </c>
      <c r="F225" s="1" t="s">
        <v>9</v>
      </c>
      <c r="G225">
        <v>1904</v>
      </c>
      <c r="H225">
        <v>15</v>
      </c>
      <c r="I225">
        <v>195</v>
      </c>
      <c r="J225" s="3">
        <v>87</v>
      </c>
      <c r="K225" s="1">
        <v>-44</v>
      </c>
      <c r="L225" s="1">
        <v>6</v>
      </c>
    </row>
    <row r="226" spans="1:12" x14ac:dyDescent="0.2">
      <c r="A226">
        <v>225</v>
      </c>
      <c r="B226">
        <v>1757006107.6971281</v>
      </c>
      <c r="C226" s="1" t="s">
        <v>8</v>
      </c>
      <c r="D226">
        <v>1</v>
      </c>
      <c r="E226">
        <v>-42</v>
      </c>
      <c r="F226" s="1" t="s">
        <v>9</v>
      </c>
      <c r="G226">
        <v>1916</v>
      </c>
      <c r="H226">
        <v>15</v>
      </c>
      <c r="I226">
        <v>156</v>
      </c>
      <c r="J226" s="3">
        <v>97</v>
      </c>
      <c r="K226" s="1">
        <v>-44</v>
      </c>
      <c r="L226" s="1">
        <v>6</v>
      </c>
    </row>
    <row r="227" spans="1:12" x14ac:dyDescent="0.2">
      <c r="A227">
        <v>226</v>
      </c>
      <c r="B227">
        <v>1757006107.711518</v>
      </c>
      <c r="C227" s="1" t="s">
        <v>8</v>
      </c>
      <c r="D227">
        <v>1</v>
      </c>
      <c r="E227">
        <v>-42</v>
      </c>
      <c r="F227" s="1" t="s">
        <v>9</v>
      </c>
      <c r="G227">
        <v>1904</v>
      </c>
      <c r="H227">
        <v>15</v>
      </c>
      <c r="I227">
        <v>234</v>
      </c>
      <c r="J227" s="3">
        <v>91</v>
      </c>
      <c r="K227" s="1">
        <v>-44</v>
      </c>
      <c r="L227" s="1">
        <v>6</v>
      </c>
    </row>
    <row r="228" spans="1:12" x14ac:dyDescent="0.2">
      <c r="A228">
        <v>227</v>
      </c>
      <c r="B228">
        <v>1757006107.725843</v>
      </c>
      <c r="C228" s="1" t="s">
        <v>8</v>
      </c>
      <c r="D228">
        <v>1</v>
      </c>
      <c r="E228">
        <v>-42</v>
      </c>
      <c r="F228" s="1" t="s">
        <v>9</v>
      </c>
      <c r="G228">
        <v>1908</v>
      </c>
      <c r="H228">
        <v>15</v>
      </c>
      <c r="I228">
        <v>117</v>
      </c>
      <c r="J228" s="3">
        <v>98</v>
      </c>
      <c r="K228" s="1">
        <v>-44</v>
      </c>
      <c r="L228" s="1">
        <v>6</v>
      </c>
    </row>
    <row r="229" spans="1:12" x14ac:dyDescent="0.2">
      <c r="A229">
        <v>228</v>
      </c>
      <c r="B229">
        <v>1757006107.7480221</v>
      </c>
      <c r="C229" s="1" t="s">
        <v>8</v>
      </c>
      <c r="D229">
        <v>1</v>
      </c>
      <c r="E229">
        <v>-42</v>
      </c>
      <c r="F229" s="1" t="s">
        <v>9</v>
      </c>
      <c r="G229">
        <v>2076</v>
      </c>
      <c r="H229">
        <v>16</v>
      </c>
      <c r="I229">
        <v>78</v>
      </c>
      <c r="J229" s="3">
        <v>89</v>
      </c>
      <c r="K229" s="1">
        <v>-44</v>
      </c>
      <c r="L229" s="1">
        <v>6</v>
      </c>
    </row>
    <row r="230" spans="1:12" x14ac:dyDescent="0.2">
      <c r="A230">
        <v>229</v>
      </c>
      <c r="B230">
        <v>1757006107.7625041</v>
      </c>
      <c r="C230" s="1" t="s">
        <v>8</v>
      </c>
      <c r="D230">
        <v>1</v>
      </c>
      <c r="E230">
        <v>-42</v>
      </c>
      <c r="F230" s="1" t="s">
        <v>9</v>
      </c>
      <c r="G230">
        <v>2084</v>
      </c>
      <c r="H230">
        <v>16</v>
      </c>
      <c r="I230">
        <v>78</v>
      </c>
      <c r="J230" s="3">
        <v>99</v>
      </c>
      <c r="K230" s="1">
        <v>-44</v>
      </c>
      <c r="L230" s="1">
        <v>6</v>
      </c>
    </row>
    <row r="231" spans="1:12" x14ac:dyDescent="0.2">
      <c r="A231">
        <v>230</v>
      </c>
      <c r="B231">
        <v>1757006107.7768021</v>
      </c>
      <c r="C231" s="1" t="s">
        <v>8</v>
      </c>
      <c r="D231">
        <v>1</v>
      </c>
      <c r="E231">
        <v>-42</v>
      </c>
      <c r="F231" s="1" t="s">
        <v>9</v>
      </c>
      <c r="G231">
        <v>2080</v>
      </c>
      <c r="H231">
        <v>16</v>
      </c>
      <c r="I231">
        <v>117</v>
      </c>
      <c r="J231" s="3">
        <v>797</v>
      </c>
      <c r="K231" s="1">
        <v>-44</v>
      </c>
      <c r="L231" s="1">
        <v>6</v>
      </c>
    </row>
    <row r="232" spans="1:12" x14ac:dyDescent="0.2">
      <c r="A232">
        <v>231</v>
      </c>
      <c r="B232">
        <v>1757006107.791738</v>
      </c>
      <c r="C232" s="1" t="s">
        <v>8</v>
      </c>
      <c r="D232">
        <v>1</v>
      </c>
      <c r="E232">
        <v>-42</v>
      </c>
      <c r="F232" s="1" t="s">
        <v>9</v>
      </c>
      <c r="G232">
        <v>2088</v>
      </c>
      <c r="H232">
        <v>16</v>
      </c>
      <c r="I232">
        <v>39</v>
      </c>
      <c r="J232" s="3">
        <v>800</v>
      </c>
      <c r="K232" s="1">
        <v>-44</v>
      </c>
      <c r="L232" s="1">
        <v>6</v>
      </c>
    </row>
    <row r="233" spans="1:12" x14ac:dyDescent="0.2">
      <c r="A233">
        <v>232</v>
      </c>
      <c r="B233">
        <v>1757006107.805934</v>
      </c>
      <c r="C233" s="1" t="s">
        <v>8</v>
      </c>
      <c r="D233">
        <v>1</v>
      </c>
      <c r="E233">
        <v>-42</v>
      </c>
      <c r="F233" s="1" t="s">
        <v>9</v>
      </c>
      <c r="G233">
        <v>2080</v>
      </c>
      <c r="H233">
        <v>16</v>
      </c>
      <c r="I233">
        <v>195</v>
      </c>
      <c r="J233" s="3">
        <v>794</v>
      </c>
      <c r="K233" s="1">
        <v>-44</v>
      </c>
      <c r="L233" s="1">
        <v>6</v>
      </c>
    </row>
    <row r="234" spans="1:12" x14ac:dyDescent="0.2">
      <c r="A234">
        <v>233</v>
      </c>
      <c r="B234">
        <v>1757006107.81986</v>
      </c>
      <c r="C234" s="1" t="s">
        <v>8</v>
      </c>
      <c r="D234">
        <v>1</v>
      </c>
      <c r="E234">
        <v>-42</v>
      </c>
      <c r="F234" s="1" t="s">
        <v>9</v>
      </c>
      <c r="G234">
        <v>2072</v>
      </c>
      <c r="H234">
        <v>16</v>
      </c>
      <c r="I234">
        <v>234</v>
      </c>
      <c r="J234" s="3">
        <v>801</v>
      </c>
      <c r="K234" s="1">
        <v>-44</v>
      </c>
      <c r="L234" s="1">
        <v>6</v>
      </c>
    </row>
    <row r="235" spans="1:12" x14ac:dyDescent="0.2">
      <c r="A235">
        <v>234</v>
      </c>
      <c r="B235">
        <v>1757006107.833981</v>
      </c>
      <c r="C235" s="1" t="s">
        <v>8</v>
      </c>
      <c r="D235">
        <v>1</v>
      </c>
      <c r="E235">
        <v>-42</v>
      </c>
      <c r="F235" s="1" t="s">
        <v>9</v>
      </c>
      <c r="G235">
        <v>2080</v>
      </c>
      <c r="H235">
        <v>16</v>
      </c>
      <c r="I235">
        <v>195</v>
      </c>
      <c r="J235" s="3">
        <v>796</v>
      </c>
      <c r="K235" s="1">
        <v>-44</v>
      </c>
      <c r="L235" s="1">
        <v>6</v>
      </c>
    </row>
    <row r="236" spans="1:12" x14ac:dyDescent="0.2">
      <c r="A236">
        <v>235</v>
      </c>
      <c r="B236">
        <v>1757006107.848083</v>
      </c>
      <c r="C236" s="1" t="s">
        <v>8</v>
      </c>
      <c r="D236">
        <v>1</v>
      </c>
      <c r="E236">
        <v>-43</v>
      </c>
      <c r="F236" s="1" t="s">
        <v>9</v>
      </c>
      <c r="G236">
        <v>2088</v>
      </c>
      <c r="H236">
        <v>16</v>
      </c>
      <c r="I236">
        <v>78</v>
      </c>
      <c r="J236" s="3">
        <v>802</v>
      </c>
      <c r="K236" s="1">
        <v>-44</v>
      </c>
      <c r="L236" s="1">
        <v>6</v>
      </c>
    </row>
    <row r="237" spans="1:12" x14ac:dyDescent="0.2">
      <c r="A237">
        <v>236</v>
      </c>
      <c r="B237">
        <v>1757006107.8627429</v>
      </c>
      <c r="C237" s="1" t="s">
        <v>8</v>
      </c>
      <c r="D237">
        <v>1</v>
      </c>
      <c r="E237">
        <v>-43</v>
      </c>
      <c r="F237" s="1" t="s">
        <v>9</v>
      </c>
      <c r="G237">
        <v>2084</v>
      </c>
      <c r="H237">
        <v>16</v>
      </c>
      <c r="I237">
        <v>78</v>
      </c>
      <c r="J237" s="3">
        <v>798</v>
      </c>
      <c r="K237" s="1">
        <v>-44</v>
      </c>
      <c r="L237" s="1">
        <v>6</v>
      </c>
    </row>
    <row r="238" spans="1:12" x14ac:dyDescent="0.2">
      <c r="A238">
        <v>237</v>
      </c>
      <c r="B238">
        <v>1757006107.8772881</v>
      </c>
      <c r="C238" s="1" t="s">
        <v>8</v>
      </c>
      <c r="D238">
        <v>1</v>
      </c>
      <c r="E238">
        <v>-43</v>
      </c>
      <c r="F238" s="1" t="s">
        <v>9</v>
      </c>
      <c r="G238">
        <v>2080</v>
      </c>
      <c r="H238">
        <v>16</v>
      </c>
      <c r="I238">
        <v>156</v>
      </c>
      <c r="J238" s="3">
        <v>803</v>
      </c>
      <c r="K238" s="1">
        <v>-44</v>
      </c>
      <c r="L238" s="1">
        <v>6</v>
      </c>
    </row>
    <row r="239" spans="1:12" x14ac:dyDescent="0.2">
      <c r="A239">
        <v>238</v>
      </c>
      <c r="B239">
        <v>1757006107.8918259</v>
      </c>
      <c r="C239" s="1" t="s">
        <v>8</v>
      </c>
      <c r="D239">
        <v>1</v>
      </c>
      <c r="E239">
        <v>-42</v>
      </c>
      <c r="F239" s="1" t="s">
        <v>9</v>
      </c>
      <c r="G239">
        <v>2076</v>
      </c>
      <c r="H239">
        <v>16</v>
      </c>
      <c r="I239">
        <v>312</v>
      </c>
      <c r="J239" s="3">
        <v>795</v>
      </c>
      <c r="K239" s="1">
        <v>-44</v>
      </c>
      <c r="L239" s="1">
        <v>6</v>
      </c>
    </row>
    <row r="240" spans="1:12" x14ac:dyDescent="0.2">
      <c r="A240">
        <v>239</v>
      </c>
      <c r="B240">
        <v>1757006107.9064269</v>
      </c>
      <c r="C240" s="1" t="s">
        <v>8</v>
      </c>
      <c r="D240">
        <v>1</v>
      </c>
      <c r="E240">
        <v>-43</v>
      </c>
      <c r="F240" s="1" t="s">
        <v>9</v>
      </c>
      <c r="G240">
        <v>2080</v>
      </c>
      <c r="H240">
        <v>16</v>
      </c>
      <c r="I240">
        <v>156</v>
      </c>
      <c r="J240" s="3">
        <v>804</v>
      </c>
      <c r="K240" s="1">
        <v>-44</v>
      </c>
      <c r="L240" s="1">
        <v>6</v>
      </c>
    </row>
    <row r="241" spans="1:12" x14ac:dyDescent="0.2">
      <c r="A241">
        <v>240</v>
      </c>
      <c r="B241">
        <v>1757006107.9207909</v>
      </c>
      <c r="C241" s="1" t="s">
        <v>8</v>
      </c>
      <c r="D241">
        <v>1</v>
      </c>
      <c r="E241">
        <v>-42</v>
      </c>
      <c r="F241" s="1" t="s">
        <v>9</v>
      </c>
      <c r="G241">
        <v>2084</v>
      </c>
      <c r="H241">
        <v>16</v>
      </c>
      <c r="I241">
        <v>39</v>
      </c>
      <c r="J241" s="3">
        <v>799</v>
      </c>
      <c r="K241" s="1">
        <v>-45</v>
      </c>
      <c r="L241" s="1">
        <v>6</v>
      </c>
    </row>
    <row r="242" spans="1:12" x14ac:dyDescent="0.2">
      <c r="A242">
        <v>241</v>
      </c>
      <c r="B242">
        <v>1757006107.9349899</v>
      </c>
      <c r="C242" s="1" t="s">
        <v>8</v>
      </c>
      <c r="D242">
        <v>1</v>
      </c>
      <c r="E242">
        <v>-42</v>
      </c>
      <c r="F242" s="1" t="s">
        <v>9</v>
      </c>
      <c r="G242">
        <v>2072</v>
      </c>
      <c r="H242">
        <v>16</v>
      </c>
      <c r="I242">
        <v>273</v>
      </c>
      <c r="J242" s="3">
        <v>805</v>
      </c>
      <c r="K242" s="1">
        <v>-44</v>
      </c>
      <c r="L242" s="1">
        <v>6</v>
      </c>
    </row>
    <row r="243" spans="1:12" x14ac:dyDescent="0.2">
      <c r="A243">
        <v>242</v>
      </c>
      <c r="B243">
        <v>1757006107.9560449</v>
      </c>
      <c r="C243" s="1" t="s">
        <v>8</v>
      </c>
      <c r="D243">
        <v>1</v>
      </c>
      <c r="E243">
        <v>-43</v>
      </c>
      <c r="F243" s="1" t="s">
        <v>9</v>
      </c>
      <c r="G243">
        <v>220</v>
      </c>
      <c r="H243">
        <v>17</v>
      </c>
      <c r="I243">
        <v>39</v>
      </c>
      <c r="J243" s="3">
        <v>793</v>
      </c>
      <c r="K243" s="1">
        <v>-44</v>
      </c>
      <c r="L243" s="1">
        <v>6</v>
      </c>
    </row>
    <row r="244" spans="1:12" x14ac:dyDescent="0.2">
      <c r="A244">
        <v>243</v>
      </c>
      <c r="B244">
        <v>1757006107.970453</v>
      </c>
      <c r="C244" s="1" t="s">
        <v>8</v>
      </c>
      <c r="D244">
        <v>1</v>
      </c>
      <c r="E244">
        <v>-43</v>
      </c>
      <c r="F244" s="1" t="s">
        <v>9</v>
      </c>
      <c r="G244">
        <v>208</v>
      </c>
      <c r="H244">
        <v>17</v>
      </c>
      <c r="I244">
        <v>156</v>
      </c>
      <c r="J244" s="3">
        <v>806</v>
      </c>
      <c r="K244" s="1">
        <v>-44</v>
      </c>
      <c r="L244" s="1">
        <v>6</v>
      </c>
    </row>
    <row r="245" spans="1:12" x14ac:dyDescent="0.2">
      <c r="A245">
        <v>244</v>
      </c>
      <c r="B245">
        <v>1757006107.984761</v>
      </c>
      <c r="C245" s="1" t="s">
        <v>8</v>
      </c>
      <c r="D245">
        <v>1</v>
      </c>
      <c r="E245">
        <v>-43</v>
      </c>
      <c r="F245" s="1" t="s">
        <v>9</v>
      </c>
      <c r="G245">
        <v>200</v>
      </c>
      <c r="H245">
        <v>17</v>
      </c>
      <c r="I245">
        <v>312</v>
      </c>
      <c r="J245" s="3">
        <v>1507</v>
      </c>
      <c r="K245" s="1">
        <v>-45</v>
      </c>
      <c r="L245" s="1">
        <v>6</v>
      </c>
    </row>
    <row r="246" spans="1:12" x14ac:dyDescent="0.2">
      <c r="A246">
        <v>245</v>
      </c>
      <c r="B246">
        <v>1757006107.998749</v>
      </c>
      <c r="C246" s="1" t="s">
        <v>8</v>
      </c>
      <c r="D246">
        <v>1</v>
      </c>
      <c r="E246">
        <v>-43</v>
      </c>
      <c r="F246" s="1" t="s">
        <v>9</v>
      </c>
      <c r="G246">
        <v>212</v>
      </c>
      <c r="H246">
        <v>17</v>
      </c>
      <c r="I246">
        <v>156</v>
      </c>
      <c r="J246" s="3">
        <v>1508</v>
      </c>
      <c r="K246" s="1">
        <v>-45</v>
      </c>
      <c r="L246" s="1">
        <v>6</v>
      </c>
    </row>
    <row r="247" spans="1:12" x14ac:dyDescent="0.2">
      <c r="A247">
        <v>246</v>
      </c>
      <c r="B247">
        <v>1757006108.0135031</v>
      </c>
      <c r="C247" s="1" t="s">
        <v>8</v>
      </c>
      <c r="D247">
        <v>1</v>
      </c>
      <c r="E247">
        <v>-43</v>
      </c>
      <c r="F247" s="1" t="s">
        <v>9</v>
      </c>
      <c r="G247">
        <v>204</v>
      </c>
      <c r="H247">
        <v>17</v>
      </c>
      <c r="I247">
        <v>156</v>
      </c>
      <c r="J247" s="3">
        <v>1501</v>
      </c>
      <c r="K247" s="1">
        <v>-45</v>
      </c>
      <c r="L247" s="1">
        <v>6</v>
      </c>
    </row>
    <row r="248" spans="1:12" x14ac:dyDescent="0.2">
      <c r="A248">
        <v>247</v>
      </c>
      <c r="B248">
        <v>1757006108.0279</v>
      </c>
      <c r="C248" s="1" t="s">
        <v>8</v>
      </c>
      <c r="D248">
        <v>1</v>
      </c>
      <c r="E248">
        <v>-43</v>
      </c>
      <c r="F248" s="1" t="s">
        <v>9</v>
      </c>
      <c r="G248">
        <v>212</v>
      </c>
      <c r="H248">
        <v>17</v>
      </c>
      <c r="I248">
        <v>195</v>
      </c>
      <c r="J248" s="3">
        <v>1509</v>
      </c>
      <c r="K248" s="1">
        <v>-45</v>
      </c>
      <c r="L248" s="1">
        <v>6</v>
      </c>
    </row>
    <row r="249" spans="1:12" x14ac:dyDescent="0.2">
      <c r="A249">
        <v>248</v>
      </c>
      <c r="B249">
        <v>1757006108.042098</v>
      </c>
      <c r="C249" s="1" t="s">
        <v>8</v>
      </c>
      <c r="D249">
        <v>1</v>
      </c>
      <c r="E249">
        <v>-43</v>
      </c>
      <c r="F249" s="1" t="s">
        <v>9</v>
      </c>
      <c r="G249">
        <v>192</v>
      </c>
      <c r="H249">
        <v>17</v>
      </c>
      <c r="I249">
        <v>390</v>
      </c>
      <c r="J249" s="3">
        <v>1503</v>
      </c>
      <c r="K249" s="1">
        <v>-45</v>
      </c>
      <c r="L249" s="1">
        <v>6</v>
      </c>
    </row>
    <row r="250" spans="1:12" x14ac:dyDescent="0.2">
      <c r="A250">
        <v>249</v>
      </c>
      <c r="B250">
        <v>1757006108.056572</v>
      </c>
      <c r="C250" s="1" t="s">
        <v>8</v>
      </c>
      <c r="D250">
        <v>1</v>
      </c>
      <c r="E250">
        <v>-43</v>
      </c>
      <c r="F250" s="1" t="s">
        <v>9</v>
      </c>
      <c r="G250">
        <v>208</v>
      </c>
      <c r="H250">
        <v>17</v>
      </c>
      <c r="I250">
        <v>156</v>
      </c>
      <c r="J250" s="3">
        <v>1510</v>
      </c>
      <c r="K250" s="1">
        <v>-45</v>
      </c>
      <c r="L250" s="1">
        <v>6</v>
      </c>
    </row>
    <row r="251" spans="1:12" x14ac:dyDescent="0.2">
      <c r="A251">
        <v>250</v>
      </c>
      <c r="B251">
        <v>1757006108.070863</v>
      </c>
      <c r="C251" s="1" t="s">
        <v>8</v>
      </c>
      <c r="D251">
        <v>1</v>
      </c>
      <c r="E251">
        <v>-43</v>
      </c>
      <c r="F251" s="1" t="s">
        <v>9</v>
      </c>
      <c r="G251">
        <v>212</v>
      </c>
      <c r="H251">
        <v>17</v>
      </c>
      <c r="I251">
        <v>117</v>
      </c>
      <c r="J251" s="3">
        <v>1505</v>
      </c>
      <c r="K251" s="1">
        <v>-45</v>
      </c>
      <c r="L251" s="1">
        <v>6</v>
      </c>
    </row>
    <row r="252" spans="1:12" x14ac:dyDescent="0.2">
      <c r="A252">
        <v>251</v>
      </c>
      <c r="B252">
        <v>1757006108.085191</v>
      </c>
      <c r="C252" s="1" t="s">
        <v>8</v>
      </c>
      <c r="D252">
        <v>1</v>
      </c>
      <c r="E252">
        <v>-43</v>
      </c>
      <c r="F252" s="1" t="s">
        <v>9</v>
      </c>
      <c r="G252">
        <v>192</v>
      </c>
      <c r="H252">
        <v>17</v>
      </c>
      <c r="I252">
        <v>390</v>
      </c>
      <c r="J252" s="3">
        <v>1511</v>
      </c>
      <c r="K252" s="1">
        <v>-45</v>
      </c>
      <c r="L252" s="1">
        <v>6</v>
      </c>
    </row>
    <row r="253" spans="1:12" x14ac:dyDescent="0.2">
      <c r="A253">
        <v>252</v>
      </c>
      <c r="B253">
        <v>1757006108.0995841</v>
      </c>
      <c r="C253" s="1" t="s">
        <v>8</v>
      </c>
      <c r="D253">
        <v>1</v>
      </c>
      <c r="E253">
        <v>-43</v>
      </c>
      <c r="F253" s="1" t="s">
        <v>9</v>
      </c>
      <c r="G253">
        <v>216</v>
      </c>
      <c r="H253">
        <v>17</v>
      </c>
      <c r="I253">
        <v>117</v>
      </c>
      <c r="J253" s="3">
        <v>1502</v>
      </c>
      <c r="K253" s="1">
        <v>-45</v>
      </c>
      <c r="L253" s="1">
        <v>6</v>
      </c>
    </row>
    <row r="254" spans="1:12" x14ac:dyDescent="0.2">
      <c r="A254">
        <v>253</v>
      </c>
      <c r="B254">
        <v>1757006108.113975</v>
      </c>
      <c r="C254" s="1" t="s">
        <v>8</v>
      </c>
      <c r="D254">
        <v>1</v>
      </c>
      <c r="E254">
        <v>-43</v>
      </c>
      <c r="F254" s="1" t="s">
        <v>9</v>
      </c>
      <c r="G254">
        <v>204</v>
      </c>
      <c r="H254">
        <v>17</v>
      </c>
      <c r="I254">
        <v>234</v>
      </c>
      <c r="J254" s="3">
        <v>1512</v>
      </c>
      <c r="K254" s="1">
        <v>-45</v>
      </c>
      <c r="L254" s="1">
        <v>6</v>
      </c>
    </row>
    <row r="255" spans="1:12" x14ac:dyDescent="0.2">
      <c r="A255">
        <v>254</v>
      </c>
      <c r="B255">
        <v>1757006108.1281941</v>
      </c>
      <c r="C255" s="1" t="s">
        <v>8</v>
      </c>
      <c r="D255">
        <v>1</v>
      </c>
      <c r="E255">
        <v>-43</v>
      </c>
      <c r="F255" s="1" t="s">
        <v>9</v>
      </c>
      <c r="G255">
        <v>212</v>
      </c>
      <c r="H255">
        <v>17</v>
      </c>
      <c r="I255">
        <v>117</v>
      </c>
      <c r="J255" s="3">
        <v>1506</v>
      </c>
      <c r="K255" s="1">
        <v>-45</v>
      </c>
      <c r="L255" s="1">
        <v>6</v>
      </c>
    </row>
    <row r="256" spans="1:12" x14ac:dyDescent="0.2">
      <c r="A256">
        <v>255</v>
      </c>
      <c r="B256">
        <v>1757006108.143002</v>
      </c>
      <c r="C256" s="1" t="s">
        <v>8</v>
      </c>
      <c r="D256">
        <v>1</v>
      </c>
      <c r="E256">
        <v>-43</v>
      </c>
      <c r="F256" s="1" t="s">
        <v>9</v>
      </c>
      <c r="G256">
        <v>216</v>
      </c>
      <c r="H256">
        <v>17</v>
      </c>
      <c r="I256">
        <v>156</v>
      </c>
      <c r="J256" s="3">
        <v>1513</v>
      </c>
      <c r="K256" s="1">
        <v>-45</v>
      </c>
      <c r="L256" s="1">
        <v>6</v>
      </c>
    </row>
    <row r="257" spans="1:12" x14ac:dyDescent="0.2">
      <c r="A257">
        <v>256</v>
      </c>
      <c r="B257">
        <v>1757006108.163615</v>
      </c>
      <c r="C257" s="1" t="s">
        <v>8</v>
      </c>
      <c r="D257">
        <v>1</v>
      </c>
      <c r="E257">
        <v>-41</v>
      </c>
      <c r="F257" s="1" t="s">
        <v>9</v>
      </c>
      <c r="G257">
        <v>3348</v>
      </c>
      <c r="H257">
        <v>18</v>
      </c>
      <c r="I257">
        <v>273</v>
      </c>
      <c r="J257" s="3">
        <v>1504</v>
      </c>
      <c r="K257" s="1">
        <v>-45</v>
      </c>
      <c r="L257" s="1">
        <v>6</v>
      </c>
    </row>
    <row r="258" spans="1:12" x14ac:dyDescent="0.2">
      <c r="A258">
        <v>257</v>
      </c>
      <c r="B258">
        <v>1757006108.1781721</v>
      </c>
      <c r="C258" s="1" t="s">
        <v>8</v>
      </c>
      <c r="D258">
        <v>1</v>
      </c>
      <c r="E258">
        <v>-41</v>
      </c>
      <c r="F258" s="1" t="s">
        <v>9</v>
      </c>
      <c r="G258">
        <v>3344</v>
      </c>
      <c r="H258">
        <v>18</v>
      </c>
      <c r="I258">
        <v>195</v>
      </c>
      <c r="J258" s="3">
        <v>1514</v>
      </c>
      <c r="K258" s="1">
        <v>-45</v>
      </c>
      <c r="L258" s="1">
        <v>6</v>
      </c>
    </row>
    <row r="259" spans="1:12" x14ac:dyDescent="0.2">
      <c r="A259">
        <v>258</v>
      </c>
      <c r="B259">
        <v>1757006108.1927819</v>
      </c>
      <c r="C259" s="1" t="s">
        <v>8</v>
      </c>
      <c r="D259">
        <v>1</v>
      </c>
      <c r="E259">
        <v>-41</v>
      </c>
      <c r="F259" s="1" t="s">
        <v>9</v>
      </c>
      <c r="G259">
        <v>3336</v>
      </c>
      <c r="H259">
        <v>18</v>
      </c>
      <c r="I259">
        <v>351</v>
      </c>
      <c r="J259" s="3">
        <v>106</v>
      </c>
      <c r="K259" s="1">
        <v>-44</v>
      </c>
      <c r="L259" s="1">
        <v>7</v>
      </c>
    </row>
    <row r="260" spans="1:12" x14ac:dyDescent="0.2">
      <c r="A260">
        <v>259</v>
      </c>
      <c r="B260">
        <v>1757006108.2074001</v>
      </c>
      <c r="C260" s="1" t="s">
        <v>8</v>
      </c>
      <c r="D260">
        <v>1</v>
      </c>
      <c r="E260">
        <v>-41</v>
      </c>
      <c r="F260" s="1" t="s">
        <v>9</v>
      </c>
      <c r="G260">
        <v>3344</v>
      </c>
      <c r="H260">
        <v>18</v>
      </c>
      <c r="I260">
        <v>273</v>
      </c>
      <c r="J260" s="3">
        <v>113</v>
      </c>
      <c r="K260" s="1">
        <v>-44</v>
      </c>
      <c r="L260" s="1">
        <v>7</v>
      </c>
    </row>
    <row r="261" spans="1:12" x14ac:dyDescent="0.2">
      <c r="A261">
        <v>260</v>
      </c>
      <c r="B261">
        <v>1757006108.2217109</v>
      </c>
      <c r="C261" s="1" t="s">
        <v>8</v>
      </c>
      <c r="D261">
        <v>1</v>
      </c>
      <c r="E261">
        <v>-41</v>
      </c>
      <c r="F261" s="1" t="s">
        <v>9</v>
      </c>
      <c r="G261">
        <v>3348</v>
      </c>
      <c r="H261">
        <v>18</v>
      </c>
      <c r="I261">
        <v>234</v>
      </c>
      <c r="J261" s="3">
        <v>100</v>
      </c>
      <c r="K261" s="1">
        <v>-44</v>
      </c>
      <c r="L261" s="1">
        <v>7</v>
      </c>
    </row>
    <row r="262" spans="1:12" x14ac:dyDescent="0.2">
      <c r="A262">
        <v>261</v>
      </c>
      <c r="B262">
        <v>1757006108.2357719</v>
      </c>
      <c r="C262" s="1" t="s">
        <v>8</v>
      </c>
      <c r="D262">
        <v>1</v>
      </c>
      <c r="E262">
        <v>-41</v>
      </c>
      <c r="F262" s="1" t="s">
        <v>9</v>
      </c>
      <c r="G262">
        <v>3336</v>
      </c>
      <c r="H262">
        <v>18</v>
      </c>
      <c r="I262">
        <v>390</v>
      </c>
      <c r="J262" s="3">
        <v>114</v>
      </c>
      <c r="K262" s="1">
        <v>-43</v>
      </c>
      <c r="L262" s="1">
        <v>7</v>
      </c>
    </row>
    <row r="263" spans="1:12" x14ac:dyDescent="0.2">
      <c r="A263">
        <v>262</v>
      </c>
      <c r="B263">
        <v>1757006108.2506061</v>
      </c>
      <c r="C263" s="1" t="s">
        <v>8</v>
      </c>
      <c r="D263">
        <v>1</v>
      </c>
      <c r="E263">
        <v>-41</v>
      </c>
      <c r="F263" s="1" t="s">
        <v>9</v>
      </c>
      <c r="G263">
        <v>3352</v>
      </c>
      <c r="H263">
        <v>18</v>
      </c>
      <c r="I263">
        <v>234</v>
      </c>
      <c r="J263" s="3">
        <v>102</v>
      </c>
      <c r="K263" s="1">
        <v>-44</v>
      </c>
      <c r="L263" s="1">
        <v>7</v>
      </c>
    </row>
    <row r="264" spans="1:12" x14ac:dyDescent="0.2">
      <c r="A264">
        <v>263</v>
      </c>
      <c r="B264">
        <v>1757006108.2644629</v>
      </c>
      <c r="C264" s="1" t="s">
        <v>8</v>
      </c>
      <c r="D264">
        <v>1</v>
      </c>
      <c r="E264">
        <v>-41</v>
      </c>
      <c r="F264" s="1" t="s">
        <v>9</v>
      </c>
      <c r="G264">
        <v>3348</v>
      </c>
      <c r="H264">
        <v>18</v>
      </c>
      <c r="I264">
        <v>312</v>
      </c>
      <c r="J264" s="3">
        <v>109</v>
      </c>
      <c r="K264" s="1">
        <v>-44</v>
      </c>
      <c r="L264" s="1">
        <v>7</v>
      </c>
    </row>
    <row r="265" spans="1:12" x14ac:dyDescent="0.2">
      <c r="A265">
        <v>264</v>
      </c>
      <c r="B265">
        <v>1757006108.278652</v>
      </c>
      <c r="C265" s="1" t="s">
        <v>8</v>
      </c>
      <c r="D265">
        <v>1</v>
      </c>
      <c r="E265">
        <v>-41</v>
      </c>
      <c r="F265" s="1" t="s">
        <v>9</v>
      </c>
      <c r="G265">
        <v>3344</v>
      </c>
      <c r="H265">
        <v>18</v>
      </c>
      <c r="I265">
        <v>312</v>
      </c>
      <c r="J265" s="3">
        <v>110</v>
      </c>
      <c r="K265" s="1">
        <v>-44</v>
      </c>
      <c r="L265" s="1">
        <v>7</v>
      </c>
    </row>
    <row r="266" spans="1:12" x14ac:dyDescent="0.2">
      <c r="A266">
        <v>265</v>
      </c>
      <c r="B266">
        <v>1757006108.29371</v>
      </c>
      <c r="C266" s="1" t="s">
        <v>8</v>
      </c>
      <c r="D266">
        <v>1</v>
      </c>
      <c r="E266">
        <v>-41</v>
      </c>
      <c r="F266" s="1" t="s">
        <v>9</v>
      </c>
      <c r="G266">
        <v>3356</v>
      </c>
      <c r="H266">
        <v>18</v>
      </c>
      <c r="I266">
        <v>195</v>
      </c>
      <c r="J266" s="3">
        <v>105</v>
      </c>
      <c r="K266" s="1">
        <v>-44</v>
      </c>
      <c r="L266" s="1">
        <v>7</v>
      </c>
    </row>
    <row r="267" spans="1:12" x14ac:dyDescent="0.2">
      <c r="A267">
        <v>266</v>
      </c>
      <c r="B267">
        <v>1757006108.3081181</v>
      </c>
      <c r="C267" s="1" t="s">
        <v>8</v>
      </c>
      <c r="D267">
        <v>1</v>
      </c>
      <c r="E267">
        <v>-41</v>
      </c>
      <c r="F267" s="1" t="s">
        <v>9</v>
      </c>
      <c r="G267">
        <v>3352</v>
      </c>
      <c r="H267">
        <v>18</v>
      </c>
      <c r="I267">
        <v>273</v>
      </c>
      <c r="J267" s="3">
        <v>111</v>
      </c>
      <c r="K267" s="1">
        <v>-43</v>
      </c>
      <c r="L267" s="1">
        <v>7</v>
      </c>
    </row>
    <row r="268" spans="1:12" x14ac:dyDescent="0.2">
      <c r="A268">
        <v>267</v>
      </c>
      <c r="B268">
        <v>1757006108.3225141</v>
      </c>
      <c r="C268" s="1" t="s">
        <v>8</v>
      </c>
      <c r="D268">
        <v>1</v>
      </c>
      <c r="E268">
        <v>-41</v>
      </c>
      <c r="F268" s="1" t="s">
        <v>9</v>
      </c>
      <c r="G268">
        <v>3344</v>
      </c>
      <c r="H268">
        <v>18</v>
      </c>
      <c r="I268">
        <v>351</v>
      </c>
      <c r="J268" s="3">
        <v>108</v>
      </c>
      <c r="K268" s="1">
        <v>-44</v>
      </c>
      <c r="L268" s="1">
        <v>7</v>
      </c>
    </row>
    <row r="269" spans="1:12" x14ac:dyDescent="0.2">
      <c r="A269">
        <v>268</v>
      </c>
      <c r="B269">
        <v>1757006108.336956</v>
      </c>
      <c r="C269" s="1" t="s">
        <v>8</v>
      </c>
      <c r="D269">
        <v>1</v>
      </c>
      <c r="E269">
        <v>-41</v>
      </c>
      <c r="F269" s="1" t="s">
        <v>9</v>
      </c>
      <c r="G269">
        <v>3348</v>
      </c>
      <c r="H269">
        <v>18</v>
      </c>
      <c r="I269">
        <v>390</v>
      </c>
      <c r="J269" s="3">
        <v>112</v>
      </c>
      <c r="K269" s="1">
        <v>-44</v>
      </c>
      <c r="L269" s="1">
        <v>7</v>
      </c>
    </row>
    <row r="270" spans="1:12" x14ac:dyDescent="0.2">
      <c r="A270">
        <v>269</v>
      </c>
      <c r="B270">
        <v>1757006108.351367</v>
      </c>
      <c r="C270" s="1" t="s">
        <v>8</v>
      </c>
      <c r="D270">
        <v>1</v>
      </c>
      <c r="E270">
        <v>-41</v>
      </c>
      <c r="F270" s="1" t="s">
        <v>9</v>
      </c>
      <c r="G270">
        <v>3356</v>
      </c>
      <c r="H270">
        <v>18</v>
      </c>
      <c r="I270">
        <v>273</v>
      </c>
      <c r="J270" s="3">
        <v>107</v>
      </c>
      <c r="K270" s="1">
        <v>-44</v>
      </c>
      <c r="L270" s="1">
        <v>7</v>
      </c>
    </row>
    <row r="271" spans="1:12" x14ac:dyDescent="0.2">
      <c r="A271">
        <v>270</v>
      </c>
      <c r="B271">
        <v>1757006108.3722701</v>
      </c>
      <c r="C271" s="1" t="s">
        <v>8</v>
      </c>
      <c r="D271">
        <v>1</v>
      </c>
      <c r="E271">
        <v>-45</v>
      </c>
      <c r="F271" s="1" t="s">
        <v>9</v>
      </c>
      <c r="G271">
        <v>1460</v>
      </c>
      <c r="H271">
        <v>19</v>
      </c>
      <c r="I271">
        <v>312</v>
      </c>
      <c r="J271" s="3">
        <v>101</v>
      </c>
      <c r="K271" s="1">
        <v>-44</v>
      </c>
      <c r="L271" s="1">
        <v>7</v>
      </c>
    </row>
    <row r="272" spans="1:12" x14ac:dyDescent="0.2">
      <c r="A272">
        <v>271</v>
      </c>
      <c r="B272">
        <v>1757006108.3867021</v>
      </c>
      <c r="C272" s="1" t="s">
        <v>8</v>
      </c>
      <c r="D272">
        <v>1</v>
      </c>
      <c r="E272">
        <v>-45</v>
      </c>
      <c r="F272" s="1" t="s">
        <v>9</v>
      </c>
      <c r="G272">
        <v>1472</v>
      </c>
      <c r="H272">
        <v>19</v>
      </c>
      <c r="I272">
        <v>0</v>
      </c>
      <c r="J272" s="3">
        <v>104</v>
      </c>
      <c r="K272" s="1">
        <v>-44</v>
      </c>
      <c r="L272" s="1">
        <v>7</v>
      </c>
    </row>
    <row r="273" spans="1:12" x14ac:dyDescent="0.2">
      <c r="A273">
        <v>272</v>
      </c>
      <c r="B273">
        <v>1757006108.4009049</v>
      </c>
      <c r="C273" s="1" t="s">
        <v>8</v>
      </c>
      <c r="D273">
        <v>1</v>
      </c>
      <c r="E273">
        <v>-45</v>
      </c>
      <c r="F273" s="1" t="s">
        <v>9</v>
      </c>
      <c r="G273">
        <v>1456</v>
      </c>
      <c r="H273">
        <v>19</v>
      </c>
      <c r="I273">
        <v>273</v>
      </c>
      <c r="J273" s="3">
        <v>103</v>
      </c>
      <c r="K273" s="1">
        <v>-44</v>
      </c>
      <c r="L273" s="1">
        <v>7</v>
      </c>
    </row>
    <row r="274" spans="1:12" x14ac:dyDescent="0.2">
      <c r="A274">
        <v>273</v>
      </c>
      <c r="B274">
        <v>1757006108.4153969</v>
      </c>
      <c r="C274" s="1" t="s">
        <v>8</v>
      </c>
      <c r="D274">
        <v>1</v>
      </c>
      <c r="E274">
        <v>-45</v>
      </c>
      <c r="F274" s="1" t="s">
        <v>9</v>
      </c>
      <c r="G274">
        <v>1464</v>
      </c>
      <c r="H274">
        <v>19</v>
      </c>
      <c r="I274">
        <v>273</v>
      </c>
      <c r="J274" s="3">
        <v>807</v>
      </c>
      <c r="K274" s="1">
        <v>-44</v>
      </c>
      <c r="L274" s="1">
        <v>7</v>
      </c>
    </row>
    <row r="275" spans="1:12" x14ac:dyDescent="0.2">
      <c r="A275">
        <v>274</v>
      </c>
      <c r="B275">
        <v>1757006108.4292259</v>
      </c>
      <c r="C275" s="1" t="s">
        <v>8</v>
      </c>
      <c r="D275">
        <v>1</v>
      </c>
      <c r="E275">
        <v>-45</v>
      </c>
      <c r="F275" s="1" t="s">
        <v>9</v>
      </c>
      <c r="G275">
        <v>1456</v>
      </c>
      <c r="H275">
        <v>19</v>
      </c>
      <c r="I275">
        <v>195</v>
      </c>
      <c r="J275" s="3">
        <v>814</v>
      </c>
      <c r="K275" s="1">
        <v>-44</v>
      </c>
      <c r="L275" s="1">
        <v>7</v>
      </c>
    </row>
    <row r="276" spans="1:12" x14ac:dyDescent="0.2">
      <c r="A276">
        <v>275</v>
      </c>
      <c r="B276">
        <v>1757006108.4437671</v>
      </c>
      <c r="C276" s="1" t="s">
        <v>8</v>
      </c>
      <c r="D276">
        <v>1</v>
      </c>
      <c r="E276">
        <v>-45</v>
      </c>
      <c r="F276" s="1" t="s">
        <v>9</v>
      </c>
      <c r="G276">
        <v>1452</v>
      </c>
      <c r="H276">
        <v>19</v>
      </c>
      <c r="I276">
        <v>351</v>
      </c>
      <c r="J276" s="3">
        <v>808</v>
      </c>
      <c r="K276" s="1">
        <v>-44</v>
      </c>
      <c r="L276" s="1">
        <v>7</v>
      </c>
    </row>
    <row r="277" spans="1:12" x14ac:dyDescent="0.2">
      <c r="A277">
        <v>276</v>
      </c>
      <c r="B277">
        <v>1757006108.4578609</v>
      </c>
      <c r="C277" s="1" t="s">
        <v>8</v>
      </c>
      <c r="D277">
        <v>1</v>
      </c>
      <c r="E277">
        <v>-45</v>
      </c>
      <c r="F277" s="1" t="s">
        <v>9</v>
      </c>
      <c r="G277">
        <v>1460</v>
      </c>
      <c r="H277">
        <v>19</v>
      </c>
      <c r="I277">
        <v>234</v>
      </c>
      <c r="J277" s="3">
        <v>815</v>
      </c>
      <c r="K277" s="1">
        <v>-44</v>
      </c>
      <c r="L277" s="1">
        <v>7</v>
      </c>
    </row>
    <row r="278" spans="1:12" x14ac:dyDescent="0.2">
      <c r="A278">
        <v>277</v>
      </c>
      <c r="B278">
        <v>1757006108.4725921</v>
      </c>
      <c r="C278" s="1" t="s">
        <v>8</v>
      </c>
      <c r="D278">
        <v>1</v>
      </c>
      <c r="E278">
        <v>-45</v>
      </c>
      <c r="F278" s="1" t="s">
        <v>9</v>
      </c>
      <c r="G278">
        <v>1456</v>
      </c>
      <c r="H278">
        <v>19</v>
      </c>
      <c r="I278">
        <v>273</v>
      </c>
      <c r="J278" s="3">
        <v>810</v>
      </c>
      <c r="K278" s="1">
        <v>-44</v>
      </c>
      <c r="L278" s="1">
        <v>7</v>
      </c>
    </row>
    <row r="279" spans="1:12" x14ac:dyDescent="0.2">
      <c r="A279">
        <v>278</v>
      </c>
      <c r="B279">
        <v>1757006108.4867611</v>
      </c>
      <c r="C279" s="1" t="s">
        <v>8</v>
      </c>
      <c r="D279">
        <v>1</v>
      </c>
      <c r="E279">
        <v>-45</v>
      </c>
      <c r="F279" s="1" t="s">
        <v>9</v>
      </c>
      <c r="G279">
        <v>1468</v>
      </c>
      <c r="H279">
        <v>19</v>
      </c>
      <c r="I279">
        <v>39</v>
      </c>
      <c r="J279" s="3">
        <v>816</v>
      </c>
      <c r="K279" s="1">
        <v>-44</v>
      </c>
      <c r="L279" s="1">
        <v>7</v>
      </c>
    </row>
    <row r="280" spans="1:12" x14ac:dyDescent="0.2">
      <c r="A280">
        <v>279</v>
      </c>
      <c r="B280">
        <v>1757006108.5003569</v>
      </c>
      <c r="C280" s="1" t="s">
        <v>8</v>
      </c>
      <c r="D280">
        <v>1</v>
      </c>
      <c r="E280">
        <v>-45</v>
      </c>
      <c r="F280" s="1" t="s">
        <v>9</v>
      </c>
      <c r="G280">
        <v>1476</v>
      </c>
      <c r="H280">
        <v>19</v>
      </c>
      <c r="I280">
        <v>78</v>
      </c>
      <c r="J280" s="3">
        <v>812</v>
      </c>
      <c r="K280" s="1">
        <v>-44</v>
      </c>
      <c r="L280" s="1">
        <v>7</v>
      </c>
    </row>
    <row r="281" spans="1:12" x14ac:dyDescent="0.2">
      <c r="A281">
        <v>280</v>
      </c>
      <c r="B281">
        <v>1757006108.5145559</v>
      </c>
      <c r="C281" s="1" t="s">
        <v>8</v>
      </c>
      <c r="D281">
        <v>1</v>
      </c>
      <c r="E281">
        <v>-45</v>
      </c>
      <c r="F281" s="1" t="s">
        <v>9</v>
      </c>
      <c r="G281">
        <v>1460</v>
      </c>
      <c r="H281">
        <v>19</v>
      </c>
      <c r="I281">
        <v>195</v>
      </c>
      <c r="J281" s="3">
        <v>817</v>
      </c>
      <c r="K281" s="1">
        <v>-44</v>
      </c>
      <c r="L281" s="1">
        <v>7</v>
      </c>
    </row>
    <row r="282" spans="1:12" x14ac:dyDescent="0.2">
      <c r="A282">
        <v>281</v>
      </c>
      <c r="B282">
        <v>1757006108.5280609</v>
      </c>
      <c r="C282" s="1" t="s">
        <v>8</v>
      </c>
      <c r="D282">
        <v>1</v>
      </c>
      <c r="E282">
        <v>-45</v>
      </c>
      <c r="F282" s="1" t="s">
        <v>9</v>
      </c>
      <c r="G282">
        <v>1456</v>
      </c>
      <c r="H282">
        <v>19</v>
      </c>
      <c r="I282">
        <v>351</v>
      </c>
      <c r="J282" s="3">
        <v>809</v>
      </c>
      <c r="K282" s="1">
        <v>-44</v>
      </c>
      <c r="L282" s="1">
        <v>7</v>
      </c>
    </row>
    <row r="283" spans="1:12" x14ac:dyDescent="0.2">
      <c r="A283">
        <v>282</v>
      </c>
      <c r="B283">
        <v>1757006108.5419829</v>
      </c>
      <c r="C283" s="1" t="s">
        <v>8</v>
      </c>
      <c r="D283">
        <v>1</v>
      </c>
      <c r="E283">
        <v>-45</v>
      </c>
      <c r="F283" s="1" t="s">
        <v>9</v>
      </c>
      <c r="G283">
        <v>1456</v>
      </c>
      <c r="H283">
        <v>19</v>
      </c>
      <c r="I283">
        <v>195</v>
      </c>
      <c r="J283" s="3">
        <v>818</v>
      </c>
      <c r="K283" s="1">
        <v>-44</v>
      </c>
      <c r="L283" s="1">
        <v>7</v>
      </c>
    </row>
    <row r="284" spans="1:12" x14ac:dyDescent="0.2">
      <c r="A284">
        <v>283</v>
      </c>
      <c r="B284">
        <v>1757006108.555434</v>
      </c>
      <c r="C284" s="1" t="s">
        <v>8</v>
      </c>
      <c r="D284">
        <v>1</v>
      </c>
      <c r="E284">
        <v>-45</v>
      </c>
      <c r="F284" s="1" t="s">
        <v>9</v>
      </c>
      <c r="G284">
        <v>1460</v>
      </c>
      <c r="H284">
        <v>19</v>
      </c>
      <c r="I284">
        <v>78</v>
      </c>
      <c r="J284" s="3">
        <v>813</v>
      </c>
      <c r="K284" s="1">
        <v>-44</v>
      </c>
      <c r="L284" s="1">
        <v>7</v>
      </c>
    </row>
    <row r="285" spans="1:12" x14ac:dyDescent="0.2">
      <c r="A285">
        <v>284</v>
      </c>
      <c r="B285">
        <v>1757006108.576951</v>
      </c>
      <c r="C285" s="1" t="s">
        <v>8</v>
      </c>
      <c r="D285">
        <v>1</v>
      </c>
      <c r="E285">
        <v>-42</v>
      </c>
      <c r="F285" s="1" t="s">
        <v>9</v>
      </c>
      <c r="G285">
        <v>2264</v>
      </c>
      <c r="H285">
        <v>20</v>
      </c>
      <c r="I285">
        <v>0</v>
      </c>
      <c r="J285" s="3">
        <v>819</v>
      </c>
      <c r="K285" s="1">
        <v>-44</v>
      </c>
      <c r="L285" s="1">
        <v>7</v>
      </c>
    </row>
    <row r="286" spans="1:12" x14ac:dyDescent="0.2">
      <c r="A286">
        <v>285</v>
      </c>
      <c r="B286">
        <v>1757006108.5906379</v>
      </c>
      <c r="C286" s="1" t="s">
        <v>8</v>
      </c>
      <c r="D286">
        <v>1</v>
      </c>
      <c r="E286">
        <v>-42</v>
      </c>
      <c r="F286" s="1" t="s">
        <v>9</v>
      </c>
      <c r="G286">
        <v>2240</v>
      </c>
      <c r="H286">
        <v>20</v>
      </c>
      <c r="I286">
        <v>351</v>
      </c>
      <c r="J286" s="3">
        <v>811</v>
      </c>
      <c r="K286" s="1">
        <v>-44</v>
      </c>
      <c r="L286" s="1">
        <v>7</v>
      </c>
    </row>
    <row r="287" spans="1:12" x14ac:dyDescent="0.2">
      <c r="A287">
        <v>286</v>
      </c>
      <c r="B287">
        <v>1757006108.6046591</v>
      </c>
      <c r="C287" s="1" t="s">
        <v>8</v>
      </c>
      <c r="D287">
        <v>1</v>
      </c>
      <c r="E287">
        <v>-42</v>
      </c>
      <c r="F287" s="1" t="s">
        <v>9</v>
      </c>
      <c r="G287">
        <v>2260</v>
      </c>
      <c r="H287">
        <v>20</v>
      </c>
      <c r="I287">
        <v>117</v>
      </c>
      <c r="J287" s="3">
        <v>820</v>
      </c>
      <c r="K287" s="1">
        <v>-44</v>
      </c>
      <c r="L287" s="1">
        <v>7</v>
      </c>
    </row>
    <row r="288" spans="1:12" x14ac:dyDescent="0.2">
      <c r="A288">
        <v>287</v>
      </c>
      <c r="B288">
        <v>1757006108.6183679</v>
      </c>
      <c r="C288" s="1" t="s">
        <v>8</v>
      </c>
      <c r="D288">
        <v>1</v>
      </c>
      <c r="E288">
        <v>-42</v>
      </c>
      <c r="F288" s="1" t="s">
        <v>9</v>
      </c>
      <c r="G288">
        <v>2264</v>
      </c>
      <c r="H288">
        <v>20</v>
      </c>
      <c r="I288">
        <v>-39</v>
      </c>
      <c r="J288" s="3">
        <v>1521</v>
      </c>
      <c r="K288" s="1">
        <v>-44</v>
      </c>
      <c r="L288" s="1">
        <v>7</v>
      </c>
    </row>
    <row r="289" spans="1:12" x14ac:dyDescent="0.2">
      <c r="A289">
        <v>288</v>
      </c>
      <c r="B289">
        <v>1757006108.6326051</v>
      </c>
      <c r="C289" s="1" t="s">
        <v>8</v>
      </c>
      <c r="D289">
        <v>1</v>
      </c>
      <c r="E289">
        <v>-42</v>
      </c>
      <c r="F289" s="1" t="s">
        <v>9</v>
      </c>
      <c r="G289">
        <v>2256</v>
      </c>
      <c r="H289">
        <v>20</v>
      </c>
      <c r="I289">
        <v>234</v>
      </c>
      <c r="J289" s="3">
        <v>1528</v>
      </c>
      <c r="K289" s="1">
        <v>-44</v>
      </c>
      <c r="L289" s="1">
        <v>7</v>
      </c>
    </row>
    <row r="290" spans="1:12" x14ac:dyDescent="0.2">
      <c r="A290">
        <v>289</v>
      </c>
      <c r="B290">
        <v>1757006108.6463881</v>
      </c>
      <c r="C290" s="1" t="s">
        <v>8</v>
      </c>
      <c r="D290">
        <v>1</v>
      </c>
      <c r="E290">
        <v>-42</v>
      </c>
      <c r="F290" s="1" t="s">
        <v>9</v>
      </c>
      <c r="G290">
        <v>2260</v>
      </c>
      <c r="H290">
        <v>20</v>
      </c>
      <c r="I290">
        <v>156</v>
      </c>
      <c r="J290" s="3">
        <v>1515</v>
      </c>
      <c r="K290" s="1">
        <v>-44</v>
      </c>
      <c r="L290" s="1">
        <v>7</v>
      </c>
    </row>
    <row r="291" spans="1:12" x14ac:dyDescent="0.2">
      <c r="A291">
        <v>290</v>
      </c>
      <c r="B291">
        <v>1757006108.6604199</v>
      </c>
      <c r="C291" s="1" t="s">
        <v>8</v>
      </c>
      <c r="D291">
        <v>1</v>
      </c>
      <c r="E291">
        <v>-42</v>
      </c>
      <c r="F291" s="1" t="s">
        <v>9</v>
      </c>
      <c r="G291">
        <v>2256</v>
      </c>
      <c r="H291">
        <v>20</v>
      </c>
      <c r="I291">
        <v>78</v>
      </c>
      <c r="J291" s="3">
        <v>1523</v>
      </c>
      <c r="K291" s="1">
        <v>-44</v>
      </c>
      <c r="L291" s="1">
        <v>7</v>
      </c>
    </row>
    <row r="292" spans="1:12" x14ac:dyDescent="0.2">
      <c r="A292">
        <v>291</v>
      </c>
      <c r="B292">
        <v>1757006108.6742239</v>
      </c>
      <c r="C292" s="1" t="s">
        <v>8</v>
      </c>
      <c r="D292">
        <v>1</v>
      </c>
      <c r="E292">
        <v>-42</v>
      </c>
      <c r="F292" s="1" t="s">
        <v>9</v>
      </c>
      <c r="G292">
        <v>2264</v>
      </c>
      <c r="H292">
        <v>20</v>
      </c>
      <c r="I292">
        <v>156</v>
      </c>
      <c r="J292" s="3">
        <v>1517</v>
      </c>
      <c r="K292" s="1">
        <v>-44</v>
      </c>
      <c r="L292" s="1">
        <v>7</v>
      </c>
    </row>
    <row r="293" spans="1:12" x14ac:dyDescent="0.2">
      <c r="A293">
        <v>292</v>
      </c>
      <c r="B293">
        <v>1757006108.688283</v>
      </c>
      <c r="C293" s="1" t="s">
        <v>8</v>
      </c>
      <c r="D293">
        <v>1</v>
      </c>
      <c r="E293">
        <v>-42</v>
      </c>
      <c r="F293" s="1" t="s">
        <v>9</v>
      </c>
      <c r="G293">
        <v>2260</v>
      </c>
      <c r="H293">
        <v>20</v>
      </c>
      <c r="I293">
        <v>117</v>
      </c>
      <c r="J293" s="3">
        <v>1524</v>
      </c>
      <c r="K293" s="1">
        <v>-44</v>
      </c>
      <c r="L293" s="1">
        <v>7</v>
      </c>
    </row>
    <row r="294" spans="1:12" x14ac:dyDescent="0.2">
      <c r="A294">
        <v>293</v>
      </c>
      <c r="B294">
        <v>1757006108.7024591</v>
      </c>
      <c r="C294" s="1" t="s">
        <v>8</v>
      </c>
      <c r="D294">
        <v>1</v>
      </c>
      <c r="E294">
        <v>-42</v>
      </c>
      <c r="F294" s="1" t="s">
        <v>9</v>
      </c>
      <c r="G294">
        <v>2264</v>
      </c>
      <c r="H294">
        <v>20</v>
      </c>
      <c r="I294">
        <v>156</v>
      </c>
      <c r="J294" s="3">
        <v>1519</v>
      </c>
      <c r="K294" s="1">
        <v>-44</v>
      </c>
      <c r="L294" s="1">
        <v>7</v>
      </c>
    </row>
    <row r="295" spans="1:12" x14ac:dyDescent="0.2">
      <c r="A295">
        <v>294</v>
      </c>
      <c r="B295">
        <v>1757006108.7159059</v>
      </c>
      <c r="C295" s="1" t="s">
        <v>8</v>
      </c>
      <c r="D295">
        <v>1</v>
      </c>
      <c r="E295">
        <v>-42</v>
      </c>
      <c r="F295" s="1" t="s">
        <v>9</v>
      </c>
      <c r="G295">
        <v>2268</v>
      </c>
      <c r="H295">
        <v>20</v>
      </c>
      <c r="I295">
        <v>39</v>
      </c>
      <c r="J295" s="3">
        <v>1525</v>
      </c>
      <c r="K295" s="1">
        <v>-44</v>
      </c>
      <c r="L295" s="1">
        <v>7</v>
      </c>
    </row>
    <row r="296" spans="1:12" x14ac:dyDescent="0.2">
      <c r="A296">
        <v>295</v>
      </c>
      <c r="B296">
        <v>1757006108.729692</v>
      </c>
      <c r="C296" s="1" t="s">
        <v>8</v>
      </c>
      <c r="D296">
        <v>1</v>
      </c>
      <c r="E296">
        <v>-42</v>
      </c>
      <c r="F296" s="1" t="s">
        <v>9</v>
      </c>
      <c r="G296">
        <v>2268</v>
      </c>
      <c r="H296">
        <v>20</v>
      </c>
      <c r="I296">
        <v>117</v>
      </c>
      <c r="J296" s="3">
        <v>1522</v>
      </c>
      <c r="K296" s="1">
        <v>-44</v>
      </c>
      <c r="L296" s="1">
        <v>7</v>
      </c>
    </row>
    <row r="297" spans="1:12" x14ac:dyDescent="0.2">
      <c r="A297">
        <v>296</v>
      </c>
      <c r="B297">
        <v>1757006108.743715</v>
      </c>
      <c r="C297" s="1" t="s">
        <v>8</v>
      </c>
      <c r="D297">
        <v>1</v>
      </c>
      <c r="E297">
        <v>-42</v>
      </c>
      <c r="F297" s="1" t="s">
        <v>9</v>
      </c>
      <c r="G297">
        <v>2252</v>
      </c>
      <c r="H297">
        <v>20</v>
      </c>
      <c r="I297">
        <v>273</v>
      </c>
      <c r="J297" s="3">
        <v>1526</v>
      </c>
      <c r="K297" s="1">
        <v>-44</v>
      </c>
      <c r="L297" s="1">
        <v>7</v>
      </c>
    </row>
    <row r="298" spans="1:12" x14ac:dyDescent="0.2">
      <c r="A298">
        <v>297</v>
      </c>
      <c r="B298">
        <v>1757006108.7580371</v>
      </c>
      <c r="C298" s="1" t="s">
        <v>8</v>
      </c>
      <c r="D298">
        <v>1</v>
      </c>
      <c r="E298">
        <v>-42</v>
      </c>
      <c r="F298" s="1" t="s">
        <v>9</v>
      </c>
      <c r="G298">
        <v>2268</v>
      </c>
      <c r="H298">
        <v>20</v>
      </c>
      <c r="I298">
        <v>0</v>
      </c>
      <c r="J298" s="3">
        <v>1520</v>
      </c>
      <c r="K298" s="1">
        <v>-44</v>
      </c>
      <c r="L298" s="1">
        <v>7</v>
      </c>
    </row>
    <row r="299" spans="1:12" x14ac:dyDescent="0.2">
      <c r="A299">
        <v>298</v>
      </c>
      <c r="B299">
        <v>1757006108.778162</v>
      </c>
      <c r="C299" s="1" t="s">
        <v>8</v>
      </c>
      <c r="D299">
        <v>1</v>
      </c>
      <c r="E299">
        <v>-42</v>
      </c>
      <c r="F299" s="1" t="s">
        <v>9</v>
      </c>
      <c r="G299">
        <v>3804</v>
      </c>
      <c r="H299">
        <v>21</v>
      </c>
      <c r="I299">
        <v>234</v>
      </c>
      <c r="J299" s="3">
        <v>1527</v>
      </c>
      <c r="K299" s="1">
        <v>-44</v>
      </c>
      <c r="L299" s="1">
        <v>7</v>
      </c>
    </row>
    <row r="300" spans="1:12" x14ac:dyDescent="0.2">
      <c r="A300">
        <v>299</v>
      </c>
      <c r="B300">
        <v>1757006108.792299</v>
      </c>
      <c r="C300" s="1" t="s">
        <v>8</v>
      </c>
      <c r="D300">
        <v>1</v>
      </c>
      <c r="E300">
        <v>-42</v>
      </c>
      <c r="F300" s="1" t="s">
        <v>9</v>
      </c>
      <c r="G300">
        <v>3800</v>
      </c>
      <c r="H300">
        <v>21</v>
      </c>
      <c r="I300">
        <v>273</v>
      </c>
      <c r="J300" s="3">
        <v>1518</v>
      </c>
      <c r="K300" s="1">
        <v>-44</v>
      </c>
      <c r="L300" s="1">
        <v>7</v>
      </c>
    </row>
    <row r="301" spans="1:12" x14ac:dyDescent="0.2">
      <c r="A301">
        <v>300</v>
      </c>
      <c r="B301">
        <v>1757006108.8063669</v>
      </c>
      <c r="C301" s="1" t="s">
        <v>8</v>
      </c>
      <c r="D301">
        <v>1</v>
      </c>
      <c r="E301">
        <v>-42</v>
      </c>
      <c r="F301" s="1" t="s">
        <v>9</v>
      </c>
      <c r="G301">
        <v>3812</v>
      </c>
      <c r="H301">
        <v>21</v>
      </c>
      <c r="I301">
        <v>195</v>
      </c>
      <c r="J301" s="3">
        <v>1516</v>
      </c>
      <c r="K301" s="1">
        <v>-44</v>
      </c>
      <c r="L301" s="1">
        <v>7</v>
      </c>
    </row>
    <row r="302" spans="1:12" x14ac:dyDescent="0.2">
      <c r="A302">
        <v>301</v>
      </c>
      <c r="B302">
        <v>1757006108.820143</v>
      </c>
      <c r="C302" s="1" t="s">
        <v>8</v>
      </c>
      <c r="D302">
        <v>1</v>
      </c>
      <c r="E302">
        <v>-42</v>
      </c>
      <c r="F302" s="1" t="s">
        <v>9</v>
      </c>
      <c r="G302">
        <v>3820</v>
      </c>
      <c r="H302">
        <v>21</v>
      </c>
      <c r="I302">
        <v>39</v>
      </c>
      <c r="J302" s="3">
        <v>115</v>
      </c>
      <c r="K302" s="1">
        <v>-43</v>
      </c>
      <c r="L302" s="1">
        <v>8</v>
      </c>
    </row>
    <row r="303" spans="1:12" x14ac:dyDescent="0.2">
      <c r="A303">
        <v>302</v>
      </c>
      <c r="B303">
        <v>1757006108.833915</v>
      </c>
      <c r="C303" s="1" t="s">
        <v>8</v>
      </c>
      <c r="D303">
        <v>1</v>
      </c>
      <c r="E303">
        <v>-42</v>
      </c>
      <c r="F303" s="1" t="s">
        <v>9</v>
      </c>
      <c r="G303">
        <v>3808</v>
      </c>
      <c r="H303">
        <v>21</v>
      </c>
      <c r="I303">
        <v>234</v>
      </c>
      <c r="J303" s="3">
        <v>120</v>
      </c>
      <c r="K303" s="1">
        <v>-43</v>
      </c>
      <c r="L303" s="1">
        <v>8</v>
      </c>
    </row>
    <row r="304" spans="1:12" x14ac:dyDescent="0.2">
      <c r="A304">
        <v>303</v>
      </c>
      <c r="B304">
        <v>1757006108.8483319</v>
      </c>
      <c r="C304" s="1" t="s">
        <v>8</v>
      </c>
      <c r="D304">
        <v>1</v>
      </c>
      <c r="E304">
        <v>-42</v>
      </c>
      <c r="F304" s="1" t="s">
        <v>9</v>
      </c>
      <c r="G304">
        <v>3804</v>
      </c>
      <c r="H304">
        <v>21</v>
      </c>
      <c r="I304">
        <v>156</v>
      </c>
      <c r="J304" s="3">
        <v>121</v>
      </c>
      <c r="K304" s="1">
        <v>-43</v>
      </c>
      <c r="L304" s="1">
        <v>8</v>
      </c>
    </row>
    <row r="305" spans="1:12" x14ac:dyDescent="0.2">
      <c r="A305">
        <v>304</v>
      </c>
      <c r="B305">
        <v>1757006108.8622429</v>
      </c>
      <c r="C305" s="1" t="s">
        <v>8</v>
      </c>
      <c r="D305">
        <v>1</v>
      </c>
      <c r="E305">
        <v>-42</v>
      </c>
      <c r="F305" s="1" t="s">
        <v>9</v>
      </c>
      <c r="G305">
        <v>3804</v>
      </c>
      <c r="H305">
        <v>21</v>
      </c>
      <c r="I305">
        <v>234</v>
      </c>
      <c r="J305" s="3">
        <v>116</v>
      </c>
      <c r="K305" s="1">
        <v>-43</v>
      </c>
      <c r="L305" s="1">
        <v>8</v>
      </c>
    </row>
    <row r="306" spans="1:12" x14ac:dyDescent="0.2">
      <c r="A306">
        <v>305</v>
      </c>
      <c r="B306">
        <v>1757006108.8756199</v>
      </c>
      <c r="C306" s="1" t="s">
        <v>8</v>
      </c>
      <c r="D306">
        <v>1</v>
      </c>
      <c r="E306">
        <v>-42</v>
      </c>
      <c r="F306" s="1" t="s">
        <v>9</v>
      </c>
      <c r="G306">
        <v>3808</v>
      </c>
      <c r="H306">
        <v>21</v>
      </c>
      <c r="I306">
        <v>234</v>
      </c>
      <c r="J306" s="3">
        <v>122</v>
      </c>
      <c r="K306" s="1">
        <v>-43</v>
      </c>
      <c r="L306" s="1">
        <v>8</v>
      </c>
    </row>
    <row r="307" spans="1:12" x14ac:dyDescent="0.2">
      <c r="A307">
        <v>306</v>
      </c>
      <c r="B307">
        <v>1757006108.8899181</v>
      </c>
      <c r="C307" s="1" t="s">
        <v>8</v>
      </c>
      <c r="D307">
        <v>1</v>
      </c>
      <c r="E307">
        <v>-42</v>
      </c>
      <c r="F307" s="1" t="s">
        <v>9</v>
      </c>
      <c r="G307">
        <v>3808</v>
      </c>
      <c r="H307">
        <v>21</v>
      </c>
      <c r="I307">
        <v>234</v>
      </c>
      <c r="J307" s="3">
        <v>118</v>
      </c>
      <c r="K307" s="1">
        <v>-43</v>
      </c>
      <c r="L307" s="1">
        <v>8</v>
      </c>
    </row>
    <row r="308" spans="1:12" x14ac:dyDescent="0.2">
      <c r="A308">
        <v>307</v>
      </c>
      <c r="B308">
        <v>1757006108.9036341</v>
      </c>
      <c r="C308" s="1" t="s">
        <v>8</v>
      </c>
      <c r="D308">
        <v>1</v>
      </c>
      <c r="E308">
        <v>-42</v>
      </c>
      <c r="F308" s="1" t="s">
        <v>9</v>
      </c>
      <c r="G308">
        <v>3808</v>
      </c>
      <c r="H308">
        <v>21</v>
      </c>
      <c r="I308">
        <v>234</v>
      </c>
      <c r="J308" s="3">
        <v>123</v>
      </c>
      <c r="K308" s="1">
        <v>-43</v>
      </c>
      <c r="L308" s="1">
        <v>8</v>
      </c>
    </row>
    <row r="309" spans="1:12" x14ac:dyDescent="0.2">
      <c r="A309">
        <v>308</v>
      </c>
      <c r="B309">
        <v>1757006108.9175301</v>
      </c>
      <c r="C309" s="1" t="s">
        <v>8</v>
      </c>
      <c r="D309">
        <v>1</v>
      </c>
      <c r="E309">
        <v>-42</v>
      </c>
      <c r="F309" s="1" t="s">
        <v>9</v>
      </c>
      <c r="G309">
        <v>3804</v>
      </c>
      <c r="H309">
        <v>21</v>
      </c>
      <c r="I309">
        <v>312</v>
      </c>
      <c r="J309" s="3">
        <v>127</v>
      </c>
      <c r="K309" s="1">
        <v>-43</v>
      </c>
      <c r="L309" s="1">
        <v>8</v>
      </c>
    </row>
    <row r="310" spans="1:12" x14ac:dyDescent="0.2">
      <c r="A310">
        <v>309</v>
      </c>
      <c r="B310">
        <v>1757006108.9315419</v>
      </c>
      <c r="C310" s="1" t="s">
        <v>8</v>
      </c>
      <c r="D310">
        <v>1</v>
      </c>
      <c r="E310">
        <v>-42</v>
      </c>
      <c r="F310" s="1" t="s">
        <v>9</v>
      </c>
      <c r="G310">
        <v>3808</v>
      </c>
      <c r="H310">
        <v>21</v>
      </c>
      <c r="I310">
        <v>117</v>
      </c>
      <c r="J310" s="3">
        <v>124</v>
      </c>
      <c r="K310" s="1">
        <v>-43</v>
      </c>
      <c r="L310" s="1">
        <v>8</v>
      </c>
    </row>
    <row r="311" spans="1:12" x14ac:dyDescent="0.2">
      <c r="A311">
        <v>310</v>
      </c>
      <c r="B311">
        <v>1757006108.945235</v>
      </c>
      <c r="C311" s="1" t="s">
        <v>8</v>
      </c>
      <c r="D311">
        <v>1</v>
      </c>
      <c r="E311">
        <v>-42</v>
      </c>
      <c r="F311" s="1" t="s">
        <v>9</v>
      </c>
      <c r="G311">
        <v>3796</v>
      </c>
      <c r="H311">
        <v>21</v>
      </c>
      <c r="I311">
        <v>273</v>
      </c>
      <c r="J311" s="3">
        <v>119</v>
      </c>
      <c r="K311" s="1">
        <v>-43</v>
      </c>
      <c r="L311" s="1">
        <v>8</v>
      </c>
    </row>
    <row r="312" spans="1:12" x14ac:dyDescent="0.2">
      <c r="A312">
        <v>311</v>
      </c>
      <c r="B312">
        <v>1757006108.9594281</v>
      </c>
      <c r="C312" s="1" t="s">
        <v>8</v>
      </c>
      <c r="D312">
        <v>1</v>
      </c>
      <c r="E312">
        <v>-42</v>
      </c>
      <c r="F312" s="1" t="s">
        <v>9</v>
      </c>
      <c r="G312">
        <v>3812</v>
      </c>
      <c r="H312">
        <v>21</v>
      </c>
      <c r="I312">
        <v>156</v>
      </c>
      <c r="J312" s="3">
        <v>125</v>
      </c>
      <c r="K312" s="1">
        <v>-43</v>
      </c>
      <c r="L312" s="1">
        <v>8</v>
      </c>
    </row>
    <row r="313" spans="1:12" x14ac:dyDescent="0.2">
      <c r="A313">
        <v>312</v>
      </c>
      <c r="B313">
        <v>1757006108.9797421</v>
      </c>
      <c r="C313" s="1" t="s">
        <v>8</v>
      </c>
      <c r="D313">
        <v>1</v>
      </c>
      <c r="E313">
        <v>-42</v>
      </c>
      <c r="F313" s="1" t="s">
        <v>9</v>
      </c>
      <c r="G313">
        <v>2600</v>
      </c>
      <c r="H313">
        <v>22</v>
      </c>
      <c r="I313">
        <v>156</v>
      </c>
      <c r="J313" s="3">
        <v>117</v>
      </c>
      <c r="K313" s="1">
        <v>-43</v>
      </c>
      <c r="L313" s="1">
        <v>8</v>
      </c>
    </row>
    <row r="314" spans="1:12" x14ac:dyDescent="0.2">
      <c r="A314">
        <v>313</v>
      </c>
      <c r="B314">
        <v>1757006108.993674</v>
      </c>
      <c r="C314" s="1" t="s">
        <v>8</v>
      </c>
      <c r="D314">
        <v>1</v>
      </c>
      <c r="E314">
        <v>-42</v>
      </c>
      <c r="F314" s="1" t="s">
        <v>9</v>
      </c>
      <c r="G314">
        <v>2600</v>
      </c>
      <c r="H314">
        <v>22</v>
      </c>
      <c r="I314">
        <v>117</v>
      </c>
      <c r="J314" s="3">
        <v>126</v>
      </c>
      <c r="K314" s="1">
        <v>-43</v>
      </c>
      <c r="L314" s="1">
        <v>8</v>
      </c>
    </row>
    <row r="315" spans="1:12" x14ac:dyDescent="0.2">
      <c r="A315">
        <v>314</v>
      </c>
      <c r="B315">
        <v>1757006109.0080149</v>
      </c>
      <c r="C315" s="1" t="s">
        <v>8</v>
      </c>
      <c r="D315">
        <v>1</v>
      </c>
      <c r="E315">
        <v>-42</v>
      </c>
      <c r="F315" s="1" t="s">
        <v>9</v>
      </c>
      <c r="G315">
        <v>2592</v>
      </c>
      <c r="H315">
        <v>22</v>
      </c>
      <c r="I315">
        <v>195</v>
      </c>
      <c r="J315" s="3">
        <v>833</v>
      </c>
      <c r="K315" s="1">
        <v>-43</v>
      </c>
      <c r="L315" s="1">
        <v>8</v>
      </c>
    </row>
    <row r="316" spans="1:12" x14ac:dyDescent="0.2">
      <c r="A316">
        <v>315</v>
      </c>
      <c r="B316">
        <v>1757006109.0216479</v>
      </c>
      <c r="C316" s="1" t="s">
        <v>8</v>
      </c>
      <c r="D316">
        <v>1</v>
      </c>
      <c r="E316">
        <v>-42</v>
      </c>
      <c r="F316" s="1" t="s">
        <v>9</v>
      </c>
      <c r="G316">
        <v>2600</v>
      </c>
      <c r="H316">
        <v>22</v>
      </c>
      <c r="I316">
        <v>78</v>
      </c>
      <c r="J316" s="3">
        <v>828</v>
      </c>
      <c r="K316" s="1">
        <v>-43</v>
      </c>
      <c r="L316" s="1">
        <v>8</v>
      </c>
    </row>
    <row r="317" spans="1:12" x14ac:dyDescent="0.2">
      <c r="A317">
        <v>316</v>
      </c>
      <c r="B317">
        <v>1757006109.0354691</v>
      </c>
      <c r="C317" s="1" t="s">
        <v>8</v>
      </c>
      <c r="D317">
        <v>1</v>
      </c>
      <c r="E317">
        <v>-42</v>
      </c>
      <c r="F317" s="1" t="s">
        <v>9</v>
      </c>
      <c r="G317">
        <v>2592</v>
      </c>
      <c r="H317">
        <v>22</v>
      </c>
      <c r="I317">
        <v>156</v>
      </c>
      <c r="J317" s="3">
        <v>822</v>
      </c>
      <c r="K317" s="1">
        <v>-43</v>
      </c>
      <c r="L317" s="1">
        <v>8</v>
      </c>
    </row>
    <row r="318" spans="1:12" x14ac:dyDescent="0.2">
      <c r="A318">
        <v>317</v>
      </c>
      <c r="B318">
        <v>1757006109.049643</v>
      </c>
      <c r="C318" s="1" t="s">
        <v>8</v>
      </c>
      <c r="D318">
        <v>1</v>
      </c>
      <c r="E318">
        <v>-42</v>
      </c>
      <c r="F318" s="1" t="s">
        <v>9</v>
      </c>
      <c r="G318">
        <v>2588</v>
      </c>
      <c r="H318">
        <v>22</v>
      </c>
      <c r="I318">
        <v>234</v>
      </c>
      <c r="J318" s="3">
        <v>829</v>
      </c>
      <c r="K318" s="1">
        <v>-43</v>
      </c>
      <c r="L318" s="1">
        <v>8</v>
      </c>
    </row>
    <row r="319" spans="1:12" x14ac:dyDescent="0.2">
      <c r="A319">
        <v>318</v>
      </c>
      <c r="B319">
        <v>1757006109.063314</v>
      </c>
      <c r="C319" s="1" t="s">
        <v>8</v>
      </c>
      <c r="D319">
        <v>1</v>
      </c>
      <c r="E319">
        <v>-42</v>
      </c>
      <c r="F319" s="1" t="s">
        <v>9</v>
      </c>
      <c r="G319">
        <v>2596</v>
      </c>
      <c r="H319">
        <v>22</v>
      </c>
      <c r="I319">
        <v>117</v>
      </c>
      <c r="J319" s="3">
        <v>824</v>
      </c>
      <c r="K319" s="1">
        <v>-43</v>
      </c>
      <c r="L319" s="1">
        <v>8</v>
      </c>
    </row>
    <row r="320" spans="1:12" x14ac:dyDescent="0.2">
      <c r="A320">
        <v>319</v>
      </c>
      <c r="B320">
        <v>1757006109.077466</v>
      </c>
      <c r="C320" s="1" t="s">
        <v>8</v>
      </c>
      <c r="D320">
        <v>1</v>
      </c>
      <c r="E320">
        <v>-42</v>
      </c>
      <c r="F320" s="1" t="s">
        <v>9</v>
      </c>
      <c r="G320">
        <v>2612</v>
      </c>
      <c r="H320">
        <v>22</v>
      </c>
      <c r="I320">
        <v>-78</v>
      </c>
      <c r="J320" s="3">
        <v>830</v>
      </c>
      <c r="K320" s="1">
        <v>-43</v>
      </c>
      <c r="L320" s="1">
        <v>8</v>
      </c>
    </row>
    <row r="321" spans="1:12" x14ac:dyDescent="0.2">
      <c r="A321">
        <v>320</v>
      </c>
      <c r="B321">
        <v>1757006109.0914121</v>
      </c>
      <c r="C321" s="1" t="s">
        <v>8</v>
      </c>
      <c r="D321">
        <v>1</v>
      </c>
      <c r="E321">
        <v>-42</v>
      </c>
      <c r="F321" s="1" t="s">
        <v>9</v>
      </c>
      <c r="G321">
        <v>2600</v>
      </c>
      <c r="H321">
        <v>22</v>
      </c>
      <c r="I321">
        <v>78</v>
      </c>
      <c r="J321" s="3">
        <v>826</v>
      </c>
      <c r="K321" s="1">
        <v>-43</v>
      </c>
      <c r="L321" s="1">
        <v>8</v>
      </c>
    </row>
    <row r="322" spans="1:12" x14ac:dyDescent="0.2">
      <c r="A322">
        <v>321</v>
      </c>
      <c r="B322">
        <v>1757006109.1055701</v>
      </c>
      <c r="C322" s="1" t="s">
        <v>8</v>
      </c>
      <c r="D322">
        <v>1</v>
      </c>
      <c r="E322">
        <v>-42</v>
      </c>
      <c r="F322" s="1" t="s">
        <v>9</v>
      </c>
      <c r="G322">
        <v>2608</v>
      </c>
      <c r="H322">
        <v>22</v>
      </c>
      <c r="I322">
        <v>39</v>
      </c>
      <c r="J322" s="3">
        <v>831</v>
      </c>
      <c r="K322" s="1">
        <v>-43</v>
      </c>
      <c r="L322" s="1">
        <v>8</v>
      </c>
    </row>
    <row r="323" spans="1:12" x14ac:dyDescent="0.2">
      <c r="A323">
        <v>322</v>
      </c>
      <c r="B323">
        <v>1757006109.1191449</v>
      </c>
      <c r="C323" s="1" t="s">
        <v>8</v>
      </c>
      <c r="D323">
        <v>1</v>
      </c>
      <c r="E323">
        <v>-42</v>
      </c>
      <c r="F323" s="1" t="s">
        <v>9</v>
      </c>
      <c r="G323">
        <v>2600</v>
      </c>
      <c r="H323">
        <v>22</v>
      </c>
      <c r="I323">
        <v>195</v>
      </c>
      <c r="J323" s="3">
        <v>823</v>
      </c>
      <c r="K323" s="1">
        <v>-43</v>
      </c>
      <c r="L323" s="1">
        <v>8</v>
      </c>
    </row>
    <row r="324" spans="1:12" x14ac:dyDescent="0.2">
      <c r="A324">
        <v>323</v>
      </c>
      <c r="B324">
        <v>1757006109.1330471</v>
      </c>
      <c r="C324" s="1" t="s">
        <v>8</v>
      </c>
      <c r="D324">
        <v>1</v>
      </c>
      <c r="E324">
        <v>-42</v>
      </c>
      <c r="F324" s="1" t="s">
        <v>9</v>
      </c>
      <c r="G324">
        <v>2592</v>
      </c>
      <c r="H324">
        <v>22</v>
      </c>
      <c r="I324">
        <v>78</v>
      </c>
      <c r="J324" s="3">
        <v>832</v>
      </c>
      <c r="K324" s="1">
        <v>-43</v>
      </c>
      <c r="L324" s="1">
        <v>8</v>
      </c>
    </row>
    <row r="325" spans="1:12" x14ac:dyDescent="0.2">
      <c r="A325">
        <v>324</v>
      </c>
      <c r="B325">
        <v>1757006109.1467559</v>
      </c>
      <c r="C325" s="1" t="s">
        <v>8</v>
      </c>
      <c r="D325">
        <v>1</v>
      </c>
      <c r="E325">
        <v>-42</v>
      </c>
      <c r="F325" s="1" t="s">
        <v>9</v>
      </c>
      <c r="G325">
        <v>2604</v>
      </c>
      <c r="H325">
        <v>22</v>
      </c>
      <c r="I325">
        <v>78</v>
      </c>
      <c r="J325" s="3">
        <v>827</v>
      </c>
      <c r="K325" s="1">
        <v>-43</v>
      </c>
      <c r="L325" s="1">
        <v>8</v>
      </c>
    </row>
    <row r="326" spans="1:12" x14ac:dyDescent="0.2">
      <c r="A326">
        <v>325</v>
      </c>
      <c r="B326">
        <v>1757006109.1603329</v>
      </c>
      <c r="C326" s="1" t="s">
        <v>8</v>
      </c>
      <c r="D326">
        <v>1</v>
      </c>
      <c r="E326">
        <v>-42</v>
      </c>
      <c r="F326" s="1" t="s">
        <v>9</v>
      </c>
      <c r="G326">
        <v>2604</v>
      </c>
      <c r="H326">
        <v>22</v>
      </c>
      <c r="I326">
        <v>78</v>
      </c>
      <c r="J326" s="3">
        <v>821</v>
      </c>
      <c r="K326" s="1">
        <v>-43</v>
      </c>
      <c r="L326" s="1">
        <v>8</v>
      </c>
    </row>
    <row r="327" spans="1:12" x14ac:dyDescent="0.2">
      <c r="A327">
        <v>326</v>
      </c>
      <c r="B327">
        <v>1757006109.173794</v>
      </c>
      <c r="C327" s="1" t="s">
        <v>8</v>
      </c>
      <c r="D327">
        <v>1</v>
      </c>
      <c r="E327">
        <v>-42</v>
      </c>
      <c r="F327" s="1" t="s">
        <v>9</v>
      </c>
      <c r="G327">
        <v>2600</v>
      </c>
      <c r="H327">
        <v>22</v>
      </c>
      <c r="I327">
        <v>195</v>
      </c>
      <c r="J327" s="3">
        <v>825</v>
      </c>
      <c r="K327" s="1">
        <v>-43</v>
      </c>
      <c r="L327" s="1">
        <v>8</v>
      </c>
    </row>
    <row r="328" spans="1:12" x14ac:dyDescent="0.2">
      <c r="A328">
        <v>327</v>
      </c>
      <c r="B328">
        <v>1757006109.19242</v>
      </c>
      <c r="C328" s="1" t="s">
        <v>8</v>
      </c>
      <c r="D328">
        <v>1</v>
      </c>
      <c r="E328">
        <v>-43</v>
      </c>
      <c r="F328" s="1" t="s">
        <v>9</v>
      </c>
      <c r="G328">
        <v>288</v>
      </c>
      <c r="H328">
        <v>23</v>
      </c>
      <c r="I328">
        <v>156</v>
      </c>
      <c r="J328" s="3">
        <v>834</v>
      </c>
      <c r="K328" s="1">
        <v>-43</v>
      </c>
      <c r="L328" s="1">
        <v>8</v>
      </c>
    </row>
    <row r="329" spans="1:12" x14ac:dyDescent="0.2">
      <c r="A329">
        <v>328</v>
      </c>
      <c r="B329">
        <v>1757006109.2062581</v>
      </c>
      <c r="C329" s="1" t="s">
        <v>8</v>
      </c>
      <c r="D329">
        <v>1</v>
      </c>
      <c r="E329">
        <v>-42</v>
      </c>
      <c r="F329" s="1" t="s">
        <v>9</v>
      </c>
      <c r="G329">
        <v>288</v>
      </c>
      <c r="H329">
        <v>23</v>
      </c>
      <c r="I329">
        <v>0</v>
      </c>
      <c r="J329" s="3">
        <v>1529</v>
      </c>
      <c r="K329" s="1">
        <v>-43</v>
      </c>
      <c r="L329" s="1">
        <v>8</v>
      </c>
    </row>
    <row r="330" spans="1:12" x14ac:dyDescent="0.2">
      <c r="A330">
        <v>329</v>
      </c>
      <c r="B330">
        <v>1757006109.220171</v>
      </c>
      <c r="C330" s="1" t="s">
        <v>8</v>
      </c>
      <c r="D330">
        <v>1</v>
      </c>
      <c r="E330">
        <v>-42</v>
      </c>
      <c r="F330" s="1" t="s">
        <v>9</v>
      </c>
      <c r="G330">
        <v>284</v>
      </c>
      <c r="H330">
        <v>23</v>
      </c>
      <c r="I330">
        <v>39</v>
      </c>
      <c r="J330" s="3">
        <v>1535</v>
      </c>
      <c r="K330" s="1">
        <v>-42</v>
      </c>
      <c r="L330" s="1">
        <v>8</v>
      </c>
    </row>
    <row r="331" spans="1:12" x14ac:dyDescent="0.2">
      <c r="A331">
        <v>330</v>
      </c>
      <c r="B331">
        <v>1757006109.2338409</v>
      </c>
      <c r="C331" s="1" t="s">
        <v>8</v>
      </c>
      <c r="D331">
        <v>1</v>
      </c>
      <c r="E331">
        <v>-43</v>
      </c>
      <c r="F331" s="1" t="s">
        <v>9</v>
      </c>
      <c r="G331">
        <v>288</v>
      </c>
      <c r="H331">
        <v>23</v>
      </c>
      <c r="I331">
        <v>78</v>
      </c>
      <c r="J331" s="3">
        <v>1542</v>
      </c>
      <c r="K331" s="1">
        <v>-42</v>
      </c>
      <c r="L331" s="1">
        <v>8</v>
      </c>
    </row>
    <row r="332" spans="1:12" x14ac:dyDescent="0.2">
      <c r="A332">
        <v>331</v>
      </c>
      <c r="B332">
        <v>1757006109.2481689</v>
      </c>
      <c r="C332" s="1" t="s">
        <v>8</v>
      </c>
      <c r="D332">
        <v>1</v>
      </c>
      <c r="E332">
        <v>-43</v>
      </c>
      <c r="F332" s="1" t="s">
        <v>9</v>
      </c>
      <c r="G332">
        <v>284</v>
      </c>
      <c r="H332">
        <v>23</v>
      </c>
      <c r="I332">
        <v>117</v>
      </c>
      <c r="J332" s="3">
        <v>1536</v>
      </c>
      <c r="K332" s="1">
        <v>-42</v>
      </c>
      <c r="L332" s="1">
        <v>8</v>
      </c>
    </row>
    <row r="333" spans="1:12" x14ac:dyDescent="0.2">
      <c r="A333">
        <v>332</v>
      </c>
      <c r="B333">
        <v>1757006109.2620909</v>
      </c>
      <c r="C333" s="1" t="s">
        <v>8</v>
      </c>
      <c r="D333">
        <v>1</v>
      </c>
      <c r="E333">
        <v>-43</v>
      </c>
      <c r="F333" s="1" t="s">
        <v>9</v>
      </c>
      <c r="G333">
        <v>276</v>
      </c>
      <c r="H333">
        <v>23</v>
      </c>
      <c r="I333">
        <v>195</v>
      </c>
      <c r="J333" s="3">
        <v>1531</v>
      </c>
      <c r="K333" s="1">
        <v>-42</v>
      </c>
      <c r="L333" s="1">
        <v>8</v>
      </c>
    </row>
    <row r="334" spans="1:12" x14ac:dyDescent="0.2">
      <c r="A334">
        <v>333</v>
      </c>
      <c r="B334">
        <v>1757006109.275629</v>
      </c>
      <c r="C334" s="1" t="s">
        <v>8</v>
      </c>
      <c r="D334">
        <v>1</v>
      </c>
      <c r="E334">
        <v>-42</v>
      </c>
      <c r="F334" s="1" t="s">
        <v>9</v>
      </c>
      <c r="G334">
        <v>272</v>
      </c>
      <c r="H334">
        <v>23</v>
      </c>
      <c r="I334">
        <v>195</v>
      </c>
      <c r="J334" s="3">
        <v>1537</v>
      </c>
      <c r="K334" s="1">
        <v>-42</v>
      </c>
      <c r="L334" s="1">
        <v>8</v>
      </c>
    </row>
    <row r="335" spans="1:12" x14ac:dyDescent="0.2">
      <c r="A335">
        <v>334</v>
      </c>
      <c r="B335">
        <v>1757006109.2900169</v>
      </c>
      <c r="C335" s="1" t="s">
        <v>8</v>
      </c>
      <c r="D335">
        <v>1</v>
      </c>
      <c r="E335">
        <v>-42</v>
      </c>
      <c r="F335" s="1" t="s">
        <v>9</v>
      </c>
      <c r="G335">
        <v>284</v>
      </c>
      <c r="H335">
        <v>23</v>
      </c>
      <c r="I335">
        <v>0</v>
      </c>
      <c r="J335" s="3">
        <v>1533</v>
      </c>
      <c r="K335" s="1">
        <v>-42</v>
      </c>
      <c r="L335" s="1">
        <v>8</v>
      </c>
    </row>
    <row r="336" spans="1:12" x14ac:dyDescent="0.2">
      <c r="A336">
        <v>335</v>
      </c>
      <c r="B336">
        <v>1757006109.3038051</v>
      </c>
      <c r="C336" s="1" t="s">
        <v>8</v>
      </c>
      <c r="D336">
        <v>1</v>
      </c>
      <c r="E336">
        <v>-42</v>
      </c>
      <c r="F336" s="1" t="s">
        <v>9</v>
      </c>
      <c r="G336">
        <v>276</v>
      </c>
      <c r="H336">
        <v>23</v>
      </c>
      <c r="I336">
        <v>78</v>
      </c>
      <c r="J336" s="3">
        <v>1538</v>
      </c>
      <c r="K336" s="1">
        <v>-42</v>
      </c>
      <c r="L336" s="1">
        <v>8</v>
      </c>
    </row>
    <row r="337" spans="1:12" x14ac:dyDescent="0.2">
      <c r="A337">
        <v>336</v>
      </c>
      <c r="B337">
        <v>1757006109.317379</v>
      </c>
      <c r="C337" s="1" t="s">
        <v>8</v>
      </c>
      <c r="D337">
        <v>1</v>
      </c>
      <c r="E337">
        <v>-42</v>
      </c>
      <c r="F337" s="1" t="s">
        <v>9</v>
      </c>
      <c r="G337">
        <v>276</v>
      </c>
      <c r="H337">
        <v>23</v>
      </c>
      <c r="I337">
        <v>39</v>
      </c>
      <c r="J337" s="3">
        <v>1530</v>
      </c>
      <c r="K337" s="1">
        <v>-42</v>
      </c>
      <c r="L337" s="1">
        <v>8</v>
      </c>
    </row>
    <row r="338" spans="1:12" x14ac:dyDescent="0.2">
      <c r="A338">
        <v>337</v>
      </c>
      <c r="B338">
        <v>1757006109.3316751</v>
      </c>
      <c r="C338" s="1" t="s">
        <v>8</v>
      </c>
      <c r="D338">
        <v>1</v>
      </c>
      <c r="E338">
        <v>-42</v>
      </c>
      <c r="F338" s="1" t="s">
        <v>9</v>
      </c>
      <c r="G338">
        <v>276</v>
      </c>
      <c r="H338">
        <v>23</v>
      </c>
      <c r="I338">
        <v>195</v>
      </c>
      <c r="J338" s="3">
        <v>1539</v>
      </c>
      <c r="K338" s="1">
        <v>-43</v>
      </c>
      <c r="L338" s="1">
        <v>8</v>
      </c>
    </row>
    <row r="339" spans="1:12" x14ac:dyDescent="0.2">
      <c r="A339">
        <v>338</v>
      </c>
      <c r="B339">
        <v>1757006109.346318</v>
      </c>
      <c r="C339" s="1" t="s">
        <v>8</v>
      </c>
      <c r="D339">
        <v>1</v>
      </c>
      <c r="E339">
        <v>-42</v>
      </c>
      <c r="F339" s="1" t="s">
        <v>9</v>
      </c>
      <c r="G339">
        <v>276</v>
      </c>
      <c r="H339">
        <v>23</v>
      </c>
      <c r="I339">
        <v>39</v>
      </c>
      <c r="J339" s="3">
        <v>1534</v>
      </c>
      <c r="K339" s="1">
        <v>-42</v>
      </c>
      <c r="L339" s="1">
        <v>8</v>
      </c>
    </row>
    <row r="340" spans="1:12" x14ac:dyDescent="0.2">
      <c r="A340">
        <v>339</v>
      </c>
      <c r="B340">
        <v>1757006109.3602049</v>
      </c>
      <c r="C340" s="1" t="s">
        <v>8</v>
      </c>
      <c r="D340">
        <v>1</v>
      </c>
      <c r="E340">
        <v>-42</v>
      </c>
      <c r="F340" s="1" t="s">
        <v>9</v>
      </c>
      <c r="G340">
        <v>260</v>
      </c>
      <c r="H340">
        <v>23</v>
      </c>
      <c r="I340">
        <v>234</v>
      </c>
      <c r="J340" s="3">
        <v>1540</v>
      </c>
      <c r="K340" s="1">
        <v>-43</v>
      </c>
      <c r="L340" s="1">
        <v>8</v>
      </c>
    </row>
    <row r="341" spans="1:12" x14ac:dyDescent="0.2">
      <c r="A341">
        <v>340</v>
      </c>
      <c r="B341">
        <v>1757006109.3740749</v>
      </c>
      <c r="C341" s="1" t="s">
        <v>8</v>
      </c>
      <c r="D341">
        <v>1</v>
      </c>
      <c r="E341">
        <v>-43</v>
      </c>
      <c r="F341" s="1" t="s">
        <v>9</v>
      </c>
      <c r="G341">
        <v>272</v>
      </c>
      <c r="H341">
        <v>23</v>
      </c>
      <c r="I341">
        <v>78</v>
      </c>
      <c r="J341" s="3">
        <v>1532</v>
      </c>
      <c r="K341" s="1">
        <v>-42</v>
      </c>
      <c r="L341" s="1">
        <v>8</v>
      </c>
    </row>
    <row r="342" spans="1:12" x14ac:dyDescent="0.2">
      <c r="A342">
        <v>341</v>
      </c>
      <c r="B342">
        <v>1757006109.3927281</v>
      </c>
      <c r="C342" s="1" t="s">
        <v>8</v>
      </c>
      <c r="D342">
        <v>1</v>
      </c>
      <c r="E342">
        <v>-42</v>
      </c>
      <c r="F342" s="1" t="s">
        <v>9</v>
      </c>
      <c r="G342">
        <v>3956</v>
      </c>
      <c r="H342">
        <v>24</v>
      </c>
      <c r="I342">
        <v>156</v>
      </c>
      <c r="J342" s="3">
        <v>1541</v>
      </c>
      <c r="K342" s="1">
        <v>-43</v>
      </c>
      <c r="L342" s="1">
        <v>8</v>
      </c>
    </row>
    <row r="343" spans="1:12" x14ac:dyDescent="0.2">
      <c r="A343">
        <v>342</v>
      </c>
      <c r="B343">
        <v>1757006109.406662</v>
      </c>
      <c r="C343" s="1" t="s">
        <v>8</v>
      </c>
      <c r="D343">
        <v>1</v>
      </c>
      <c r="E343">
        <v>-42</v>
      </c>
      <c r="F343" s="1" t="s">
        <v>9</v>
      </c>
      <c r="G343">
        <v>3948</v>
      </c>
      <c r="H343">
        <v>24</v>
      </c>
      <c r="I343">
        <v>195</v>
      </c>
      <c r="J343" s="3">
        <v>129</v>
      </c>
      <c r="K343" s="1">
        <v>-42</v>
      </c>
      <c r="L343" s="1">
        <v>9</v>
      </c>
    </row>
    <row r="344" spans="1:12" x14ac:dyDescent="0.2">
      <c r="A344">
        <v>343</v>
      </c>
      <c r="B344">
        <v>1757006109.4206941</v>
      </c>
      <c r="C344" s="1" t="s">
        <v>8</v>
      </c>
      <c r="D344">
        <v>1</v>
      </c>
      <c r="E344">
        <v>-42</v>
      </c>
      <c r="F344" s="1" t="s">
        <v>9</v>
      </c>
      <c r="G344">
        <v>3948</v>
      </c>
      <c r="H344">
        <v>24</v>
      </c>
      <c r="I344">
        <v>195</v>
      </c>
      <c r="J344" s="3">
        <v>134</v>
      </c>
      <c r="K344" s="1">
        <v>-42</v>
      </c>
      <c r="L344" s="1">
        <v>9</v>
      </c>
    </row>
    <row r="345" spans="1:12" x14ac:dyDescent="0.2">
      <c r="A345">
        <v>344</v>
      </c>
      <c r="B345">
        <v>1757006109.4345751</v>
      </c>
      <c r="C345" s="1" t="s">
        <v>8</v>
      </c>
      <c r="D345">
        <v>1</v>
      </c>
      <c r="E345">
        <v>-42</v>
      </c>
      <c r="F345" s="1" t="s">
        <v>9</v>
      </c>
      <c r="G345">
        <v>3944</v>
      </c>
      <c r="H345">
        <v>24</v>
      </c>
      <c r="I345">
        <v>273</v>
      </c>
      <c r="J345" s="3">
        <v>135</v>
      </c>
      <c r="K345" s="1">
        <v>-42</v>
      </c>
      <c r="L345" s="1">
        <v>9</v>
      </c>
    </row>
    <row r="346" spans="1:12" x14ac:dyDescent="0.2">
      <c r="A346">
        <v>345</v>
      </c>
      <c r="B346">
        <v>1757006109.4483931</v>
      </c>
      <c r="C346" s="1" t="s">
        <v>8</v>
      </c>
      <c r="D346">
        <v>1</v>
      </c>
      <c r="E346">
        <v>-43</v>
      </c>
      <c r="F346" s="1" t="s">
        <v>9</v>
      </c>
      <c r="G346">
        <v>3952</v>
      </c>
      <c r="H346">
        <v>24</v>
      </c>
      <c r="I346">
        <v>195</v>
      </c>
      <c r="J346" s="3">
        <v>128</v>
      </c>
      <c r="K346" s="1">
        <v>-41</v>
      </c>
      <c r="L346" s="1">
        <v>9</v>
      </c>
    </row>
    <row r="347" spans="1:12" x14ac:dyDescent="0.2">
      <c r="A347">
        <v>346</v>
      </c>
      <c r="B347">
        <v>1757006109.462719</v>
      </c>
      <c r="C347" s="1" t="s">
        <v>8</v>
      </c>
      <c r="D347">
        <v>1</v>
      </c>
      <c r="E347">
        <v>-43</v>
      </c>
      <c r="F347" s="1" t="s">
        <v>9</v>
      </c>
      <c r="G347">
        <v>3952</v>
      </c>
      <c r="H347">
        <v>24</v>
      </c>
      <c r="I347">
        <v>156</v>
      </c>
      <c r="J347" s="3">
        <v>136</v>
      </c>
      <c r="K347" s="1">
        <v>-42</v>
      </c>
      <c r="L347" s="1">
        <v>9</v>
      </c>
    </row>
    <row r="348" spans="1:12" x14ac:dyDescent="0.2">
      <c r="A348">
        <v>347</v>
      </c>
      <c r="B348">
        <v>1757006109.4765451</v>
      </c>
      <c r="C348" s="1" t="s">
        <v>8</v>
      </c>
      <c r="D348">
        <v>1</v>
      </c>
      <c r="E348">
        <v>-42</v>
      </c>
      <c r="F348" s="1" t="s">
        <v>9</v>
      </c>
      <c r="G348">
        <v>3952</v>
      </c>
      <c r="H348">
        <v>24</v>
      </c>
      <c r="I348">
        <v>156</v>
      </c>
      <c r="J348" s="3">
        <v>131</v>
      </c>
      <c r="K348" s="1">
        <v>-42</v>
      </c>
      <c r="L348" s="1">
        <v>9</v>
      </c>
    </row>
    <row r="349" spans="1:12" x14ac:dyDescent="0.2">
      <c r="A349">
        <v>348</v>
      </c>
      <c r="B349">
        <v>1757006109.4908299</v>
      </c>
      <c r="C349" s="1" t="s">
        <v>8</v>
      </c>
      <c r="D349">
        <v>1</v>
      </c>
      <c r="E349">
        <v>-42</v>
      </c>
      <c r="F349" s="1" t="s">
        <v>9</v>
      </c>
      <c r="G349">
        <v>3948</v>
      </c>
      <c r="H349">
        <v>24</v>
      </c>
      <c r="I349">
        <v>156</v>
      </c>
      <c r="J349" s="3">
        <v>137</v>
      </c>
      <c r="K349" s="1">
        <v>-42</v>
      </c>
      <c r="L349" s="1">
        <v>9</v>
      </c>
    </row>
    <row r="350" spans="1:12" x14ac:dyDescent="0.2">
      <c r="A350">
        <v>349</v>
      </c>
      <c r="B350">
        <v>1757006109.504246</v>
      </c>
      <c r="C350" s="1" t="s">
        <v>8</v>
      </c>
      <c r="D350">
        <v>1</v>
      </c>
      <c r="E350">
        <v>-43</v>
      </c>
      <c r="F350" s="1" t="s">
        <v>9</v>
      </c>
      <c r="G350">
        <v>3948</v>
      </c>
      <c r="H350">
        <v>24</v>
      </c>
      <c r="I350">
        <v>156</v>
      </c>
      <c r="J350" s="3">
        <v>133</v>
      </c>
      <c r="K350" s="1">
        <v>-41</v>
      </c>
      <c r="L350" s="1">
        <v>9</v>
      </c>
    </row>
    <row r="351" spans="1:12" x14ac:dyDescent="0.2">
      <c r="A351">
        <v>350</v>
      </c>
      <c r="B351">
        <v>1757006109.5181739</v>
      </c>
      <c r="C351" s="1" t="s">
        <v>8</v>
      </c>
      <c r="D351">
        <v>1</v>
      </c>
      <c r="E351">
        <v>-43</v>
      </c>
      <c r="F351" s="1" t="s">
        <v>9</v>
      </c>
      <c r="G351">
        <v>3944</v>
      </c>
      <c r="H351">
        <v>24</v>
      </c>
      <c r="I351">
        <v>195</v>
      </c>
      <c r="J351" s="3">
        <v>138</v>
      </c>
      <c r="K351" s="1">
        <v>-41</v>
      </c>
      <c r="L351" s="1">
        <v>9</v>
      </c>
    </row>
    <row r="352" spans="1:12" x14ac:dyDescent="0.2">
      <c r="A352">
        <v>351</v>
      </c>
      <c r="B352">
        <v>1757006109.532212</v>
      </c>
      <c r="C352" s="1" t="s">
        <v>8</v>
      </c>
      <c r="D352">
        <v>1</v>
      </c>
      <c r="E352">
        <v>-43</v>
      </c>
      <c r="F352" s="1" t="s">
        <v>9</v>
      </c>
      <c r="G352">
        <v>3944</v>
      </c>
      <c r="H352">
        <v>24</v>
      </c>
      <c r="I352">
        <v>273</v>
      </c>
      <c r="J352" s="3">
        <v>130</v>
      </c>
      <c r="K352" s="1">
        <v>-41</v>
      </c>
      <c r="L352" s="1">
        <v>9</v>
      </c>
    </row>
    <row r="353" spans="1:12" x14ac:dyDescent="0.2">
      <c r="A353">
        <v>352</v>
      </c>
      <c r="B353">
        <v>1757006109.5465069</v>
      </c>
      <c r="C353" s="1" t="s">
        <v>8</v>
      </c>
      <c r="D353">
        <v>1</v>
      </c>
      <c r="E353">
        <v>-43</v>
      </c>
      <c r="F353" s="1" t="s">
        <v>9</v>
      </c>
      <c r="G353">
        <v>3940</v>
      </c>
      <c r="H353">
        <v>24</v>
      </c>
      <c r="I353">
        <v>195</v>
      </c>
      <c r="J353" s="3">
        <v>139</v>
      </c>
      <c r="K353" s="1">
        <v>-41</v>
      </c>
      <c r="L353" s="1">
        <v>9</v>
      </c>
    </row>
    <row r="354" spans="1:12" x14ac:dyDescent="0.2">
      <c r="A354">
        <v>353</v>
      </c>
      <c r="B354">
        <v>1757006109.5601161</v>
      </c>
      <c r="C354" s="1" t="s">
        <v>8</v>
      </c>
      <c r="D354">
        <v>1</v>
      </c>
      <c r="E354">
        <v>-43</v>
      </c>
      <c r="F354" s="1" t="s">
        <v>9</v>
      </c>
      <c r="G354">
        <v>3944</v>
      </c>
      <c r="H354">
        <v>24</v>
      </c>
      <c r="I354">
        <v>117</v>
      </c>
      <c r="J354" s="3">
        <v>142</v>
      </c>
      <c r="K354" s="1">
        <v>-42</v>
      </c>
      <c r="L354" s="1">
        <v>9</v>
      </c>
    </row>
    <row r="355" spans="1:12" x14ac:dyDescent="0.2">
      <c r="A355">
        <v>354</v>
      </c>
      <c r="B355">
        <v>1757006109.5736229</v>
      </c>
      <c r="C355" s="1" t="s">
        <v>8</v>
      </c>
      <c r="D355">
        <v>1</v>
      </c>
      <c r="E355">
        <v>-42</v>
      </c>
      <c r="F355" s="1" t="s">
        <v>9</v>
      </c>
      <c r="G355">
        <v>3952</v>
      </c>
      <c r="H355">
        <v>24</v>
      </c>
      <c r="I355">
        <v>156</v>
      </c>
      <c r="J355" s="3">
        <v>140</v>
      </c>
      <c r="K355" s="1">
        <v>-42</v>
      </c>
      <c r="L355" s="1">
        <v>9</v>
      </c>
    </row>
    <row r="356" spans="1:12" x14ac:dyDescent="0.2">
      <c r="A356">
        <v>355</v>
      </c>
      <c r="B356">
        <v>1757006109.5940571</v>
      </c>
      <c r="C356" s="1" t="s">
        <v>8</v>
      </c>
      <c r="D356">
        <v>1</v>
      </c>
      <c r="E356">
        <v>-42</v>
      </c>
      <c r="F356" s="1" t="s">
        <v>9</v>
      </c>
      <c r="G356">
        <v>3432</v>
      </c>
      <c r="H356">
        <v>25</v>
      </c>
      <c r="I356">
        <v>195</v>
      </c>
      <c r="J356" s="3">
        <v>132</v>
      </c>
      <c r="K356" s="1">
        <v>-42</v>
      </c>
      <c r="L356" s="1">
        <v>9</v>
      </c>
    </row>
    <row r="357" spans="1:12" x14ac:dyDescent="0.2">
      <c r="A357">
        <v>356</v>
      </c>
      <c r="B357">
        <v>1757006109.6077731</v>
      </c>
      <c r="C357" s="1" t="s">
        <v>8</v>
      </c>
      <c r="D357">
        <v>1</v>
      </c>
      <c r="E357">
        <v>-42</v>
      </c>
      <c r="F357" s="1" t="s">
        <v>9</v>
      </c>
      <c r="G357">
        <v>3420</v>
      </c>
      <c r="H357">
        <v>25</v>
      </c>
      <c r="I357">
        <v>273</v>
      </c>
      <c r="J357" s="3">
        <v>141</v>
      </c>
      <c r="K357" s="1">
        <v>-41</v>
      </c>
      <c r="L357" s="1">
        <v>9</v>
      </c>
    </row>
    <row r="358" spans="1:12" x14ac:dyDescent="0.2">
      <c r="A358">
        <v>357</v>
      </c>
      <c r="B358">
        <v>1757006109.6222069</v>
      </c>
      <c r="C358" s="1" t="s">
        <v>8</v>
      </c>
      <c r="D358">
        <v>1</v>
      </c>
      <c r="E358">
        <v>-42</v>
      </c>
      <c r="F358" s="1" t="s">
        <v>9</v>
      </c>
      <c r="G358">
        <v>3432</v>
      </c>
      <c r="H358">
        <v>25</v>
      </c>
      <c r="I358">
        <v>156</v>
      </c>
      <c r="J358" s="3">
        <v>835</v>
      </c>
      <c r="K358" s="1">
        <v>-41</v>
      </c>
      <c r="L358" s="1">
        <v>9</v>
      </c>
    </row>
    <row r="359" spans="1:12" x14ac:dyDescent="0.2">
      <c r="A359">
        <v>358</v>
      </c>
      <c r="B359">
        <v>1757006109.6359341</v>
      </c>
      <c r="C359" s="1" t="s">
        <v>8</v>
      </c>
      <c r="D359">
        <v>1</v>
      </c>
      <c r="E359">
        <v>-42</v>
      </c>
      <c r="F359" s="1" t="s">
        <v>9</v>
      </c>
      <c r="G359">
        <v>3428</v>
      </c>
      <c r="H359">
        <v>25</v>
      </c>
      <c r="I359">
        <v>117</v>
      </c>
      <c r="J359" s="3">
        <v>842</v>
      </c>
      <c r="K359" s="1">
        <v>-41</v>
      </c>
      <c r="L359" s="1">
        <v>9</v>
      </c>
    </row>
    <row r="360" spans="1:12" x14ac:dyDescent="0.2">
      <c r="A360">
        <v>359</v>
      </c>
      <c r="B360">
        <v>1757006109.6494081</v>
      </c>
      <c r="C360" s="1" t="s">
        <v>8</v>
      </c>
      <c r="D360">
        <v>1</v>
      </c>
      <c r="E360">
        <v>-42</v>
      </c>
      <c r="F360" s="1" t="s">
        <v>9</v>
      </c>
      <c r="G360">
        <v>3424</v>
      </c>
      <c r="H360">
        <v>25</v>
      </c>
      <c r="I360">
        <v>195</v>
      </c>
      <c r="J360" s="3">
        <v>843</v>
      </c>
      <c r="K360" s="1">
        <v>-41</v>
      </c>
      <c r="L360" s="1">
        <v>9</v>
      </c>
    </row>
    <row r="361" spans="1:12" x14ac:dyDescent="0.2">
      <c r="A361">
        <v>360</v>
      </c>
      <c r="B361">
        <v>1757006109.6635411</v>
      </c>
      <c r="C361" s="1" t="s">
        <v>8</v>
      </c>
      <c r="D361">
        <v>1</v>
      </c>
      <c r="E361">
        <v>-42</v>
      </c>
      <c r="F361" s="1" t="s">
        <v>9</v>
      </c>
      <c r="G361">
        <v>3420</v>
      </c>
      <c r="H361">
        <v>25</v>
      </c>
      <c r="I361">
        <v>195</v>
      </c>
      <c r="J361" s="3">
        <v>837</v>
      </c>
      <c r="K361" s="1">
        <v>-41</v>
      </c>
      <c r="L361" s="1">
        <v>9</v>
      </c>
    </row>
    <row r="362" spans="1:12" x14ac:dyDescent="0.2">
      <c r="A362">
        <v>361</v>
      </c>
      <c r="B362">
        <v>1757006109.6772549</v>
      </c>
      <c r="C362" s="1" t="s">
        <v>8</v>
      </c>
      <c r="D362">
        <v>1</v>
      </c>
      <c r="E362">
        <v>-42</v>
      </c>
      <c r="F362" s="1" t="s">
        <v>9</v>
      </c>
      <c r="G362">
        <v>3436</v>
      </c>
      <c r="H362">
        <v>25</v>
      </c>
      <c r="I362">
        <v>39</v>
      </c>
      <c r="J362" s="3">
        <v>844</v>
      </c>
      <c r="K362" s="1">
        <v>-41</v>
      </c>
      <c r="L362" s="1">
        <v>9</v>
      </c>
    </row>
    <row r="363" spans="1:12" x14ac:dyDescent="0.2">
      <c r="A363">
        <v>362</v>
      </c>
      <c r="B363">
        <v>1757006109.691864</v>
      </c>
      <c r="C363" s="1" t="s">
        <v>8</v>
      </c>
      <c r="D363">
        <v>1</v>
      </c>
      <c r="E363">
        <v>-42</v>
      </c>
      <c r="F363" s="1" t="s">
        <v>9</v>
      </c>
      <c r="G363">
        <v>3428</v>
      </c>
      <c r="H363">
        <v>25</v>
      </c>
      <c r="I363">
        <v>39</v>
      </c>
      <c r="J363" s="3">
        <v>839</v>
      </c>
      <c r="K363" s="1">
        <v>-41</v>
      </c>
      <c r="L363" s="1">
        <v>9</v>
      </c>
    </row>
    <row r="364" spans="1:12" x14ac:dyDescent="0.2">
      <c r="A364">
        <v>363</v>
      </c>
      <c r="B364">
        <v>1757006109.7052889</v>
      </c>
      <c r="C364" s="1" t="s">
        <v>8</v>
      </c>
      <c r="D364">
        <v>1</v>
      </c>
      <c r="E364">
        <v>-42</v>
      </c>
      <c r="F364" s="1" t="s">
        <v>9</v>
      </c>
      <c r="G364">
        <v>3432</v>
      </c>
      <c r="H364">
        <v>25</v>
      </c>
      <c r="I364">
        <v>39</v>
      </c>
      <c r="J364" s="3">
        <v>845</v>
      </c>
      <c r="K364" s="1">
        <v>-41</v>
      </c>
      <c r="L364" s="1">
        <v>9</v>
      </c>
    </row>
    <row r="365" spans="1:12" x14ac:dyDescent="0.2">
      <c r="A365">
        <v>364</v>
      </c>
      <c r="B365">
        <v>1757006109.7195921</v>
      </c>
      <c r="C365" s="1" t="s">
        <v>8</v>
      </c>
      <c r="D365">
        <v>1</v>
      </c>
      <c r="E365">
        <v>-42</v>
      </c>
      <c r="F365" s="1" t="s">
        <v>9</v>
      </c>
      <c r="G365">
        <v>3436</v>
      </c>
      <c r="H365">
        <v>25</v>
      </c>
      <c r="I365">
        <v>117</v>
      </c>
      <c r="J365" s="3">
        <v>841</v>
      </c>
      <c r="K365" s="1">
        <v>-41</v>
      </c>
      <c r="L365" s="1">
        <v>9</v>
      </c>
    </row>
    <row r="366" spans="1:12" x14ac:dyDescent="0.2">
      <c r="A366">
        <v>365</v>
      </c>
      <c r="B366">
        <v>1757006109.733376</v>
      </c>
      <c r="C366" s="1" t="s">
        <v>8</v>
      </c>
      <c r="D366">
        <v>1</v>
      </c>
      <c r="E366">
        <v>-42</v>
      </c>
      <c r="F366" s="1" t="s">
        <v>9</v>
      </c>
      <c r="G366">
        <v>3432</v>
      </c>
      <c r="H366">
        <v>25</v>
      </c>
      <c r="I366">
        <v>78</v>
      </c>
      <c r="J366" s="3">
        <v>846</v>
      </c>
      <c r="K366" s="1">
        <v>-41</v>
      </c>
      <c r="L366" s="1">
        <v>9</v>
      </c>
    </row>
    <row r="367" spans="1:12" x14ac:dyDescent="0.2">
      <c r="A367">
        <v>366</v>
      </c>
      <c r="B367">
        <v>1757006109.7471321</v>
      </c>
      <c r="C367" s="1" t="s">
        <v>8</v>
      </c>
      <c r="D367">
        <v>1</v>
      </c>
      <c r="E367">
        <v>-42</v>
      </c>
      <c r="F367" s="1" t="s">
        <v>9</v>
      </c>
      <c r="G367">
        <v>3428</v>
      </c>
      <c r="H367">
        <v>25</v>
      </c>
      <c r="I367">
        <v>117</v>
      </c>
      <c r="J367" s="3">
        <v>838</v>
      </c>
      <c r="K367" s="1">
        <v>-41</v>
      </c>
      <c r="L367" s="1">
        <v>9</v>
      </c>
    </row>
    <row r="368" spans="1:12" x14ac:dyDescent="0.2">
      <c r="A368">
        <v>367</v>
      </c>
      <c r="B368">
        <v>1757006109.761059</v>
      </c>
      <c r="C368" s="1" t="s">
        <v>8</v>
      </c>
      <c r="D368">
        <v>1</v>
      </c>
      <c r="E368">
        <v>-42</v>
      </c>
      <c r="F368" s="1" t="s">
        <v>9</v>
      </c>
      <c r="G368">
        <v>3440</v>
      </c>
      <c r="H368">
        <v>25</v>
      </c>
      <c r="I368">
        <v>117</v>
      </c>
      <c r="J368" s="3">
        <v>847</v>
      </c>
      <c r="K368" s="1">
        <v>-41</v>
      </c>
      <c r="L368" s="1">
        <v>9</v>
      </c>
    </row>
    <row r="369" spans="1:12" x14ac:dyDescent="0.2">
      <c r="A369">
        <v>368</v>
      </c>
      <c r="B369">
        <v>1757006109.7749529</v>
      </c>
      <c r="C369" s="1" t="s">
        <v>8</v>
      </c>
      <c r="D369">
        <v>1</v>
      </c>
      <c r="E369">
        <v>-42</v>
      </c>
      <c r="F369" s="1" t="s">
        <v>9</v>
      </c>
      <c r="G369">
        <v>3432</v>
      </c>
      <c r="H369">
        <v>25</v>
      </c>
      <c r="I369">
        <v>117</v>
      </c>
      <c r="J369" s="3">
        <v>836</v>
      </c>
      <c r="K369" s="1">
        <v>-41</v>
      </c>
      <c r="L369" s="1">
        <v>9</v>
      </c>
    </row>
    <row r="370" spans="1:12" x14ac:dyDescent="0.2">
      <c r="A370">
        <v>369</v>
      </c>
      <c r="B370">
        <v>1757006109.7955079</v>
      </c>
      <c r="C370" s="1" t="s">
        <v>8</v>
      </c>
      <c r="D370">
        <v>1</v>
      </c>
      <c r="E370">
        <v>-41</v>
      </c>
      <c r="F370" s="1" t="s">
        <v>9</v>
      </c>
      <c r="G370">
        <v>2396</v>
      </c>
      <c r="H370">
        <v>26</v>
      </c>
      <c r="I370">
        <v>39</v>
      </c>
      <c r="J370" s="3">
        <v>848</v>
      </c>
      <c r="K370" s="1">
        <v>-41</v>
      </c>
      <c r="L370" s="1">
        <v>9</v>
      </c>
    </row>
    <row r="371" spans="1:12" x14ac:dyDescent="0.2">
      <c r="A371">
        <v>370</v>
      </c>
      <c r="B371">
        <v>1757006109.8093829</v>
      </c>
      <c r="C371" s="1" t="s">
        <v>8</v>
      </c>
      <c r="D371">
        <v>1</v>
      </c>
      <c r="E371">
        <v>-41</v>
      </c>
      <c r="F371" s="1" t="s">
        <v>9</v>
      </c>
      <c r="G371">
        <v>2396</v>
      </c>
      <c r="H371">
        <v>26</v>
      </c>
      <c r="I371">
        <v>273</v>
      </c>
      <c r="J371" s="3">
        <v>840</v>
      </c>
      <c r="K371" s="1">
        <v>-41</v>
      </c>
      <c r="L371" s="1">
        <v>9</v>
      </c>
    </row>
    <row r="372" spans="1:12" x14ac:dyDescent="0.2">
      <c r="A372">
        <v>371</v>
      </c>
      <c r="B372">
        <v>1757006109.8236949</v>
      </c>
      <c r="C372" s="1" t="s">
        <v>8</v>
      </c>
      <c r="D372">
        <v>1</v>
      </c>
      <c r="E372">
        <v>-41</v>
      </c>
      <c r="F372" s="1" t="s">
        <v>9</v>
      </c>
      <c r="G372">
        <v>2384</v>
      </c>
      <c r="H372">
        <v>26</v>
      </c>
      <c r="I372">
        <v>351</v>
      </c>
      <c r="J372" s="3">
        <v>849</v>
      </c>
      <c r="K372" s="1">
        <v>-41</v>
      </c>
      <c r="L372" s="1">
        <v>9</v>
      </c>
    </row>
    <row r="373" spans="1:12" x14ac:dyDescent="0.2">
      <c r="A373">
        <v>372</v>
      </c>
      <c r="B373">
        <v>1757006109.8376319</v>
      </c>
      <c r="C373" s="1" t="s">
        <v>8</v>
      </c>
      <c r="D373">
        <v>1</v>
      </c>
      <c r="E373">
        <v>-41</v>
      </c>
      <c r="F373" s="1" t="s">
        <v>9</v>
      </c>
      <c r="G373">
        <v>2388</v>
      </c>
      <c r="H373">
        <v>26</v>
      </c>
      <c r="I373">
        <v>351</v>
      </c>
      <c r="J373" s="3">
        <v>1547</v>
      </c>
      <c r="K373" s="1">
        <v>-41</v>
      </c>
      <c r="L373" s="1">
        <v>9</v>
      </c>
    </row>
    <row r="374" spans="1:12" x14ac:dyDescent="0.2">
      <c r="A374">
        <v>373</v>
      </c>
      <c r="B374">
        <v>1757006109.851156</v>
      </c>
      <c r="C374" s="1" t="s">
        <v>8</v>
      </c>
      <c r="D374">
        <v>1</v>
      </c>
      <c r="E374">
        <v>-41</v>
      </c>
      <c r="F374" s="1" t="s">
        <v>9</v>
      </c>
      <c r="G374">
        <v>2388</v>
      </c>
      <c r="H374">
        <v>26</v>
      </c>
      <c r="I374">
        <v>351</v>
      </c>
      <c r="J374" s="3">
        <v>1545</v>
      </c>
      <c r="K374" s="1">
        <v>-41</v>
      </c>
      <c r="L374" s="1">
        <v>9</v>
      </c>
    </row>
    <row r="375" spans="1:12" x14ac:dyDescent="0.2">
      <c r="A375">
        <v>374</v>
      </c>
      <c r="B375">
        <v>1757006109.8655541</v>
      </c>
      <c r="C375" s="1" t="s">
        <v>8</v>
      </c>
      <c r="D375">
        <v>1</v>
      </c>
      <c r="E375">
        <v>-41</v>
      </c>
      <c r="F375" s="1" t="s">
        <v>9</v>
      </c>
      <c r="G375">
        <v>2396</v>
      </c>
      <c r="H375">
        <v>26</v>
      </c>
      <c r="I375">
        <v>156</v>
      </c>
      <c r="J375" s="3">
        <v>1543</v>
      </c>
      <c r="K375" s="1">
        <v>-41</v>
      </c>
      <c r="L375" s="1">
        <v>9</v>
      </c>
    </row>
    <row r="376" spans="1:12" x14ac:dyDescent="0.2">
      <c r="A376">
        <v>375</v>
      </c>
      <c r="B376">
        <v>1757006109.87888</v>
      </c>
      <c r="C376" s="1" t="s">
        <v>8</v>
      </c>
      <c r="D376">
        <v>1</v>
      </c>
      <c r="E376">
        <v>-41</v>
      </c>
      <c r="F376" s="1" t="s">
        <v>9</v>
      </c>
      <c r="G376">
        <v>2400</v>
      </c>
      <c r="H376">
        <v>26</v>
      </c>
      <c r="I376">
        <v>234</v>
      </c>
      <c r="J376" s="3">
        <v>1546</v>
      </c>
      <c r="K376" s="1">
        <v>-41</v>
      </c>
      <c r="L376" s="1">
        <v>9</v>
      </c>
    </row>
    <row r="377" spans="1:12" x14ac:dyDescent="0.2">
      <c r="A377">
        <v>376</v>
      </c>
      <c r="B377">
        <v>1757006109.89329</v>
      </c>
      <c r="C377" s="1" t="s">
        <v>8</v>
      </c>
      <c r="D377">
        <v>1</v>
      </c>
      <c r="E377">
        <v>-41</v>
      </c>
      <c r="F377" s="1" t="s">
        <v>9</v>
      </c>
      <c r="G377">
        <v>2400</v>
      </c>
      <c r="H377">
        <v>26</v>
      </c>
      <c r="I377">
        <v>195</v>
      </c>
      <c r="J377" s="3">
        <v>1544</v>
      </c>
      <c r="K377" s="1">
        <v>-41</v>
      </c>
      <c r="L377" s="1">
        <v>9</v>
      </c>
    </row>
    <row r="378" spans="1:12" x14ac:dyDescent="0.2">
      <c r="A378">
        <v>377</v>
      </c>
      <c r="B378">
        <v>1757006109.907264</v>
      </c>
      <c r="C378" s="1" t="s">
        <v>8</v>
      </c>
      <c r="D378">
        <v>1</v>
      </c>
      <c r="E378">
        <v>-41</v>
      </c>
      <c r="F378" s="1" t="s">
        <v>9</v>
      </c>
      <c r="G378">
        <v>2396</v>
      </c>
      <c r="H378">
        <v>26</v>
      </c>
      <c r="I378">
        <v>234</v>
      </c>
      <c r="J378" s="3">
        <v>1548</v>
      </c>
      <c r="K378" s="1">
        <v>-41</v>
      </c>
      <c r="L378" s="1">
        <v>9</v>
      </c>
    </row>
    <row r="379" spans="1:12" x14ac:dyDescent="0.2">
      <c r="A379">
        <v>378</v>
      </c>
      <c r="B379">
        <v>1757006109.9212329</v>
      </c>
      <c r="C379" s="1" t="s">
        <v>8</v>
      </c>
      <c r="D379">
        <v>1</v>
      </c>
      <c r="E379">
        <v>-41</v>
      </c>
      <c r="F379" s="1" t="s">
        <v>9</v>
      </c>
      <c r="G379">
        <v>2396</v>
      </c>
      <c r="H379">
        <v>26</v>
      </c>
      <c r="I379">
        <v>234</v>
      </c>
      <c r="J379" s="3">
        <v>1552</v>
      </c>
      <c r="K379" s="1">
        <v>-41</v>
      </c>
      <c r="L379" s="1">
        <v>9</v>
      </c>
    </row>
    <row r="380" spans="1:12" x14ac:dyDescent="0.2">
      <c r="A380">
        <v>379</v>
      </c>
      <c r="B380">
        <v>1757006109.9352341</v>
      </c>
      <c r="C380" s="1" t="s">
        <v>8</v>
      </c>
      <c r="D380">
        <v>1</v>
      </c>
      <c r="E380">
        <v>-41</v>
      </c>
      <c r="F380" s="1" t="s">
        <v>9</v>
      </c>
      <c r="G380">
        <v>2388</v>
      </c>
      <c r="H380">
        <v>26</v>
      </c>
      <c r="I380">
        <v>312</v>
      </c>
      <c r="J380" s="3">
        <v>1553</v>
      </c>
      <c r="K380" s="1">
        <v>-41</v>
      </c>
      <c r="L380" s="1">
        <v>9</v>
      </c>
    </row>
    <row r="381" spans="1:12" x14ac:dyDescent="0.2">
      <c r="A381">
        <v>380</v>
      </c>
      <c r="B381">
        <v>1757006109.9493599</v>
      </c>
      <c r="C381" s="1" t="s">
        <v>8</v>
      </c>
      <c r="D381">
        <v>1</v>
      </c>
      <c r="E381">
        <v>-41</v>
      </c>
      <c r="F381" s="1" t="s">
        <v>9</v>
      </c>
      <c r="G381">
        <v>2396</v>
      </c>
      <c r="H381">
        <v>26</v>
      </c>
      <c r="I381">
        <v>195</v>
      </c>
      <c r="J381" s="3">
        <v>1550</v>
      </c>
      <c r="K381" s="1">
        <v>-41</v>
      </c>
      <c r="L381" s="1">
        <v>9</v>
      </c>
    </row>
    <row r="382" spans="1:12" x14ac:dyDescent="0.2">
      <c r="A382">
        <v>381</v>
      </c>
      <c r="B382">
        <v>1757006109.963254</v>
      </c>
      <c r="C382" s="1" t="s">
        <v>8</v>
      </c>
      <c r="D382">
        <v>1</v>
      </c>
      <c r="E382">
        <v>-41</v>
      </c>
      <c r="F382" s="1" t="s">
        <v>9</v>
      </c>
      <c r="G382">
        <v>2404</v>
      </c>
      <c r="H382">
        <v>26</v>
      </c>
      <c r="I382">
        <v>195</v>
      </c>
      <c r="J382" s="3">
        <v>1554</v>
      </c>
      <c r="K382" s="1">
        <v>-41</v>
      </c>
      <c r="L382" s="1">
        <v>9</v>
      </c>
    </row>
    <row r="383" spans="1:12" x14ac:dyDescent="0.2">
      <c r="A383">
        <v>382</v>
      </c>
      <c r="B383">
        <v>1757006109.9772949</v>
      </c>
      <c r="C383" s="1" t="s">
        <v>8</v>
      </c>
      <c r="D383">
        <v>1</v>
      </c>
      <c r="E383">
        <v>-41</v>
      </c>
      <c r="F383" s="1" t="s">
        <v>9</v>
      </c>
      <c r="G383">
        <v>2388</v>
      </c>
      <c r="H383">
        <v>26</v>
      </c>
      <c r="I383">
        <v>156</v>
      </c>
      <c r="J383" s="3">
        <v>1549</v>
      </c>
      <c r="K383" s="1">
        <v>-41</v>
      </c>
      <c r="L383" s="1">
        <v>9</v>
      </c>
    </row>
    <row r="384" spans="1:12" x14ac:dyDescent="0.2">
      <c r="A384">
        <v>383</v>
      </c>
      <c r="B384">
        <v>1757006109.991322</v>
      </c>
      <c r="C384" s="1" t="s">
        <v>8</v>
      </c>
      <c r="D384">
        <v>1</v>
      </c>
      <c r="E384">
        <v>-42</v>
      </c>
      <c r="F384" s="1" t="s">
        <v>9</v>
      </c>
      <c r="G384">
        <v>2408</v>
      </c>
      <c r="H384">
        <v>27</v>
      </c>
      <c r="I384">
        <v>195</v>
      </c>
      <c r="J384" s="3">
        <v>1555</v>
      </c>
      <c r="K384" s="1">
        <v>-41</v>
      </c>
      <c r="L384" s="1">
        <v>9</v>
      </c>
    </row>
    <row r="385" spans="1:12" x14ac:dyDescent="0.2">
      <c r="A385">
        <v>384</v>
      </c>
      <c r="B385">
        <v>1757006110.005331</v>
      </c>
      <c r="C385" s="1" t="s">
        <v>8</v>
      </c>
      <c r="D385">
        <v>1</v>
      </c>
      <c r="E385">
        <v>-42</v>
      </c>
      <c r="F385" s="1" t="s">
        <v>9</v>
      </c>
      <c r="G385">
        <v>2408</v>
      </c>
      <c r="H385">
        <v>27</v>
      </c>
      <c r="I385">
        <v>273</v>
      </c>
      <c r="J385" s="3">
        <v>1551</v>
      </c>
      <c r="K385" s="1">
        <v>-41</v>
      </c>
      <c r="L385" s="1">
        <v>9</v>
      </c>
    </row>
    <row r="386" spans="1:12" x14ac:dyDescent="0.2">
      <c r="A386">
        <v>385</v>
      </c>
      <c r="B386">
        <v>1757006110.019258</v>
      </c>
      <c r="C386" s="1" t="s">
        <v>8</v>
      </c>
      <c r="D386">
        <v>1</v>
      </c>
      <c r="E386">
        <v>-42</v>
      </c>
      <c r="F386" s="1" t="s">
        <v>9</v>
      </c>
      <c r="G386">
        <v>2416</v>
      </c>
      <c r="H386">
        <v>27</v>
      </c>
      <c r="I386">
        <v>156</v>
      </c>
      <c r="J386" s="3">
        <v>1556</v>
      </c>
      <c r="K386" s="1">
        <v>-41</v>
      </c>
      <c r="L386" s="1">
        <v>9</v>
      </c>
    </row>
    <row r="387" spans="1:12" x14ac:dyDescent="0.2">
      <c r="A387">
        <v>386</v>
      </c>
      <c r="B387">
        <v>1757006110.0332389</v>
      </c>
      <c r="C387" s="1" t="s">
        <v>8</v>
      </c>
      <c r="D387">
        <v>1</v>
      </c>
      <c r="E387">
        <v>-42</v>
      </c>
      <c r="F387" s="1" t="s">
        <v>9</v>
      </c>
      <c r="G387">
        <v>2416</v>
      </c>
      <c r="H387">
        <v>27</v>
      </c>
      <c r="I387">
        <v>156</v>
      </c>
      <c r="J387" s="3">
        <v>156</v>
      </c>
      <c r="K387" s="1">
        <v>-43</v>
      </c>
      <c r="L387" s="1">
        <v>10</v>
      </c>
    </row>
    <row r="388" spans="1:12" x14ac:dyDescent="0.2">
      <c r="A388">
        <v>387</v>
      </c>
      <c r="B388">
        <v>1757006110.0471849</v>
      </c>
      <c r="C388" s="1" t="s">
        <v>8</v>
      </c>
      <c r="D388">
        <v>1</v>
      </c>
      <c r="E388">
        <v>-42</v>
      </c>
      <c r="F388" s="1" t="s">
        <v>9</v>
      </c>
      <c r="G388">
        <v>2408</v>
      </c>
      <c r="H388">
        <v>27</v>
      </c>
      <c r="I388">
        <v>195</v>
      </c>
      <c r="J388" s="3">
        <v>149</v>
      </c>
      <c r="K388" s="1">
        <v>-43</v>
      </c>
      <c r="L388" s="1">
        <v>10</v>
      </c>
    </row>
    <row r="389" spans="1:12" x14ac:dyDescent="0.2">
      <c r="A389">
        <v>388</v>
      </c>
      <c r="B389">
        <v>1757006110.0612071</v>
      </c>
      <c r="C389" s="1" t="s">
        <v>8</v>
      </c>
      <c r="D389">
        <v>1</v>
      </c>
      <c r="E389">
        <v>-42</v>
      </c>
      <c r="F389" s="1" t="s">
        <v>9</v>
      </c>
      <c r="G389">
        <v>2416</v>
      </c>
      <c r="H389">
        <v>27</v>
      </c>
      <c r="I389">
        <v>195</v>
      </c>
      <c r="J389" s="3">
        <v>143</v>
      </c>
      <c r="K389" s="1">
        <v>-43</v>
      </c>
      <c r="L389" s="1">
        <v>10</v>
      </c>
    </row>
    <row r="390" spans="1:12" x14ac:dyDescent="0.2">
      <c r="A390">
        <v>389</v>
      </c>
      <c r="B390">
        <v>1757006110.075273</v>
      </c>
      <c r="C390" s="1" t="s">
        <v>8</v>
      </c>
      <c r="D390">
        <v>1</v>
      </c>
      <c r="E390">
        <v>-42</v>
      </c>
      <c r="F390" s="1" t="s">
        <v>9</v>
      </c>
      <c r="G390">
        <v>2424</v>
      </c>
      <c r="H390">
        <v>27</v>
      </c>
      <c r="I390">
        <v>78</v>
      </c>
      <c r="J390" s="3">
        <v>150</v>
      </c>
      <c r="K390" s="1">
        <v>-43</v>
      </c>
      <c r="L390" s="1">
        <v>10</v>
      </c>
    </row>
    <row r="391" spans="1:12" x14ac:dyDescent="0.2">
      <c r="A391">
        <v>390</v>
      </c>
      <c r="B391">
        <v>1757006110.0889471</v>
      </c>
      <c r="C391" s="1" t="s">
        <v>8</v>
      </c>
      <c r="D391">
        <v>1</v>
      </c>
      <c r="E391">
        <v>-42</v>
      </c>
      <c r="F391" s="1" t="s">
        <v>9</v>
      </c>
      <c r="G391">
        <v>2420</v>
      </c>
      <c r="H391">
        <v>27</v>
      </c>
      <c r="I391">
        <v>273</v>
      </c>
      <c r="J391" s="3">
        <v>145</v>
      </c>
      <c r="K391" s="1">
        <v>-43</v>
      </c>
      <c r="L391" s="1">
        <v>10</v>
      </c>
    </row>
    <row r="392" spans="1:12" x14ac:dyDescent="0.2">
      <c r="A392">
        <v>391</v>
      </c>
      <c r="B392">
        <v>1757006110.1024179</v>
      </c>
      <c r="C392" s="1" t="s">
        <v>8</v>
      </c>
      <c r="D392">
        <v>1</v>
      </c>
      <c r="E392">
        <v>-42</v>
      </c>
      <c r="F392" s="1" t="s">
        <v>9</v>
      </c>
      <c r="G392">
        <v>2428</v>
      </c>
      <c r="H392">
        <v>27</v>
      </c>
      <c r="I392">
        <v>234</v>
      </c>
      <c r="J392" s="3">
        <v>151</v>
      </c>
      <c r="K392" s="1">
        <v>-43</v>
      </c>
      <c r="L392" s="1">
        <v>10</v>
      </c>
    </row>
    <row r="393" spans="1:12" x14ac:dyDescent="0.2">
      <c r="A393">
        <v>392</v>
      </c>
      <c r="B393">
        <v>1757006110.1162319</v>
      </c>
      <c r="C393" s="1" t="s">
        <v>8</v>
      </c>
      <c r="D393">
        <v>1</v>
      </c>
      <c r="E393">
        <v>-42</v>
      </c>
      <c r="F393" s="1" t="s">
        <v>9</v>
      </c>
      <c r="G393">
        <v>2424</v>
      </c>
      <c r="H393">
        <v>27</v>
      </c>
      <c r="I393">
        <v>195</v>
      </c>
      <c r="J393" s="3">
        <v>147</v>
      </c>
      <c r="K393" s="1">
        <v>-43</v>
      </c>
      <c r="L393" s="1">
        <v>10</v>
      </c>
    </row>
    <row r="394" spans="1:12" x14ac:dyDescent="0.2">
      <c r="A394">
        <v>393</v>
      </c>
      <c r="B394">
        <v>1757006110.1305721</v>
      </c>
      <c r="C394" s="1" t="s">
        <v>8</v>
      </c>
      <c r="D394">
        <v>1</v>
      </c>
      <c r="E394">
        <v>-42</v>
      </c>
      <c r="F394" s="1" t="s">
        <v>9</v>
      </c>
      <c r="G394">
        <v>2428</v>
      </c>
      <c r="H394">
        <v>27</v>
      </c>
      <c r="I394">
        <v>195</v>
      </c>
      <c r="J394" s="3">
        <v>152</v>
      </c>
      <c r="K394" s="1">
        <v>-43</v>
      </c>
      <c r="L394" s="1">
        <v>10</v>
      </c>
    </row>
    <row r="395" spans="1:12" x14ac:dyDescent="0.2">
      <c r="A395">
        <v>394</v>
      </c>
      <c r="B395">
        <v>1757006110.1440041</v>
      </c>
      <c r="C395" s="1" t="s">
        <v>8</v>
      </c>
      <c r="D395">
        <v>1</v>
      </c>
      <c r="E395">
        <v>-42</v>
      </c>
      <c r="F395" s="1" t="s">
        <v>9</v>
      </c>
      <c r="G395">
        <v>2424</v>
      </c>
      <c r="H395">
        <v>27</v>
      </c>
      <c r="I395">
        <v>273</v>
      </c>
      <c r="J395" s="3">
        <v>144</v>
      </c>
      <c r="K395" s="1">
        <v>-43</v>
      </c>
      <c r="L395" s="1">
        <v>10</v>
      </c>
    </row>
    <row r="396" spans="1:12" x14ac:dyDescent="0.2">
      <c r="A396">
        <v>395</v>
      </c>
      <c r="B396">
        <v>1757006110.158174</v>
      </c>
      <c r="C396" s="1" t="s">
        <v>8</v>
      </c>
      <c r="D396">
        <v>1</v>
      </c>
      <c r="E396">
        <v>-42</v>
      </c>
      <c r="F396" s="1" t="s">
        <v>9</v>
      </c>
      <c r="G396">
        <v>2448</v>
      </c>
      <c r="H396">
        <v>27</v>
      </c>
      <c r="I396">
        <v>0</v>
      </c>
      <c r="J396" s="3">
        <v>153</v>
      </c>
      <c r="K396" s="1">
        <v>-43</v>
      </c>
      <c r="L396" s="1">
        <v>10</v>
      </c>
    </row>
    <row r="397" spans="1:12" x14ac:dyDescent="0.2">
      <c r="A397">
        <v>396</v>
      </c>
      <c r="B397">
        <v>1757006110.1722119</v>
      </c>
      <c r="C397" s="1" t="s">
        <v>8</v>
      </c>
      <c r="D397">
        <v>1</v>
      </c>
      <c r="E397">
        <v>-42</v>
      </c>
      <c r="F397" s="1" t="s">
        <v>9</v>
      </c>
      <c r="G397">
        <v>2428</v>
      </c>
      <c r="H397">
        <v>27</v>
      </c>
      <c r="I397">
        <v>156</v>
      </c>
      <c r="J397" s="3">
        <v>148</v>
      </c>
      <c r="K397" s="1">
        <v>-43</v>
      </c>
      <c r="L397" s="1">
        <v>10</v>
      </c>
    </row>
    <row r="398" spans="1:12" x14ac:dyDescent="0.2">
      <c r="A398">
        <v>397</v>
      </c>
      <c r="B398">
        <v>1757006110.1919889</v>
      </c>
      <c r="C398" s="1" t="s">
        <v>8</v>
      </c>
      <c r="D398">
        <v>1</v>
      </c>
      <c r="E398">
        <v>-42</v>
      </c>
      <c r="F398" s="1" t="s">
        <v>9</v>
      </c>
      <c r="G398">
        <v>3608</v>
      </c>
      <c r="H398">
        <v>28</v>
      </c>
      <c r="I398">
        <v>78</v>
      </c>
      <c r="J398" s="3">
        <v>154</v>
      </c>
      <c r="K398" s="1">
        <v>-43</v>
      </c>
      <c r="L398" s="1">
        <v>10</v>
      </c>
    </row>
    <row r="399" spans="1:12" x14ac:dyDescent="0.2">
      <c r="A399">
        <v>398</v>
      </c>
      <c r="B399">
        <v>1757006110.2059519</v>
      </c>
      <c r="C399" s="1" t="s">
        <v>8</v>
      </c>
      <c r="D399">
        <v>1</v>
      </c>
      <c r="E399">
        <v>-43</v>
      </c>
      <c r="F399" s="1" t="s">
        <v>9</v>
      </c>
      <c r="G399">
        <v>3612</v>
      </c>
      <c r="H399">
        <v>28</v>
      </c>
      <c r="I399">
        <v>-39</v>
      </c>
      <c r="J399" s="3">
        <v>146</v>
      </c>
      <c r="K399" s="1">
        <v>-43</v>
      </c>
      <c r="L399" s="1">
        <v>10</v>
      </c>
    </row>
    <row r="400" spans="1:12" x14ac:dyDescent="0.2">
      <c r="A400">
        <v>399</v>
      </c>
      <c r="B400">
        <v>1757006110.2203281</v>
      </c>
      <c r="C400" s="1" t="s">
        <v>8</v>
      </c>
      <c r="D400">
        <v>1</v>
      </c>
      <c r="E400">
        <v>-43</v>
      </c>
      <c r="F400" s="1" t="s">
        <v>9</v>
      </c>
      <c r="G400">
        <v>3608</v>
      </c>
      <c r="H400">
        <v>28</v>
      </c>
      <c r="I400">
        <v>117</v>
      </c>
      <c r="J400" s="3">
        <v>155</v>
      </c>
      <c r="K400" s="1">
        <v>-43</v>
      </c>
      <c r="L400" s="1">
        <v>10</v>
      </c>
    </row>
    <row r="401" spans="1:12" x14ac:dyDescent="0.2">
      <c r="A401">
        <v>400</v>
      </c>
      <c r="B401">
        <v>1757006110.2340491</v>
      </c>
      <c r="C401" s="1" t="s">
        <v>8</v>
      </c>
      <c r="D401">
        <v>1</v>
      </c>
      <c r="E401">
        <v>-42</v>
      </c>
      <c r="F401" s="1" t="s">
        <v>9</v>
      </c>
      <c r="G401">
        <v>3608</v>
      </c>
      <c r="H401">
        <v>28</v>
      </c>
      <c r="I401">
        <v>0</v>
      </c>
      <c r="J401" s="3">
        <v>857</v>
      </c>
      <c r="K401" s="1">
        <v>-43</v>
      </c>
      <c r="L401" s="1">
        <v>10</v>
      </c>
    </row>
    <row r="402" spans="1:12" x14ac:dyDescent="0.2">
      <c r="A402">
        <v>401</v>
      </c>
      <c r="B402">
        <v>1757006110.247483</v>
      </c>
      <c r="C402" s="1" t="s">
        <v>8</v>
      </c>
      <c r="D402">
        <v>1</v>
      </c>
      <c r="E402">
        <v>-42</v>
      </c>
      <c r="F402" s="1" t="s">
        <v>9</v>
      </c>
      <c r="G402">
        <v>3608</v>
      </c>
      <c r="H402">
        <v>28</v>
      </c>
      <c r="I402">
        <v>78</v>
      </c>
      <c r="J402" s="3">
        <v>850</v>
      </c>
      <c r="K402" s="1">
        <v>-43</v>
      </c>
      <c r="L402" s="1">
        <v>10</v>
      </c>
    </row>
    <row r="403" spans="1:12" x14ac:dyDescent="0.2">
      <c r="A403">
        <v>402</v>
      </c>
      <c r="B403">
        <v>1757006110.2618899</v>
      </c>
      <c r="C403" s="1" t="s">
        <v>8</v>
      </c>
      <c r="D403">
        <v>1</v>
      </c>
      <c r="E403">
        <v>-42</v>
      </c>
      <c r="F403" s="1" t="s">
        <v>9</v>
      </c>
      <c r="G403">
        <v>3608</v>
      </c>
      <c r="H403">
        <v>28</v>
      </c>
      <c r="I403">
        <v>39</v>
      </c>
      <c r="J403" s="3">
        <v>851</v>
      </c>
      <c r="K403" s="1">
        <v>-43</v>
      </c>
      <c r="L403" s="1">
        <v>10</v>
      </c>
    </row>
    <row r="404" spans="1:12" x14ac:dyDescent="0.2">
      <c r="A404">
        <v>403</v>
      </c>
      <c r="B404">
        <v>1757006110.275526</v>
      </c>
      <c r="C404" s="1" t="s">
        <v>8</v>
      </c>
      <c r="D404">
        <v>1</v>
      </c>
      <c r="E404">
        <v>-43</v>
      </c>
      <c r="F404" s="1" t="s">
        <v>9</v>
      </c>
      <c r="G404">
        <v>3608</v>
      </c>
      <c r="H404">
        <v>28</v>
      </c>
      <c r="I404">
        <v>-39</v>
      </c>
      <c r="J404" s="3">
        <v>858</v>
      </c>
      <c r="K404" s="1">
        <v>-43</v>
      </c>
      <c r="L404" s="1">
        <v>10</v>
      </c>
    </row>
    <row r="405" spans="1:12" x14ac:dyDescent="0.2">
      <c r="A405">
        <v>404</v>
      </c>
      <c r="B405">
        <v>1757006110.289752</v>
      </c>
      <c r="C405" s="1" t="s">
        <v>8</v>
      </c>
      <c r="D405">
        <v>1</v>
      </c>
      <c r="E405">
        <v>-43</v>
      </c>
      <c r="F405" s="1" t="s">
        <v>9</v>
      </c>
      <c r="G405">
        <v>3604</v>
      </c>
      <c r="H405">
        <v>28</v>
      </c>
      <c r="I405">
        <v>78</v>
      </c>
      <c r="J405" s="3">
        <v>853</v>
      </c>
      <c r="K405" s="1">
        <v>-43</v>
      </c>
      <c r="L405" s="1">
        <v>10</v>
      </c>
    </row>
    <row r="406" spans="1:12" x14ac:dyDescent="0.2">
      <c r="A406">
        <v>405</v>
      </c>
      <c r="B406">
        <v>1757006110.3034451</v>
      </c>
      <c r="C406" s="1" t="s">
        <v>8</v>
      </c>
      <c r="D406">
        <v>1</v>
      </c>
      <c r="E406">
        <v>-43</v>
      </c>
      <c r="F406" s="1" t="s">
        <v>9</v>
      </c>
      <c r="G406">
        <v>3616</v>
      </c>
      <c r="H406">
        <v>28</v>
      </c>
      <c r="I406">
        <v>39</v>
      </c>
      <c r="J406" s="3">
        <v>859</v>
      </c>
      <c r="K406" s="1">
        <v>-43</v>
      </c>
      <c r="L406" s="1">
        <v>10</v>
      </c>
    </row>
    <row r="407" spans="1:12" x14ac:dyDescent="0.2">
      <c r="A407">
        <v>406</v>
      </c>
      <c r="B407">
        <v>1757006110.3178811</v>
      </c>
      <c r="C407" s="1" t="s">
        <v>8</v>
      </c>
      <c r="D407">
        <v>1</v>
      </c>
      <c r="E407">
        <v>-43</v>
      </c>
      <c r="F407" s="1" t="s">
        <v>9</v>
      </c>
      <c r="G407">
        <v>3600</v>
      </c>
      <c r="H407">
        <v>28</v>
      </c>
      <c r="I407">
        <v>156</v>
      </c>
      <c r="J407" s="3">
        <v>855</v>
      </c>
      <c r="K407" s="1">
        <v>-43</v>
      </c>
      <c r="L407" s="1">
        <v>10</v>
      </c>
    </row>
    <row r="408" spans="1:12" x14ac:dyDescent="0.2">
      <c r="A408">
        <v>407</v>
      </c>
      <c r="B408">
        <v>1757006110.3313949</v>
      </c>
      <c r="C408" s="1" t="s">
        <v>8</v>
      </c>
      <c r="D408">
        <v>1</v>
      </c>
      <c r="E408">
        <v>-42</v>
      </c>
      <c r="F408" s="1" t="s">
        <v>9</v>
      </c>
      <c r="G408">
        <v>3612</v>
      </c>
      <c r="H408">
        <v>28</v>
      </c>
      <c r="I408">
        <v>39</v>
      </c>
      <c r="J408" s="3">
        <v>860</v>
      </c>
      <c r="K408" s="1">
        <v>-43</v>
      </c>
      <c r="L408" s="1">
        <v>10</v>
      </c>
    </row>
    <row r="409" spans="1:12" x14ac:dyDescent="0.2">
      <c r="A409">
        <v>408</v>
      </c>
      <c r="B409">
        <v>1757006110.3454211</v>
      </c>
      <c r="C409" s="1" t="s">
        <v>8</v>
      </c>
      <c r="D409">
        <v>1</v>
      </c>
      <c r="E409">
        <v>-42</v>
      </c>
      <c r="F409" s="1" t="s">
        <v>9</v>
      </c>
      <c r="G409">
        <v>3608</v>
      </c>
      <c r="H409">
        <v>28</v>
      </c>
      <c r="I409">
        <v>78</v>
      </c>
      <c r="J409" s="3">
        <v>852</v>
      </c>
      <c r="K409" s="1">
        <v>-43</v>
      </c>
      <c r="L409" s="1">
        <v>10</v>
      </c>
    </row>
    <row r="410" spans="1:12" x14ac:dyDescent="0.2">
      <c r="A410">
        <v>409</v>
      </c>
      <c r="B410">
        <v>1757006110.3594379</v>
      </c>
      <c r="C410" s="1" t="s">
        <v>8</v>
      </c>
      <c r="D410">
        <v>1</v>
      </c>
      <c r="E410">
        <v>-42</v>
      </c>
      <c r="F410" s="1" t="s">
        <v>9</v>
      </c>
      <c r="G410">
        <v>3612</v>
      </c>
      <c r="H410">
        <v>28</v>
      </c>
      <c r="I410">
        <v>78</v>
      </c>
      <c r="J410" s="3">
        <v>861</v>
      </c>
      <c r="K410" s="1">
        <v>-43</v>
      </c>
      <c r="L410" s="1">
        <v>10</v>
      </c>
    </row>
    <row r="411" spans="1:12" x14ac:dyDescent="0.2">
      <c r="A411">
        <v>410</v>
      </c>
      <c r="B411">
        <v>1757006110.373246</v>
      </c>
      <c r="C411" s="1" t="s">
        <v>8</v>
      </c>
      <c r="D411">
        <v>1</v>
      </c>
      <c r="E411">
        <v>-42</v>
      </c>
      <c r="F411" s="1" t="s">
        <v>9</v>
      </c>
      <c r="G411">
        <v>3624</v>
      </c>
      <c r="H411">
        <v>28</v>
      </c>
      <c r="I411">
        <v>-39</v>
      </c>
      <c r="J411" s="3">
        <v>856</v>
      </c>
      <c r="K411" s="1">
        <v>-43</v>
      </c>
      <c r="L411" s="1">
        <v>10</v>
      </c>
    </row>
    <row r="412" spans="1:12" x14ac:dyDescent="0.2">
      <c r="A412">
        <v>411</v>
      </c>
      <c r="B412">
        <v>1757006110.3938329</v>
      </c>
      <c r="C412" s="1" t="s">
        <v>8</v>
      </c>
      <c r="D412">
        <v>1</v>
      </c>
      <c r="E412">
        <v>-42</v>
      </c>
      <c r="F412" s="1" t="s">
        <v>9</v>
      </c>
      <c r="G412">
        <v>696</v>
      </c>
      <c r="H412">
        <v>29</v>
      </c>
      <c r="I412">
        <v>78</v>
      </c>
      <c r="J412" s="3">
        <v>862</v>
      </c>
      <c r="K412" s="1">
        <v>-43</v>
      </c>
      <c r="L412" s="1">
        <v>10</v>
      </c>
    </row>
    <row r="413" spans="1:12" x14ac:dyDescent="0.2">
      <c r="A413">
        <v>412</v>
      </c>
      <c r="B413">
        <v>1757006110.4075601</v>
      </c>
      <c r="C413" s="1" t="s">
        <v>8</v>
      </c>
      <c r="D413">
        <v>1</v>
      </c>
      <c r="E413">
        <v>-42</v>
      </c>
      <c r="F413" s="1" t="s">
        <v>9</v>
      </c>
      <c r="G413">
        <v>700</v>
      </c>
      <c r="H413">
        <v>29</v>
      </c>
      <c r="I413">
        <v>39</v>
      </c>
      <c r="J413" s="3">
        <v>854</v>
      </c>
      <c r="K413" s="1">
        <v>-43</v>
      </c>
      <c r="L413" s="1">
        <v>10</v>
      </c>
    </row>
    <row r="414" spans="1:12" x14ac:dyDescent="0.2">
      <c r="A414">
        <v>413</v>
      </c>
      <c r="B414">
        <v>1757006110.421699</v>
      </c>
      <c r="C414" s="1" t="s">
        <v>8</v>
      </c>
      <c r="D414">
        <v>1</v>
      </c>
      <c r="E414">
        <v>-42</v>
      </c>
      <c r="F414" s="1" t="s">
        <v>9</v>
      </c>
      <c r="G414">
        <v>692</v>
      </c>
      <c r="H414">
        <v>29</v>
      </c>
      <c r="I414">
        <v>156</v>
      </c>
      <c r="J414" s="3">
        <v>863</v>
      </c>
      <c r="K414" s="1">
        <v>-43</v>
      </c>
      <c r="L414" s="1">
        <v>10</v>
      </c>
    </row>
    <row r="415" spans="1:12" x14ac:dyDescent="0.2">
      <c r="A415">
        <v>414</v>
      </c>
      <c r="B415">
        <v>1757006110.4355991</v>
      </c>
      <c r="C415" s="1" t="s">
        <v>8</v>
      </c>
      <c r="D415">
        <v>1</v>
      </c>
      <c r="E415">
        <v>-42</v>
      </c>
      <c r="F415" s="1" t="s">
        <v>9</v>
      </c>
      <c r="G415">
        <v>700</v>
      </c>
      <c r="H415">
        <v>29</v>
      </c>
      <c r="I415">
        <v>117</v>
      </c>
      <c r="J415" s="3">
        <v>1560</v>
      </c>
      <c r="K415" s="1">
        <v>-43</v>
      </c>
      <c r="L415" s="1">
        <v>10</v>
      </c>
    </row>
    <row r="416" spans="1:12" x14ac:dyDescent="0.2">
      <c r="A416">
        <v>415</v>
      </c>
      <c r="B416">
        <v>1757006110.449394</v>
      </c>
      <c r="C416" s="1" t="s">
        <v>8</v>
      </c>
      <c r="D416">
        <v>1</v>
      </c>
      <c r="E416">
        <v>-42</v>
      </c>
      <c r="F416" s="1" t="s">
        <v>9</v>
      </c>
      <c r="G416">
        <v>688</v>
      </c>
      <c r="H416">
        <v>29</v>
      </c>
      <c r="I416">
        <v>156</v>
      </c>
      <c r="J416" s="3">
        <v>1564</v>
      </c>
      <c r="K416" s="1">
        <v>-43</v>
      </c>
      <c r="L416" s="1">
        <v>10</v>
      </c>
    </row>
    <row r="417" spans="1:12" x14ac:dyDescent="0.2">
      <c r="A417">
        <v>416</v>
      </c>
      <c r="B417">
        <v>1757006110.4640231</v>
      </c>
      <c r="C417" s="1" t="s">
        <v>8</v>
      </c>
      <c r="D417">
        <v>1</v>
      </c>
      <c r="E417">
        <v>-42</v>
      </c>
      <c r="F417" s="1" t="s">
        <v>9</v>
      </c>
      <c r="G417">
        <v>696</v>
      </c>
      <c r="H417">
        <v>29</v>
      </c>
      <c r="I417">
        <v>78</v>
      </c>
      <c r="J417" s="3">
        <v>1565</v>
      </c>
      <c r="K417" s="1">
        <v>-43</v>
      </c>
      <c r="L417" s="1">
        <v>10</v>
      </c>
    </row>
    <row r="418" spans="1:12" x14ac:dyDescent="0.2">
      <c r="A418">
        <v>417</v>
      </c>
      <c r="B418">
        <v>1757006110.4777379</v>
      </c>
      <c r="C418" s="1" t="s">
        <v>8</v>
      </c>
      <c r="D418">
        <v>1</v>
      </c>
      <c r="E418">
        <v>-42</v>
      </c>
      <c r="F418" s="1" t="s">
        <v>9</v>
      </c>
      <c r="G418">
        <v>688</v>
      </c>
      <c r="H418">
        <v>29</v>
      </c>
      <c r="I418">
        <v>312</v>
      </c>
      <c r="J418" s="3">
        <v>1559</v>
      </c>
      <c r="K418" s="1">
        <v>-43</v>
      </c>
      <c r="L418" s="1">
        <v>10</v>
      </c>
    </row>
    <row r="419" spans="1:12" x14ac:dyDescent="0.2">
      <c r="A419">
        <v>418</v>
      </c>
      <c r="B419">
        <v>1757006110.4912591</v>
      </c>
      <c r="C419" s="1" t="s">
        <v>8</v>
      </c>
      <c r="D419">
        <v>1</v>
      </c>
      <c r="E419">
        <v>-42</v>
      </c>
      <c r="F419" s="1" t="s">
        <v>9</v>
      </c>
      <c r="G419">
        <v>684</v>
      </c>
      <c r="H419">
        <v>29</v>
      </c>
      <c r="I419">
        <v>195</v>
      </c>
      <c r="J419" s="3">
        <v>1566</v>
      </c>
      <c r="K419" s="1">
        <v>-43</v>
      </c>
      <c r="L419" s="1">
        <v>10</v>
      </c>
    </row>
    <row r="420" spans="1:12" x14ac:dyDescent="0.2">
      <c r="A420">
        <v>419</v>
      </c>
      <c r="B420">
        <v>1757006110.5055439</v>
      </c>
      <c r="C420" s="1" t="s">
        <v>8</v>
      </c>
      <c r="D420">
        <v>1</v>
      </c>
      <c r="E420">
        <v>-42</v>
      </c>
      <c r="F420" s="1" t="s">
        <v>9</v>
      </c>
      <c r="G420">
        <v>688</v>
      </c>
      <c r="H420">
        <v>29</v>
      </c>
      <c r="I420">
        <v>234</v>
      </c>
      <c r="J420" s="3">
        <v>1561</v>
      </c>
      <c r="K420" s="1">
        <v>-43</v>
      </c>
      <c r="L420" s="1">
        <v>10</v>
      </c>
    </row>
    <row r="421" spans="1:12" x14ac:dyDescent="0.2">
      <c r="A421">
        <v>420</v>
      </c>
      <c r="B421">
        <v>1757006110.5193031</v>
      </c>
      <c r="C421" s="1" t="s">
        <v>8</v>
      </c>
      <c r="D421">
        <v>1</v>
      </c>
      <c r="E421">
        <v>-42</v>
      </c>
      <c r="F421" s="1" t="s">
        <v>9</v>
      </c>
      <c r="G421">
        <v>692</v>
      </c>
      <c r="H421">
        <v>29</v>
      </c>
      <c r="I421">
        <v>156</v>
      </c>
      <c r="J421" s="3">
        <v>1567</v>
      </c>
      <c r="K421" s="1">
        <v>-43</v>
      </c>
      <c r="L421" s="1">
        <v>10</v>
      </c>
    </row>
    <row r="422" spans="1:12" x14ac:dyDescent="0.2">
      <c r="A422">
        <v>421</v>
      </c>
      <c r="B422">
        <v>1757006110.5337651</v>
      </c>
      <c r="C422" s="1" t="s">
        <v>8</v>
      </c>
      <c r="D422">
        <v>1</v>
      </c>
      <c r="E422">
        <v>-42</v>
      </c>
      <c r="F422" s="1" t="s">
        <v>9</v>
      </c>
      <c r="G422">
        <v>688</v>
      </c>
      <c r="H422">
        <v>29</v>
      </c>
      <c r="I422">
        <v>117</v>
      </c>
      <c r="J422" s="3">
        <v>1563</v>
      </c>
      <c r="K422" s="1">
        <v>-43</v>
      </c>
      <c r="L422" s="1">
        <v>10</v>
      </c>
    </row>
    <row r="423" spans="1:12" x14ac:dyDescent="0.2">
      <c r="A423">
        <v>422</v>
      </c>
      <c r="B423">
        <v>1757006110.547132</v>
      </c>
      <c r="C423" s="1" t="s">
        <v>8</v>
      </c>
      <c r="D423">
        <v>1</v>
      </c>
      <c r="E423">
        <v>-42</v>
      </c>
      <c r="F423" s="1" t="s">
        <v>9</v>
      </c>
      <c r="G423">
        <v>692</v>
      </c>
      <c r="H423">
        <v>29</v>
      </c>
      <c r="I423">
        <v>78</v>
      </c>
      <c r="J423" s="3">
        <v>1568</v>
      </c>
      <c r="K423" s="1">
        <v>-43</v>
      </c>
      <c r="L423" s="1">
        <v>10</v>
      </c>
    </row>
    <row r="424" spans="1:12" x14ac:dyDescent="0.2">
      <c r="A424">
        <v>423</v>
      </c>
      <c r="B424">
        <v>1757006110.5610371</v>
      </c>
      <c r="C424" s="1" t="s">
        <v>8</v>
      </c>
      <c r="D424">
        <v>1</v>
      </c>
      <c r="E424">
        <v>-42</v>
      </c>
      <c r="F424" s="1" t="s">
        <v>9</v>
      </c>
      <c r="G424">
        <v>716</v>
      </c>
      <c r="H424">
        <v>29</v>
      </c>
      <c r="I424">
        <v>-117</v>
      </c>
      <c r="J424" s="3">
        <v>1557</v>
      </c>
      <c r="K424" s="1">
        <v>-43</v>
      </c>
      <c r="L424" s="1">
        <v>10</v>
      </c>
    </row>
    <row r="425" spans="1:12" x14ac:dyDescent="0.2">
      <c r="A425">
        <v>424</v>
      </c>
      <c r="B425">
        <v>1757006110.5755401</v>
      </c>
      <c r="C425" s="1" t="s">
        <v>8</v>
      </c>
      <c r="D425">
        <v>1</v>
      </c>
      <c r="E425">
        <v>-42</v>
      </c>
      <c r="F425" s="1" t="s">
        <v>9</v>
      </c>
      <c r="G425">
        <v>696</v>
      </c>
      <c r="H425">
        <v>29</v>
      </c>
      <c r="I425">
        <v>78</v>
      </c>
      <c r="J425" s="3">
        <v>1569</v>
      </c>
      <c r="K425" s="1">
        <v>-43</v>
      </c>
      <c r="L425" s="1">
        <v>10</v>
      </c>
    </row>
    <row r="426" spans="1:12" x14ac:dyDescent="0.2">
      <c r="A426">
        <v>425</v>
      </c>
      <c r="B426">
        <v>1757006110.5957251</v>
      </c>
      <c r="C426" s="1" t="s">
        <v>8</v>
      </c>
      <c r="D426">
        <v>1</v>
      </c>
      <c r="E426">
        <v>-42</v>
      </c>
      <c r="F426" s="1" t="s">
        <v>9</v>
      </c>
      <c r="G426">
        <v>3432</v>
      </c>
      <c r="H426">
        <v>30</v>
      </c>
      <c r="I426">
        <v>234</v>
      </c>
      <c r="J426" s="3">
        <v>1558</v>
      </c>
      <c r="K426" s="1">
        <v>-43</v>
      </c>
      <c r="L426" s="1">
        <v>10</v>
      </c>
    </row>
    <row r="427" spans="1:12" x14ac:dyDescent="0.2">
      <c r="A427">
        <v>426</v>
      </c>
      <c r="B427">
        <v>1757006110.60976</v>
      </c>
      <c r="C427" s="1" t="s">
        <v>8</v>
      </c>
      <c r="D427">
        <v>1</v>
      </c>
      <c r="E427">
        <v>-42</v>
      </c>
      <c r="F427" s="1" t="s">
        <v>9</v>
      </c>
      <c r="G427">
        <v>3440</v>
      </c>
      <c r="H427">
        <v>30</v>
      </c>
      <c r="I427">
        <v>234</v>
      </c>
      <c r="J427" s="3">
        <v>1570</v>
      </c>
      <c r="K427" s="1">
        <v>-43</v>
      </c>
      <c r="L427" s="1">
        <v>10</v>
      </c>
    </row>
    <row r="428" spans="1:12" x14ac:dyDescent="0.2">
      <c r="A428">
        <v>427</v>
      </c>
      <c r="B428">
        <v>1757006110.623415</v>
      </c>
      <c r="C428" s="1" t="s">
        <v>8</v>
      </c>
      <c r="D428">
        <v>1</v>
      </c>
      <c r="E428">
        <v>-42</v>
      </c>
      <c r="F428" s="1" t="s">
        <v>9</v>
      </c>
      <c r="G428">
        <v>3460</v>
      </c>
      <c r="H428">
        <v>30</v>
      </c>
      <c r="I428">
        <v>156</v>
      </c>
      <c r="J428" s="3">
        <v>1562</v>
      </c>
      <c r="K428" s="1">
        <v>-43</v>
      </c>
      <c r="L428" s="1">
        <v>10</v>
      </c>
    </row>
    <row r="429" spans="1:12" x14ac:dyDescent="0.2">
      <c r="A429">
        <v>428</v>
      </c>
      <c r="B429">
        <v>1757006110.637599</v>
      </c>
      <c r="C429" s="1" t="s">
        <v>8</v>
      </c>
      <c r="D429">
        <v>1</v>
      </c>
      <c r="E429">
        <v>-42</v>
      </c>
      <c r="F429" s="1" t="s">
        <v>9</v>
      </c>
      <c r="G429">
        <v>3440</v>
      </c>
      <c r="H429">
        <v>30</v>
      </c>
      <c r="I429">
        <v>273</v>
      </c>
      <c r="J429" s="3">
        <v>1571</v>
      </c>
      <c r="K429" s="1">
        <v>-43</v>
      </c>
      <c r="L429" s="1">
        <v>10</v>
      </c>
    </row>
    <row r="430" spans="1:12" x14ac:dyDescent="0.2">
      <c r="A430">
        <v>429</v>
      </c>
      <c r="B430">
        <v>1757006110.6515279</v>
      </c>
      <c r="C430" s="1" t="s">
        <v>8</v>
      </c>
      <c r="D430">
        <v>1</v>
      </c>
      <c r="E430">
        <v>-41</v>
      </c>
      <c r="F430" s="1" t="s">
        <v>9</v>
      </c>
      <c r="G430">
        <v>3452</v>
      </c>
      <c r="H430">
        <v>30</v>
      </c>
      <c r="I430">
        <v>234</v>
      </c>
      <c r="J430" s="3">
        <v>163</v>
      </c>
      <c r="K430" s="1">
        <v>-43</v>
      </c>
      <c r="L430" s="1">
        <v>11</v>
      </c>
    </row>
    <row r="431" spans="1:12" x14ac:dyDescent="0.2">
      <c r="A431">
        <v>430</v>
      </c>
      <c r="B431">
        <v>1757006110.6650281</v>
      </c>
      <c r="C431" s="1" t="s">
        <v>8</v>
      </c>
      <c r="D431">
        <v>1</v>
      </c>
      <c r="E431">
        <v>-41</v>
      </c>
      <c r="F431" s="1" t="s">
        <v>9</v>
      </c>
      <c r="G431">
        <v>3440</v>
      </c>
      <c r="H431">
        <v>30</v>
      </c>
      <c r="I431">
        <v>273</v>
      </c>
      <c r="J431" s="3">
        <v>170</v>
      </c>
      <c r="K431" s="1">
        <v>-43</v>
      </c>
      <c r="L431" s="1">
        <v>11</v>
      </c>
    </row>
    <row r="432" spans="1:12" x14ac:dyDescent="0.2">
      <c r="A432">
        <v>431</v>
      </c>
      <c r="B432">
        <v>1757006110.6792879</v>
      </c>
      <c r="C432" s="1" t="s">
        <v>8</v>
      </c>
      <c r="D432">
        <v>1</v>
      </c>
      <c r="E432">
        <v>-41</v>
      </c>
      <c r="F432" s="1" t="s">
        <v>9</v>
      </c>
      <c r="G432">
        <v>3436</v>
      </c>
      <c r="H432">
        <v>30</v>
      </c>
      <c r="I432">
        <v>312</v>
      </c>
      <c r="J432" s="3">
        <v>171</v>
      </c>
      <c r="K432" s="1">
        <v>-43</v>
      </c>
      <c r="L432" s="1">
        <v>11</v>
      </c>
    </row>
    <row r="433" spans="1:12" x14ac:dyDescent="0.2">
      <c r="A433">
        <v>432</v>
      </c>
      <c r="B433">
        <v>1757006110.6934831</v>
      </c>
      <c r="C433" s="1" t="s">
        <v>8</v>
      </c>
      <c r="D433">
        <v>1</v>
      </c>
      <c r="E433">
        <v>-42</v>
      </c>
      <c r="F433" s="1" t="s">
        <v>9</v>
      </c>
      <c r="G433">
        <v>3448</v>
      </c>
      <c r="H433">
        <v>30</v>
      </c>
      <c r="I433">
        <v>234</v>
      </c>
      <c r="J433" s="3">
        <v>158</v>
      </c>
      <c r="K433" s="1">
        <v>-43</v>
      </c>
      <c r="L433" s="1">
        <v>11</v>
      </c>
    </row>
    <row r="434" spans="1:12" x14ac:dyDescent="0.2">
      <c r="A434">
        <v>433</v>
      </c>
      <c r="B434">
        <v>1757006110.707087</v>
      </c>
      <c r="C434" s="1" t="s">
        <v>8</v>
      </c>
      <c r="D434">
        <v>1</v>
      </c>
      <c r="E434">
        <v>-42</v>
      </c>
      <c r="F434" s="1" t="s">
        <v>9</v>
      </c>
      <c r="G434">
        <v>3452</v>
      </c>
      <c r="H434">
        <v>30</v>
      </c>
      <c r="I434">
        <v>195</v>
      </c>
      <c r="J434" s="3">
        <v>166</v>
      </c>
      <c r="K434" s="1">
        <v>-43</v>
      </c>
      <c r="L434" s="1">
        <v>11</v>
      </c>
    </row>
    <row r="435" spans="1:12" x14ac:dyDescent="0.2">
      <c r="A435">
        <v>434</v>
      </c>
      <c r="B435">
        <v>1757006110.721226</v>
      </c>
      <c r="C435" s="1" t="s">
        <v>8</v>
      </c>
      <c r="D435">
        <v>1</v>
      </c>
      <c r="E435">
        <v>-42</v>
      </c>
      <c r="F435" s="1" t="s">
        <v>9</v>
      </c>
      <c r="G435">
        <v>3444</v>
      </c>
      <c r="H435">
        <v>30</v>
      </c>
      <c r="I435">
        <v>273</v>
      </c>
      <c r="J435" s="3">
        <v>160</v>
      </c>
      <c r="K435" s="1">
        <v>-43</v>
      </c>
      <c r="L435" s="1">
        <v>11</v>
      </c>
    </row>
    <row r="436" spans="1:12" x14ac:dyDescent="0.2">
      <c r="A436">
        <v>435</v>
      </c>
      <c r="B436">
        <v>1757006110.7352059</v>
      </c>
      <c r="C436" s="1" t="s">
        <v>8</v>
      </c>
      <c r="D436">
        <v>1</v>
      </c>
      <c r="E436">
        <v>-42</v>
      </c>
      <c r="F436" s="1" t="s">
        <v>9</v>
      </c>
      <c r="G436">
        <v>3432</v>
      </c>
      <c r="H436">
        <v>30</v>
      </c>
      <c r="I436">
        <v>507</v>
      </c>
      <c r="J436" s="3">
        <v>167</v>
      </c>
      <c r="K436" s="1">
        <v>-43</v>
      </c>
      <c r="L436" s="1">
        <v>11</v>
      </c>
    </row>
    <row r="437" spans="1:12" x14ac:dyDescent="0.2">
      <c r="A437">
        <v>436</v>
      </c>
      <c r="B437">
        <v>1757006110.74947</v>
      </c>
      <c r="C437" s="1" t="s">
        <v>8</v>
      </c>
      <c r="D437">
        <v>1</v>
      </c>
      <c r="E437">
        <v>-41</v>
      </c>
      <c r="F437" s="1" t="s">
        <v>9</v>
      </c>
      <c r="G437">
        <v>3448</v>
      </c>
      <c r="H437">
        <v>30</v>
      </c>
      <c r="I437">
        <v>312</v>
      </c>
      <c r="J437" s="3">
        <v>162</v>
      </c>
      <c r="K437" s="1">
        <v>-43</v>
      </c>
      <c r="L437" s="1">
        <v>11</v>
      </c>
    </row>
    <row r="438" spans="1:12" x14ac:dyDescent="0.2">
      <c r="A438">
        <v>437</v>
      </c>
      <c r="B438">
        <v>1757006110.7633829</v>
      </c>
      <c r="C438" s="1" t="s">
        <v>8</v>
      </c>
      <c r="D438">
        <v>1</v>
      </c>
      <c r="E438">
        <v>-41</v>
      </c>
      <c r="F438" s="1" t="s">
        <v>9</v>
      </c>
      <c r="G438">
        <v>3440</v>
      </c>
      <c r="H438">
        <v>30</v>
      </c>
      <c r="I438">
        <v>351</v>
      </c>
      <c r="J438" s="3">
        <v>168</v>
      </c>
      <c r="K438" s="1">
        <v>-43</v>
      </c>
      <c r="L438" s="1">
        <v>11</v>
      </c>
    </row>
    <row r="439" spans="1:12" x14ac:dyDescent="0.2">
      <c r="A439">
        <v>438</v>
      </c>
      <c r="B439">
        <v>1757006110.7772839</v>
      </c>
      <c r="C439" s="1" t="s">
        <v>8</v>
      </c>
      <c r="D439">
        <v>1</v>
      </c>
      <c r="E439">
        <v>-41</v>
      </c>
      <c r="F439" s="1" t="s">
        <v>9</v>
      </c>
      <c r="G439">
        <v>3452</v>
      </c>
      <c r="H439">
        <v>30</v>
      </c>
      <c r="I439">
        <v>234</v>
      </c>
      <c r="J439" s="3">
        <v>165</v>
      </c>
      <c r="K439" s="1">
        <v>-43</v>
      </c>
      <c r="L439" s="1">
        <v>11</v>
      </c>
    </row>
    <row r="440" spans="1:12" x14ac:dyDescent="0.2">
      <c r="A440">
        <v>439</v>
      </c>
      <c r="B440">
        <v>1757006110.798604</v>
      </c>
      <c r="C440" s="1" t="s">
        <v>8</v>
      </c>
      <c r="D440">
        <v>1</v>
      </c>
      <c r="E440">
        <v>-42</v>
      </c>
      <c r="F440" s="1" t="s">
        <v>9</v>
      </c>
      <c r="G440">
        <v>1632</v>
      </c>
      <c r="H440">
        <v>31</v>
      </c>
      <c r="I440">
        <v>39</v>
      </c>
      <c r="J440" s="3">
        <v>169</v>
      </c>
      <c r="K440" s="1">
        <v>-43</v>
      </c>
      <c r="L440" s="1">
        <v>11</v>
      </c>
    </row>
    <row r="441" spans="1:12" x14ac:dyDescent="0.2">
      <c r="A441">
        <v>440</v>
      </c>
      <c r="B441">
        <v>1757006110.8127019</v>
      </c>
      <c r="C441" s="1" t="s">
        <v>8</v>
      </c>
      <c r="D441">
        <v>1</v>
      </c>
      <c r="E441">
        <v>-43</v>
      </c>
      <c r="F441" s="1" t="s">
        <v>9</v>
      </c>
      <c r="G441">
        <v>1612</v>
      </c>
      <c r="H441">
        <v>31</v>
      </c>
      <c r="I441">
        <v>312</v>
      </c>
      <c r="J441" s="3">
        <v>164</v>
      </c>
      <c r="K441" s="1">
        <v>-43</v>
      </c>
      <c r="L441" s="1">
        <v>11</v>
      </c>
    </row>
    <row r="442" spans="1:12" x14ac:dyDescent="0.2">
      <c r="A442">
        <v>441</v>
      </c>
      <c r="B442">
        <v>1757006110.827189</v>
      </c>
      <c r="C442" s="1" t="s">
        <v>8</v>
      </c>
      <c r="D442">
        <v>1</v>
      </c>
      <c r="E442">
        <v>-42</v>
      </c>
      <c r="F442" s="1" t="s">
        <v>9</v>
      </c>
      <c r="G442">
        <v>1620</v>
      </c>
      <c r="H442">
        <v>31</v>
      </c>
      <c r="I442">
        <v>195</v>
      </c>
      <c r="J442" s="3">
        <v>157</v>
      </c>
      <c r="K442" s="1">
        <v>-43</v>
      </c>
      <c r="L442" s="1">
        <v>11</v>
      </c>
    </row>
    <row r="443" spans="1:12" x14ac:dyDescent="0.2">
      <c r="A443">
        <v>442</v>
      </c>
      <c r="B443">
        <v>1757006110.841449</v>
      </c>
      <c r="C443" s="1" t="s">
        <v>8</v>
      </c>
      <c r="D443">
        <v>1</v>
      </c>
      <c r="E443">
        <v>-42</v>
      </c>
      <c r="F443" s="1" t="s">
        <v>9</v>
      </c>
      <c r="G443">
        <v>1616</v>
      </c>
      <c r="H443">
        <v>31</v>
      </c>
      <c r="I443">
        <v>234</v>
      </c>
      <c r="J443" s="3">
        <v>161</v>
      </c>
      <c r="K443" s="1">
        <v>-43</v>
      </c>
      <c r="L443" s="1">
        <v>11</v>
      </c>
    </row>
    <row r="444" spans="1:12" x14ac:dyDescent="0.2">
      <c r="A444">
        <v>443</v>
      </c>
      <c r="B444">
        <v>1757006110.8557119</v>
      </c>
      <c r="C444" s="1" t="s">
        <v>8</v>
      </c>
      <c r="D444">
        <v>1</v>
      </c>
      <c r="E444">
        <v>-42</v>
      </c>
      <c r="F444" s="1" t="s">
        <v>9</v>
      </c>
      <c r="G444">
        <v>1628</v>
      </c>
      <c r="H444">
        <v>31</v>
      </c>
      <c r="I444">
        <v>117</v>
      </c>
      <c r="J444" s="3">
        <v>159</v>
      </c>
      <c r="K444" s="1">
        <v>-43</v>
      </c>
      <c r="L444" s="1">
        <v>11</v>
      </c>
    </row>
    <row r="445" spans="1:12" x14ac:dyDescent="0.2">
      <c r="A445">
        <v>444</v>
      </c>
      <c r="B445">
        <v>1757006110.8701301</v>
      </c>
      <c r="C445" s="1" t="s">
        <v>8</v>
      </c>
      <c r="D445">
        <v>1</v>
      </c>
      <c r="E445">
        <v>-42</v>
      </c>
      <c r="F445" s="1" t="s">
        <v>9</v>
      </c>
      <c r="G445">
        <v>1616</v>
      </c>
      <c r="H445">
        <v>31</v>
      </c>
      <c r="I445">
        <v>195</v>
      </c>
      <c r="J445" s="3">
        <v>871</v>
      </c>
      <c r="K445" s="1">
        <v>-43</v>
      </c>
      <c r="L445" s="1">
        <v>11</v>
      </c>
    </row>
    <row r="446" spans="1:12" x14ac:dyDescent="0.2">
      <c r="A446">
        <v>445</v>
      </c>
      <c r="B446">
        <v>1757006110.8843729</v>
      </c>
      <c r="C446" s="1" t="s">
        <v>8</v>
      </c>
      <c r="D446">
        <v>1</v>
      </c>
      <c r="E446">
        <v>-42</v>
      </c>
      <c r="F446" s="1" t="s">
        <v>9</v>
      </c>
      <c r="G446">
        <v>1624</v>
      </c>
      <c r="H446">
        <v>31</v>
      </c>
      <c r="I446">
        <v>156</v>
      </c>
      <c r="J446" s="3">
        <v>864</v>
      </c>
      <c r="K446" s="1">
        <v>-43</v>
      </c>
      <c r="L446" s="1">
        <v>11</v>
      </c>
    </row>
    <row r="447" spans="1:12" x14ac:dyDescent="0.2">
      <c r="A447">
        <v>446</v>
      </c>
      <c r="B447">
        <v>1757006110.898509</v>
      </c>
      <c r="C447" s="1" t="s">
        <v>8</v>
      </c>
      <c r="D447">
        <v>1</v>
      </c>
      <c r="E447">
        <v>-42</v>
      </c>
      <c r="F447" s="1" t="s">
        <v>9</v>
      </c>
      <c r="G447">
        <v>1636</v>
      </c>
      <c r="H447">
        <v>31</v>
      </c>
      <c r="I447">
        <v>39</v>
      </c>
      <c r="J447" s="3">
        <v>865</v>
      </c>
      <c r="K447" s="1">
        <v>-42</v>
      </c>
      <c r="L447" s="1">
        <v>11</v>
      </c>
    </row>
    <row r="448" spans="1:12" x14ac:dyDescent="0.2">
      <c r="A448">
        <v>447</v>
      </c>
      <c r="B448">
        <v>1757006110.9129031</v>
      </c>
      <c r="C448" s="1" t="s">
        <v>8</v>
      </c>
      <c r="D448">
        <v>1</v>
      </c>
      <c r="E448">
        <v>-42</v>
      </c>
      <c r="F448" s="1" t="s">
        <v>9</v>
      </c>
      <c r="G448">
        <v>1628</v>
      </c>
      <c r="H448">
        <v>31</v>
      </c>
      <c r="I448">
        <v>156</v>
      </c>
      <c r="J448" s="3">
        <v>872</v>
      </c>
      <c r="K448" s="1">
        <v>-42</v>
      </c>
      <c r="L448" s="1">
        <v>11</v>
      </c>
    </row>
    <row r="449" spans="1:12" x14ac:dyDescent="0.2">
      <c r="A449">
        <v>448</v>
      </c>
      <c r="B449">
        <v>1757006110.9274139</v>
      </c>
      <c r="C449" s="1" t="s">
        <v>8</v>
      </c>
      <c r="D449">
        <v>1</v>
      </c>
      <c r="E449">
        <v>-42</v>
      </c>
      <c r="F449" s="1" t="s">
        <v>9</v>
      </c>
      <c r="G449">
        <v>1620</v>
      </c>
      <c r="H449">
        <v>31</v>
      </c>
      <c r="I449">
        <v>195</v>
      </c>
      <c r="J449" s="3">
        <v>867</v>
      </c>
      <c r="K449" s="1">
        <v>-42</v>
      </c>
      <c r="L449" s="1">
        <v>11</v>
      </c>
    </row>
    <row r="450" spans="1:12" x14ac:dyDescent="0.2">
      <c r="A450">
        <v>449</v>
      </c>
      <c r="B450">
        <v>1757006110.941416</v>
      </c>
      <c r="C450" s="1" t="s">
        <v>8</v>
      </c>
      <c r="D450">
        <v>1</v>
      </c>
      <c r="E450">
        <v>-42</v>
      </c>
      <c r="F450" s="1" t="s">
        <v>9</v>
      </c>
      <c r="G450">
        <v>1624</v>
      </c>
      <c r="H450">
        <v>31</v>
      </c>
      <c r="I450">
        <v>234</v>
      </c>
      <c r="J450" s="3">
        <v>873</v>
      </c>
      <c r="K450" s="1">
        <v>-43</v>
      </c>
      <c r="L450" s="1">
        <v>11</v>
      </c>
    </row>
    <row r="451" spans="1:12" x14ac:dyDescent="0.2">
      <c r="A451">
        <v>450</v>
      </c>
      <c r="B451">
        <v>1757006110.956171</v>
      </c>
      <c r="C451" s="1" t="s">
        <v>8</v>
      </c>
      <c r="D451">
        <v>1</v>
      </c>
      <c r="E451">
        <v>-42</v>
      </c>
      <c r="F451" s="1" t="s">
        <v>9</v>
      </c>
      <c r="G451">
        <v>1628</v>
      </c>
      <c r="H451">
        <v>31</v>
      </c>
      <c r="I451">
        <v>117</v>
      </c>
      <c r="J451" s="3">
        <v>869</v>
      </c>
      <c r="K451" s="1">
        <v>-42</v>
      </c>
      <c r="L451" s="1">
        <v>11</v>
      </c>
    </row>
    <row r="452" spans="1:12" x14ac:dyDescent="0.2">
      <c r="A452">
        <v>451</v>
      </c>
      <c r="B452">
        <v>1757006110.9699471</v>
      </c>
      <c r="C452" s="1" t="s">
        <v>8</v>
      </c>
      <c r="D452">
        <v>1</v>
      </c>
      <c r="E452">
        <v>-42</v>
      </c>
      <c r="F452" s="1" t="s">
        <v>9</v>
      </c>
      <c r="G452">
        <v>1612</v>
      </c>
      <c r="H452">
        <v>31</v>
      </c>
      <c r="I452">
        <v>273</v>
      </c>
      <c r="J452" s="3">
        <v>874</v>
      </c>
      <c r="K452" s="1">
        <v>-43</v>
      </c>
      <c r="L452" s="1">
        <v>11</v>
      </c>
    </row>
    <row r="453" spans="1:12" x14ac:dyDescent="0.2">
      <c r="A453">
        <v>452</v>
      </c>
      <c r="B453">
        <v>1757006110.984786</v>
      </c>
      <c r="C453" s="1" t="s">
        <v>8</v>
      </c>
      <c r="D453">
        <v>1</v>
      </c>
      <c r="E453">
        <v>-42</v>
      </c>
      <c r="F453" s="1" t="s">
        <v>9</v>
      </c>
      <c r="G453">
        <v>1620</v>
      </c>
      <c r="H453">
        <v>31</v>
      </c>
      <c r="I453">
        <v>234</v>
      </c>
      <c r="J453" s="3">
        <v>866</v>
      </c>
      <c r="K453" s="1">
        <v>-42</v>
      </c>
      <c r="L453" s="1">
        <v>11</v>
      </c>
    </row>
    <row r="454" spans="1:12" x14ac:dyDescent="0.2">
      <c r="A454">
        <v>453</v>
      </c>
      <c r="B454">
        <v>1757006111.005075</v>
      </c>
      <c r="C454" s="1" t="s">
        <v>8</v>
      </c>
      <c r="D454">
        <v>1</v>
      </c>
      <c r="E454">
        <v>-41</v>
      </c>
      <c r="F454" s="1" t="s">
        <v>9</v>
      </c>
      <c r="G454">
        <v>3160</v>
      </c>
      <c r="H454">
        <v>32</v>
      </c>
      <c r="I454">
        <v>273</v>
      </c>
      <c r="J454" s="3">
        <v>875</v>
      </c>
      <c r="K454" s="1">
        <v>-42</v>
      </c>
      <c r="L454" s="1">
        <v>11</v>
      </c>
    </row>
    <row r="455" spans="1:12" x14ac:dyDescent="0.2">
      <c r="A455">
        <v>454</v>
      </c>
      <c r="B455">
        <v>1757006111.0197279</v>
      </c>
      <c r="C455" s="1" t="s">
        <v>8</v>
      </c>
      <c r="D455">
        <v>1</v>
      </c>
      <c r="E455">
        <v>-41</v>
      </c>
      <c r="F455" s="1" t="s">
        <v>9</v>
      </c>
      <c r="G455">
        <v>3156</v>
      </c>
      <c r="H455">
        <v>32</v>
      </c>
      <c r="I455">
        <v>156</v>
      </c>
      <c r="J455" s="3">
        <v>870</v>
      </c>
      <c r="K455" s="1">
        <v>-42</v>
      </c>
      <c r="L455" s="1">
        <v>11</v>
      </c>
    </row>
    <row r="456" spans="1:12" x14ac:dyDescent="0.2">
      <c r="A456">
        <v>455</v>
      </c>
      <c r="B456">
        <v>1757006111.0342121</v>
      </c>
      <c r="C456" s="1" t="s">
        <v>8</v>
      </c>
      <c r="D456">
        <v>1</v>
      </c>
      <c r="E456">
        <v>-41</v>
      </c>
      <c r="F456" s="1" t="s">
        <v>9</v>
      </c>
      <c r="G456">
        <v>3164</v>
      </c>
      <c r="H456">
        <v>32</v>
      </c>
      <c r="I456">
        <v>117</v>
      </c>
      <c r="J456" s="3">
        <v>876</v>
      </c>
      <c r="K456" s="1">
        <v>-43</v>
      </c>
      <c r="L456" s="1">
        <v>11</v>
      </c>
    </row>
    <row r="457" spans="1:12" x14ac:dyDescent="0.2">
      <c r="A457">
        <v>456</v>
      </c>
      <c r="B457">
        <v>1757006111.047859</v>
      </c>
      <c r="C457" s="1" t="s">
        <v>8</v>
      </c>
      <c r="D457">
        <v>1</v>
      </c>
      <c r="E457">
        <v>-41</v>
      </c>
      <c r="F457" s="1" t="s">
        <v>9</v>
      </c>
      <c r="G457">
        <v>3172</v>
      </c>
      <c r="H457">
        <v>32</v>
      </c>
      <c r="I457">
        <v>78</v>
      </c>
      <c r="J457" s="3">
        <v>868</v>
      </c>
      <c r="K457" s="1">
        <v>-42</v>
      </c>
      <c r="L457" s="1">
        <v>11</v>
      </c>
    </row>
    <row r="458" spans="1:12" x14ac:dyDescent="0.2">
      <c r="A458">
        <v>457</v>
      </c>
      <c r="B458">
        <v>1757006111.0624781</v>
      </c>
      <c r="C458" s="1" t="s">
        <v>8</v>
      </c>
      <c r="D458">
        <v>1</v>
      </c>
      <c r="E458">
        <v>-41</v>
      </c>
      <c r="F458" s="1" t="s">
        <v>9</v>
      </c>
      <c r="G458">
        <v>3168</v>
      </c>
      <c r="H458">
        <v>32</v>
      </c>
      <c r="I458">
        <v>117</v>
      </c>
      <c r="J458" s="3">
        <v>877</v>
      </c>
      <c r="K458" s="1">
        <v>-43</v>
      </c>
      <c r="L458" s="1">
        <v>11</v>
      </c>
    </row>
    <row r="459" spans="1:12" x14ac:dyDescent="0.2">
      <c r="A459">
        <v>458</v>
      </c>
      <c r="B459">
        <v>1757006111.0764699</v>
      </c>
      <c r="C459" s="1" t="s">
        <v>8</v>
      </c>
      <c r="D459">
        <v>1</v>
      </c>
      <c r="E459">
        <v>-41</v>
      </c>
      <c r="F459" s="1" t="s">
        <v>9</v>
      </c>
      <c r="G459">
        <v>3168</v>
      </c>
      <c r="H459">
        <v>32</v>
      </c>
      <c r="I459">
        <v>156</v>
      </c>
      <c r="J459" s="3">
        <v>1574</v>
      </c>
      <c r="K459" s="1">
        <v>-42</v>
      </c>
      <c r="L459" s="1">
        <v>11</v>
      </c>
    </row>
    <row r="460" spans="1:12" x14ac:dyDescent="0.2">
      <c r="A460">
        <v>459</v>
      </c>
      <c r="B460">
        <v>1757006111.0908451</v>
      </c>
      <c r="C460" s="1" t="s">
        <v>8</v>
      </c>
      <c r="D460">
        <v>1</v>
      </c>
      <c r="E460">
        <v>-41</v>
      </c>
      <c r="F460" s="1" t="s">
        <v>9</v>
      </c>
      <c r="G460">
        <v>3168</v>
      </c>
      <c r="H460">
        <v>32</v>
      </c>
      <c r="I460">
        <v>156</v>
      </c>
      <c r="J460" s="3">
        <v>1579</v>
      </c>
      <c r="K460" s="1">
        <v>-43</v>
      </c>
      <c r="L460" s="1">
        <v>11</v>
      </c>
    </row>
    <row r="461" spans="1:12" x14ac:dyDescent="0.2">
      <c r="A461">
        <v>460</v>
      </c>
      <c r="B461">
        <v>1757006111.1047981</v>
      </c>
      <c r="C461" s="1" t="s">
        <v>8</v>
      </c>
      <c r="D461">
        <v>1</v>
      </c>
      <c r="E461">
        <v>-41</v>
      </c>
      <c r="F461" s="1" t="s">
        <v>9</v>
      </c>
      <c r="G461">
        <v>3164</v>
      </c>
      <c r="H461">
        <v>32</v>
      </c>
      <c r="I461">
        <v>234</v>
      </c>
      <c r="J461" s="3">
        <v>1573</v>
      </c>
      <c r="K461" s="1">
        <v>-42</v>
      </c>
      <c r="L461" s="1">
        <v>11</v>
      </c>
    </row>
    <row r="462" spans="1:12" x14ac:dyDescent="0.2">
      <c r="A462">
        <v>461</v>
      </c>
      <c r="B462">
        <v>1757006111.1192081</v>
      </c>
      <c r="C462" s="1" t="s">
        <v>8</v>
      </c>
      <c r="D462">
        <v>1</v>
      </c>
      <c r="E462">
        <v>-41</v>
      </c>
      <c r="F462" s="1" t="s">
        <v>9</v>
      </c>
      <c r="G462">
        <v>3168</v>
      </c>
      <c r="H462">
        <v>32</v>
      </c>
      <c r="I462">
        <v>156</v>
      </c>
      <c r="J462" s="3">
        <v>1580</v>
      </c>
      <c r="K462" s="1">
        <v>-43</v>
      </c>
      <c r="L462" s="1">
        <v>11</v>
      </c>
    </row>
    <row r="463" spans="1:12" x14ac:dyDescent="0.2">
      <c r="A463">
        <v>462</v>
      </c>
      <c r="B463">
        <v>1757006111.1334939</v>
      </c>
      <c r="C463" s="1" t="s">
        <v>8</v>
      </c>
      <c r="D463">
        <v>1</v>
      </c>
      <c r="E463">
        <v>-41</v>
      </c>
      <c r="F463" s="1" t="s">
        <v>9</v>
      </c>
      <c r="G463">
        <v>3172</v>
      </c>
      <c r="H463">
        <v>32</v>
      </c>
      <c r="I463">
        <v>195</v>
      </c>
      <c r="J463" s="3">
        <v>1575</v>
      </c>
      <c r="K463" s="1">
        <v>-43</v>
      </c>
      <c r="L463" s="1">
        <v>11</v>
      </c>
    </row>
    <row r="464" spans="1:12" x14ac:dyDescent="0.2">
      <c r="A464">
        <v>463</v>
      </c>
      <c r="B464">
        <v>1757006111.1473031</v>
      </c>
      <c r="C464" s="1" t="s">
        <v>8</v>
      </c>
      <c r="D464">
        <v>1</v>
      </c>
      <c r="E464">
        <v>-41</v>
      </c>
      <c r="F464" s="1" t="s">
        <v>9</v>
      </c>
      <c r="G464">
        <v>3156</v>
      </c>
      <c r="H464">
        <v>32</v>
      </c>
      <c r="I464">
        <v>234</v>
      </c>
      <c r="J464" s="3">
        <v>1581</v>
      </c>
      <c r="K464" s="1">
        <v>-42</v>
      </c>
      <c r="L464" s="1">
        <v>11</v>
      </c>
    </row>
    <row r="465" spans="1:12" x14ac:dyDescent="0.2">
      <c r="A465">
        <v>464</v>
      </c>
      <c r="B465">
        <v>1757006111.161092</v>
      </c>
      <c r="C465" s="1" t="s">
        <v>8</v>
      </c>
      <c r="D465">
        <v>1</v>
      </c>
      <c r="E465">
        <v>-41</v>
      </c>
      <c r="F465" s="1" t="s">
        <v>9</v>
      </c>
      <c r="G465">
        <v>3156</v>
      </c>
      <c r="H465">
        <v>32</v>
      </c>
      <c r="I465">
        <v>195</v>
      </c>
      <c r="J465" s="3">
        <v>1577</v>
      </c>
      <c r="K465" s="1">
        <v>-42</v>
      </c>
      <c r="L465" s="1">
        <v>11</v>
      </c>
    </row>
    <row r="466" spans="1:12" x14ac:dyDescent="0.2">
      <c r="A466">
        <v>465</v>
      </c>
      <c r="B466">
        <v>1757006111.1754329</v>
      </c>
      <c r="C466" s="1" t="s">
        <v>8</v>
      </c>
      <c r="D466">
        <v>1</v>
      </c>
      <c r="E466">
        <v>-41</v>
      </c>
      <c r="F466" s="1" t="s">
        <v>9</v>
      </c>
      <c r="G466">
        <v>3180</v>
      </c>
      <c r="H466">
        <v>32</v>
      </c>
      <c r="I466">
        <v>0</v>
      </c>
      <c r="J466" s="3">
        <v>1582</v>
      </c>
      <c r="K466" s="1">
        <v>-42</v>
      </c>
      <c r="L466" s="1">
        <v>11</v>
      </c>
    </row>
    <row r="467" spans="1:12" x14ac:dyDescent="0.2">
      <c r="A467">
        <v>466</v>
      </c>
      <c r="B467">
        <v>1757006111.1896069</v>
      </c>
      <c r="C467" s="1" t="s">
        <v>8</v>
      </c>
      <c r="D467">
        <v>1</v>
      </c>
      <c r="E467">
        <v>-41</v>
      </c>
      <c r="F467" s="1" t="s">
        <v>9</v>
      </c>
      <c r="G467">
        <v>3164</v>
      </c>
      <c r="H467">
        <v>32</v>
      </c>
      <c r="I467">
        <v>195</v>
      </c>
      <c r="J467" s="3">
        <v>1572</v>
      </c>
      <c r="K467" s="1">
        <v>-43</v>
      </c>
      <c r="L467" s="1">
        <v>11</v>
      </c>
    </row>
    <row r="468" spans="1:12" x14ac:dyDescent="0.2">
      <c r="A468">
        <v>467</v>
      </c>
      <c r="B468">
        <v>1757006111.2103119</v>
      </c>
      <c r="C468" s="1" t="s">
        <v>8</v>
      </c>
      <c r="D468">
        <v>1</v>
      </c>
      <c r="E468">
        <v>-44</v>
      </c>
      <c r="F468" s="1" t="s">
        <v>9</v>
      </c>
      <c r="G468">
        <v>1164</v>
      </c>
      <c r="H468">
        <v>33</v>
      </c>
      <c r="I468">
        <v>273</v>
      </c>
      <c r="J468" s="3">
        <v>1583</v>
      </c>
      <c r="K468" s="1">
        <v>-42</v>
      </c>
      <c r="L468" s="1">
        <v>11</v>
      </c>
    </row>
    <row r="469" spans="1:12" x14ac:dyDescent="0.2">
      <c r="A469">
        <v>468</v>
      </c>
      <c r="B469">
        <v>1757006111.223788</v>
      </c>
      <c r="C469" s="1" t="s">
        <v>8</v>
      </c>
      <c r="D469">
        <v>1</v>
      </c>
      <c r="E469">
        <v>-44</v>
      </c>
      <c r="F469" s="1" t="s">
        <v>9</v>
      </c>
      <c r="G469">
        <v>1164</v>
      </c>
      <c r="H469">
        <v>33</v>
      </c>
      <c r="I469">
        <v>312</v>
      </c>
      <c r="J469" s="3">
        <v>1578</v>
      </c>
      <c r="K469" s="1">
        <v>-43</v>
      </c>
      <c r="L469" s="1">
        <v>11</v>
      </c>
    </row>
    <row r="470" spans="1:12" x14ac:dyDescent="0.2">
      <c r="A470">
        <v>469</v>
      </c>
      <c r="B470">
        <v>1757006111.23771</v>
      </c>
      <c r="C470" s="1" t="s">
        <v>8</v>
      </c>
      <c r="D470">
        <v>1</v>
      </c>
      <c r="E470">
        <v>-44</v>
      </c>
      <c r="F470" s="1" t="s">
        <v>9</v>
      </c>
      <c r="G470">
        <v>1176</v>
      </c>
      <c r="H470">
        <v>33</v>
      </c>
      <c r="I470">
        <v>117</v>
      </c>
      <c r="J470" s="3">
        <v>1584</v>
      </c>
      <c r="K470" s="1">
        <v>-42</v>
      </c>
      <c r="L470" s="1">
        <v>11</v>
      </c>
    </row>
    <row r="471" spans="1:12" x14ac:dyDescent="0.2">
      <c r="A471">
        <v>470</v>
      </c>
      <c r="B471">
        <v>1757006111.2514</v>
      </c>
      <c r="C471" s="1" t="s">
        <v>8</v>
      </c>
      <c r="D471">
        <v>1</v>
      </c>
      <c r="E471">
        <v>-44</v>
      </c>
      <c r="F471" s="1" t="s">
        <v>9</v>
      </c>
      <c r="G471">
        <v>1172</v>
      </c>
      <c r="H471">
        <v>33</v>
      </c>
      <c r="I471">
        <v>195</v>
      </c>
      <c r="J471" s="3">
        <v>1576</v>
      </c>
      <c r="K471" s="1">
        <v>-42</v>
      </c>
      <c r="L471" s="1">
        <v>11</v>
      </c>
    </row>
    <row r="472" spans="1:12" x14ac:dyDescent="0.2">
      <c r="A472">
        <v>471</v>
      </c>
      <c r="B472">
        <v>1757006111.2652121</v>
      </c>
      <c r="C472" s="1" t="s">
        <v>8</v>
      </c>
      <c r="D472">
        <v>1</v>
      </c>
      <c r="E472">
        <v>-44</v>
      </c>
      <c r="F472" s="1" t="s">
        <v>9</v>
      </c>
      <c r="G472">
        <v>1176</v>
      </c>
      <c r="H472">
        <v>33</v>
      </c>
      <c r="I472">
        <v>273</v>
      </c>
      <c r="J472" s="3">
        <v>1585</v>
      </c>
      <c r="K472" s="1">
        <v>-42</v>
      </c>
      <c r="L472" s="1">
        <v>11</v>
      </c>
    </row>
    <row r="473" spans="1:12" x14ac:dyDescent="0.2">
      <c r="A473">
        <v>472</v>
      </c>
      <c r="B473">
        <v>1757006111.2794471</v>
      </c>
      <c r="C473" s="1" t="s">
        <v>8</v>
      </c>
      <c r="D473">
        <v>1</v>
      </c>
      <c r="E473">
        <v>-44</v>
      </c>
      <c r="F473" s="1" t="s">
        <v>9</v>
      </c>
      <c r="G473">
        <v>1156</v>
      </c>
      <c r="H473">
        <v>33</v>
      </c>
      <c r="I473">
        <v>390</v>
      </c>
      <c r="J473" s="3">
        <v>172</v>
      </c>
      <c r="K473" s="1">
        <v>-41</v>
      </c>
      <c r="L473" s="1">
        <v>12</v>
      </c>
    </row>
    <row r="474" spans="1:12" x14ac:dyDescent="0.2">
      <c r="A474">
        <v>473</v>
      </c>
      <c r="B474">
        <v>1757006111.2933431</v>
      </c>
      <c r="C474" s="1" t="s">
        <v>8</v>
      </c>
      <c r="D474">
        <v>1</v>
      </c>
      <c r="E474">
        <v>-44</v>
      </c>
      <c r="F474" s="1" t="s">
        <v>9</v>
      </c>
      <c r="G474">
        <v>1176</v>
      </c>
      <c r="H474">
        <v>33</v>
      </c>
      <c r="I474">
        <v>117</v>
      </c>
      <c r="J474" s="3">
        <v>178</v>
      </c>
      <c r="K474" s="1">
        <v>-41</v>
      </c>
      <c r="L474" s="1">
        <v>12</v>
      </c>
    </row>
    <row r="475" spans="1:12" x14ac:dyDescent="0.2">
      <c r="A475">
        <v>474</v>
      </c>
      <c r="B475">
        <v>1757006111.307235</v>
      </c>
      <c r="C475" s="1" t="s">
        <v>8</v>
      </c>
      <c r="D475">
        <v>1</v>
      </c>
      <c r="E475">
        <v>-44</v>
      </c>
      <c r="F475" s="1" t="s">
        <v>9</v>
      </c>
      <c r="G475">
        <v>1168</v>
      </c>
      <c r="H475">
        <v>33</v>
      </c>
      <c r="I475">
        <v>273</v>
      </c>
      <c r="J475" s="3">
        <v>185</v>
      </c>
      <c r="K475" s="1">
        <v>-41</v>
      </c>
      <c r="L475" s="1">
        <v>12</v>
      </c>
    </row>
    <row r="476" spans="1:12" x14ac:dyDescent="0.2">
      <c r="A476">
        <v>475</v>
      </c>
      <c r="B476">
        <v>1757006111.320986</v>
      </c>
      <c r="C476" s="1" t="s">
        <v>8</v>
      </c>
      <c r="D476">
        <v>1</v>
      </c>
      <c r="E476">
        <v>-44</v>
      </c>
      <c r="F476" s="1" t="s">
        <v>9</v>
      </c>
      <c r="G476">
        <v>1176</v>
      </c>
      <c r="H476">
        <v>33</v>
      </c>
      <c r="I476">
        <v>273</v>
      </c>
      <c r="J476" s="3">
        <v>179</v>
      </c>
      <c r="K476" s="1">
        <v>-41</v>
      </c>
      <c r="L476" s="1">
        <v>12</v>
      </c>
    </row>
    <row r="477" spans="1:12" x14ac:dyDescent="0.2">
      <c r="A477">
        <v>476</v>
      </c>
      <c r="B477">
        <v>1757006111.3351481</v>
      </c>
      <c r="C477" s="1" t="s">
        <v>8</v>
      </c>
      <c r="D477">
        <v>1</v>
      </c>
      <c r="E477">
        <v>-44</v>
      </c>
      <c r="F477" s="1" t="s">
        <v>9</v>
      </c>
      <c r="G477">
        <v>1180</v>
      </c>
      <c r="H477">
        <v>33</v>
      </c>
      <c r="I477">
        <v>117</v>
      </c>
      <c r="J477" s="3">
        <v>174</v>
      </c>
      <c r="K477" s="1">
        <v>-41</v>
      </c>
      <c r="L477" s="1">
        <v>12</v>
      </c>
    </row>
    <row r="478" spans="1:12" x14ac:dyDescent="0.2">
      <c r="A478">
        <v>477</v>
      </c>
      <c r="B478">
        <v>1757006111.3499751</v>
      </c>
      <c r="C478" s="1" t="s">
        <v>8</v>
      </c>
      <c r="D478">
        <v>1</v>
      </c>
      <c r="E478">
        <v>-44</v>
      </c>
      <c r="F478" s="1" t="s">
        <v>9</v>
      </c>
      <c r="G478">
        <v>1168</v>
      </c>
      <c r="H478">
        <v>33</v>
      </c>
      <c r="I478">
        <v>351</v>
      </c>
      <c r="J478" s="3">
        <v>180</v>
      </c>
      <c r="K478" s="1">
        <v>-41</v>
      </c>
      <c r="L478" s="1">
        <v>12</v>
      </c>
    </row>
    <row r="479" spans="1:12" x14ac:dyDescent="0.2">
      <c r="A479">
        <v>478</v>
      </c>
      <c r="B479">
        <v>1757006111.3641031</v>
      </c>
      <c r="C479" s="1" t="s">
        <v>8</v>
      </c>
      <c r="D479">
        <v>1</v>
      </c>
      <c r="E479">
        <v>-44</v>
      </c>
      <c r="F479" s="1" t="s">
        <v>9</v>
      </c>
      <c r="G479">
        <v>1172</v>
      </c>
      <c r="H479">
        <v>33</v>
      </c>
      <c r="I479">
        <v>273</v>
      </c>
      <c r="J479" s="3">
        <v>176</v>
      </c>
      <c r="K479" s="1">
        <v>-40</v>
      </c>
      <c r="L479" s="1">
        <v>12</v>
      </c>
    </row>
    <row r="480" spans="1:12" x14ac:dyDescent="0.2">
      <c r="A480">
        <v>479</v>
      </c>
      <c r="B480">
        <v>1757006111.378545</v>
      </c>
      <c r="C480" s="1" t="s">
        <v>8</v>
      </c>
      <c r="D480">
        <v>1</v>
      </c>
      <c r="E480">
        <v>-44</v>
      </c>
      <c r="F480" s="1" t="s">
        <v>9</v>
      </c>
      <c r="G480">
        <v>1168</v>
      </c>
      <c r="H480">
        <v>33</v>
      </c>
      <c r="I480">
        <v>312</v>
      </c>
      <c r="J480" s="3">
        <v>181</v>
      </c>
      <c r="K480" s="1">
        <v>-41</v>
      </c>
      <c r="L480" s="1">
        <v>12</v>
      </c>
    </row>
    <row r="481" spans="1:12" x14ac:dyDescent="0.2">
      <c r="A481">
        <v>480</v>
      </c>
      <c r="B481">
        <v>1757006111.3926361</v>
      </c>
      <c r="C481" s="1" t="s">
        <v>8</v>
      </c>
      <c r="D481">
        <v>1</v>
      </c>
      <c r="E481">
        <v>-44</v>
      </c>
      <c r="F481" s="1" t="s">
        <v>9</v>
      </c>
      <c r="G481">
        <v>1168</v>
      </c>
      <c r="H481">
        <v>33</v>
      </c>
      <c r="I481">
        <v>351</v>
      </c>
      <c r="J481" s="3">
        <v>173</v>
      </c>
      <c r="K481" s="1">
        <v>-41</v>
      </c>
      <c r="L481" s="1">
        <v>12</v>
      </c>
    </row>
    <row r="482" spans="1:12" x14ac:dyDescent="0.2">
      <c r="A482">
        <v>481</v>
      </c>
      <c r="B482">
        <v>1757006111.4139571</v>
      </c>
      <c r="C482" s="1" t="s">
        <v>8</v>
      </c>
      <c r="D482">
        <v>1</v>
      </c>
      <c r="E482">
        <v>-43</v>
      </c>
      <c r="F482" s="1" t="s">
        <v>9</v>
      </c>
      <c r="G482">
        <v>1304</v>
      </c>
      <c r="H482">
        <v>34</v>
      </c>
      <c r="I482">
        <v>312</v>
      </c>
      <c r="J482" s="3">
        <v>182</v>
      </c>
      <c r="K482" s="1">
        <v>-41</v>
      </c>
      <c r="L482" s="1">
        <v>12</v>
      </c>
    </row>
    <row r="483" spans="1:12" x14ac:dyDescent="0.2">
      <c r="A483">
        <v>482</v>
      </c>
      <c r="B483">
        <v>1757006111.4280429</v>
      </c>
      <c r="C483" s="1" t="s">
        <v>8</v>
      </c>
      <c r="D483">
        <v>1</v>
      </c>
      <c r="E483">
        <v>-42</v>
      </c>
      <c r="F483" s="1" t="s">
        <v>9</v>
      </c>
      <c r="G483">
        <v>1304</v>
      </c>
      <c r="H483">
        <v>34</v>
      </c>
      <c r="I483">
        <v>351</v>
      </c>
      <c r="J483" s="3">
        <v>177</v>
      </c>
      <c r="K483" s="1">
        <v>-40</v>
      </c>
      <c r="L483" s="1">
        <v>12</v>
      </c>
    </row>
    <row r="484" spans="1:12" x14ac:dyDescent="0.2">
      <c r="A484">
        <v>483</v>
      </c>
      <c r="B484">
        <v>1757006111.442848</v>
      </c>
      <c r="C484" s="1" t="s">
        <v>8</v>
      </c>
      <c r="D484">
        <v>1</v>
      </c>
      <c r="E484">
        <v>-43</v>
      </c>
      <c r="F484" s="1" t="s">
        <v>9</v>
      </c>
      <c r="G484">
        <v>1320</v>
      </c>
      <c r="H484">
        <v>34</v>
      </c>
      <c r="I484">
        <v>117</v>
      </c>
      <c r="J484" s="3">
        <v>183</v>
      </c>
      <c r="K484" s="1">
        <v>-40</v>
      </c>
      <c r="L484" s="1">
        <v>12</v>
      </c>
    </row>
    <row r="485" spans="1:12" x14ac:dyDescent="0.2">
      <c r="A485">
        <v>484</v>
      </c>
      <c r="B485">
        <v>1757006111.4569571</v>
      </c>
      <c r="C485" s="1" t="s">
        <v>8</v>
      </c>
      <c r="D485">
        <v>1</v>
      </c>
      <c r="E485">
        <v>-42</v>
      </c>
      <c r="F485" s="1" t="s">
        <v>9</v>
      </c>
      <c r="G485">
        <v>1308</v>
      </c>
      <c r="H485">
        <v>34</v>
      </c>
      <c r="I485">
        <v>195</v>
      </c>
      <c r="J485" s="3">
        <v>175</v>
      </c>
      <c r="K485" s="1">
        <v>-41</v>
      </c>
      <c r="L485" s="1">
        <v>12</v>
      </c>
    </row>
    <row r="486" spans="1:12" x14ac:dyDescent="0.2">
      <c r="A486">
        <v>485</v>
      </c>
      <c r="B486">
        <v>1757006111.4716721</v>
      </c>
      <c r="C486" s="1" t="s">
        <v>8</v>
      </c>
      <c r="D486">
        <v>1</v>
      </c>
      <c r="E486">
        <v>-42</v>
      </c>
      <c r="F486" s="1" t="s">
        <v>9</v>
      </c>
      <c r="G486">
        <v>1304</v>
      </c>
      <c r="H486">
        <v>34</v>
      </c>
      <c r="I486">
        <v>273</v>
      </c>
      <c r="J486" s="3">
        <v>184</v>
      </c>
      <c r="K486" s="1">
        <v>-41</v>
      </c>
      <c r="L486" s="1">
        <v>12</v>
      </c>
    </row>
    <row r="487" spans="1:12" x14ac:dyDescent="0.2">
      <c r="A487">
        <v>486</v>
      </c>
      <c r="B487">
        <v>1757006111.4856491</v>
      </c>
      <c r="C487" s="1" t="s">
        <v>8</v>
      </c>
      <c r="D487">
        <v>1</v>
      </c>
      <c r="E487">
        <v>-42</v>
      </c>
      <c r="F487" s="1" t="s">
        <v>9</v>
      </c>
      <c r="G487">
        <v>1316</v>
      </c>
      <c r="H487">
        <v>34</v>
      </c>
      <c r="I487">
        <v>195</v>
      </c>
      <c r="J487" s="3">
        <v>878</v>
      </c>
      <c r="K487" s="1">
        <v>-41</v>
      </c>
      <c r="L487" s="1">
        <v>12</v>
      </c>
    </row>
    <row r="488" spans="1:12" x14ac:dyDescent="0.2">
      <c r="A488">
        <v>487</v>
      </c>
      <c r="B488">
        <v>1757006111.49984</v>
      </c>
      <c r="C488" s="1" t="s">
        <v>8</v>
      </c>
      <c r="D488">
        <v>1</v>
      </c>
      <c r="E488">
        <v>-42</v>
      </c>
      <c r="F488" s="1" t="s">
        <v>9</v>
      </c>
      <c r="G488">
        <v>1304</v>
      </c>
      <c r="H488">
        <v>34</v>
      </c>
      <c r="I488">
        <v>195</v>
      </c>
      <c r="J488" s="3">
        <v>885</v>
      </c>
      <c r="K488" s="1">
        <v>-40</v>
      </c>
      <c r="L488" s="1">
        <v>12</v>
      </c>
    </row>
    <row r="489" spans="1:12" x14ac:dyDescent="0.2">
      <c r="A489">
        <v>488</v>
      </c>
      <c r="B489">
        <v>1757006111.5139339</v>
      </c>
      <c r="C489" s="1" t="s">
        <v>8</v>
      </c>
      <c r="D489">
        <v>1</v>
      </c>
      <c r="E489">
        <v>-43</v>
      </c>
      <c r="F489" s="1" t="s">
        <v>9</v>
      </c>
      <c r="G489">
        <v>1304</v>
      </c>
      <c r="H489">
        <v>34</v>
      </c>
      <c r="I489">
        <v>273</v>
      </c>
      <c r="J489" s="3">
        <v>886</v>
      </c>
      <c r="K489" s="1">
        <v>-40</v>
      </c>
      <c r="L489" s="1">
        <v>12</v>
      </c>
    </row>
    <row r="490" spans="1:12" x14ac:dyDescent="0.2">
      <c r="A490">
        <v>489</v>
      </c>
      <c r="B490">
        <v>1757006111.5283799</v>
      </c>
      <c r="C490" s="1" t="s">
        <v>8</v>
      </c>
      <c r="D490">
        <v>1</v>
      </c>
      <c r="E490">
        <v>-43</v>
      </c>
      <c r="F490" s="1" t="s">
        <v>9</v>
      </c>
      <c r="G490">
        <v>1304</v>
      </c>
      <c r="H490">
        <v>34</v>
      </c>
      <c r="I490">
        <v>234</v>
      </c>
      <c r="J490" s="3">
        <v>880</v>
      </c>
      <c r="K490" s="1">
        <v>-40</v>
      </c>
      <c r="L490" s="1">
        <v>12</v>
      </c>
    </row>
    <row r="491" spans="1:12" x14ac:dyDescent="0.2">
      <c r="A491">
        <v>490</v>
      </c>
      <c r="B491">
        <v>1757006111.54282</v>
      </c>
      <c r="C491" s="1" t="s">
        <v>8</v>
      </c>
      <c r="D491">
        <v>1</v>
      </c>
      <c r="E491">
        <v>-42</v>
      </c>
      <c r="F491" s="1" t="s">
        <v>9</v>
      </c>
      <c r="G491">
        <v>1308</v>
      </c>
      <c r="H491">
        <v>34</v>
      </c>
      <c r="I491">
        <v>117</v>
      </c>
      <c r="J491" s="3">
        <v>887</v>
      </c>
      <c r="K491" s="1">
        <v>-40</v>
      </c>
      <c r="L491" s="1">
        <v>12</v>
      </c>
    </row>
    <row r="492" spans="1:12" x14ac:dyDescent="0.2">
      <c r="A492">
        <v>491</v>
      </c>
      <c r="B492">
        <v>1757006111.5567679</v>
      </c>
      <c r="C492" s="1" t="s">
        <v>8</v>
      </c>
      <c r="D492">
        <v>1</v>
      </c>
      <c r="E492">
        <v>-42</v>
      </c>
      <c r="F492" s="1" t="s">
        <v>9</v>
      </c>
      <c r="G492">
        <v>1308</v>
      </c>
      <c r="H492">
        <v>34</v>
      </c>
      <c r="I492">
        <v>156</v>
      </c>
      <c r="J492" s="3">
        <v>882</v>
      </c>
      <c r="K492" s="1">
        <v>-41</v>
      </c>
      <c r="L492" s="1">
        <v>12</v>
      </c>
    </row>
    <row r="493" spans="1:12" x14ac:dyDescent="0.2">
      <c r="A493">
        <v>492</v>
      </c>
      <c r="B493">
        <v>1757006111.5709381</v>
      </c>
      <c r="C493" s="1" t="s">
        <v>8</v>
      </c>
      <c r="D493">
        <v>1</v>
      </c>
      <c r="E493">
        <v>-42</v>
      </c>
      <c r="F493" s="1" t="s">
        <v>9</v>
      </c>
      <c r="G493">
        <v>1300</v>
      </c>
      <c r="H493">
        <v>34</v>
      </c>
      <c r="I493">
        <v>156</v>
      </c>
      <c r="J493" s="3">
        <v>888</v>
      </c>
      <c r="K493" s="1">
        <v>-41</v>
      </c>
      <c r="L493" s="1">
        <v>12</v>
      </c>
    </row>
    <row r="494" spans="1:12" x14ac:dyDescent="0.2">
      <c r="A494">
        <v>493</v>
      </c>
      <c r="B494">
        <v>1757006111.584264</v>
      </c>
      <c r="C494" s="1" t="s">
        <v>8</v>
      </c>
      <c r="D494">
        <v>1</v>
      </c>
      <c r="E494">
        <v>-42</v>
      </c>
      <c r="F494" s="1" t="s">
        <v>9</v>
      </c>
      <c r="G494">
        <v>1296</v>
      </c>
      <c r="H494">
        <v>34</v>
      </c>
      <c r="I494">
        <v>312</v>
      </c>
      <c r="J494" s="3">
        <v>884</v>
      </c>
      <c r="K494" s="1">
        <v>-41</v>
      </c>
      <c r="L494" s="1">
        <v>12</v>
      </c>
    </row>
    <row r="495" spans="1:12" x14ac:dyDescent="0.2">
      <c r="A495">
        <v>494</v>
      </c>
      <c r="B495">
        <v>1757006111.5982909</v>
      </c>
      <c r="C495" s="1" t="s">
        <v>8</v>
      </c>
      <c r="D495">
        <v>1</v>
      </c>
      <c r="E495">
        <v>-42</v>
      </c>
      <c r="F495" s="1" t="s">
        <v>9</v>
      </c>
      <c r="G495">
        <v>1308</v>
      </c>
      <c r="H495">
        <v>34</v>
      </c>
      <c r="I495">
        <v>78</v>
      </c>
      <c r="J495" s="3">
        <v>889</v>
      </c>
      <c r="K495" s="1">
        <v>-40</v>
      </c>
      <c r="L495" s="1">
        <v>12</v>
      </c>
    </row>
    <row r="496" spans="1:12" x14ac:dyDescent="0.2">
      <c r="A496">
        <v>495</v>
      </c>
      <c r="B496">
        <v>1757006111.61921</v>
      </c>
      <c r="C496" s="1" t="s">
        <v>8</v>
      </c>
      <c r="D496">
        <v>1</v>
      </c>
      <c r="E496">
        <v>-42</v>
      </c>
      <c r="F496" s="1" t="s">
        <v>9</v>
      </c>
      <c r="G496">
        <v>2744</v>
      </c>
      <c r="H496">
        <v>35</v>
      </c>
      <c r="I496">
        <v>78</v>
      </c>
      <c r="J496" s="3">
        <v>881</v>
      </c>
      <c r="K496" s="1">
        <v>-40</v>
      </c>
      <c r="L496" s="1">
        <v>12</v>
      </c>
    </row>
    <row r="497" spans="1:12" x14ac:dyDescent="0.2">
      <c r="A497">
        <v>496</v>
      </c>
      <c r="B497">
        <v>1757006111.633059</v>
      </c>
      <c r="C497" s="1" t="s">
        <v>8</v>
      </c>
      <c r="D497">
        <v>1</v>
      </c>
      <c r="E497">
        <v>-42</v>
      </c>
      <c r="F497" s="1" t="s">
        <v>9</v>
      </c>
      <c r="G497">
        <v>2736</v>
      </c>
      <c r="H497">
        <v>35</v>
      </c>
      <c r="I497">
        <v>39</v>
      </c>
      <c r="J497" s="3">
        <v>890</v>
      </c>
      <c r="K497" s="1">
        <v>-40</v>
      </c>
      <c r="L497" s="1">
        <v>12</v>
      </c>
    </row>
    <row r="498" spans="1:12" x14ac:dyDescent="0.2">
      <c r="A498">
        <v>497</v>
      </c>
      <c r="B498">
        <v>1757006111.647052</v>
      </c>
      <c r="C498" s="1" t="s">
        <v>8</v>
      </c>
      <c r="D498">
        <v>1</v>
      </c>
      <c r="E498">
        <v>-42</v>
      </c>
      <c r="F498" s="1" t="s">
        <v>9</v>
      </c>
      <c r="G498">
        <v>2732</v>
      </c>
      <c r="H498">
        <v>35</v>
      </c>
      <c r="I498">
        <v>39</v>
      </c>
      <c r="J498" s="3">
        <v>879</v>
      </c>
      <c r="K498" s="1">
        <v>-40</v>
      </c>
      <c r="L498" s="1">
        <v>12</v>
      </c>
    </row>
    <row r="499" spans="1:12" x14ac:dyDescent="0.2">
      <c r="A499">
        <v>498</v>
      </c>
      <c r="B499">
        <v>1757006111.6608579</v>
      </c>
      <c r="C499" s="1" t="s">
        <v>8</v>
      </c>
      <c r="D499">
        <v>1</v>
      </c>
      <c r="E499">
        <v>-42</v>
      </c>
      <c r="F499" s="1" t="s">
        <v>9</v>
      </c>
      <c r="G499">
        <v>2748</v>
      </c>
      <c r="H499">
        <v>35</v>
      </c>
      <c r="I499">
        <v>0</v>
      </c>
      <c r="J499" s="3">
        <v>891</v>
      </c>
      <c r="K499" s="1">
        <v>-40</v>
      </c>
      <c r="L499" s="1">
        <v>12</v>
      </c>
    </row>
    <row r="500" spans="1:12" x14ac:dyDescent="0.2">
      <c r="A500">
        <v>499</v>
      </c>
      <c r="B500">
        <v>1757006111.6751051</v>
      </c>
      <c r="C500" s="1" t="s">
        <v>8</v>
      </c>
      <c r="D500">
        <v>1</v>
      </c>
      <c r="E500">
        <v>-42</v>
      </c>
      <c r="F500" s="1" t="s">
        <v>9</v>
      </c>
      <c r="G500">
        <v>2756</v>
      </c>
      <c r="H500">
        <v>35</v>
      </c>
      <c r="I500">
        <v>-78</v>
      </c>
      <c r="J500" s="3">
        <v>883</v>
      </c>
      <c r="K500" s="1">
        <v>-40</v>
      </c>
      <c r="L500" s="1">
        <v>12</v>
      </c>
    </row>
    <row r="501" spans="1:12" x14ac:dyDescent="0.2">
      <c r="A501">
        <v>500</v>
      </c>
      <c r="B501">
        <v>1757006111.6887741</v>
      </c>
      <c r="C501" s="1" t="s">
        <v>8</v>
      </c>
      <c r="D501">
        <v>1</v>
      </c>
      <c r="E501">
        <v>-42</v>
      </c>
      <c r="F501" s="1" t="s">
        <v>9</v>
      </c>
      <c r="G501">
        <v>2732</v>
      </c>
      <c r="H501">
        <v>35</v>
      </c>
      <c r="I501">
        <v>156</v>
      </c>
      <c r="J501" s="3">
        <v>892</v>
      </c>
      <c r="K501" s="1">
        <v>-40</v>
      </c>
      <c r="L501" s="1">
        <v>12</v>
      </c>
    </row>
    <row r="502" spans="1:12" x14ac:dyDescent="0.2">
      <c r="A502">
        <v>501</v>
      </c>
      <c r="B502">
        <v>1757006111.702914</v>
      </c>
      <c r="C502" s="1" t="s">
        <v>8</v>
      </c>
      <c r="D502">
        <v>1</v>
      </c>
      <c r="E502">
        <v>-42</v>
      </c>
      <c r="F502" s="1" t="s">
        <v>9</v>
      </c>
      <c r="G502">
        <v>2748</v>
      </c>
      <c r="H502">
        <v>35</v>
      </c>
      <c r="I502">
        <v>39</v>
      </c>
      <c r="J502" s="3">
        <v>1586</v>
      </c>
      <c r="K502" s="1">
        <v>-41</v>
      </c>
      <c r="L502" s="1">
        <v>12</v>
      </c>
    </row>
    <row r="503" spans="1:12" x14ac:dyDescent="0.2">
      <c r="A503">
        <v>502</v>
      </c>
      <c r="B503">
        <v>1757006111.7171381</v>
      </c>
      <c r="C503" s="1" t="s">
        <v>8</v>
      </c>
      <c r="D503">
        <v>1</v>
      </c>
      <c r="E503">
        <v>-42</v>
      </c>
      <c r="F503" s="1" t="s">
        <v>9</v>
      </c>
      <c r="G503">
        <v>2756</v>
      </c>
      <c r="H503">
        <v>35</v>
      </c>
      <c r="I503">
        <v>-78</v>
      </c>
      <c r="J503" s="3">
        <v>1593</v>
      </c>
      <c r="K503" s="1">
        <v>-41</v>
      </c>
      <c r="L503" s="1">
        <v>12</v>
      </c>
    </row>
    <row r="504" spans="1:12" x14ac:dyDescent="0.2">
      <c r="A504">
        <v>503</v>
      </c>
      <c r="B504">
        <v>1757006111.7307949</v>
      </c>
      <c r="C504" s="1" t="s">
        <v>8</v>
      </c>
      <c r="D504">
        <v>1</v>
      </c>
      <c r="E504">
        <v>-42</v>
      </c>
      <c r="F504" s="1" t="s">
        <v>9</v>
      </c>
      <c r="G504">
        <v>2740</v>
      </c>
      <c r="H504">
        <v>35</v>
      </c>
      <c r="I504">
        <v>156</v>
      </c>
      <c r="J504" s="3">
        <v>1587</v>
      </c>
      <c r="K504" s="1">
        <v>-41</v>
      </c>
      <c r="L504" s="1">
        <v>12</v>
      </c>
    </row>
    <row r="505" spans="1:12" x14ac:dyDescent="0.2">
      <c r="A505">
        <v>504</v>
      </c>
      <c r="B505">
        <v>1757006111.74472</v>
      </c>
      <c r="C505" s="1" t="s">
        <v>8</v>
      </c>
      <c r="D505">
        <v>1</v>
      </c>
      <c r="E505">
        <v>-42</v>
      </c>
      <c r="F505" s="1" t="s">
        <v>9</v>
      </c>
      <c r="G505">
        <v>2740</v>
      </c>
      <c r="H505">
        <v>35</v>
      </c>
      <c r="I505">
        <v>156</v>
      </c>
      <c r="J505" s="3">
        <v>1594</v>
      </c>
      <c r="K505" s="1">
        <v>-41</v>
      </c>
      <c r="L505" s="1">
        <v>12</v>
      </c>
    </row>
    <row r="506" spans="1:12" x14ac:dyDescent="0.2">
      <c r="A506">
        <v>505</v>
      </c>
      <c r="B506">
        <v>1757006111.7580669</v>
      </c>
      <c r="C506" s="1" t="s">
        <v>8</v>
      </c>
      <c r="D506">
        <v>1</v>
      </c>
      <c r="E506">
        <v>-42</v>
      </c>
      <c r="F506" s="1" t="s">
        <v>9</v>
      </c>
      <c r="G506">
        <v>2748</v>
      </c>
      <c r="H506">
        <v>35</v>
      </c>
      <c r="I506">
        <v>0</v>
      </c>
      <c r="J506" s="3">
        <v>1589</v>
      </c>
      <c r="K506" s="1">
        <v>-41</v>
      </c>
      <c r="L506" s="1">
        <v>12</v>
      </c>
    </row>
    <row r="507" spans="1:12" x14ac:dyDescent="0.2">
      <c r="A507">
        <v>506</v>
      </c>
      <c r="B507">
        <v>1757006111.772191</v>
      </c>
      <c r="C507" s="1" t="s">
        <v>8</v>
      </c>
      <c r="D507">
        <v>1</v>
      </c>
      <c r="E507">
        <v>-42</v>
      </c>
      <c r="F507" s="1" t="s">
        <v>9</v>
      </c>
      <c r="G507">
        <v>2744</v>
      </c>
      <c r="H507">
        <v>35</v>
      </c>
      <c r="I507">
        <v>156</v>
      </c>
      <c r="J507" s="3">
        <v>1595</v>
      </c>
      <c r="K507" s="1">
        <v>-41</v>
      </c>
      <c r="L507" s="1">
        <v>12</v>
      </c>
    </row>
    <row r="508" spans="1:12" x14ac:dyDescent="0.2">
      <c r="A508">
        <v>507</v>
      </c>
      <c r="B508">
        <v>1757006111.7858751</v>
      </c>
      <c r="C508" s="1" t="s">
        <v>8</v>
      </c>
      <c r="D508">
        <v>1</v>
      </c>
      <c r="E508">
        <v>-42</v>
      </c>
      <c r="F508" s="1" t="s">
        <v>9</v>
      </c>
      <c r="G508">
        <v>2760</v>
      </c>
      <c r="H508">
        <v>35</v>
      </c>
      <c r="I508">
        <v>39</v>
      </c>
      <c r="J508" s="3">
        <v>1591</v>
      </c>
      <c r="K508" s="1">
        <v>-41</v>
      </c>
      <c r="L508" s="1">
        <v>12</v>
      </c>
    </row>
    <row r="509" spans="1:12" x14ac:dyDescent="0.2">
      <c r="A509">
        <v>508</v>
      </c>
      <c r="B509">
        <v>1757006111.800447</v>
      </c>
      <c r="C509" s="1" t="s">
        <v>8</v>
      </c>
      <c r="D509">
        <v>1</v>
      </c>
      <c r="E509">
        <v>-42</v>
      </c>
      <c r="F509" s="1" t="s">
        <v>9</v>
      </c>
      <c r="G509">
        <v>2752</v>
      </c>
      <c r="H509">
        <v>35</v>
      </c>
      <c r="I509">
        <v>156</v>
      </c>
      <c r="J509" s="3">
        <v>1596</v>
      </c>
      <c r="K509" s="1">
        <v>-41</v>
      </c>
      <c r="L509" s="1">
        <v>12</v>
      </c>
    </row>
    <row r="510" spans="1:12" x14ac:dyDescent="0.2">
      <c r="A510">
        <v>509</v>
      </c>
      <c r="B510">
        <v>1757006111.8137259</v>
      </c>
      <c r="C510" s="1" t="s">
        <v>8</v>
      </c>
      <c r="D510">
        <v>1</v>
      </c>
      <c r="E510">
        <v>-42</v>
      </c>
      <c r="F510" s="1" t="s">
        <v>9</v>
      </c>
      <c r="G510">
        <v>2764</v>
      </c>
      <c r="H510">
        <v>35</v>
      </c>
      <c r="I510">
        <v>0</v>
      </c>
      <c r="J510" s="3">
        <v>1588</v>
      </c>
      <c r="K510" s="1">
        <v>-41</v>
      </c>
      <c r="L510" s="1">
        <v>12</v>
      </c>
    </row>
    <row r="511" spans="1:12" x14ac:dyDescent="0.2">
      <c r="A511">
        <v>510</v>
      </c>
      <c r="B511">
        <v>1757006111.832159</v>
      </c>
      <c r="C511" s="1" t="s">
        <v>8</v>
      </c>
      <c r="D511">
        <v>1</v>
      </c>
      <c r="E511">
        <v>-45</v>
      </c>
      <c r="F511" s="1" t="s">
        <v>9</v>
      </c>
      <c r="G511">
        <v>1632</v>
      </c>
      <c r="H511">
        <v>36</v>
      </c>
      <c r="I511">
        <v>351</v>
      </c>
      <c r="J511" s="3">
        <v>1597</v>
      </c>
      <c r="K511" s="1">
        <v>-41</v>
      </c>
      <c r="L511" s="1">
        <v>12</v>
      </c>
    </row>
    <row r="512" spans="1:12" x14ac:dyDescent="0.2">
      <c r="A512">
        <v>511</v>
      </c>
      <c r="B512">
        <v>1757006111.846087</v>
      </c>
      <c r="C512" s="1" t="s">
        <v>8</v>
      </c>
      <c r="D512">
        <v>1</v>
      </c>
      <c r="E512">
        <v>-45</v>
      </c>
      <c r="F512" s="1" t="s">
        <v>9</v>
      </c>
      <c r="G512">
        <v>1636</v>
      </c>
      <c r="H512">
        <v>36</v>
      </c>
      <c r="I512">
        <v>117</v>
      </c>
      <c r="J512" s="3">
        <v>1592</v>
      </c>
      <c r="K512" s="1">
        <v>-41</v>
      </c>
      <c r="L512" s="1">
        <v>12</v>
      </c>
    </row>
    <row r="513" spans="1:12" x14ac:dyDescent="0.2">
      <c r="A513">
        <v>512</v>
      </c>
      <c r="B513">
        <v>1757006111.860178</v>
      </c>
      <c r="C513" s="1" t="s">
        <v>8</v>
      </c>
      <c r="D513">
        <v>1</v>
      </c>
      <c r="E513">
        <v>-45</v>
      </c>
      <c r="F513" s="1" t="s">
        <v>9</v>
      </c>
      <c r="G513">
        <v>1628</v>
      </c>
      <c r="H513">
        <v>36</v>
      </c>
      <c r="I513">
        <v>312</v>
      </c>
      <c r="J513" s="3">
        <v>1598</v>
      </c>
      <c r="K513" s="1">
        <v>-41</v>
      </c>
      <c r="L513" s="1">
        <v>12</v>
      </c>
    </row>
    <row r="514" spans="1:12" x14ac:dyDescent="0.2">
      <c r="A514">
        <v>513</v>
      </c>
      <c r="B514">
        <v>1757006111.8740859</v>
      </c>
      <c r="C514" s="1" t="s">
        <v>8</v>
      </c>
      <c r="D514">
        <v>1</v>
      </c>
      <c r="E514">
        <v>-45</v>
      </c>
      <c r="F514" s="1" t="s">
        <v>9</v>
      </c>
      <c r="G514">
        <v>1636</v>
      </c>
      <c r="H514">
        <v>36</v>
      </c>
      <c r="I514">
        <v>117</v>
      </c>
      <c r="J514" s="3">
        <v>1590</v>
      </c>
      <c r="K514" s="1">
        <v>-41</v>
      </c>
      <c r="L514" s="1">
        <v>12</v>
      </c>
    </row>
    <row r="515" spans="1:12" x14ac:dyDescent="0.2">
      <c r="A515">
        <v>514</v>
      </c>
      <c r="B515">
        <v>1757006111.8874209</v>
      </c>
      <c r="C515" s="1" t="s">
        <v>8</v>
      </c>
      <c r="D515">
        <v>1</v>
      </c>
      <c r="E515">
        <v>-45</v>
      </c>
      <c r="F515" s="1" t="s">
        <v>9</v>
      </c>
      <c r="G515">
        <v>1636</v>
      </c>
      <c r="H515">
        <v>36</v>
      </c>
      <c r="I515">
        <v>234</v>
      </c>
      <c r="J515" s="3">
        <v>1599</v>
      </c>
      <c r="K515" s="1">
        <v>-41</v>
      </c>
      <c r="L515" s="1">
        <v>12</v>
      </c>
    </row>
    <row r="516" spans="1:12" x14ac:dyDescent="0.2">
      <c r="A516">
        <v>515</v>
      </c>
      <c r="B516">
        <v>1757006111.901264</v>
      </c>
      <c r="C516" s="1" t="s">
        <v>8</v>
      </c>
      <c r="D516">
        <v>1</v>
      </c>
      <c r="E516">
        <v>-45</v>
      </c>
      <c r="F516" s="1" t="s">
        <v>9</v>
      </c>
      <c r="G516">
        <v>1636</v>
      </c>
      <c r="H516">
        <v>36</v>
      </c>
      <c r="I516">
        <v>234</v>
      </c>
      <c r="J516" s="3">
        <v>186</v>
      </c>
      <c r="K516" s="1">
        <v>-40</v>
      </c>
      <c r="L516" s="1">
        <v>13</v>
      </c>
    </row>
    <row r="517" spans="1:12" x14ac:dyDescent="0.2">
      <c r="A517">
        <v>516</v>
      </c>
      <c r="B517">
        <v>1757006111.915381</v>
      </c>
      <c r="C517" s="1" t="s">
        <v>8</v>
      </c>
      <c r="D517">
        <v>1</v>
      </c>
      <c r="E517">
        <v>-45</v>
      </c>
      <c r="F517" s="1" t="s">
        <v>9</v>
      </c>
      <c r="G517">
        <v>1632</v>
      </c>
      <c r="H517">
        <v>36</v>
      </c>
      <c r="I517">
        <v>351</v>
      </c>
      <c r="J517" s="3">
        <v>199</v>
      </c>
      <c r="K517" s="1">
        <v>-40</v>
      </c>
      <c r="L517" s="1">
        <v>13</v>
      </c>
    </row>
    <row r="518" spans="1:12" x14ac:dyDescent="0.2">
      <c r="A518">
        <v>517</v>
      </c>
      <c r="B518">
        <v>1757006111.929584</v>
      </c>
      <c r="C518" s="1" t="s">
        <v>8</v>
      </c>
      <c r="D518">
        <v>1</v>
      </c>
      <c r="E518">
        <v>-45</v>
      </c>
      <c r="F518" s="1" t="s">
        <v>9</v>
      </c>
      <c r="G518">
        <v>1644</v>
      </c>
      <c r="H518">
        <v>36</v>
      </c>
      <c r="I518">
        <v>312</v>
      </c>
      <c r="J518" s="3">
        <v>192</v>
      </c>
      <c r="K518" s="1">
        <v>-41</v>
      </c>
      <c r="L518" s="1">
        <v>13</v>
      </c>
    </row>
    <row r="519" spans="1:12" x14ac:dyDescent="0.2">
      <c r="A519">
        <v>518</v>
      </c>
      <c r="B519">
        <v>1757006111.9435959</v>
      </c>
      <c r="C519" s="1" t="s">
        <v>8</v>
      </c>
      <c r="D519">
        <v>1</v>
      </c>
      <c r="E519">
        <v>-45</v>
      </c>
      <c r="F519" s="1" t="s">
        <v>9</v>
      </c>
      <c r="G519">
        <v>1648</v>
      </c>
      <c r="H519">
        <v>36</v>
      </c>
      <c r="I519">
        <v>117</v>
      </c>
      <c r="J519" s="3">
        <v>193</v>
      </c>
      <c r="K519" s="1">
        <v>-41</v>
      </c>
      <c r="L519" s="1">
        <v>13</v>
      </c>
    </row>
    <row r="520" spans="1:12" x14ac:dyDescent="0.2">
      <c r="A520">
        <v>519</v>
      </c>
      <c r="B520">
        <v>1757006111.9573081</v>
      </c>
      <c r="C520" s="1" t="s">
        <v>8</v>
      </c>
      <c r="D520">
        <v>1</v>
      </c>
      <c r="E520">
        <v>-45</v>
      </c>
      <c r="F520" s="1" t="s">
        <v>9</v>
      </c>
      <c r="G520">
        <v>1636</v>
      </c>
      <c r="H520">
        <v>36</v>
      </c>
      <c r="I520">
        <v>234</v>
      </c>
      <c r="J520" s="3">
        <v>188</v>
      </c>
      <c r="K520" s="1">
        <v>-41</v>
      </c>
      <c r="L520" s="1">
        <v>13</v>
      </c>
    </row>
    <row r="521" spans="1:12" x14ac:dyDescent="0.2">
      <c r="A521">
        <v>520</v>
      </c>
      <c r="B521">
        <v>1757006111.9713111</v>
      </c>
      <c r="C521" s="1" t="s">
        <v>8</v>
      </c>
      <c r="D521">
        <v>1</v>
      </c>
      <c r="E521">
        <v>-45</v>
      </c>
      <c r="F521" s="1" t="s">
        <v>9</v>
      </c>
      <c r="G521">
        <v>1636</v>
      </c>
      <c r="H521">
        <v>36</v>
      </c>
      <c r="I521">
        <v>156</v>
      </c>
      <c r="J521" s="3">
        <v>194</v>
      </c>
      <c r="K521" s="1">
        <v>-40</v>
      </c>
      <c r="L521" s="1">
        <v>13</v>
      </c>
    </row>
    <row r="522" spans="1:12" x14ac:dyDescent="0.2">
      <c r="A522">
        <v>521</v>
      </c>
      <c r="B522">
        <v>1757006111.985204</v>
      </c>
      <c r="C522" s="1" t="s">
        <v>8</v>
      </c>
      <c r="D522">
        <v>1</v>
      </c>
      <c r="E522">
        <v>-45</v>
      </c>
      <c r="F522" s="1" t="s">
        <v>9</v>
      </c>
      <c r="G522">
        <v>1632</v>
      </c>
      <c r="H522">
        <v>36</v>
      </c>
      <c r="I522">
        <v>390</v>
      </c>
      <c r="J522" s="3">
        <v>190</v>
      </c>
      <c r="K522" s="1">
        <v>-40</v>
      </c>
      <c r="L522" s="1">
        <v>13</v>
      </c>
    </row>
    <row r="523" spans="1:12" x14ac:dyDescent="0.2">
      <c r="A523">
        <v>522</v>
      </c>
      <c r="B523">
        <v>1757006111.9993501</v>
      </c>
      <c r="C523" s="1" t="s">
        <v>8</v>
      </c>
      <c r="D523">
        <v>1</v>
      </c>
      <c r="E523">
        <v>-45</v>
      </c>
      <c r="F523" s="1" t="s">
        <v>9</v>
      </c>
      <c r="G523">
        <v>1640</v>
      </c>
      <c r="H523">
        <v>36</v>
      </c>
      <c r="I523">
        <v>234</v>
      </c>
      <c r="J523" s="3">
        <v>195</v>
      </c>
      <c r="K523" s="1">
        <v>-40</v>
      </c>
      <c r="L523" s="1">
        <v>13</v>
      </c>
    </row>
    <row r="524" spans="1:12" x14ac:dyDescent="0.2">
      <c r="A524">
        <v>523</v>
      </c>
      <c r="B524">
        <v>1757006112.0133591</v>
      </c>
      <c r="C524" s="1" t="s">
        <v>8</v>
      </c>
      <c r="D524">
        <v>1</v>
      </c>
      <c r="E524">
        <v>-45</v>
      </c>
      <c r="F524" s="1" t="s">
        <v>9</v>
      </c>
      <c r="G524">
        <v>1628</v>
      </c>
      <c r="H524">
        <v>36</v>
      </c>
      <c r="I524">
        <v>468</v>
      </c>
      <c r="J524" s="3">
        <v>187</v>
      </c>
      <c r="K524" s="1">
        <v>-40</v>
      </c>
      <c r="L524" s="1">
        <v>13</v>
      </c>
    </row>
    <row r="525" spans="1:12" x14ac:dyDescent="0.2">
      <c r="A525">
        <v>524</v>
      </c>
      <c r="B525">
        <v>1757006112.027375</v>
      </c>
      <c r="C525" s="1" t="s">
        <v>8</v>
      </c>
      <c r="D525">
        <v>1</v>
      </c>
      <c r="E525">
        <v>-42</v>
      </c>
      <c r="F525" s="1" t="s">
        <v>9</v>
      </c>
      <c r="G525">
        <v>3792</v>
      </c>
      <c r="H525">
        <v>37</v>
      </c>
      <c r="I525">
        <v>78</v>
      </c>
      <c r="J525" s="3">
        <v>196</v>
      </c>
      <c r="K525" s="1">
        <v>-41</v>
      </c>
      <c r="L525" s="1">
        <v>13</v>
      </c>
    </row>
    <row r="526" spans="1:12" x14ac:dyDescent="0.2">
      <c r="A526">
        <v>525</v>
      </c>
      <c r="B526">
        <v>1757006112.041398</v>
      </c>
      <c r="C526" s="1" t="s">
        <v>8</v>
      </c>
      <c r="D526">
        <v>1</v>
      </c>
      <c r="E526">
        <v>-42</v>
      </c>
      <c r="F526" s="1" t="s">
        <v>9</v>
      </c>
      <c r="G526">
        <v>3788</v>
      </c>
      <c r="H526">
        <v>37</v>
      </c>
      <c r="I526">
        <v>156</v>
      </c>
      <c r="J526" s="3">
        <v>191</v>
      </c>
      <c r="K526" s="1">
        <v>-41</v>
      </c>
      <c r="L526" s="1">
        <v>13</v>
      </c>
    </row>
    <row r="527" spans="1:12" x14ac:dyDescent="0.2">
      <c r="A527">
        <v>526</v>
      </c>
      <c r="B527">
        <v>1757006112.0550771</v>
      </c>
      <c r="C527" s="1" t="s">
        <v>8</v>
      </c>
      <c r="D527">
        <v>1</v>
      </c>
      <c r="E527">
        <v>-42</v>
      </c>
      <c r="F527" s="1" t="s">
        <v>9</v>
      </c>
      <c r="G527">
        <v>3804</v>
      </c>
      <c r="H527">
        <v>37</v>
      </c>
      <c r="I527">
        <v>39</v>
      </c>
      <c r="J527" s="3">
        <v>197</v>
      </c>
      <c r="K527" s="1">
        <v>-40</v>
      </c>
      <c r="L527" s="1">
        <v>13</v>
      </c>
    </row>
    <row r="528" spans="1:12" x14ac:dyDescent="0.2">
      <c r="A528">
        <v>527</v>
      </c>
      <c r="B528">
        <v>1757006112.069313</v>
      </c>
      <c r="C528" s="1" t="s">
        <v>8</v>
      </c>
      <c r="D528">
        <v>1</v>
      </c>
      <c r="E528">
        <v>-42</v>
      </c>
      <c r="F528" s="1" t="s">
        <v>9</v>
      </c>
      <c r="G528">
        <v>3800</v>
      </c>
      <c r="H528">
        <v>37</v>
      </c>
      <c r="I528">
        <v>78</v>
      </c>
      <c r="J528" s="3">
        <v>189</v>
      </c>
      <c r="K528" s="1">
        <v>-40</v>
      </c>
      <c r="L528" s="1">
        <v>13</v>
      </c>
    </row>
    <row r="529" spans="1:12" x14ac:dyDescent="0.2">
      <c r="A529">
        <v>528</v>
      </c>
      <c r="B529">
        <v>1757006112.083514</v>
      </c>
      <c r="C529" s="1" t="s">
        <v>8</v>
      </c>
      <c r="D529">
        <v>1</v>
      </c>
      <c r="E529">
        <v>-42</v>
      </c>
      <c r="F529" s="1" t="s">
        <v>9</v>
      </c>
      <c r="G529">
        <v>3792</v>
      </c>
      <c r="H529">
        <v>37</v>
      </c>
      <c r="I529">
        <v>78</v>
      </c>
      <c r="J529" s="3">
        <v>198</v>
      </c>
      <c r="K529" s="1">
        <v>-41</v>
      </c>
      <c r="L529" s="1">
        <v>13</v>
      </c>
    </row>
    <row r="530" spans="1:12" x14ac:dyDescent="0.2">
      <c r="A530">
        <v>529</v>
      </c>
      <c r="B530">
        <v>1757006112.097645</v>
      </c>
      <c r="C530" s="1" t="s">
        <v>8</v>
      </c>
      <c r="D530">
        <v>1</v>
      </c>
      <c r="E530">
        <v>-42</v>
      </c>
      <c r="F530" s="1" t="s">
        <v>9</v>
      </c>
      <c r="G530">
        <v>3800</v>
      </c>
      <c r="H530">
        <v>37</v>
      </c>
      <c r="I530">
        <v>39</v>
      </c>
      <c r="J530" s="3">
        <v>903</v>
      </c>
      <c r="K530" s="1">
        <v>-41</v>
      </c>
      <c r="L530" s="1">
        <v>13</v>
      </c>
    </row>
    <row r="531" spans="1:12" x14ac:dyDescent="0.2">
      <c r="A531">
        <v>530</v>
      </c>
      <c r="B531">
        <v>1757006112.1110439</v>
      </c>
      <c r="C531" s="1" t="s">
        <v>8</v>
      </c>
      <c r="D531">
        <v>1</v>
      </c>
      <c r="E531">
        <v>-43</v>
      </c>
      <c r="F531" s="1" t="s">
        <v>9</v>
      </c>
      <c r="G531">
        <v>3792</v>
      </c>
      <c r="H531">
        <v>37</v>
      </c>
      <c r="I531">
        <v>117</v>
      </c>
      <c r="J531" s="3">
        <v>900</v>
      </c>
      <c r="K531" s="1">
        <v>-40</v>
      </c>
      <c r="L531" s="1">
        <v>13</v>
      </c>
    </row>
    <row r="532" spans="1:12" x14ac:dyDescent="0.2">
      <c r="A532">
        <v>531</v>
      </c>
      <c r="B532">
        <v>1757006112.1250639</v>
      </c>
      <c r="C532" s="1" t="s">
        <v>8</v>
      </c>
      <c r="D532">
        <v>1</v>
      </c>
      <c r="E532">
        <v>-42</v>
      </c>
      <c r="F532" s="1" t="s">
        <v>9</v>
      </c>
      <c r="G532">
        <v>3800</v>
      </c>
      <c r="H532">
        <v>37</v>
      </c>
      <c r="I532">
        <v>0</v>
      </c>
      <c r="J532" s="3">
        <v>894</v>
      </c>
      <c r="K532" s="1">
        <v>-41</v>
      </c>
      <c r="L532" s="1">
        <v>13</v>
      </c>
    </row>
    <row r="533" spans="1:12" x14ac:dyDescent="0.2">
      <c r="A533">
        <v>532</v>
      </c>
      <c r="B533">
        <v>1757006112.138777</v>
      </c>
      <c r="C533" s="1" t="s">
        <v>8</v>
      </c>
      <c r="D533">
        <v>1</v>
      </c>
      <c r="E533">
        <v>-42</v>
      </c>
      <c r="F533" s="1" t="s">
        <v>9</v>
      </c>
      <c r="G533">
        <v>3800</v>
      </c>
      <c r="H533">
        <v>37</v>
      </c>
      <c r="I533">
        <v>0</v>
      </c>
      <c r="J533" s="3">
        <v>901</v>
      </c>
      <c r="K533" s="1">
        <v>-41</v>
      </c>
      <c r="L533" s="1">
        <v>13</v>
      </c>
    </row>
    <row r="534" spans="1:12" x14ac:dyDescent="0.2">
      <c r="A534">
        <v>533</v>
      </c>
      <c r="B534">
        <v>1757006112.1533029</v>
      </c>
      <c r="C534" s="1" t="s">
        <v>8</v>
      </c>
      <c r="D534">
        <v>1</v>
      </c>
      <c r="E534">
        <v>-42</v>
      </c>
      <c r="F534" s="1" t="s">
        <v>9</v>
      </c>
      <c r="G534">
        <v>3788</v>
      </c>
      <c r="H534">
        <v>37</v>
      </c>
      <c r="I534">
        <v>195</v>
      </c>
      <c r="J534" s="3">
        <v>896</v>
      </c>
      <c r="K534" s="1">
        <v>-41</v>
      </c>
      <c r="L534" s="1">
        <v>13</v>
      </c>
    </row>
    <row r="535" spans="1:12" x14ac:dyDescent="0.2">
      <c r="A535">
        <v>534</v>
      </c>
      <c r="B535">
        <v>1757006112.1666169</v>
      </c>
      <c r="C535" s="1" t="s">
        <v>8</v>
      </c>
      <c r="D535">
        <v>1</v>
      </c>
      <c r="E535">
        <v>-42</v>
      </c>
      <c r="F535" s="1" t="s">
        <v>9</v>
      </c>
      <c r="G535">
        <v>3804</v>
      </c>
      <c r="H535">
        <v>37</v>
      </c>
      <c r="I535">
        <v>39</v>
      </c>
      <c r="J535" s="3">
        <v>902</v>
      </c>
      <c r="K535" s="1">
        <v>-41</v>
      </c>
      <c r="L535" s="1">
        <v>13</v>
      </c>
    </row>
    <row r="536" spans="1:12" x14ac:dyDescent="0.2">
      <c r="A536">
        <v>535</v>
      </c>
      <c r="B536">
        <v>1757006112.1806619</v>
      </c>
      <c r="C536" s="1" t="s">
        <v>8</v>
      </c>
      <c r="D536">
        <v>1</v>
      </c>
      <c r="E536">
        <v>-42</v>
      </c>
      <c r="F536" s="1" t="s">
        <v>9</v>
      </c>
      <c r="G536">
        <v>3804</v>
      </c>
      <c r="H536">
        <v>37</v>
      </c>
      <c r="I536">
        <v>-39</v>
      </c>
      <c r="J536" s="3">
        <v>898</v>
      </c>
      <c r="K536" s="1">
        <v>-41</v>
      </c>
      <c r="L536" s="1">
        <v>13</v>
      </c>
    </row>
    <row r="537" spans="1:12" x14ac:dyDescent="0.2">
      <c r="A537">
        <v>536</v>
      </c>
      <c r="B537">
        <v>1757006112.1942389</v>
      </c>
      <c r="C537" s="1" t="s">
        <v>8</v>
      </c>
      <c r="D537">
        <v>1</v>
      </c>
      <c r="E537">
        <v>-42</v>
      </c>
      <c r="F537" s="1" t="s">
        <v>9</v>
      </c>
      <c r="G537">
        <v>3800</v>
      </c>
      <c r="H537">
        <v>37</v>
      </c>
      <c r="I537">
        <v>39</v>
      </c>
      <c r="J537" s="3">
        <v>893</v>
      </c>
      <c r="K537" s="1">
        <v>-41</v>
      </c>
      <c r="L537" s="1">
        <v>13</v>
      </c>
    </row>
    <row r="538" spans="1:12" x14ac:dyDescent="0.2">
      <c r="A538">
        <v>537</v>
      </c>
      <c r="B538">
        <v>1757006112.208169</v>
      </c>
      <c r="C538" s="1" t="s">
        <v>8</v>
      </c>
      <c r="D538">
        <v>1</v>
      </c>
      <c r="E538">
        <v>-42</v>
      </c>
      <c r="F538" s="1" t="s">
        <v>9</v>
      </c>
      <c r="G538">
        <v>3800</v>
      </c>
      <c r="H538">
        <v>37</v>
      </c>
      <c r="I538">
        <v>78</v>
      </c>
      <c r="J538" s="3">
        <v>895</v>
      </c>
      <c r="K538" s="1">
        <v>-41</v>
      </c>
      <c r="L538" s="1">
        <v>13</v>
      </c>
    </row>
    <row r="539" spans="1:12" x14ac:dyDescent="0.2">
      <c r="A539">
        <v>538</v>
      </c>
      <c r="B539">
        <v>1757006112.222203</v>
      </c>
      <c r="C539" s="1" t="s">
        <v>8</v>
      </c>
      <c r="D539">
        <v>1</v>
      </c>
      <c r="E539">
        <v>-42</v>
      </c>
      <c r="F539" s="1" t="s">
        <v>9</v>
      </c>
      <c r="G539">
        <v>3784</v>
      </c>
      <c r="H539">
        <v>37</v>
      </c>
      <c r="I539">
        <v>234</v>
      </c>
      <c r="J539" s="3">
        <v>904</v>
      </c>
      <c r="K539" s="1">
        <v>-41</v>
      </c>
      <c r="L539" s="1">
        <v>13</v>
      </c>
    </row>
    <row r="540" spans="1:12" x14ac:dyDescent="0.2">
      <c r="A540">
        <v>539</v>
      </c>
      <c r="B540">
        <v>1757006112.2413149</v>
      </c>
      <c r="C540" s="1" t="s">
        <v>8</v>
      </c>
      <c r="D540">
        <v>1</v>
      </c>
      <c r="E540">
        <v>-40</v>
      </c>
      <c r="F540" s="1" t="s">
        <v>9</v>
      </c>
      <c r="G540">
        <v>2216</v>
      </c>
      <c r="H540">
        <v>38</v>
      </c>
      <c r="I540">
        <v>156</v>
      </c>
      <c r="J540" s="3">
        <v>899</v>
      </c>
      <c r="K540" s="1">
        <v>-41</v>
      </c>
      <c r="L540" s="1">
        <v>13</v>
      </c>
    </row>
    <row r="541" spans="1:12" x14ac:dyDescent="0.2">
      <c r="A541">
        <v>540</v>
      </c>
      <c r="B541">
        <v>1757006112.255219</v>
      </c>
      <c r="C541" s="1" t="s">
        <v>8</v>
      </c>
      <c r="D541">
        <v>1</v>
      </c>
      <c r="E541">
        <v>-40</v>
      </c>
      <c r="F541" s="1" t="s">
        <v>9</v>
      </c>
      <c r="G541">
        <v>2204</v>
      </c>
      <c r="H541">
        <v>38</v>
      </c>
      <c r="I541">
        <v>390</v>
      </c>
      <c r="J541" s="3">
        <v>905</v>
      </c>
      <c r="K541" s="1">
        <v>-41</v>
      </c>
      <c r="L541" s="1">
        <v>13</v>
      </c>
    </row>
    <row r="542" spans="1:12" x14ac:dyDescent="0.2">
      <c r="A542">
        <v>541</v>
      </c>
      <c r="B542">
        <v>1757006112.26946</v>
      </c>
      <c r="C542" s="1" t="s">
        <v>8</v>
      </c>
      <c r="D542">
        <v>1</v>
      </c>
      <c r="E542">
        <v>-40</v>
      </c>
      <c r="F542" s="1" t="s">
        <v>9</v>
      </c>
      <c r="G542">
        <v>2216</v>
      </c>
      <c r="H542">
        <v>38</v>
      </c>
      <c r="I542">
        <v>234</v>
      </c>
      <c r="J542" s="3">
        <v>897</v>
      </c>
      <c r="K542" s="1">
        <v>-41</v>
      </c>
      <c r="L542" s="1">
        <v>13</v>
      </c>
    </row>
    <row r="543" spans="1:12" x14ac:dyDescent="0.2">
      <c r="A543">
        <v>542</v>
      </c>
      <c r="B543">
        <v>1757006112.283756</v>
      </c>
      <c r="C543" s="1" t="s">
        <v>8</v>
      </c>
      <c r="D543">
        <v>1</v>
      </c>
      <c r="E543">
        <v>-40</v>
      </c>
      <c r="F543" s="1" t="s">
        <v>9</v>
      </c>
      <c r="G543">
        <v>2224</v>
      </c>
      <c r="H543">
        <v>38</v>
      </c>
      <c r="I543">
        <v>156</v>
      </c>
      <c r="J543" s="3">
        <v>906</v>
      </c>
      <c r="K543" s="1">
        <v>-41</v>
      </c>
      <c r="L543" s="1">
        <v>13</v>
      </c>
    </row>
    <row r="544" spans="1:12" x14ac:dyDescent="0.2">
      <c r="A544">
        <v>543</v>
      </c>
      <c r="B544">
        <v>1757006112.297303</v>
      </c>
      <c r="C544" s="1" t="s">
        <v>8</v>
      </c>
      <c r="D544">
        <v>1</v>
      </c>
      <c r="E544">
        <v>-40</v>
      </c>
      <c r="F544" s="1" t="s">
        <v>9</v>
      </c>
      <c r="G544">
        <v>2208</v>
      </c>
      <c r="H544">
        <v>38</v>
      </c>
      <c r="I544">
        <v>312</v>
      </c>
      <c r="J544" s="3">
        <v>1610</v>
      </c>
      <c r="K544" s="1">
        <v>-41</v>
      </c>
      <c r="L544" s="1">
        <v>13</v>
      </c>
    </row>
    <row r="545" spans="1:12" x14ac:dyDescent="0.2">
      <c r="A545">
        <v>544</v>
      </c>
      <c r="B545">
        <v>1757006112.3115571</v>
      </c>
      <c r="C545" s="1" t="s">
        <v>8</v>
      </c>
      <c r="D545">
        <v>1</v>
      </c>
      <c r="E545">
        <v>-40</v>
      </c>
      <c r="F545" s="1" t="s">
        <v>9</v>
      </c>
      <c r="G545">
        <v>2208</v>
      </c>
      <c r="H545">
        <v>38</v>
      </c>
      <c r="I545">
        <v>390</v>
      </c>
      <c r="J545" s="3">
        <v>1607</v>
      </c>
      <c r="K545" s="1">
        <v>-41</v>
      </c>
      <c r="L545" s="1">
        <v>13</v>
      </c>
    </row>
    <row r="546" spans="1:12" x14ac:dyDescent="0.2">
      <c r="A546">
        <v>545</v>
      </c>
      <c r="B546">
        <v>1757006112.325572</v>
      </c>
      <c r="C546" s="1" t="s">
        <v>8</v>
      </c>
      <c r="D546">
        <v>1</v>
      </c>
      <c r="E546">
        <v>-40</v>
      </c>
      <c r="F546" s="1" t="s">
        <v>9</v>
      </c>
      <c r="G546">
        <v>2216</v>
      </c>
      <c r="H546">
        <v>38</v>
      </c>
      <c r="I546">
        <v>273</v>
      </c>
      <c r="J546" s="3">
        <v>1601</v>
      </c>
      <c r="K546" s="1">
        <v>-41</v>
      </c>
      <c r="L546" s="1">
        <v>13</v>
      </c>
    </row>
    <row r="547" spans="1:12" x14ac:dyDescent="0.2">
      <c r="A547">
        <v>546</v>
      </c>
      <c r="B547">
        <v>1757006112.3392429</v>
      </c>
      <c r="C547" s="1" t="s">
        <v>8</v>
      </c>
      <c r="D547">
        <v>1</v>
      </c>
      <c r="E547">
        <v>-40</v>
      </c>
      <c r="F547" s="1" t="s">
        <v>9</v>
      </c>
      <c r="G547">
        <v>2224</v>
      </c>
      <c r="H547">
        <v>38</v>
      </c>
      <c r="I547">
        <v>156</v>
      </c>
      <c r="J547" s="3">
        <v>1608</v>
      </c>
      <c r="K547" s="1">
        <v>-41</v>
      </c>
      <c r="L547" s="1">
        <v>13</v>
      </c>
    </row>
    <row r="548" spans="1:12" x14ac:dyDescent="0.2">
      <c r="A548">
        <v>547</v>
      </c>
      <c r="B548">
        <v>1757006112.3533421</v>
      </c>
      <c r="C548" s="1" t="s">
        <v>8</v>
      </c>
      <c r="D548">
        <v>1</v>
      </c>
      <c r="E548">
        <v>-40</v>
      </c>
      <c r="F548" s="1" t="s">
        <v>9</v>
      </c>
      <c r="G548">
        <v>2224</v>
      </c>
      <c r="H548">
        <v>38</v>
      </c>
      <c r="I548">
        <v>195</v>
      </c>
      <c r="J548" s="3">
        <v>1603</v>
      </c>
      <c r="K548" s="1">
        <v>-41</v>
      </c>
      <c r="L548" s="1">
        <v>13</v>
      </c>
    </row>
    <row r="549" spans="1:12" x14ac:dyDescent="0.2">
      <c r="A549">
        <v>548</v>
      </c>
      <c r="B549">
        <v>1757006112.367043</v>
      </c>
      <c r="C549" s="1" t="s">
        <v>8</v>
      </c>
      <c r="D549">
        <v>1</v>
      </c>
      <c r="E549">
        <v>-40</v>
      </c>
      <c r="F549" s="1" t="s">
        <v>9</v>
      </c>
      <c r="G549">
        <v>2224</v>
      </c>
      <c r="H549">
        <v>38</v>
      </c>
      <c r="I549">
        <v>195</v>
      </c>
      <c r="J549" s="3">
        <v>1609</v>
      </c>
      <c r="K549" s="1">
        <v>-41</v>
      </c>
      <c r="L549" s="1">
        <v>13</v>
      </c>
    </row>
    <row r="550" spans="1:12" x14ac:dyDescent="0.2">
      <c r="A550">
        <v>549</v>
      </c>
      <c r="B550">
        <v>1757006112.3815529</v>
      </c>
      <c r="C550" s="1" t="s">
        <v>8</v>
      </c>
      <c r="D550">
        <v>1</v>
      </c>
      <c r="E550">
        <v>-40</v>
      </c>
      <c r="F550" s="1" t="s">
        <v>9</v>
      </c>
      <c r="G550">
        <v>2224</v>
      </c>
      <c r="H550">
        <v>38</v>
      </c>
      <c r="I550">
        <v>312</v>
      </c>
      <c r="J550" s="3">
        <v>1605</v>
      </c>
      <c r="K550" s="1">
        <v>-41</v>
      </c>
      <c r="L550" s="1">
        <v>13</v>
      </c>
    </row>
    <row r="551" spans="1:12" x14ac:dyDescent="0.2">
      <c r="A551">
        <v>550</v>
      </c>
      <c r="B551">
        <v>1757006112.3950429</v>
      </c>
      <c r="C551" s="1" t="s">
        <v>8</v>
      </c>
      <c r="D551">
        <v>1</v>
      </c>
      <c r="E551">
        <v>-40</v>
      </c>
      <c r="F551" s="1" t="s">
        <v>9</v>
      </c>
      <c r="G551">
        <v>2216</v>
      </c>
      <c r="H551">
        <v>38</v>
      </c>
      <c r="I551">
        <v>429</v>
      </c>
      <c r="J551" s="3">
        <v>1600</v>
      </c>
      <c r="K551" s="1">
        <v>-41</v>
      </c>
      <c r="L551" s="1">
        <v>13</v>
      </c>
    </row>
    <row r="552" spans="1:12" x14ac:dyDescent="0.2">
      <c r="A552">
        <v>551</v>
      </c>
      <c r="B552">
        <v>1757006112.4091139</v>
      </c>
      <c r="C552" s="1" t="s">
        <v>8</v>
      </c>
      <c r="D552">
        <v>1</v>
      </c>
      <c r="E552">
        <v>-40</v>
      </c>
      <c r="F552" s="1" t="s">
        <v>9</v>
      </c>
      <c r="G552">
        <v>2224</v>
      </c>
      <c r="H552">
        <v>38</v>
      </c>
      <c r="I552">
        <v>234</v>
      </c>
      <c r="J552" s="3">
        <v>1602</v>
      </c>
      <c r="K552" s="1">
        <v>-41</v>
      </c>
      <c r="L552" s="1">
        <v>13</v>
      </c>
    </row>
    <row r="553" spans="1:12" x14ac:dyDescent="0.2">
      <c r="A553">
        <v>552</v>
      </c>
      <c r="B553">
        <v>1757006112.4232459</v>
      </c>
      <c r="C553" s="1" t="s">
        <v>8</v>
      </c>
      <c r="D553">
        <v>1</v>
      </c>
      <c r="E553">
        <v>-40</v>
      </c>
      <c r="F553" s="1" t="s">
        <v>9</v>
      </c>
      <c r="G553">
        <v>2224</v>
      </c>
      <c r="H553">
        <v>38</v>
      </c>
      <c r="I553">
        <v>234</v>
      </c>
      <c r="J553" s="3">
        <v>1611</v>
      </c>
      <c r="K553" s="1">
        <v>-41</v>
      </c>
      <c r="L553" s="1">
        <v>13</v>
      </c>
    </row>
    <row r="554" spans="1:12" x14ac:dyDescent="0.2">
      <c r="A554">
        <v>553</v>
      </c>
      <c r="B554">
        <v>1757006112.4374559</v>
      </c>
      <c r="C554" s="1" t="s">
        <v>8</v>
      </c>
      <c r="D554">
        <v>1</v>
      </c>
      <c r="E554">
        <v>-41</v>
      </c>
      <c r="F554" s="1" t="s">
        <v>9</v>
      </c>
      <c r="G554">
        <v>2576</v>
      </c>
      <c r="H554">
        <v>39</v>
      </c>
      <c r="I554">
        <v>-39</v>
      </c>
      <c r="J554" s="3">
        <v>1606</v>
      </c>
      <c r="K554" s="1">
        <v>-41</v>
      </c>
      <c r="L554" s="1">
        <v>13</v>
      </c>
    </row>
    <row r="555" spans="1:12" x14ac:dyDescent="0.2">
      <c r="A555">
        <v>554</v>
      </c>
      <c r="B555">
        <v>1757006112.4516129</v>
      </c>
      <c r="C555" s="1" t="s">
        <v>8</v>
      </c>
      <c r="D555">
        <v>1</v>
      </c>
      <c r="E555">
        <v>-41</v>
      </c>
      <c r="F555" s="1" t="s">
        <v>9</v>
      </c>
      <c r="G555">
        <v>2568</v>
      </c>
      <c r="H555">
        <v>39</v>
      </c>
      <c r="I555">
        <v>117</v>
      </c>
      <c r="J555" s="3">
        <v>1612</v>
      </c>
      <c r="K555" s="1">
        <v>-41</v>
      </c>
      <c r="L555" s="1">
        <v>13</v>
      </c>
    </row>
    <row r="556" spans="1:12" x14ac:dyDescent="0.2">
      <c r="A556">
        <v>555</v>
      </c>
      <c r="B556">
        <v>1757006112.465256</v>
      </c>
      <c r="C556" s="1" t="s">
        <v>8</v>
      </c>
      <c r="D556">
        <v>1</v>
      </c>
      <c r="E556">
        <v>-41</v>
      </c>
      <c r="F556" s="1" t="s">
        <v>9</v>
      </c>
      <c r="G556">
        <v>2580</v>
      </c>
      <c r="H556">
        <v>39</v>
      </c>
      <c r="I556">
        <v>-39</v>
      </c>
      <c r="J556" s="3">
        <v>1604</v>
      </c>
      <c r="K556" s="1">
        <v>-41</v>
      </c>
      <c r="L556" s="1">
        <v>13</v>
      </c>
    </row>
    <row r="557" spans="1:12" x14ac:dyDescent="0.2">
      <c r="A557">
        <v>556</v>
      </c>
      <c r="B557">
        <v>1757006112.479147</v>
      </c>
      <c r="C557" s="1" t="s">
        <v>8</v>
      </c>
      <c r="D557">
        <v>1</v>
      </c>
      <c r="E557">
        <v>-41</v>
      </c>
      <c r="F557" s="1" t="s">
        <v>9</v>
      </c>
      <c r="G557">
        <v>2560</v>
      </c>
      <c r="H557">
        <v>39</v>
      </c>
      <c r="I557">
        <v>195</v>
      </c>
      <c r="J557" s="3">
        <v>1613</v>
      </c>
      <c r="K557" s="1">
        <v>-41</v>
      </c>
      <c r="L557" s="1">
        <v>13</v>
      </c>
    </row>
    <row r="558" spans="1:12" x14ac:dyDescent="0.2">
      <c r="A558">
        <v>557</v>
      </c>
      <c r="B558">
        <v>1757006112.4934559</v>
      </c>
      <c r="C558" s="1" t="s">
        <v>8</v>
      </c>
      <c r="D558">
        <v>1</v>
      </c>
      <c r="E558">
        <v>-41</v>
      </c>
      <c r="F558" s="1" t="s">
        <v>9</v>
      </c>
      <c r="G558">
        <v>2564</v>
      </c>
      <c r="H558">
        <v>39</v>
      </c>
      <c r="I558">
        <v>117</v>
      </c>
      <c r="J558" s="3">
        <v>200</v>
      </c>
      <c r="K558" s="1">
        <v>-44</v>
      </c>
      <c r="L558" s="1">
        <v>14</v>
      </c>
    </row>
    <row r="559" spans="1:12" x14ac:dyDescent="0.2">
      <c r="A559">
        <v>558</v>
      </c>
      <c r="B559">
        <v>1757006112.5070829</v>
      </c>
      <c r="C559" s="1" t="s">
        <v>8</v>
      </c>
      <c r="D559">
        <v>1</v>
      </c>
      <c r="E559">
        <v>-41</v>
      </c>
      <c r="F559" s="1" t="s">
        <v>9</v>
      </c>
      <c r="G559">
        <v>2568</v>
      </c>
      <c r="H559">
        <v>39</v>
      </c>
      <c r="I559">
        <v>39</v>
      </c>
      <c r="J559" s="3">
        <v>206</v>
      </c>
      <c r="K559" s="1">
        <v>-44</v>
      </c>
      <c r="L559" s="1">
        <v>14</v>
      </c>
    </row>
    <row r="560" spans="1:12" x14ac:dyDescent="0.2">
      <c r="A560">
        <v>559</v>
      </c>
      <c r="B560">
        <v>1757006112.5213339</v>
      </c>
      <c r="C560" s="1" t="s">
        <v>8</v>
      </c>
      <c r="D560">
        <v>1</v>
      </c>
      <c r="E560">
        <v>-41</v>
      </c>
      <c r="F560" s="1" t="s">
        <v>9</v>
      </c>
      <c r="G560">
        <v>2564</v>
      </c>
      <c r="H560">
        <v>39</v>
      </c>
      <c r="I560">
        <v>0</v>
      </c>
      <c r="J560" s="3">
        <v>207</v>
      </c>
      <c r="K560" s="1">
        <v>-44</v>
      </c>
      <c r="L560" s="1">
        <v>14</v>
      </c>
    </row>
    <row r="561" spans="1:12" x14ac:dyDescent="0.2">
      <c r="A561">
        <v>560</v>
      </c>
      <c r="B561">
        <v>1757006112.5353439</v>
      </c>
      <c r="C561" s="1" t="s">
        <v>8</v>
      </c>
      <c r="D561">
        <v>1</v>
      </c>
      <c r="E561">
        <v>-41</v>
      </c>
      <c r="F561" s="1" t="s">
        <v>9</v>
      </c>
      <c r="G561">
        <v>2556</v>
      </c>
      <c r="H561">
        <v>39</v>
      </c>
      <c r="I561">
        <v>195</v>
      </c>
      <c r="J561" s="3">
        <v>201</v>
      </c>
      <c r="K561" s="1">
        <v>-43</v>
      </c>
      <c r="L561" s="1">
        <v>14</v>
      </c>
    </row>
    <row r="562" spans="1:12" x14ac:dyDescent="0.2">
      <c r="A562">
        <v>561</v>
      </c>
      <c r="B562">
        <v>1757006112.549639</v>
      </c>
      <c r="C562" s="1" t="s">
        <v>8</v>
      </c>
      <c r="D562">
        <v>1</v>
      </c>
      <c r="E562">
        <v>-41</v>
      </c>
      <c r="F562" s="1" t="s">
        <v>9</v>
      </c>
      <c r="G562">
        <v>2580</v>
      </c>
      <c r="H562">
        <v>39</v>
      </c>
      <c r="I562">
        <v>-156</v>
      </c>
      <c r="J562" s="3">
        <v>208</v>
      </c>
      <c r="K562" s="1">
        <v>-44</v>
      </c>
      <c r="L562" s="1">
        <v>14</v>
      </c>
    </row>
    <row r="563" spans="1:12" x14ac:dyDescent="0.2">
      <c r="A563">
        <v>562</v>
      </c>
      <c r="B563">
        <v>1757006112.563261</v>
      </c>
      <c r="C563" s="1" t="s">
        <v>8</v>
      </c>
      <c r="D563">
        <v>1</v>
      </c>
      <c r="E563">
        <v>-41</v>
      </c>
      <c r="F563" s="1" t="s">
        <v>9</v>
      </c>
      <c r="G563">
        <v>2572</v>
      </c>
      <c r="H563">
        <v>39</v>
      </c>
      <c r="I563">
        <v>39</v>
      </c>
      <c r="J563" s="3">
        <v>203</v>
      </c>
      <c r="K563" s="1">
        <v>-44</v>
      </c>
      <c r="L563" s="1">
        <v>14</v>
      </c>
    </row>
    <row r="564" spans="1:12" x14ac:dyDescent="0.2">
      <c r="A564">
        <v>563</v>
      </c>
      <c r="B564">
        <v>1757006112.5771749</v>
      </c>
      <c r="C564" s="1" t="s">
        <v>8</v>
      </c>
      <c r="D564">
        <v>1</v>
      </c>
      <c r="E564">
        <v>-41</v>
      </c>
      <c r="F564" s="1" t="s">
        <v>9</v>
      </c>
      <c r="G564">
        <v>2572</v>
      </c>
      <c r="H564">
        <v>39</v>
      </c>
      <c r="I564">
        <v>0</v>
      </c>
      <c r="J564" s="3">
        <v>209</v>
      </c>
      <c r="K564" s="1">
        <v>-44</v>
      </c>
      <c r="L564" s="1">
        <v>14</v>
      </c>
    </row>
    <row r="565" spans="1:12" x14ac:dyDescent="0.2">
      <c r="A565">
        <v>564</v>
      </c>
      <c r="B565">
        <v>1757006112.5916109</v>
      </c>
      <c r="C565" s="1" t="s">
        <v>8</v>
      </c>
      <c r="D565">
        <v>1</v>
      </c>
      <c r="E565">
        <v>-41</v>
      </c>
      <c r="F565" s="1" t="s">
        <v>9</v>
      </c>
      <c r="G565">
        <v>2560</v>
      </c>
      <c r="H565">
        <v>39</v>
      </c>
      <c r="I565">
        <v>117</v>
      </c>
      <c r="J565" s="3">
        <v>205</v>
      </c>
      <c r="K565" s="1">
        <v>-44</v>
      </c>
      <c r="L565" s="1">
        <v>14</v>
      </c>
    </row>
    <row r="566" spans="1:12" x14ac:dyDescent="0.2">
      <c r="A566">
        <v>565</v>
      </c>
      <c r="B566">
        <v>1757006112.605628</v>
      </c>
      <c r="C566" s="1" t="s">
        <v>8</v>
      </c>
      <c r="D566">
        <v>1</v>
      </c>
      <c r="E566">
        <v>-41</v>
      </c>
      <c r="F566" s="1" t="s">
        <v>9</v>
      </c>
      <c r="G566">
        <v>2556</v>
      </c>
      <c r="H566">
        <v>39</v>
      </c>
      <c r="I566">
        <v>156</v>
      </c>
      <c r="J566" s="3">
        <v>210</v>
      </c>
      <c r="K566" s="1">
        <v>-44</v>
      </c>
      <c r="L566" s="1">
        <v>14</v>
      </c>
    </row>
    <row r="567" spans="1:12" x14ac:dyDescent="0.2">
      <c r="A567">
        <v>566</v>
      </c>
      <c r="B567">
        <v>1757006112.6198101</v>
      </c>
      <c r="C567" s="1" t="s">
        <v>8</v>
      </c>
      <c r="D567">
        <v>1</v>
      </c>
      <c r="E567">
        <v>-41</v>
      </c>
      <c r="F567" s="1" t="s">
        <v>9</v>
      </c>
      <c r="G567">
        <v>2556</v>
      </c>
      <c r="H567">
        <v>39</v>
      </c>
      <c r="I567">
        <v>117</v>
      </c>
      <c r="J567" s="3">
        <v>202</v>
      </c>
      <c r="K567" s="1">
        <v>-44</v>
      </c>
      <c r="L567" s="1">
        <v>14</v>
      </c>
    </row>
    <row r="568" spans="1:12" x14ac:dyDescent="0.2">
      <c r="A568">
        <v>567</v>
      </c>
      <c r="B568">
        <v>1757006112.6401839</v>
      </c>
      <c r="C568" s="1" t="s">
        <v>8</v>
      </c>
      <c r="D568">
        <v>1</v>
      </c>
      <c r="E568">
        <v>-42</v>
      </c>
      <c r="F568" s="1" t="s">
        <v>9</v>
      </c>
      <c r="G568">
        <v>3268</v>
      </c>
      <c r="H568">
        <v>40</v>
      </c>
      <c r="I568">
        <v>39</v>
      </c>
      <c r="J568" s="3">
        <v>211</v>
      </c>
      <c r="K568" s="1">
        <v>-43</v>
      </c>
      <c r="L568" s="1">
        <v>14</v>
      </c>
    </row>
    <row r="569" spans="1:12" x14ac:dyDescent="0.2">
      <c r="A569">
        <v>568</v>
      </c>
      <c r="B569">
        <v>1757006112.653614</v>
      </c>
      <c r="C569" s="1" t="s">
        <v>8</v>
      </c>
      <c r="D569">
        <v>1</v>
      </c>
      <c r="E569">
        <v>-42</v>
      </c>
      <c r="F569" s="1" t="s">
        <v>9</v>
      </c>
      <c r="G569">
        <v>3260</v>
      </c>
      <c r="H569">
        <v>40</v>
      </c>
      <c r="I569">
        <v>156</v>
      </c>
      <c r="J569" s="3">
        <v>214</v>
      </c>
      <c r="K569" s="1">
        <v>-43</v>
      </c>
      <c r="L569" s="1">
        <v>14</v>
      </c>
    </row>
    <row r="570" spans="1:12" x14ac:dyDescent="0.2">
      <c r="A570">
        <v>569</v>
      </c>
      <c r="B570">
        <v>1757006112.6677871</v>
      </c>
      <c r="C570" s="1" t="s">
        <v>8</v>
      </c>
      <c r="D570">
        <v>1</v>
      </c>
      <c r="E570">
        <v>-42</v>
      </c>
      <c r="F570" s="1" t="s">
        <v>9</v>
      </c>
      <c r="G570">
        <v>3260</v>
      </c>
      <c r="H570">
        <v>40</v>
      </c>
      <c r="I570">
        <v>39</v>
      </c>
      <c r="J570" s="3">
        <v>212</v>
      </c>
      <c r="K570" s="1">
        <v>-44</v>
      </c>
      <c r="L570" s="1">
        <v>14</v>
      </c>
    </row>
    <row r="571" spans="1:12" x14ac:dyDescent="0.2">
      <c r="A571">
        <v>570</v>
      </c>
      <c r="B571">
        <v>1757006112.6819739</v>
      </c>
      <c r="C571" s="1" t="s">
        <v>8</v>
      </c>
      <c r="D571">
        <v>1</v>
      </c>
      <c r="E571">
        <v>-42</v>
      </c>
      <c r="F571" s="1" t="s">
        <v>9</v>
      </c>
      <c r="G571">
        <v>3260</v>
      </c>
      <c r="H571">
        <v>40</v>
      </c>
      <c r="I571">
        <v>156</v>
      </c>
      <c r="J571" s="3">
        <v>204</v>
      </c>
      <c r="K571" s="1">
        <v>-44</v>
      </c>
      <c r="L571" s="1">
        <v>14</v>
      </c>
    </row>
    <row r="572" spans="1:12" x14ac:dyDescent="0.2">
      <c r="A572">
        <v>571</v>
      </c>
      <c r="B572">
        <v>1757006112.6953919</v>
      </c>
      <c r="C572" s="1" t="s">
        <v>8</v>
      </c>
      <c r="D572">
        <v>1</v>
      </c>
      <c r="E572">
        <v>-42</v>
      </c>
      <c r="F572" s="1" t="s">
        <v>9</v>
      </c>
      <c r="G572">
        <v>3264</v>
      </c>
      <c r="H572">
        <v>40</v>
      </c>
      <c r="I572">
        <v>-39</v>
      </c>
      <c r="J572" s="3">
        <v>213</v>
      </c>
      <c r="K572" s="1">
        <v>-44</v>
      </c>
      <c r="L572" s="1">
        <v>14</v>
      </c>
    </row>
    <row r="573" spans="1:12" x14ac:dyDescent="0.2">
      <c r="A573">
        <v>572</v>
      </c>
      <c r="B573">
        <v>1757006112.7093329</v>
      </c>
      <c r="C573" s="1" t="s">
        <v>8</v>
      </c>
      <c r="D573">
        <v>1</v>
      </c>
      <c r="E573">
        <v>-42</v>
      </c>
      <c r="F573" s="1" t="s">
        <v>9</v>
      </c>
      <c r="G573">
        <v>3264</v>
      </c>
      <c r="H573">
        <v>40</v>
      </c>
      <c r="I573">
        <v>39</v>
      </c>
      <c r="J573" s="3">
        <v>907</v>
      </c>
      <c r="K573" s="1">
        <v>-43</v>
      </c>
      <c r="L573" s="1">
        <v>14</v>
      </c>
    </row>
    <row r="574" spans="1:12" x14ac:dyDescent="0.2">
      <c r="A574">
        <v>573</v>
      </c>
      <c r="B574">
        <v>1757006112.7235329</v>
      </c>
      <c r="C574" s="1" t="s">
        <v>8</v>
      </c>
      <c r="D574">
        <v>1</v>
      </c>
      <c r="E574">
        <v>-42</v>
      </c>
      <c r="F574" s="1" t="s">
        <v>9</v>
      </c>
      <c r="G574">
        <v>3260</v>
      </c>
      <c r="H574">
        <v>40</v>
      </c>
      <c r="I574">
        <v>0</v>
      </c>
      <c r="J574" s="3">
        <v>914</v>
      </c>
      <c r="K574" s="1">
        <v>-44</v>
      </c>
      <c r="L574" s="1">
        <v>14</v>
      </c>
    </row>
    <row r="575" spans="1:12" x14ac:dyDescent="0.2">
      <c r="A575">
        <v>574</v>
      </c>
      <c r="B575">
        <v>1757006112.7374749</v>
      </c>
      <c r="C575" s="1" t="s">
        <v>8</v>
      </c>
      <c r="D575">
        <v>1</v>
      </c>
      <c r="E575">
        <v>-42</v>
      </c>
      <c r="F575" s="1" t="s">
        <v>9</v>
      </c>
      <c r="G575">
        <v>3252</v>
      </c>
      <c r="H575">
        <v>40</v>
      </c>
      <c r="I575">
        <v>78</v>
      </c>
      <c r="J575" s="3">
        <v>908</v>
      </c>
      <c r="K575" s="1">
        <v>-43</v>
      </c>
      <c r="L575" s="1">
        <v>14</v>
      </c>
    </row>
    <row r="576" spans="1:12" x14ac:dyDescent="0.2">
      <c r="A576">
        <v>575</v>
      </c>
      <c r="B576">
        <v>1757006112.7512591</v>
      </c>
      <c r="C576" s="1" t="s">
        <v>8</v>
      </c>
      <c r="D576">
        <v>1</v>
      </c>
      <c r="E576">
        <v>-42</v>
      </c>
      <c r="F576" s="1" t="s">
        <v>9</v>
      </c>
      <c r="G576">
        <v>3260</v>
      </c>
      <c r="H576">
        <v>40</v>
      </c>
      <c r="I576">
        <v>78</v>
      </c>
      <c r="J576" s="3">
        <v>915</v>
      </c>
      <c r="K576" s="1">
        <v>-44</v>
      </c>
      <c r="L576" s="1">
        <v>14</v>
      </c>
    </row>
    <row r="577" spans="1:12" x14ac:dyDescent="0.2">
      <c r="A577">
        <v>576</v>
      </c>
      <c r="B577">
        <v>1757006112.765518</v>
      </c>
      <c r="C577" s="1" t="s">
        <v>8</v>
      </c>
      <c r="D577">
        <v>1</v>
      </c>
      <c r="E577">
        <v>-42</v>
      </c>
      <c r="F577" s="1" t="s">
        <v>9</v>
      </c>
      <c r="G577">
        <v>3260</v>
      </c>
      <c r="H577">
        <v>40</v>
      </c>
      <c r="I577">
        <v>39</v>
      </c>
      <c r="J577" s="3">
        <v>910</v>
      </c>
      <c r="K577" s="1">
        <v>-44</v>
      </c>
      <c r="L577" s="1">
        <v>14</v>
      </c>
    </row>
    <row r="578" spans="1:12" x14ac:dyDescent="0.2">
      <c r="A578">
        <v>577</v>
      </c>
      <c r="B578">
        <v>1757006112.7793989</v>
      </c>
      <c r="C578" s="1" t="s">
        <v>8</v>
      </c>
      <c r="D578">
        <v>1</v>
      </c>
      <c r="E578">
        <v>-42</v>
      </c>
      <c r="F578" s="1" t="s">
        <v>9</v>
      </c>
      <c r="G578">
        <v>3256</v>
      </c>
      <c r="H578">
        <v>40</v>
      </c>
      <c r="I578">
        <v>39</v>
      </c>
      <c r="J578" s="3">
        <v>916</v>
      </c>
      <c r="K578" s="1">
        <v>-44</v>
      </c>
      <c r="L578" s="1">
        <v>14</v>
      </c>
    </row>
    <row r="579" spans="1:12" x14ac:dyDescent="0.2">
      <c r="A579">
        <v>578</v>
      </c>
      <c r="B579">
        <v>1757006112.7938011</v>
      </c>
      <c r="C579" s="1" t="s">
        <v>8</v>
      </c>
      <c r="D579">
        <v>1</v>
      </c>
      <c r="E579">
        <v>-43</v>
      </c>
      <c r="F579" s="1" t="s">
        <v>9</v>
      </c>
      <c r="G579">
        <v>3252</v>
      </c>
      <c r="H579">
        <v>40</v>
      </c>
      <c r="I579">
        <v>39</v>
      </c>
      <c r="J579" s="3">
        <v>912</v>
      </c>
      <c r="K579" s="1">
        <v>-44</v>
      </c>
      <c r="L579" s="1">
        <v>14</v>
      </c>
    </row>
    <row r="580" spans="1:12" x14ac:dyDescent="0.2">
      <c r="A580">
        <v>579</v>
      </c>
      <c r="B580">
        <v>1757006112.8070481</v>
      </c>
      <c r="C580" s="1" t="s">
        <v>8</v>
      </c>
      <c r="D580">
        <v>1</v>
      </c>
      <c r="E580">
        <v>-42</v>
      </c>
      <c r="F580" s="1" t="s">
        <v>9</v>
      </c>
      <c r="G580">
        <v>3256</v>
      </c>
      <c r="H580">
        <v>40</v>
      </c>
      <c r="I580">
        <v>39</v>
      </c>
      <c r="J580" s="3">
        <v>917</v>
      </c>
      <c r="K580" s="1">
        <v>-44</v>
      </c>
      <c r="L580" s="1">
        <v>14</v>
      </c>
    </row>
    <row r="581" spans="1:12" x14ac:dyDescent="0.2">
      <c r="A581">
        <v>580</v>
      </c>
      <c r="B581">
        <v>1757006112.8210299</v>
      </c>
      <c r="C581" s="1" t="s">
        <v>8</v>
      </c>
      <c r="D581">
        <v>1</v>
      </c>
      <c r="E581">
        <v>-42</v>
      </c>
      <c r="F581" s="1" t="s">
        <v>9</v>
      </c>
      <c r="G581">
        <v>3252</v>
      </c>
      <c r="H581">
        <v>40</v>
      </c>
      <c r="I581">
        <v>78</v>
      </c>
      <c r="J581" s="3">
        <v>909</v>
      </c>
      <c r="K581" s="1">
        <v>-44</v>
      </c>
      <c r="L581" s="1">
        <v>14</v>
      </c>
    </row>
    <row r="582" spans="1:12" x14ac:dyDescent="0.2">
      <c r="A582">
        <v>581</v>
      </c>
      <c r="B582">
        <v>1757006112.8424001</v>
      </c>
      <c r="C582" s="1" t="s">
        <v>8</v>
      </c>
      <c r="D582">
        <v>1</v>
      </c>
      <c r="E582">
        <v>-43</v>
      </c>
      <c r="F582" s="1" t="s">
        <v>9</v>
      </c>
      <c r="G582">
        <v>592</v>
      </c>
      <c r="H582">
        <v>41</v>
      </c>
      <c r="I582">
        <v>-39</v>
      </c>
      <c r="J582" s="3">
        <v>918</v>
      </c>
      <c r="K582" s="1">
        <v>-44</v>
      </c>
      <c r="L582" s="1">
        <v>14</v>
      </c>
    </row>
    <row r="583" spans="1:12" x14ac:dyDescent="0.2">
      <c r="A583">
        <v>582</v>
      </c>
      <c r="B583">
        <v>1757006112.856174</v>
      </c>
      <c r="C583" s="1" t="s">
        <v>8</v>
      </c>
      <c r="D583">
        <v>1</v>
      </c>
      <c r="E583">
        <v>-43</v>
      </c>
      <c r="F583" s="1" t="s">
        <v>9</v>
      </c>
      <c r="G583">
        <v>580</v>
      </c>
      <c r="H583">
        <v>41</v>
      </c>
      <c r="I583">
        <v>39</v>
      </c>
      <c r="J583" s="3">
        <v>913</v>
      </c>
      <c r="K583" s="1">
        <v>-44</v>
      </c>
      <c r="L583" s="1">
        <v>14</v>
      </c>
    </row>
    <row r="584" spans="1:12" x14ac:dyDescent="0.2">
      <c r="A584">
        <v>583</v>
      </c>
      <c r="B584">
        <v>1757006112.8703251</v>
      </c>
      <c r="C584" s="1" t="s">
        <v>8</v>
      </c>
      <c r="D584">
        <v>1</v>
      </c>
      <c r="E584">
        <v>-43</v>
      </c>
      <c r="F584" s="1" t="s">
        <v>9</v>
      </c>
      <c r="G584">
        <v>572</v>
      </c>
      <c r="H584">
        <v>41</v>
      </c>
      <c r="I584">
        <v>117</v>
      </c>
      <c r="J584" s="3">
        <v>919</v>
      </c>
      <c r="K584" s="1">
        <v>-44</v>
      </c>
      <c r="L584" s="1">
        <v>14</v>
      </c>
    </row>
    <row r="585" spans="1:12" x14ac:dyDescent="0.2">
      <c r="A585">
        <v>584</v>
      </c>
      <c r="B585">
        <v>1757006112.8841159</v>
      </c>
      <c r="C585" s="1" t="s">
        <v>8</v>
      </c>
      <c r="D585">
        <v>1</v>
      </c>
      <c r="E585">
        <v>-43</v>
      </c>
      <c r="F585" s="1" t="s">
        <v>9</v>
      </c>
      <c r="G585">
        <v>580</v>
      </c>
      <c r="H585">
        <v>41</v>
      </c>
      <c r="I585">
        <v>0</v>
      </c>
      <c r="J585" s="3">
        <v>911</v>
      </c>
      <c r="K585" s="1">
        <v>-44</v>
      </c>
      <c r="L585" s="1">
        <v>14</v>
      </c>
    </row>
    <row r="586" spans="1:12" x14ac:dyDescent="0.2">
      <c r="A586">
        <v>585</v>
      </c>
      <c r="B586">
        <v>1757006112.8981941</v>
      </c>
      <c r="C586" s="1" t="s">
        <v>8</v>
      </c>
      <c r="D586">
        <v>1</v>
      </c>
      <c r="E586">
        <v>-43</v>
      </c>
      <c r="F586" s="1" t="s">
        <v>9</v>
      </c>
      <c r="G586">
        <v>576</v>
      </c>
      <c r="H586">
        <v>41</v>
      </c>
      <c r="I586">
        <v>78</v>
      </c>
      <c r="J586" s="3">
        <v>920</v>
      </c>
      <c r="K586" s="1">
        <v>-44</v>
      </c>
      <c r="L586" s="1">
        <v>14</v>
      </c>
    </row>
    <row r="587" spans="1:12" x14ac:dyDescent="0.2">
      <c r="A587">
        <v>586</v>
      </c>
      <c r="B587">
        <v>1757006112.9125381</v>
      </c>
      <c r="C587" s="1" t="s">
        <v>8</v>
      </c>
      <c r="D587">
        <v>1</v>
      </c>
      <c r="E587">
        <v>-43</v>
      </c>
      <c r="F587" s="1" t="s">
        <v>9</v>
      </c>
      <c r="G587">
        <v>564</v>
      </c>
      <c r="H587">
        <v>41</v>
      </c>
      <c r="I587">
        <v>234</v>
      </c>
      <c r="J587" s="3">
        <v>1614</v>
      </c>
      <c r="K587" s="1">
        <v>-43</v>
      </c>
      <c r="L587" s="1">
        <v>14</v>
      </c>
    </row>
    <row r="588" spans="1:12" x14ac:dyDescent="0.2">
      <c r="A588">
        <v>587</v>
      </c>
      <c r="B588">
        <v>1757006112.925914</v>
      </c>
      <c r="C588" s="1" t="s">
        <v>8</v>
      </c>
      <c r="D588">
        <v>1</v>
      </c>
      <c r="E588">
        <v>-43</v>
      </c>
      <c r="F588" s="1" t="s">
        <v>9</v>
      </c>
      <c r="G588">
        <v>576</v>
      </c>
      <c r="H588">
        <v>41</v>
      </c>
      <c r="I588">
        <v>156</v>
      </c>
      <c r="J588" s="3">
        <v>1621</v>
      </c>
      <c r="K588" s="1">
        <v>-44</v>
      </c>
      <c r="L588" s="1">
        <v>14</v>
      </c>
    </row>
    <row r="589" spans="1:12" x14ac:dyDescent="0.2">
      <c r="A589">
        <v>588</v>
      </c>
      <c r="B589">
        <v>1757006112.9398651</v>
      </c>
      <c r="C589" s="1" t="s">
        <v>8</v>
      </c>
      <c r="D589">
        <v>1</v>
      </c>
      <c r="E589">
        <v>-43</v>
      </c>
      <c r="F589" s="1" t="s">
        <v>9</v>
      </c>
      <c r="G589">
        <v>592</v>
      </c>
      <c r="H589">
        <v>41</v>
      </c>
      <c r="I589">
        <v>0</v>
      </c>
      <c r="J589" s="3">
        <v>1622</v>
      </c>
      <c r="K589" s="1">
        <v>-44</v>
      </c>
      <c r="L589" s="1">
        <v>14</v>
      </c>
    </row>
    <row r="590" spans="1:12" x14ac:dyDescent="0.2">
      <c r="A590">
        <v>589</v>
      </c>
      <c r="B590">
        <v>1757006112.9538889</v>
      </c>
      <c r="C590" s="1" t="s">
        <v>8</v>
      </c>
      <c r="D590">
        <v>1</v>
      </c>
      <c r="E590">
        <v>-43</v>
      </c>
      <c r="F590" s="1" t="s">
        <v>9</v>
      </c>
      <c r="G590">
        <v>588</v>
      </c>
      <c r="H590">
        <v>41</v>
      </c>
      <c r="I590">
        <v>39</v>
      </c>
      <c r="J590" s="3">
        <v>1616</v>
      </c>
      <c r="K590" s="1">
        <v>-44</v>
      </c>
      <c r="L590" s="1">
        <v>14</v>
      </c>
    </row>
    <row r="591" spans="1:12" x14ac:dyDescent="0.2">
      <c r="A591">
        <v>590</v>
      </c>
      <c r="B591">
        <v>1757006112.9677179</v>
      </c>
      <c r="C591" s="1" t="s">
        <v>8</v>
      </c>
      <c r="D591">
        <v>1</v>
      </c>
      <c r="E591">
        <v>-43</v>
      </c>
      <c r="F591" s="1" t="s">
        <v>9</v>
      </c>
      <c r="G591">
        <v>576</v>
      </c>
      <c r="H591">
        <v>41</v>
      </c>
      <c r="I591">
        <v>156</v>
      </c>
      <c r="J591" s="3">
        <v>1623</v>
      </c>
      <c r="K591" s="1">
        <v>-44</v>
      </c>
      <c r="L591" s="1">
        <v>14</v>
      </c>
    </row>
    <row r="592" spans="1:12" x14ac:dyDescent="0.2">
      <c r="A592">
        <v>591</v>
      </c>
      <c r="B592">
        <v>1757006112.981719</v>
      </c>
      <c r="C592" s="1" t="s">
        <v>8</v>
      </c>
      <c r="D592">
        <v>1</v>
      </c>
      <c r="E592">
        <v>-43</v>
      </c>
      <c r="F592" s="1" t="s">
        <v>9</v>
      </c>
      <c r="G592">
        <v>576</v>
      </c>
      <c r="H592">
        <v>41</v>
      </c>
      <c r="I592">
        <v>195</v>
      </c>
      <c r="J592" s="3">
        <v>1618</v>
      </c>
      <c r="K592" s="1">
        <v>-44</v>
      </c>
      <c r="L592" s="1">
        <v>14</v>
      </c>
    </row>
    <row r="593" spans="1:12" x14ac:dyDescent="0.2">
      <c r="A593">
        <v>592</v>
      </c>
      <c r="B593">
        <v>1757006112.996026</v>
      </c>
      <c r="C593" s="1" t="s">
        <v>8</v>
      </c>
      <c r="D593">
        <v>1</v>
      </c>
      <c r="E593">
        <v>-43</v>
      </c>
      <c r="F593" s="1" t="s">
        <v>9</v>
      </c>
      <c r="G593">
        <v>584</v>
      </c>
      <c r="H593">
        <v>41</v>
      </c>
      <c r="I593">
        <v>39</v>
      </c>
      <c r="J593" s="3">
        <v>1624</v>
      </c>
      <c r="K593" s="1">
        <v>-44</v>
      </c>
      <c r="L593" s="1">
        <v>14</v>
      </c>
    </row>
    <row r="594" spans="1:12" x14ac:dyDescent="0.2">
      <c r="A594">
        <v>593</v>
      </c>
      <c r="B594">
        <v>1757006113.009552</v>
      </c>
      <c r="C594" s="1" t="s">
        <v>8</v>
      </c>
      <c r="D594">
        <v>1</v>
      </c>
      <c r="E594">
        <v>-43</v>
      </c>
      <c r="F594" s="1" t="s">
        <v>9</v>
      </c>
      <c r="G594">
        <v>596</v>
      </c>
      <c r="H594">
        <v>41</v>
      </c>
      <c r="I594">
        <v>39</v>
      </c>
      <c r="J594" s="3">
        <v>1620</v>
      </c>
      <c r="K594" s="1">
        <v>-43</v>
      </c>
      <c r="L594" s="1">
        <v>14</v>
      </c>
    </row>
    <row r="595" spans="1:12" x14ac:dyDescent="0.2">
      <c r="A595">
        <v>594</v>
      </c>
      <c r="B595">
        <v>1757006113.0234499</v>
      </c>
      <c r="C595" s="1" t="s">
        <v>8</v>
      </c>
      <c r="D595">
        <v>1</v>
      </c>
      <c r="E595">
        <v>-43</v>
      </c>
      <c r="F595" s="1" t="s">
        <v>9</v>
      </c>
      <c r="G595">
        <v>584</v>
      </c>
      <c r="H595">
        <v>41</v>
      </c>
      <c r="I595">
        <v>78</v>
      </c>
      <c r="J595" s="3">
        <v>1625</v>
      </c>
      <c r="K595" s="1">
        <v>-44</v>
      </c>
      <c r="L595" s="1">
        <v>14</v>
      </c>
    </row>
    <row r="596" spans="1:12" x14ac:dyDescent="0.2">
      <c r="A596">
        <v>595</v>
      </c>
      <c r="B596">
        <v>1757006113.0374889</v>
      </c>
      <c r="C596" s="1" t="s">
        <v>8</v>
      </c>
      <c r="D596">
        <v>1</v>
      </c>
      <c r="E596">
        <v>-43</v>
      </c>
      <c r="F596" s="1" t="s">
        <v>9</v>
      </c>
      <c r="G596">
        <v>584</v>
      </c>
      <c r="H596">
        <v>41</v>
      </c>
      <c r="I596">
        <v>156</v>
      </c>
      <c r="J596" s="3">
        <v>1617</v>
      </c>
      <c r="K596" s="1">
        <v>-43</v>
      </c>
      <c r="L596" s="1">
        <v>14</v>
      </c>
    </row>
    <row r="597" spans="1:12" x14ac:dyDescent="0.2">
      <c r="A597">
        <v>596</v>
      </c>
      <c r="B597">
        <v>1757006113.056109</v>
      </c>
      <c r="C597" s="1" t="s">
        <v>8</v>
      </c>
      <c r="D597">
        <v>1</v>
      </c>
      <c r="E597">
        <v>-43</v>
      </c>
      <c r="F597" s="1" t="s">
        <v>9</v>
      </c>
      <c r="G597">
        <v>1040</v>
      </c>
      <c r="H597">
        <v>42</v>
      </c>
      <c r="I597">
        <v>0</v>
      </c>
      <c r="J597" s="3">
        <v>1626</v>
      </c>
      <c r="K597" s="1">
        <v>-44</v>
      </c>
      <c r="L597" s="1">
        <v>14</v>
      </c>
    </row>
    <row r="598" spans="1:12" x14ac:dyDescent="0.2">
      <c r="A598">
        <v>597</v>
      </c>
      <c r="B598">
        <v>1757006113.0700109</v>
      </c>
      <c r="C598" s="1" t="s">
        <v>8</v>
      </c>
      <c r="D598">
        <v>1</v>
      </c>
      <c r="E598">
        <v>-43</v>
      </c>
      <c r="F598" s="1" t="s">
        <v>9</v>
      </c>
      <c r="G598">
        <v>1040</v>
      </c>
      <c r="H598">
        <v>42</v>
      </c>
      <c r="I598">
        <v>117</v>
      </c>
      <c r="J598" s="3">
        <v>1615</v>
      </c>
      <c r="K598" s="1">
        <v>-44</v>
      </c>
      <c r="L598" s="1">
        <v>14</v>
      </c>
    </row>
    <row r="599" spans="1:12" x14ac:dyDescent="0.2">
      <c r="A599">
        <v>598</v>
      </c>
      <c r="B599">
        <v>1757006113.0840631</v>
      </c>
      <c r="C599" s="1" t="s">
        <v>8</v>
      </c>
      <c r="D599">
        <v>1</v>
      </c>
      <c r="E599">
        <v>-43</v>
      </c>
      <c r="F599" s="1" t="s">
        <v>9</v>
      </c>
      <c r="G599">
        <v>1040</v>
      </c>
      <c r="H599">
        <v>42</v>
      </c>
      <c r="I599">
        <v>-39</v>
      </c>
      <c r="J599" s="3">
        <v>1627</v>
      </c>
      <c r="K599" s="1">
        <v>-44</v>
      </c>
      <c r="L599" s="1">
        <v>14</v>
      </c>
    </row>
    <row r="600" spans="1:12" x14ac:dyDescent="0.2">
      <c r="A600">
        <v>599</v>
      </c>
      <c r="B600">
        <v>1757006113.0981369</v>
      </c>
      <c r="C600" s="1" t="s">
        <v>8</v>
      </c>
      <c r="D600">
        <v>1</v>
      </c>
      <c r="E600">
        <v>-43</v>
      </c>
      <c r="F600" s="1" t="s">
        <v>9</v>
      </c>
      <c r="G600">
        <v>1036</v>
      </c>
      <c r="H600">
        <v>42</v>
      </c>
      <c r="I600">
        <v>156</v>
      </c>
      <c r="J600" s="3">
        <v>1619</v>
      </c>
      <c r="K600" s="1">
        <v>-43</v>
      </c>
      <c r="L600" s="1">
        <v>14</v>
      </c>
    </row>
    <row r="601" spans="1:12" x14ac:dyDescent="0.2">
      <c r="A601">
        <v>600</v>
      </c>
      <c r="B601">
        <v>1757006113.111654</v>
      </c>
      <c r="C601" s="1" t="s">
        <v>8</v>
      </c>
      <c r="D601">
        <v>1</v>
      </c>
      <c r="E601">
        <v>-43</v>
      </c>
      <c r="F601" s="1" t="s">
        <v>9</v>
      </c>
      <c r="G601">
        <v>1032</v>
      </c>
      <c r="H601">
        <v>42</v>
      </c>
      <c r="I601">
        <v>195</v>
      </c>
      <c r="J601" s="3">
        <v>1628</v>
      </c>
      <c r="K601" s="1">
        <v>-44</v>
      </c>
      <c r="L601" s="1">
        <v>14</v>
      </c>
    </row>
    <row r="602" spans="1:12" x14ac:dyDescent="0.2">
      <c r="A602">
        <v>601</v>
      </c>
      <c r="B602">
        <v>1757006113.1256931</v>
      </c>
      <c r="C602" s="1" t="s">
        <v>8</v>
      </c>
      <c r="D602">
        <v>1</v>
      </c>
      <c r="E602">
        <v>-43</v>
      </c>
      <c r="F602" s="1" t="s">
        <v>9</v>
      </c>
      <c r="G602">
        <v>1040</v>
      </c>
      <c r="H602">
        <v>42</v>
      </c>
      <c r="I602">
        <v>78</v>
      </c>
      <c r="J602" s="3">
        <v>215</v>
      </c>
      <c r="K602" s="1">
        <v>-42</v>
      </c>
      <c r="L602" s="1">
        <v>15</v>
      </c>
    </row>
    <row r="603" spans="1:12" x14ac:dyDescent="0.2">
      <c r="A603">
        <v>602</v>
      </c>
      <c r="B603">
        <v>1757006113.1395929</v>
      </c>
      <c r="C603" s="1" t="s">
        <v>8</v>
      </c>
      <c r="D603">
        <v>1</v>
      </c>
      <c r="E603">
        <v>-43</v>
      </c>
      <c r="F603" s="1" t="s">
        <v>9</v>
      </c>
      <c r="G603">
        <v>1052</v>
      </c>
      <c r="H603">
        <v>42</v>
      </c>
      <c r="I603">
        <v>-117</v>
      </c>
      <c r="J603" s="3">
        <v>220</v>
      </c>
      <c r="K603" s="1">
        <v>-42</v>
      </c>
      <c r="L603" s="1">
        <v>15</v>
      </c>
    </row>
    <row r="604" spans="1:12" x14ac:dyDescent="0.2">
      <c r="A604">
        <v>603</v>
      </c>
      <c r="B604">
        <v>1757006113.153827</v>
      </c>
      <c r="C604" s="1" t="s">
        <v>8</v>
      </c>
      <c r="D604">
        <v>1</v>
      </c>
      <c r="E604">
        <v>-43</v>
      </c>
      <c r="F604" s="1" t="s">
        <v>9</v>
      </c>
      <c r="G604">
        <v>1040</v>
      </c>
      <c r="H604">
        <v>42</v>
      </c>
      <c r="I604">
        <v>117</v>
      </c>
      <c r="J604" s="3">
        <v>221</v>
      </c>
      <c r="K604" s="1">
        <v>-42</v>
      </c>
      <c r="L604" s="1">
        <v>15</v>
      </c>
    </row>
    <row r="605" spans="1:12" x14ac:dyDescent="0.2">
      <c r="A605">
        <v>604</v>
      </c>
      <c r="B605">
        <v>1757006113.167547</v>
      </c>
      <c r="C605" s="1" t="s">
        <v>8</v>
      </c>
      <c r="D605">
        <v>1</v>
      </c>
      <c r="E605">
        <v>-43</v>
      </c>
      <c r="F605" s="1" t="s">
        <v>9</v>
      </c>
      <c r="G605">
        <v>1036</v>
      </c>
      <c r="H605">
        <v>42</v>
      </c>
      <c r="I605">
        <v>195</v>
      </c>
      <c r="J605" s="3">
        <v>216</v>
      </c>
      <c r="K605" s="1">
        <v>-42</v>
      </c>
      <c r="L605" s="1">
        <v>15</v>
      </c>
    </row>
    <row r="606" spans="1:12" x14ac:dyDescent="0.2">
      <c r="A606">
        <v>605</v>
      </c>
      <c r="B606">
        <v>1757006113.1814251</v>
      </c>
      <c r="C606" s="1" t="s">
        <v>8</v>
      </c>
      <c r="D606">
        <v>1</v>
      </c>
      <c r="E606">
        <v>-43</v>
      </c>
      <c r="F606" s="1" t="s">
        <v>9</v>
      </c>
      <c r="G606">
        <v>1048</v>
      </c>
      <c r="H606">
        <v>42</v>
      </c>
      <c r="I606">
        <v>0</v>
      </c>
      <c r="J606" s="3">
        <v>222</v>
      </c>
      <c r="K606" s="1">
        <v>-42</v>
      </c>
      <c r="L606" s="1">
        <v>15</v>
      </c>
    </row>
    <row r="607" spans="1:12" x14ac:dyDescent="0.2">
      <c r="A607">
        <v>606</v>
      </c>
      <c r="B607">
        <v>1757006113.1958721</v>
      </c>
      <c r="C607" s="1" t="s">
        <v>8</v>
      </c>
      <c r="D607">
        <v>1</v>
      </c>
      <c r="E607">
        <v>-43</v>
      </c>
      <c r="F607" s="1" t="s">
        <v>9</v>
      </c>
      <c r="G607">
        <v>1044</v>
      </c>
      <c r="H607">
        <v>42</v>
      </c>
      <c r="I607">
        <v>39</v>
      </c>
      <c r="J607" s="3">
        <v>218</v>
      </c>
      <c r="K607" s="1">
        <v>-42</v>
      </c>
      <c r="L607" s="1">
        <v>15</v>
      </c>
    </row>
    <row r="608" spans="1:12" x14ac:dyDescent="0.2">
      <c r="A608">
        <v>607</v>
      </c>
      <c r="B608">
        <v>1757006113.2097549</v>
      </c>
      <c r="C608" s="1" t="s">
        <v>8</v>
      </c>
      <c r="D608">
        <v>1</v>
      </c>
      <c r="E608">
        <v>-43</v>
      </c>
      <c r="F608" s="1" t="s">
        <v>9</v>
      </c>
      <c r="G608">
        <v>1032</v>
      </c>
      <c r="H608">
        <v>42</v>
      </c>
      <c r="I608">
        <v>273</v>
      </c>
      <c r="J608" s="3">
        <v>223</v>
      </c>
      <c r="K608" s="1">
        <v>-42</v>
      </c>
      <c r="L608" s="1">
        <v>15</v>
      </c>
    </row>
    <row r="609" spans="1:12" x14ac:dyDescent="0.2">
      <c r="A609">
        <v>608</v>
      </c>
      <c r="B609">
        <v>1757006113.223285</v>
      </c>
      <c r="C609" s="1" t="s">
        <v>8</v>
      </c>
      <c r="D609">
        <v>1</v>
      </c>
      <c r="E609">
        <v>-43</v>
      </c>
      <c r="F609" s="1" t="s">
        <v>9</v>
      </c>
      <c r="G609">
        <v>1032</v>
      </c>
      <c r="H609">
        <v>42</v>
      </c>
      <c r="I609">
        <v>273</v>
      </c>
      <c r="J609" s="3">
        <v>227</v>
      </c>
      <c r="K609" s="1">
        <v>-42</v>
      </c>
      <c r="L609" s="1">
        <v>15</v>
      </c>
    </row>
    <row r="610" spans="1:12" x14ac:dyDescent="0.2">
      <c r="A610">
        <v>609</v>
      </c>
      <c r="B610">
        <v>1757006113.237437</v>
      </c>
      <c r="C610" s="1" t="s">
        <v>8</v>
      </c>
      <c r="D610">
        <v>1</v>
      </c>
      <c r="E610">
        <v>-43</v>
      </c>
      <c r="F610" s="1" t="s">
        <v>9</v>
      </c>
      <c r="G610">
        <v>1044</v>
      </c>
      <c r="H610">
        <v>42</v>
      </c>
      <c r="I610">
        <v>39</v>
      </c>
      <c r="J610" s="3">
        <v>224</v>
      </c>
      <c r="K610" s="1">
        <v>-42</v>
      </c>
      <c r="L610" s="1">
        <v>15</v>
      </c>
    </row>
    <row r="611" spans="1:12" x14ac:dyDescent="0.2">
      <c r="A611">
        <v>610</v>
      </c>
      <c r="B611">
        <v>1757006113.255934</v>
      </c>
      <c r="C611" s="1" t="s">
        <v>8</v>
      </c>
      <c r="D611">
        <v>1</v>
      </c>
      <c r="E611">
        <v>-43</v>
      </c>
      <c r="F611" s="1" t="s">
        <v>9</v>
      </c>
      <c r="G611">
        <v>16</v>
      </c>
      <c r="H611">
        <v>43</v>
      </c>
      <c r="I611">
        <v>156</v>
      </c>
      <c r="J611" s="3">
        <v>219</v>
      </c>
      <c r="K611" s="1">
        <v>-42</v>
      </c>
      <c r="L611" s="1">
        <v>15</v>
      </c>
    </row>
    <row r="612" spans="1:12" x14ac:dyDescent="0.2">
      <c r="A612">
        <v>611</v>
      </c>
      <c r="B612">
        <v>1757006113.269968</v>
      </c>
      <c r="C612" s="1" t="s">
        <v>8</v>
      </c>
      <c r="D612">
        <v>1</v>
      </c>
      <c r="E612">
        <v>-43</v>
      </c>
      <c r="F612" s="1" t="s">
        <v>9</v>
      </c>
      <c r="G612">
        <v>16</v>
      </c>
      <c r="H612">
        <v>43</v>
      </c>
      <c r="I612">
        <v>195</v>
      </c>
      <c r="J612" s="3">
        <v>225</v>
      </c>
      <c r="K612" s="1">
        <v>-42</v>
      </c>
      <c r="L612" s="1">
        <v>15</v>
      </c>
    </row>
    <row r="613" spans="1:12" x14ac:dyDescent="0.2">
      <c r="A613">
        <v>612</v>
      </c>
      <c r="B613">
        <v>1757006113.283762</v>
      </c>
      <c r="C613" s="1" t="s">
        <v>8</v>
      </c>
      <c r="D613">
        <v>1</v>
      </c>
      <c r="E613">
        <v>-43</v>
      </c>
      <c r="F613" s="1" t="s">
        <v>9</v>
      </c>
      <c r="G613">
        <v>8</v>
      </c>
      <c r="H613">
        <v>43</v>
      </c>
      <c r="I613">
        <v>234</v>
      </c>
      <c r="J613" s="3">
        <v>217</v>
      </c>
      <c r="K613" s="1">
        <v>-43</v>
      </c>
      <c r="L613" s="1">
        <v>15</v>
      </c>
    </row>
    <row r="614" spans="1:12" x14ac:dyDescent="0.2">
      <c r="A614">
        <v>613</v>
      </c>
      <c r="B614">
        <v>1757006113.297574</v>
      </c>
      <c r="C614" s="1" t="s">
        <v>8</v>
      </c>
      <c r="D614">
        <v>1</v>
      </c>
      <c r="E614">
        <v>-43</v>
      </c>
      <c r="F614" s="1" t="s">
        <v>9</v>
      </c>
      <c r="G614">
        <v>20</v>
      </c>
      <c r="H614">
        <v>43</v>
      </c>
      <c r="I614">
        <v>117</v>
      </c>
      <c r="J614" s="3">
        <v>226</v>
      </c>
      <c r="K614" s="1">
        <v>-42</v>
      </c>
      <c r="L614" s="1">
        <v>15</v>
      </c>
    </row>
    <row r="615" spans="1:12" x14ac:dyDescent="0.2">
      <c r="A615">
        <v>614</v>
      </c>
      <c r="B615">
        <v>1757006113.3117311</v>
      </c>
      <c r="C615" s="1" t="s">
        <v>8</v>
      </c>
      <c r="D615">
        <v>1</v>
      </c>
      <c r="E615">
        <v>-43</v>
      </c>
      <c r="F615" s="1" t="s">
        <v>9</v>
      </c>
      <c r="G615">
        <v>8</v>
      </c>
      <c r="H615">
        <v>43</v>
      </c>
      <c r="I615">
        <v>156</v>
      </c>
      <c r="J615" s="3">
        <v>928</v>
      </c>
      <c r="K615" s="1">
        <v>-43</v>
      </c>
      <c r="L615" s="1">
        <v>15</v>
      </c>
    </row>
    <row r="616" spans="1:12" x14ac:dyDescent="0.2">
      <c r="A616">
        <v>615</v>
      </c>
      <c r="B616">
        <v>1757006113.3256769</v>
      </c>
      <c r="C616" s="1" t="s">
        <v>8</v>
      </c>
      <c r="D616">
        <v>1</v>
      </c>
      <c r="E616">
        <v>-43</v>
      </c>
      <c r="F616" s="1" t="s">
        <v>9</v>
      </c>
      <c r="G616">
        <v>4092</v>
      </c>
      <c r="H616">
        <v>43</v>
      </c>
      <c r="I616">
        <v>273</v>
      </c>
      <c r="J616" s="3">
        <v>921</v>
      </c>
      <c r="K616" s="1">
        <v>-43</v>
      </c>
      <c r="L616" s="1">
        <v>15</v>
      </c>
    </row>
    <row r="617" spans="1:12" x14ac:dyDescent="0.2">
      <c r="A617">
        <v>616</v>
      </c>
      <c r="B617">
        <v>1757006113.3394489</v>
      </c>
      <c r="C617" s="1" t="s">
        <v>8</v>
      </c>
      <c r="D617">
        <v>1</v>
      </c>
      <c r="E617">
        <v>-43</v>
      </c>
      <c r="F617" s="1" t="s">
        <v>9</v>
      </c>
      <c r="G617">
        <v>4</v>
      </c>
      <c r="H617">
        <v>43</v>
      </c>
      <c r="I617">
        <v>195</v>
      </c>
      <c r="J617" s="3">
        <v>922</v>
      </c>
      <c r="K617" s="1">
        <v>-43</v>
      </c>
      <c r="L617" s="1">
        <v>15</v>
      </c>
    </row>
    <row r="618" spans="1:12" x14ac:dyDescent="0.2">
      <c r="A618">
        <v>617</v>
      </c>
      <c r="B618">
        <v>1757006113.3534989</v>
      </c>
      <c r="C618" s="1" t="s">
        <v>8</v>
      </c>
      <c r="D618">
        <v>1</v>
      </c>
      <c r="E618">
        <v>-43</v>
      </c>
      <c r="F618" s="1" t="s">
        <v>9</v>
      </c>
      <c r="G618">
        <v>8</v>
      </c>
      <c r="H618">
        <v>43</v>
      </c>
      <c r="I618">
        <v>156</v>
      </c>
      <c r="J618" s="3">
        <v>929</v>
      </c>
      <c r="K618" s="1">
        <v>-43</v>
      </c>
      <c r="L618" s="1">
        <v>15</v>
      </c>
    </row>
    <row r="619" spans="1:12" x14ac:dyDescent="0.2">
      <c r="A619">
        <v>618</v>
      </c>
      <c r="B619">
        <v>1757006113.367363</v>
      </c>
      <c r="C619" s="1" t="s">
        <v>8</v>
      </c>
      <c r="D619">
        <v>1</v>
      </c>
      <c r="E619">
        <v>-43</v>
      </c>
      <c r="F619" s="1" t="s">
        <v>9</v>
      </c>
      <c r="G619">
        <v>0</v>
      </c>
      <c r="H619">
        <v>43</v>
      </c>
      <c r="I619">
        <v>156</v>
      </c>
      <c r="J619" s="3">
        <v>924</v>
      </c>
      <c r="K619" s="1">
        <v>-43</v>
      </c>
      <c r="L619" s="1">
        <v>15</v>
      </c>
    </row>
    <row r="620" spans="1:12" x14ac:dyDescent="0.2">
      <c r="A620">
        <v>619</v>
      </c>
      <c r="B620">
        <v>1757006113.380954</v>
      </c>
      <c r="C620" s="1" t="s">
        <v>8</v>
      </c>
      <c r="D620">
        <v>1</v>
      </c>
      <c r="E620">
        <v>-43</v>
      </c>
      <c r="F620" s="1" t="s">
        <v>9</v>
      </c>
      <c r="G620">
        <v>16</v>
      </c>
      <c r="H620">
        <v>43</v>
      </c>
      <c r="I620">
        <v>39</v>
      </c>
      <c r="J620" s="3">
        <v>930</v>
      </c>
      <c r="K620" s="1">
        <v>-43</v>
      </c>
      <c r="L620" s="1">
        <v>15</v>
      </c>
    </row>
    <row r="621" spans="1:12" x14ac:dyDescent="0.2">
      <c r="A621">
        <v>620</v>
      </c>
      <c r="B621">
        <v>1757006113.395206</v>
      </c>
      <c r="C621" s="1" t="s">
        <v>8</v>
      </c>
      <c r="D621">
        <v>1</v>
      </c>
      <c r="E621">
        <v>-43</v>
      </c>
      <c r="F621" s="1" t="s">
        <v>9</v>
      </c>
      <c r="G621">
        <v>8</v>
      </c>
      <c r="H621">
        <v>43</v>
      </c>
      <c r="I621">
        <v>78</v>
      </c>
      <c r="J621" s="3">
        <v>926</v>
      </c>
      <c r="K621" s="1">
        <v>-43</v>
      </c>
      <c r="L621" s="1">
        <v>15</v>
      </c>
    </row>
    <row r="622" spans="1:12" x14ac:dyDescent="0.2">
      <c r="A622">
        <v>621</v>
      </c>
      <c r="B622">
        <v>1757006113.40926</v>
      </c>
      <c r="C622" s="1" t="s">
        <v>8</v>
      </c>
      <c r="D622">
        <v>1</v>
      </c>
      <c r="E622">
        <v>-43</v>
      </c>
      <c r="F622" s="1" t="s">
        <v>9</v>
      </c>
      <c r="G622">
        <v>0</v>
      </c>
      <c r="H622">
        <v>43</v>
      </c>
      <c r="I622">
        <v>195</v>
      </c>
      <c r="J622" s="3">
        <v>931</v>
      </c>
      <c r="K622" s="1">
        <v>-43</v>
      </c>
      <c r="L622" s="1">
        <v>15</v>
      </c>
    </row>
    <row r="623" spans="1:12" x14ac:dyDescent="0.2">
      <c r="A623">
        <v>622</v>
      </c>
      <c r="B623">
        <v>1757006113.4232891</v>
      </c>
      <c r="C623" s="1" t="s">
        <v>8</v>
      </c>
      <c r="D623">
        <v>1</v>
      </c>
      <c r="E623">
        <v>-43</v>
      </c>
      <c r="F623" s="1" t="s">
        <v>9</v>
      </c>
      <c r="G623">
        <v>8</v>
      </c>
      <c r="H623">
        <v>43</v>
      </c>
      <c r="I623">
        <v>195</v>
      </c>
      <c r="J623" s="3">
        <v>923</v>
      </c>
      <c r="K623" s="1">
        <v>-43</v>
      </c>
      <c r="L623" s="1">
        <v>15</v>
      </c>
    </row>
    <row r="624" spans="1:12" x14ac:dyDescent="0.2">
      <c r="A624">
        <v>623</v>
      </c>
      <c r="B624">
        <v>1757006113.437109</v>
      </c>
      <c r="C624" s="1" t="s">
        <v>8</v>
      </c>
      <c r="D624">
        <v>1</v>
      </c>
      <c r="E624">
        <v>-43</v>
      </c>
      <c r="F624" s="1" t="s">
        <v>9</v>
      </c>
      <c r="G624">
        <v>0</v>
      </c>
      <c r="H624">
        <v>43</v>
      </c>
      <c r="I624">
        <v>195</v>
      </c>
      <c r="J624" s="3">
        <v>932</v>
      </c>
      <c r="K624" s="1">
        <v>-43</v>
      </c>
      <c r="L624" s="1">
        <v>15</v>
      </c>
    </row>
    <row r="625" spans="1:12" x14ac:dyDescent="0.2">
      <c r="A625">
        <v>624</v>
      </c>
      <c r="B625">
        <v>1757006113.456264</v>
      </c>
      <c r="C625" s="1" t="s">
        <v>8</v>
      </c>
      <c r="D625">
        <v>1</v>
      </c>
      <c r="E625">
        <v>-43</v>
      </c>
      <c r="F625" s="1" t="s">
        <v>9</v>
      </c>
      <c r="G625">
        <v>1488</v>
      </c>
      <c r="H625">
        <v>44</v>
      </c>
      <c r="I625">
        <v>39</v>
      </c>
      <c r="J625" s="3">
        <v>927</v>
      </c>
      <c r="K625" s="1">
        <v>-43</v>
      </c>
      <c r="L625" s="1">
        <v>15</v>
      </c>
    </row>
    <row r="626" spans="1:12" x14ac:dyDescent="0.2">
      <c r="A626">
        <v>625</v>
      </c>
      <c r="B626">
        <v>1757006113.4703951</v>
      </c>
      <c r="C626" s="1" t="s">
        <v>8</v>
      </c>
      <c r="D626">
        <v>1</v>
      </c>
      <c r="E626">
        <v>-43</v>
      </c>
      <c r="F626" s="1" t="s">
        <v>9</v>
      </c>
      <c r="G626">
        <v>1484</v>
      </c>
      <c r="H626">
        <v>44</v>
      </c>
      <c r="I626">
        <v>156</v>
      </c>
      <c r="J626" s="3">
        <v>933</v>
      </c>
      <c r="K626" s="1">
        <v>-43</v>
      </c>
      <c r="L626" s="1">
        <v>15</v>
      </c>
    </row>
    <row r="627" spans="1:12" x14ac:dyDescent="0.2">
      <c r="A627">
        <v>626</v>
      </c>
      <c r="B627">
        <v>1757006113.484565</v>
      </c>
      <c r="C627" s="1" t="s">
        <v>8</v>
      </c>
      <c r="D627">
        <v>1</v>
      </c>
      <c r="E627">
        <v>-43</v>
      </c>
      <c r="F627" s="1" t="s">
        <v>9</v>
      </c>
      <c r="G627">
        <v>1456</v>
      </c>
      <c r="H627">
        <v>44</v>
      </c>
      <c r="I627">
        <v>390</v>
      </c>
      <c r="J627" s="3">
        <v>925</v>
      </c>
      <c r="K627" s="1">
        <v>-43</v>
      </c>
      <c r="L627" s="1">
        <v>15</v>
      </c>
    </row>
    <row r="628" spans="1:12" x14ac:dyDescent="0.2">
      <c r="A628">
        <v>627</v>
      </c>
      <c r="B628">
        <v>1757006113.498069</v>
      </c>
      <c r="C628" s="1" t="s">
        <v>8</v>
      </c>
      <c r="D628">
        <v>1</v>
      </c>
      <c r="E628">
        <v>-43</v>
      </c>
      <c r="F628" s="1" t="s">
        <v>9</v>
      </c>
      <c r="G628">
        <v>1476</v>
      </c>
      <c r="H628">
        <v>44</v>
      </c>
      <c r="I628">
        <v>156</v>
      </c>
      <c r="J628" s="3">
        <v>934</v>
      </c>
      <c r="K628" s="1">
        <v>-43</v>
      </c>
      <c r="L628" s="1">
        <v>15</v>
      </c>
    </row>
    <row r="629" spans="1:12" x14ac:dyDescent="0.2">
      <c r="A629">
        <v>628</v>
      </c>
      <c r="B629">
        <v>1757006113.5130141</v>
      </c>
      <c r="C629" s="1" t="s">
        <v>8</v>
      </c>
      <c r="D629">
        <v>1</v>
      </c>
      <c r="E629">
        <v>-43</v>
      </c>
      <c r="F629" s="1" t="s">
        <v>9</v>
      </c>
      <c r="G629">
        <v>1488</v>
      </c>
      <c r="H629">
        <v>44</v>
      </c>
      <c r="I629">
        <v>39</v>
      </c>
      <c r="J629" s="3">
        <v>1636</v>
      </c>
      <c r="K629" s="1">
        <v>-43</v>
      </c>
      <c r="L629" s="1">
        <v>15</v>
      </c>
    </row>
    <row r="630" spans="1:12" x14ac:dyDescent="0.2">
      <c r="A630">
        <v>629</v>
      </c>
      <c r="B630">
        <v>1757006113.527631</v>
      </c>
      <c r="C630" s="1" t="s">
        <v>8</v>
      </c>
      <c r="D630">
        <v>1</v>
      </c>
      <c r="E630">
        <v>-43</v>
      </c>
      <c r="F630" s="1" t="s">
        <v>9</v>
      </c>
      <c r="G630">
        <v>1480</v>
      </c>
      <c r="H630">
        <v>44</v>
      </c>
      <c r="I630">
        <v>156</v>
      </c>
      <c r="J630" s="3">
        <v>1629</v>
      </c>
      <c r="K630" s="1">
        <v>-43</v>
      </c>
      <c r="L630" s="1">
        <v>15</v>
      </c>
    </row>
    <row r="631" spans="1:12" x14ac:dyDescent="0.2">
      <c r="A631">
        <v>630</v>
      </c>
      <c r="B631">
        <v>1757006113.5416861</v>
      </c>
      <c r="C631" s="1" t="s">
        <v>8</v>
      </c>
      <c r="D631">
        <v>1</v>
      </c>
      <c r="E631">
        <v>-43</v>
      </c>
      <c r="F631" s="1" t="s">
        <v>9</v>
      </c>
      <c r="G631">
        <v>1488</v>
      </c>
      <c r="H631">
        <v>44</v>
      </c>
      <c r="I631">
        <v>78</v>
      </c>
      <c r="J631" s="3">
        <v>1630</v>
      </c>
      <c r="K631" s="1">
        <v>-43</v>
      </c>
      <c r="L631" s="1">
        <v>15</v>
      </c>
    </row>
    <row r="632" spans="1:12" x14ac:dyDescent="0.2">
      <c r="A632">
        <v>631</v>
      </c>
      <c r="B632">
        <v>1757006113.5562251</v>
      </c>
      <c r="C632" s="1" t="s">
        <v>8</v>
      </c>
      <c r="D632">
        <v>1</v>
      </c>
      <c r="E632">
        <v>-43</v>
      </c>
      <c r="F632" s="1" t="s">
        <v>9</v>
      </c>
      <c r="G632">
        <v>1496</v>
      </c>
      <c r="H632">
        <v>44</v>
      </c>
      <c r="I632">
        <v>0</v>
      </c>
      <c r="J632" s="3">
        <v>1637</v>
      </c>
      <c r="K632" s="1">
        <v>-43</v>
      </c>
      <c r="L632" s="1">
        <v>15</v>
      </c>
    </row>
    <row r="633" spans="1:12" x14ac:dyDescent="0.2">
      <c r="A633">
        <v>632</v>
      </c>
      <c r="B633">
        <v>1757006113.5700231</v>
      </c>
      <c r="C633" s="1" t="s">
        <v>8</v>
      </c>
      <c r="D633">
        <v>1</v>
      </c>
      <c r="E633">
        <v>-43</v>
      </c>
      <c r="F633" s="1" t="s">
        <v>9</v>
      </c>
      <c r="G633">
        <v>1480</v>
      </c>
      <c r="H633">
        <v>44</v>
      </c>
      <c r="I633">
        <v>156</v>
      </c>
      <c r="J633" s="3">
        <v>1632</v>
      </c>
      <c r="K633" s="1">
        <v>-43</v>
      </c>
      <c r="L633" s="1">
        <v>15</v>
      </c>
    </row>
    <row r="634" spans="1:12" x14ac:dyDescent="0.2">
      <c r="A634">
        <v>633</v>
      </c>
      <c r="B634">
        <v>1757006113.5842609</v>
      </c>
      <c r="C634" s="1" t="s">
        <v>8</v>
      </c>
      <c r="D634">
        <v>1</v>
      </c>
      <c r="E634">
        <v>-43</v>
      </c>
      <c r="F634" s="1" t="s">
        <v>9</v>
      </c>
      <c r="G634">
        <v>1492</v>
      </c>
      <c r="H634">
        <v>44</v>
      </c>
      <c r="I634">
        <v>78</v>
      </c>
      <c r="J634" s="3">
        <v>1638</v>
      </c>
      <c r="K634" s="1">
        <v>-43</v>
      </c>
      <c r="L634" s="1">
        <v>15</v>
      </c>
    </row>
    <row r="635" spans="1:12" x14ac:dyDescent="0.2">
      <c r="A635">
        <v>634</v>
      </c>
      <c r="B635">
        <v>1757006113.598479</v>
      </c>
      <c r="C635" s="1" t="s">
        <v>8</v>
      </c>
      <c r="D635">
        <v>1</v>
      </c>
      <c r="E635">
        <v>-43</v>
      </c>
      <c r="F635" s="1" t="s">
        <v>9</v>
      </c>
      <c r="G635">
        <v>1480</v>
      </c>
      <c r="H635">
        <v>44</v>
      </c>
      <c r="I635">
        <v>273</v>
      </c>
      <c r="J635" s="3">
        <v>1634</v>
      </c>
      <c r="K635" s="1">
        <v>-43</v>
      </c>
      <c r="L635" s="1">
        <v>15</v>
      </c>
    </row>
    <row r="636" spans="1:12" x14ac:dyDescent="0.2">
      <c r="A636">
        <v>635</v>
      </c>
      <c r="B636">
        <v>1757006113.613482</v>
      </c>
      <c r="C636" s="1" t="s">
        <v>8</v>
      </c>
      <c r="D636">
        <v>1</v>
      </c>
      <c r="E636">
        <v>-43</v>
      </c>
      <c r="F636" s="1" t="s">
        <v>9</v>
      </c>
      <c r="G636">
        <v>1480</v>
      </c>
      <c r="H636">
        <v>44</v>
      </c>
      <c r="I636">
        <v>273</v>
      </c>
      <c r="J636" s="3">
        <v>1639</v>
      </c>
      <c r="K636" s="1">
        <v>-43</v>
      </c>
      <c r="L636" s="1">
        <v>15</v>
      </c>
    </row>
    <row r="637" spans="1:12" x14ac:dyDescent="0.2">
      <c r="A637">
        <v>636</v>
      </c>
      <c r="B637">
        <v>1757006113.6273129</v>
      </c>
      <c r="C637" s="1" t="s">
        <v>8</v>
      </c>
      <c r="D637">
        <v>1</v>
      </c>
      <c r="E637">
        <v>-43</v>
      </c>
      <c r="F637" s="1" t="s">
        <v>9</v>
      </c>
      <c r="G637">
        <v>1476</v>
      </c>
      <c r="H637">
        <v>44</v>
      </c>
      <c r="I637">
        <v>312</v>
      </c>
      <c r="J637" s="3">
        <v>1631</v>
      </c>
      <c r="K637" s="1">
        <v>-43</v>
      </c>
      <c r="L637" s="1">
        <v>15</v>
      </c>
    </row>
    <row r="638" spans="1:12" x14ac:dyDescent="0.2">
      <c r="A638">
        <v>637</v>
      </c>
      <c r="B638">
        <v>1757006113.648864</v>
      </c>
      <c r="C638" s="1" t="s">
        <v>8</v>
      </c>
      <c r="D638">
        <v>1</v>
      </c>
      <c r="E638">
        <v>-44</v>
      </c>
      <c r="F638" s="1" t="s">
        <v>9</v>
      </c>
      <c r="G638">
        <v>992</v>
      </c>
      <c r="H638">
        <v>45</v>
      </c>
      <c r="I638">
        <v>312</v>
      </c>
      <c r="J638" s="3">
        <v>1640</v>
      </c>
      <c r="K638" s="1">
        <v>-43</v>
      </c>
      <c r="L638" s="1">
        <v>15</v>
      </c>
    </row>
    <row r="639" spans="1:12" x14ac:dyDescent="0.2">
      <c r="A639">
        <v>638</v>
      </c>
      <c r="B639">
        <v>1757006113.6634159</v>
      </c>
      <c r="C639" s="1" t="s">
        <v>8</v>
      </c>
      <c r="D639">
        <v>1</v>
      </c>
      <c r="E639">
        <v>-45</v>
      </c>
      <c r="F639" s="1" t="s">
        <v>9</v>
      </c>
      <c r="G639">
        <v>992</v>
      </c>
      <c r="H639">
        <v>45</v>
      </c>
      <c r="I639">
        <v>351</v>
      </c>
      <c r="J639" s="3">
        <v>1635</v>
      </c>
      <c r="K639" s="1">
        <v>-43</v>
      </c>
      <c r="L639" s="1">
        <v>15</v>
      </c>
    </row>
    <row r="640" spans="1:12" x14ac:dyDescent="0.2">
      <c r="A640">
        <v>639</v>
      </c>
      <c r="B640">
        <v>1757006113.6779921</v>
      </c>
      <c r="C640" s="1" t="s">
        <v>8</v>
      </c>
      <c r="D640">
        <v>1</v>
      </c>
      <c r="E640">
        <v>-44</v>
      </c>
      <c r="F640" s="1" t="s">
        <v>9</v>
      </c>
      <c r="G640">
        <v>1000</v>
      </c>
      <c r="H640">
        <v>45</v>
      </c>
      <c r="I640">
        <v>234</v>
      </c>
      <c r="J640" s="3">
        <v>1641</v>
      </c>
      <c r="K640" s="1">
        <v>-43</v>
      </c>
      <c r="L640" s="1">
        <v>15</v>
      </c>
    </row>
    <row r="641" spans="1:12" x14ac:dyDescent="0.2">
      <c r="A641">
        <v>640</v>
      </c>
      <c r="B641">
        <v>1757006113.691761</v>
      </c>
      <c r="C641" s="1" t="s">
        <v>8</v>
      </c>
      <c r="D641">
        <v>1</v>
      </c>
      <c r="E641">
        <v>-44</v>
      </c>
      <c r="F641" s="1" t="s">
        <v>9</v>
      </c>
      <c r="G641">
        <v>992</v>
      </c>
      <c r="H641">
        <v>45</v>
      </c>
      <c r="I641">
        <v>429</v>
      </c>
      <c r="J641" s="3">
        <v>1633</v>
      </c>
      <c r="K641" s="1">
        <v>-43</v>
      </c>
      <c r="L641" s="1">
        <v>15</v>
      </c>
    </row>
    <row r="642" spans="1:12" x14ac:dyDescent="0.2">
      <c r="A642">
        <v>641</v>
      </c>
      <c r="B642">
        <v>1757006113.706368</v>
      </c>
      <c r="C642" s="1" t="s">
        <v>8</v>
      </c>
      <c r="D642">
        <v>1</v>
      </c>
      <c r="E642">
        <v>-45</v>
      </c>
      <c r="F642" s="1" t="s">
        <v>9</v>
      </c>
      <c r="G642">
        <v>996</v>
      </c>
      <c r="H642">
        <v>45</v>
      </c>
      <c r="I642">
        <v>312</v>
      </c>
      <c r="J642" s="3">
        <v>1642</v>
      </c>
      <c r="K642" s="1">
        <v>-43</v>
      </c>
      <c r="L642" s="1">
        <v>15</v>
      </c>
    </row>
    <row r="643" spans="1:12" x14ac:dyDescent="0.2">
      <c r="A643">
        <v>642</v>
      </c>
      <c r="B643">
        <v>1757006113.7206409</v>
      </c>
      <c r="C643" s="1" t="s">
        <v>8</v>
      </c>
      <c r="D643">
        <v>1</v>
      </c>
      <c r="E643">
        <v>-45</v>
      </c>
      <c r="F643" s="1" t="s">
        <v>9</v>
      </c>
      <c r="G643">
        <v>1004</v>
      </c>
      <c r="H643">
        <v>45</v>
      </c>
      <c r="I643">
        <v>234</v>
      </c>
      <c r="J643" s="3">
        <v>230</v>
      </c>
      <c r="K643" s="1">
        <v>-42</v>
      </c>
      <c r="L643" s="1">
        <v>16</v>
      </c>
    </row>
    <row r="644" spans="1:12" x14ac:dyDescent="0.2">
      <c r="A644">
        <v>643</v>
      </c>
      <c r="B644">
        <v>1757006113.7343631</v>
      </c>
      <c r="C644" s="1" t="s">
        <v>8</v>
      </c>
      <c r="D644">
        <v>1</v>
      </c>
      <c r="E644">
        <v>-45</v>
      </c>
      <c r="F644" s="1" t="s">
        <v>9</v>
      </c>
      <c r="G644">
        <v>1004</v>
      </c>
      <c r="H644">
        <v>45</v>
      </c>
      <c r="I644">
        <v>234</v>
      </c>
      <c r="J644" s="3">
        <v>236</v>
      </c>
      <c r="K644" s="1">
        <v>-43</v>
      </c>
      <c r="L644" s="1">
        <v>16</v>
      </c>
    </row>
    <row r="645" spans="1:12" x14ac:dyDescent="0.2">
      <c r="A645">
        <v>644</v>
      </c>
      <c r="B645">
        <v>1757006113.748646</v>
      </c>
      <c r="C645" s="1" t="s">
        <v>8</v>
      </c>
      <c r="D645">
        <v>1</v>
      </c>
      <c r="E645">
        <v>-45</v>
      </c>
      <c r="F645" s="1" t="s">
        <v>9</v>
      </c>
      <c r="G645">
        <v>980</v>
      </c>
      <c r="H645">
        <v>45</v>
      </c>
      <c r="I645">
        <v>429</v>
      </c>
      <c r="J645" s="3">
        <v>237</v>
      </c>
      <c r="K645" s="1">
        <v>-43</v>
      </c>
      <c r="L645" s="1">
        <v>16</v>
      </c>
    </row>
    <row r="646" spans="1:12" x14ac:dyDescent="0.2">
      <c r="A646">
        <v>645</v>
      </c>
      <c r="B646">
        <v>1757006113.76283</v>
      </c>
      <c r="C646" s="1" t="s">
        <v>8</v>
      </c>
      <c r="D646">
        <v>1</v>
      </c>
      <c r="E646">
        <v>-45</v>
      </c>
      <c r="F646" s="1" t="s">
        <v>9</v>
      </c>
      <c r="G646">
        <v>1000</v>
      </c>
      <c r="H646">
        <v>45</v>
      </c>
      <c r="I646">
        <v>273</v>
      </c>
      <c r="J646" s="3">
        <v>233</v>
      </c>
      <c r="K646" s="1">
        <v>-42</v>
      </c>
      <c r="L646" s="1">
        <v>16</v>
      </c>
    </row>
    <row r="647" spans="1:12" x14ac:dyDescent="0.2">
      <c r="A647">
        <v>646</v>
      </c>
      <c r="B647">
        <v>1757006113.7766681</v>
      </c>
      <c r="C647" s="1" t="s">
        <v>8</v>
      </c>
      <c r="D647">
        <v>1</v>
      </c>
      <c r="E647">
        <v>-45</v>
      </c>
      <c r="F647" s="1" t="s">
        <v>9</v>
      </c>
      <c r="G647">
        <v>1004</v>
      </c>
      <c r="H647">
        <v>45</v>
      </c>
      <c r="I647">
        <v>195</v>
      </c>
      <c r="J647" s="3">
        <v>241</v>
      </c>
      <c r="K647" s="1">
        <v>-42</v>
      </c>
      <c r="L647" s="1">
        <v>16</v>
      </c>
    </row>
    <row r="648" spans="1:12" x14ac:dyDescent="0.2">
      <c r="A648">
        <v>647</v>
      </c>
      <c r="B648">
        <v>1757006113.791374</v>
      </c>
      <c r="C648" s="1" t="s">
        <v>8</v>
      </c>
      <c r="D648">
        <v>1</v>
      </c>
      <c r="E648">
        <v>-45</v>
      </c>
      <c r="F648" s="1" t="s">
        <v>9</v>
      </c>
      <c r="G648">
        <v>996</v>
      </c>
      <c r="H648">
        <v>45</v>
      </c>
      <c r="I648">
        <v>312</v>
      </c>
      <c r="J648" s="3">
        <v>234</v>
      </c>
      <c r="K648" s="1">
        <v>-42</v>
      </c>
      <c r="L648" s="1">
        <v>16</v>
      </c>
    </row>
    <row r="649" spans="1:12" x14ac:dyDescent="0.2">
      <c r="A649">
        <v>648</v>
      </c>
      <c r="B649">
        <v>1757006113.805649</v>
      </c>
      <c r="C649" s="1" t="s">
        <v>8</v>
      </c>
      <c r="D649">
        <v>1</v>
      </c>
      <c r="E649">
        <v>-45</v>
      </c>
      <c r="F649" s="1" t="s">
        <v>9</v>
      </c>
      <c r="G649">
        <v>1004</v>
      </c>
      <c r="H649">
        <v>45</v>
      </c>
      <c r="I649">
        <v>351</v>
      </c>
      <c r="J649" s="3">
        <v>229</v>
      </c>
      <c r="K649" s="1">
        <v>-42</v>
      </c>
      <c r="L649" s="1">
        <v>16</v>
      </c>
    </row>
    <row r="650" spans="1:12" x14ac:dyDescent="0.2">
      <c r="A650">
        <v>649</v>
      </c>
      <c r="B650">
        <v>1757006113.819699</v>
      </c>
      <c r="C650" s="1" t="s">
        <v>8</v>
      </c>
      <c r="D650">
        <v>1</v>
      </c>
      <c r="E650">
        <v>-45</v>
      </c>
      <c r="F650" s="1" t="s">
        <v>9</v>
      </c>
      <c r="G650">
        <v>996</v>
      </c>
      <c r="H650">
        <v>45</v>
      </c>
      <c r="I650">
        <v>312</v>
      </c>
      <c r="J650" s="3">
        <v>235</v>
      </c>
      <c r="K650" s="1">
        <v>-43</v>
      </c>
      <c r="L650" s="1">
        <v>16</v>
      </c>
    </row>
    <row r="651" spans="1:12" x14ac:dyDescent="0.2">
      <c r="A651">
        <v>650</v>
      </c>
      <c r="B651">
        <v>1757006113.8339391</v>
      </c>
      <c r="C651" s="1" t="s">
        <v>8</v>
      </c>
      <c r="D651">
        <v>1</v>
      </c>
      <c r="E651">
        <v>-45</v>
      </c>
      <c r="F651" s="1" t="s">
        <v>9</v>
      </c>
      <c r="G651">
        <v>1004</v>
      </c>
      <c r="H651">
        <v>45</v>
      </c>
      <c r="I651">
        <v>312</v>
      </c>
      <c r="J651" s="3">
        <v>232</v>
      </c>
      <c r="K651" s="1">
        <v>-42</v>
      </c>
      <c r="L651" s="1">
        <v>16</v>
      </c>
    </row>
    <row r="652" spans="1:12" x14ac:dyDescent="0.2">
      <c r="A652">
        <v>651</v>
      </c>
      <c r="B652">
        <v>1757006113.8547471</v>
      </c>
      <c r="C652" s="1" t="s">
        <v>8</v>
      </c>
      <c r="D652">
        <v>1</v>
      </c>
      <c r="E652">
        <v>-42</v>
      </c>
      <c r="F652" s="1" t="s">
        <v>9</v>
      </c>
      <c r="G652">
        <v>3964</v>
      </c>
      <c r="H652">
        <v>46</v>
      </c>
      <c r="I652">
        <v>117</v>
      </c>
      <c r="J652" s="3">
        <v>238</v>
      </c>
      <c r="K652" s="1">
        <v>-42</v>
      </c>
      <c r="L652" s="1">
        <v>16</v>
      </c>
    </row>
    <row r="653" spans="1:12" x14ac:dyDescent="0.2">
      <c r="A653">
        <v>652</v>
      </c>
      <c r="B653">
        <v>1757006113.8693991</v>
      </c>
      <c r="C653" s="1" t="s">
        <v>8</v>
      </c>
      <c r="D653">
        <v>1</v>
      </c>
      <c r="E653">
        <v>-42</v>
      </c>
      <c r="F653" s="1" t="s">
        <v>9</v>
      </c>
      <c r="G653">
        <v>3972</v>
      </c>
      <c r="H653">
        <v>46</v>
      </c>
      <c r="I653">
        <v>78</v>
      </c>
      <c r="J653" s="3">
        <v>231</v>
      </c>
      <c r="K653" s="1">
        <v>-42</v>
      </c>
      <c r="L653" s="1">
        <v>16</v>
      </c>
    </row>
    <row r="654" spans="1:12" x14ac:dyDescent="0.2">
      <c r="A654">
        <v>653</v>
      </c>
      <c r="B654">
        <v>1757006113.883569</v>
      </c>
      <c r="C654" s="1" t="s">
        <v>8</v>
      </c>
      <c r="D654">
        <v>1</v>
      </c>
      <c r="E654">
        <v>-42</v>
      </c>
      <c r="F654" s="1" t="s">
        <v>9</v>
      </c>
      <c r="G654">
        <v>3972</v>
      </c>
      <c r="H654">
        <v>46</v>
      </c>
      <c r="I654">
        <v>156</v>
      </c>
      <c r="J654" s="3">
        <v>239</v>
      </c>
      <c r="K654" s="1">
        <v>-43</v>
      </c>
      <c r="L654" s="1">
        <v>16</v>
      </c>
    </row>
    <row r="655" spans="1:12" x14ac:dyDescent="0.2">
      <c r="A655">
        <v>654</v>
      </c>
      <c r="B655">
        <v>1757006113.897718</v>
      </c>
      <c r="C655" s="1" t="s">
        <v>8</v>
      </c>
      <c r="D655">
        <v>1</v>
      </c>
      <c r="E655">
        <v>-43</v>
      </c>
      <c r="F655" s="1" t="s">
        <v>9</v>
      </c>
      <c r="G655">
        <v>3960</v>
      </c>
      <c r="H655">
        <v>46</v>
      </c>
      <c r="I655">
        <v>234</v>
      </c>
      <c r="J655" s="3">
        <v>228</v>
      </c>
      <c r="K655" s="1">
        <v>-42</v>
      </c>
      <c r="L655" s="1">
        <v>16</v>
      </c>
    </row>
    <row r="656" spans="1:12" x14ac:dyDescent="0.2">
      <c r="A656">
        <v>655</v>
      </c>
      <c r="B656">
        <v>1757006113.912534</v>
      </c>
      <c r="C656" s="1" t="s">
        <v>8</v>
      </c>
      <c r="D656">
        <v>1</v>
      </c>
      <c r="E656">
        <v>-42</v>
      </c>
      <c r="F656" s="1" t="s">
        <v>9</v>
      </c>
      <c r="G656">
        <v>3964</v>
      </c>
      <c r="H656">
        <v>46</v>
      </c>
      <c r="I656">
        <v>195</v>
      </c>
      <c r="J656" s="3">
        <v>240</v>
      </c>
      <c r="K656" s="1">
        <v>-42</v>
      </c>
      <c r="L656" s="1">
        <v>16</v>
      </c>
    </row>
    <row r="657" spans="1:12" x14ac:dyDescent="0.2">
      <c r="A657">
        <v>656</v>
      </c>
      <c r="B657">
        <v>1757006113.926358</v>
      </c>
      <c r="C657" s="1" t="s">
        <v>8</v>
      </c>
      <c r="D657">
        <v>1</v>
      </c>
      <c r="E657">
        <v>-42</v>
      </c>
      <c r="F657" s="1" t="s">
        <v>9</v>
      </c>
      <c r="G657">
        <v>3968</v>
      </c>
      <c r="H657">
        <v>46</v>
      </c>
      <c r="I657">
        <v>156</v>
      </c>
      <c r="J657" s="3">
        <v>942</v>
      </c>
      <c r="K657" s="1">
        <v>-43</v>
      </c>
      <c r="L657" s="1">
        <v>16</v>
      </c>
    </row>
    <row r="658" spans="1:12" x14ac:dyDescent="0.2">
      <c r="A658">
        <v>657</v>
      </c>
      <c r="B658">
        <v>1757006113.9405611</v>
      </c>
      <c r="C658" s="1" t="s">
        <v>8</v>
      </c>
      <c r="D658">
        <v>1</v>
      </c>
      <c r="E658">
        <v>-43</v>
      </c>
      <c r="F658" s="1" t="s">
        <v>9</v>
      </c>
      <c r="G658">
        <v>3968</v>
      </c>
      <c r="H658">
        <v>46</v>
      </c>
      <c r="I658">
        <v>195</v>
      </c>
      <c r="J658" s="3">
        <v>935</v>
      </c>
      <c r="K658" s="1">
        <v>-43</v>
      </c>
      <c r="L658" s="1">
        <v>16</v>
      </c>
    </row>
    <row r="659" spans="1:12" x14ac:dyDescent="0.2">
      <c r="A659">
        <v>658</v>
      </c>
      <c r="B659">
        <v>1757006113.9548719</v>
      </c>
      <c r="C659" s="1" t="s">
        <v>8</v>
      </c>
      <c r="D659">
        <v>1</v>
      </c>
      <c r="E659">
        <v>-42</v>
      </c>
      <c r="F659" s="1" t="s">
        <v>9</v>
      </c>
      <c r="G659">
        <v>3960</v>
      </c>
      <c r="H659">
        <v>46</v>
      </c>
      <c r="I659">
        <v>156</v>
      </c>
      <c r="J659" s="3">
        <v>936</v>
      </c>
      <c r="K659" s="1">
        <v>-43</v>
      </c>
      <c r="L659" s="1">
        <v>16</v>
      </c>
    </row>
    <row r="660" spans="1:12" x14ac:dyDescent="0.2">
      <c r="A660">
        <v>659</v>
      </c>
      <c r="B660">
        <v>1757006113.969656</v>
      </c>
      <c r="C660" s="1" t="s">
        <v>8</v>
      </c>
      <c r="D660">
        <v>1</v>
      </c>
      <c r="E660">
        <v>-43</v>
      </c>
      <c r="F660" s="1" t="s">
        <v>9</v>
      </c>
      <c r="G660">
        <v>3960</v>
      </c>
      <c r="H660">
        <v>46</v>
      </c>
      <c r="I660">
        <v>195</v>
      </c>
      <c r="J660" s="3">
        <v>943</v>
      </c>
      <c r="K660" s="1">
        <v>-43</v>
      </c>
      <c r="L660" s="1">
        <v>16</v>
      </c>
    </row>
    <row r="661" spans="1:12" x14ac:dyDescent="0.2">
      <c r="A661">
        <v>660</v>
      </c>
      <c r="B661">
        <v>1757006113.9836099</v>
      </c>
      <c r="C661" s="1" t="s">
        <v>8</v>
      </c>
      <c r="D661">
        <v>1</v>
      </c>
      <c r="E661">
        <v>-43</v>
      </c>
      <c r="F661" s="1" t="s">
        <v>9</v>
      </c>
      <c r="G661">
        <v>3964</v>
      </c>
      <c r="H661">
        <v>46</v>
      </c>
      <c r="I661">
        <v>195</v>
      </c>
      <c r="J661" s="3">
        <v>938</v>
      </c>
      <c r="K661" s="1">
        <v>-43</v>
      </c>
      <c r="L661" s="1">
        <v>16</v>
      </c>
    </row>
    <row r="662" spans="1:12" x14ac:dyDescent="0.2">
      <c r="A662">
        <v>661</v>
      </c>
      <c r="B662">
        <v>1757006113.997714</v>
      </c>
      <c r="C662" s="1" t="s">
        <v>8</v>
      </c>
      <c r="D662">
        <v>1</v>
      </c>
      <c r="E662">
        <v>-42</v>
      </c>
      <c r="F662" s="1" t="s">
        <v>9</v>
      </c>
      <c r="G662">
        <v>3964</v>
      </c>
      <c r="H662">
        <v>46</v>
      </c>
      <c r="I662">
        <v>117</v>
      </c>
      <c r="J662" s="3">
        <v>944</v>
      </c>
      <c r="K662" s="1">
        <v>-43</v>
      </c>
      <c r="L662" s="1">
        <v>16</v>
      </c>
    </row>
    <row r="663" spans="1:12" x14ac:dyDescent="0.2">
      <c r="A663">
        <v>662</v>
      </c>
      <c r="B663">
        <v>1757006114.0120311</v>
      </c>
      <c r="C663" s="1" t="s">
        <v>8</v>
      </c>
      <c r="D663">
        <v>1</v>
      </c>
      <c r="E663">
        <v>-42</v>
      </c>
      <c r="F663" s="1" t="s">
        <v>9</v>
      </c>
      <c r="G663">
        <v>3964</v>
      </c>
      <c r="H663">
        <v>46</v>
      </c>
      <c r="I663">
        <v>117</v>
      </c>
      <c r="J663" s="3">
        <v>940</v>
      </c>
      <c r="K663" s="1">
        <v>-43</v>
      </c>
      <c r="L663" s="1">
        <v>16</v>
      </c>
    </row>
    <row r="664" spans="1:12" x14ac:dyDescent="0.2">
      <c r="A664">
        <v>663</v>
      </c>
      <c r="B664">
        <v>1757006114.0261321</v>
      </c>
      <c r="C664" s="1" t="s">
        <v>8</v>
      </c>
      <c r="D664">
        <v>1</v>
      </c>
      <c r="E664">
        <v>-42</v>
      </c>
      <c r="F664" s="1" t="s">
        <v>9</v>
      </c>
      <c r="G664">
        <v>3956</v>
      </c>
      <c r="H664">
        <v>46</v>
      </c>
      <c r="I664">
        <v>156</v>
      </c>
      <c r="J664" s="3">
        <v>945</v>
      </c>
      <c r="K664" s="1">
        <v>-43</v>
      </c>
      <c r="L664" s="1">
        <v>16</v>
      </c>
    </row>
    <row r="665" spans="1:12" x14ac:dyDescent="0.2">
      <c r="A665">
        <v>664</v>
      </c>
      <c r="B665">
        <v>1757006114.0409341</v>
      </c>
      <c r="C665" s="1" t="s">
        <v>8</v>
      </c>
      <c r="D665">
        <v>1</v>
      </c>
      <c r="E665">
        <v>-43</v>
      </c>
      <c r="F665" s="1" t="s">
        <v>9</v>
      </c>
      <c r="G665">
        <v>3960</v>
      </c>
      <c r="H665">
        <v>46</v>
      </c>
      <c r="I665">
        <v>0</v>
      </c>
      <c r="J665" s="3">
        <v>937</v>
      </c>
      <c r="K665" s="1">
        <v>-43</v>
      </c>
      <c r="L665" s="1">
        <v>16</v>
      </c>
    </row>
    <row r="666" spans="1:12" x14ac:dyDescent="0.2">
      <c r="A666">
        <v>665</v>
      </c>
      <c r="B666">
        <v>1757006114.061383</v>
      </c>
      <c r="C666" s="1" t="s">
        <v>8</v>
      </c>
      <c r="D666">
        <v>1</v>
      </c>
      <c r="E666">
        <v>-43</v>
      </c>
      <c r="F666" s="1" t="s">
        <v>9</v>
      </c>
      <c r="G666">
        <v>36</v>
      </c>
      <c r="H666">
        <v>47</v>
      </c>
      <c r="I666">
        <v>234</v>
      </c>
      <c r="J666" s="3">
        <v>946</v>
      </c>
      <c r="K666" s="1">
        <v>-43</v>
      </c>
      <c r="L666" s="1">
        <v>16</v>
      </c>
    </row>
    <row r="667" spans="1:12" x14ac:dyDescent="0.2">
      <c r="A667">
        <v>666</v>
      </c>
      <c r="B667">
        <v>1757006114.075712</v>
      </c>
      <c r="C667" s="1" t="s">
        <v>8</v>
      </c>
      <c r="D667">
        <v>1</v>
      </c>
      <c r="E667">
        <v>-43</v>
      </c>
      <c r="F667" s="1" t="s">
        <v>9</v>
      </c>
      <c r="G667">
        <v>56</v>
      </c>
      <c r="H667">
        <v>47</v>
      </c>
      <c r="I667">
        <v>39</v>
      </c>
      <c r="J667" s="3">
        <v>941</v>
      </c>
      <c r="K667" s="1">
        <v>-43</v>
      </c>
      <c r="L667" s="1">
        <v>16</v>
      </c>
    </row>
    <row r="668" spans="1:12" x14ac:dyDescent="0.2">
      <c r="A668">
        <v>667</v>
      </c>
      <c r="B668">
        <v>1757006114.0907171</v>
      </c>
      <c r="C668" s="1" t="s">
        <v>8</v>
      </c>
      <c r="D668">
        <v>1</v>
      </c>
      <c r="E668">
        <v>-43</v>
      </c>
      <c r="F668" s="1" t="s">
        <v>9</v>
      </c>
      <c r="G668">
        <v>36</v>
      </c>
      <c r="H668">
        <v>47</v>
      </c>
      <c r="I668">
        <v>195</v>
      </c>
      <c r="J668" s="3">
        <v>947</v>
      </c>
      <c r="K668" s="1">
        <v>-43</v>
      </c>
      <c r="L668" s="1">
        <v>16</v>
      </c>
    </row>
    <row r="669" spans="1:12" x14ac:dyDescent="0.2">
      <c r="A669">
        <v>668</v>
      </c>
      <c r="B669">
        <v>1757006114.1044569</v>
      </c>
      <c r="C669" s="1" t="s">
        <v>8</v>
      </c>
      <c r="D669">
        <v>1</v>
      </c>
      <c r="E669">
        <v>-43</v>
      </c>
      <c r="F669" s="1" t="s">
        <v>9</v>
      </c>
      <c r="G669">
        <v>36</v>
      </c>
      <c r="H669">
        <v>47</v>
      </c>
      <c r="I669">
        <v>195</v>
      </c>
      <c r="J669" s="3">
        <v>939</v>
      </c>
      <c r="K669" s="1">
        <v>-43</v>
      </c>
      <c r="L669" s="1">
        <v>16</v>
      </c>
    </row>
    <row r="670" spans="1:12" x14ac:dyDescent="0.2">
      <c r="A670">
        <v>669</v>
      </c>
      <c r="B670">
        <v>1757006114.118681</v>
      </c>
      <c r="C670" s="1" t="s">
        <v>8</v>
      </c>
      <c r="D670">
        <v>1</v>
      </c>
      <c r="E670">
        <v>-43</v>
      </c>
      <c r="F670" s="1" t="s">
        <v>9</v>
      </c>
      <c r="G670">
        <v>36</v>
      </c>
      <c r="H670">
        <v>47</v>
      </c>
      <c r="I670">
        <v>195</v>
      </c>
      <c r="J670" s="3">
        <v>948</v>
      </c>
      <c r="K670" s="1">
        <v>-43</v>
      </c>
      <c r="L670" s="1">
        <v>16</v>
      </c>
    </row>
    <row r="671" spans="1:12" x14ac:dyDescent="0.2">
      <c r="A671">
        <v>670</v>
      </c>
      <c r="B671">
        <v>1757006114.133045</v>
      </c>
      <c r="C671" s="1" t="s">
        <v>8</v>
      </c>
      <c r="D671">
        <v>1</v>
      </c>
      <c r="E671">
        <v>-43</v>
      </c>
      <c r="F671" s="1" t="s">
        <v>9</v>
      </c>
      <c r="G671">
        <v>24</v>
      </c>
      <c r="H671">
        <v>47</v>
      </c>
      <c r="I671">
        <v>312</v>
      </c>
      <c r="J671" s="3">
        <v>1650</v>
      </c>
      <c r="K671" s="1">
        <v>-43</v>
      </c>
      <c r="L671" s="1">
        <v>16</v>
      </c>
    </row>
    <row r="672" spans="1:12" x14ac:dyDescent="0.2">
      <c r="A672">
        <v>671</v>
      </c>
      <c r="B672">
        <v>1757006114.1474929</v>
      </c>
      <c r="C672" s="1" t="s">
        <v>8</v>
      </c>
      <c r="D672">
        <v>1</v>
      </c>
      <c r="E672">
        <v>-43</v>
      </c>
      <c r="F672" s="1" t="s">
        <v>9</v>
      </c>
      <c r="G672">
        <v>28</v>
      </c>
      <c r="H672">
        <v>47</v>
      </c>
      <c r="I672">
        <v>234</v>
      </c>
      <c r="J672" s="3">
        <v>1643</v>
      </c>
      <c r="K672" s="1">
        <v>-43</v>
      </c>
      <c r="L672" s="1">
        <v>16</v>
      </c>
    </row>
    <row r="673" spans="1:12" x14ac:dyDescent="0.2">
      <c r="A673">
        <v>672</v>
      </c>
      <c r="B673">
        <v>1757006114.161782</v>
      </c>
      <c r="C673" s="1" t="s">
        <v>8</v>
      </c>
      <c r="D673">
        <v>1</v>
      </c>
      <c r="E673">
        <v>-43</v>
      </c>
      <c r="F673" s="1" t="s">
        <v>9</v>
      </c>
      <c r="G673">
        <v>40</v>
      </c>
      <c r="H673">
        <v>47</v>
      </c>
      <c r="I673">
        <v>195</v>
      </c>
      <c r="J673" s="3">
        <v>1644</v>
      </c>
      <c r="K673" s="1">
        <v>-43</v>
      </c>
      <c r="L673" s="1">
        <v>16</v>
      </c>
    </row>
    <row r="674" spans="1:12" x14ac:dyDescent="0.2">
      <c r="A674">
        <v>673</v>
      </c>
      <c r="B674">
        <v>1757006114.175648</v>
      </c>
      <c r="C674" s="1" t="s">
        <v>8</v>
      </c>
      <c r="D674">
        <v>1</v>
      </c>
      <c r="E674">
        <v>-43</v>
      </c>
      <c r="F674" s="1" t="s">
        <v>9</v>
      </c>
      <c r="G674">
        <v>36</v>
      </c>
      <c r="H674">
        <v>47</v>
      </c>
      <c r="I674">
        <v>234</v>
      </c>
      <c r="J674" s="3">
        <v>1651</v>
      </c>
      <c r="K674" s="1">
        <v>-43</v>
      </c>
      <c r="L674" s="1">
        <v>16</v>
      </c>
    </row>
    <row r="675" spans="1:12" x14ac:dyDescent="0.2">
      <c r="A675">
        <v>674</v>
      </c>
      <c r="B675">
        <v>1757006114.189559</v>
      </c>
      <c r="C675" s="1" t="s">
        <v>8</v>
      </c>
      <c r="D675">
        <v>1</v>
      </c>
      <c r="E675">
        <v>-43</v>
      </c>
      <c r="F675" s="1" t="s">
        <v>9</v>
      </c>
      <c r="G675">
        <v>24</v>
      </c>
      <c r="H675">
        <v>47</v>
      </c>
      <c r="I675">
        <v>234</v>
      </c>
      <c r="J675" s="3">
        <v>1646</v>
      </c>
      <c r="K675" s="1">
        <v>-43</v>
      </c>
      <c r="L675" s="1">
        <v>16</v>
      </c>
    </row>
    <row r="676" spans="1:12" x14ac:dyDescent="0.2">
      <c r="A676">
        <v>675</v>
      </c>
      <c r="B676">
        <v>1757006114.2035871</v>
      </c>
      <c r="C676" s="1" t="s">
        <v>8</v>
      </c>
      <c r="D676">
        <v>1</v>
      </c>
      <c r="E676">
        <v>-43</v>
      </c>
      <c r="F676" s="1" t="s">
        <v>9</v>
      </c>
      <c r="G676">
        <v>24</v>
      </c>
      <c r="H676">
        <v>47</v>
      </c>
      <c r="I676">
        <v>156</v>
      </c>
      <c r="J676" s="3">
        <v>1652</v>
      </c>
      <c r="K676" s="1">
        <v>-43</v>
      </c>
      <c r="L676" s="1">
        <v>16</v>
      </c>
    </row>
    <row r="677" spans="1:12" x14ac:dyDescent="0.2">
      <c r="A677">
        <v>676</v>
      </c>
      <c r="B677">
        <v>1757006114.217901</v>
      </c>
      <c r="C677" s="1" t="s">
        <v>8</v>
      </c>
      <c r="D677">
        <v>1</v>
      </c>
      <c r="E677">
        <v>-43</v>
      </c>
      <c r="F677" s="1" t="s">
        <v>9</v>
      </c>
      <c r="G677">
        <v>20</v>
      </c>
      <c r="H677">
        <v>47</v>
      </c>
      <c r="I677">
        <v>156</v>
      </c>
      <c r="J677" s="3">
        <v>1648</v>
      </c>
      <c r="K677" s="1">
        <v>-43</v>
      </c>
      <c r="L677" s="1">
        <v>16</v>
      </c>
    </row>
    <row r="678" spans="1:12" x14ac:dyDescent="0.2">
      <c r="A678">
        <v>677</v>
      </c>
      <c r="B678">
        <v>1757006114.231719</v>
      </c>
      <c r="C678" s="1" t="s">
        <v>8</v>
      </c>
      <c r="D678">
        <v>1</v>
      </c>
      <c r="E678">
        <v>-43</v>
      </c>
      <c r="F678" s="1" t="s">
        <v>9</v>
      </c>
      <c r="G678">
        <v>16</v>
      </c>
      <c r="H678">
        <v>47</v>
      </c>
      <c r="I678">
        <v>195</v>
      </c>
      <c r="J678" s="3">
        <v>1653</v>
      </c>
      <c r="K678" s="1">
        <v>-43</v>
      </c>
      <c r="L678" s="1">
        <v>16</v>
      </c>
    </row>
    <row r="679" spans="1:12" x14ac:dyDescent="0.2">
      <c r="A679">
        <v>678</v>
      </c>
      <c r="B679">
        <v>1757006114.2454579</v>
      </c>
      <c r="C679" s="1" t="s">
        <v>8</v>
      </c>
      <c r="D679">
        <v>1</v>
      </c>
      <c r="E679">
        <v>-43</v>
      </c>
      <c r="F679" s="1" t="s">
        <v>9</v>
      </c>
      <c r="G679">
        <v>16</v>
      </c>
      <c r="H679">
        <v>47</v>
      </c>
      <c r="I679">
        <v>195</v>
      </c>
      <c r="J679" s="3">
        <v>1645</v>
      </c>
      <c r="K679" s="1">
        <v>-43</v>
      </c>
      <c r="L679" s="1">
        <v>16</v>
      </c>
    </row>
    <row r="680" spans="1:12" x14ac:dyDescent="0.2">
      <c r="A680">
        <v>679</v>
      </c>
      <c r="B680">
        <v>1757006114.2595611</v>
      </c>
      <c r="C680" s="1" t="s">
        <v>8</v>
      </c>
      <c r="D680">
        <v>1</v>
      </c>
      <c r="E680">
        <v>-42</v>
      </c>
      <c r="F680" s="1" t="s">
        <v>9</v>
      </c>
      <c r="G680">
        <v>2892</v>
      </c>
      <c r="H680">
        <v>48</v>
      </c>
      <c r="I680">
        <v>195</v>
      </c>
      <c r="J680" s="3">
        <v>1654</v>
      </c>
      <c r="K680" s="1">
        <v>-43</v>
      </c>
      <c r="L680" s="1">
        <v>16</v>
      </c>
    </row>
    <row r="681" spans="1:12" x14ac:dyDescent="0.2">
      <c r="A681">
        <v>680</v>
      </c>
      <c r="B681">
        <v>1757006114.273545</v>
      </c>
      <c r="C681" s="1" t="s">
        <v>8</v>
      </c>
      <c r="D681">
        <v>1</v>
      </c>
      <c r="E681">
        <v>-42</v>
      </c>
      <c r="F681" s="1" t="s">
        <v>9</v>
      </c>
      <c r="G681">
        <v>2904</v>
      </c>
      <c r="H681">
        <v>48</v>
      </c>
      <c r="I681">
        <v>78</v>
      </c>
      <c r="J681" s="3">
        <v>1649</v>
      </c>
      <c r="K681" s="1">
        <v>-43</v>
      </c>
      <c r="L681" s="1">
        <v>16</v>
      </c>
    </row>
    <row r="682" spans="1:12" x14ac:dyDescent="0.2">
      <c r="A682">
        <v>681</v>
      </c>
      <c r="B682">
        <v>1757006114.287369</v>
      </c>
      <c r="C682" s="1" t="s">
        <v>8</v>
      </c>
      <c r="D682">
        <v>1</v>
      </c>
      <c r="E682">
        <v>-42</v>
      </c>
      <c r="F682" s="1" t="s">
        <v>9</v>
      </c>
      <c r="G682">
        <v>2904</v>
      </c>
      <c r="H682">
        <v>48</v>
      </c>
      <c r="I682">
        <v>39</v>
      </c>
      <c r="J682" s="3">
        <v>1655</v>
      </c>
      <c r="K682" s="1">
        <v>-43</v>
      </c>
      <c r="L682" s="1">
        <v>16</v>
      </c>
    </row>
    <row r="683" spans="1:12" x14ac:dyDescent="0.2">
      <c r="A683">
        <v>682</v>
      </c>
      <c r="B683">
        <v>1757006114.3016069</v>
      </c>
      <c r="C683" s="1" t="s">
        <v>8</v>
      </c>
      <c r="D683">
        <v>1</v>
      </c>
      <c r="E683">
        <v>-42</v>
      </c>
      <c r="F683" s="1" t="s">
        <v>9</v>
      </c>
      <c r="G683">
        <v>2900</v>
      </c>
      <c r="H683">
        <v>48</v>
      </c>
      <c r="I683">
        <v>78</v>
      </c>
      <c r="J683" s="3">
        <v>1647</v>
      </c>
      <c r="K683" s="1">
        <v>-43</v>
      </c>
      <c r="L683" s="1">
        <v>16</v>
      </c>
    </row>
    <row r="684" spans="1:12" x14ac:dyDescent="0.2">
      <c r="A684">
        <v>683</v>
      </c>
      <c r="B684">
        <v>1757006114.315419</v>
      </c>
      <c r="C684" s="1" t="s">
        <v>8</v>
      </c>
      <c r="D684">
        <v>1</v>
      </c>
      <c r="E684">
        <v>-42</v>
      </c>
      <c r="F684" s="1" t="s">
        <v>9</v>
      </c>
      <c r="G684">
        <v>2904</v>
      </c>
      <c r="H684">
        <v>48</v>
      </c>
      <c r="I684">
        <v>117</v>
      </c>
      <c r="J684" s="3">
        <v>1656</v>
      </c>
      <c r="K684" s="1">
        <v>-43</v>
      </c>
      <c r="L684" s="1">
        <v>16</v>
      </c>
    </row>
    <row r="685" spans="1:12" x14ac:dyDescent="0.2">
      <c r="A685">
        <v>684</v>
      </c>
      <c r="B685">
        <v>1757006114.329536</v>
      </c>
      <c r="C685" s="1" t="s">
        <v>8</v>
      </c>
      <c r="D685">
        <v>1</v>
      </c>
      <c r="E685">
        <v>-43</v>
      </c>
      <c r="F685" s="1" t="s">
        <v>9</v>
      </c>
      <c r="G685">
        <v>2896</v>
      </c>
      <c r="H685">
        <v>48</v>
      </c>
      <c r="I685">
        <v>234</v>
      </c>
      <c r="J685" s="3">
        <v>243</v>
      </c>
      <c r="K685" s="1">
        <v>-43</v>
      </c>
      <c r="L685" s="1">
        <v>17</v>
      </c>
    </row>
    <row r="686" spans="1:12" x14ac:dyDescent="0.2">
      <c r="A686">
        <v>685</v>
      </c>
      <c r="B686">
        <v>1757006114.3435011</v>
      </c>
      <c r="C686" s="1" t="s">
        <v>8</v>
      </c>
      <c r="D686">
        <v>1</v>
      </c>
      <c r="E686">
        <v>-42</v>
      </c>
      <c r="F686" s="1" t="s">
        <v>9</v>
      </c>
      <c r="G686">
        <v>2908</v>
      </c>
      <c r="H686">
        <v>48</v>
      </c>
      <c r="I686">
        <v>0</v>
      </c>
      <c r="J686" s="3">
        <v>249</v>
      </c>
      <c r="K686" s="1">
        <v>-43</v>
      </c>
      <c r="L686" s="1">
        <v>17</v>
      </c>
    </row>
    <row r="687" spans="1:12" x14ac:dyDescent="0.2">
      <c r="A687">
        <v>686</v>
      </c>
      <c r="B687">
        <v>1757006114.3575621</v>
      </c>
      <c r="C687" s="1" t="s">
        <v>8</v>
      </c>
      <c r="D687">
        <v>1</v>
      </c>
      <c r="E687">
        <v>-42</v>
      </c>
      <c r="F687" s="1" t="s">
        <v>9</v>
      </c>
      <c r="G687">
        <v>2900</v>
      </c>
      <c r="H687">
        <v>48</v>
      </c>
      <c r="I687">
        <v>78</v>
      </c>
      <c r="J687" s="3">
        <v>250</v>
      </c>
      <c r="K687" s="1">
        <v>-43</v>
      </c>
      <c r="L687" s="1">
        <v>17</v>
      </c>
    </row>
    <row r="688" spans="1:12" x14ac:dyDescent="0.2">
      <c r="A688">
        <v>687</v>
      </c>
      <c r="B688">
        <v>1757006114.371079</v>
      </c>
      <c r="C688" s="1" t="s">
        <v>8</v>
      </c>
      <c r="D688">
        <v>1</v>
      </c>
      <c r="E688">
        <v>-43</v>
      </c>
      <c r="F688" s="1" t="s">
        <v>9</v>
      </c>
      <c r="G688">
        <v>2900</v>
      </c>
      <c r="H688">
        <v>48</v>
      </c>
      <c r="I688">
        <v>39</v>
      </c>
      <c r="J688" s="3">
        <v>242</v>
      </c>
      <c r="K688" s="1">
        <v>-43</v>
      </c>
      <c r="L688" s="1">
        <v>17</v>
      </c>
    </row>
    <row r="689" spans="1:12" x14ac:dyDescent="0.2">
      <c r="A689">
        <v>688</v>
      </c>
      <c r="B689">
        <v>1757006114.3850019</v>
      </c>
      <c r="C689" s="1" t="s">
        <v>8</v>
      </c>
      <c r="D689">
        <v>1</v>
      </c>
      <c r="E689">
        <v>-42</v>
      </c>
      <c r="F689" s="1" t="s">
        <v>9</v>
      </c>
      <c r="G689">
        <v>2908</v>
      </c>
      <c r="H689">
        <v>48</v>
      </c>
      <c r="I689">
        <v>0</v>
      </c>
      <c r="J689" s="3">
        <v>255</v>
      </c>
      <c r="K689" s="1">
        <v>-43</v>
      </c>
      <c r="L689" s="1">
        <v>17</v>
      </c>
    </row>
    <row r="690" spans="1:12" x14ac:dyDescent="0.2">
      <c r="A690">
        <v>689</v>
      </c>
      <c r="B690">
        <v>1757006114.3988039</v>
      </c>
      <c r="C690" s="1" t="s">
        <v>8</v>
      </c>
      <c r="D690">
        <v>1</v>
      </c>
      <c r="E690">
        <v>-42</v>
      </c>
      <c r="F690" s="1" t="s">
        <v>9</v>
      </c>
      <c r="G690">
        <v>2904</v>
      </c>
      <c r="H690">
        <v>48</v>
      </c>
      <c r="I690">
        <v>78</v>
      </c>
      <c r="J690" s="3">
        <v>244</v>
      </c>
      <c r="K690" s="1">
        <v>-43</v>
      </c>
      <c r="L690" s="1">
        <v>17</v>
      </c>
    </row>
    <row r="691" spans="1:12" x14ac:dyDescent="0.2">
      <c r="A691">
        <v>690</v>
      </c>
      <c r="B691">
        <v>1757006114.4131269</v>
      </c>
      <c r="C691" s="1" t="s">
        <v>8</v>
      </c>
      <c r="D691">
        <v>1</v>
      </c>
      <c r="E691">
        <v>-42</v>
      </c>
      <c r="F691" s="1" t="s">
        <v>9</v>
      </c>
      <c r="G691">
        <v>2916</v>
      </c>
      <c r="H691">
        <v>48</v>
      </c>
      <c r="I691">
        <v>-39</v>
      </c>
      <c r="J691" s="3">
        <v>246</v>
      </c>
      <c r="K691" s="1">
        <v>-43</v>
      </c>
      <c r="L691" s="1">
        <v>17</v>
      </c>
    </row>
    <row r="692" spans="1:12" x14ac:dyDescent="0.2">
      <c r="A692">
        <v>691</v>
      </c>
      <c r="B692">
        <v>1757006114.4264891</v>
      </c>
      <c r="C692" s="1" t="s">
        <v>8</v>
      </c>
      <c r="D692">
        <v>1</v>
      </c>
      <c r="E692">
        <v>-42</v>
      </c>
      <c r="F692" s="1" t="s">
        <v>9</v>
      </c>
      <c r="G692">
        <v>2908</v>
      </c>
      <c r="H692">
        <v>48</v>
      </c>
      <c r="I692">
        <v>78</v>
      </c>
      <c r="J692" s="3">
        <v>251</v>
      </c>
      <c r="K692" s="1">
        <v>-43</v>
      </c>
      <c r="L692" s="1">
        <v>17</v>
      </c>
    </row>
    <row r="693" spans="1:12" x14ac:dyDescent="0.2">
      <c r="A693">
        <v>692</v>
      </c>
      <c r="B693">
        <v>1757006114.4402289</v>
      </c>
      <c r="C693" s="1" t="s">
        <v>8</v>
      </c>
      <c r="D693">
        <v>1</v>
      </c>
      <c r="E693">
        <v>-42</v>
      </c>
      <c r="F693" s="1" t="s">
        <v>9</v>
      </c>
      <c r="G693">
        <v>2908</v>
      </c>
      <c r="H693">
        <v>48</v>
      </c>
      <c r="I693">
        <v>78</v>
      </c>
      <c r="J693" s="3">
        <v>248</v>
      </c>
      <c r="K693" s="1">
        <v>-43</v>
      </c>
      <c r="L693" s="1">
        <v>17</v>
      </c>
    </row>
    <row r="694" spans="1:12" x14ac:dyDescent="0.2">
      <c r="A694">
        <v>693</v>
      </c>
      <c r="B694">
        <v>1757006114.4608481</v>
      </c>
      <c r="C694" s="1" t="s">
        <v>8</v>
      </c>
      <c r="D694">
        <v>1</v>
      </c>
      <c r="E694">
        <v>-43</v>
      </c>
      <c r="F694" s="1" t="s">
        <v>9</v>
      </c>
      <c r="G694">
        <v>344</v>
      </c>
      <c r="H694">
        <v>49</v>
      </c>
      <c r="I694">
        <v>234</v>
      </c>
      <c r="J694" s="3">
        <v>252</v>
      </c>
      <c r="K694" s="1">
        <v>-43</v>
      </c>
      <c r="L694" s="1">
        <v>17</v>
      </c>
    </row>
    <row r="695" spans="1:12" x14ac:dyDescent="0.2">
      <c r="A695">
        <v>694</v>
      </c>
      <c r="B695">
        <v>1757006114.4747019</v>
      </c>
      <c r="C695" s="1" t="s">
        <v>8</v>
      </c>
      <c r="D695">
        <v>1</v>
      </c>
      <c r="E695">
        <v>-43</v>
      </c>
      <c r="F695" s="1" t="s">
        <v>9</v>
      </c>
      <c r="G695">
        <v>336</v>
      </c>
      <c r="H695">
        <v>49</v>
      </c>
      <c r="I695">
        <v>351</v>
      </c>
      <c r="J695" s="3">
        <v>247</v>
      </c>
      <c r="K695" s="1">
        <v>-43</v>
      </c>
      <c r="L695" s="1">
        <v>17</v>
      </c>
    </row>
    <row r="696" spans="1:12" x14ac:dyDescent="0.2">
      <c r="A696">
        <v>695</v>
      </c>
      <c r="B696">
        <v>1757006114.4885111</v>
      </c>
      <c r="C696" s="1" t="s">
        <v>8</v>
      </c>
      <c r="D696">
        <v>1</v>
      </c>
      <c r="E696">
        <v>-43</v>
      </c>
      <c r="F696" s="1" t="s">
        <v>9</v>
      </c>
      <c r="G696">
        <v>348</v>
      </c>
      <c r="H696">
        <v>49</v>
      </c>
      <c r="I696">
        <v>273</v>
      </c>
      <c r="J696" s="3">
        <v>253</v>
      </c>
      <c r="K696" s="1">
        <v>-43</v>
      </c>
      <c r="L696" s="1">
        <v>17</v>
      </c>
    </row>
    <row r="697" spans="1:12" x14ac:dyDescent="0.2">
      <c r="A697">
        <v>696</v>
      </c>
      <c r="B697">
        <v>1757006114.5023241</v>
      </c>
      <c r="C697" s="1" t="s">
        <v>8</v>
      </c>
      <c r="D697">
        <v>1</v>
      </c>
      <c r="E697">
        <v>-43</v>
      </c>
      <c r="F697" s="1" t="s">
        <v>9</v>
      </c>
      <c r="G697">
        <v>344</v>
      </c>
      <c r="H697">
        <v>49</v>
      </c>
      <c r="I697">
        <v>429</v>
      </c>
      <c r="J697" s="3">
        <v>245</v>
      </c>
      <c r="K697" s="1">
        <v>-43</v>
      </c>
      <c r="L697" s="1">
        <v>17</v>
      </c>
    </row>
    <row r="698" spans="1:12" x14ac:dyDescent="0.2">
      <c r="A698">
        <v>697</v>
      </c>
      <c r="B698">
        <v>1757006114.516012</v>
      </c>
      <c r="C698" s="1" t="s">
        <v>8</v>
      </c>
      <c r="D698">
        <v>1</v>
      </c>
      <c r="E698">
        <v>-43</v>
      </c>
      <c r="F698" s="1" t="s">
        <v>9</v>
      </c>
      <c r="G698">
        <v>332</v>
      </c>
      <c r="H698">
        <v>49</v>
      </c>
      <c r="I698">
        <v>468</v>
      </c>
      <c r="J698" s="3">
        <v>254</v>
      </c>
      <c r="K698" s="1">
        <v>-43</v>
      </c>
      <c r="L698" s="1">
        <v>17</v>
      </c>
    </row>
    <row r="699" spans="1:12" x14ac:dyDescent="0.2">
      <c r="A699">
        <v>698</v>
      </c>
      <c r="B699">
        <v>1757006114.530035</v>
      </c>
      <c r="C699" s="1" t="s">
        <v>8</v>
      </c>
      <c r="D699">
        <v>1</v>
      </c>
      <c r="E699">
        <v>-43</v>
      </c>
      <c r="F699" s="1" t="s">
        <v>9</v>
      </c>
      <c r="G699">
        <v>348</v>
      </c>
      <c r="H699">
        <v>49</v>
      </c>
      <c r="I699">
        <v>273</v>
      </c>
      <c r="J699" s="3">
        <v>949</v>
      </c>
      <c r="K699" s="1">
        <v>-43</v>
      </c>
      <c r="L699" s="1">
        <v>17</v>
      </c>
    </row>
    <row r="700" spans="1:12" x14ac:dyDescent="0.2">
      <c r="A700">
        <v>699</v>
      </c>
      <c r="B700">
        <v>1757006114.5443089</v>
      </c>
      <c r="C700" s="1" t="s">
        <v>8</v>
      </c>
      <c r="D700">
        <v>1</v>
      </c>
      <c r="E700">
        <v>-43</v>
      </c>
      <c r="F700" s="1" t="s">
        <v>9</v>
      </c>
      <c r="G700">
        <v>336</v>
      </c>
      <c r="H700">
        <v>49</v>
      </c>
      <c r="I700">
        <v>429</v>
      </c>
      <c r="J700" s="3">
        <v>956</v>
      </c>
      <c r="K700" s="1">
        <v>-43</v>
      </c>
      <c r="L700" s="1">
        <v>17</v>
      </c>
    </row>
    <row r="701" spans="1:12" x14ac:dyDescent="0.2">
      <c r="A701">
        <v>700</v>
      </c>
      <c r="B701">
        <v>1757006114.55792</v>
      </c>
      <c r="C701" s="1" t="s">
        <v>8</v>
      </c>
      <c r="D701">
        <v>1</v>
      </c>
      <c r="E701">
        <v>-44</v>
      </c>
      <c r="F701" s="1" t="s">
        <v>9</v>
      </c>
      <c r="G701">
        <v>340</v>
      </c>
      <c r="H701">
        <v>49</v>
      </c>
      <c r="I701">
        <v>351</v>
      </c>
      <c r="J701" s="3">
        <v>950</v>
      </c>
      <c r="K701" s="1">
        <v>-43</v>
      </c>
      <c r="L701" s="1">
        <v>17</v>
      </c>
    </row>
    <row r="702" spans="1:12" x14ac:dyDescent="0.2">
      <c r="A702">
        <v>701</v>
      </c>
      <c r="B702">
        <v>1757006114.572284</v>
      </c>
      <c r="C702" s="1" t="s">
        <v>8</v>
      </c>
      <c r="D702">
        <v>1</v>
      </c>
      <c r="E702">
        <v>-43</v>
      </c>
      <c r="F702" s="1" t="s">
        <v>9</v>
      </c>
      <c r="G702">
        <v>356</v>
      </c>
      <c r="H702">
        <v>49</v>
      </c>
      <c r="I702">
        <v>234</v>
      </c>
      <c r="J702" s="3">
        <v>957</v>
      </c>
      <c r="K702" s="1">
        <v>-43</v>
      </c>
      <c r="L702" s="1">
        <v>17</v>
      </c>
    </row>
    <row r="703" spans="1:12" x14ac:dyDescent="0.2">
      <c r="A703">
        <v>702</v>
      </c>
      <c r="B703">
        <v>1757006114.5864401</v>
      </c>
      <c r="C703" s="1" t="s">
        <v>8</v>
      </c>
      <c r="D703">
        <v>1</v>
      </c>
      <c r="E703">
        <v>-43</v>
      </c>
      <c r="F703" s="1" t="s">
        <v>9</v>
      </c>
      <c r="G703">
        <v>352</v>
      </c>
      <c r="H703">
        <v>49</v>
      </c>
      <c r="I703">
        <v>234</v>
      </c>
      <c r="J703" s="3">
        <v>952</v>
      </c>
      <c r="K703" s="1">
        <v>-43</v>
      </c>
      <c r="L703" s="1">
        <v>17</v>
      </c>
    </row>
    <row r="704" spans="1:12" x14ac:dyDescent="0.2">
      <c r="A704">
        <v>703</v>
      </c>
      <c r="B704">
        <v>1757006114.6015141</v>
      </c>
      <c r="C704" s="1" t="s">
        <v>8</v>
      </c>
      <c r="D704">
        <v>1</v>
      </c>
      <c r="E704">
        <v>-43</v>
      </c>
      <c r="F704" s="1" t="s">
        <v>9</v>
      </c>
      <c r="G704">
        <v>352</v>
      </c>
      <c r="H704">
        <v>49</v>
      </c>
      <c r="I704">
        <v>312</v>
      </c>
      <c r="J704" s="3">
        <v>958</v>
      </c>
      <c r="K704" s="1">
        <v>-43</v>
      </c>
      <c r="L704" s="1">
        <v>17</v>
      </c>
    </row>
    <row r="705" spans="1:12" x14ac:dyDescent="0.2">
      <c r="A705">
        <v>704</v>
      </c>
      <c r="B705">
        <v>1757006114.615505</v>
      </c>
      <c r="C705" s="1" t="s">
        <v>8</v>
      </c>
      <c r="D705">
        <v>1</v>
      </c>
      <c r="E705">
        <v>-43</v>
      </c>
      <c r="F705" s="1" t="s">
        <v>9</v>
      </c>
      <c r="G705">
        <v>352</v>
      </c>
      <c r="H705">
        <v>49</v>
      </c>
      <c r="I705">
        <v>234</v>
      </c>
      <c r="J705" s="3">
        <v>954</v>
      </c>
      <c r="K705" s="1">
        <v>-43</v>
      </c>
      <c r="L705" s="1">
        <v>17</v>
      </c>
    </row>
    <row r="706" spans="1:12" x14ac:dyDescent="0.2">
      <c r="A706">
        <v>705</v>
      </c>
      <c r="B706">
        <v>1757006114.6298449</v>
      </c>
      <c r="C706" s="1" t="s">
        <v>8</v>
      </c>
      <c r="D706">
        <v>1</v>
      </c>
      <c r="E706">
        <v>-43</v>
      </c>
      <c r="F706" s="1" t="s">
        <v>9</v>
      </c>
      <c r="G706">
        <v>340</v>
      </c>
      <c r="H706">
        <v>49</v>
      </c>
      <c r="I706">
        <v>351</v>
      </c>
      <c r="J706" s="3">
        <v>959</v>
      </c>
      <c r="K706" s="1">
        <v>-43</v>
      </c>
      <c r="L706" s="1">
        <v>17</v>
      </c>
    </row>
    <row r="707" spans="1:12" x14ac:dyDescent="0.2">
      <c r="A707">
        <v>706</v>
      </c>
      <c r="B707">
        <v>1757006114.6443219</v>
      </c>
      <c r="C707" s="1" t="s">
        <v>8</v>
      </c>
      <c r="D707">
        <v>1</v>
      </c>
      <c r="E707">
        <v>-43</v>
      </c>
      <c r="F707" s="1" t="s">
        <v>9</v>
      </c>
      <c r="G707">
        <v>348</v>
      </c>
      <c r="H707">
        <v>49</v>
      </c>
      <c r="I707">
        <v>273</v>
      </c>
      <c r="J707" s="3">
        <v>951</v>
      </c>
      <c r="K707" s="1">
        <v>-43</v>
      </c>
      <c r="L707" s="1">
        <v>17</v>
      </c>
    </row>
    <row r="708" spans="1:12" x14ac:dyDescent="0.2">
      <c r="A708">
        <v>707</v>
      </c>
      <c r="B708">
        <v>1757006114.664855</v>
      </c>
      <c r="C708" s="1" t="s">
        <v>8</v>
      </c>
      <c r="D708">
        <v>1</v>
      </c>
      <c r="E708">
        <v>-43</v>
      </c>
      <c r="F708" s="1" t="s">
        <v>9</v>
      </c>
      <c r="G708">
        <v>1788</v>
      </c>
      <c r="H708">
        <v>50</v>
      </c>
      <c r="I708">
        <v>195</v>
      </c>
      <c r="J708" s="3">
        <v>960</v>
      </c>
      <c r="K708" s="1">
        <v>-43</v>
      </c>
      <c r="L708" s="1">
        <v>17</v>
      </c>
    </row>
    <row r="709" spans="1:12" x14ac:dyDescent="0.2">
      <c r="A709">
        <v>708</v>
      </c>
      <c r="B709">
        <v>1757006114.6796789</v>
      </c>
      <c r="C709" s="1" t="s">
        <v>8</v>
      </c>
      <c r="D709">
        <v>1</v>
      </c>
      <c r="E709">
        <v>-43</v>
      </c>
      <c r="F709" s="1" t="s">
        <v>9</v>
      </c>
      <c r="G709">
        <v>1804</v>
      </c>
      <c r="H709">
        <v>50</v>
      </c>
      <c r="I709">
        <v>78</v>
      </c>
      <c r="J709" s="3">
        <v>955</v>
      </c>
      <c r="K709" s="1">
        <v>-43</v>
      </c>
      <c r="L709" s="1">
        <v>17</v>
      </c>
    </row>
    <row r="710" spans="1:12" x14ac:dyDescent="0.2">
      <c r="A710">
        <v>709</v>
      </c>
      <c r="B710">
        <v>1757006114.6939709</v>
      </c>
      <c r="C710" s="1" t="s">
        <v>8</v>
      </c>
      <c r="D710">
        <v>1</v>
      </c>
      <c r="E710">
        <v>-43</v>
      </c>
      <c r="F710" s="1" t="s">
        <v>9</v>
      </c>
      <c r="G710">
        <v>1788</v>
      </c>
      <c r="H710">
        <v>50</v>
      </c>
      <c r="I710">
        <v>234</v>
      </c>
      <c r="J710" s="3">
        <v>961</v>
      </c>
      <c r="K710" s="1">
        <v>-43</v>
      </c>
      <c r="L710" s="1">
        <v>17</v>
      </c>
    </row>
    <row r="711" spans="1:12" x14ac:dyDescent="0.2">
      <c r="A711">
        <v>710</v>
      </c>
      <c r="B711">
        <v>1757006114.7086971</v>
      </c>
      <c r="C711" s="1" t="s">
        <v>8</v>
      </c>
      <c r="D711">
        <v>1</v>
      </c>
      <c r="E711">
        <v>-43</v>
      </c>
      <c r="F711" s="1" t="s">
        <v>9</v>
      </c>
      <c r="G711">
        <v>1808</v>
      </c>
      <c r="H711">
        <v>50</v>
      </c>
      <c r="I711">
        <v>39</v>
      </c>
      <c r="J711" s="3">
        <v>953</v>
      </c>
      <c r="K711" s="1">
        <v>-43</v>
      </c>
      <c r="L711" s="1">
        <v>17</v>
      </c>
    </row>
    <row r="712" spans="1:12" x14ac:dyDescent="0.2">
      <c r="A712">
        <v>711</v>
      </c>
      <c r="B712">
        <v>1757006114.72264</v>
      </c>
      <c r="C712" s="1" t="s">
        <v>8</v>
      </c>
      <c r="D712">
        <v>1</v>
      </c>
      <c r="E712">
        <v>-43</v>
      </c>
      <c r="F712" s="1" t="s">
        <v>9</v>
      </c>
      <c r="G712">
        <v>1808</v>
      </c>
      <c r="H712">
        <v>50</v>
      </c>
      <c r="I712">
        <v>117</v>
      </c>
      <c r="J712" s="3">
        <v>962</v>
      </c>
      <c r="K712" s="1">
        <v>-43</v>
      </c>
      <c r="L712" s="1">
        <v>17</v>
      </c>
    </row>
    <row r="713" spans="1:12" x14ac:dyDescent="0.2">
      <c r="A713">
        <v>712</v>
      </c>
      <c r="B713">
        <v>1757006114.7371049</v>
      </c>
      <c r="C713" s="1" t="s">
        <v>8</v>
      </c>
      <c r="D713">
        <v>1</v>
      </c>
      <c r="E713">
        <v>-43</v>
      </c>
      <c r="F713" s="1" t="s">
        <v>9</v>
      </c>
      <c r="G713">
        <v>1808</v>
      </c>
      <c r="H713">
        <v>50</v>
      </c>
      <c r="I713">
        <v>78</v>
      </c>
      <c r="J713" s="3">
        <v>1657</v>
      </c>
      <c r="K713" s="1">
        <v>-43</v>
      </c>
      <c r="L713" s="1">
        <v>17</v>
      </c>
    </row>
    <row r="714" spans="1:12" x14ac:dyDescent="0.2">
      <c r="A714">
        <v>713</v>
      </c>
      <c r="B714">
        <v>1757006114.751292</v>
      </c>
      <c r="C714" s="1" t="s">
        <v>8</v>
      </c>
      <c r="D714">
        <v>1</v>
      </c>
      <c r="E714">
        <v>-43</v>
      </c>
      <c r="F714" s="1" t="s">
        <v>9</v>
      </c>
      <c r="G714">
        <v>1788</v>
      </c>
      <c r="H714">
        <v>50</v>
      </c>
      <c r="I714">
        <v>312</v>
      </c>
      <c r="J714" s="3">
        <v>1664</v>
      </c>
      <c r="K714" s="1">
        <v>-43</v>
      </c>
      <c r="L714" s="1">
        <v>17</v>
      </c>
    </row>
    <row r="715" spans="1:12" x14ac:dyDescent="0.2">
      <c r="A715">
        <v>714</v>
      </c>
      <c r="B715">
        <v>1757006114.7656801</v>
      </c>
      <c r="C715" s="1" t="s">
        <v>8</v>
      </c>
      <c r="D715">
        <v>1</v>
      </c>
      <c r="E715">
        <v>-43</v>
      </c>
      <c r="F715" s="1" t="s">
        <v>9</v>
      </c>
      <c r="G715">
        <v>1796</v>
      </c>
      <c r="H715">
        <v>50</v>
      </c>
      <c r="I715">
        <v>234</v>
      </c>
      <c r="J715" s="3">
        <v>1665</v>
      </c>
      <c r="K715" s="1">
        <v>-43</v>
      </c>
      <c r="L715" s="1">
        <v>17</v>
      </c>
    </row>
    <row r="716" spans="1:12" x14ac:dyDescent="0.2">
      <c r="A716">
        <v>715</v>
      </c>
      <c r="B716">
        <v>1757006114.779753</v>
      </c>
      <c r="C716" s="1" t="s">
        <v>8</v>
      </c>
      <c r="D716">
        <v>1</v>
      </c>
      <c r="E716">
        <v>-43</v>
      </c>
      <c r="F716" s="1" t="s">
        <v>9</v>
      </c>
      <c r="G716">
        <v>1808</v>
      </c>
      <c r="H716">
        <v>50</v>
      </c>
      <c r="I716">
        <v>195</v>
      </c>
      <c r="J716" s="3">
        <v>1659</v>
      </c>
      <c r="K716" s="1">
        <v>-43</v>
      </c>
      <c r="L716" s="1">
        <v>17</v>
      </c>
    </row>
    <row r="717" spans="1:12" x14ac:dyDescent="0.2">
      <c r="A717">
        <v>716</v>
      </c>
      <c r="B717">
        <v>1757006114.793623</v>
      </c>
      <c r="C717" s="1" t="s">
        <v>8</v>
      </c>
      <c r="D717">
        <v>1</v>
      </c>
      <c r="E717">
        <v>-43</v>
      </c>
      <c r="F717" s="1" t="s">
        <v>9</v>
      </c>
      <c r="G717">
        <v>1804</v>
      </c>
      <c r="H717">
        <v>50</v>
      </c>
      <c r="I717">
        <v>195</v>
      </c>
      <c r="J717" s="3">
        <v>1666</v>
      </c>
      <c r="K717" s="1">
        <v>-43</v>
      </c>
      <c r="L717" s="1">
        <v>17</v>
      </c>
    </row>
    <row r="718" spans="1:12" x14ac:dyDescent="0.2">
      <c r="A718">
        <v>717</v>
      </c>
      <c r="B718">
        <v>1757006114.8075399</v>
      </c>
      <c r="C718" s="1" t="s">
        <v>8</v>
      </c>
      <c r="D718">
        <v>1</v>
      </c>
      <c r="E718">
        <v>-43</v>
      </c>
      <c r="F718" s="1" t="s">
        <v>9</v>
      </c>
      <c r="G718">
        <v>1812</v>
      </c>
      <c r="H718">
        <v>50</v>
      </c>
      <c r="I718">
        <v>117</v>
      </c>
      <c r="J718" s="3">
        <v>1661</v>
      </c>
      <c r="K718" s="1">
        <v>-43</v>
      </c>
      <c r="L718" s="1">
        <v>17</v>
      </c>
    </row>
    <row r="719" spans="1:12" x14ac:dyDescent="0.2">
      <c r="A719">
        <v>718</v>
      </c>
      <c r="B719">
        <v>1757006114.8217859</v>
      </c>
      <c r="C719" s="1" t="s">
        <v>8</v>
      </c>
      <c r="D719">
        <v>1</v>
      </c>
      <c r="E719">
        <v>-43</v>
      </c>
      <c r="F719" s="1" t="s">
        <v>9</v>
      </c>
      <c r="G719">
        <v>1816</v>
      </c>
      <c r="H719">
        <v>50</v>
      </c>
      <c r="I719">
        <v>117</v>
      </c>
      <c r="J719" s="3">
        <v>1667</v>
      </c>
      <c r="K719" s="1">
        <v>-43</v>
      </c>
      <c r="L719" s="1">
        <v>17</v>
      </c>
    </row>
    <row r="720" spans="1:12" x14ac:dyDescent="0.2">
      <c r="A720">
        <v>719</v>
      </c>
      <c r="B720">
        <v>1757006114.8357</v>
      </c>
      <c r="C720" s="1" t="s">
        <v>8</v>
      </c>
      <c r="D720">
        <v>1</v>
      </c>
      <c r="E720">
        <v>-43</v>
      </c>
      <c r="F720" s="1" t="s">
        <v>9</v>
      </c>
      <c r="G720">
        <v>1808</v>
      </c>
      <c r="H720">
        <v>50</v>
      </c>
      <c r="I720">
        <v>156</v>
      </c>
      <c r="J720" s="3">
        <v>1663</v>
      </c>
      <c r="K720" s="1">
        <v>-43</v>
      </c>
      <c r="L720" s="1">
        <v>17</v>
      </c>
    </row>
    <row r="721" spans="1:12" x14ac:dyDescent="0.2">
      <c r="A721">
        <v>720</v>
      </c>
      <c r="B721">
        <v>1757006114.849587</v>
      </c>
      <c r="C721" s="1" t="s">
        <v>8</v>
      </c>
      <c r="D721">
        <v>1</v>
      </c>
      <c r="E721">
        <v>-43</v>
      </c>
      <c r="F721" s="1" t="s">
        <v>9</v>
      </c>
      <c r="G721">
        <v>1800</v>
      </c>
      <c r="H721">
        <v>50</v>
      </c>
      <c r="I721">
        <v>156</v>
      </c>
      <c r="J721" s="3">
        <v>1668</v>
      </c>
      <c r="K721" s="1">
        <v>-43</v>
      </c>
      <c r="L721" s="1">
        <v>17</v>
      </c>
    </row>
    <row r="722" spans="1:12" x14ac:dyDescent="0.2">
      <c r="A722">
        <v>721</v>
      </c>
      <c r="B722">
        <v>1757006114.8702271</v>
      </c>
      <c r="C722" s="1" t="s">
        <v>8</v>
      </c>
      <c r="D722">
        <v>1</v>
      </c>
      <c r="E722">
        <v>-43</v>
      </c>
      <c r="F722" s="1" t="s">
        <v>9</v>
      </c>
      <c r="G722">
        <v>3096</v>
      </c>
      <c r="H722">
        <v>1</v>
      </c>
      <c r="I722">
        <v>-117</v>
      </c>
      <c r="J722" s="3">
        <v>1660</v>
      </c>
      <c r="K722" s="1">
        <v>-43</v>
      </c>
      <c r="L722" s="1">
        <v>17</v>
      </c>
    </row>
    <row r="723" spans="1:12" x14ac:dyDescent="0.2">
      <c r="A723">
        <v>722</v>
      </c>
      <c r="B723">
        <v>1757006114.883909</v>
      </c>
      <c r="C723" s="1" t="s">
        <v>8</v>
      </c>
      <c r="D723">
        <v>1</v>
      </c>
      <c r="E723">
        <v>-43</v>
      </c>
      <c r="F723" s="1" t="s">
        <v>9</v>
      </c>
      <c r="G723">
        <v>3088</v>
      </c>
      <c r="H723">
        <v>1</v>
      </c>
      <c r="I723">
        <v>39</v>
      </c>
      <c r="J723" s="3">
        <v>1669</v>
      </c>
      <c r="K723" s="1">
        <v>-43</v>
      </c>
      <c r="L723" s="1">
        <v>17</v>
      </c>
    </row>
    <row r="724" spans="1:12" x14ac:dyDescent="0.2">
      <c r="A724">
        <v>723</v>
      </c>
      <c r="B724">
        <v>1757006114.8982179</v>
      </c>
      <c r="C724" s="1" t="s">
        <v>8</v>
      </c>
      <c r="D724">
        <v>1</v>
      </c>
      <c r="E724">
        <v>-43</v>
      </c>
      <c r="F724" s="1" t="s">
        <v>9</v>
      </c>
      <c r="G724">
        <v>3084</v>
      </c>
      <c r="H724">
        <v>1</v>
      </c>
      <c r="I724">
        <v>0</v>
      </c>
      <c r="J724" s="3">
        <v>1658</v>
      </c>
      <c r="K724" s="1">
        <v>-43</v>
      </c>
      <c r="L724" s="1">
        <v>17</v>
      </c>
    </row>
    <row r="725" spans="1:12" x14ac:dyDescent="0.2">
      <c r="A725">
        <v>724</v>
      </c>
      <c r="B725">
        <v>1757006114.9115601</v>
      </c>
      <c r="C725" s="1" t="s">
        <v>8</v>
      </c>
      <c r="D725">
        <v>1</v>
      </c>
      <c r="E725">
        <v>-43</v>
      </c>
      <c r="F725" s="1" t="s">
        <v>9</v>
      </c>
      <c r="G725">
        <v>3080</v>
      </c>
      <c r="H725">
        <v>1</v>
      </c>
      <c r="I725">
        <v>78</v>
      </c>
      <c r="J725" s="3">
        <v>1670</v>
      </c>
      <c r="K725" s="1">
        <v>-43</v>
      </c>
      <c r="L725" s="1">
        <v>17</v>
      </c>
    </row>
    <row r="726" spans="1:12" x14ac:dyDescent="0.2">
      <c r="A726">
        <v>725</v>
      </c>
      <c r="B726">
        <v>1757006114.925868</v>
      </c>
      <c r="C726" s="1" t="s">
        <v>8</v>
      </c>
      <c r="D726">
        <v>1</v>
      </c>
      <c r="E726">
        <v>-43</v>
      </c>
      <c r="F726" s="1" t="s">
        <v>9</v>
      </c>
      <c r="G726">
        <v>3076</v>
      </c>
      <c r="H726">
        <v>1</v>
      </c>
      <c r="I726">
        <v>39</v>
      </c>
      <c r="J726" s="3">
        <v>1662</v>
      </c>
      <c r="K726" s="1">
        <v>-43</v>
      </c>
      <c r="L726" s="1">
        <v>17</v>
      </c>
    </row>
    <row r="727" spans="1:12" x14ac:dyDescent="0.2">
      <c r="A727">
        <v>726</v>
      </c>
      <c r="B727">
        <v>1757006114.939584</v>
      </c>
      <c r="C727" s="1" t="s">
        <v>8</v>
      </c>
      <c r="D727">
        <v>1</v>
      </c>
      <c r="E727">
        <v>-43</v>
      </c>
      <c r="F727" s="1" t="s">
        <v>9</v>
      </c>
      <c r="G727">
        <v>3080</v>
      </c>
      <c r="H727">
        <v>1</v>
      </c>
      <c r="I727">
        <v>39</v>
      </c>
      <c r="J727" s="3">
        <v>1671</v>
      </c>
      <c r="K727" s="1">
        <v>-43</v>
      </c>
      <c r="L727" s="1">
        <v>17</v>
      </c>
    </row>
    <row r="728" spans="1:12" x14ac:dyDescent="0.2">
      <c r="A728">
        <v>727</v>
      </c>
      <c r="B728">
        <v>1757006114.95329</v>
      </c>
      <c r="C728" s="1" t="s">
        <v>8</v>
      </c>
      <c r="D728">
        <v>1</v>
      </c>
      <c r="E728">
        <v>-43</v>
      </c>
      <c r="F728" s="1" t="s">
        <v>9</v>
      </c>
      <c r="G728">
        <v>3072</v>
      </c>
      <c r="H728">
        <v>1</v>
      </c>
      <c r="I728">
        <v>195</v>
      </c>
      <c r="J728" s="3">
        <v>258</v>
      </c>
      <c r="K728" s="1">
        <v>-41</v>
      </c>
      <c r="L728" s="1">
        <v>18</v>
      </c>
    </row>
    <row r="729" spans="1:12" x14ac:dyDescent="0.2">
      <c r="A729">
        <v>728</v>
      </c>
      <c r="B729">
        <v>1757006114.9672351</v>
      </c>
      <c r="C729" s="1" t="s">
        <v>8</v>
      </c>
      <c r="D729">
        <v>1</v>
      </c>
      <c r="E729">
        <v>-43</v>
      </c>
      <c r="F729" s="1" t="s">
        <v>9</v>
      </c>
      <c r="G729">
        <v>3088</v>
      </c>
      <c r="H729">
        <v>1</v>
      </c>
      <c r="I729">
        <v>-39</v>
      </c>
      <c r="J729" s="3">
        <v>256</v>
      </c>
      <c r="K729" s="1">
        <v>-41</v>
      </c>
      <c r="L729" s="1">
        <v>18</v>
      </c>
    </row>
    <row r="730" spans="1:12" x14ac:dyDescent="0.2">
      <c r="A730">
        <v>729</v>
      </c>
      <c r="B730">
        <v>1757006114.981128</v>
      </c>
      <c r="C730" s="1" t="s">
        <v>8</v>
      </c>
      <c r="D730">
        <v>1</v>
      </c>
      <c r="E730">
        <v>-43</v>
      </c>
      <c r="F730" s="1" t="s">
        <v>9</v>
      </c>
      <c r="G730">
        <v>3084</v>
      </c>
      <c r="H730">
        <v>1</v>
      </c>
      <c r="I730">
        <v>156</v>
      </c>
      <c r="J730" s="3">
        <v>257</v>
      </c>
      <c r="K730" s="1">
        <v>-41</v>
      </c>
      <c r="L730" s="1">
        <v>18</v>
      </c>
    </row>
    <row r="731" spans="1:12" x14ac:dyDescent="0.2">
      <c r="A731">
        <v>730</v>
      </c>
      <c r="B731">
        <v>1757006114.995034</v>
      </c>
      <c r="C731" s="1" t="s">
        <v>8</v>
      </c>
      <c r="D731">
        <v>1</v>
      </c>
      <c r="E731">
        <v>-43</v>
      </c>
      <c r="F731" s="1" t="s">
        <v>9</v>
      </c>
      <c r="G731">
        <v>3076</v>
      </c>
      <c r="H731">
        <v>1</v>
      </c>
      <c r="I731">
        <v>273</v>
      </c>
      <c r="J731" s="3">
        <v>264</v>
      </c>
      <c r="K731" s="1">
        <v>-41</v>
      </c>
      <c r="L731" s="1">
        <v>18</v>
      </c>
    </row>
    <row r="732" spans="1:12" x14ac:dyDescent="0.2">
      <c r="A732">
        <v>731</v>
      </c>
      <c r="B732">
        <v>1757006115.0089531</v>
      </c>
      <c r="C732" s="1" t="s">
        <v>8</v>
      </c>
      <c r="D732">
        <v>1</v>
      </c>
      <c r="E732">
        <v>-43</v>
      </c>
      <c r="F732" s="1" t="s">
        <v>9</v>
      </c>
      <c r="G732">
        <v>3088</v>
      </c>
      <c r="H732">
        <v>1</v>
      </c>
      <c r="I732">
        <v>0</v>
      </c>
      <c r="J732" s="3">
        <v>259</v>
      </c>
      <c r="K732" s="1">
        <v>-41</v>
      </c>
      <c r="L732" s="1">
        <v>18</v>
      </c>
    </row>
    <row r="733" spans="1:12" x14ac:dyDescent="0.2">
      <c r="A733">
        <v>732</v>
      </c>
      <c r="B733">
        <v>1757006115.0235381</v>
      </c>
      <c r="C733" s="1" t="s">
        <v>8</v>
      </c>
      <c r="D733">
        <v>1</v>
      </c>
      <c r="E733">
        <v>-43</v>
      </c>
      <c r="F733" s="1" t="s">
        <v>9</v>
      </c>
      <c r="G733">
        <v>3080</v>
      </c>
      <c r="H733">
        <v>1</v>
      </c>
      <c r="I733">
        <v>156</v>
      </c>
      <c r="J733" s="3">
        <v>265</v>
      </c>
      <c r="K733" s="1">
        <v>-41</v>
      </c>
      <c r="L733" s="1">
        <v>18</v>
      </c>
    </row>
    <row r="734" spans="1:12" x14ac:dyDescent="0.2">
      <c r="A734">
        <v>733</v>
      </c>
      <c r="B734">
        <v>1757006115.0367899</v>
      </c>
      <c r="C734" s="1" t="s">
        <v>8</v>
      </c>
      <c r="D734">
        <v>1</v>
      </c>
      <c r="E734">
        <v>-43</v>
      </c>
      <c r="F734" s="1" t="s">
        <v>9</v>
      </c>
      <c r="G734">
        <v>3084</v>
      </c>
      <c r="H734">
        <v>1</v>
      </c>
      <c r="I734">
        <v>156</v>
      </c>
      <c r="J734" s="3">
        <v>261</v>
      </c>
      <c r="K734" s="1">
        <v>-41</v>
      </c>
      <c r="L734" s="1">
        <v>18</v>
      </c>
    </row>
    <row r="735" spans="1:12" x14ac:dyDescent="0.2">
      <c r="A735">
        <v>734</v>
      </c>
      <c r="B735">
        <v>1757006115.050705</v>
      </c>
      <c r="C735" s="1" t="s">
        <v>8</v>
      </c>
      <c r="D735">
        <v>1</v>
      </c>
      <c r="E735">
        <v>-43</v>
      </c>
      <c r="F735" s="1" t="s">
        <v>9</v>
      </c>
      <c r="G735">
        <v>3080</v>
      </c>
      <c r="H735">
        <v>1</v>
      </c>
      <c r="I735">
        <v>117</v>
      </c>
      <c r="J735" s="3">
        <v>266</v>
      </c>
      <c r="K735" s="1">
        <v>-41</v>
      </c>
      <c r="L735" s="1">
        <v>18</v>
      </c>
    </row>
    <row r="736" spans="1:12" x14ac:dyDescent="0.2">
      <c r="A736">
        <v>735</v>
      </c>
      <c r="B736">
        <v>1757006115.071115</v>
      </c>
      <c r="C736" s="1" t="s">
        <v>8</v>
      </c>
      <c r="D736">
        <v>1</v>
      </c>
      <c r="E736">
        <v>-43</v>
      </c>
      <c r="F736" s="1" t="s">
        <v>9</v>
      </c>
      <c r="G736">
        <v>920</v>
      </c>
      <c r="H736">
        <v>2</v>
      </c>
      <c r="I736">
        <v>117</v>
      </c>
      <c r="J736" s="3">
        <v>263</v>
      </c>
      <c r="K736" s="1">
        <v>-41</v>
      </c>
      <c r="L736" s="1">
        <v>18</v>
      </c>
    </row>
    <row r="737" spans="1:12" x14ac:dyDescent="0.2">
      <c r="A737">
        <v>736</v>
      </c>
      <c r="B737">
        <v>1757006115.085453</v>
      </c>
      <c r="C737" s="1" t="s">
        <v>8</v>
      </c>
      <c r="D737">
        <v>1</v>
      </c>
      <c r="E737">
        <v>-43</v>
      </c>
      <c r="F737" s="1" t="s">
        <v>9</v>
      </c>
      <c r="G737">
        <v>904</v>
      </c>
      <c r="H737">
        <v>2</v>
      </c>
      <c r="I737">
        <v>351</v>
      </c>
      <c r="J737" s="3">
        <v>267</v>
      </c>
      <c r="K737" s="1">
        <v>-41</v>
      </c>
      <c r="L737" s="1">
        <v>18</v>
      </c>
    </row>
    <row r="738" spans="1:12" x14ac:dyDescent="0.2">
      <c r="A738">
        <v>737</v>
      </c>
      <c r="B738">
        <v>1757006115.0988939</v>
      </c>
      <c r="C738" s="1" t="s">
        <v>8</v>
      </c>
      <c r="D738">
        <v>1</v>
      </c>
      <c r="E738">
        <v>-43</v>
      </c>
      <c r="F738" s="1" t="s">
        <v>9</v>
      </c>
      <c r="G738">
        <v>900</v>
      </c>
      <c r="H738">
        <v>2</v>
      </c>
      <c r="I738">
        <v>468</v>
      </c>
      <c r="J738" s="3">
        <v>262</v>
      </c>
      <c r="K738" s="1">
        <v>-41</v>
      </c>
      <c r="L738" s="1">
        <v>18</v>
      </c>
    </row>
    <row r="739" spans="1:12" x14ac:dyDescent="0.2">
      <c r="A739">
        <v>738</v>
      </c>
      <c r="B739">
        <v>1757006115.112797</v>
      </c>
      <c r="C739" s="1" t="s">
        <v>8</v>
      </c>
      <c r="D739">
        <v>1</v>
      </c>
      <c r="E739">
        <v>-43</v>
      </c>
      <c r="F739" s="1" t="s">
        <v>9</v>
      </c>
      <c r="G739">
        <v>916</v>
      </c>
      <c r="H739">
        <v>2</v>
      </c>
      <c r="I739">
        <v>234</v>
      </c>
      <c r="J739" s="3">
        <v>268</v>
      </c>
      <c r="K739" s="1">
        <v>-41</v>
      </c>
      <c r="L739" s="1">
        <v>18</v>
      </c>
    </row>
    <row r="740" spans="1:12" x14ac:dyDescent="0.2">
      <c r="A740">
        <v>739</v>
      </c>
      <c r="B740">
        <v>1757006115.126905</v>
      </c>
      <c r="C740" s="1" t="s">
        <v>8</v>
      </c>
      <c r="D740">
        <v>1</v>
      </c>
      <c r="E740">
        <v>-43</v>
      </c>
      <c r="F740" s="1" t="s">
        <v>9</v>
      </c>
      <c r="G740">
        <v>908</v>
      </c>
      <c r="H740">
        <v>2</v>
      </c>
      <c r="I740">
        <v>273</v>
      </c>
      <c r="J740" s="3">
        <v>260</v>
      </c>
      <c r="K740" s="1">
        <v>-41</v>
      </c>
      <c r="L740" s="1">
        <v>18</v>
      </c>
    </row>
    <row r="741" spans="1:12" x14ac:dyDescent="0.2">
      <c r="A741">
        <v>740</v>
      </c>
      <c r="B741">
        <v>1757006115.1403351</v>
      </c>
      <c r="C741" s="1" t="s">
        <v>8</v>
      </c>
      <c r="D741">
        <v>1</v>
      </c>
      <c r="E741">
        <v>-43</v>
      </c>
      <c r="F741" s="1" t="s">
        <v>9</v>
      </c>
      <c r="G741">
        <v>912</v>
      </c>
      <c r="H741">
        <v>2</v>
      </c>
      <c r="I741">
        <v>234</v>
      </c>
      <c r="J741" s="3">
        <v>269</v>
      </c>
      <c r="K741" s="1">
        <v>-41</v>
      </c>
      <c r="L741" s="1">
        <v>18</v>
      </c>
    </row>
    <row r="742" spans="1:12" x14ac:dyDescent="0.2">
      <c r="A742">
        <v>741</v>
      </c>
      <c r="B742">
        <v>1757006115.15414</v>
      </c>
      <c r="C742" s="1" t="s">
        <v>8</v>
      </c>
      <c r="D742">
        <v>1</v>
      </c>
      <c r="E742">
        <v>-43</v>
      </c>
      <c r="F742" s="1" t="s">
        <v>9</v>
      </c>
      <c r="G742">
        <v>932</v>
      </c>
      <c r="H742">
        <v>2</v>
      </c>
      <c r="I742">
        <v>39</v>
      </c>
      <c r="J742" s="3">
        <v>963</v>
      </c>
      <c r="K742" s="1">
        <v>-41</v>
      </c>
      <c r="L742" s="1">
        <v>18</v>
      </c>
    </row>
    <row r="743" spans="1:12" x14ac:dyDescent="0.2">
      <c r="A743">
        <v>742</v>
      </c>
      <c r="B743">
        <v>1757006115.1678629</v>
      </c>
      <c r="C743" s="1" t="s">
        <v>8</v>
      </c>
      <c r="D743">
        <v>1</v>
      </c>
      <c r="E743">
        <v>-43</v>
      </c>
      <c r="F743" s="1" t="s">
        <v>9</v>
      </c>
      <c r="G743">
        <v>908</v>
      </c>
      <c r="H743">
        <v>2</v>
      </c>
      <c r="I743">
        <v>351</v>
      </c>
      <c r="J743" s="3">
        <v>970</v>
      </c>
      <c r="K743" s="1">
        <v>-41</v>
      </c>
      <c r="L743" s="1">
        <v>18</v>
      </c>
    </row>
    <row r="744" spans="1:12" x14ac:dyDescent="0.2">
      <c r="A744">
        <v>743</v>
      </c>
      <c r="B744">
        <v>1757006115.1817591</v>
      </c>
      <c r="C744" s="1" t="s">
        <v>8</v>
      </c>
      <c r="D744">
        <v>1</v>
      </c>
      <c r="E744">
        <v>-43</v>
      </c>
      <c r="F744" s="1" t="s">
        <v>9</v>
      </c>
      <c r="G744">
        <v>908</v>
      </c>
      <c r="H744">
        <v>2</v>
      </c>
      <c r="I744">
        <v>273</v>
      </c>
      <c r="J744" s="3">
        <v>964</v>
      </c>
      <c r="K744" s="1">
        <v>-41</v>
      </c>
      <c r="L744" s="1">
        <v>18</v>
      </c>
    </row>
    <row r="745" spans="1:12" x14ac:dyDescent="0.2">
      <c r="A745">
        <v>744</v>
      </c>
      <c r="B745">
        <v>1757006115.1956639</v>
      </c>
      <c r="C745" s="1" t="s">
        <v>8</v>
      </c>
      <c r="D745">
        <v>1</v>
      </c>
      <c r="E745">
        <v>-43</v>
      </c>
      <c r="F745" s="1" t="s">
        <v>9</v>
      </c>
      <c r="G745">
        <v>924</v>
      </c>
      <c r="H745">
        <v>2</v>
      </c>
      <c r="I745">
        <v>234</v>
      </c>
      <c r="J745" s="3">
        <v>971</v>
      </c>
      <c r="K745" s="1">
        <v>-41</v>
      </c>
      <c r="L745" s="1">
        <v>18</v>
      </c>
    </row>
    <row r="746" spans="1:12" x14ac:dyDescent="0.2">
      <c r="A746">
        <v>745</v>
      </c>
      <c r="B746">
        <v>1757006115.20981</v>
      </c>
      <c r="C746" s="1" t="s">
        <v>8</v>
      </c>
      <c r="D746">
        <v>1</v>
      </c>
      <c r="E746">
        <v>-43</v>
      </c>
      <c r="F746" s="1" t="s">
        <v>9</v>
      </c>
      <c r="G746">
        <v>908</v>
      </c>
      <c r="H746">
        <v>2</v>
      </c>
      <c r="I746">
        <v>312</v>
      </c>
      <c r="J746" s="3">
        <v>966</v>
      </c>
      <c r="K746" s="1">
        <v>-41</v>
      </c>
      <c r="L746" s="1">
        <v>18</v>
      </c>
    </row>
    <row r="747" spans="1:12" x14ac:dyDescent="0.2">
      <c r="A747">
        <v>746</v>
      </c>
      <c r="B747">
        <v>1757006115.2241061</v>
      </c>
      <c r="C747" s="1" t="s">
        <v>8</v>
      </c>
      <c r="D747">
        <v>1</v>
      </c>
      <c r="E747">
        <v>-43</v>
      </c>
      <c r="F747" s="1" t="s">
        <v>9</v>
      </c>
      <c r="G747">
        <v>928</v>
      </c>
      <c r="H747">
        <v>2</v>
      </c>
      <c r="I747">
        <v>39</v>
      </c>
      <c r="J747" s="3">
        <v>972</v>
      </c>
      <c r="K747" s="1">
        <v>-41</v>
      </c>
      <c r="L747" s="1">
        <v>18</v>
      </c>
    </row>
    <row r="748" spans="1:12" x14ac:dyDescent="0.2">
      <c r="A748">
        <v>747</v>
      </c>
      <c r="B748">
        <v>1757006115.237921</v>
      </c>
      <c r="C748" s="1" t="s">
        <v>8</v>
      </c>
      <c r="D748">
        <v>1</v>
      </c>
      <c r="E748">
        <v>-43</v>
      </c>
      <c r="F748" s="1" t="s">
        <v>9</v>
      </c>
      <c r="G748">
        <v>920</v>
      </c>
      <c r="H748">
        <v>2</v>
      </c>
      <c r="I748">
        <v>195</v>
      </c>
      <c r="J748" s="3">
        <v>968</v>
      </c>
      <c r="K748" s="1">
        <v>-41</v>
      </c>
      <c r="L748" s="1">
        <v>18</v>
      </c>
    </row>
    <row r="749" spans="1:12" x14ac:dyDescent="0.2">
      <c r="A749">
        <v>748</v>
      </c>
      <c r="B749">
        <v>1757006115.251229</v>
      </c>
      <c r="C749" s="1" t="s">
        <v>8</v>
      </c>
      <c r="D749">
        <v>1</v>
      </c>
      <c r="E749">
        <v>-43</v>
      </c>
      <c r="F749" s="1" t="s">
        <v>9</v>
      </c>
      <c r="G749">
        <v>916</v>
      </c>
      <c r="H749">
        <v>2</v>
      </c>
      <c r="I749">
        <v>195</v>
      </c>
      <c r="J749" s="3">
        <v>973</v>
      </c>
      <c r="K749" s="1">
        <v>-41</v>
      </c>
      <c r="L749" s="1">
        <v>18</v>
      </c>
    </row>
    <row r="750" spans="1:12" x14ac:dyDescent="0.2">
      <c r="A750">
        <v>749</v>
      </c>
      <c r="B750">
        <v>1757006115.2652719</v>
      </c>
      <c r="C750" s="1" t="s">
        <v>8</v>
      </c>
      <c r="D750">
        <v>1</v>
      </c>
      <c r="E750">
        <v>-43</v>
      </c>
      <c r="F750" s="1" t="s">
        <v>9</v>
      </c>
      <c r="G750">
        <v>904</v>
      </c>
      <c r="H750">
        <v>2</v>
      </c>
      <c r="I750">
        <v>312</v>
      </c>
      <c r="J750" s="3">
        <v>965</v>
      </c>
      <c r="K750" s="1">
        <v>-41</v>
      </c>
      <c r="L750" s="1">
        <v>18</v>
      </c>
    </row>
    <row r="751" spans="1:12" x14ac:dyDescent="0.2">
      <c r="A751">
        <v>750</v>
      </c>
      <c r="B751">
        <v>1757006115.2850499</v>
      </c>
      <c r="C751" s="1" t="s">
        <v>8</v>
      </c>
      <c r="D751">
        <v>1</v>
      </c>
      <c r="E751">
        <v>-44</v>
      </c>
      <c r="F751" s="1" t="s">
        <v>9</v>
      </c>
      <c r="G751">
        <v>668</v>
      </c>
      <c r="H751">
        <v>3</v>
      </c>
      <c r="I751">
        <v>312</v>
      </c>
      <c r="J751" s="3">
        <v>974</v>
      </c>
      <c r="K751" s="1">
        <v>-41</v>
      </c>
      <c r="L751" s="1">
        <v>18</v>
      </c>
    </row>
    <row r="752" spans="1:12" x14ac:dyDescent="0.2">
      <c r="A752">
        <v>751</v>
      </c>
      <c r="B752">
        <v>1757006115.2985821</v>
      </c>
      <c r="C752" s="1" t="s">
        <v>8</v>
      </c>
      <c r="D752">
        <v>1</v>
      </c>
      <c r="E752">
        <v>-43</v>
      </c>
      <c r="F752" s="1" t="s">
        <v>9</v>
      </c>
      <c r="G752">
        <v>676</v>
      </c>
      <c r="H752">
        <v>3</v>
      </c>
      <c r="I752">
        <v>156</v>
      </c>
      <c r="J752" s="3">
        <v>969</v>
      </c>
      <c r="K752" s="1">
        <v>-41</v>
      </c>
      <c r="L752" s="1">
        <v>18</v>
      </c>
    </row>
    <row r="753" spans="1:12" x14ac:dyDescent="0.2">
      <c r="A753">
        <v>752</v>
      </c>
      <c r="B753">
        <v>1757006115.3122301</v>
      </c>
      <c r="C753" s="1" t="s">
        <v>8</v>
      </c>
      <c r="D753">
        <v>1</v>
      </c>
      <c r="E753">
        <v>-44</v>
      </c>
      <c r="F753" s="1" t="s">
        <v>9</v>
      </c>
      <c r="G753">
        <v>668</v>
      </c>
      <c r="H753">
        <v>3</v>
      </c>
      <c r="I753">
        <v>273</v>
      </c>
      <c r="J753" s="3">
        <v>975</v>
      </c>
      <c r="K753" s="1">
        <v>-41</v>
      </c>
      <c r="L753" s="1">
        <v>18</v>
      </c>
    </row>
    <row r="754" spans="1:12" x14ac:dyDescent="0.2">
      <c r="A754">
        <v>753</v>
      </c>
      <c r="B754">
        <v>1757006115.32603</v>
      </c>
      <c r="C754" s="1" t="s">
        <v>8</v>
      </c>
      <c r="D754">
        <v>1</v>
      </c>
      <c r="E754">
        <v>-44</v>
      </c>
      <c r="F754" s="1" t="s">
        <v>9</v>
      </c>
      <c r="G754">
        <v>680</v>
      </c>
      <c r="H754">
        <v>3</v>
      </c>
      <c r="I754">
        <v>117</v>
      </c>
      <c r="J754" s="3">
        <v>967</v>
      </c>
      <c r="K754" s="1">
        <v>-41</v>
      </c>
      <c r="L754" s="1">
        <v>18</v>
      </c>
    </row>
    <row r="755" spans="1:12" x14ac:dyDescent="0.2">
      <c r="A755">
        <v>754</v>
      </c>
      <c r="B755">
        <v>1757006115.3411691</v>
      </c>
      <c r="C755" s="1" t="s">
        <v>8</v>
      </c>
      <c r="D755">
        <v>1</v>
      </c>
      <c r="E755">
        <v>-43</v>
      </c>
      <c r="F755" s="1" t="s">
        <v>9</v>
      </c>
      <c r="G755">
        <v>664</v>
      </c>
      <c r="H755">
        <v>3</v>
      </c>
      <c r="I755">
        <v>351</v>
      </c>
      <c r="J755" s="3">
        <v>976</v>
      </c>
      <c r="K755" s="1">
        <v>-41</v>
      </c>
      <c r="L755" s="1">
        <v>18</v>
      </c>
    </row>
    <row r="756" spans="1:12" x14ac:dyDescent="0.2">
      <c r="A756">
        <v>755</v>
      </c>
      <c r="B756">
        <v>1757006115.3548479</v>
      </c>
      <c r="C756" s="1" t="s">
        <v>8</v>
      </c>
      <c r="D756">
        <v>1</v>
      </c>
      <c r="E756">
        <v>-43</v>
      </c>
      <c r="F756" s="1" t="s">
        <v>9</v>
      </c>
      <c r="G756">
        <v>660</v>
      </c>
      <c r="H756">
        <v>3</v>
      </c>
      <c r="I756">
        <v>312</v>
      </c>
      <c r="J756" s="3">
        <v>1677</v>
      </c>
      <c r="K756" s="1">
        <v>-41</v>
      </c>
      <c r="L756" s="1">
        <v>18</v>
      </c>
    </row>
    <row r="757" spans="1:12" x14ac:dyDescent="0.2">
      <c r="A757">
        <v>756</v>
      </c>
      <c r="B757">
        <v>1757006115.3686631</v>
      </c>
      <c r="C757" s="1" t="s">
        <v>8</v>
      </c>
      <c r="D757">
        <v>1</v>
      </c>
      <c r="E757">
        <v>-43</v>
      </c>
      <c r="F757" s="1" t="s">
        <v>9</v>
      </c>
      <c r="G757">
        <v>664</v>
      </c>
      <c r="H757">
        <v>3</v>
      </c>
      <c r="I757">
        <v>234</v>
      </c>
      <c r="J757" s="3">
        <v>1679</v>
      </c>
      <c r="K757" s="1">
        <v>-41</v>
      </c>
      <c r="L757" s="1">
        <v>18</v>
      </c>
    </row>
    <row r="758" spans="1:12" x14ac:dyDescent="0.2">
      <c r="A758">
        <v>757</v>
      </c>
      <c r="B758">
        <v>1757006115.382699</v>
      </c>
      <c r="C758" s="1" t="s">
        <v>8</v>
      </c>
      <c r="D758">
        <v>1</v>
      </c>
      <c r="E758">
        <v>-43</v>
      </c>
      <c r="F758" s="1" t="s">
        <v>9</v>
      </c>
      <c r="G758">
        <v>668</v>
      </c>
      <c r="H758">
        <v>3</v>
      </c>
      <c r="I758">
        <v>312</v>
      </c>
      <c r="J758" s="3">
        <v>1673</v>
      </c>
      <c r="K758" s="1">
        <v>-41</v>
      </c>
      <c r="L758" s="1">
        <v>18</v>
      </c>
    </row>
    <row r="759" spans="1:12" x14ac:dyDescent="0.2">
      <c r="A759">
        <v>758</v>
      </c>
      <c r="B759">
        <v>1757006115.396781</v>
      </c>
      <c r="C759" s="1" t="s">
        <v>8</v>
      </c>
      <c r="D759">
        <v>1</v>
      </c>
      <c r="E759">
        <v>-43</v>
      </c>
      <c r="F759" s="1" t="s">
        <v>9</v>
      </c>
      <c r="G759">
        <v>672</v>
      </c>
      <c r="H759">
        <v>3</v>
      </c>
      <c r="I759">
        <v>234</v>
      </c>
      <c r="J759" s="3">
        <v>1680</v>
      </c>
      <c r="K759" s="1">
        <v>-41</v>
      </c>
      <c r="L759" s="1">
        <v>18</v>
      </c>
    </row>
    <row r="760" spans="1:12" x14ac:dyDescent="0.2">
      <c r="A760">
        <v>759</v>
      </c>
      <c r="B760">
        <v>1757006115.4101939</v>
      </c>
      <c r="C760" s="1" t="s">
        <v>8</v>
      </c>
      <c r="D760">
        <v>1</v>
      </c>
      <c r="E760">
        <v>-43</v>
      </c>
      <c r="F760" s="1" t="s">
        <v>9</v>
      </c>
      <c r="G760">
        <v>672</v>
      </c>
      <c r="H760">
        <v>3</v>
      </c>
      <c r="I760">
        <v>195</v>
      </c>
      <c r="J760" s="3">
        <v>1675</v>
      </c>
      <c r="K760" s="1">
        <v>-41</v>
      </c>
      <c r="L760" s="1">
        <v>18</v>
      </c>
    </row>
    <row r="761" spans="1:12" x14ac:dyDescent="0.2">
      <c r="A761">
        <v>760</v>
      </c>
      <c r="B761">
        <v>1757006115.4241581</v>
      </c>
      <c r="C761" s="1" t="s">
        <v>8</v>
      </c>
      <c r="D761">
        <v>1</v>
      </c>
      <c r="E761">
        <v>-43</v>
      </c>
      <c r="F761" s="1" t="s">
        <v>9</v>
      </c>
      <c r="G761">
        <v>668</v>
      </c>
      <c r="H761">
        <v>3</v>
      </c>
      <c r="I761">
        <v>234</v>
      </c>
      <c r="J761" s="3">
        <v>1681</v>
      </c>
      <c r="K761" s="1">
        <v>-41</v>
      </c>
      <c r="L761" s="1">
        <v>18</v>
      </c>
    </row>
    <row r="762" spans="1:12" x14ac:dyDescent="0.2">
      <c r="A762">
        <v>761</v>
      </c>
      <c r="B762">
        <v>1757006115.438184</v>
      </c>
      <c r="C762" s="1" t="s">
        <v>8</v>
      </c>
      <c r="D762">
        <v>1</v>
      </c>
      <c r="E762">
        <v>-43</v>
      </c>
      <c r="F762" s="1" t="s">
        <v>9</v>
      </c>
      <c r="G762">
        <v>660</v>
      </c>
      <c r="H762">
        <v>3</v>
      </c>
      <c r="I762">
        <v>351</v>
      </c>
      <c r="J762" s="3">
        <v>1672</v>
      </c>
      <c r="K762" s="1">
        <v>-41</v>
      </c>
      <c r="L762" s="1">
        <v>18</v>
      </c>
    </row>
    <row r="763" spans="1:12" x14ac:dyDescent="0.2">
      <c r="A763">
        <v>762</v>
      </c>
      <c r="B763">
        <v>1757006115.4514489</v>
      </c>
      <c r="C763" s="1" t="s">
        <v>8</v>
      </c>
      <c r="D763">
        <v>1</v>
      </c>
      <c r="E763">
        <v>-44</v>
      </c>
      <c r="F763" s="1" t="s">
        <v>9</v>
      </c>
      <c r="G763">
        <v>672</v>
      </c>
      <c r="H763">
        <v>3</v>
      </c>
      <c r="I763">
        <v>273</v>
      </c>
      <c r="J763" s="3">
        <v>1682</v>
      </c>
      <c r="K763" s="1">
        <v>-41</v>
      </c>
      <c r="L763" s="1">
        <v>18</v>
      </c>
    </row>
    <row r="764" spans="1:12" x14ac:dyDescent="0.2">
      <c r="A764">
        <v>763</v>
      </c>
      <c r="B764">
        <v>1757006115.465549</v>
      </c>
      <c r="C764" s="1" t="s">
        <v>8</v>
      </c>
      <c r="D764">
        <v>1</v>
      </c>
      <c r="E764">
        <v>-44</v>
      </c>
      <c r="F764" s="1" t="s">
        <v>9</v>
      </c>
      <c r="G764">
        <v>676</v>
      </c>
      <c r="H764">
        <v>3</v>
      </c>
      <c r="I764">
        <v>234</v>
      </c>
      <c r="J764" s="3">
        <v>1674</v>
      </c>
      <c r="K764" s="1">
        <v>-41</v>
      </c>
      <c r="L764" s="1">
        <v>18</v>
      </c>
    </row>
    <row r="765" spans="1:12" x14ac:dyDescent="0.2">
      <c r="A765">
        <v>764</v>
      </c>
      <c r="B765">
        <v>1757006115.479208</v>
      </c>
      <c r="C765" s="1" t="s">
        <v>8</v>
      </c>
      <c r="D765">
        <v>1</v>
      </c>
      <c r="E765">
        <v>-42</v>
      </c>
      <c r="F765" s="1" t="s">
        <v>9</v>
      </c>
      <c r="G765">
        <v>3672</v>
      </c>
      <c r="H765">
        <v>4</v>
      </c>
      <c r="I765">
        <v>234</v>
      </c>
      <c r="J765" s="3">
        <v>1683</v>
      </c>
      <c r="K765" s="1">
        <v>-41</v>
      </c>
      <c r="L765" s="1">
        <v>18</v>
      </c>
    </row>
    <row r="766" spans="1:12" x14ac:dyDescent="0.2">
      <c r="A766">
        <v>765</v>
      </c>
      <c r="B766">
        <v>1757006115.4933391</v>
      </c>
      <c r="C766" s="1" t="s">
        <v>8</v>
      </c>
      <c r="D766">
        <v>1</v>
      </c>
      <c r="E766">
        <v>-42</v>
      </c>
      <c r="F766" s="1" t="s">
        <v>9</v>
      </c>
      <c r="G766">
        <v>3672</v>
      </c>
      <c r="H766">
        <v>4</v>
      </c>
      <c r="I766">
        <v>156</v>
      </c>
      <c r="J766" s="3">
        <v>1678</v>
      </c>
      <c r="K766" s="1">
        <v>-41</v>
      </c>
      <c r="L766" s="1">
        <v>18</v>
      </c>
    </row>
    <row r="767" spans="1:12" x14ac:dyDescent="0.2">
      <c r="A767">
        <v>766</v>
      </c>
      <c r="B767">
        <v>1757006115.507237</v>
      </c>
      <c r="C767" s="1" t="s">
        <v>8</v>
      </c>
      <c r="D767">
        <v>1</v>
      </c>
      <c r="E767">
        <v>-42</v>
      </c>
      <c r="F767" s="1" t="s">
        <v>9</v>
      </c>
      <c r="G767">
        <v>3680</v>
      </c>
      <c r="H767">
        <v>4</v>
      </c>
      <c r="I767">
        <v>117</v>
      </c>
      <c r="J767" s="3">
        <v>1684</v>
      </c>
      <c r="K767" s="1">
        <v>-41</v>
      </c>
      <c r="L767" s="1">
        <v>18</v>
      </c>
    </row>
    <row r="768" spans="1:12" x14ac:dyDescent="0.2">
      <c r="A768">
        <v>767</v>
      </c>
      <c r="B768">
        <v>1757006115.5210371</v>
      </c>
      <c r="C768" s="1" t="s">
        <v>8</v>
      </c>
      <c r="D768">
        <v>1</v>
      </c>
      <c r="E768">
        <v>-42</v>
      </c>
      <c r="F768" s="1" t="s">
        <v>9</v>
      </c>
      <c r="G768">
        <v>3680</v>
      </c>
      <c r="H768">
        <v>4</v>
      </c>
      <c r="I768">
        <v>78</v>
      </c>
      <c r="J768" s="3">
        <v>1676</v>
      </c>
      <c r="K768" s="1">
        <v>-41</v>
      </c>
      <c r="L768" s="1">
        <v>18</v>
      </c>
    </row>
    <row r="769" spans="1:12" x14ac:dyDescent="0.2">
      <c r="A769">
        <v>768</v>
      </c>
      <c r="B769">
        <v>1757006115.5352731</v>
      </c>
      <c r="C769" s="1" t="s">
        <v>8</v>
      </c>
      <c r="D769">
        <v>1</v>
      </c>
      <c r="E769">
        <v>-42</v>
      </c>
      <c r="F769" s="1" t="s">
        <v>9</v>
      </c>
      <c r="G769">
        <v>3668</v>
      </c>
      <c r="H769">
        <v>4</v>
      </c>
      <c r="I769">
        <v>195</v>
      </c>
      <c r="J769" s="3">
        <v>1685</v>
      </c>
      <c r="K769" s="1">
        <v>-41</v>
      </c>
      <c r="L769" s="1">
        <v>18</v>
      </c>
    </row>
    <row r="770" spans="1:12" x14ac:dyDescent="0.2">
      <c r="A770">
        <v>769</v>
      </c>
      <c r="B770">
        <v>1757006115.5491819</v>
      </c>
      <c r="C770" s="1" t="s">
        <v>8</v>
      </c>
      <c r="D770">
        <v>1</v>
      </c>
      <c r="E770">
        <v>-42</v>
      </c>
      <c r="F770" s="1" t="s">
        <v>9</v>
      </c>
      <c r="G770">
        <v>3672</v>
      </c>
      <c r="H770">
        <v>4</v>
      </c>
      <c r="I770">
        <v>273</v>
      </c>
      <c r="J770" s="3">
        <v>271</v>
      </c>
      <c r="K770" s="1">
        <v>-45</v>
      </c>
      <c r="L770" s="1">
        <v>19</v>
      </c>
    </row>
    <row r="771" spans="1:12" x14ac:dyDescent="0.2">
      <c r="A771">
        <v>770</v>
      </c>
      <c r="B771">
        <v>1757006115.5634539</v>
      </c>
      <c r="C771" s="1" t="s">
        <v>8</v>
      </c>
      <c r="D771">
        <v>1</v>
      </c>
      <c r="E771">
        <v>-42</v>
      </c>
      <c r="F771" s="1" t="s">
        <v>9</v>
      </c>
      <c r="G771">
        <v>3680</v>
      </c>
      <c r="H771">
        <v>4</v>
      </c>
      <c r="I771">
        <v>78</v>
      </c>
      <c r="J771" s="3">
        <v>277</v>
      </c>
      <c r="K771" s="1">
        <v>-45</v>
      </c>
      <c r="L771" s="1">
        <v>19</v>
      </c>
    </row>
    <row r="772" spans="1:12" x14ac:dyDescent="0.2">
      <c r="A772">
        <v>771</v>
      </c>
      <c r="B772">
        <v>1757006115.5769989</v>
      </c>
      <c r="C772" s="1" t="s">
        <v>8</v>
      </c>
      <c r="D772">
        <v>1</v>
      </c>
      <c r="E772">
        <v>-42</v>
      </c>
      <c r="F772" s="1" t="s">
        <v>9</v>
      </c>
      <c r="G772">
        <v>3664</v>
      </c>
      <c r="H772">
        <v>4</v>
      </c>
      <c r="I772">
        <v>234</v>
      </c>
      <c r="J772" s="3">
        <v>270</v>
      </c>
      <c r="K772" s="1">
        <v>-45</v>
      </c>
      <c r="L772" s="1">
        <v>19</v>
      </c>
    </row>
    <row r="773" spans="1:12" x14ac:dyDescent="0.2">
      <c r="A773">
        <v>772</v>
      </c>
      <c r="B773">
        <v>1757006115.591646</v>
      </c>
      <c r="C773" s="1" t="s">
        <v>8</v>
      </c>
      <c r="D773">
        <v>1</v>
      </c>
      <c r="E773">
        <v>-42</v>
      </c>
      <c r="F773" s="1" t="s">
        <v>9</v>
      </c>
      <c r="G773">
        <v>3676</v>
      </c>
      <c r="H773">
        <v>4</v>
      </c>
      <c r="I773">
        <v>195</v>
      </c>
      <c r="J773" s="3">
        <v>278</v>
      </c>
      <c r="K773" s="1">
        <v>-45</v>
      </c>
      <c r="L773" s="1">
        <v>19</v>
      </c>
    </row>
    <row r="774" spans="1:12" x14ac:dyDescent="0.2">
      <c r="A774">
        <v>773</v>
      </c>
      <c r="B774">
        <v>1757006115.605334</v>
      </c>
      <c r="C774" s="1" t="s">
        <v>8</v>
      </c>
      <c r="D774">
        <v>1</v>
      </c>
      <c r="E774">
        <v>-42</v>
      </c>
      <c r="F774" s="1" t="s">
        <v>9</v>
      </c>
      <c r="G774">
        <v>3672</v>
      </c>
      <c r="H774">
        <v>4</v>
      </c>
      <c r="I774">
        <v>195</v>
      </c>
      <c r="J774" s="3">
        <v>273</v>
      </c>
      <c r="K774" s="1">
        <v>-45</v>
      </c>
      <c r="L774" s="1">
        <v>19</v>
      </c>
    </row>
    <row r="775" spans="1:12" x14ac:dyDescent="0.2">
      <c r="A775">
        <v>774</v>
      </c>
      <c r="B775">
        <v>1757006115.6196549</v>
      </c>
      <c r="C775" s="1" t="s">
        <v>8</v>
      </c>
      <c r="D775">
        <v>1</v>
      </c>
      <c r="E775">
        <v>-42</v>
      </c>
      <c r="F775" s="1" t="s">
        <v>9</v>
      </c>
      <c r="G775">
        <v>3680</v>
      </c>
      <c r="H775">
        <v>4</v>
      </c>
      <c r="I775">
        <v>117</v>
      </c>
      <c r="J775" s="3">
        <v>279</v>
      </c>
      <c r="K775" s="1">
        <v>-45</v>
      </c>
      <c r="L775" s="1">
        <v>19</v>
      </c>
    </row>
    <row r="776" spans="1:12" x14ac:dyDescent="0.2">
      <c r="A776">
        <v>775</v>
      </c>
      <c r="B776">
        <v>1757006115.6335931</v>
      </c>
      <c r="C776" s="1" t="s">
        <v>8</v>
      </c>
      <c r="D776">
        <v>1</v>
      </c>
      <c r="E776">
        <v>-42</v>
      </c>
      <c r="F776" s="1" t="s">
        <v>9</v>
      </c>
      <c r="G776">
        <v>3676</v>
      </c>
      <c r="H776">
        <v>4</v>
      </c>
      <c r="I776">
        <v>78</v>
      </c>
      <c r="J776" s="3">
        <v>275</v>
      </c>
      <c r="K776" s="1">
        <v>-45</v>
      </c>
      <c r="L776" s="1">
        <v>19</v>
      </c>
    </row>
    <row r="777" spans="1:12" x14ac:dyDescent="0.2">
      <c r="A777">
        <v>776</v>
      </c>
      <c r="B777">
        <v>1757006115.6471879</v>
      </c>
      <c r="C777" s="1" t="s">
        <v>8</v>
      </c>
      <c r="D777">
        <v>1</v>
      </c>
      <c r="E777">
        <v>-42</v>
      </c>
      <c r="F777" s="1" t="s">
        <v>9</v>
      </c>
      <c r="G777">
        <v>3672</v>
      </c>
      <c r="H777">
        <v>4</v>
      </c>
      <c r="I777">
        <v>195</v>
      </c>
      <c r="J777" s="3">
        <v>280</v>
      </c>
      <c r="K777" s="1">
        <v>-45</v>
      </c>
      <c r="L777" s="1">
        <v>19</v>
      </c>
    </row>
    <row r="778" spans="1:12" x14ac:dyDescent="0.2">
      <c r="A778">
        <v>777</v>
      </c>
      <c r="B778">
        <v>1757006115.661485</v>
      </c>
      <c r="C778" s="1" t="s">
        <v>8</v>
      </c>
      <c r="D778">
        <v>1</v>
      </c>
      <c r="E778">
        <v>-42</v>
      </c>
      <c r="F778" s="1" t="s">
        <v>9</v>
      </c>
      <c r="G778">
        <v>3672</v>
      </c>
      <c r="H778">
        <v>4</v>
      </c>
      <c r="I778">
        <v>273</v>
      </c>
      <c r="J778" s="3">
        <v>272</v>
      </c>
      <c r="K778" s="1">
        <v>-45</v>
      </c>
      <c r="L778" s="1">
        <v>19</v>
      </c>
    </row>
    <row r="779" spans="1:12" x14ac:dyDescent="0.2">
      <c r="A779">
        <v>778</v>
      </c>
      <c r="B779">
        <v>1757006115.6749959</v>
      </c>
      <c r="C779" s="1" t="s">
        <v>8</v>
      </c>
      <c r="D779">
        <v>1</v>
      </c>
      <c r="E779">
        <v>-42</v>
      </c>
      <c r="F779" s="1" t="s">
        <v>9</v>
      </c>
      <c r="G779">
        <v>3696</v>
      </c>
      <c r="H779">
        <v>4</v>
      </c>
      <c r="I779">
        <v>-39</v>
      </c>
      <c r="J779" s="3">
        <v>281</v>
      </c>
      <c r="K779" s="1">
        <v>-45</v>
      </c>
      <c r="L779" s="1">
        <v>19</v>
      </c>
    </row>
    <row r="780" spans="1:12" x14ac:dyDescent="0.2">
      <c r="A780">
        <v>779</v>
      </c>
      <c r="B780">
        <v>1757006115.6939161</v>
      </c>
      <c r="C780" s="1" t="s">
        <v>8</v>
      </c>
      <c r="D780">
        <v>1</v>
      </c>
      <c r="E780">
        <v>-41</v>
      </c>
      <c r="F780" s="1" t="s">
        <v>9</v>
      </c>
      <c r="G780">
        <v>2724</v>
      </c>
      <c r="H780">
        <v>5</v>
      </c>
      <c r="I780">
        <v>273</v>
      </c>
      <c r="J780" s="3">
        <v>276</v>
      </c>
      <c r="K780" s="1">
        <v>-45</v>
      </c>
      <c r="L780" s="1">
        <v>19</v>
      </c>
    </row>
    <row r="781" spans="1:12" x14ac:dyDescent="0.2">
      <c r="A781">
        <v>780</v>
      </c>
      <c r="B781">
        <v>1757006115.707834</v>
      </c>
      <c r="C781" s="1" t="s">
        <v>8</v>
      </c>
      <c r="D781">
        <v>1</v>
      </c>
      <c r="E781">
        <v>-41</v>
      </c>
      <c r="F781" s="1" t="s">
        <v>9</v>
      </c>
      <c r="G781">
        <v>2728</v>
      </c>
      <c r="H781">
        <v>5</v>
      </c>
      <c r="I781">
        <v>0</v>
      </c>
      <c r="J781" s="3">
        <v>282</v>
      </c>
      <c r="K781" s="1">
        <v>-45</v>
      </c>
      <c r="L781" s="1">
        <v>19</v>
      </c>
    </row>
    <row r="782" spans="1:12" x14ac:dyDescent="0.2">
      <c r="A782">
        <v>781</v>
      </c>
      <c r="B782">
        <v>1757006115.721467</v>
      </c>
      <c r="C782" s="1" t="s">
        <v>8</v>
      </c>
      <c r="D782">
        <v>1</v>
      </c>
      <c r="E782">
        <v>-40</v>
      </c>
      <c r="F782" s="1" t="s">
        <v>9</v>
      </c>
      <c r="G782">
        <v>2748</v>
      </c>
      <c r="H782">
        <v>5</v>
      </c>
      <c r="I782">
        <v>0</v>
      </c>
      <c r="J782" s="3">
        <v>274</v>
      </c>
      <c r="K782" s="1">
        <v>-45</v>
      </c>
      <c r="L782" s="1">
        <v>19</v>
      </c>
    </row>
    <row r="783" spans="1:12" x14ac:dyDescent="0.2">
      <c r="A783">
        <v>782</v>
      </c>
      <c r="B783">
        <v>1757006115.735266</v>
      </c>
      <c r="C783" s="1" t="s">
        <v>8</v>
      </c>
      <c r="D783">
        <v>1</v>
      </c>
      <c r="E783">
        <v>-40</v>
      </c>
      <c r="F783" s="1" t="s">
        <v>9</v>
      </c>
      <c r="G783">
        <v>2732</v>
      </c>
      <c r="H783">
        <v>5</v>
      </c>
      <c r="I783">
        <v>156</v>
      </c>
      <c r="J783" s="3">
        <v>283</v>
      </c>
      <c r="K783" s="1">
        <v>-45</v>
      </c>
      <c r="L783" s="1">
        <v>19</v>
      </c>
    </row>
    <row r="784" spans="1:12" x14ac:dyDescent="0.2">
      <c r="A784">
        <v>783</v>
      </c>
      <c r="B784">
        <v>1757006115.7497721</v>
      </c>
      <c r="C784" s="1" t="s">
        <v>8</v>
      </c>
      <c r="D784">
        <v>1</v>
      </c>
      <c r="E784">
        <v>-40</v>
      </c>
      <c r="F784" s="1" t="s">
        <v>9</v>
      </c>
      <c r="G784">
        <v>2728</v>
      </c>
      <c r="H784">
        <v>5</v>
      </c>
      <c r="I784">
        <v>117</v>
      </c>
      <c r="J784" s="3">
        <v>977</v>
      </c>
      <c r="K784" s="1">
        <v>-45</v>
      </c>
      <c r="L784" s="1">
        <v>19</v>
      </c>
    </row>
    <row r="785" spans="1:12" x14ac:dyDescent="0.2">
      <c r="A785">
        <v>784</v>
      </c>
      <c r="B785">
        <v>1757006115.7633679</v>
      </c>
      <c r="C785" s="1" t="s">
        <v>8</v>
      </c>
      <c r="D785">
        <v>1</v>
      </c>
      <c r="E785">
        <v>-40</v>
      </c>
      <c r="F785" s="1" t="s">
        <v>9</v>
      </c>
      <c r="G785">
        <v>2732</v>
      </c>
      <c r="H785">
        <v>5</v>
      </c>
      <c r="I785">
        <v>78</v>
      </c>
      <c r="J785" s="3">
        <v>984</v>
      </c>
      <c r="K785" s="1">
        <v>-45</v>
      </c>
      <c r="L785" s="1">
        <v>19</v>
      </c>
    </row>
    <row r="786" spans="1:12" x14ac:dyDescent="0.2">
      <c r="A786">
        <v>785</v>
      </c>
      <c r="B786">
        <v>1757006115.7772191</v>
      </c>
      <c r="C786" s="1" t="s">
        <v>8</v>
      </c>
      <c r="D786">
        <v>1</v>
      </c>
      <c r="E786">
        <v>-40</v>
      </c>
      <c r="F786" s="1" t="s">
        <v>9</v>
      </c>
      <c r="G786">
        <v>2736</v>
      </c>
      <c r="H786">
        <v>5</v>
      </c>
      <c r="I786">
        <v>78</v>
      </c>
      <c r="J786" s="3">
        <v>985</v>
      </c>
      <c r="K786" s="1">
        <v>-45</v>
      </c>
      <c r="L786" s="1">
        <v>19</v>
      </c>
    </row>
    <row r="787" spans="1:12" x14ac:dyDescent="0.2">
      <c r="A787">
        <v>786</v>
      </c>
      <c r="B787">
        <v>1757006115.7915211</v>
      </c>
      <c r="C787" s="1" t="s">
        <v>8</v>
      </c>
      <c r="D787">
        <v>1</v>
      </c>
      <c r="E787">
        <v>-40</v>
      </c>
      <c r="F787" s="1" t="s">
        <v>9</v>
      </c>
      <c r="G787">
        <v>2720</v>
      </c>
      <c r="H787">
        <v>5</v>
      </c>
      <c r="I787">
        <v>312</v>
      </c>
      <c r="J787" s="3">
        <v>979</v>
      </c>
      <c r="K787" s="1">
        <v>-45</v>
      </c>
      <c r="L787" s="1">
        <v>19</v>
      </c>
    </row>
    <row r="788" spans="1:12" x14ac:dyDescent="0.2">
      <c r="A788">
        <v>787</v>
      </c>
      <c r="B788">
        <v>1757006115.805053</v>
      </c>
      <c r="C788" s="1" t="s">
        <v>8</v>
      </c>
      <c r="D788">
        <v>1</v>
      </c>
      <c r="E788">
        <v>-40</v>
      </c>
      <c r="F788" s="1" t="s">
        <v>9</v>
      </c>
      <c r="G788">
        <v>2728</v>
      </c>
      <c r="H788">
        <v>5</v>
      </c>
      <c r="I788">
        <v>156</v>
      </c>
      <c r="J788" s="3">
        <v>986</v>
      </c>
      <c r="K788" s="1">
        <v>-45</v>
      </c>
      <c r="L788" s="1">
        <v>19</v>
      </c>
    </row>
    <row r="789" spans="1:12" x14ac:dyDescent="0.2">
      <c r="A789">
        <v>788</v>
      </c>
      <c r="B789">
        <v>1757006115.8191659</v>
      </c>
      <c r="C789" s="1" t="s">
        <v>8</v>
      </c>
      <c r="D789">
        <v>1</v>
      </c>
      <c r="E789">
        <v>-41</v>
      </c>
      <c r="F789" s="1" t="s">
        <v>9</v>
      </c>
      <c r="G789">
        <v>2728</v>
      </c>
      <c r="H789">
        <v>5</v>
      </c>
      <c r="I789">
        <v>-39</v>
      </c>
      <c r="J789" s="3">
        <v>981</v>
      </c>
      <c r="K789" s="1">
        <v>-45</v>
      </c>
      <c r="L789" s="1">
        <v>19</v>
      </c>
    </row>
    <row r="790" spans="1:12" x14ac:dyDescent="0.2">
      <c r="A790">
        <v>789</v>
      </c>
      <c r="B790">
        <v>1757006115.8333819</v>
      </c>
      <c r="C790" s="1" t="s">
        <v>8</v>
      </c>
      <c r="D790">
        <v>1</v>
      </c>
      <c r="E790">
        <v>-40</v>
      </c>
      <c r="F790" s="1" t="s">
        <v>9</v>
      </c>
      <c r="G790">
        <v>2728</v>
      </c>
      <c r="H790">
        <v>5</v>
      </c>
      <c r="I790">
        <v>78</v>
      </c>
      <c r="J790" s="3">
        <v>987</v>
      </c>
      <c r="K790" s="1">
        <v>-45</v>
      </c>
      <c r="L790" s="1">
        <v>19</v>
      </c>
    </row>
    <row r="791" spans="1:12" x14ac:dyDescent="0.2">
      <c r="A791">
        <v>790</v>
      </c>
      <c r="B791">
        <v>1757006115.8472109</v>
      </c>
      <c r="C791" s="1" t="s">
        <v>8</v>
      </c>
      <c r="D791">
        <v>1</v>
      </c>
      <c r="E791">
        <v>-41</v>
      </c>
      <c r="F791" s="1" t="s">
        <v>9</v>
      </c>
      <c r="G791">
        <v>2740</v>
      </c>
      <c r="H791">
        <v>5</v>
      </c>
      <c r="I791">
        <v>-78</v>
      </c>
      <c r="J791" s="3">
        <v>983</v>
      </c>
      <c r="K791" s="1">
        <v>-45</v>
      </c>
      <c r="L791" s="1">
        <v>19</v>
      </c>
    </row>
    <row r="792" spans="1:12" x14ac:dyDescent="0.2">
      <c r="A792">
        <v>791</v>
      </c>
      <c r="B792">
        <v>1757006115.8611009</v>
      </c>
      <c r="C792" s="1" t="s">
        <v>8</v>
      </c>
      <c r="D792">
        <v>1</v>
      </c>
      <c r="E792">
        <v>-41</v>
      </c>
      <c r="F792" s="1" t="s">
        <v>9</v>
      </c>
      <c r="G792">
        <v>2728</v>
      </c>
      <c r="H792">
        <v>5</v>
      </c>
      <c r="I792">
        <v>195</v>
      </c>
      <c r="J792" s="3">
        <v>988</v>
      </c>
      <c r="K792" s="1">
        <v>-45</v>
      </c>
      <c r="L792" s="1">
        <v>19</v>
      </c>
    </row>
    <row r="793" spans="1:12" x14ac:dyDescent="0.2">
      <c r="A793">
        <v>792</v>
      </c>
      <c r="B793">
        <v>1757006115.875124</v>
      </c>
      <c r="C793" s="1" t="s">
        <v>8</v>
      </c>
      <c r="D793">
        <v>1</v>
      </c>
      <c r="E793">
        <v>-41</v>
      </c>
      <c r="F793" s="1" t="s">
        <v>9</v>
      </c>
      <c r="G793">
        <v>2744</v>
      </c>
      <c r="H793">
        <v>5</v>
      </c>
      <c r="I793">
        <v>39</v>
      </c>
      <c r="J793" s="3">
        <v>980</v>
      </c>
      <c r="K793" s="1">
        <v>-45</v>
      </c>
      <c r="L793" s="1">
        <v>19</v>
      </c>
    </row>
    <row r="794" spans="1:12" x14ac:dyDescent="0.2">
      <c r="A794">
        <v>793</v>
      </c>
      <c r="B794">
        <v>1757006115.893496</v>
      </c>
      <c r="C794" s="1" t="s">
        <v>8</v>
      </c>
      <c r="D794">
        <v>1</v>
      </c>
      <c r="E794">
        <v>-44</v>
      </c>
      <c r="F794" s="1" t="s">
        <v>9</v>
      </c>
      <c r="G794">
        <v>1300</v>
      </c>
      <c r="H794">
        <v>6</v>
      </c>
      <c r="I794">
        <v>312</v>
      </c>
      <c r="J794" s="3">
        <v>989</v>
      </c>
      <c r="K794" s="1">
        <v>-45</v>
      </c>
      <c r="L794" s="1">
        <v>19</v>
      </c>
    </row>
    <row r="795" spans="1:12" x14ac:dyDescent="0.2">
      <c r="A795">
        <v>794</v>
      </c>
      <c r="B795">
        <v>1757006115.90727</v>
      </c>
      <c r="C795" s="1" t="s">
        <v>8</v>
      </c>
      <c r="D795">
        <v>1</v>
      </c>
      <c r="E795">
        <v>-44</v>
      </c>
      <c r="F795" s="1" t="s">
        <v>9</v>
      </c>
      <c r="G795">
        <v>1336</v>
      </c>
      <c r="H795">
        <v>6</v>
      </c>
      <c r="I795">
        <v>-117</v>
      </c>
      <c r="J795" s="3">
        <v>978</v>
      </c>
      <c r="K795" s="1">
        <v>-45</v>
      </c>
      <c r="L795" s="1">
        <v>19</v>
      </c>
    </row>
    <row r="796" spans="1:12" x14ac:dyDescent="0.2">
      <c r="A796">
        <v>795</v>
      </c>
      <c r="B796">
        <v>1757006115.921284</v>
      </c>
      <c r="C796" s="1" t="s">
        <v>8</v>
      </c>
      <c r="D796">
        <v>1</v>
      </c>
      <c r="E796">
        <v>-44</v>
      </c>
      <c r="F796" s="1" t="s">
        <v>9</v>
      </c>
      <c r="G796">
        <v>1300</v>
      </c>
      <c r="H796">
        <v>6</v>
      </c>
      <c r="I796">
        <v>273</v>
      </c>
      <c r="J796" s="3">
        <v>990</v>
      </c>
      <c r="K796" s="1">
        <v>-45</v>
      </c>
      <c r="L796" s="1">
        <v>19</v>
      </c>
    </row>
    <row r="797" spans="1:12" x14ac:dyDescent="0.2">
      <c r="A797">
        <v>796</v>
      </c>
      <c r="B797">
        <v>1757006115.935204</v>
      </c>
      <c r="C797" s="1" t="s">
        <v>8</v>
      </c>
      <c r="D797">
        <v>1</v>
      </c>
      <c r="E797">
        <v>-44</v>
      </c>
      <c r="F797" s="1" t="s">
        <v>9</v>
      </c>
      <c r="G797">
        <v>1304</v>
      </c>
      <c r="H797">
        <v>6</v>
      </c>
      <c r="I797">
        <v>234</v>
      </c>
      <c r="J797" s="3">
        <v>982</v>
      </c>
      <c r="K797" s="1">
        <v>-45</v>
      </c>
      <c r="L797" s="1">
        <v>19</v>
      </c>
    </row>
    <row r="798" spans="1:12" x14ac:dyDescent="0.2">
      <c r="A798">
        <v>797</v>
      </c>
      <c r="B798">
        <v>1757006115.9491849</v>
      </c>
      <c r="C798" s="1" t="s">
        <v>8</v>
      </c>
      <c r="D798">
        <v>1</v>
      </c>
      <c r="E798">
        <v>-44</v>
      </c>
      <c r="F798" s="1" t="s">
        <v>9</v>
      </c>
      <c r="G798">
        <v>1296</v>
      </c>
      <c r="H798">
        <v>6</v>
      </c>
      <c r="I798">
        <v>234</v>
      </c>
      <c r="J798" s="3">
        <v>991</v>
      </c>
      <c r="K798" s="1">
        <v>-45</v>
      </c>
      <c r="L798" s="1">
        <v>19</v>
      </c>
    </row>
    <row r="799" spans="1:12" x14ac:dyDescent="0.2">
      <c r="A799">
        <v>798</v>
      </c>
      <c r="B799">
        <v>1757006115.9631801</v>
      </c>
      <c r="C799" s="1" t="s">
        <v>8</v>
      </c>
      <c r="D799">
        <v>1</v>
      </c>
      <c r="E799">
        <v>-44</v>
      </c>
      <c r="F799" s="1" t="s">
        <v>9</v>
      </c>
      <c r="G799">
        <v>1296</v>
      </c>
      <c r="H799">
        <v>6</v>
      </c>
      <c r="I799">
        <v>312</v>
      </c>
      <c r="J799" s="3">
        <v>1686</v>
      </c>
      <c r="K799" s="1">
        <v>-45</v>
      </c>
      <c r="L799" s="1">
        <v>19</v>
      </c>
    </row>
    <row r="800" spans="1:12" x14ac:dyDescent="0.2">
      <c r="A800">
        <v>799</v>
      </c>
      <c r="B800">
        <v>1757006115.9771669</v>
      </c>
      <c r="C800" s="1" t="s">
        <v>8</v>
      </c>
      <c r="D800">
        <v>1</v>
      </c>
      <c r="E800">
        <v>-45</v>
      </c>
      <c r="F800" s="1" t="s">
        <v>9</v>
      </c>
      <c r="G800">
        <v>1296</v>
      </c>
      <c r="H800">
        <v>6</v>
      </c>
      <c r="I800">
        <v>195</v>
      </c>
      <c r="J800" s="3">
        <v>1693</v>
      </c>
      <c r="K800" s="1">
        <v>-45</v>
      </c>
      <c r="L800" s="1">
        <v>19</v>
      </c>
    </row>
    <row r="801" spans="1:12" x14ac:dyDescent="0.2">
      <c r="A801">
        <v>800</v>
      </c>
      <c r="B801">
        <v>1757006115.9909739</v>
      </c>
      <c r="C801" s="1" t="s">
        <v>8</v>
      </c>
      <c r="D801">
        <v>1</v>
      </c>
      <c r="E801">
        <v>-44</v>
      </c>
      <c r="F801" s="1" t="s">
        <v>9</v>
      </c>
      <c r="G801">
        <v>1300</v>
      </c>
      <c r="H801">
        <v>6</v>
      </c>
      <c r="I801">
        <v>195</v>
      </c>
      <c r="J801" s="3">
        <v>1687</v>
      </c>
      <c r="K801" s="1">
        <v>-45</v>
      </c>
      <c r="L801" s="1">
        <v>19</v>
      </c>
    </row>
    <row r="802" spans="1:12" x14ac:dyDescent="0.2">
      <c r="A802">
        <v>801</v>
      </c>
      <c r="B802">
        <v>1757006116.0044689</v>
      </c>
      <c r="C802" s="1" t="s">
        <v>8</v>
      </c>
      <c r="D802">
        <v>1</v>
      </c>
      <c r="E802">
        <v>-44</v>
      </c>
      <c r="F802" s="1" t="s">
        <v>9</v>
      </c>
      <c r="G802">
        <v>1300</v>
      </c>
      <c r="H802">
        <v>6</v>
      </c>
      <c r="I802">
        <v>312</v>
      </c>
      <c r="J802" s="3">
        <v>1694</v>
      </c>
      <c r="K802" s="1">
        <v>-45</v>
      </c>
      <c r="L802" s="1">
        <v>19</v>
      </c>
    </row>
    <row r="803" spans="1:12" x14ac:dyDescent="0.2">
      <c r="A803">
        <v>802</v>
      </c>
      <c r="B803">
        <v>1757006116.0185189</v>
      </c>
      <c r="C803" s="1" t="s">
        <v>8</v>
      </c>
      <c r="D803">
        <v>1</v>
      </c>
      <c r="E803">
        <v>-44</v>
      </c>
      <c r="F803" s="1" t="s">
        <v>9</v>
      </c>
      <c r="G803">
        <v>1300</v>
      </c>
      <c r="H803">
        <v>6</v>
      </c>
      <c r="I803">
        <v>234</v>
      </c>
      <c r="J803" s="3">
        <v>1689</v>
      </c>
      <c r="K803" s="1">
        <v>-45</v>
      </c>
      <c r="L803" s="1">
        <v>19</v>
      </c>
    </row>
    <row r="804" spans="1:12" x14ac:dyDescent="0.2">
      <c r="A804">
        <v>803</v>
      </c>
      <c r="B804">
        <v>1757006116.032526</v>
      </c>
      <c r="C804" s="1" t="s">
        <v>8</v>
      </c>
      <c r="D804">
        <v>1</v>
      </c>
      <c r="E804">
        <v>-44</v>
      </c>
      <c r="F804" s="1" t="s">
        <v>9</v>
      </c>
      <c r="G804">
        <v>1300</v>
      </c>
      <c r="H804">
        <v>6</v>
      </c>
      <c r="I804">
        <v>234</v>
      </c>
      <c r="J804" s="3">
        <v>1695</v>
      </c>
      <c r="K804" s="1">
        <v>-45</v>
      </c>
      <c r="L804" s="1">
        <v>19</v>
      </c>
    </row>
    <row r="805" spans="1:12" x14ac:dyDescent="0.2">
      <c r="A805">
        <v>804</v>
      </c>
      <c r="B805">
        <v>1757006116.046123</v>
      </c>
      <c r="C805" s="1" t="s">
        <v>8</v>
      </c>
      <c r="D805">
        <v>1</v>
      </c>
      <c r="E805">
        <v>-44</v>
      </c>
      <c r="F805" s="1" t="s">
        <v>9</v>
      </c>
      <c r="G805">
        <v>1308</v>
      </c>
      <c r="H805">
        <v>6</v>
      </c>
      <c r="I805">
        <v>156</v>
      </c>
      <c r="J805" s="3">
        <v>1691</v>
      </c>
      <c r="K805" s="1">
        <v>-45</v>
      </c>
      <c r="L805" s="1">
        <v>19</v>
      </c>
    </row>
    <row r="806" spans="1:12" x14ac:dyDescent="0.2">
      <c r="A806">
        <v>805</v>
      </c>
      <c r="B806">
        <v>1757006116.060431</v>
      </c>
      <c r="C806" s="1" t="s">
        <v>8</v>
      </c>
      <c r="D806">
        <v>1</v>
      </c>
      <c r="E806">
        <v>-44</v>
      </c>
      <c r="F806" s="1" t="s">
        <v>9</v>
      </c>
      <c r="G806">
        <v>1300</v>
      </c>
      <c r="H806">
        <v>6</v>
      </c>
      <c r="I806">
        <v>156</v>
      </c>
      <c r="J806" s="3">
        <v>1696</v>
      </c>
      <c r="K806" s="1">
        <v>-45</v>
      </c>
      <c r="L806" s="1">
        <v>19</v>
      </c>
    </row>
    <row r="807" spans="1:12" x14ac:dyDescent="0.2">
      <c r="A807">
        <v>806</v>
      </c>
      <c r="B807">
        <v>1757006116.074178</v>
      </c>
      <c r="C807" s="1" t="s">
        <v>8</v>
      </c>
      <c r="D807">
        <v>1</v>
      </c>
      <c r="E807">
        <v>-44</v>
      </c>
      <c r="F807" s="1" t="s">
        <v>9</v>
      </c>
      <c r="G807">
        <v>1320</v>
      </c>
      <c r="H807">
        <v>6</v>
      </c>
      <c r="I807">
        <v>78</v>
      </c>
      <c r="J807" s="3">
        <v>1688</v>
      </c>
      <c r="K807" s="1">
        <v>-45</v>
      </c>
      <c r="L807" s="1">
        <v>19</v>
      </c>
    </row>
    <row r="808" spans="1:12" x14ac:dyDescent="0.2">
      <c r="A808">
        <v>807</v>
      </c>
      <c r="B808">
        <v>1757006116.088145</v>
      </c>
      <c r="C808" s="1" t="s">
        <v>8</v>
      </c>
      <c r="D808">
        <v>1</v>
      </c>
      <c r="E808">
        <v>-44</v>
      </c>
      <c r="F808" s="1" t="s">
        <v>9</v>
      </c>
      <c r="G808">
        <v>520</v>
      </c>
      <c r="H808">
        <v>7</v>
      </c>
      <c r="I808">
        <v>195</v>
      </c>
      <c r="J808" s="3">
        <v>1697</v>
      </c>
      <c r="K808" s="1">
        <v>-45</v>
      </c>
      <c r="L808" s="1">
        <v>19</v>
      </c>
    </row>
    <row r="809" spans="1:12" x14ac:dyDescent="0.2">
      <c r="A809">
        <v>808</v>
      </c>
      <c r="B809">
        <v>1757006116.101845</v>
      </c>
      <c r="C809" s="1" t="s">
        <v>8</v>
      </c>
      <c r="D809">
        <v>1</v>
      </c>
      <c r="E809">
        <v>-44</v>
      </c>
      <c r="F809" s="1" t="s">
        <v>9</v>
      </c>
      <c r="G809">
        <v>520</v>
      </c>
      <c r="H809">
        <v>7</v>
      </c>
      <c r="I809">
        <v>234</v>
      </c>
      <c r="J809" s="3">
        <v>1692</v>
      </c>
      <c r="K809" s="1">
        <v>-45</v>
      </c>
      <c r="L809" s="1">
        <v>19</v>
      </c>
    </row>
    <row r="810" spans="1:12" x14ac:dyDescent="0.2">
      <c r="A810">
        <v>809</v>
      </c>
      <c r="B810">
        <v>1757006116.116261</v>
      </c>
      <c r="C810" s="1" t="s">
        <v>8</v>
      </c>
      <c r="D810">
        <v>1</v>
      </c>
      <c r="E810">
        <v>-44</v>
      </c>
      <c r="F810" s="1" t="s">
        <v>9</v>
      </c>
      <c r="G810">
        <v>528</v>
      </c>
      <c r="H810">
        <v>7</v>
      </c>
      <c r="I810">
        <v>117</v>
      </c>
      <c r="J810" s="3">
        <v>1698</v>
      </c>
      <c r="K810" s="1">
        <v>-45</v>
      </c>
      <c r="L810" s="1">
        <v>19</v>
      </c>
    </row>
    <row r="811" spans="1:12" x14ac:dyDescent="0.2">
      <c r="A811">
        <v>810</v>
      </c>
      <c r="B811">
        <v>1757006116.1309259</v>
      </c>
      <c r="C811" s="1" t="s">
        <v>8</v>
      </c>
      <c r="D811">
        <v>1</v>
      </c>
      <c r="E811">
        <v>-44</v>
      </c>
      <c r="F811" s="1" t="s">
        <v>9</v>
      </c>
      <c r="G811">
        <v>520</v>
      </c>
      <c r="H811">
        <v>7</v>
      </c>
      <c r="I811">
        <v>273</v>
      </c>
      <c r="J811" s="3">
        <v>1690</v>
      </c>
      <c r="K811" s="1">
        <v>-45</v>
      </c>
      <c r="L811" s="1">
        <v>19</v>
      </c>
    </row>
    <row r="812" spans="1:12" x14ac:dyDescent="0.2">
      <c r="A812">
        <v>811</v>
      </c>
      <c r="B812">
        <v>1757006116.1450789</v>
      </c>
      <c r="C812" s="1" t="s">
        <v>8</v>
      </c>
      <c r="D812">
        <v>1</v>
      </c>
      <c r="E812">
        <v>-44</v>
      </c>
      <c r="F812" s="1" t="s">
        <v>9</v>
      </c>
      <c r="G812">
        <v>524</v>
      </c>
      <c r="H812">
        <v>7</v>
      </c>
      <c r="I812">
        <v>195</v>
      </c>
      <c r="J812" s="3">
        <v>1699</v>
      </c>
      <c r="K812" s="1">
        <v>-45</v>
      </c>
      <c r="L812" s="1">
        <v>19</v>
      </c>
    </row>
    <row r="813" spans="1:12" x14ac:dyDescent="0.2">
      <c r="A813">
        <v>812</v>
      </c>
      <c r="B813">
        <v>1757006116.1599231</v>
      </c>
      <c r="C813" s="1" t="s">
        <v>8</v>
      </c>
      <c r="D813">
        <v>1</v>
      </c>
      <c r="E813">
        <v>-44</v>
      </c>
      <c r="F813" s="1" t="s">
        <v>9</v>
      </c>
      <c r="G813">
        <v>520</v>
      </c>
      <c r="H813">
        <v>7</v>
      </c>
      <c r="I813">
        <v>273</v>
      </c>
      <c r="J813" s="3">
        <v>285</v>
      </c>
      <c r="K813" s="1">
        <v>-42</v>
      </c>
      <c r="L813" s="1">
        <v>20</v>
      </c>
    </row>
    <row r="814" spans="1:12" x14ac:dyDescent="0.2">
      <c r="A814">
        <v>813</v>
      </c>
      <c r="B814">
        <v>1757006116.173944</v>
      </c>
      <c r="C814" s="1" t="s">
        <v>8</v>
      </c>
      <c r="D814">
        <v>1</v>
      </c>
      <c r="E814">
        <v>-44</v>
      </c>
      <c r="F814" s="1" t="s">
        <v>9</v>
      </c>
      <c r="G814">
        <v>524</v>
      </c>
      <c r="H814">
        <v>7</v>
      </c>
      <c r="I814">
        <v>117</v>
      </c>
      <c r="J814" s="3">
        <v>291</v>
      </c>
      <c r="K814" s="1">
        <v>-42</v>
      </c>
      <c r="L814" s="1">
        <v>20</v>
      </c>
    </row>
    <row r="815" spans="1:12" x14ac:dyDescent="0.2">
      <c r="A815">
        <v>814</v>
      </c>
      <c r="B815">
        <v>1757006116.1880591</v>
      </c>
      <c r="C815" s="1" t="s">
        <v>8</v>
      </c>
      <c r="D815">
        <v>1</v>
      </c>
      <c r="E815">
        <v>-44</v>
      </c>
      <c r="F815" s="1" t="s">
        <v>9</v>
      </c>
      <c r="G815">
        <v>532</v>
      </c>
      <c r="H815">
        <v>7</v>
      </c>
      <c r="I815">
        <v>39</v>
      </c>
      <c r="J815" s="3">
        <v>284</v>
      </c>
      <c r="K815" s="1">
        <v>-42</v>
      </c>
      <c r="L815" s="1">
        <v>20</v>
      </c>
    </row>
    <row r="816" spans="1:12" x14ac:dyDescent="0.2">
      <c r="A816">
        <v>815</v>
      </c>
      <c r="B816">
        <v>1757006116.202652</v>
      </c>
      <c r="C816" s="1" t="s">
        <v>8</v>
      </c>
      <c r="D816">
        <v>1</v>
      </c>
      <c r="E816">
        <v>-44</v>
      </c>
      <c r="F816" s="1" t="s">
        <v>9</v>
      </c>
      <c r="G816">
        <v>516</v>
      </c>
      <c r="H816">
        <v>7</v>
      </c>
      <c r="I816">
        <v>195</v>
      </c>
      <c r="J816" s="3">
        <v>292</v>
      </c>
      <c r="K816" s="1">
        <v>-42</v>
      </c>
      <c r="L816" s="1">
        <v>20</v>
      </c>
    </row>
    <row r="817" spans="1:12" x14ac:dyDescent="0.2">
      <c r="A817">
        <v>816</v>
      </c>
      <c r="B817">
        <v>1757006116.2164731</v>
      </c>
      <c r="C817" s="1" t="s">
        <v>8</v>
      </c>
      <c r="D817">
        <v>1</v>
      </c>
      <c r="E817">
        <v>-44</v>
      </c>
      <c r="F817" s="1" t="s">
        <v>9</v>
      </c>
      <c r="G817">
        <v>524</v>
      </c>
      <c r="H817">
        <v>7</v>
      </c>
      <c r="I817">
        <v>156</v>
      </c>
      <c r="J817" s="3">
        <v>287</v>
      </c>
      <c r="K817" s="1">
        <v>-42</v>
      </c>
      <c r="L817" s="1">
        <v>20</v>
      </c>
    </row>
    <row r="818" spans="1:12" x14ac:dyDescent="0.2">
      <c r="A818">
        <v>817</v>
      </c>
      <c r="B818">
        <v>1757006116.2309079</v>
      </c>
      <c r="C818" s="1" t="s">
        <v>8</v>
      </c>
      <c r="D818">
        <v>1</v>
      </c>
      <c r="E818">
        <v>-44</v>
      </c>
      <c r="F818" s="1" t="s">
        <v>9</v>
      </c>
      <c r="G818">
        <v>528</v>
      </c>
      <c r="H818">
        <v>7</v>
      </c>
      <c r="I818">
        <v>195</v>
      </c>
      <c r="J818" s="3">
        <v>293</v>
      </c>
      <c r="K818" s="1">
        <v>-42</v>
      </c>
      <c r="L818" s="1">
        <v>20</v>
      </c>
    </row>
    <row r="819" spans="1:12" x14ac:dyDescent="0.2">
      <c r="A819">
        <v>818</v>
      </c>
      <c r="B819">
        <v>1757006116.24526</v>
      </c>
      <c r="C819" s="1" t="s">
        <v>8</v>
      </c>
      <c r="D819">
        <v>1</v>
      </c>
      <c r="E819">
        <v>-44</v>
      </c>
      <c r="F819" s="1" t="s">
        <v>9</v>
      </c>
      <c r="G819">
        <v>520</v>
      </c>
      <c r="H819">
        <v>7</v>
      </c>
      <c r="I819">
        <v>195</v>
      </c>
      <c r="J819" s="3">
        <v>289</v>
      </c>
      <c r="K819" s="1">
        <v>-42</v>
      </c>
      <c r="L819" s="1">
        <v>20</v>
      </c>
    </row>
    <row r="820" spans="1:12" x14ac:dyDescent="0.2">
      <c r="A820">
        <v>819</v>
      </c>
      <c r="B820">
        <v>1757006116.260222</v>
      </c>
      <c r="C820" s="1" t="s">
        <v>8</v>
      </c>
      <c r="D820">
        <v>1</v>
      </c>
      <c r="E820">
        <v>-44</v>
      </c>
      <c r="F820" s="1" t="s">
        <v>9</v>
      </c>
      <c r="G820">
        <v>528</v>
      </c>
      <c r="H820">
        <v>7</v>
      </c>
      <c r="I820">
        <v>117</v>
      </c>
      <c r="J820" s="3">
        <v>294</v>
      </c>
      <c r="K820" s="1">
        <v>-42</v>
      </c>
      <c r="L820" s="1">
        <v>20</v>
      </c>
    </row>
    <row r="821" spans="1:12" x14ac:dyDescent="0.2">
      <c r="A821">
        <v>820</v>
      </c>
      <c r="B821">
        <v>1757006116.2741511</v>
      </c>
      <c r="C821" s="1" t="s">
        <v>8</v>
      </c>
      <c r="D821">
        <v>1</v>
      </c>
      <c r="E821">
        <v>-44</v>
      </c>
      <c r="F821" s="1" t="s">
        <v>9</v>
      </c>
      <c r="G821">
        <v>516</v>
      </c>
      <c r="H821">
        <v>7</v>
      </c>
      <c r="I821">
        <v>234</v>
      </c>
      <c r="J821" s="3">
        <v>286</v>
      </c>
      <c r="K821" s="1">
        <v>-42</v>
      </c>
      <c r="L821" s="1">
        <v>20</v>
      </c>
    </row>
    <row r="822" spans="1:12" x14ac:dyDescent="0.2">
      <c r="A822">
        <v>821</v>
      </c>
      <c r="B822">
        <v>1757006116.2951591</v>
      </c>
      <c r="C822" s="1" t="s">
        <v>8</v>
      </c>
      <c r="D822">
        <v>1</v>
      </c>
      <c r="E822">
        <v>-43</v>
      </c>
      <c r="F822" s="1" t="s">
        <v>9</v>
      </c>
      <c r="G822">
        <v>1216</v>
      </c>
      <c r="H822">
        <v>8</v>
      </c>
      <c r="I822">
        <v>117</v>
      </c>
      <c r="J822" s="3">
        <v>295</v>
      </c>
      <c r="K822" s="1">
        <v>-42</v>
      </c>
      <c r="L822" s="1">
        <v>20</v>
      </c>
    </row>
    <row r="823" spans="1:12" x14ac:dyDescent="0.2">
      <c r="A823">
        <v>822</v>
      </c>
      <c r="B823">
        <v>1757006116.3104041</v>
      </c>
      <c r="C823" s="1" t="s">
        <v>8</v>
      </c>
      <c r="D823">
        <v>1</v>
      </c>
      <c r="E823">
        <v>-43</v>
      </c>
      <c r="F823" s="1" t="s">
        <v>9</v>
      </c>
      <c r="G823">
        <v>1216</v>
      </c>
      <c r="H823">
        <v>8</v>
      </c>
      <c r="I823">
        <v>156</v>
      </c>
      <c r="J823" s="3">
        <v>290</v>
      </c>
      <c r="K823" s="1">
        <v>-42</v>
      </c>
      <c r="L823" s="1">
        <v>20</v>
      </c>
    </row>
    <row r="824" spans="1:12" x14ac:dyDescent="0.2">
      <c r="A824">
        <v>823</v>
      </c>
      <c r="B824">
        <v>1757006116.32407</v>
      </c>
      <c r="C824" s="1" t="s">
        <v>8</v>
      </c>
      <c r="D824">
        <v>1</v>
      </c>
      <c r="E824">
        <v>-43</v>
      </c>
      <c r="F824" s="1" t="s">
        <v>9</v>
      </c>
      <c r="G824">
        <v>1212</v>
      </c>
      <c r="H824">
        <v>8</v>
      </c>
      <c r="I824">
        <v>234</v>
      </c>
      <c r="J824" s="3">
        <v>296</v>
      </c>
      <c r="K824" s="1">
        <v>-42</v>
      </c>
      <c r="L824" s="1">
        <v>20</v>
      </c>
    </row>
    <row r="825" spans="1:12" x14ac:dyDescent="0.2">
      <c r="A825">
        <v>824</v>
      </c>
      <c r="B825">
        <v>1757006116.338537</v>
      </c>
      <c r="C825" s="1" t="s">
        <v>8</v>
      </c>
      <c r="D825">
        <v>1</v>
      </c>
      <c r="E825">
        <v>-43</v>
      </c>
      <c r="F825" s="1" t="s">
        <v>9</v>
      </c>
      <c r="G825">
        <v>1224</v>
      </c>
      <c r="H825">
        <v>8</v>
      </c>
      <c r="I825">
        <v>78</v>
      </c>
      <c r="J825" s="3">
        <v>288</v>
      </c>
      <c r="K825" s="1">
        <v>-42</v>
      </c>
      <c r="L825" s="1">
        <v>20</v>
      </c>
    </row>
    <row r="826" spans="1:12" x14ac:dyDescent="0.2">
      <c r="A826">
        <v>825</v>
      </c>
      <c r="B826">
        <v>1757006116.352675</v>
      </c>
      <c r="C826" s="1" t="s">
        <v>8</v>
      </c>
      <c r="D826">
        <v>1</v>
      </c>
      <c r="E826">
        <v>-43</v>
      </c>
      <c r="F826" s="1" t="s">
        <v>9</v>
      </c>
      <c r="G826">
        <v>1228</v>
      </c>
      <c r="H826">
        <v>8</v>
      </c>
      <c r="I826">
        <v>0</v>
      </c>
      <c r="J826" s="3">
        <v>297</v>
      </c>
      <c r="K826" s="1">
        <v>-42</v>
      </c>
      <c r="L826" s="1">
        <v>20</v>
      </c>
    </row>
    <row r="827" spans="1:12" x14ac:dyDescent="0.2">
      <c r="A827">
        <v>826</v>
      </c>
      <c r="B827">
        <v>1757006116.366364</v>
      </c>
      <c r="C827" s="1" t="s">
        <v>8</v>
      </c>
      <c r="D827">
        <v>1</v>
      </c>
      <c r="E827">
        <v>-43</v>
      </c>
      <c r="F827" s="1" t="s">
        <v>9</v>
      </c>
      <c r="G827">
        <v>1204</v>
      </c>
      <c r="H827">
        <v>8</v>
      </c>
      <c r="I827">
        <v>195</v>
      </c>
      <c r="J827" s="3">
        <v>998</v>
      </c>
      <c r="K827" s="1">
        <v>-43</v>
      </c>
      <c r="L827" s="1">
        <v>20</v>
      </c>
    </row>
    <row r="828" spans="1:12" x14ac:dyDescent="0.2">
      <c r="A828">
        <v>827</v>
      </c>
      <c r="B828">
        <v>1757006116.380918</v>
      </c>
      <c r="C828" s="1" t="s">
        <v>8</v>
      </c>
      <c r="D828">
        <v>1</v>
      </c>
      <c r="E828">
        <v>-43</v>
      </c>
      <c r="F828" s="1" t="s">
        <v>9</v>
      </c>
      <c r="G828">
        <v>1220</v>
      </c>
      <c r="H828">
        <v>8</v>
      </c>
      <c r="I828">
        <v>39</v>
      </c>
      <c r="J828" s="3">
        <v>999</v>
      </c>
      <c r="K828" s="1">
        <v>-42</v>
      </c>
      <c r="L828" s="1">
        <v>20</v>
      </c>
    </row>
    <row r="829" spans="1:12" x14ac:dyDescent="0.2">
      <c r="A829">
        <v>828</v>
      </c>
      <c r="B829">
        <v>1757006116.394433</v>
      </c>
      <c r="C829" s="1" t="s">
        <v>8</v>
      </c>
      <c r="D829">
        <v>1</v>
      </c>
      <c r="E829">
        <v>-43</v>
      </c>
      <c r="F829" s="1" t="s">
        <v>9</v>
      </c>
      <c r="G829">
        <v>1216</v>
      </c>
      <c r="H829">
        <v>8</v>
      </c>
      <c r="I829">
        <v>39</v>
      </c>
      <c r="J829" s="3">
        <v>993</v>
      </c>
      <c r="K829" s="1">
        <v>-43</v>
      </c>
      <c r="L829" s="1">
        <v>20</v>
      </c>
    </row>
    <row r="830" spans="1:12" x14ac:dyDescent="0.2">
      <c r="A830">
        <v>829</v>
      </c>
      <c r="B830">
        <v>1757006116.4081211</v>
      </c>
      <c r="C830" s="1" t="s">
        <v>8</v>
      </c>
      <c r="D830">
        <v>1</v>
      </c>
      <c r="E830">
        <v>-43</v>
      </c>
      <c r="F830" s="1" t="s">
        <v>9</v>
      </c>
      <c r="G830">
        <v>1220</v>
      </c>
      <c r="H830">
        <v>8</v>
      </c>
      <c r="I830">
        <v>78</v>
      </c>
      <c r="J830" s="3">
        <v>1000</v>
      </c>
      <c r="K830" s="1">
        <v>-43</v>
      </c>
      <c r="L830" s="1">
        <v>20</v>
      </c>
    </row>
    <row r="831" spans="1:12" x14ac:dyDescent="0.2">
      <c r="A831">
        <v>830</v>
      </c>
      <c r="B831">
        <v>1757006116.4226439</v>
      </c>
      <c r="C831" s="1" t="s">
        <v>8</v>
      </c>
      <c r="D831">
        <v>1</v>
      </c>
      <c r="E831">
        <v>-43</v>
      </c>
      <c r="F831" s="1" t="s">
        <v>9</v>
      </c>
      <c r="G831">
        <v>1212</v>
      </c>
      <c r="H831">
        <v>8</v>
      </c>
      <c r="I831">
        <v>117</v>
      </c>
      <c r="J831" s="3">
        <v>995</v>
      </c>
      <c r="K831" s="1">
        <v>-43</v>
      </c>
      <c r="L831" s="1">
        <v>20</v>
      </c>
    </row>
    <row r="832" spans="1:12" x14ac:dyDescent="0.2">
      <c r="A832">
        <v>831</v>
      </c>
      <c r="B832">
        <v>1757006116.436327</v>
      </c>
      <c r="C832" s="1" t="s">
        <v>8</v>
      </c>
      <c r="D832">
        <v>1</v>
      </c>
      <c r="E832">
        <v>-43</v>
      </c>
      <c r="F832" s="1" t="s">
        <v>9</v>
      </c>
      <c r="G832">
        <v>1216</v>
      </c>
      <c r="H832">
        <v>8</v>
      </c>
      <c r="I832">
        <v>117</v>
      </c>
      <c r="J832" s="3">
        <v>1001</v>
      </c>
      <c r="K832" s="1">
        <v>-42</v>
      </c>
      <c r="L832" s="1">
        <v>20</v>
      </c>
    </row>
    <row r="833" spans="1:12" x14ac:dyDescent="0.2">
      <c r="A833">
        <v>832</v>
      </c>
      <c r="B833">
        <v>1757006116.4498091</v>
      </c>
      <c r="C833" s="1" t="s">
        <v>8</v>
      </c>
      <c r="D833">
        <v>1</v>
      </c>
      <c r="E833">
        <v>-43</v>
      </c>
      <c r="F833" s="1" t="s">
        <v>9</v>
      </c>
      <c r="G833">
        <v>1216</v>
      </c>
      <c r="H833">
        <v>8</v>
      </c>
      <c r="I833">
        <v>156</v>
      </c>
      <c r="J833" s="3">
        <v>997</v>
      </c>
      <c r="K833" s="1">
        <v>-42</v>
      </c>
      <c r="L833" s="1">
        <v>20</v>
      </c>
    </row>
    <row r="834" spans="1:12" x14ac:dyDescent="0.2">
      <c r="A834">
        <v>833</v>
      </c>
      <c r="B834">
        <v>1757006116.4637711</v>
      </c>
      <c r="C834" s="1" t="s">
        <v>8</v>
      </c>
      <c r="D834">
        <v>1</v>
      </c>
      <c r="E834">
        <v>-43</v>
      </c>
      <c r="F834" s="1" t="s">
        <v>9</v>
      </c>
      <c r="G834">
        <v>1220</v>
      </c>
      <c r="H834">
        <v>8</v>
      </c>
      <c r="I834">
        <v>39</v>
      </c>
      <c r="J834" s="3">
        <v>1002</v>
      </c>
      <c r="K834" s="1">
        <v>-42</v>
      </c>
      <c r="L834" s="1">
        <v>20</v>
      </c>
    </row>
    <row r="835" spans="1:12" x14ac:dyDescent="0.2">
      <c r="A835">
        <v>834</v>
      </c>
      <c r="B835">
        <v>1757006116.4776089</v>
      </c>
      <c r="C835" s="1" t="s">
        <v>8</v>
      </c>
      <c r="D835">
        <v>1</v>
      </c>
      <c r="E835">
        <v>-43</v>
      </c>
      <c r="F835" s="1" t="s">
        <v>9</v>
      </c>
      <c r="G835">
        <v>1228</v>
      </c>
      <c r="H835">
        <v>8</v>
      </c>
      <c r="I835">
        <v>0</v>
      </c>
      <c r="J835" s="3">
        <v>994</v>
      </c>
      <c r="K835" s="1">
        <v>-43</v>
      </c>
      <c r="L835" s="1">
        <v>20</v>
      </c>
    </row>
    <row r="836" spans="1:12" x14ac:dyDescent="0.2">
      <c r="A836">
        <v>835</v>
      </c>
      <c r="B836">
        <v>1757006116.498415</v>
      </c>
      <c r="C836" s="1" t="s">
        <v>8</v>
      </c>
      <c r="D836">
        <v>1</v>
      </c>
      <c r="E836">
        <v>-41</v>
      </c>
      <c r="F836" s="1" t="s">
        <v>9</v>
      </c>
      <c r="G836">
        <v>3060</v>
      </c>
      <c r="H836">
        <v>9</v>
      </c>
      <c r="I836">
        <v>195</v>
      </c>
      <c r="J836" s="3">
        <v>1003</v>
      </c>
      <c r="K836" s="1">
        <v>-42</v>
      </c>
      <c r="L836" s="1">
        <v>20</v>
      </c>
    </row>
    <row r="837" spans="1:12" x14ac:dyDescent="0.2">
      <c r="A837">
        <v>836</v>
      </c>
      <c r="B837">
        <v>1757006116.5126581</v>
      </c>
      <c r="C837" s="1" t="s">
        <v>8</v>
      </c>
      <c r="D837">
        <v>1</v>
      </c>
      <c r="E837">
        <v>-41</v>
      </c>
      <c r="F837" s="1" t="s">
        <v>9</v>
      </c>
      <c r="G837">
        <v>3064</v>
      </c>
      <c r="H837">
        <v>9</v>
      </c>
      <c r="I837">
        <v>78</v>
      </c>
      <c r="J837" s="3">
        <v>992</v>
      </c>
      <c r="K837" s="1">
        <v>-43</v>
      </c>
      <c r="L837" s="1">
        <v>20</v>
      </c>
    </row>
    <row r="838" spans="1:12" x14ac:dyDescent="0.2">
      <c r="A838">
        <v>837</v>
      </c>
      <c r="B838">
        <v>1757006116.5264659</v>
      </c>
      <c r="C838" s="1" t="s">
        <v>8</v>
      </c>
      <c r="D838">
        <v>1</v>
      </c>
      <c r="E838">
        <v>-41</v>
      </c>
      <c r="F838" s="1" t="s">
        <v>9</v>
      </c>
      <c r="G838">
        <v>3068</v>
      </c>
      <c r="H838">
        <v>9</v>
      </c>
      <c r="I838">
        <v>0</v>
      </c>
      <c r="J838" s="3">
        <v>1004</v>
      </c>
      <c r="K838" s="1">
        <v>-43</v>
      </c>
      <c r="L838" s="1">
        <v>20</v>
      </c>
    </row>
    <row r="839" spans="1:12" x14ac:dyDescent="0.2">
      <c r="A839">
        <v>838</v>
      </c>
      <c r="B839">
        <v>1757006116.540616</v>
      </c>
      <c r="C839" s="1" t="s">
        <v>8</v>
      </c>
      <c r="D839">
        <v>1</v>
      </c>
      <c r="E839">
        <v>-41</v>
      </c>
      <c r="F839" s="1" t="s">
        <v>9</v>
      </c>
      <c r="G839">
        <v>3044</v>
      </c>
      <c r="H839">
        <v>9</v>
      </c>
      <c r="I839">
        <v>273</v>
      </c>
      <c r="J839" s="3">
        <v>996</v>
      </c>
      <c r="K839" s="1">
        <v>-42</v>
      </c>
      <c r="L839" s="1">
        <v>20</v>
      </c>
    </row>
    <row r="840" spans="1:12" x14ac:dyDescent="0.2">
      <c r="A840">
        <v>839</v>
      </c>
      <c r="B840">
        <v>1757006116.554302</v>
      </c>
      <c r="C840" s="1" t="s">
        <v>8</v>
      </c>
      <c r="D840">
        <v>1</v>
      </c>
      <c r="E840">
        <v>-41</v>
      </c>
      <c r="F840" s="1" t="s">
        <v>9</v>
      </c>
      <c r="G840">
        <v>3044</v>
      </c>
      <c r="H840">
        <v>9</v>
      </c>
      <c r="I840">
        <v>312</v>
      </c>
      <c r="J840" s="3">
        <v>1005</v>
      </c>
      <c r="K840" s="1">
        <v>-43</v>
      </c>
      <c r="L840" s="1">
        <v>20</v>
      </c>
    </row>
    <row r="841" spans="1:12" x14ac:dyDescent="0.2">
      <c r="A841">
        <v>840</v>
      </c>
      <c r="B841">
        <v>1757006116.5683501</v>
      </c>
      <c r="C841" s="1" t="s">
        <v>8</v>
      </c>
      <c r="D841">
        <v>1</v>
      </c>
      <c r="E841">
        <v>-41</v>
      </c>
      <c r="F841" s="1" t="s">
        <v>9</v>
      </c>
      <c r="G841">
        <v>3060</v>
      </c>
      <c r="H841">
        <v>9</v>
      </c>
      <c r="I841">
        <v>156</v>
      </c>
      <c r="J841" s="3">
        <v>1700</v>
      </c>
      <c r="K841" s="1">
        <v>-43</v>
      </c>
      <c r="L841" s="1">
        <v>20</v>
      </c>
    </row>
    <row r="842" spans="1:12" x14ac:dyDescent="0.2">
      <c r="A842">
        <v>841</v>
      </c>
      <c r="B842">
        <v>1757006116.582231</v>
      </c>
      <c r="C842" s="1" t="s">
        <v>8</v>
      </c>
      <c r="D842">
        <v>1</v>
      </c>
      <c r="E842">
        <v>-41</v>
      </c>
      <c r="F842" s="1" t="s">
        <v>9</v>
      </c>
      <c r="G842">
        <v>3060</v>
      </c>
      <c r="H842">
        <v>9</v>
      </c>
      <c r="I842">
        <v>156</v>
      </c>
      <c r="J842" s="3">
        <v>1714</v>
      </c>
      <c r="K842" s="1">
        <v>-43</v>
      </c>
      <c r="L842" s="1">
        <v>20</v>
      </c>
    </row>
    <row r="843" spans="1:12" x14ac:dyDescent="0.2">
      <c r="A843">
        <v>842</v>
      </c>
      <c r="B843">
        <v>1757006116.596416</v>
      </c>
      <c r="C843" s="1" t="s">
        <v>8</v>
      </c>
      <c r="D843">
        <v>1</v>
      </c>
      <c r="E843">
        <v>-41</v>
      </c>
      <c r="F843" s="1" t="s">
        <v>9</v>
      </c>
      <c r="G843">
        <v>3048</v>
      </c>
      <c r="H843">
        <v>9</v>
      </c>
      <c r="I843">
        <v>273</v>
      </c>
      <c r="J843" s="3">
        <v>1708</v>
      </c>
      <c r="K843" s="1">
        <v>-43</v>
      </c>
      <c r="L843" s="1">
        <v>20</v>
      </c>
    </row>
    <row r="844" spans="1:12" x14ac:dyDescent="0.2">
      <c r="A844">
        <v>843</v>
      </c>
      <c r="B844">
        <v>1757006116.610456</v>
      </c>
      <c r="C844" s="1" t="s">
        <v>8</v>
      </c>
      <c r="D844">
        <v>1</v>
      </c>
      <c r="E844">
        <v>-41</v>
      </c>
      <c r="F844" s="1" t="s">
        <v>9</v>
      </c>
      <c r="G844">
        <v>3040</v>
      </c>
      <c r="H844">
        <v>9</v>
      </c>
      <c r="I844">
        <v>312</v>
      </c>
      <c r="J844" s="3">
        <v>1702</v>
      </c>
      <c r="K844" s="1">
        <v>-43</v>
      </c>
      <c r="L844" s="1">
        <v>20</v>
      </c>
    </row>
    <row r="845" spans="1:12" x14ac:dyDescent="0.2">
      <c r="A845">
        <v>844</v>
      </c>
      <c r="B845">
        <v>1757006116.6239791</v>
      </c>
      <c r="C845" s="1" t="s">
        <v>8</v>
      </c>
      <c r="D845">
        <v>1</v>
      </c>
      <c r="E845">
        <v>-41</v>
      </c>
      <c r="F845" s="1" t="s">
        <v>9</v>
      </c>
      <c r="G845">
        <v>3052</v>
      </c>
      <c r="H845">
        <v>9</v>
      </c>
      <c r="I845">
        <v>156</v>
      </c>
      <c r="J845" s="3">
        <v>1709</v>
      </c>
      <c r="K845" s="1">
        <v>-43</v>
      </c>
      <c r="L845" s="1">
        <v>20</v>
      </c>
    </row>
    <row r="846" spans="1:12" x14ac:dyDescent="0.2">
      <c r="A846">
        <v>845</v>
      </c>
      <c r="B846">
        <v>1757006116.6376741</v>
      </c>
      <c r="C846" s="1" t="s">
        <v>8</v>
      </c>
      <c r="D846">
        <v>1</v>
      </c>
      <c r="E846">
        <v>-41</v>
      </c>
      <c r="F846" s="1" t="s">
        <v>9</v>
      </c>
      <c r="G846">
        <v>3056</v>
      </c>
      <c r="H846">
        <v>9</v>
      </c>
      <c r="I846">
        <v>78</v>
      </c>
      <c r="J846" s="3">
        <v>1704</v>
      </c>
      <c r="K846" s="1">
        <v>-43</v>
      </c>
      <c r="L846" s="1">
        <v>20</v>
      </c>
    </row>
    <row r="847" spans="1:12" x14ac:dyDescent="0.2">
      <c r="A847">
        <v>846</v>
      </c>
      <c r="B847">
        <v>1757006116.65169</v>
      </c>
      <c r="C847" s="1" t="s">
        <v>8</v>
      </c>
      <c r="D847">
        <v>1</v>
      </c>
      <c r="E847">
        <v>-41</v>
      </c>
      <c r="F847" s="1" t="s">
        <v>9</v>
      </c>
      <c r="G847">
        <v>3072</v>
      </c>
      <c r="H847">
        <v>9</v>
      </c>
      <c r="I847">
        <v>0</v>
      </c>
      <c r="J847" s="3">
        <v>1710</v>
      </c>
      <c r="K847" s="1">
        <v>-43</v>
      </c>
      <c r="L847" s="1">
        <v>20</v>
      </c>
    </row>
    <row r="848" spans="1:12" x14ac:dyDescent="0.2">
      <c r="A848">
        <v>847</v>
      </c>
      <c r="B848">
        <v>1757006116.6658199</v>
      </c>
      <c r="C848" s="1" t="s">
        <v>8</v>
      </c>
      <c r="D848">
        <v>1</v>
      </c>
      <c r="E848">
        <v>-41</v>
      </c>
      <c r="F848" s="1" t="s">
        <v>9</v>
      </c>
      <c r="G848">
        <v>3048</v>
      </c>
      <c r="H848">
        <v>9</v>
      </c>
      <c r="I848">
        <v>195</v>
      </c>
      <c r="J848" s="3">
        <v>1706</v>
      </c>
      <c r="K848" s="1">
        <v>-43</v>
      </c>
      <c r="L848" s="1">
        <v>20</v>
      </c>
    </row>
    <row r="849" spans="1:12" x14ac:dyDescent="0.2">
      <c r="A849">
        <v>848</v>
      </c>
      <c r="B849">
        <v>1757006116.6796141</v>
      </c>
      <c r="C849" s="1" t="s">
        <v>8</v>
      </c>
      <c r="D849">
        <v>1</v>
      </c>
      <c r="E849">
        <v>-41</v>
      </c>
      <c r="F849" s="1" t="s">
        <v>9</v>
      </c>
      <c r="G849">
        <v>3064</v>
      </c>
      <c r="H849">
        <v>9</v>
      </c>
      <c r="I849">
        <v>39</v>
      </c>
      <c r="J849" s="3">
        <v>1711</v>
      </c>
      <c r="K849" s="1">
        <v>-43</v>
      </c>
      <c r="L849" s="1">
        <v>20</v>
      </c>
    </row>
    <row r="850" spans="1:12" x14ac:dyDescent="0.2">
      <c r="A850">
        <v>849</v>
      </c>
      <c r="B850">
        <v>1757006116.6937301</v>
      </c>
      <c r="C850" s="1" t="s">
        <v>8</v>
      </c>
      <c r="D850">
        <v>1</v>
      </c>
      <c r="E850">
        <v>-41</v>
      </c>
      <c r="F850" s="1" t="s">
        <v>9</v>
      </c>
      <c r="G850">
        <v>3056</v>
      </c>
      <c r="H850">
        <v>9</v>
      </c>
      <c r="I850">
        <v>195</v>
      </c>
      <c r="J850" s="3">
        <v>1703</v>
      </c>
      <c r="K850" s="1">
        <v>-43</v>
      </c>
      <c r="L850" s="1">
        <v>20</v>
      </c>
    </row>
    <row r="851" spans="1:12" x14ac:dyDescent="0.2">
      <c r="A851">
        <v>850</v>
      </c>
      <c r="B851">
        <v>1757006116.71227</v>
      </c>
      <c r="C851" s="1" t="s">
        <v>8</v>
      </c>
      <c r="D851">
        <v>1</v>
      </c>
      <c r="E851">
        <v>-43</v>
      </c>
      <c r="F851" s="1" t="s">
        <v>9</v>
      </c>
      <c r="G851">
        <v>500</v>
      </c>
      <c r="H851">
        <v>10</v>
      </c>
      <c r="I851">
        <v>39</v>
      </c>
      <c r="J851" s="3">
        <v>1712</v>
      </c>
      <c r="K851" s="1">
        <v>-43</v>
      </c>
      <c r="L851" s="1">
        <v>20</v>
      </c>
    </row>
    <row r="852" spans="1:12" x14ac:dyDescent="0.2">
      <c r="A852">
        <v>851</v>
      </c>
      <c r="B852">
        <v>1757006116.7261829</v>
      </c>
      <c r="C852" s="1" t="s">
        <v>8</v>
      </c>
      <c r="D852">
        <v>1</v>
      </c>
      <c r="E852">
        <v>-43</v>
      </c>
      <c r="F852" s="1" t="s">
        <v>9</v>
      </c>
      <c r="G852">
        <v>496</v>
      </c>
      <c r="H852">
        <v>10</v>
      </c>
      <c r="I852">
        <v>78</v>
      </c>
      <c r="J852" s="3">
        <v>1707</v>
      </c>
      <c r="K852" s="1">
        <v>-43</v>
      </c>
      <c r="L852" s="1">
        <v>20</v>
      </c>
    </row>
    <row r="853" spans="1:12" x14ac:dyDescent="0.2">
      <c r="A853">
        <v>852</v>
      </c>
      <c r="B853">
        <v>1757006116.7404189</v>
      </c>
      <c r="C853" s="1" t="s">
        <v>8</v>
      </c>
      <c r="D853">
        <v>1</v>
      </c>
      <c r="E853">
        <v>-43</v>
      </c>
      <c r="F853" s="1" t="s">
        <v>9</v>
      </c>
      <c r="G853">
        <v>488</v>
      </c>
      <c r="H853">
        <v>10</v>
      </c>
      <c r="I853">
        <v>117</v>
      </c>
      <c r="J853" s="3">
        <v>1713</v>
      </c>
      <c r="K853" s="1">
        <v>-43</v>
      </c>
      <c r="L853" s="1">
        <v>20</v>
      </c>
    </row>
    <row r="854" spans="1:12" x14ac:dyDescent="0.2">
      <c r="A854">
        <v>853</v>
      </c>
      <c r="B854">
        <v>1757006116.7544351</v>
      </c>
      <c r="C854" s="1" t="s">
        <v>8</v>
      </c>
      <c r="D854">
        <v>1</v>
      </c>
      <c r="E854">
        <v>-43</v>
      </c>
      <c r="F854" s="1" t="s">
        <v>9</v>
      </c>
      <c r="G854">
        <v>492</v>
      </c>
      <c r="H854">
        <v>10</v>
      </c>
      <c r="I854">
        <v>39</v>
      </c>
      <c r="J854" s="3">
        <v>1705</v>
      </c>
      <c r="K854" s="1">
        <v>-43</v>
      </c>
      <c r="L854" s="1">
        <v>20</v>
      </c>
    </row>
    <row r="855" spans="1:12" x14ac:dyDescent="0.2">
      <c r="A855">
        <v>854</v>
      </c>
      <c r="B855">
        <v>1757006116.768234</v>
      </c>
      <c r="C855" s="1" t="s">
        <v>8</v>
      </c>
      <c r="D855">
        <v>1</v>
      </c>
      <c r="E855">
        <v>-43</v>
      </c>
      <c r="F855" s="1" t="s">
        <v>9</v>
      </c>
      <c r="G855">
        <v>500</v>
      </c>
      <c r="H855">
        <v>10</v>
      </c>
      <c r="I855">
        <v>0</v>
      </c>
      <c r="J855" s="3">
        <v>1701</v>
      </c>
      <c r="K855" s="1">
        <v>-43</v>
      </c>
      <c r="L855" s="1">
        <v>20</v>
      </c>
    </row>
    <row r="856" spans="1:12" x14ac:dyDescent="0.2">
      <c r="A856">
        <v>855</v>
      </c>
      <c r="B856">
        <v>1757006116.782614</v>
      </c>
      <c r="C856" s="1" t="s">
        <v>8</v>
      </c>
      <c r="D856">
        <v>1</v>
      </c>
      <c r="E856">
        <v>-43</v>
      </c>
      <c r="F856" s="1" t="s">
        <v>9</v>
      </c>
      <c r="G856">
        <v>504</v>
      </c>
      <c r="H856">
        <v>10</v>
      </c>
      <c r="I856">
        <v>-78</v>
      </c>
      <c r="J856" s="3">
        <v>298</v>
      </c>
      <c r="K856" s="1">
        <v>-42</v>
      </c>
      <c r="L856" s="1">
        <v>21</v>
      </c>
    </row>
    <row r="857" spans="1:12" x14ac:dyDescent="0.2">
      <c r="A857">
        <v>856</v>
      </c>
      <c r="B857">
        <v>1757006116.7961719</v>
      </c>
      <c r="C857" s="1" t="s">
        <v>8</v>
      </c>
      <c r="D857">
        <v>1</v>
      </c>
      <c r="E857">
        <v>-43</v>
      </c>
      <c r="F857" s="1" t="s">
        <v>9</v>
      </c>
      <c r="G857">
        <v>504</v>
      </c>
      <c r="H857">
        <v>10</v>
      </c>
      <c r="I857">
        <v>39</v>
      </c>
      <c r="J857" s="3">
        <v>305</v>
      </c>
      <c r="K857" s="1">
        <v>-42</v>
      </c>
      <c r="L857" s="1">
        <v>21</v>
      </c>
    </row>
    <row r="858" spans="1:12" x14ac:dyDescent="0.2">
      <c r="A858">
        <v>857</v>
      </c>
      <c r="B858">
        <v>1757006116.8100779</v>
      </c>
      <c r="C858" s="1" t="s">
        <v>8</v>
      </c>
      <c r="D858">
        <v>1</v>
      </c>
      <c r="E858">
        <v>-43</v>
      </c>
      <c r="F858" s="1" t="s">
        <v>9</v>
      </c>
      <c r="G858">
        <v>500</v>
      </c>
      <c r="H858">
        <v>10</v>
      </c>
      <c r="I858">
        <v>-39</v>
      </c>
      <c r="J858" s="3">
        <v>299</v>
      </c>
      <c r="K858" s="1">
        <v>-42</v>
      </c>
      <c r="L858" s="1">
        <v>21</v>
      </c>
    </row>
    <row r="859" spans="1:12" x14ac:dyDescent="0.2">
      <c r="A859">
        <v>858</v>
      </c>
      <c r="B859">
        <v>1757006116.824482</v>
      </c>
      <c r="C859" s="1" t="s">
        <v>8</v>
      </c>
      <c r="D859">
        <v>1</v>
      </c>
      <c r="E859">
        <v>-43</v>
      </c>
      <c r="F859" s="1" t="s">
        <v>9</v>
      </c>
      <c r="G859">
        <v>492</v>
      </c>
      <c r="H859">
        <v>10</v>
      </c>
      <c r="I859">
        <v>0</v>
      </c>
      <c r="J859" s="3">
        <v>306</v>
      </c>
      <c r="K859" s="1">
        <v>-42</v>
      </c>
      <c r="L859" s="1">
        <v>21</v>
      </c>
    </row>
    <row r="860" spans="1:12" x14ac:dyDescent="0.2">
      <c r="A860">
        <v>859</v>
      </c>
      <c r="B860">
        <v>1757006116.838021</v>
      </c>
      <c r="C860" s="1" t="s">
        <v>8</v>
      </c>
      <c r="D860">
        <v>1</v>
      </c>
      <c r="E860">
        <v>-43</v>
      </c>
      <c r="F860" s="1" t="s">
        <v>9</v>
      </c>
      <c r="G860">
        <v>496</v>
      </c>
      <c r="H860">
        <v>10</v>
      </c>
      <c r="I860">
        <v>39</v>
      </c>
      <c r="J860" s="3">
        <v>301</v>
      </c>
      <c r="K860" s="1">
        <v>-42</v>
      </c>
      <c r="L860" s="1">
        <v>21</v>
      </c>
    </row>
    <row r="861" spans="1:12" x14ac:dyDescent="0.2">
      <c r="A861">
        <v>860</v>
      </c>
      <c r="B861">
        <v>1757006116.8519249</v>
      </c>
      <c r="C861" s="1" t="s">
        <v>8</v>
      </c>
      <c r="D861">
        <v>1</v>
      </c>
      <c r="E861">
        <v>-43</v>
      </c>
      <c r="F861" s="1" t="s">
        <v>9</v>
      </c>
      <c r="G861">
        <v>476</v>
      </c>
      <c r="H861">
        <v>10</v>
      </c>
      <c r="I861">
        <v>195</v>
      </c>
      <c r="J861" s="3">
        <v>307</v>
      </c>
      <c r="K861" s="1">
        <v>-42</v>
      </c>
      <c r="L861" s="1">
        <v>21</v>
      </c>
    </row>
    <row r="862" spans="1:12" x14ac:dyDescent="0.2">
      <c r="A862">
        <v>861</v>
      </c>
      <c r="B862">
        <v>1757006116.866241</v>
      </c>
      <c r="C862" s="1" t="s">
        <v>8</v>
      </c>
      <c r="D862">
        <v>1</v>
      </c>
      <c r="E862">
        <v>-43</v>
      </c>
      <c r="F862" s="1" t="s">
        <v>9</v>
      </c>
      <c r="G862">
        <v>496</v>
      </c>
      <c r="H862">
        <v>10</v>
      </c>
      <c r="I862">
        <v>78</v>
      </c>
      <c r="J862" s="3">
        <v>303</v>
      </c>
      <c r="K862" s="1">
        <v>-42</v>
      </c>
      <c r="L862" s="1">
        <v>21</v>
      </c>
    </row>
    <row r="863" spans="1:12" x14ac:dyDescent="0.2">
      <c r="A863">
        <v>862</v>
      </c>
      <c r="B863">
        <v>1757006116.879868</v>
      </c>
      <c r="C863" s="1" t="s">
        <v>8</v>
      </c>
      <c r="D863">
        <v>1</v>
      </c>
      <c r="E863">
        <v>-43</v>
      </c>
      <c r="F863" s="1" t="s">
        <v>9</v>
      </c>
      <c r="G863">
        <v>488</v>
      </c>
      <c r="H863">
        <v>10</v>
      </c>
      <c r="I863">
        <v>195</v>
      </c>
      <c r="J863" s="3">
        <v>308</v>
      </c>
      <c r="K863" s="1">
        <v>-42</v>
      </c>
      <c r="L863" s="1">
        <v>21</v>
      </c>
    </row>
    <row r="864" spans="1:12" x14ac:dyDescent="0.2">
      <c r="A864">
        <v>863</v>
      </c>
      <c r="B864">
        <v>1757006116.8939421</v>
      </c>
      <c r="C864" s="1" t="s">
        <v>8</v>
      </c>
      <c r="D864">
        <v>1</v>
      </c>
      <c r="E864">
        <v>-43</v>
      </c>
      <c r="F864" s="1" t="s">
        <v>9</v>
      </c>
      <c r="G864">
        <v>488</v>
      </c>
      <c r="H864">
        <v>10</v>
      </c>
      <c r="I864">
        <v>78</v>
      </c>
      <c r="J864" s="3">
        <v>300</v>
      </c>
      <c r="K864" s="1">
        <v>-42</v>
      </c>
      <c r="L864" s="1">
        <v>21</v>
      </c>
    </row>
    <row r="865" spans="1:12" x14ac:dyDescent="0.2">
      <c r="A865">
        <v>864</v>
      </c>
      <c r="B865">
        <v>1757006116.9080069</v>
      </c>
      <c r="C865" s="1" t="s">
        <v>8</v>
      </c>
      <c r="D865">
        <v>1</v>
      </c>
      <c r="E865">
        <v>-43</v>
      </c>
      <c r="F865" s="1" t="s">
        <v>9</v>
      </c>
      <c r="G865">
        <v>200</v>
      </c>
      <c r="H865">
        <v>11</v>
      </c>
      <c r="I865">
        <v>78</v>
      </c>
      <c r="J865" s="3">
        <v>309</v>
      </c>
      <c r="K865" s="1">
        <v>-42</v>
      </c>
      <c r="L865" s="1">
        <v>21</v>
      </c>
    </row>
    <row r="866" spans="1:12" x14ac:dyDescent="0.2">
      <c r="A866">
        <v>865</v>
      </c>
      <c r="B866">
        <v>1757006116.921685</v>
      </c>
      <c r="C866" s="1" t="s">
        <v>8</v>
      </c>
      <c r="D866">
        <v>1</v>
      </c>
      <c r="E866">
        <v>-42</v>
      </c>
      <c r="F866" s="1" t="s">
        <v>9</v>
      </c>
      <c r="G866">
        <v>204</v>
      </c>
      <c r="H866">
        <v>11</v>
      </c>
      <c r="I866">
        <v>39</v>
      </c>
      <c r="J866" s="3">
        <v>304</v>
      </c>
      <c r="K866" s="1">
        <v>-42</v>
      </c>
      <c r="L866" s="1">
        <v>21</v>
      </c>
    </row>
    <row r="867" spans="1:12" x14ac:dyDescent="0.2">
      <c r="A867">
        <v>866</v>
      </c>
      <c r="B867">
        <v>1757006116.935889</v>
      </c>
      <c r="C867" s="1" t="s">
        <v>8</v>
      </c>
      <c r="D867">
        <v>1</v>
      </c>
      <c r="E867">
        <v>-42</v>
      </c>
      <c r="F867" s="1" t="s">
        <v>9</v>
      </c>
      <c r="G867">
        <v>200</v>
      </c>
      <c r="H867">
        <v>11</v>
      </c>
      <c r="I867">
        <v>117</v>
      </c>
      <c r="J867" s="3">
        <v>310</v>
      </c>
      <c r="K867" s="1">
        <v>-42</v>
      </c>
      <c r="L867" s="1">
        <v>21</v>
      </c>
    </row>
    <row r="868" spans="1:12" x14ac:dyDescent="0.2">
      <c r="A868">
        <v>867</v>
      </c>
      <c r="B868">
        <v>1757006116.9495289</v>
      </c>
      <c r="C868" s="1" t="s">
        <v>8</v>
      </c>
      <c r="D868">
        <v>1</v>
      </c>
      <c r="E868">
        <v>-42</v>
      </c>
      <c r="F868" s="1" t="s">
        <v>9</v>
      </c>
      <c r="G868">
        <v>196</v>
      </c>
      <c r="H868">
        <v>11</v>
      </c>
      <c r="I868">
        <v>195</v>
      </c>
      <c r="J868" s="3">
        <v>302</v>
      </c>
      <c r="K868" s="1">
        <v>-42</v>
      </c>
      <c r="L868" s="1">
        <v>21</v>
      </c>
    </row>
    <row r="869" spans="1:12" x14ac:dyDescent="0.2">
      <c r="A869">
        <v>868</v>
      </c>
      <c r="B869">
        <v>1757006116.96382</v>
      </c>
      <c r="C869" s="1" t="s">
        <v>8</v>
      </c>
      <c r="D869">
        <v>1</v>
      </c>
      <c r="E869">
        <v>-42</v>
      </c>
      <c r="F869" s="1" t="s">
        <v>9</v>
      </c>
      <c r="G869">
        <v>188</v>
      </c>
      <c r="H869">
        <v>11</v>
      </c>
      <c r="I869">
        <v>234</v>
      </c>
      <c r="J869" s="3">
        <v>311</v>
      </c>
      <c r="K869" s="1">
        <v>-42</v>
      </c>
      <c r="L869" s="1">
        <v>21</v>
      </c>
    </row>
    <row r="870" spans="1:12" x14ac:dyDescent="0.2">
      <c r="A870">
        <v>869</v>
      </c>
      <c r="B870">
        <v>1757006116.977545</v>
      </c>
      <c r="C870" s="1" t="s">
        <v>8</v>
      </c>
      <c r="D870">
        <v>1</v>
      </c>
      <c r="E870">
        <v>-42</v>
      </c>
      <c r="F870" s="1" t="s">
        <v>9</v>
      </c>
      <c r="G870">
        <v>204</v>
      </c>
      <c r="H870">
        <v>11</v>
      </c>
      <c r="I870">
        <v>117</v>
      </c>
      <c r="J870" s="3">
        <v>1012</v>
      </c>
      <c r="K870" s="1">
        <v>-42</v>
      </c>
      <c r="L870" s="1">
        <v>21</v>
      </c>
    </row>
    <row r="871" spans="1:12" x14ac:dyDescent="0.2">
      <c r="A871">
        <v>870</v>
      </c>
      <c r="B871">
        <v>1757006116.9917941</v>
      </c>
      <c r="C871" s="1" t="s">
        <v>8</v>
      </c>
      <c r="D871">
        <v>1</v>
      </c>
      <c r="E871">
        <v>-42</v>
      </c>
      <c r="F871" s="1" t="s">
        <v>9</v>
      </c>
      <c r="G871">
        <v>196</v>
      </c>
      <c r="H871">
        <v>11</v>
      </c>
      <c r="I871">
        <v>117</v>
      </c>
      <c r="J871" s="3">
        <v>1019</v>
      </c>
      <c r="K871" s="1">
        <v>-42</v>
      </c>
      <c r="L871" s="1">
        <v>21</v>
      </c>
    </row>
    <row r="872" spans="1:12" x14ac:dyDescent="0.2">
      <c r="A872">
        <v>871</v>
      </c>
      <c r="B872">
        <v>1757006117.0058031</v>
      </c>
      <c r="C872" s="1" t="s">
        <v>8</v>
      </c>
      <c r="D872">
        <v>1</v>
      </c>
      <c r="E872">
        <v>-43</v>
      </c>
      <c r="F872" s="1" t="s">
        <v>9</v>
      </c>
      <c r="G872">
        <v>196</v>
      </c>
      <c r="H872">
        <v>11</v>
      </c>
      <c r="I872">
        <v>78</v>
      </c>
      <c r="J872" s="3">
        <v>1013</v>
      </c>
      <c r="K872" s="1">
        <v>-42</v>
      </c>
      <c r="L872" s="1">
        <v>21</v>
      </c>
    </row>
    <row r="873" spans="1:12" x14ac:dyDescent="0.2">
      <c r="A873">
        <v>872</v>
      </c>
      <c r="B873">
        <v>1757006117.0197351</v>
      </c>
      <c r="C873" s="1" t="s">
        <v>8</v>
      </c>
      <c r="D873">
        <v>1</v>
      </c>
      <c r="E873">
        <v>-42</v>
      </c>
      <c r="F873" s="1" t="s">
        <v>9</v>
      </c>
      <c r="G873">
        <v>188</v>
      </c>
      <c r="H873">
        <v>11</v>
      </c>
      <c r="I873">
        <v>195</v>
      </c>
      <c r="J873" s="3">
        <v>1014</v>
      </c>
      <c r="K873" s="1">
        <v>-42</v>
      </c>
      <c r="L873" s="1">
        <v>21</v>
      </c>
    </row>
    <row r="874" spans="1:12" x14ac:dyDescent="0.2">
      <c r="A874">
        <v>873</v>
      </c>
      <c r="B874">
        <v>1757006117.0336361</v>
      </c>
      <c r="C874" s="1" t="s">
        <v>8</v>
      </c>
      <c r="D874">
        <v>1</v>
      </c>
      <c r="E874">
        <v>-43</v>
      </c>
      <c r="F874" s="1" t="s">
        <v>9</v>
      </c>
      <c r="G874">
        <v>188</v>
      </c>
      <c r="H874">
        <v>11</v>
      </c>
      <c r="I874">
        <v>156</v>
      </c>
      <c r="J874" s="3">
        <v>1009</v>
      </c>
      <c r="K874" s="1">
        <v>-42</v>
      </c>
      <c r="L874" s="1">
        <v>21</v>
      </c>
    </row>
    <row r="875" spans="1:12" x14ac:dyDescent="0.2">
      <c r="A875">
        <v>874</v>
      </c>
      <c r="B875">
        <v>1757006117.0472231</v>
      </c>
      <c r="C875" s="1" t="s">
        <v>8</v>
      </c>
      <c r="D875">
        <v>1</v>
      </c>
      <c r="E875">
        <v>-43</v>
      </c>
      <c r="F875" s="1" t="s">
        <v>9</v>
      </c>
      <c r="G875">
        <v>200</v>
      </c>
      <c r="H875">
        <v>11</v>
      </c>
      <c r="I875">
        <v>156</v>
      </c>
      <c r="J875" s="3">
        <v>1015</v>
      </c>
      <c r="K875" s="1">
        <v>-42</v>
      </c>
      <c r="L875" s="1">
        <v>21</v>
      </c>
    </row>
    <row r="876" spans="1:12" x14ac:dyDescent="0.2">
      <c r="A876">
        <v>875</v>
      </c>
      <c r="B876">
        <v>1757006117.061358</v>
      </c>
      <c r="C876" s="1" t="s">
        <v>8</v>
      </c>
      <c r="D876">
        <v>1</v>
      </c>
      <c r="E876">
        <v>-42</v>
      </c>
      <c r="F876" s="1" t="s">
        <v>9</v>
      </c>
      <c r="G876">
        <v>184</v>
      </c>
      <c r="H876">
        <v>11</v>
      </c>
      <c r="I876">
        <v>156</v>
      </c>
      <c r="J876" s="3">
        <v>1011</v>
      </c>
      <c r="K876" s="1">
        <v>-42</v>
      </c>
      <c r="L876" s="1">
        <v>21</v>
      </c>
    </row>
    <row r="877" spans="1:12" x14ac:dyDescent="0.2">
      <c r="A877">
        <v>876</v>
      </c>
      <c r="B877">
        <v>1757006117.0752671</v>
      </c>
      <c r="C877" s="1" t="s">
        <v>8</v>
      </c>
      <c r="D877">
        <v>1</v>
      </c>
      <c r="E877">
        <v>-43</v>
      </c>
      <c r="F877" s="1" t="s">
        <v>9</v>
      </c>
      <c r="G877">
        <v>188</v>
      </c>
      <c r="H877">
        <v>11</v>
      </c>
      <c r="I877">
        <v>234</v>
      </c>
      <c r="J877" s="3">
        <v>1016</v>
      </c>
      <c r="K877" s="1">
        <v>-42</v>
      </c>
      <c r="L877" s="1">
        <v>21</v>
      </c>
    </row>
    <row r="878" spans="1:12" x14ac:dyDescent="0.2">
      <c r="A878">
        <v>877</v>
      </c>
      <c r="B878">
        <v>1757006117.089391</v>
      </c>
      <c r="C878" s="1" t="s">
        <v>8</v>
      </c>
      <c r="D878">
        <v>1</v>
      </c>
      <c r="E878">
        <v>-43</v>
      </c>
      <c r="F878" s="1" t="s">
        <v>9</v>
      </c>
      <c r="G878">
        <v>192</v>
      </c>
      <c r="H878">
        <v>11</v>
      </c>
      <c r="I878">
        <v>195</v>
      </c>
      <c r="J878" s="3">
        <v>1008</v>
      </c>
      <c r="K878" s="1">
        <v>-42</v>
      </c>
      <c r="L878" s="1">
        <v>21</v>
      </c>
    </row>
    <row r="879" spans="1:12" x14ac:dyDescent="0.2">
      <c r="A879">
        <v>878</v>
      </c>
      <c r="B879">
        <v>1757006117.1105189</v>
      </c>
      <c r="C879" s="1" t="s">
        <v>8</v>
      </c>
      <c r="D879">
        <v>1</v>
      </c>
      <c r="E879">
        <v>-41</v>
      </c>
      <c r="F879" s="1" t="s">
        <v>9</v>
      </c>
      <c r="G879">
        <v>2064</v>
      </c>
      <c r="H879">
        <v>12</v>
      </c>
      <c r="I879">
        <v>234</v>
      </c>
      <c r="J879" s="3">
        <v>1017</v>
      </c>
      <c r="K879" s="1">
        <v>-42</v>
      </c>
      <c r="L879" s="1">
        <v>21</v>
      </c>
    </row>
    <row r="880" spans="1:12" x14ac:dyDescent="0.2">
      <c r="A880">
        <v>879</v>
      </c>
      <c r="B880">
        <v>1757006117.1248069</v>
      </c>
      <c r="C880" s="1" t="s">
        <v>8</v>
      </c>
      <c r="D880">
        <v>1</v>
      </c>
      <c r="E880">
        <v>-40</v>
      </c>
      <c r="F880" s="1" t="s">
        <v>9</v>
      </c>
      <c r="G880">
        <v>2060</v>
      </c>
      <c r="H880">
        <v>12</v>
      </c>
      <c r="I880">
        <v>312</v>
      </c>
      <c r="J880" s="3">
        <v>1006</v>
      </c>
      <c r="K880" s="1">
        <v>-42</v>
      </c>
      <c r="L880" s="1">
        <v>21</v>
      </c>
    </row>
    <row r="881" spans="1:12" x14ac:dyDescent="0.2">
      <c r="A881">
        <v>880</v>
      </c>
      <c r="B881">
        <v>1757006117.139029</v>
      </c>
      <c r="C881" s="1" t="s">
        <v>8</v>
      </c>
      <c r="D881">
        <v>1</v>
      </c>
      <c r="E881">
        <v>-40</v>
      </c>
      <c r="F881" s="1" t="s">
        <v>9</v>
      </c>
      <c r="G881">
        <v>2064</v>
      </c>
      <c r="H881">
        <v>12</v>
      </c>
      <c r="I881">
        <v>234</v>
      </c>
      <c r="J881" s="3">
        <v>1018</v>
      </c>
      <c r="K881" s="1">
        <v>-42</v>
      </c>
      <c r="L881" s="1">
        <v>21</v>
      </c>
    </row>
    <row r="882" spans="1:12" x14ac:dyDescent="0.2">
      <c r="A882">
        <v>881</v>
      </c>
      <c r="B882">
        <v>1757006117.153419</v>
      </c>
      <c r="C882" s="1" t="s">
        <v>8</v>
      </c>
      <c r="D882">
        <v>1</v>
      </c>
      <c r="E882">
        <v>-40</v>
      </c>
      <c r="F882" s="1" t="s">
        <v>9</v>
      </c>
      <c r="G882">
        <v>2064</v>
      </c>
      <c r="H882">
        <v>12</v>
      </c>
      <c r="I882">
        <v>234</v>
      </c>
      <c r="J882" s="3">
        <v>1010</v>
      </c>
      <c r="K882" s="1">
        <v>-42</v>
      </c>
      <c r="L882" s="1">
        <v>21</v>
      </c>
    </row>
    <row r="883" spans="1:12" x14ac:dyDescent="0.2">
      <c r="A883">
        <v>882</v>
      </c>
      <c r="B883">
        <v>1757006117.167094</v>
      </c>
      <c r="C883" s="1" t="s">
        <v>8</v>
      </c>
      <c r="D883">
        <v>1</v>
      </c>
      <c r="E883">
        <v>-41</v>
      </c>
      <c r="F883" s="1" t="s">
        <v>9</v>
      </c>
      <c r="G883">
        <v>2068</v>
      </c>
      <c r="H883">
        <v>12</v>
      </c>
      <c r="I883">
        <v>234</v>
      </c>
      <c r="J883" s="3">
        <v>1007</v>
      </c>
      <c r="K883" s="1">
        <v>-42</v>
      </c>
      <c r="L883" s="1">
        <v>21</v>
      </c>
    </row>
    <row r="884" spans="1:12" x14ac:dyDescent="0.2">
      <c r="A884">
        <v>883</v>
      </c>
      <c r="B884">
        <v>1757006117.1808801</v>
      </c>
      <c r="C884" s="1" t="s">
        <v>8</v>
      </c>
      <c r="D884">
        <v>1</v>
      </c>
      <c r="E884">
        <v>-40</v>
      </c>
      <c r="F884" s="1" t="s">
        <v>9</v>
      </c>
      <c r="G884">
        <v>2064</v>
      </c>
      <c r="H884">
        <v>12</v>
      </c>
      <c r="I884">
        <v>234</v>
      </c>
      <c r="J884" s="3">
        <v>1715</v>
      </c>
      <c r="K884" s="1">
        <v>-42</v>
      </c>
      <c r="L884" s="1">
        <v>21</v>
      </c>
    </row>
    <row r="885" spans="1:12" x14ac:dyDescent="0.2">
      <c r="A885">
        <v>884</v>
      </c>
      <c r="B885">
        <v>1757006117.1951201</v>
      </c>
      <c r="C885" s="1" t="s">
        <v>8</v>
      </c>
      <c r="D885">
        <v>1</v>
      </c>
      <c r="E885">
        <v>-41</v>
      </c>
      <c r="F885" s="1" t="s">
        <v>9</v>
      </c>
      <c r="G885">
        <v>2084</v>
      </c>
      <c r="H885">
        <v>12</v>
      </c>
      <c r="I885">
        <v>39</v>
      </c>
      <c r="J885" s="3">
        <v>1722</v>
      </c>
      <c r="K885" s="1">
        <v>-42</v>
      </c>
      <c r="L885" s="1">
        <v>21</v>
      </c>
    </row>
    <row r="886" spans="1:12" x14ac:dyDescent="0.2">
      <c r="A886">
        <v>885</v>
      </c>
      <c r="B886">
        <v>1757006117.2090299</v>
      </c>
      <c r="C886" s="1" t="s">
        <v>8</v>
      </c>
      <c r="D886">
        <v>1</v>
      </c>
      <c r="E886">
        <v>-40</v>
      </c>
      <c r="F886" s="1" t="s">
        <v>9</v>
      </c>
      <c r="G886">
        <v>2068</v>
      </c>
      <c r="H886">
        <v>12</v>
      </c>
      <c r="I886">
        <v>312</v>
      </c>
      <c r="J886" s="3">
        <v>1716</v>
      </c>
      <c r="K886" s="1">
        <v>-42</v>
      </c>
      <c r="L886" s="1">
        <v>21</v>
      </c>
    </row>
    <row r="887" spans="1:12" x14ac:dyDescent="0.2">
      <c r="A887">
        <v>886</v>
      </c>
      <c r="B887">
        <v>1757006117.222996</v>
      </c>
      <c r="C887" s="1" t="s">
        <v>8</v>
      </c>
      <c r="D887">
        <v>1</v>
      </c>
      <c r="E887">
        <v>-40</v>
      </c>
      <c r="F887" s="1" t="s">
        <v>9</v>
      </c>
      <c r="G887">
        <v>2072</v>
      </c>
      <c r="H887">
        <v>12</v>
      </c>
      <c r="I887">
        <v>156</v>
      </c>
      <c r="J887" s="3">
        <v>1723</v>
      </c>
      <c r="K887" s="1">
        <v>-42</v>
      </c>
      <c r="L887" s="1">
        <v>21</v>
      </c>
    </row>
    <row r="888" spans="1:12" x14ac:dyDescent="0.2">
      <c r="A888">
        <v>887</v>
      </c>
      <c r="B888">
        <v>1757006117.2371669</v>
      </c>
      <c r="C888" s="1" t="s">
        <v>8</v>
      </c>
      <c r="D888">
        <v>1</v>
      </c>
      <c r="E888">
        <v>-40</v>
      </c>
      <c r="F888" s="1" t="s">
        <v>9</v>
      </c>
      <c r="G888">
        <v>2076</v>
      </c>
      <c r="H888">
        <v>12</v>
      </c>
      <c r="I888">
        <v>156</v>
      </c>
      <c r="J888" s="3">
        <v>1718</v>
      </c>
      <c r="K888" s="1">
        <v>-42</v>
      </c>
      <c r="L888" s="1">
        <v>21</v>
      </c>
    </row>
    <row r="889" spans="1:12" x14ac:dyDescent="0.2">
      <c r="A889">
        <v>888</v>
      </c>
      <c r="B889">
        <v>1757006117.250942</v>
      </c>
      <c r="C889" s="1" t="s">
        <v>8</v>
      </c>
      <c r="D889">
        <v>1</v>
      </c>
      <c r="E889">
        <v>-41</v>
      </c>
      <c r="F889" s="1" t="s">
        <v>9</v>
      </c>
      <c r="G889">
        <v>2064</v>
      </c>
      <c r="H889">
        <v>12</v>
      </c>
      <c r="I889">
        <v>312</v>
      </c>
      <c r="J889" s="3">
        <v>1724</v>
      </c>
      <c r="K889" s="1">
        <v>-42</v>
      </c>
      <c r="L889" s="1">
        <v>21</v>
      </c>
    </row>
    <row r="890" spans="1:12" x14ac:dyDescent="0.2">
      <c r="A890">
        <v>889</v>
      </c>
      <c r="B890">
        <v>1757006117.265079</v>
      </c>
      <c r="C890" s="1" t="s">
        <v>8</v>
      </c>
      <c r="D890">
        <v>1</v>
      </c>
      <c r="E890">
        <v>-40</v>
      </c>
      <c r="F890" s="1" t="s">
        <v>9</v>
      </c>
      <c r="G890">
        <v>2060</v>
      </c>
      <c r="H890">
        <v>12</v>
      </c>
      <c r="I890">
        <v>351</v>
      </c>
      <c r="J890" s="3">
        <v>1720</v>
      </c>
      <c r="K890" s="1">
        <v>-42</v>
      </c>
      <c r="L890" s="1">
        <v>21</v>
      </c>
    </row>
    <row r="891" spans="1:12" x14ac:dyDescent="0.2">
      <c r="A891">
        <v>890</v>
      </c>
      <c r="B891">
        <v>1757006117.2791059</v>
      </c>
      <c r="C891" s="1" t="s">
        <v>8</v>
      </c>
      <c r="D891">
        <v>1</v>
      </c>
      <c r="E891">
        <v>-40</v>
      </c>
      <c r="F891" s="1" t="s">
        <v>9</v>
      </c>
      <c r="G891">
        <v>2072</v>
      </c>
      <c r="H891">
        <v>12</v>
      </c>
      <c r="I891">
        <v>195</v>
      </c>
      <c r="J891" s="3">
        <v>1725</v>
      </c>
      <c r="K891" s="1">
        <v>-42</v>
      </c>
      <c r="L891" s="1">
        <v>21</v>
      </c>
    </row>
    <row r="892" spans="1:12" x14ac:dyDescent="0.2">
      <c r="A892">
        <v>891</v>
      </c>
      <c r="B892">
        <v>1757006117.293139</v>
      </c>
      <c r="C892" s="1" t="s">
        <v>8</v>
      </c>
      <c r="D892">
        <v>1</v>
      </c>
      <c r="E892">
        <v>-40</v>
      </c>
      <c r="F892" s="1" t="s">
        <v>9</v>
      </c>
      <c r="G892">
        <v>2064</v>
      </c>
      <c r="H892">
        <v>12</v>
      </c>
      <c r="I892">
        <v>273</v>
      </c>
      <c r="J892" s="3">
        <v>1717</v>
      </c>
      <c r="K892" s="1">
        <v>-42</v>
      </c>
      <c r="L892" s="1">
        <v>21</v>
      </c>
    </row>
    <row r="893" spans="1:12" x14ac:dyDescent="0.2">
      <c r="A893">
        <v>892</v>
      </c>
      <c r="B893">
        <v>1757006117.3073521</v>
      </c>
      <c r="C893" s="1" t="s">
        <v>8</v>
      </c>
      <c r="D893">
        <v>1</v>
      </c>
      <c r="E893">
        <v>-40</v>
      </c>
      <c r="F893" s="1" t="s">
        <v>9</v>
      </c>
      <c r="G893">
        <v>2072</v>
      </c>
      <c r="H893">
        <v>12</v>
      </c>
      <c r="I893">
        <v>234</v>
      </c>
      <c r="J893" s="3">
        <v>1726</v>
      </c>
      <c r="K893" s="1">
        <v>-42</v>
      </c>
      <c r="L893" s="1">
        <v>21</v>
      </c>
    </row>
    <row r="894" spans="1:12" x14ac:dyDescent="0.2">
      <c r="A894">
        <v>893</v>
      </c>
      <c r="B894">
        <v>1757006117.325841</v>
      </c>
      <c r="C894" s="1" t="s">
        <v>8</v>
      </c>
      <c r="D894">
        <v>1</v>
      </c>
      <c r="E894">
        <v>-41</v>
      </c>
      <c r="F894" s="1" t="s">
        <v>9</v>
      </c>
      <c r="G894">
        <v>2900</v>
      </c>
      <c r="H894">
        <v>13</v>
      </c>
      <c r="I894">
        <v>-39</v>
      </c>
      <c r="J894" s="3">
        <v>1721</v>
      </c>
      <c r="K894" s="1">
        <v>-42</v>
      </c>
      <c r="L894" s="1">
        <v>21</v>
      </c>
    </row>
    <row r="895" spans="1:12" x14ac:dyDescent="0.2">
      <c r="A895">
        <v>894</v>
      </c>
      <c r="B895">
        <v>1757006117.3408949</v>
      </c>
      <c r="C895" s="1" t="s">
        <v>8</v>
      </c>
      <c r="D895">
        <v>1</v>
      </c>
      <c r="E895">
        <v>-41</v>
      </c>
      <c r="F895" s="1" t="s">
        <v>9</v>
      </c>
      <c r="G895">
        <v>2896</v>
      </c>
      <c r="H895">
        <v>13</v>
      </c>
      <c r="I895">
        <v>117</v>
      </c>
      <c r="J895" s="3">
        <v>1727</v>
      </c>
      <c r="K895" s="1">
        <v>-42</v>
      </c>
      <c r="L895" s="1">
        <v>21</v>
      </c>
    </row>
    <row r="896" spans="1:12" x14ac:dyDescent="0.2">
      <c r="A896">
        <v>895</v>
      </c>
      <c r="B896">
        <v>1757006117.3550651</v>
      </c>
      <c r="C896" s="1" t="s">
        <v>8</v>
      </c>
      <c r="D896">
        <v>1</v>
      </c>
      <c r="E896">
        <v>-41</v>
      </c>
      <c r="F896" s="1" t="s">
        <v>9</v>
      </c>
      <c r="G896">
        <v>2896</v>
      </c>
      <c r="H896">
        <v>13</v>
      </c>
      <c r="I896">
        <v>156</v>
      </c>
      <c r="J896" s="3">
        <v>1719</v>
      </c>
      <c r="K896" s="1">
        <v>-42</v>
      </c>
      <c r="L896" s="1">
        <v>21</v>
      </c>
    </row>
    <row r="897" spans="1:12" x14ac:dyDescent="0.2">
      <c r="A897">
        <v>896</v>
      </c>
      <c r="B897">
        <v>1757006117.368504</v>
      </c>
      <c r="C897" s="1" t="s">
        <v>8</v>
      </c>
      <c r="D897">
        <v>1</v>
      </c>
      <c r="E897">
        <v>-41</v>
      </c>
      <c r="F897" s="1" t="s">
        <v>9</v>
      </c>
      <c r="G897">
        <v>2892</v>
      </c>
      <c r="H897">
        <v>13</v>
      </c>
      <c r="I897">
        <v>156</v>
      </c>
      <c r="J897" s="3">
        <v>1728</v>
      </c>
      <c r="K897" s="1">
        <v>-42</v>
      </c>
      <c r="L897" s="1">
        <v>21</v>
      </c>
    </row>
    <row r="898" spans="1:12" x14ac:dyDescent="0.2">
      <c r="A898">
        <v>897</v>
      </c>
      <c r="B898">
        <v>1757006117.3823969</v>
      </c>
      <c r="C898" s="1" t="s">
        <v>8</v>
      </c>
      <c r="D898">
        <v>1</v>
      </c>
      <c r="E898">
        <v>-41</v>
      </c>
      <c r="F898" s="1" t="s">
        <v>9</v>
      </c>
      <c r="G898">
        <v>2908</v>
      </c>
      <c r="H898">
        <v>13</v>
      </c>
      <c r="I898">
        <v>39</v>
      </c>
      <c r="J898" s="3">
        <v>320</v>
      </c>
      <c r="K898" s="1">
        <v>-42</v>
      </c>
      <c r="L898" s="1">
        <v>22</v>
      </c>
    </row>
    <row r="899" spans="1:12" x14ac:dyDescent="0.2">
      <c r="A899">
        <v>898</v>
      </c>
      <c r="B899">
        <v>1757006117.396301</v>
      </c>
      <c r="C899" s="1" t="s">
        <v>8</v>
      </c>
      <c r="D899">
        <v>1</v>
      </c>
      <c r="E899">
        <v>-41</v>
      </c>
      <c r="F899" s="1" t="s">
        <v>9</v>
      </c>
      <c r="G899">
        <v>2900</v>
      </c>
      <c r="H899">
        <v>13</v>
      </c>
      <c r="I899">
        <v>156</v>
      </c>
      <c r="J899" s="3">
        <v>326</v>
      </c>
      <c r="K899" s="1">
        <v>-42</v>
      </c>
      <c r="L899" s="1">
        <v>22</v>
      </c>
    </row>
    <row r="900" spans="1:12" x14ac:dyDescent="0.2">
      <c r="A900">
        <v>899</v>
      </c>
      <c r="B900">
        <v>1757006117.410459</v>
      </c>
      <c r="C900" s="1" t="s">
        <v>8</v>
      </c>
      <c r="D900">
        <v>1</v>
      </c>
      <c r="E900">
        <v>-41</v>
      </c>
      <c r="F900" s="1" t="s">
        <v>9</v>
      </c>
      <c r="G900">
        <v>2904</v>
      </c>
      <c r="H900">
        <v>13</v>
      </c>
      <c r="I900">
        <v>117</v>
      </c>
      <c r="J900" s="3">
        <v>312</v>
      </c>
      <c r="K900" s="1">
        <v>-42</v>
      </c>
      <c r="L900" s="1">
        <v>22</v>
      </c>
    </row>
    <row r="901" spans="1:12" x14ac:dyDescent="0.2">
      <c r="A901">
        <v>900</v>
      </c>
      <c r="B901">
        <v>1757006117.424644</v>
      </c>
      <c r="C901" s="1" t="s">
        <v>8</v>
      </c>
      <c r="D901">
        <v>1</v>
      </c>
      <c r="E901">
        <v>-40</v>
      </c>
      <c r="F901" s="1" t="s">
        <v>9</v>
      </c>
      <c r="G901">
        <v>2904</v>
      </c>
      <c r="H901">
        <v>13</v>
      </c>
      <c r="I901">
        <v>-78</v>
      </c>
      <c r="J901" s="3">
        <v>314</v>
      </c>
      <c r="K901" s="1">
        <v>-42</v>
      </c>
      <c r="L901" s="1">
        <v>22</v>
      </c>
    </row>
    <row r="902" spans="1:12" x14ac:dyDescent="0.2">
      <c r="A902">
        <v>901</v>
      </c>
      <c r="B902">
        <v>1757006117.4378681</v>
      </c>
      <c r="C902" s="1" t="s">
        <v>8</v>
      </c>
      <c r="D902">
        <v>1</v>
      </c>
      <c r="E902">
        <v>-41</v>
      </c>
      <c r="F902" s="1" t="s">
        <v>9</v>
      </c>
      <c r="G902">
        <v>2900</v>
      </c>
      <c r="H902">
        <v>13</v>
      </c>
      <c r="I902">
        <v>156</v>
      </c>
      <c r="J902" s="3">
        <v>321</v>
      </c>
      <c r="K902" s="1">
        <v>-42</v>
      </c>
      <c r="L902" s="1">
        <v>22</v>
      </c>
    </row>
    <row r="903" spans="1:12" x14ac:dyDescent="0.2">
      <c r="A903">
        <v>902</v>
      </c>
      <c r="B903">
        <v>1757006117.4519811</v>
      </c>
      <c r="C903" s="1" t="s">
        <v>8</v>
      </c>
      <c r="D903">
        <v>1</v>
      </c>
      <c r="E903">
        <v>-41</v>
      </c>
      <c r="F903" s="1" t="s">
        <v>9</v>
      </c>
      <c r="G903">
        <v>2904</v>
      </c>
      <c r="H903">
        <v>13</v>
      </c>
      <c r="I903">
        <v>78</v>
      </c>
      <c r="J903" s="3">
        <v>316</v>
      </c>
      <c r="K903" s="1">
        <v>-42</v>
      </c>
      <c r="L903" s="1">
        <v>22</v>
      </c>
    </row>
    <row r="904" spans="1:12" x14ac:dyDescent="0.2">
      <c r="A904">
        <v>903</v>
      </c>
      <c r="B904">
        <v>1757006117.4659801</v>
      </c>
      <c r="C904" s="1" t="s">
        <v>8</v>
      </c>
      <c r="D904">
        <v>1</v>
      </c>
      <c r="E904">
        <v>-41</v>
      </c>
      <c r="F904" s="1" t="s">
        <v>9</v>
      </c>
      <c r="G904">
        <v>2904</v>
      </c>
      <c r="H904">
        <v>13</v>
      </c>
      <c r="I904">
        <v>0</v>
      </c>
      <c r="J904" s="3">
        <v>322</v>
      </c>
      <c r="K904" s="1">
        <v>-42</v>
      </c>
      <c r="L904" s="1">
        <v>22</v>
      </c>
    </row>
    <row r="905" spans="1:12" x14ac:dyDescent="0.2">
      <c r="A905">
        <v>904</v>
      </c>
      <c r="B905">
        <v>1757006117.480231</v>
      </c>
      <c r="C905" s="1" t="s">
        <v>8</v>
      </c>
      <c r="D905">
        <v>1</v>
      </c>
      <c r="E905">
        <v>-41</v>
      </c>
      <c r="F905" s="1" t="s">
        <v>9</v>
      </c>
      <c r="G905">
        <v>2896</v>
      </c>
      <c r="H905">
        <v>13</v>
      </c>
      <c r="I905">
        <v>195</v>
      </c>
      <c r="J905" s="3">
        <v>318</v>
      </c>
      <c r="K905" s="1">
        <v>-42</v>
      </c>
      <c r="L905" s="1">
        <v>22</v>
      </c>
    </row>
    <row r="906" spans="1:12" x14ac:dyDescent="0.2">
      <c r="A906">
        <v>905</v>
      </c>
      <c r="B906">
        <v>1757006117.4940629</v>
      </c>
      <c r="C906" s="1" t="s">
        <v>8</v>
      </c>
      <c r="D906">
        <v>1</v>
      </c>
      <c r="E906">
        <v>-41</v>
      </c>
      <c r="F906" s="1" t="s">
        <v>9</v>
      </c>
      <c r="G906">
        <v>2900</v>
      </c>
      <c r="H906">
        <v>13</v>
      </c>
      <c r="I906">
        <v>78</v>
      </c>
      <c r="J906" s="3">
        <v>323</v>
      </c>
      <c r="K906" s="1">
        <v>-42</v>
      </c>
      <c r="L906" s="1">
        <v>22</v>
      </c>
    </row>
    <row r="907" spans="1:12" x14ac:dyDescent="0.2">
      <c r="A907">
        <v>906</v>
      </c>
      <c r="B907">
        <v>1757006117.508136</v>
      </c>
      <c r="C907" s="1" t="s">
        <v>8</v>
      </c>
      <c r="D907">
        <v>1</v>
      </c>
      <c r="E907">
        <v>-41</v>
      </c>
      <c r="F907" s="1" t="s">
        <v>9</v>
      </c>
      <c r="G907">
        <v>2884</v>
      </c>
      <c r="H907">
        <v>13</v>
      </c>
      <c r="I907">
        <v>234</v>
      </c>
      <c r="J907" s="3">
        <v>315</v>
      </c>
      <c r="K907" s="1">
        <v>-42</v>
      </c>
      <c r="L907" s="1">
        <v>22</v>
      </c>
    </row>
    <row r="908" spans="1:12" x14ac:dyDescent="0.2">
      <c r="A908">
        <v>907</v>
      </c>
      <c r="B908">
        <v>1757006117.5276561</v>
      </c>
      <c r="C908" s="1" t="s">
        <v>8</v>
      </c>
      <c r="D908">
        <v>1</v>
      </c>
      <c r="E908">
        <v>-43</v>
      </c>
      <c r="F908" s="1" t="s">
        <v>9</v>
      </c>
      <c r="G908">
        <v>820</v>
      </c>
      <c r="H908">
        <v>14</v>
      </c>
      <c r="I908">
        <v>312</v>
      </c>
      <c r="J908" s="3">
        <v>324</v>
      </c>
      <c r="K908" s="1">
        <v>-42</v>
      </c>
      <c r="L908" s="1">
        <v>22</v>
      </c>
    </row>
    <row r="909" spans="1:12" x14ac:dyDescent="0.2">
      <c r="A909">
        <v>908</v>
      </c>
      <c r="B909">
        <v>1757006117.5414131</v>
      </c>
      <c r="C909" s="1" t="s">
        <v>8</v>
      </c>
      <c r="D909">
        <v>1</v>
      </c>
      <c r="E909">
        <v>-43</v>
      </c>
      <c r="F909" s="1" t="s">
        <v>9</v>
      </c>
      <c r="G909">
        <v>836</v>
      </c>
      <c r="H909">
        <v>14</v>
      </c>
      <c r="I909">
        <v>156</v>
      </c>
      <c r="J909" s="3">
        <v>319</v>
      </c>
      <c r="K909" s="1">
        <v>-42</v>
      </c>
      <c r="L909" s="1">
        <v>22</v>
      </c>
    </row>
    <row r="910" spans="1:12" x14ac:dyDescent="0.2">
      <c r="A910">
        <v>909</v>
      </c>
      <c r="B910">
        <v>1757006117.555325</v>
      </c>
      <c r="C910" s="1" t="s">
        <v>8</v>
      </c>
      <c r="D910">
        <v>1</v>
      </c>
      <c r="E910">
        <v>-44</v>
      </c>
      <c r="F910" s="1" t="s">
        <v>9</v>
      </c>
      <c r="G910">
        <v>828</v>
      </c>
      <c r="H910">
        <v>14</v>
      </c>
      <c r="I910">
        <v>234</v>
      </c>
      <c r="J910" s="3">
        <v>325</v>
      </c>
      <c r="K910" s="1">
        <v>-42</v>
      </c>
      <c r="L910" s="1">
        <v>22</v>
      </c>
    </row>
    <row r="911" spans="1:12" x14ac:dyDescent="0.2">
      <c r="A911">
        <v>910</v>
      </c>
      <c r="B911">
        <v>1757006117.56951</v>
      </c>
      <c r="C911" s="1" t="s">
        <v>8</v>
      </c>
      <c r="D911">
        <v>1</v>
      </c>
      <c r="E911">
        <v>-44</v>
      </c>
      <c r="F911" s="1" t="s">
        <v>9</v>
      </c>
      <c r="G911">
        <v>824</v>
      </c>
      <c r="H911">
        <v>14</v>
      </c>
      <c r="I911">
        <v>234</v>
      </c>
      <c r="J911" s="3">
        <v>317</v>
      </c>
      <c r="K911" s="1">
        <v>-42</v>
      </c>
      <c r="L911" s="1">
        <v>22</v>
      </c>
    </row>
    <row r="912" spans="1:12" x14ac:dyDescent="0.2">
      <c r="A912">
        <v>911</v>
      </c>
      <c r="B912">
        <v>1757006117.583533</v>
      </c>
      <c r="C912" s="1" t="s">
        <v>8</v>
      </c>
      <c r="D912">
        <v>1</v>
      </c>
      <c r="E912">
        <v>-44</v>
      </c>
      <c r="F912" s="1" t="s">
        <v>9</v>
      </c>
      <c r="G912">
        <v>828</v>
      </c>
      <c r="H912">
        <v>14</v>
      </c>
      <c r="I912">
        <v>195</v>
      </c>
      <c r="J912" s="3">
        <v>313</v>
      </c>
      <c r="K912" s="1">
        <v>-42</v>
      </c>
      <c r="L912" s="1">
        <v>22</v>
      </c>
    </row>
    <row r="913" spans="1:12" x14ac:dyDescent="0.2">
      <c r="A913">
        <v>912</v>
      </c>
      <c r="B913">
        <v>1757006117.5971279</v>
      </c>
      <c r="C913" s="1" t="s">
        <v>8</v>
      </c>
      <c r="D913">
        <v>1</v>
      </c>
      <c r="E913">
        <v>-44</v>
      </c>
      <c r="F913" s="1" t="s">
        <v>9</v>
      </c>
      <c r="G913">
        <v>824</v>
      </c>
      <c r="H913">
        <v>14</v>
      </c>
      <c r="I913">
        <v>234</v>
      </c>
      <c r="J913" s="3">
        <v>1020</v>
      </c>
      <c r="K913" s="1">
        <v>-43</v>
      </c>
      <c r="L913" s="1">
        <v>22</v>
      </c>
    </row>
    <row r="914" spans="1:12" x14ac:dyDescent="0.2">
      <c r="A914">
        <v>913</v>
      </c>
      <c r="B914">
        <v>1757006117.610549</v>
      </c>
      <c r="C914" s="1" t="s">
        <v>8</v>
      </c>
      <c r="D914">
        <v>1</v>
      </c>
      <c r="E914">
        <v>-44</v>
      </c>
      <c r="F914" s="1" t="s">
        <v>9</v>
      </c>
      <c r="G914">
        <v>820</v>
      </c>
      <c r="H914">
        <v>14</v>
      </c>
      <c r="I914">
        <v>312</v>
      </c>
      <c r="J914" s="3">
        <v>1026</v>
      </c>
      <c r="K914" s="1">
        <v>-43</v>
      </c>
      <c r="L914" s="1">
        <v>22</v>
      </c>
    </row>
    <row r="915" spans="1:12" x14ac:dyDescent="0.2">
      <c r="A915">
        <v>914</v>
      </c>
      <c r="B915">
        <v>1757006117.6245871</v>
      </c>
      <c r="C915" s="1" t="s">
        <v>8</v>
      </c>
      <c r="D915">
        <v>1</v>
      </c>
      <c r="E915">
        <v>-44</v>
      </c>
      <c r="F915" s="1" t="s">
        <v>9</v>
      </c>
      <c r="G915">
        <v>820</v>
      </c>
      <c r="H915">
        <v>14</v>
      </c>
      <c r="I915">
        <v>312</v>
      </c>
      <c r="J915" s="3">
        <v>1027</v>
      </c>
      <c r="K915" s="1">
        <v>-43</v>
      </c>
      <c r="L915" s="1">
        <v>22</v>
      </c>
    </row>
    <row r="916" spans="1:12" x14ac:dyDescent="0.2">
      <c r="A916">
        <v>915</v>
      </c>
      <c r="B916">
        <v>1757006117.6383951</v>
      </c>
      <c r="C916" s="1" t="s">
        <v>8</v>
      </c>
      <c r="D916">
        <v>1</v>
      </c>
      <c r="E916">
        <v>-44</v>
      </c>
      <c r="F916" s="1" t="s">
        <v>9</v>
      </c>
      <c r="G916">
        <v>820</v>
      </c>
      <c r="H916">
        <v>14</v>
      </c>
      <c r="I916">
        <v>312</v>
      </c>
      <c r="J916" s="3">
        <v>1022</v>
      </c>
      <c r="K916" s="1">
        <v>-43</v>
      </c>
      <c r="L916" s="1">
        <v>22</v>
      </c>
    </row>
    <row r="917" spans="1:12" x14ac:dyDescent="0.2">
      <c r="A917">
        <v>916</v>
      </c>
      <c r="B917">
        <v>1757006117.6523111</v>
      </c>
      <c r="C917" s="1" t="s">
        <v>8</v>
      </c>
      <c r="D917">
        <v>1</v>
      </c>
      <c r="E917">
        <v>-44</v>
      </c>
      <c r="F917" s="1" t="s">
        <v>9</v>
      </c>
      <c r="G917">
        <v>824</v>
      </c>
      <c r="H917">
        <v>14</v>
      </c>
      <c r="I917">
        <v>273</v>
      </c>
      <c r="J917" s="3">
        <v>1028</v>
      </c>
      <c r="K917" s="1">
        <v>-43</v>
      </c>
      <c r="L917" s="1">
        <v>22</v>
      </c>
    </row>
    <row r="918" spans="1:12" x14ac:dyDescent="0.2">
      <c r="A918">
        <v>917</v>
      </c>
      <c r="B918">
        <v>1757006117.6663971</v>
      </c>
      <c r="C918" s="1" t="s">
        <v>8</v>
      </c>
      <c r="D918">
        <v>1</v>
      </c>
      <c r="E918">
        <v>-44</v>
      </c>
      <c r="F918" s="1" t="s">
        <v>9</v>
      </c>
      <c r="G918">
        <v>820</v>
      </c>
      <c r="H918">
        <v>14</v>
      </c>
      <c r="I918">
        <v>312</v>
      </c>
      <c r="J918" s="3">
        <v>1024</v>
      </c>
      <c r="K918" s="1">
        <v>-43</v>
      </c>
      <c r="L918" s="1">
        <v>22</v>
      </c>
    </row>
    <row r="919" spans="1:12" x14ac:dyDescent="0.2">
      <c r="A919">
        <v>918</v>
      </c>
      <c r="B919">
        <v>1757006117.680618</v>
      </c>
      <c r="C919" s="1" t="s">
        <v>8</v>
      </c>
      <c r="D919">
        <v>1</v>
      </c>
      <c r="E919">
        <v>-44</v>
      </c>
      <c r="F919" s="1" t="s">
        <v>9</v>
      </c>
      <c r="G919">
        <v>828</v>
      </c>
      <c r="H919">
        <v>14</v>
      </c>
      <c r="I919">
        <v>312</v>
      </c>
      <c r="J919" s="3">
        <v>1029</v>
      </c>
      <c r="K919" s="1">
        <v>-43</v>
      </c>
      <c r="L919" s="1">
        <v>22</v>
      </c>
    </row>
    <row r="920" spans="1:12" x14ac:dyDescent="0.2">
      <c r="A920">
        <v>919</v>
      </c>
      <c r="B920">
        <v>1757006117.694056</v>
      </c>
      <c r="C920" s="1" t="s">
        <v>8</v>
      </c>
      <c r="D920">
        <v>1</v>
      </c>
      <c r="E920">
        <v>-44</v>
      </c>
      <c r="F920" s="1" t="s">
        <v>9</v>
      </c>
      <c r="G920">
        <v>820</v>
      </c>
      <c r="H920">
        <v>14</v>
      </c>
      <c r="I920">
        <v>273</v>
      </c>
      <c r="J920" s="3">
        <v>1021</v>
      </c>
      <c r="K920" s="1">
        <v>-43</v>
      </c>
      <c r="L920" s="1">
        <v>22</v>
      </c>
    </row>
    <row r="921" spans="1:12" x14ac:dyDescent="0.2">
      <c r="A921">
        <v>920</v>
      </c>
      <c r="B921">
        <v>1757006117.708266</v>
      </c>
      <c r="C921" s="1" t="s">
        <v>8</v>
      </c>
      <c r="D921">
        <v>1</v>
      </c>
      <c r="E921">
        <v>-44</v>
      </c>
      <c r="F921" s="1" t="s">
        <v>9</v>
      </c>
      <c r="G921">
        <v>824</v>
      </c>
      <c r="H921">
        <v>14</v>
      </c>
      <c r="I921">
        <v>273</v>
      </c>
      <c r="J921" s="3">
        <v>1030</v>
      </c>
      <c r="K921" s="1">
        <v>-43</v>
      </c>
      <c r="L921" s="1">
        <v>22</v>
      </c>
    </row>
    <row r="922" spans="1:12" x14ac:dyDescent="0.2">
      <c r="A922">
        <v>921</v>
      </c>
      <c r="B922">
        <v>1757006117.722342</v>
      </c>
      <c r="C922" s="1" t="s">
        <v>8</v>
      </c>
      <c r="D922">
        <v>1</v>
      </c>
      <c r="E922">
        <v>-43</v>
      </c>
      <c r="F922" s="1" t="s">
        <v>9</v>
      </c>
      <c r="G922">
        <v>1968</v>
      </c>
      <c r="H922">
        <v>15</v>
      </c>
      <c r="I922">
        <v>117</v>
      </c>
      <c r="J922" s="3">
        <v>1025</v>
      </c>
      <c r="K922" s="1">
        <v>-43</v>
      </c>
      <c r="L922" s="1">
        <v>22</v>
      </c>
    </row>
    <row r="923" spans="1:12" x14ac:dyDescent="0.2">
      <c r="A923">
        <v>922</v>
      </c>
      <c r="B923">
        <v>1757006117.7354839</v>
      </c>
      <c r="C923" s="1" t="s">
        <v>8</v>
      </c>
      <c r="D923">
        <v>1</v>
      </c>
      <c r="E923">
        <v>-43</v>
      </c>
      <c r="F923" s="1" t="s">
        <v>9</v>
      </c>
      <c r="G923">
        <v>1980</v>
      </c>
      <c r="H923">
        <v>15</v>
      </c>
      <c r="I923">
        <v>39</v>
      </c>
      <c r="J923" s="3">
        <v>1031</v>
      </c>
      <c r="K923" s="1">
        <v>-43</v>
      </c>
      <c r="L923" s="1">
        <v>22</v>
      </c>
    </row>
    <row r="924" spans="1:12" x14ac:dyDescent="0.2">
      <c r="A924">
        <v>923</v>
      </c>
      <c r="B924">
        <v>1757006117.7494969</v>
      </c>
      <c r="C924" s="1" t="s">
        <v>8</v>
      </c>
      <c r="D924">
        <v>1</v>
      </c>
      <c r="E924">
        <v>-43</v>
      </c>
      <c r="F924" s="1" t="s">
        <v>9</v>
      </c>
      <c r="G924">
        <v>1980</v>
      </c>
      <c r="H924">
        <v>15</v>
      </c>
      <c r="I924">
        <v>39</v>
      </c>
      <c r="J924" s="3">
        <v>1023</v>
      </c>
      <c r="K924" s="1">
        <v>-43</v>
      </c>
      <c r="L924" s="1">
        <v>22</v>
      </c>
    </row>
    <row r="925" spans="1:12" x14ac:dyDescent="0.2">
      <c r="A925">
        <v>924</v>
      </c>
      <c r="B925">
        <v>1757006117.763912</v>
      </c>
      <c r="C925" s="1" t="s">
        <v>8</v>
      </c>
      <c r="D925">
        <v>1</v>
      </c>
      <c r="E925">
        <v>-43</v>
      </c>
      <c r="F925" s="1" t="s">
        <v>9</v>
      </c>
      <c r="G925">
        <v>1984</v>
      </c>
      <c r="H925">
        <v>15</v>
      </c>
      <c r="I925">
        <v>0</v>
      </c>
      <c r="J925" s="3">
        <v>1032</v>
      </c>
      <c r="K925" s="1">
        <v>-43</v>
      </c>
      <c r="L925" s="1">
        <v>22</v>
      </c>
    </row>
    <row r="926" spans="1:12" x14ac:dyDescent="0.2">
      <c r="A926">
        <v>925</v>
      </c>
      <c r="B926">
        <v>1757006117.7778239</v>
      </c>
      <c r="C926" s="1" t="s">
        <v>8</v>
      </c>
      <c r="D926">
        <v>1</v>
      </c>
      <c r="E926">
        <v>-43</v>
      </c>
      <c r="F926" s="1" t="s">
        <v>9</v>
      </c>
      <c r="G926">
        <v>1976</v>
      </c>
      <c r="H926">
        <v>15</v>
      </c>
      <c r="I926">
        <v>78</v>
      </c>
      <c r="J926" s="3">
        <v>1033</v>
      </c>
      <c r="K926" s="1">
        <v>-43</v>
      </c>
      <c r="L926" s="1">
        <v>22</v>
      </c>
    </row>
    <row r="927" spans="1:12" x14ac:dyDescent="0.2">
      <c r="A927">
        <v>926</v>
      </c>
      <c r="B927">
        <v>1757006117.7920599</v>
      </c>
      <c r="C927" s="1" t="s">
        <v>8</v>
      </c>
      <c r="D927">
        <v>1</v>
      </c>
      <c r="E927">
        <v>-43</v>
      </c>
      <c r="F927" s="1" t="s">
        <v>9</v>
      </c>
      <c r="G927">
        <v>1968</v>
      </c>
      <c r="H927">
        <v>15</v>
      </c>
      <c r="I927">
        <v>156</v>
      </c>
      <c r="J927" s="3">
        <v>1739</v>
      </c>
      <c r="K927" s="1">
        <v>-43</v>
      </c>
      <c r="L927" s="1">
        <v>22</v>
      </c>
    </row>
    <row r="928" spans="1:12" x14ac:dyDescent="0.2">
      <c r="A928">
        <v>927</v>
      </c>
      <c r="B928">
        <v>1757006117.8061371</v>
      </c>
      <c r="C928" s="1" t="s">
        <v>8</v>
      </c>
      <c r="D928">
        <v>1</v>
      </c>
      <c r="E928">
        <v>-43</v>
      </c>
      <c r="F928" s="1" t="s">
        <v>9</v>
      </c>
      <c r="G928">
        <v>1976</v>
      </c>
      <c r="H928">
        <v>15</v>
      </c>
      <c r="I928">
        <v>117</v>
      </c>
      <c r="J928" s="3">
        <v>1735</v>
      </c>
      <c r="K928" s="1">
        <v>-43</v>
      </c>
      <c r="L928" s="1">
        <v>22</v>
      </c>
    </row>
    <row r="929" spans="1:12" x14ac:dyDescent="0.2">
      <c r="A929">
        <v>928</v>
      </c>
      <c r="B929">
        <v>1757006117.820766</v>
      </c>
      <c r="C929" s="1" t="s">
        <v>8</v>
      </c>
      <c r="D929">
        <v>1</v>
      </c>
      <c r="E929">
        <v>-43</v>
      </c>
      <c r="F929" s="1" t="s">
        <v>9</v>
      </c>
      <c r="G929">
        <v>1964</v>
      </c>
      <c r="H929">
        <v>15</v>
      </c>
      <c r="I929">
        <v>156</v>
      </c>
      <c r="J929" s="3">
        <v>1736</v>
      </c>
      <c r="K929" s="1">
        <v>-43</v>
      </c>
      <c r="L929" s="1">
        <v>22</v>
      </c>
    </row>
    <row r="930" spans="1:12" x14ac:dyDescent="0.2">
      <c r="A930">
        <v>929</v>
      </c>
      <c r="B930">
        <v>1757006117.834976</v>
      </c>
      <c r="C930" s="1" t="s">
        <v>8</v>
      </c>
      <c r="D930">
        <v>1</v>
      </c>
      <c r="E930">
        <v>-43</v>
      </c>
      <c r="F930" s="1" t="s">
        <v>9</v>
      </c>
      <c r="G930">
        <v>1968</v>
      </c>
      <c r="H930">
        <v>15</v>
      </c>
      <c r="I930">
        <v>117</v>
      </c>
      <c r="J930" s="3">
        <v>1731</v>
      </c>
      <c r="K930" s="1">
        <v>-43</v>
      </c>
      <c r="L930" s="1">
        <v>22</v>
      </c>
    </row>
    <row r="931" spans="1:12" x14ac:dyDescent="0.2">
      <c r="A931">
        <v>930</v>
      </c>
      <c r="B931">
        <v>1757006117.8499019</v>
      </c>
      <c r="C931" s="1" t="s">
        <v>8</v>
      </c>
      <c r="D931">
        <v>1</v>
      </c>
      <c r="E931">
        <v>-43</v>
      </c>
      <c r="F931" s="1" t="s">
        <v>9</v>
      </c>
      <c r="G931">
        <v>1972</v>
      </c>
      <c r="H931">
        <v>15</v>
      </c>
      <c r="I931">
        <v>117</v>
      </c>
      <c r="J931" s="3">
        <v>1737</v>
      </c>
      <c r="K931" s="1">
        <v>-43</v>
      </c>
      <c r="L931" s="1">
        <v>22</v>
      </c>
    </row>
    <row r="932" spans="1:12" x14ac:dyDescent="0.2">
      <c r="A932">
        <v>931</v>
      </c>
      <c r="B932">
        <v>1757006117.8640151</v>
      </c>
      <c r="C932" s="1" t="s">
        <v>8</v>
      </c>
      <c r="D932">
        <v>1</v>
      </c>
      <c r="E932">
        <v>-43</v>
      </c>
      <c r="F932" s="1" t="s">
        <v>9</v>
      </c>
      <c r="G932">
        <v>1964</v>
      </c>
      <c r="H932">
        <v>15</v>
      </c>
      <c r="I932">
        <v>156</v>
      </c>
      <c r="J932" s="3">
        <v>1733</v>
      </c>
      <c r="K932" s="1">
        <v>-43</v>
      </c>
      <c r="L932" s="1">
        <v>22</v>
      </c>
    </row>
    <row r="933" spans="1:12" x14ac:dyDescent="0.2">
      <c r="A933">
        <v>932</v>
      </c>
      <c r="B933">
        <v>1757006117.8781321</v>
      </c>
      <c r="C933" s="1" t="s">
        <v>8</v>
      </c>
      <c r="D933">
        <v>1</v>
      </c>
      <c r="E933">
        <v>-43</v>
      </c>
      <c r="F933" s="1" t="s">
        <v>9</v>
      </c>
      <c r="G933">
        <v>1976</v>
      </c>
      <c r="H933">
        <v>15</v>
      </c>
      <c r="I933">
        <v>78</v>
      </c>
      <c r="J933" s="3">
        <v>1738</v>
      </c>
      <c r="K933" s="1">
        <v>-43</v>
      </c>
      <c r="L933" s="1">
        <v>22</v>
      </c>
    </row>
    <row r="934" spans="1:12" x14ac:dyDescent="0.2">
      <c r="A934">
        <v>933</v>
      </c>
      <c r="B934">
        <v>1757006117.892931</v>
      </c>
      <c r="C934" s="1" t="s">
        <v>8</v>
      </c>
      <c r="D934">
        <v>1</v>
      </c>
      <c r="E934">
        <v>-43</v>
      </c>
      <c r="F934" s="1" t="s">
        <v>9</v>
      </c>
      <c r="G934">
        <v>1988</v>
      </c>
      <c r="H934">
        <v>15</v>
      </c>
      <c r="I934">
        <v>-39</v>
      </c>
      <c r="J934" s="3">
        <v>1730</v>
      </c>
      <c r="K934" s="1">
        <v>-43</v>
      </c>
      <c r="L934" s="1">
        <v>22</v>
      </c>
    </row>
    <row r="935" spans="1:12" x14ac:dyDescent="0.2">
      <c r="A935">
        <v>934</v>
      </c>
      <c r="B935">
        <v>1757006117.90786</v>
      </c>
      <c r="C935" s="1" t="s">
        <v>8</v>
      </c>
      <c r="D935">
        <v>1</v>
      </c>
      <c r="E935">
        <v>-43</v>
      </c>
      <c r="F935" s="1" t="s">
        <v>9</v>
      </c>
      <c r="G935">
        <v>1964</v>
      </c>
      <c r="H935">
        <v>15</v>
      </c>
      <c r="I935">
        <v>195</v>
      </c>
      <c r="J935" s="3">
        <v>1729</v>
      </c>
      <c r="K935" s="1">
        <v>-43</v>
      </c>
      <c r="L935" s="1">
        <v>22</v>
      </c>
    </row>
    <row r="936" spans="1:12" x14ac:dyDescent="0.2">
      <c r="A936">
        <v>935</v>
      </c>
      <c r="B936">
        <v>1757006117.9284949</v>
      </c>
      <c r="C936" s="1" t="s">
        <v>8</v>
      </c>
      <c r="D936">
        <v>1</v>
      </c>
      <c r="E936">
        <v>-43</v>
      </c>
      <c r="F936" s="1" t="s">
        <v>9</v>
      </c>
      <c r="G936">
        <v>2128</v>
      </c>
      <c r="H936">
        <v>16</v>
      </c>
      <c r="I936">
        <v>195</v>
      </c>
      <c r="J936" s="3">
        <v>1734</v>
      </c>
      <c r="K936" s="1">
        <v>-43</v>
      </c>
      <c r="L936" s="1">
        <v>22</v>
      </c>
    </row>
    <row r="937" spans="1:12" x14ac:dyDescent="0.2">
      <c r="A937">
        <v>936</v>
      </c>
      <c r="B937">
        <v>1757006117.9435811</v>
      </c>
      <c r="C937" s="1" t="s">
        <v>8</v>
      </c>
      <c r="D937">
        <v>1</v>
      </c>
      <c r="E937">
        <v>-43</v>
      </c>
      <c r="F937" s="1" t="s">
        <v>9</v>
      </c>
      <c r="G937">
        <v>2128</v>
      </c>
      <c r="H937">
        <v>16</v>
      </c>
      <c r="I937">
        <v>195</v>
      </c>
      <c r="J937" s="3">
        <v>1740</v>
      </c>
      <c r="K937" s="1">
        <v>-43</v>
      </c>
      <c r="L937" s="1">
        <v>22</v>
      </c>
    </row>
    <row r="938" spans="1:12" x14ac:dyDescent="0.2">
      <c r="A938">
        <v>937</v>
      </c>
      <c r="B938">
        <v>1757006117.957407</v>
      </c>
      <c r="C938" s="1" t="s">
        <v>8</v>
      </c>
      <c r="D938">
        <v>1</v>
      </c>
      <c r="E938">
        <v>-43</v>
      </c>
      <c r="F938" s="1" t="s">
        <v>9</v>
      </c>
      <c r="G938">
        <v>2128</v>
      </c>
      <c r="H938">
        <v>16</v>
      </c>
      <c r="I938">
        <v>156</v>
      </c>
      <c r="J938" s="3">
        <v>1732</v>
      </c>
      <c r="K938" s="1">
        <v>-43</v>
      </c>
      <c r="L938" s="1">
        <v>22</v>
      </c>
    </row>
    <row r="939" spans="1:12" x14ac:dyDescent="0.2">
      <c r="A939">
        <v>938</v>
      </c>
      <c r="B939">
        <v>1757006117.9718511</v>
      </c>
      <c r="C939" s="1" t="s">
        <v>8</v>
      </c>
      <c r="D939">
        <v>1</v>
      </c>
      <c r="E939">
        <v>-43</v>
      </c>
      <c r="F939" s="1" t="s">
        <v>9</v>
      </c>
      <c r="G939">
        <v>2136</v>
      </c>
      <c r="H939">
        <v>16</v>
      </c>
      <c r="I939">
        <v>117</v>
      </c>
      <c r="J939" s="3">
        <v>1741</v>
      </c>
      <c r="K939" s="1">
        <v>-43</v>
      </c>
      <c r="L939" s="1">
        <v>22</v>
      </c>
    </row>
    <row r="940" spans="1:12" x14ac:dyDescent="0.2">
      <c r="A940">
        <v>939</v>
      </c>
      <c r="B940">
        <v>1757006117.986068</v>
      </c>
      <c r="C940" s="1" t="s">
        <v>8</v>
      </c>
      <c r="D940">
        <v>1</v>
      </c>
      <c r="E940">
        <v>-43</v>
      </c>
      <c r="F940" s="1" t="s">
        <v>9</v>
      </c>
      <c r="G940">
        <v>2124</v>
      </c>
      <c r="H940">
        <v>16</v>
      </c>
      <c r="I940">
        <v>195</v>
      </c>
      <c r="J940" s="3">
        <v>327</v>
      </c>
      <c r="K940" s="1">
        <v>-43</v>
      </c>
      <c r="L940" s="1">
        <v>23</v>
      </c>
    </row>
    <row r="941" spans="1:12" x14ac:dyDescent="0.2">
      <c r="A941">
        <v>940</v>
      </c>
      <c r="B941">
        <v>1757006118.0001781</v>
      </c>
      <c r="C941" s="1" t="s">
        <v>8</v>
      </c>
      <c r="D941">
        <v>1</v>
      </c>
      <c r="E941">
        <v>-43</v>
      </c>
      <c r="F941" s="1" t="s">
        <v>9</v>
      </c>
      <c r="G941">
        <v>2128</v>
      </c>
      <c r="H941">
        <v>16</v>
      </c>
      <c r="I941">
        <v>78</v>
      </c>
      <c r="J941" s="3">
        <v>334</v>
      </c>
      <c r="K941" s="1">
        <v>-42</v>
      </c>
      <c r="L941" s="1">
        <v>23</v>
      </c>
    </row>
    <row r="942" spans="1:12" x14ac:dyDescent="0.2">
      <c r="A942">
        <v>941</v>
      </c>
      <c r="B942">
        <v>1757006118.0140941</v>
      </c>
      <c r="C942" s="1" t="s">
        <v>8</v>
      </c>
      <c r="D942">
        <v>1</v>
      </c>
      <c r="E942">
        <v>-43</v>
      </c>
      <c r="F942" s="1" t="s">
        <v>9</v>
      </c>
      <c r="G942">
        <v>2128</v>
      </c>
      <c r="H942">
        <v>16</v>
      </c>
      <c r="I942">
        <v>117</v>
      </c>
      <c r="J942" s="3">
        <v>328</v>
      </c>
      <c r="K942" s="1">
        <v>-42</v>
      </c>
      <c r="L942" s="1">
        <v>23</v>
      </c>
    </row>
    <row r="943" spans="1:12" x14ac:dyDescent="0.2">
      <c r="A943">
        <v>942</v>
      </c>
      <c r="B943">
        <v>1757006118.028419</v>
      </c>
      <c r="C943" s="1" t="s">
        <v>8</v>
      </c>
      <c r="D943">
        <v>1</v>
      </c>
      <c r="E943">
        <v>-43</v>
      </c>
      <c r="F943" s="1" t="s">
        <v>9</v>
      </c>
      <c r="G943">
        <v>2120</v>
      </c>
      <c r="H943">
        <v>16</v>
      </c>
      <c r="I943">
        <v>234</v>
      </c>
      <c r="J943" s="3">
        <v>335</v>
      </c>
      <c r="K943" s="1">
        <v>-42</v>
      </c>
      <c r="L943" s="1">
        <v>23</v>
      </c>
    </row>
    <row r="944" spans="1:12" x14ac:dyDescent="0.2">
      <c r="A944">
        <v>943</v>
      </c>
      <c r="B944">
        <v>1757006118.041851</v>
      </c>
      <c r="C944" s="1" t="s">
        <v>8</v>
      </c>
      <c r="D944">
        <v>1</v>
      </c>
      <c r="E944">
        <v>-43</v>
      </c>
      <c r="F944" s="1" t="s">
        <v>9</v>
      </c>
      <c r="G944">
        <v>2128</v>
      </c>
      <c r="H944">
        <v>16</v>
      </c>
      <c r="I944">
        <v>39</v>
      </c>
      <c r="J944" s="3">
        <v>330</v>
      </c>
      <c r="K944" s="1">
        <v>-43</v>
      </c>
      <c r="L944" s="1">
        <v>23</v>
      </c>
    </row>
    <row r="945" spans="1:12" x14ac:dyDescent="0.2">
      <c r="A945">
        <v>944</v>
      </c>
      <c r="B945">
        <v>1757006118.0561421</v>
      </c>
      <c r="C945" s="1" t="s">
        <v>8</v>
      </c>
      <c r="D945">
        <v>1</v>
      </c>
      <c r="E945">
        <v>-43</v>
      </c>
      <c r="F945" s="1" t="s">
        <v>9</v>
      </c>
      <c r="G945">
        <v>2128</v>
      </c>
      <c r="H945">
        <v>16</v>
      </c>
      <c r="I945">
        <v>78</v>
      </c>
      <c r="J945" s="3">
        <v>336</v>
      </c>
      <c r="K945" s="1">
        <v>-42</v>
      </c>
      <c r="L945" s="1">
        <v>23</v>
      </c>
    </row>
    <row r="946" spans="1:12" x14ac:dyDescent="0.2">
      <c r="A946">
        <v>945</v>
      </c>
      <c r="B946">
        <v>1757006118.06969</v>
      </c>
      <c r="C946" s="1" t="s">
        <v>8</v>
      </c>
      <c r="D946">
        <v>1</v>
      </c>
      <c r="E946">
        <v>-43</v>
      </c>
      <c r="F946" s="1" t="s">
        <v>9</v>
      </c>
      <c r="G946">
        <v>2124</v>
      </c>
      <c r="H946">
        <v>16</v>
      </c>
      <c r="I946">
        <v>273</v>
      </c>
      <c r="J946" s="3">
        <v>332</v>
      </c>
      <c r="K946" s="1">
        <v>-43</v>
      </c>
      <c r="L946" s="1">
        <v>23</v>
      </c>
    </row>
    <row r="947" spans="1:12" x14ac:dyDescent="0.2">
      <c r="A947">
        <v>946</v>
      </c>
      <c r="B947">
        <v>1757006118.083684</v>
      </c>
      <c r="C947" s="1" t="s">
        <v>8</v>
      </c>
      <c r="D947">
        <v>1</v>
      </c>
      <c r="E947">
        <v>-43</v>
      </c>
      <c r="F947" s="1" t="s">
        <v>9</v>
      </c>
      <c r="G947">
        <v>2124</v>
      </c>
      <c r="H947">
        <v>16</v>
      </c>
      <c r="I947">
        <v>195</v>
      </c>
      <c r="J947" s="3">
        <v>337</v>
      </c>
      <c r="K947" s="1">
        <v>-42</v>
      </c>
      <c r="L947" s="1">
        <v>23</v>
      </c>
    </row>
    <row r="948" spans="1:12" x14ac:dyDescent="0.2">
      <c r="A948">
        <v>947</v>
      </c>
      <c r="B948">
        <v>1757006118.0978291</v>
      </c>
      <c r="C948" s="1" t="s">
        <v>8</v>
      </c>
      <c r="D948">
        <v>1</v>
      </c>
      <c r="E948">
        <v>-43</v>
      </c>
      <c r="F948" s="1" t="s">
        <v>9</v>
      </c>
      <c r="G948">
        <v>2136</v>
      </c>
      <c r="H948">
        <v>16</v>
      </c>
      <c r="I948">
        <v>78</v>
      </c>
      <c r="J948" s="3">
        <v>329</v>
      </c>
      <c r="K948" s="1">
        <v>-42</v>
      </c>
      <c r="L948" s="1">
        <v>23</v>
      </c>
    </row>
    <row r="949" spans="1:12" x14ac:dyDescent="0.2">
      <c r="A949">
        <v>948</v>
      </c>
      <c r="B949">
        <v>1757006118.111722</v>
      </c>
      <c r="C949" s="1" t="s">
        <v>8</v>
      </c>
      <c r="D949">
        <v>1</v>
      </c>
      <c r="E949">
        <v>-43</v>
      </c>
      <c r="F949" s="1" t="s">
        <v>9</v>
      </c>
      <c r="G949">
        <v>2140</v>
      </c>
      <c r="H949">
        <v>16</v>
      </c>
      <c r="I949">
        <v>39</v>
      </c>
      <c r="J949" s="3">
        <v>338</v>
      </c>
      <c r="K949" s="1">
        <v>-42</v>
      </c>
      <c r="L949" s="1">
        <v>23</v>
      </c>
    </row>
    <row r="950" spans="1:12" x14ac:dyDescent="0.2">
      <c r="A950">
        <v>949</v>
      </c>
      <c r="B950">
        <v>1757006118.1321909</v>
      </c>
      <c r="C950" s="1" t="s">
        <v>8</v>
      </c>
      <c r="D950">
        <v>1</v>
      </c>
      <c r="E950">
        <v>-43</v>
      </c>
      <c r="F950" s="1" t="s">
        <v>9</v>
      </c>
      <c r="G950">
        <v>188</v>
      </c>
      <c r="H950">
        <v>17</v>
      </c>
      <c r="I950">
        <v>156</v>
      </c>
      <c r="J950" s="3">
        <v>333</v>
      </c>
      <c r="K950" s="1">
        <v>-42</v>
      </c>
      <c r="L950" s="1">
        <v>23</v>
      </c>
    </row>
    <row r="951" spans="1:12" x14ac:dyDescent="0.2">
      <c r="A951">
        <v>950</v>
      </c>
      <c r="B951">
        <v>1757006118.1461511</v>
      </c>
      <c r="C951" s="1" t="s">
        <v>8</v>
      </c>
      <c r="D951">
        <v>1</v>
      </c>
      <c r="E951">
        <v>-43</v>
      </c>
      <c r="F951" s="1" t="s">
        <v>9</v>
      </c>
      <c r="G951">
        <v>180</v>
      </c>
      <c r="H951">
        <v>17</v>
      </c>
      <c r="I951">
        <v>234</v>
      </c>
      <c r="J951" s="3">
        <v>339</v>
      </c>
      <c r="K951" s="1">
        <v>-42</v>
      </c>
      <c r="L951" s="1">
        <v>23</v>
      </c>
    </row>
    <row r="952" spans="1:12" x14ac:dyDescent="0.2">
      <c r="A952">
        <v>951</v>
      </c>
      <c r="B952">
        <v>1757006118.1602969</v>
      </c>
      <c r="C952" s="1" t="s">
        <v>8</v>
      </c>
      <c r="D952">
        <v>1</v>
      </c>
      <c r="E952">
        <v>-43</v>
      </c>
      <c r="F952" s="1" t="s">
        <v>9</v>
      </c>
      <c r="G952">
        <v>176</v>
      </c>
      <c r="H952">
        <v>17</v>
      </c>
      <c r="I952">
        <v>234</v>
      </c>
      <c r="J952" s="3">
        <v>331</v>
      </c>
      <c r="K952" s="1">
        <v>-43</v>
      </c>
      <c r="L952" s="1">
        <v>23</v>
      </c>
    </row>
    <row r="953" spans="1:12" x14ac:dyDescent="0.2">
      <c r="A953">
        <v>952</v>
      </c>
      <c r="B953">
        <v>1757006118.173995</v>
      </c>
      <c r="C953" s="1" t="s">
        <v>8</v>
      </c>
      <c r="D953">
        <v>1</v>
      </c>
      <c r="E953">
        <v>-43</v>
      </c>
      <c r="F953" s="1" t="s">
        <v>9</v>
      </c>
      <c r="G953">
        <v>184</v>
      </c>
      <c r="H953">
        <v>17</v>
      </c>
      <c r="I953">
        <v>117</v>
      </c>
      <c r="J953" s="3">
        <v>340</v>
      </c>
      <c r="K953" s="1">
        <v>-43</v>
      </c>
      <c r="L953" s="1">
        <v>23</v>
      </c>
    </row>
    <row r="954" spans="1:12" x14ac:dyDescent="0.2">
      <c r="A954">
        <v>953</v>
      </c>
      <c r="B954">
        <v>1757006118.1883061</v>
      </c>
      <c r="C954" s="1" t="s">
        <v>8</v>
      </c>
      <c r="D954">
        <v>1</v>
      </c>
      <c r="E954">
        <v>-43</v>
      </c>
      <c r="F954" s="1" t="s">
        <v>9</v>
      </c>
      <c r="G954">
        <v>188</v>
      </c>
      <c r="H954">
        <v>17</v>
      </c>
      <c r="I954">
        <v>156</v>
      </c>
      <c r="J954" s="3">
        <v>1040</v>
      </c>
      <c r="K954" s="1">
        <v>-43</v>
      </c>
      <c r="L954" s="1">
        <v>23</v>
      </c>
    </row>
    <row r="955" spans="1:12" x14ac:dyDescent="0.2">
      <c r="A955">
        <v>954</v>
      </c>
      <c r="B955">
        <v>1757006118.201829</v>
      </c>
      <c r="C955" s="1" t="s">
        <v>8</v>
      </c>
      <c r="D955">
        <v>1</v>
      </c>
      <c r="E955">
        <v>-43</v>
      </c>
      <c r="F955" s="1" t="s">
        <v>9</v>
      </c>
      <c r="G955">
        <v>168</v>
      </c>
      <c r="H955">
        <v>17</v>
      </c>
      <c r="I955">
        <v>273</v>
      </c>
      <c r="J955" s="3">
        <v>1041</v>
      </c>
      <c r="K955" s="1">
        <v>-42</v>
      </c>
      <c r="L955" s="1">
        <v>23</v>
      </c>
    </row>
    <row r="956" spans="1:12" x14ac:dyDescent="0.2">
      <c r="A956">
        <v>955</v>
      </c>
      <c r="B956">
        <v>1757006118.2159109</v>
      </c>
      <c r="C956" s="1" t="s">
        <v>8</v>
      </c>
      <c r="D956">
        <v>1</v>
      </c>
      <c r="E956">
        <v>-43</v>
      </c>
      <c r="F956" s="1" t="s">
        <v>9</v>
      </c>
      <c r="G956">
        <v>188</v>
      </c>
      <c r="H956">
        <v>17</v>
      </c>
      <c r="I956">
        <v>117</v>
      </c>
      <c r="J956" s="3">
        <v>1035</v>
      </c>
      <c r="K956" s="1">
        <v>-42</v>
      </c>
      <c r="L956" s="1">
        <v>23</v>
      </c>
    </row>
    <row r="957" spans="1:12" x14ac:dyDescent="0.2">
      <c r="A957">
        <v>956</v>
      </c>
      <c r="B957">
        <v>1757006118.2299631</v>
      </c>
      <c r="C957" s="1" t="s">
        <v>8</v>
      </c>
      <c r="D957">
        <v>1</v>
      </c>
      <c r="E957">
        <v>-43</v>
      </c>
      <c r="F957" s="1" t="s">
        <v>9</v>
      </c>
      <c r="G957">
        <v>172</v>
      </c>
      <c r="H957">
        <v>17</v>
      </c>
      <c r="I957">
        <v>351</v>
      </c>
      <c r="J957" s="3">
        <v>1042</v>
      </c>
      <c r="K957" s="1">
        <v>-43</v>
      </c>
      <c r="L957" s="1">
        <v>23</v>
      </c>
    </row>
    <row r="958" spans="1:12" x14ac:dyDescent="0.2">
      <c r="A958">
        <v>957</v>
      </c>
      <c r="B958">
        <v>1757006118.2434089</v>
      </c>
      <c r="C958" s="1" t="s">
        <v>8</v>
      </c>
      <c r="D958">
        <v>1</v>
      </c>
      <c r="E958">
        <v>-43</v>
      </c>
      <c r="F958" s="1" t="s">
        <v>9</v>
      </c>
      <c r="G958">
        <v>180</v>
      </c>
      <c r="H958">
        <v>17</v>
      </c>
      <c r="I958">
        <v>234</v>
      </c>
      <c r="J958" s="3">
        <v>1037</v>
      </c>
      <c r="K958" s="1">
        <v>-42</v>
      </c>
      <c r="L958" s="1">
        <v>23</v>
      </c>
    </row>
    <row r="959" spans="1:12" x14ac:dyDescent="0.2">
      <c r="A959">
        <v>958</v>
      </c>
      <c r="B959">
        <v>1757006118.257323</v>
      </c>
      <c r="C959" s="1" t="s">
        <v>8</v>
      </c>
      <c r="D959">
        <v>1</v>
      </c>
      <c r="E959">
        <v>-43</v>
      </c>
      <c r="F959" s="1" t="s">
        <v>9</v>
      </c>
      <c r="G959">
        <v>188</v>
      </c>
      <c r="H959">
        <v>17</v>
      </c>
      <c r="I959">
        <v>156</v>
      </c>
      <c r="J959" s="3">
        <v>1043</v>
      </c>
      <c r="K959" s="1">
        <v>-42</v>
      </c>
      <c r="L959" s="1">
        <v>23</v>
      </c>
    </row>
    <row r="960" spans="1:12" x14ac:dyDescent="0.2">
      <c r="A960">
        <v>959</v>
      </c>
      <c r="B960">
        <v>1757006118.2714951</v>
      </c>
      <c r="C960" s="1" t="s">
        <v>8</v>
      </c>
      <c r="D960">
        <v>1</v>
      </c>
      <c r="E960">
        <v>-43</v>
      </c>
      <c r="F960" s="1" t="s">
        <v>9</v>
      </c>
      <c r="G960">
        <v>188</v>
      </c>
      <c r="H960">
        <v>17</v>
      </c>
      <c r="I960">
        <v>195</v>
      </c>
      <c r="J960" s="3">
        <v>1039</v>
      </c>
      <c r="K960" s="1">
        <v>-43</v>
      </c>
      <c r="L960" s="1">
        <v>23</v>
      </c>
    </row>
    <row r="961" spans="1:12" x14ac:dyDescent="0.2">
      <c r="A961">
        <v>960</v>
      </c>
      <c r="B961">
        <v>1757006118.2849109</v>
      </c>
      <c r="C961" s="1" t="s">
        <v>8</v>
      </c>
      <c r="D961">
        <v>1</v>
      </c>
      <c r="E961">
        <v>-43</v>
      </c>
      <c r="F961" s="1" t="s">
        <v>9</v>
      </c>
      <c r="G961">
        <v>188</v>
      </c>
      <c r="H961">
        <v>17</v>
      </c>
      <c r="I961">
        <v>78</v>
      </c>
      <c r="J961" s="3">
        <v>1044</v>
      </c>
      <c r="K961" s="1">
        <v>-43</v>
      </c>
      <c r="L961" s="1">
        <v>23</v>
      </c>
    </row>
    <row r="962" spans="1:12" x14ac:dyDescent="0.2">
      <c r="A962">
        <v>961</v>
      </c>
      <c r="B962">
        <v>1757006118.2986209</v>
      </c>
      <c r="C962" s="1" t="s">
        <v>8</v>
      </c>
      <c r="D962">
        <v>1</v>
      </c>
      <c r="E962">
        <v>-43</v>
      </c>
      <c r="F962" s="1" t="s">
        <v>9</v>
      </c>
      <c r="G962">
        <v>176</v>
      </c>
      <c r="H962">
        <v>17</v>
      </c>
      <c r="I962">
        <v>273</v>
      </c>
      <c r="J962" s="3">
        <v>1036</v>
      </c>
      <c r="K962" s="1">
        <v>-42</v>
      </c>
      <c r="L962" s="1">
        <v>23</v>
      </c>
    </row>
    <row r="963" spans="1:12" x14ac:dyDescent="0.2">
      <c r="A963">
        <v>962</v>
      </c>
      <c r="B963">
        <v>1757006118.3131261</v>
      </c>
      <c r="C963" s="1" t="s">
        <v>8</v>
      </c>
      <c r="D963">
        <v>1</v>
      </c>
      <c r="E963">
        <v>-43</v>
      </c>
      <c r="F963" s="1" t="s">
        <v>9</v>
      </c>
      <c r="G963">
        <v>188</v>
      </c>
      <c r="H963">
        <v>17</v>
      </c>
      <c r="I963">
        <v>195</v>
      </c>
      <c r="J963" s="3">
        <v>1045</v>
      </c>
      <c r="K963" s="1">
        <v>-42</v>
      </c>
      <c r="L963" s="1">
        <v>23</v>
      </c>
    </row>
    <row r="964" spans="1:12" x14ac:dyDescent="0.2">
      <c r="A964">
        <v>963</v>
      </c>
      <c r="B964">
        <v>1757006118.3330331</v>
      </c>
      <c r="C964" s="1" t="s">
        <v>8</v>
      </c>
      <c r="D964">
        <v>1</v>
      </c>
      <c r="E964">
        <v>-41</v>
      </c>
      <c r="F964" s="1" t="s">
        <v>9</v>
      </c>
      <c r="G964">
        <v>3348</v>
      </c>
      <c r="H964">
        <v>18</v>
      </c>
      <c r="I964">
        <v>78</v>
      </c>
      <c r="J964" s="3">
        <v>1034</v>
      </c>
      <c r="K964" s="1">
        <v>-43</v>
      </c>
      <c r="L964" s="1">
        <v>23</v>
      </c>
    </row>
    <row r="965" spans="1:12" x14ac:dyDescent="0.2">
      <c r="A965">
        <v>964</v>
      </c>
      <c r="B965">
        <v>1757006118.347101</v>
      </c>
      <c r="C965" s="1" t="s">
        <v>8</v>
      </c>
      <c r="D965">
        <v>1</v>
      </c>
      <c r="E965">
        <v>-41</v>
      </c>
      <c r="F965" s="1" t="s">
        <v>9</v>
      </c>
      <c r="G965">
        <v>3340</v>
      </c>
      <c r="H965">
        <v>18</v>
      </c>
      <c r="I965">
        <v>195</v>
      </c>
      <c r="J965" s="3">
        <v>1046</v>
      </c>
      <c r="K965" s="1">
        <v>-42</v>
      </c>
      <c r="L965" s="1">
        <v>23</v>
      </c>
    </row>
    <row r="966" spans="1:12" x14ac:dyDescent="0.2">
      <c r="A966">
        <v>965</v>
      </c>
      <c r="B966">
        <v>1757006118.3609819</v>
      </c>
      <c r="C966" s="1" t="s">
        <v>8</v>
      </c>
      <c r="D966">
        <v>1</v>
      </c>
      <c r="E966">
        <v>-41</v>
      </c>
      <c r="F966" s="1" t="s">
        <v>9</v>
      </c>
      <c r="G966">
        <v>3352</v>
      </c>
      <c r="H966">
        <v>18</v>
      </c>
      <c r="I966">
        <v>78</v>
      </c>
      <c r="J966" s="3">
        <v>1038</v>
      </c>
      <c r="K966" s="1">
        <v>-43</v>
      </c>
      <c r="L966" s="1">
        <v>23</v>
      </c>
    </row>
    <row r="967" spans="1:12" x14ac:dyDescent="0.2">
      <c r="A967">
        <v>966</v>
      </c>
      <c r="B967">
        <v>1757006118.37551</v>
      </c>
      <c r="C967" s="1" t="s">
        <v>8</v>
      </c>
      <c r="D967">
        <v>1</v>
      </c>
      <c r="E967">
        <v>-41</v>
      </c>
      <c r="F967" s="1" t="s">
        <v>9</v>
      </c>
      <c r="G967">
        <v>3348</v>
      </c>
      <c r="H967">
        <v>18</v>
      </c>
      <c r="I967">
        <v>156</v>
      </c>
      <c r="J967" s="3">
        <v>1047</v>
      </c>
      <c r="K967" s="1">
        <v>-43</v>
      </c>
      <c r="L967" s="1">
        <v>23</v>
      </c>
    </row>
    <row r="968" spans="1:12" x14ac:dyDescent="0.2">
      <c r="A968">
        <v>967</v>
      </c>
      <c r="B968">
        <v>1757006118.389106</v>
      </c>
      <c r="C968" s="1" t="s">
        <v>8</v>
      </c>
      <c r="D968">
        <v>1</v>
      </c>
      <c r="E968">
        <v>-41</v>
      </c>
      <c r="F968" s="1" t="s">
        <v>9</v>
      </c>
      <c r="G968">
        <v>3340</v>
      </c>
      <c r="H968">
        <v>18</v>
      </c>
      <c r="I968">
        <v>234</v>
      </c>
      <c r="J968" s="3">
        <v>1742</v>
      </c>
      <c r="K968" s="1">
        <v>-42</v>
      </c>
      <c r="L968" s="1">
        <v>23</v>
      </c>
    </row>
    <row r="969" spans="1:12" x14ac:dyDescent="0.2">
      <c r="A969">
        <v>968</v>
      </c>
      <c r="B969">
        <v>1757006118.4026351</v>
      </c>
      <c r="C969" s="1" t="s">
        <v>8</v>
      </c>
      <c r="D969">
        <v>1</v>
      </c>
      <c r="E969">
        <v>-41</v>
      </c>
      <c r="F969" s="1" t="s">
        <v>9</v>
      </c>
      <c r="G969">
        <v>3348</v>
      </c>
      <c r="H969">
        <v>18</v>
      </c>
      <c r="I969">
        <v>234</v>
      </c>
      <c r="J969" s="3">
        <v>1749</v>
      </c>
      <c r="K969" s="1">
        <v>-43</v>
      </c>
      <c r="L969" s="1">
        <v>23</v>
      </c>
    </row>
    <row r="970" spans="1:12" x14ac:dyDescent="0.2">
      <c r="A970">
        <v>969</v>
      </c>
      <c r="B970">
        <v>1757006118.4167659</v>
      </c>
      <c r="C970" s="1" t="s">
        <v>8</v>
      </c>
      <c r="D970">
        <v>1</v>
      </c>
      <c r="E970">
        <v>-41</v>
      </c>
      <c r="F970" s="1" t="s">
        <v>9</v>
      </c>
      <c r="G970">
        <v>3356</v>
      </c>
      <c r="H970">
        <v>18</v>
      </c>
      <c r="I970">
        <v>156</v>
      </c>
      <c r="J970" s="3">
        <v>1743</v>
      </c>
      <c r="K970" s="1">
        <v>-43</v>
      </c>
      <c r="L970" s="1">
        <v>23</v>
      </c>
    </row>
    <row r="971" spans="1:12" x14ac:dyDescent="0.2">
      <c r="A971">
        <v>970</v>
      </c>
      <c r="B971">
        <v>1757006118.430562</v>
      </c>
      <c r="C971" s="1" t="s">
        <v>8</v>
      </c>
      <c r="D971">
        <v>1</v>
      </c>
      <c r="E971">
        <v>-41</v>
      </c>
      <c r="F971" s="1" t="s">
        <v>9</v>
      </c>
      <c r="G971">
        <v>3356</v>
      </c>
      <c r="H971">
        <v>18</v>
      </c>
      <c r="I971">
        <v>117</v>
      </c>
      <c r="J971" s="3">
        <v>1750</v>
      </c>
      <c r="K971" s="1">
        <v>-42</v>
      </c>
      <c r="L971" s="1">
        <v>23</v>
      </c>
    </row>
    <row r="972" spans="1:12" x14ac:dyDescent="0.2">
      <c r="A972">
        <v>971</v>
      </c>
      <c r="B972">
        <v>1757006118.444592</v>
      </c>
      <c r="C972" s="1" t="s">
        <v>8</v>
      </c>
      <c r="D972">
        <v>1</v>
      </c>
      <c r="E972">
        <v>-41</v>
      </c>
      <c r="F972" s="1" t="s">
        <v>9</v>
      </c>
      <c r="G972">
        <v>3348</v>
      </c>
      <c r="H972">
        <v>18</v>
      </c>
      <c r="I972">
        <v>156</v>
      </c>
      <c r="J972" s="3">
        <v>1745</v>
      </c>
      <c r="K972" s="1">
        <v>-43</v>
      </c>
      <c r="L972" s="1">
        <v>23</v>
      </c>
    </row>
    <row r="973" spans="1:12" x14ac:dyDescent="0.2">
      <c r="A973">
        <v>972</v>
      </c>
      <c r="B973">
        <v>1757006118.4583941</v>
      </c>
      <c r="C973" s="1" t="s">
        <v>8</v>
      </c>
      <c r="D973">
        <v>1</v>
      </c>
      <c r="E973">
        <v>-41</v>
      </c>
      <c r="F973" s="1" t="s">
        <v>9</v>
      </c>
      <c r="G973">
        <v>3352</v>
      </c>
      <c r="H973">
        <v>18</v>
      </c>
      <c r="I973">
        <v>156</v>
      </c>
      <c r="J973" s="3">
        <v>1751</v>
      </c>
      <c r="K973" s="1">
        <v>-43</v>
      </c>
      <c r="L973" s="1">
        <v>23</v>
      </c>
    </row>
    <row r="974" spans="1:12" x14ac:dyDescent="0.2">
      <c r="A974">
        <v>973</v>
      </c>
      <c r="B974">
        <v>1757006118.473063</v>
      </c>
      <c r="C974" s="1" t="s">
        <v>8</v>
      </c>
      <c r="D974">
        <v>1</v>
      </c>
      <c r="E974">
        <v>-41</v>
      </c>
      <c r="F974" s="1" t="s">
        <v>9</v>
      </c>
      <c r="G974">
        <v>3352</v>
      </c>
      <c r="H974">
        <v>18</v>
      </c>
      <c r="I974">
        <v>195</v>
      </c>
      <c r="J974" s="3">
        <v>1747</v>
      </c>
      <c r="K974" s="1">
        <v>-42</v>
      </c>
      <c r="L974" s="1">
        <v>23</v>
      </c>
    </row>
    <row r="975" spans="1:12" x14ac:dyDescent="0.2">
      <c r="A975">
        <v>974</v>
      </c>
      <c r="B975">
        <v>1757006118.486455</v>
      </c>
      <c r="C975" s="1" t="s">
        <v>8</v>
      </c>
      <c r="D975">
        <v>1</v>
      </c>
      <c r="E975">
        <v>-41</v>
      </c>
      <c r="F975" s="1" t="s">
        <v>9</v>
      </c>
      <c r="G975">
        <v>3348</v>
      </c>
      <c r="H975">
        <v>18</v>
      </c>
      <c r="I975">
        <v>273</v>
      </c>
      <c r="J975" s="3">
        <v>1752</v>
      </c>
      <c r="K975" s="1">
        <v>-42</v>
      </c>
      <c r="L975" s="1">
        <v>23</v>
      </c>
    </row>
    <row r="976" spans="1:12" x14ac:dyDescent="0.2">
      <c r="A976">
        <v>975</v>
      </c>
      <c r="B976">
        <v>1757006118.5001349</v>
      </c>
      <c r="C976" s="1" t="s">
        <v>8</v>
      </c>
      <c r="D976">
        <v>1</v>
      </c>
      <c r="E976">
        <v>-41</v>
      </c>
      <c r="F976" s="1" t="s">
        <v>9</v>
      </c>
      <c r="G976">
        <v>3348</v>
      </c>
      <c r="H976">
        <v>18</v>
      </c>
      <c r="I976">
        <v>312</v>
      </c>
      <c r="J976" s="3">
        <v>1744</v>
      </c>
      <c r="K976" s="1">
        <v>-42</v>
      </c>
      <c r="L976" s="1">
        <v>23</v>
      </c>
    </row>
    <row r="977" spans="1:12" x14ac:dyDescent="0.2">
      <c r="A977">
        <v>976</v>
      </c>
      <c r="B977">
        <v>1757006118.514564</v>
      </c>
      <c r="C977" s="1" t="s">
        <v>8</v>
      </c>
      <c r="D977">
        <v>1</v>
      </c>
      <c r="E977">
        <v>-41</v>
      </c>
      <c r="F977" s="1" t="s">
        <v>9</v>
      </c>
      <c r="G977">
        <v>3356</v>
      </c>
      <c r="H977">
        <v>18</v>
      </c>
      <c r="I977">
        <v>234</v>
      </c>
      <c r="J977" s="3">
        <v>1753</v>
      </c>
      <c r="K977" s="1">
        <v>-42</v>
      </c>
      <c r="L977" s="1">
        <v>23</v>
      </c>
    </row>
    <row r="978" spans="1:12" x14ac:dyDescent="0.2">
      <c r="A978">
        <v>977</v>
      </c>
      <c r="B978">
        <v>1757006118.534477</v>
      </c>
      <c r="C978" s="1" t="s">
        <v>8</v>
      </c>
      <c r="D978">
        <v>1</v>
      </c>
      <c r="E978">
        <v>-45</v>
      </c>
      <c r="F978" s="1" t="s">
        <v>9</v>
      </c>
      <c r="G978">
        <v>1460</v>
      </c>
      <c r="H978">
        <v>19</v>
      </c>
      <c r="I978">
        <v>273</v>
      </c>
      <c r="J978" s="3">
        <v>1748</v>
      </c>
      <c r="K978" s="1">
        <v>-42</v>
      </c>
      <c r="L978" s="1">
        <v>23</v>
      </c>
    </row>
    <row r="979" spans="1:12" x14ac:dyDescent="0.2">
      <c r="A979">
        <v>978</v>
      </c>
      <c r="B979">
        <v>1757006118.5486021</v>
      </c>
      <c r="C979" s="1" t="s">
        <v>8</v>
      </c>
      <c r="D979">
        <v>1</v>
      </c>
      <c r="E979">
        <v>-45</v>
      </c>
      <c r="F979" s="1" t="s">
        <v>9</v>
      </c>
      <c r="G979">
        <v>1456</v>
      </c>
      <c r="H979">
        <v>19</v>
      </c>
      <c r="I979">
        <v>312</v>
      </c>
      <c r="J979" s="3">
        <v>1754</v>
      </c>
      <c r="K979" s="1">
        <v>-42</v>
      </c>
      <c r="L979" s="1">
        <v>23</v>
      </c>
    </row>
    <row r="980" spans="1:12" x14ac:dyDescent="0.2">
      <c r="A980">
        <v>979</v>
      </c>
      <c r="B980">
        <v>1757006118.562021</v>
      </c>
      <c r="C980" s="1" t="s">
        <v>8</v>
      </c>
      <c r="D980">
        <v>1</v>
      </c>
      <c r="E980">
        <v>-45</v>
      </c>
      <c r="F980" s="1" t="s">
        <v>9</v>
      </c>
      <c r="G980">
        <v>1472</v>
      </c>
      <c r="H980">
        <v>19</v>
      </c>
      <c r="I980">
        <v>78</v>
      </c>
      <c r="J980" s="3">
        <v>1746</v>
      </c>
      <c r="K980" s="1">
        <v>-43</v>
      </c>
      <c r="L980" s="1">
        <v>23</v>
      </c>
    </row>
    <row r="981" spans="1:12" x14ac:dyDescent="0.2">
      <c r="A981">
        <v>980</v>
      </c>
      <c r="B981">
        <v>1757006118.575727</v>
      </c>
      <c r="C981" s="1" t="s">
        <v>8</v>
      </c>
      <c r="D981">
        <v>1</v>
      </c>
      <c r="E981">
        <v>-45</v>
      </c>
      <c r="F981" s="1" t="s">
        <v>9</v>
      </c>
      <c r="G981">
        <v>1468</v>
      </c>
      <c r="H981">
        <v>19</v>
      </c>
      <c r="I981">
        <v>156</v>
      </c>
      <c r="J981" s="3">
        <v>1755</v>
      </c>
      <c r="K981" s="1">
        <v>-42</v>
      </c>
      <c r="L981" s="1">
        <v>23</v>
      </c>
    </row>
    <row r="982" spans="1:12" x14ac:dyDescent="0.2">
      <c r="A982">
        <v>981</v>
      </c>
      <c r="B982">
        <v>1757006118.5895441</v>
      </c>
      <c r="C982" s="1" t="s">
        <v>8</v>
      </c>
      <c r="D982">
        <v>1</v>
      </c>
      <c r="E982">
        <v>-45</v>
      </c>
      <c r="F982" s="1" t="s">
        <v>9</v>
      </c>
      <c r="G982">
        <v>1468</v>
      </c>
      <c r="H982">
        <v>19</v>
      </c>
      <c r="I982">
        <v>234</v>
      </c>
      <c r="J982" s="3">
        <v>347</v>
      </c>
      <c r="K982" s="1">
        <v>-42</v>
      </c>
      <c r="L982" s="1">
        <v>24</v>
      </c>
    </row>
    <row r="983" spans="1:12" x14ac:dyDescent="0.2">
      <c r="A983">
        <v>982</v>
      </c>
      <c r="B983">
        <v>1757006118.6040831</v>
      </c>
      <c r="C983" s="1" t="s">
        <v>8</v>
      </c>
      <c r="D983">
        <v>1</v>
      </c>
      <c r="E983">
        <v>-45</v>
      </c>
      <c r="F983" s="1" t="s">
        <v>9</v>
      </c>
      <c r="G983">
        <v>1452</v>
      </c>
      <c r="H983">
        <v>19</v>
      </c>
      <c r="I983">
        <v>312</v>
      </c>
      <c r="J983" s="3">
        <v>348</v>
      </c>
      <c r="K983" s="1">
        <v>-42</v>
      </c>
      <c r="L983" s="1">
        <v>24</v>
      </c>
    </row>
    <row r="984" spans="1:12" x14ac:dyDescent="0.2">
      <c r="A984">
        <v>983</v>
      </c>
      <c r="B984">
        <v>1757006118.617276</v>
      </c>
      <c r="C984" s="1" t="s">
        <v>8</v>
      </c>
      <c r="D984">
        <v>1</v>
      </c>
      <c r="E984">
        <v>-45</v>
      </c>
      <c r="F984" s="1" t="s">
        <v>9</v>
      </c>
      <c r="G984">
        <v>1476</v>
      </c>
      <c r="H984">
        <v>19</v>
      </c>
      <c r="I984">
        <v>117</v>
      </c>
      <c r="J984" s="3">
        <v>342</v>
      </c>
      <c r="K984" s="1">
        <v>-42</v>
      </c>
      <c r="L984" s="1">
        <v>24</v>
      </c>
    </row>
    <row r="985" spans="1:12" x14ac:dyDescent="0.2">
      <c r="A985">
        <v>984</v>
      </c>
      <c r="B985">
        <v>1757006118.631505</v>
      </c>
      <c r="C985" s="1" t="s">
        <v>8</v>
      </c>
      <c r="D985">
        <v>1</v>
      </c>
      <c r="E985">
        <v>-45</v>
      </c>
      <c r="F985" s="1" t="s">
        <v>9</v>
      </c>
      <c r="G985">
        <v>1456</v>
      </c>
      <c r="H985">
        <v>19</v>
      </c>
      <c r="I985">
        <v>351</v>
      </c>
      <c r="J985" s="3">
        <v>349</v>
      </c>
      <c r="K985" s="1">
        <v>-43</v>
      </c>
      <c r="L985" s="1">
        <v>24</v>
      </c>
    </row>
    <row r="986" spans="1:12" x14ac:dyDescent="0.2">
      <c r="A986">
        <v>985</v>
      </c>
      <c r="B986">
        <v>1757006118.6455951</v>
      </c>
      <c r="C986" s="1" t="s">
        <v>8</v>
      </c>
      <c r="D986">
        <v>1</v>
      </c>
      <c r="E986">
        <v>-45</v>
      </c>
      <c r="F986" s="1" t="s">
        <v>9</v>
      </c>
      <c r="G986">
        <v>1480</v>
      </c>
      <c r="H986">
        <v>19</v>
      </c>
      <c r="I986">
        <v>39</v>
      </c>
      <c r="J986" s="3">
        <v>344</v>
      </c>
      <c r="K986" s="1">
        <v>-42</v>
      </c>
      <c r="L986" s="1">
        <v>24</v>
      </c>
    </row>
    <row r="987" spans="1:12" x14ac:dyDescent="0.2">
      <c r="A987">
        <v>986</v>
      </c>
      <c r="B987">
        <v>1757006118.6596301</v>
      </c>
      <c r="C987" s="1" t="s">
        <v>8</v>
      </c>
      <c r="D987">
        <v>1</v>
      </c>
      <c r="E987">
        <v>-45</v>
      </c>
      <c r="F987" s="1" t="s">
        <v>9</v>
      </c>
      <c r="G987">
        <v>1472</v>
      </c>
      <c r="H987">
        <v>19</v>
      </c>
      <c r="I987">
        <v>273</v>
      </c>
      <c r="J987" s="3">
        <v>350</v>
      </c>
      <c r="K987" s="1">
        <v>-43</v>
      </c>
      <c r="L987" s="1">
        <v>24</v>
      </c>
    </row>
    <row r="988" spans="1:12" x14ac:dyDescent="0.2">
      <c r="A988">
        <v>987</v>
      </c>
      <c r="B988">
        <v>1757006118.6734431</v>
      </c>
      <c r="C988" s="1" t="s">
        <v>8</v>
      </c>
      <c r="D988">
        <v>1</v>
      </c>
      <c r="E988">
        <v>-45</v>
      </c>
      <c r="F988" s="1" t="s">
        <v>9</v>
      </c>
      <c r="G988">
        <v>1464</v>
      </c>
      <c r="H988">
        <v>19</v>
      </c>
      <c r="I988">
        <v>273</v>
      </c>
      <c r="J988" s="3">
        <v>346</v>
      </c>
      <c r="K988" s="1">
        <v>-43</v>
      </c>
      <c r="L988" s="1">
        <v>24</v>
      </c>
    </row>
    <row r="989" spans="1:12" x14ac:dyDescent="0.2">
      <c r="A989">
        <v>988</v>
      </c>
      <c r="B989">
        <v>1757006118.686842</v>
      </c>
      <c r="C989" s="1" t="s">
        <v>8</v>
      </c>
      <c r="D989">
        <v>1</v>
      </c>
      <c r="E989">
        <v>-45</v>
      </c>
      <c r="F989" s="1" t="s">
        <v>9</v>
      </c>
      <c r="G989">
        <v>1456</v>
      </c>
      <c r="H989">
        <v>19</v>
      </c>
      <c r="I989">
        <v>351</v>
      </c>
      <c r="J989" s="3">
        <v>351</v>
      </c>
      <c r="K989" s="1">
        <v>-43</v>
      </c>
      <c r="L989" s="1">
        <v>24</v>
      </c>
    </row>
    <row r="990" spans="1:12" x14ac:dyDescent="0.2">
      <c r="A990">
        <v>989</v>
      </c>
      <c r="B990">
        <v>1757006118.701149</v>
      </c>
      <c r="C990" s="1" t="s">
        <v>8</v>
      </c>
      <c r="D990">
        <v>1</v>
      </c>
      <c r="E990">
        <v>-45</v>
      </c>
      <c r="F990" s="1" t="s">
        <v>9</v>
      </c>
      <c r="G990">
        <v>1480</v>
      </c>
      <c r="H990">
        <v>19</v>
      </c>
      <c r="I990">
        <v>39</v>
      </c>
      <c r="J990" s="3">
        <v>343</v>
      </c>
      <c r="K990" s="1">
        <v>-42</v>
      </c>
      <c r="L990" s="1">
        <v>24</v>
      </c>
    </row>
    <row r="991" spans="1:12" x14ac:dyDescent="0.2">
      <c r="A991">
        <v>990</v>
      </c>
      <c r="B991">
        <v>1757006118.7145729</v>
      </c>
      <c r="C991" s="1" t="s">
        <v>8</v>
      </c>
      <c r="D991">
        <v>1</v>
      </c>
      <c r="E991">
        <v>-45</v>
      </c>
      <c r="F991" s="1" t="s">
        <v>9</v>
      </c>
      <c r="G991">
        <v>1480</v>
      </c>
      <c r="H991">
        <v>19</v>
      </c>
      <c r="I991">
        <v>117</v>
      </c>
      <c r="J991" s="3">
        <v>352</v>
      </c>
      <c r="K991" s="1">
        <v>-43</v>
      </c>
      <c r="L991" s="1">
        <v>24</v>
      </c>
    </row>
    <row r="992" spans="1:12" x14ac:dyDescent="0.2">
      <c r="A992">
        <v>991</v>
      </c>
      <c r="B992">
        <v>1757006118.728622</v>
      </c>
      <c r="C992" s="1" t="s">
        <v>8</v>
      </c>
      <c r="D992">
        <v>1</v>
      </c>
      <c r="E992">
        <v>-45</v>
      </c>
      <c r="F992" s="1" t="s">
        <v>9</v>
      </c>
      <c r="G992">
        <v>1488</v>
      </c>
      <c r="H992">
        <v>19</v>
      </c>
      <c r="I992">
        <v>-78</v>
      </c>
      <c r="J992" s="3">
        <v>341</v>
      </c>
      <c r="K992" s="1">
        <v>-42</v>
      </c>
      <c r="L992" s="1">
        <v>24</v>
      </c>
    </row>
    <row r="993" spans="1:12" x14ac:dyDescent="0.2">
      <c r="A993">
        <v>992</v>
      </c>
      <c r="B993">
        <v>1757006118.748399</v>
      </c>
      <c r="C993" s="1" t="s">
        <v>8</v>
      </c>
      <c r="D993">
        <v>1</v>
      </c>
      <c r="E993">
        <v>-43</v>
      </c>
      <c r="F993" s="1" t="s">
        <v>9</v>
      </c>
      <c r="G993">
        <v>2264</v>
      </c>
      <c r="H993">
        <v>20</v>
      </c>
      <c r="I993">
        <v>273</v>
      </c>
      <c r="J993" s="3">
        <v>353</v>
      </c>
      <c r="K993" s="1">
        <v>-43</v>
      </c>
      <c r="L993" s="1">
        <v>24</v>
      </c>
    </row>
    <row r="994" spans="1:12" x14ac:dyDescent="0.2">
      <c r="A994">
        <v>993</v>
      </c>
      <c r="B994">
        <v>1757006118.762234</v>
      </c>
      <c r="C994" s="1" t="s">
        <v>8</v>
      </c>
      <c r="D994">
        <v>1</v>
      </c>
      <c r="E994">
        <v>-43</v>
      </c>
      <c r="F994" s="1" t="s">
        <v>9</v>
      </c>
      <c r="G994">
        <v>2260</v>
      </c>
      <c r="H994">
        <v>20</v>
      </c>
      <c r="I994">
        <v>234</v>
      </c>
      <c r="J994" s="3">
        <v>345</v>
      </c>
      <c r="K994" s="1">
        <v>-43</v>
      </c>
      <c r="L994" s="1">
        <v>24</v>
      </c>
    </row>
    <row r="995" spans="1:12" x14ac:dyDescent="0.2">
      <c r="A995">
        <v>994</v>
      </c>
      <c r="B995">
        <v>1757006118.7760451</v>
      </c>
      <c r="C995" s="1" t="s">
        <v>8</v>
      </c>
      <c r="D995">
        <v>1</v>
      </c>
      <c r="E995">
        <v>-43</v>
      </c>
      <c r="F995" s="1" t="s">
        <v>9</v>
      </c>
      <c r="G995">
        <v>2264</v>
      </c>
      <c r="H995">
        <v>20</v>
      </c>
      <c r="I995">
        <v>195</v>
      </c>
      <c r="J995" s="3">
        <v>354</v>
      </c>
      <c r="K995" s="1">
        <v>-42</v>
      </c>
      <c r="L995" s="1">
        <v>24</v>
      </c>
    </row>
    <row r="996" spans="1:12" x14ac:dyDescent="0.2">
      <c r="A996">
        <v>995</v>
      </c>
      <c r="B996">
        <v>1757006118.7897539</v>
      </c>
      <c r="C996" s="1" t="s">
        <v>8</v>
      </c>
      <c r="D996">
        <v>1</v>
      </c>
      <c r="E996">
        <v>-43</v>
      </c>
      <c r="F996" s="1" t="s">
        <v>9</v>
      </c>
      <c r="G996">
        <v>2264</v>
      </c>
      <c r="H996">
        <v>20</v>
      </c>
      <c r="I996">
        <v>156</v>
      </c>
      <c r="J996" s="3">
        <v>1061</v>
      </c>
      <c r="K996" s="1">
        <v>-43</v>
      </c>
      <c r="L996" s="1">
        <v>24</v>
      </c>
    </row>
    <row r="997" spans="1:12" x14ac:dyDescent="0.2">
      <c r="A997">
        <v>996</v>
      </c>
      <c r="B997">
        <v>1757006118.8035109</v>
      </c>
      <c r="C997" s="1" t="s">
        <v>8</v>
      </c>
      <c r="D997">
        <v>1</v>
      </c>
      <c r="E997">
        <v>-42</v>
      </c>
      <c r="F997" s="1" t="s">
        <v>9</v>
      </c>
      <c r="G997">
        <v>2256</v>
      </c>
      <c r="H997">
        <v>20</v>
      </c>
      <c r="I997">
        <v>312</v>
      </c>
      <c r="J997" s="3">
        <v>1055</v>
      </c>
      <c r="K997" s="1">
        <v>-43</v>
      </c>
      <c r="L997" s="1">
        <v>24</v>
      </c>
    </row>
    <row r="998" spans="1:12" x14ac:dyDescent="0.2">
      <c r="A998">
        <v>997</v>
      </c>
      <c r="B998">
        <v>1757006118.81708</v>
      </c>
      <c r="C998" s="1" t="s">
        <v>8</v>
      </c>
      <c r="D998">
        <v>1</v>
      </c>
      <c r="E998">
        <v>-42</v>
      </c>
      <c r="F998" s="1" t="s">
        <v>9</v>
      </c>
      <c r="G998">
        <v>2272</v>
      </c>
      <c r="H998">
        <v>20</v>
      </c>
      <c r="I998">
        <v>39</v>
      </c>
      <c r="J998" s="3">
        <v>1049</v>
      </c>
      <c r="K998" s="1">
        <v>-43</v>
      </c>
      <c r="L998" s="1">
        <v>24</v>
      </c>
    </row>
    <row r="999" spans="1:12" x14ac:dyDescent="0.2">
      <c r="A999">
        <v>998</v>
      </c>
      <c r="B999">
        <v>1757006118.8313971</v>
      </c>
      <c r="C999" s="1" t="s">
        <v>8</v>
      </c>
      <c r="D999">
        <v>1</v>
      </c>
      <c r="E999">
        <v>-43</v>
      </c>
      <c r="F999" s="1" t="s">
        <v>9</v>
      </c>
      <c r="G999">
        <v>2260</v>
      </c>
      <c r="H999">
        <v>20</v>
      </c>
      <c r="I999">
        <v>117</v>
      </c>
      <c r="J999" s="3">
        <v>1056</v>
      </c>
      <c r="K999" s="1">
        <v>-43</v>
      </c>
      <c r="L999" s="1">
        <v>24</v>
      </c>
    </row>
    <row r="1000" spans="1:12" x14ac:dyDescent="0.2">
      <c r="A1000">
        <v>999</v>
      </c>
      <c r="B1000">
        <v>1757006118.845154</v>
      </c>
      <c r="C1000" s="1" t="s">
        <v>8</v>
      </c>
      <c r="D1000">
        <v>1</v>
      </c>
      <c r="E1000">
        <v>-42</v>
      </c>
      <c r="F1000" s="1" t="s">
        <v>9</v>
      </c>
      <c r="G1000">
        <v>2256</v>
      </c>
      <c r="H1000">
        <v>20</v>
      </c>
      <c r="I1000">
        <v>156</v>
      </c>
      <c r="J1000" s="3">
        <v>1051</v>
      </c>
      <c r="K1000" s="1">
        <v>-43</v>
      </c>
      <c r="L1000" s="1">
        <v>24</v>
      </c>
    </row>
    <row r="1001" spans="1:12" x14ac:dyDescent="0.2">
      <c r="A1001">
        <v>1000</v>
      </c>
      <c r="B1001">
        <v>1757006118.8591361</v>
      </c>
      <c r="C1001" s="1" t="s">
        <v>8</v>
      </c>
      <c r="D1001">
        <v>1</v>
      </c>
      <c r="E1001">
        <v>-43</v>
      </c>
      <c r="F1001" s="1" t="s">
        <v>9</v>
      </c>
      <c r="G1001">
        <v>2264</v>
      </c>
      <c r="H1001">
        <v>20</v>
      </c>
      <c r="I1001">
        <v>156</v>
      </c>
      <c r="J1001" s="3">
        <v>1057</v>
      </c>
      <c r="K1001" s="1">
        <v>-43</v>
      </c>
      <c r="L1001" s="1">
        <v>24</v>
      </c>
    </row>
    <row r="1002" spans="1:12" x14ac:dyDescent="0.2">
      <c r="A1002">
        <v>1001</v>
      </c>
      <c r="B1002">
        <v>1757006118.8727889</v>
      </c>
      <c r="C1002" s="1" t="s">
        <v>8</v>
      </c>
      <c r="D1002">
        <v>1</v>
      </c>
      <c r="E1002">
        <v>-42</v>
      </c>
      <c r="F1002" s="1" t="s">
        <v>9</v>
      </c>
      <c r="G1002">
        <v>2276</v>
      </c>
      <c r="H1002">
        <v>20</v>
      </c>
      <c r="I1002">
        <v>0</v>
      </c>
      <c r="J1002" s="3">
        <v>1053</v>
      </c>
      <c r="K1002" s="1">
        <v>-43</v>
      </c>
      <c r="L1002" s="1">
        <v>24</v>
      </c>
    </row>
    <row r="1003" spans="1:12" x14ac:dyDescent="0.2">
      <c r="A1003">
        <v>1002</v>
      </c>
      <c r="B1003">
        <v>1757006118.8867879</v>
      </c>
      <c r="C1003" s="1" t="s">
        <v>8</v>
      </c>
      <c r="D1003">
        <v>1</v>
      </c>
      <c r="E1003">
        <v>-42</v>
      </c>
      <c r="F1003" s="1" t="s">
        <v>9</v>
      </c>
      <c r="G1003">
        <v>2260</v>
      </c>
      <c r="H1003">
        <v>20</v>
      </c>
      <c r="I1003">
        <v>156</v>
      </c>
      <c r="J1003" s="3">
        <v>1058</v>
      </c>
      <c r="K1003" s="1">
        <v>-43</v>
      </c>
      <c r="L1003" s="1">
        <v>24</v>
      </c>
    </row>
    <row r="1004" spans="1:12" x14ac:dyDescent="0.2">
      <c r="A1004">
        <v>1003</v>
      </c>
      <c r="B1004">
        <v>1757006118.9002271</v>
      </c>
      <c r="C1004" s="1" t="s">
        <v>8</v>
      </c>
      <c r="D1004">
        <v>1</v>
      </c>
      <c r="E1004">
        <v>-42</v>
      </c>
      <c r="F1004" s="1" t="s">
        <v>9</v>
      </c>
      <c r="G1004">
        <v>2268</v>
      </c>
      <c r="H1004">
        <v>20</v>
      </c>
      <c r="I1004">
        <v>78</v>
      </c>
      <c r="J1004" s="3">
        <v>1050</v>
      </c>
      <c r="K1004" s="1">
        <v>-43</v>
      </c>
      <c r="L1004" s="1">
        <v>24</v>
      </c>
    </row>
    <row r="1005" spans="1:12" x14ac:dyDescent="0.2">
      <c r="A1005">
        <v>1004</v>
      </c>
      <c r="B1005">
        <v>1757006118.9142139</v>
      </c>
      <c r="C1005" s="1" t="s">
        <v>8</v>
      </c>
      <c r="D1005">
        <v>1</v>
      </c>
      <c r="E1005">
        <v>-43</v>
      </c>
      <c r="F1005" s="1" t="s">
        <v>9</v>
      </c>
      <c r="G1005">
        <v>2256</v>
      </c>
      <c r="H1005">
        <v>20</v>
      </c>
      <c r="I1005">
        <v>234</v>
      </c>
      <c r="J1005" s="3">
        <v>1059</v>
      </c>
      <c r="K1005" s="1">
        <v>-42</v>
      </c>
      <c r="L1005" s="1">
        <v>24</v>
      </c>
    </row>
    <row r="1006" spans="1:12" x14ac:dyDescent="0.2">
      <c r="A1006">
        <v>1005</v>
      </c>
      <c r="B1006">
        <v>1757006118.928309</v>
      </c>
      <c r="C1006" s="1" t="s">
        <v>8</v>
      </c>
      <c r="D1006">
        <v>1</v>
      </c>
      <c r="E1006">
        <v>-43</v>
      </c>
      <c r="F1006" s="1" t="s">
        <v>9</v>
      </c>
      <c r="G1006">
        <v>2288</v>
      </c>
      <c r="H1006">
        <v>20</v>
      </c>
      <c r="I1006">
        <v>-78</v>
      </c>
      <c r="J1006" s="3">
        <v>1054</v>
      </c>
      <c r="K1006" s="1">
        <v>-43</v>
      </c>
      <c r="L1006" s="1">
        <v>24</v>
      </c>
    </row>
    <row r="1007" spans="1:12" x14ac:dyDescent="0.2">
      <c r="A1007">
        <v>1006</v>
      </c>
      <c r="B1007">
        <v>1757006118.9421811</v>
      </c>
      <c r="C1007" s="1" t="s">
        <v>8</v>
      </c>
      <c r="D1007">
        <v>1</v>
      </c>
      <c r="E1007">
        <v>-42</v>
      </c>
      <c r="F1007" s="1" t="s">
        <v>9</v>
      </c>
      <c r="G1007">
        <v>3812</v>
      </c>
      <c r="H1007">
        <v>21</v>
      </c>
      <c r="I1007">
        <v>156</v>
      </c>
      <c r="J1007" s="3">
        <v>1060</v>
      </c>
      <c r="K1007" s="1">
        <v>-43</v>
      </c>
      <c r="L1007" s="1">
        <v>24</v>
      </c>
    </row>
    <row r="1008" spans="1:12" x14ac:dyDescent="0.2">
      <c r="A1008">
        <v>1007</v>
      </c>
      <c r="B1008">
        <v>1757006118.9563961</v>
      </c>
      <c r="C1008" s="1" t="s">
        <v>8</v>
      </c>
      <c r="D1008">
        <v>1</v>
      </c>
      <c r="E1008">
        <v>-42</v>
      </c>
      <c r="F1008" s="1" t="s">
        <v>9</v>
      </c>
      <c r="G1008">
        <v>3792</v>
      </c>
      <c r="H1008">
        <v>21</v>
      </c>
      <c r="I1008">
        <v>351</v>
      </c>
      <c r="J1008" s="3">
        <v>1052</v>
      </c>
      <c r="K1008" s="1">
        <v>-43</v>
      </c>
      <c r="L1008" s="1">
        <v>24</v>
      </c>
    </row>
    <row r="1009" spans="1:12" x14ac:dyDescent="0.2">
      <c r="A1009">
        <v>1008</v>
      </c>
      <c r="B1009">
        <v>1757006118.9698739</v>
      </c>
      <c r="C1009" s="1" t="s">
        <v>8</v>
      </c>
      <c r="D1009">
        <v>1</v>
      </c>
      <c r="E1009">
        <v>-42</v>
      </c>
      <c r="F1009" s="1" t="s">
        <v>9</v>
      </c>
      <c r="G1009">
        <v>3812</v>
      </c>
      <c r="H1009">
        <v>21</v>
      </c>
      <c r="I1009">
        <v>156</v>
      </c>
      <c r="J1009" s="3">
        <v>1048</v>
      </c>
      <c r="K1009" s="1">
        <v>-43</v>
      </c>
      <c r="L1009" s="1">
        <v>24</v>
      </c>
    </row>
    <row r="1010" spans="1:12" x14ac:dyDescent="0.2">
      <c r="A1010">
        <v>1009</v>
      </c>
      <c r="B1010">
        <v>1757006118.9841599</v>
      </c>
      <c r="C1010" s="1" t="s">
        <v>8</v>
      </c>
      <c r="D1010">
        <v>1</v>
      </c>
      <c r="E1010">
        <v>-42</v>
      </c>
      <c r="F1010" s="1" t="s">
        <v>9</v>
      </c>
      <c r="G1010">
        <v>3796</v>
      </c>
      <c r="H1010">
        <v>21</v>
      </c>
      <c r="I1010">
        <v>234</v>
      </c>
      <c r="J1010" s="3">
        <v>1768</v>
      </c>
      <c r="K1010" s="1">
        <v>-43</v>
      </c>
      <c r="L1010" s="1">
        <v>24</v>
      </c>
    </row>
    <row r="1011" spans="1:12" x14ac:dyDescent="0.2">
      <c r="A1011">
        <v>1010</v>
      </c>
      <c r="B1011">
        <v>1757006118.9981091</v>
      </c>
      <c r="C1011" s="1" t="s">
        <v>8</v>
      </c>
      <c r="D1011">
        <v>1</v>
      </c>
      <c r="E1011">
        <v>-42</v>
      </c>
      <c r="F1011" s="1" t="s">
        <v>9</v>
      </c>
      <c r="G1011">
        <v>3812</v>
      </c>
      <c r="H1011">
        <v>21</v>
      </c>
      <c r="I1011">
        <v>78</v>
      </c>
      <c r="J1011" s="3">
        <v>1763</v>
      </c>
      <c r="K1011" s="1">
        <v>-43</v>
      </c>
      <c r="L1011" s="1">
        <v>24</v>
      </c>
    </row>
    <row r="1012" spans="1:12" x14ac:dyDescent="0.2">
      <c r="A1012">
        <v>1011</v>
      </c>
      <c r="B1012">
        <v>1757006119.01213</v>
      </c>
      <c r="C1012" s="1" t="s">
        <v>8</v>
      </c>
      <c r="D1012">
        <v>1</v>
      </c>
      <c r="E1012">
        <v>-42</v>
      </c>
      <c r="F1012" s="1" t="s">
        <v>9</v>
      </c>
      <c r="G1012">
        <v>3800</v>
      </c>
      <c r="H1012">
        <v>21</v>
      </c>
      <c r="I1012">
        <v>156</v>
      </c>
      <c r="J1012" s="3">
        <v>1757</v>
      </c>
      <c r="K1012" s="1">
        <v>-43</v>
      </c>
      <c r="L1012" s="1">
        <v>24</v>
      </c>
    </row>
    <row r="1013" spans="1:12" x14ac:dyDescent="0.2">
      <c r="A1013">
        <v>1012</v>
      </c>
      <c r="B1013">
        <v>1757006119.025841</v>
      </c>
      <c r="C1013" s="1" t="s">
        <v>8</v>
      </c>
      <c r="D1013">
        <v>1</v>
      </c>
      <c r="E1013">
        <v>-42</v>
      </c>
      <c r="F1013" s="1" t="s">
        <v>9</v>
      </c>
      <c r="G1013">
        <v>3800</v>
      </c>
      <c r="H1013">
        <v>21</v>
      </c>
      <c r="I1013">
        <v>39</v>
      </c>
      <c r="J1013" s="3">
        <v>1764</v>
      </c>
      <c r="K1013" s="1">
        <v>-43</v>
      </c>
      <c r="L1013" s="1">
        <v>24</v>
      </c>
    </row>
    <row r="1014" spans="1:12" x14ac:dyDescent="0.2">
      <c r="A1014">
        <v>1013</v>
      </c>
      <c r="B1014">
        <v>1757006119.039624</v>
      </c>
      <c r="C1014" s="1" t="s">
        <v>8</v>
      </c>
      <c r="D1014">
        <v>1</v>
      </c>
      <c r="E1014">
        <v>-42</v>
      </c>
      <c r="F1014" s="1" t="s">
        <v>9</v>
      </c>
      <c r="G1014">
        <v>3780</v>
      </c>
      <c r="H1014">
        <v>21</v>
      </c>
      <c r="I1014">
        <v>351</v>
      </c>
      <c r="J1014" s="3">
        <v>1759</v>
      </c>
      <c r="K1014" s="1">
        <v>-43</v>
      </c>
      <c r="L1014" s="1">
        <v>24</v>
      </c>
    </row>
    <row r="1015" spans="1:12" x14ac:dyDescent="0.2">
      <c r="A1015">
        <v>1014</v>
      </c>
      <c r="B1015">
        <v>1757006119.0536449</v>
      </c>
      <c r="C1015" s="1" t="s">
        <v>8</v>
      </c>
      <c r="D1015">
        <v>1</v>
      </c>
      <c r="E1015">
        <v>-42</v>
      </c>
      <c r="F1015" s="1" t="s">
        <v>9</v>
      </c>
      <c r="G1015">
        <v>3796</v>
      </c>
      <c r="H1015">
        <v>21</v>
      </c>
      <c r="I1015">
        <v>195</v>
      </c>
      <c r="J1015" s="3">
        <v>1765</v>
      </c>
      <c r="K1015" s="1">
        <v>-43</v>
      </c>
      <c r="L1015" s="1">
        <v>24</v>
      </c>
    </row>
    <row r="1016" spans="1:12" x14ac:dyDescent="0.2">
      <c r="A1016">
        <v>1015</v>
      </c>
      <c r="B1016">
        <v>1757006119.067858</v>
      </c>
      <c r="C1016" s="1" t="s">
        <v>8</v>
      </c>
      <c r="D1016">
        <v>1</v>
      </c>
      <c r="E1016">
        <v>-42</v>
      </c>
      <c r="F1016" s="1" t="s">
        <v>9</v>
      </c>
      <c r="G1016">
        <v>3808</v>
      </c>
      <c r="H1016">
        <v>21</v>
      </c>
      <c r="I1016">
        <v>39</v>
      </c>
      <c r="J1016" s="3">
        <v>1761</v>
      </c>
      <c r="K1016" s="1">
        <v>-43</v>
      </c>
      <c r="L1016" s="1">
        <v>24</v>
      </c>
    </row>
    <row r="1017" spans="1:12" x14ac:dyDescent="0.2">
      <c r="A1017">
        <v>1016</v>
      </c>
      <c r="B1017">
        <v>1757006119.081399</v>
      </c>
      <c r="C1017" s="1" t="s">
        <v>8</v>
      </c>
      <c r="D1017">
        <v>1</v>
      </c>
      <c r="E1017">
        <v>-42</v>
      </c>
      <c r="F1017" s="1" t="s">
        <v>9</v>
      </c>
      <c r="G1017">
        <v>3804</v>
      </c>
      <c r="H1017">
        <v>21</v>
      </c>
      <c r="I1017">
        <v>156</v>
      </c>
      <c r="J1017" s="3">
        <v>1766</v>
      </c>
      <c r="K1017" s="1">
        <v>-43</v>
      </c>
      <c r="L1017" s="1">
        <v>24</v>
      </c>
    </row>
    <row r="1018" spans="1:12" x14ac:dyDescent="0.2">
      <c r="A1018">
        <v>1017</v>
      </c>
      <c r="B1018">
        <v>1757006119.0956111</v>
      </c>
      <c r="C1018" s="1" t="s">
        <v>8</v>
      </c>
      <c r="D1018">
        <v>1</v>
      </c>
      <c r="E1018">
        <v>-42</v>
      </c>
      <c r="F1018" s="1" t="s">
        <v>9</v>
      </c>
      <c r="G1018">
        <v>3800</v>
      </c>
      <c r="H1018">
        <v>21</v>
      </c>
      <c r="I1018">
        <v>156</v>
      </c>
      <c r="J1018" s="3">
        <v>1758</v>
      </c>
      <c r="K1018" s="1">
        <v>-43</v>
      </c>
      <c r="L1018" s="1">
        <v>24</v>
      </c>
    </row>
    <row r="1019" spans="1:12" x14ac:dyDescent="0.2">
      <c r="A1019">
        <v>1018</v>
      </c>
      <c r="B1019">
        <v>1757006119.1097419</v>
      </c>
      <c r="C1019" s="1" t="s">
        <v>8</v>
      </c>
      <c r="D1019">
        <v>1</v>
      </c>
      <c r="E1019">
        <v>-42</v>
      </c>
      <c r="F1019" s="1" t="s">
        <v>9</v>
      </c>
      <c r="G1019">
        <v>3796</v>
      </c>
      <c r="H1019">
        <v>21</v>
      </c>
      <c r="I1019">
        <v>117</v>
      </c>
      <c r="J1019" s="3">
        <v>1767</v>
      </c>
      <c r="K1019" s="1">
        <v>-43</v>
      </c>
      <c r="L1019" s="1">
        <v>24</v>
      </c>
    </row>
    <row r="1020" spans="1:12" x14ac:dyDescent="0.2">
      <c r="A1020">
        <v>1019</v>
      </c>
      <c r="B1020">
        <v>1757006119.124011</v>
      </c>
      <c r="C1020" s="1" t="s">
        <v>8</v>
      </c>
      <c r="D1020">
        <v>1</v>
      </c>
      <c r="E1020">
        <v>-42</v>
      </c>
      <c r="F1020" s="1" t="s">
        <v>9</v>
      </c>
      <c r="G1020">
        <v>3784</v>
      </c>
      <c r="H1020">
        <v>21</v>
      </c>
      <c r="I1020">
        <v>273</v>
      </c>
      <c r="J1020" s="3">
        <v>1762</v>
      </c>
      <c r="K1020" s="1">
        <v>-43</v>
      </c>
      <c r="L1020" s="1">
        <v>24</v>
      </c>
    </row>
    <row r="1021" spans="1:12" x14ac:dyDescent="0.2">
      <c r="A1021">
        <v>1020</v>
      </c>
      <c r="B1021">
        <v>1757006119.1438251</v>
      </c>
      <c r="C1021" s="1" t="s">
        <v>8</v>
      </c>
      <c r="D1021">
        <v>1</v>
      </c>
      <c r="E1021">
        <v>-43</v>
      </c>
      <c r="F1021" s="1" t="s">
        <v>9</v>
      </c>
      <c r="G1021">
        <v>2580</v>
      </c>
      <c r="H1021">
        <v>22</v>
      </c>
      <c r="I1021">
        <v>156</v>
      </c>
      <c r="J1021" s="3">
        <v>1756</v>
      </c>
      <c r="K1021" s="1">
        <v>-43</v>
      </c>
      <c r="L1021" s="1">
        <v>24</v>
      </c>
    </row>
    <row r="1022" spans="1:12" x14ac:dyDescent="0.2">
      <c r="A1022">
        <v>1021</v>
      </c>
      <c r="B1022">
        <v>1757006119.1576719</v>
      </c>
      <c r="C1022" s="1" t="s">
        <v>8</v>
      </c>
      <c r="D1022">
        <v>1</v>
      </c>
      <c r="E1022">
        <v>-43</v>
      </c>
      <c r="F1022" s="1" t="s">
        <v>9</v>
      </c>
      <c r="G1022">
        <v>2604</v>
      </c>
      <c r="H1022">
        <v>22</v>
      </c>
      <c r="I1022">
        <v>-117</v>
      </c>
      <c r="J1022" s="3">
        <v>1760</v>
      </c>
      <c r="K1022" s="1">
        <v>-43</v>
      </c>
      <c r="L1022" s="1">
        <v>24</v>
      </c>
    </row>
    <row r="1023" spans="1:12" x14ac:dyDescent="0.2">
      <c r="A1023">
        <v>1022</v>
      </c>
      <c r="B1023">
        <v>1757006119.1717639</v>
      </c>
      <c r="C1023" s="1" t="s">
        <v>8</v>
      </c>
      <c r="D1023">
        <v>1</v>
      </c>
      <c r="E1023">
        <v>-43</v>
      </c>
      <c r="F1023" s="1" t="s">
        <v>9</v>
      </c>
      <c r="G1023">
        <v>2592</v>
      </c>
      <c r="H1023">
        <v>22</v>
      </c>
      <c r="I1023">
        <v>-39</v>
      </c>
      <c r="J1023" s="3">
        <v>1769</v>
      </c>
      <c r="K1023" s="1">
        <v>-43</v>
      </c>
      <c r="L1023" s="1">
        <v>24</v>
      </c>
    </row>
    <row r="1024" spans="1:12" x14ac:dyDescent="0.2">
      <c r="A1024">
        <v>1023</v>
      </c>
      <c r="B1024">
        <v>1757006119.1864071</v>
      </c>
      <c r="C1024" s="1" t="s">
        <v>8</v>
      </c>
      <c r="D1024">
        <v>1</v>
      </c>
      <c r="E1024">
        <v>-43</v>
      </c>
      <c r="F1024" s="1" t="s">
        <v>9</v>
      </c>
      <c r="G1024">
        <v>2584</v>
      </c>
      <c r="H1024">
        <v>22</v>
      </c>
      <c r="I1024">
        <v>117</v>
      </c>
      <c r="J1024" s="3">
        <v>362</v>
      </c>
      <c r="K1024" s="1">
        <v>-42</v>
      </c>
      <c r="L1024" s="1">
        <v>25</v>
      </c>
    </row>
    <row r="1025" spans="1:12" x14ac:dyDescent="0.2">
      <c r="A1025">
        <v>1024</v>
      </c>
      <c r="B1025">
        <v>1757006119.2003009</v>
      </c>
      <c r="C1025" s="1" t="s">
        <v>8</v>
      </c>
      <c r="D1025">
        <v>1</v>
      </c>
      <c r="E1025">
        <v>-43</v>
      </c>
      <c r="F1025" s="1" t="s">
        <v>9</v>
      </c>
      <c r="G1025">
        <v>2592</v>
      </c>
      <c r="H1025">
        <v>22</v>
      </c>
      <c r="I1025">
        <v>39</v>
      </c>
      <c r="J1025" s="3">
        <v>355</v>
      </c>
      <c r="K1025" s="1">
        <v>-42</v>
      </c>
      <c r="L1025" s="1">
        <v>25</v>
      </c>
    </row>
    <row r="1026" spans="1:12" x14ac:dyDescent="0.2">
      <c r="A1026">
        <v>1025</v>
      </c>
      <c r="B1026">
        <v>1757006119.214721</v>
      </c>
      <c r="C1026" s="1" t="s">
        <v>8</v>
      </c>
      <c r="D1026">
        <v>1</v>
      </c>
      <c r="E1026">
        <v>-43</v>
      </c>
      <c r="F1026" s="1" t="s">
        <v>9</v>
      </c>
      <c r="G1026">
        <v>2588</v>
      </c>
      <c r="H1026">
        <v>22</v>
      </c>
      <c r="I1026">
        <v>39</v>
      </c>
      <c r="J1026" s="3">
        <v>356</v>
      </c>
      <c r="K1026" s="1">
        <v>-42</v>
      </c>
      <c r="L1026" s="1">
        <v>25</v>
      </c>
    </row>
    <row r="1027" spans="1:12" x14ac:dyDescent="0.2">
      <c r="A1027">
        <v>1026</v>
      </c>
      <c r="B1027">
        <v>1757006119.228934</v>
      </c>
      <c r="C1027" s="1" t="s">
        <v>8</v>
      </c>
      <c r="D1027">
        <v>1</v>
      </c>
      <c r="E1027">
        <v>-43</v>
      </c>
      <c r="F1027" s="1" t="s">
        <v>9</v>
      </c>
      <c r="G1027">
        <v>2580</v>
      </c>
      <c r="H1027">
        <v>22</v>
      </c>
      <c r="I1027">
        <v>156</v>
      </c>
      <c r="J1027" s="3">
        <v>363</v>
      </c>
      <c r="K1027" s="1">
        <v>-42</v>
      </c>
      <c r="L1027" s="1">
        <v>25</v>
      </c>
    </row>
    <row r="1028" spans="1:12" x14ac:dyDescent="0.2">
      <c r="A1028">
        <v>1027</v>
      </c>
      <c r="B1028">
        <v>1757006119.2435451</v>
      </c>
      <c r="C1028" s="1" t="s">
        <v>8</v>
      </c>
      <c r="D1028">
        <v>1</v>
      </c>
      <c r="E1028">
        <v>-43</v>
      </c>
      <c r="F1028" s="1" t="s">
        <v>9</v>
      </c>
      <c r="G1028">
        <v>2584</v>
      </c>
      <c r="H1028">
        <v>22</v>
      </c>
      <c r="I1028">
        <v>0</v>
      </c>
      <c r="J1028" s="3">
        <v>358</v>
      </c>
      <c r="K1028" s="1">
        <v>-42</v>
      </c>
      <c r="L1028" s="1">
        <v>25</v>
      </c>
    </row>
    <row r="1029" spans="1:12" x14ac:dyDescent="0.2">
      <c r="A1029">
        <v>1028</v>
      </c>
      <c r="B1029">
        <v>1757006119.2577701</v>
      </c>
      <c r="C1029" s="1" t="s">
        <v>8</v>
      </c>
      <c r="D1029">
        <v>1</v>
      </c>
      <c r="E1029">
        <v>-43</v>
      </c>
      <c r="F1029" s="1" t="s">
        <v>9</v>
      </c>
      <c r="G1029">
        <v>2576</v>
      </c>
      <c r="H1029">
        <v>22</v>
      </c>
      <c r="I1029">
        <v>156</v>
      </c>
      <c r="J1029" s="3">
        <v>364</v>
      </c>
      <c r="K1029" s="1">
        <v>-42</v>
      </c>
      <c r="L1029" s="1">
        <v>25</v>
      </c>
    </row>
    <row r="1030" spans="1:12" x14ac:dyDescent="0.2">
      <c r="A1030">
        <v>1029</v>
      </c>
      <c r="B1030">
        <v>1757006119.272244</v>
      </c>
      <c r="C1030" s="1" t="s">
        <v>8</v>
      </c>
      <c r="D1030">
        <v>1</v>
      </c>
      <c r="E1030">
        <v>-43</v>
      </c>
      <c r="F1030" s="1" t="s">
        <v>9</v>
      </c>
      <c r="G1030">
        <v>2592</v>
      </c>
      <c r="H1030">
        <v>22</v>
      </c>
      <c r="I1030">
        <v>39</v>
      </c>
      <c r="J1030" s="3">
        <v>360</v>
      </c>
      <c r="K1030" s="1">
        <v>-42</v>
      </c>
      <c r="L1030" s="1">
        <v>25</v>
      </c>
    </row>
    <row r="1031" spans="1:12" x14ac:dyDescent="0.2">
      <c r="A1031">
        <v>1030</v>
      </c>
      <c r="B1031">
        <v>1757006119.2865469</v>
      </c>
      <c r="C1031" s="1" t="s">
        <v>8</v>
      </c>
      <c r="D1031">
        <v>1</v>
      </c>
      <c r="E1031">
        <v>-43</v>
      </c>
      <c r="F1031" s="1" t="s">
        <v>9</v>
      </c>
      <c r="G1031">
        <v>2580</v>
      </c>
      <c r="H1031">
        <v>22</v>
      </c>
      <c r="I1031">
        <v>117</v>
      </c>
      <c r="J1031" s="3">
        <v>365</v>
      </c>
      <c r="K1031" s="1">
        <v>-42</v>
      </c>
      <c r="L1031" s="1">
        <v>25</v>
      </c>
    </row>
    <row r="1032" spans="1:12" x14ac:dyDescent="0.2">
      <c r="A1032">
        <v>1031</v>
      </c>
      <c r="B1032">
        <v>1757006119.3003919</v>
      </c>
      <c r="C1032" s="1" t="s">
        <v>8</v>
      </c>
      <c r="D1032">
        <v>1</v>
      </c>
      <c r="E1032">
        <v>-43</v>
      </c>
      <c r="F1032" s="1" t="s">
        <v>9</v>
      </c>
      <c r="G1032">
        <v>2584</v>
      </c>
      <c r="H1032">
        <v>22</v>
      </c>
      <c r="I1032">
        <v>78</v>
      </c>
      <c r="J1032" s="3">
        <v>357</v>
      </c>
      <c r="K1032" s="1">
        <v>-42</v>
      </c>
      <c r="L1032" s="1">
        <v>25</v>
      </c>
    </row>
    <row r="1033" spans="1:12" x14ac:dyDescent="0.2">
      <c r="A1033">
        <v>1032</v>
      </c>
      <c r="B1033">
        <v>1757006119.3146479</v>
      </c>
      <c r="C1033" s="1" t="s">
        <v>8</v>
      </c>
      <c r="D1033">
        <v>1</v>
      </c>
      <c r="E1033">
        <v>-43</v>
      </c>
      <c r="F1033" s="1" t="s">
        <v>9</v>
      </c>
      <c r="G1033">
        <v>2588</v>
      </c>
      <c r="H1033">
        <v>22</v>
      </c>
      <c r="I1033">
        <v>0</v>
      </c>
      <c r="J1033" s="3">
        <v>366</v>
      </c>
      <c r="K1033" s="1">
        <v>-42</v>
      </c>
      <c r="L1033" s="1">
        <v>25</v>
      </c>
    </row>
    <row r="1034" spans="1:12" x14ac:dyDescent="0.2">
      <c r="A1034">
        <v>1033</v>
      </c>
      <c r="B1034">
        <v>1757006119.328738</v>
      </c>
      <c r="C1034" s="1" t="s">
        <v>8</v>
      </c>
      <c r="D1034">
        <v>1</v>
      </c>
      <c r="E1034">
        <v>-43</v>
      </c>
      <c r="F1034" s="1" t="s">
        <v>9</v>
      </c>
      <c r="G1034">
        <v>2600</v>
      </c>
      <c r="H1034">
        <v>22</v>
      </c>
      <c r="I1034">
        <v>-78</v>
      </c>
      <c r="J1034" s="3">
        <v>361</v>
      </c>
      <c r="K1034" s="1">
        <v>-42</v>
      </c>
      <c r="L1034" s="1">
        <v>25</v>
      </c>
    </row>
    <row r="1035" spans="1:12" x14ac:dyDescent="0.2">
      <c r="A1035">
        <v>1034</v>
      </c>
      <c r="B1035">
        <v>1757006119.3511839</v>
      </c>
      <c r="C1035" s="1" t="s">
        <v>8</v>
      </c>
      <c r="D1035">
        <v>1</v>
      </c>
      <c r="E1035">
        <v>-43</v>
      </c>
      <c r="F1035" s="1" t="s">
        <v>9</v>
      </c>
      <c r="G1035">
        <v>316</v>
      </c>
      <c r="H1035">
        <v>23</v>
      </c>
      <c r="I1035">
        <v>156</v>
      </c>
      <c r="J1035" s="3">
        <v>367</v>
      </c>
      <c r="K1035" s="1">
        <v>-42</v>
      </c>
      <c r="L1035" s="1">
        <v>25</v>
      </c>
    </row>
    <row r="1036" spans="1:12" x14ac:dyDescent="0.2">
      <c r="A1036">
        <v>1035</v>
      </c>
      <c r="B1036">
        <v>1757006119.3654721</v>
      </c>
      <c r="C1036" s="1" t="s">
        <v>8</v>
      </c>
      <c r="D1036">
        <v>1</v>
      </c>
      <c r="E1036">
        <v>-42</v>
      </c>
      <c r="F1036" s="1" t="s">
        <v>9</v>
      </c>
      <c r="G1036">
        <v>316</v>
      </c>
      <c r="H1036">
        <v>23</v>
      </c>
      <c r="I1036">
        <v>117</v>
      </c>
      <c r="J1036" s="3">
        <v>359</v>
      </c>
      <c r="K1036" s="1">
        <v>-42</v>
      </c>
      <c r="L1036" s="1">
        <v>25</v>
      </c>
    </row>
    <row r="1037" spans="1:12" x14ac:dyDescent="0.2">
      <c r="A1037">
        <v>1036</v>
      </c>
      <c r="B1037">
        <v>1757006119.3798959</v>
      </c>
      <c r="C1037" s="1" t="s">
        <v>8</v>
      </c>
      <c r="D1037">
        <v>1</v>
      </c>
      <c r="E1037">
        <v>-42</v>
      </c>
      <c r="F1037" s="1" t="s">
        <v>9</v>
      </c>
      <c r="G1037">
        <v>312</v>
      </c>
      <c r="H1037">
        <v>23</v>
      </c>
      <c r="I1037">
        <v>273</v>
      </c>
      <c r="J1037" s="3">
        <v>368</v>
      </c>
      <c r="K1037" s="1">
        <v>-42</v>
      </c>
      <c r="L1037" s="1">
        <v>25</v>
      </c>
    </row>
    <row r="1038" spans="1:12" x14ac:dyDescent="0.2">
      <c r="A1038">
        <v>1037</v>
      </c>
      <c r="B1038">
        <v>1757006119.39411</v>
      </c>
      <c r="C1038" s="1" t="s">
        <v>8</v>
      </c>
      <c r="D1038">
        <v>1</v>
      </c>
      <c r="E1038">
        <v>-42</v>
      </c>
      <c r="F1038" s="1" t="s">
        <v>9</v>
      </c>
      <c r="G1038">
        <v>316</v>
      </c>
      <c r="H1038">
        <v>23</v>
      </c>
      <c r="I1038">
        <v>195</v>
      </c>
      <c r="J1038" s="3">
        <v>1069</v>
      </c>
      <c r="K1038" s="1">
        <v>-42</v>
      </c>
      <c r="L1038" s="1">
        <v>25</v>
      </c>
    </row>
    <row r="1039" spans="1:12" x14ac:dyDescent="0.2">
      <c r="A1039">
        <v>1038</v>
      </c>
      <c r="B1039">
        <v>1757006119.408195</v>
      </c>
      <c r="C1039" s="1" t="s">
        <v>8</v>
      </c>
      <c r="D1039">
        <v>1</v>
      </c>
      <c r="E1039">
        <v>-43</v>
      </c>
      <c r="F1039" s="1" t="s">
        <v>9</v>
      </c>
      <c r="G1039">
        <v>312</v>
      </c>
      <c r="H1039">
        <v>23</v>
      </c>
      <c r="I1039">
        <v>156</v>
      </c>
      <c r="J1039" s="3">
        <v>1062</v>
      </c>
      <c r="K1039" s="1">
        <v>-42</v>
      </c>
      <c r="L1039" s="1">
        <v>25</v>
      </c>
    </row>
    <row r="1040" spans="1:12" x14ac:dyDescent="0.2">
      <c r="A1040">
        <v>1039</v>
      </c>
      <c r="B1040">
        <v>1757006119.4228809</v>
      </c>
      <c r="C1040" s="1" t="s">
        <v>8</v>
      </c>
      <c r="D1040">
        <v>1</v>
      </c>
      <c r="E1040">
        <v>-43</v>
      </c>
      <c r="F1040" s="1" t="s">
        <v>9</v>
      </c>
      <c r="G1040">
        <v>316</v>
      </c>
      <c r="H1040">
        <v>23</v>
      </c>
      <c r="I1040">
        <v>117</v>
      </c>
      <c r="J1040" s="3">
        <v>1063</v>
      </c>
      <c r="K1040" s="1">
        <v>-42</v>
      </c>
      <c r="L1040" s="1">
        <v>25</v>
      </c>
    </row>
    <row r="1041" spans="1:12" x14ac:dyDescent="0.2">
      <c r="A1041">
        <v>1040</v>
      </c>
      <c r="B1041">
        <v>1757006119.4368761</v>
      </c>
      <c r="C1041" s="1" t="s">
        <v>8</v>
      </c>
      <c r="D1041">
        <v>1</v>
      </c>
      <c r="E1041">
        <v>-43</v>
      </c>
      <c r="F1041" s="1" t="s">
        <v>9</v>
      </c>
      <c r="G1041">
        <v>312</v>
      </c>
      <c r="H1041">
        <v>23</v>
      </c>
      <c r="I1041">
        <v>234</v>
      </c>
      <c r="J1041" s="3">
        <v>1070</v>
      </c>
      <c r="K1041" s="1">
        <v>-42</v>
      </c>
      <c r="L1041" s="1">
        <v>25</v>
      </c>
    </row>
    <row r="1042" spans="1:12" x14ac:dyDescent="0.2">
      <c r="A1042">
        <v>1041</v>
      </c>
      <c r="B1042">
        <v>1757006119.4510469</v>
      </c>
      <c r="C1042" s="1" t="s">
        <v>8</v>
      </c>
      <c r="D1042">
        <v>1</v>
      </c>
      <c r="E1042">
        <v>-42</v>
      </c>
      <c r="F1042" s="1" t="s">
        <v>9</v>
      </c>
      <c r="G1042">
        <v>308</v>
      </c>
      <c r="H1042">
        <v>23</v>
      </c>
      <c r="I1042">
        <v>195</v>
      </c>
      <c r="J1042" s="3">
        <v>1065</v>
      </c>
      <c r="K1042" s="1">
        <v>-42</v>
      </c>
      <c r="L1042" s="1">
        <v>25</v>
      </c>
    </row>
    <row r="1043" spans="1:12" x14ac:dyDescent="0.2">
      <c r="A1043">
        <v>1042</v>
      </c>
      <c r="B1043">
        <v>1757006119.465709</v>
      </c>
      <c r="C1043" s="1" t="s">
        <v>8</v>
      </c>
      <c r="D1043">
        <v>1</v>
      </c>
      <c r="E1043">
        <v>-43</v>
      </c>
      <c r="F1043" s="1" t="s">
        <v>9</v>
      </c>
      <c r="G1043">
        <v>320</v>
      </c>
      <c r="H1043">
        <v>23</v>
      </c>
      <c r="I1043">
        <v>78</v>
      </c>
      <c r="J1043" s="3">
        <v>1071</v>
      </c>
      <c r="K1043" s="1">
        <v>-43</v>
      </c>
      <c r="L1043" s="1">
        <v>25</v>
      </c>
    </row>
    <row r="1044" spans="1:12" x14ac:dyDescent="0.2">
      <c r="A1044">
        <v>1043</v>
      </c>
      <c r="B1044">
        <v>1757006119.480401</v>
      </c>
      <c r="C1044" s="1" t="s">
        <v>8</v>
      </c>
      <c r="D1044">
        <v>1</v>
      </c>
      <c r="E1044">
        <v>-42</v>
      </c>
      <c r="F1044" s="1" t="s">
        <v>9</v>
      </c>
      <c r="G1044">
        <v>316</v>
      </c>
      <c r="H1044">
        <v>23</v>
      </c>
      <c r="I1044">
        <v>156</v>
      </c>
      <c r="J1044" s="3">
        <v>1067</v>
      </c>
      <c r="K1044" s="1">
        <v>-42</v>
      </c>
      <c r="L1044" s="1">
        <v>25</v>
      </c>
    </row>
    <row r="1045" spans="1:12" x14ac:dyDescent="0.2">
      <c r="A1045">
        <v>1044</v>
      </c>
      <c r="B1045">
        <v>1757006119.4944899</v>
      </c>
      <c r="C1045" s="1" t="s">
        <v>8</v>
      </c>
      <c r="D1045">
        <v>1</v>
      </c>
      <c r="E1045">
        <v>-43</v>
      </c>
      <c r="F1045" s="1" t="s">
        <v>9</v>
      </c>
      <c r="G1045">
        <v>308</v>
      </c>
      <c r="H1045">
        <v>23</v>
      </c>
      <c r="I1045">
        <v>117</v>
      </c>
      <c r="J1045" s="3">
        <v>1072</v>
      </c>
      <c r="K1045" s="1">
        <v>-42</v>
      </c>
      <c r="L1045" s="1">
        <v>25</v>
      </c>
    </row>
    <row r="1046" spans="1:12" x14ac:dyDescent="0.2">
      <c r="A1046">
        <v>1045</v>
      </c>
      <c r="B1046">
        <v>1757006119.50894</v>
      </c>
      <c r="C1046" s="1" t="s">
        <v>8</v>
      </c>
      <c r="D1046">
        <v>1</v>
      </c>
      <c r="E1046">
        <v>-42</v>
      </c>
      <c r="F1046" s="1" t="s">
        <v>9</v>
      </c>
      <c r="G1046">
        <v>316</v>
      </c>
      <c r="H1046">
        <v>23</v>
      </c>
      <c r="I1046">
        <v>156</v>
      </c>
      <c r="J1046" s="3">
        <v>1064</v>
      </c>
      <c r="K1046" s="1">
        <v>-42</v>
      </c>
      <c r="L1046" s="1">
        <v>25</v>
      </c>
    </row>
    <row r="1047" spans="1:12" x14ac:dyDescent="0.2">
      <c r="A1047">
        <v>1046</v>
      </c>
      <c r="B1047">
        <v>1757006119.5237169</v>
      </c>
      <c r="C1047" s="1" t="s">
        <v>8</v>
      </c>
      <c r="D1047">
        <v>1</v>
      </c>
      <c r="E1047">
        <v>-42</v>
      </c>
      <c r="F1047" s="1" t="s">
        <v>9</v>
      </c>
      <c r="G1047">
        <v>308</v>
      </c>
      <c r="H1047">
        <v>23</v>
      </c>
      <c r="I1047">
        <v>234</v>
      </c>
      <c r="J1047" s="3">
        <v>1073</v>
      </c>
      <c r="K1047" s="1">
        <v>-42</v>
      </c>
      <c r="L1047" s="1">
        <v>25</v>
      </c>
    </row>
    <row r="1048" spans="1:12" x14ac:dyDescent="0.2">
      <c r="A1048">
        <v>1047</v>
      </c>
      <c r="B1048">
        <v>1757006119.5377359</v>
      </c>
      <c r="C1048" s="1" t="s">
        <v>8</v>
      </c>
      <c r="D1048">
        <v>1</v>
      </c>
      <c r="E1048">
        <v>-43</v>
      </c>
      <c r="F1048" s="1" t="s">
        <v>9</v>
      </c>
      <c r="G1048">
        <v>320</v>
      </c>
      <c r="H1048">
        <v>23</v>
      </c>
      <c r="I1048">
        <v>78</v>
      </c>
      <c r="J1048" s="3">
        <v>1068</v>
      </c>
      <c r="K1048" s="1">
        <v>-42</v>
      </c>
      <c r="L1048" s="1">
        <v>25</v>
      </c>
    </row>
    <row r="1049" spans="1:12" x14ac:dyDescent="0.2">
      <c r="A1049">
        <v>1048</v>
      </c>
      <c r="B1049">
        <v>1757006119.558681</v>
      </c>
      <c r="C1049" s="1" t="s">
        <v>8</v>
      </c>
      <c r="D1049">
        <v>1</v>
      </c>
      <c r="E1049">
        <v>-43</v>
      </c>
      <c r="F1049" s="1" t="s">
        <v>9</v>
      </c>
      <c r="G1049">
        <v>3920</v>
      </c>
      <c r="H1049">
        <v>24</v>
      </c>
      <c r="I1049">
        <v>156</v>
      </c>
      <c r="J1049" s="3">
        <v>1074</v>
      </c>
      <c r="K1049" s="1">
        <v>-42</v>
      </c>
      <c r="L1049" s="1">
        <v>25</v>
      </c>
    </row>
    <row r="1050" spans="1:12" x14ac:dyDescent="0.2">
      <c r="A1050">
        <v>1049</v>
      </c>
      <c r="B1050">
        <v>1757006119.57283</v>
      </c>
      <c r="C1050" s="1" t="s">
        <v>8</v>
      </c>
      <c r="D1050">
        <v>1</v>
      </c>
      <c r="E1050">
        <v>-43</v>
      </c>
      <c r="F1050" s="1" t="s">
        <v>9</v>
      </c>
      <c r="G1050">
        <v>3908</v>
      </c>
      <c r="H1050">
        <v>24</v>
      </c>
      <c r="I1050">
        <v>234</v>
      </c>
      <c r="J1050" s="3">
        <v>1066</v>
      </c>
      <c r="K1050" s="1">
        <v>-42</v>
      </c>
      <c r="L1050" s="1">
        <v>25</v>
      </c>
    </row>
    <row r="1051" spans="1:12" x14ac:dyDescent="0.2">
      <c r="A1051">
        <v>1050</v>
      </c>
      <c r="B1051">
        <v>1757006119.5873239</v>
      </c>
      <c r="C1051" s="1" t="s">
        <v>8</v>
      </c>
      <c r="D1051">
        <v>1</v>
      </c>
      <c r="E1051">
        <v>-43</v>
      </c>
      <c r="F1051" s="1" t="s">
        <v>9</v>
      </c>
      <c r="G1051">
        <v>3916</v>
      </c>
      <c r="H1051">
        <v>24</v>
      </c>
      <c r="I1051">
        <v>156</v>
      </c>
      <c r="J1051" s="3">
        <v>1075</v>
      </c>
      <c r="K1051" s="1">
        <v>-42</v>
      </c>
      <c r="L1051" s="1">
        <v>25</v>
      </c>
    </row>
    <row r="1052" spans="1:12" x14ac:dyDescent="0.2">
      <c r="A1052">
        <v>1051</v>
      </c>
      <c r="B1052">
        <v>1757006119.6017051</v>
      </c>
      <c r="C1052" s="1" t="s">
        <v>8</v>
      </c>
      <c r="D1052">
        <v>1</v>
      </c>
      <c r="E1052">
        <v>-43</v>
      </c>
      <c r="F1052" s="1" t="s">
        <v>9</v>
      </c>
      <c r="G1052">
        <v>3912</v>
      </c>
      <c r="H1052">
        <v>24</v>
      </c>
      <c r="I1052">
        <v>234</v>
      </c>
      <c r="J1052" s="3">
        <v>1781</v>
      </c>
      <c r="K1052" s="1">
        <v>-42</v>
      </c>
      <c r="L1052" s="1">
        <v>25</v>
      </c>
    </row>
    <row r="1053" spans="1:12" x14ac:dyDescent="0.2">
      <c r="A1053">
        <v>1052</v>
      </c>
      <c r="B1053">
        <v>1757006119.616143</v>
      </c>
      <c r="C1053" s="1" t="s">
        <v>8</v>
      </c>
      <c r="D1053">
        <v>1</v>
      </c>
      <c r="E1053">
        <v>-43</v>
      </c>
      <c r="F1053" s="1" t="s">
        <v>9</v>
      </c>
      <c r="G1053">
        <v>3920</v>
      </c>
      <c r="H1053">
        <v>24</v>
      </c>
      <c r="I1053">
        <v>117</v>
      </c>
      <c r="J1053" s="3">
        <v>1777</v>
      </c>
      <c r="K1053" s="1">
        <v>-43</v>
      </c>
      <c r="L1053" s="1">
        <v>25</v>
      </c>
    </row>
    <row r="1054" spans="1:12" x14ac:dyDescent="0.2">
      <c r="A1054">
        <v>1053</v>
      </c>
      <c r="B1054">
        <v>1757006119.630343</v>
      </c>
      <c r="C1054" s="1" t="s">
        <v>8</v>
      </c>
      <c r="D1054">
        <v>1</v>
      </c>
      <c r="E1054">
        <v>-43</v>
      </c>
      <c r="F1054" s="1" t="s">
        <v>9</v>
      </c>
      <c r="G1054">
        <v>3916</v>
      </c>
      <c r="H1054">
        <v>24</v>
      </c>
      <c r="I1054">
        <v>156</v>
      </c>
      <c r="J1054" s="3">
        <v>1778</v>
      </c>
      <c r="K1054" s="1">
        <v>-42</v>
      </c>
      <c r="L1054" s="1">
        <v>25</v>
      </c>
    </row>
    <row r="1055" spans="1:12" x14ac:dyDescent="0.2">
      <c r="A1055">
        <v>1054</v>
      </c>
      <c r="B1055">
        <v>1757006119.644654</v>
      </c>
      <c r="C1055" s="1" t="s">
        <v>8</v>
      </c>
      <c r="D1055">
        <v>1</v>
      </c>
      <c r="E1055">
        <v>-43</v>
      </c>
      <c r="F1055" s="1" t="s">
        <v>9</v>
      </c>
      <c r="G1055">
        <v>3920</v>
      </c>
      <c r="H1055">
        <v>24</v>
      </c>
      <c r="I1055">
        <v>-78</v>
      </c>
      <c r="J1055" s="3">
        <v>1772</v>
      </c>
      <c r="K1055" s="1">
        <v>-42</v>
      </c>
      <c r="L1055" s="1">
        <v>25</v>
      </c>
    </row>
    <row r="1056" spans="1:12" x14ac:dyDescent="0.2">
      <c r="A1056">
        <v>1055</v>
      </c>
      <c r="B1056">
        <v>1757006119.6583731</v>
      </c>
      <c r="C1056" s="1" t="s">
        <v>8</v>
      </c>
      <c r="D1056">
        <v>1</v>
      </c>
      <c r="E1056">
        <v>-43</v>
      </c>
      <c r="F1056" s="1" t="s">
        <v>9</v>
      </c>
      <c r="G1056">
        <v>3924</v>
      </c>
      <c r="H1056">
        <v>24</v>
      </c>
      <c r="I1056">
        <v>39</v>
      </c>
      <c r="J1056" s="3">
        <v>1779</v>
      </c>
      <c r="K1056" s="1">
        <v>-42</v>
      </c>
      <c r="L1056" s="1">
        <v>25</v>
      </c>
    </row>
    <row r="1057" spans="1:12" x14ac:dyDescent="0.2">
      <c r="A1057">
        <v>1056</v>
      </c>
      <c r="B1057">
        <v>1757006119.672699</v>
      </c>
      <c r="C1057" s="1" t="s">
        <v>8</v>
      </c>
      <c r="D1057">
        <v>1</v>
      </c>
      <c r="E1057">
        <v>-43</v>
      </c>
      <c r="F1057" s="1" t="s">
        <v>9</v>
      </c>
      <c r="G1057">
        <v>3916</v>
      </c>
      <c r="H1057">
        <v>24</v>
      </c>
      <c r="I1057">
        <v>117</v>
      </c>
      <c r="J1057" s="3">
        <v>1774</v>
      </c>
      <c r="K1057" s="1">
        <v>-43</v>
      </c>
      <c r="L1057" s="1">
        <v>25</v>
      </c>
    </row>
    <row r="1058" spans="1:12" x14ac:dyDescent="0.2">
      <c r="A1058">
        <v>1057</v>
      </c>
      <c r="B1058">
        <v>1757006119.6868379</v>
      </c>
      <c r="C1058" s="1" t="s">
        <v>8</v>
      </c>
      <c r="D1058">
        <v>1</v>
      </c>
      <c r="E1058">
        <v>-43</v>
      </c>
      <c r="F1058" s="1" t="s">
        <v>9</v>
      </c>
      <c r="G1058">
        <v>3900</v>
      </c>
      <c r="H1058">
        <v>24</v>
      </c>
      <c r="I1058">
        <v>234</v>
      </c>
      <c r="J1058" s="3">
        <v>1780</v>
      </c>
      <c r="K1058" s="1">
        <v>-42</v>
      </c>
      <c r="L1058" s="1">
        <v>25</v>
      </c>
    </row>
    <row r="1059" spans="1:12" x14ac:dyDescent="0.2">
      <c r="A1059">
        <v>1058</v>
      </c>
      <c r="B1059">
        <v>1757006119.701133</v>
      </c>
      <c r="C1059" s="1" t="s">
        <v>8</v>
      </c>
      <c r="D1059">
        <v>1</v>
      </c>
      <c r="E1059">
        <v>-43</v>
      </c>
      <c r="F1059" s="1" t="s">
        <v>9</v>
      </c>
      <c r="G1059">
        <v>3936</v>
      </c>
      <c r="H1059">
        <v>24</v>
      </c>
      <c r="I1059">
        <v>-78</v>
      </c>
      <c r="J1059" s="3">
        <v>1776</v>
      </c>
      <c r="K1059" s="1">
        <v>-42</v>
      </c>
      <c r="L1059" s="1">
        <v>25</v>
      </c>
    </row>
    <row r="1060" spans="1:12" x14ac:dyDescent="0.2">
      <c r="A1060">
        <v>1059</v>
      </c>
      <c r="B1060">
        <v>1757006119.715966</v>
      </c>
      <c r="C1060" s="1" t="s">
        <v>8</v>
      </c>
      <c r="D1060">
        <v>1</v>
      </c>
      <c r="E1060">
        <v>-42</v>
      </c>
      <c r="F1060" s="1" t="s">
        <v>9</v>
      </c>
      <c r="G1060">
        <v>3920</v>
      </c>
      <c r="H1060">
        <v>24</v>
      </c>
      <c r="I1060">
        <v>156</v>
      </c>
      <c r="J1060" s="3">
        <v>1770</v>
      </c>
      <c r="K1060" s="1">
        <v>-43</v>
      </c>
      <c r="L1060" s="1">
        <v>25</v>
      </c>
    </row>
    <row r="1061" spans="1:12" x14ac:dyDescent="0.2">
      <c r="A1061">
        <v>1060</v>
      </c>
      <c r="B1061">
        <v>1757006119.729881</v>
      </c>
      <c r="C1061" s="1" t="s">
        <v>8</v>
      </c>
      <c r="D1061">
        <v>1</v>
      </c>
      <c r="E1061">
        <v>-43</v>
      </c>
      <c r="F1061" s="1" t="s">
        <v>9</v>
      </c>
      <c r="G1061">
        <v>3912</v>
      </c>
      <c r="H1061">
        <v>24</v>
      </c>
      <c r="I1061">
        <v>156</v>
      </c>
      <c r="J1061" s="3">
        <v>1773</v>
      </c>
      <c r="K1061" s="1">
        <v>-42</v>
      </c>
      <c r="L1061" s="1">
        <v>25</v>
      </c>
    </row>
    <row r="1062" spans="1:12" x14ac:dyDescent="0.2">
      <c r="A1062">
        <v>1061</v>
      </c>
      <c r="B1062">
        <v>1757006119.7438719</v>
      </c>
      <c r="C1062" s="1" t="s">
        <v>8</v>
      </c>
      <c r="D1062">
        <v>1</v>
      </c>
      <c r="E1062">
        <v>-43</v>
      </c>
      <c r="F1062" s="1" t="s">
        <v>9</v>
      </c>
      <c r="G1062">
        <v>3908</v>
      </c>
      <c r="H1062">
        <v>24</v>
      </c>
      <c r="I1062">
        <v>117</v>
      </c>
      <c r="J1062" s="3">
        <v>1782</v>
      </c>
      <c r="K1062" s="1">
        <v>-42</v>
      </c>
      <c r="L1062" s="1">
        <v>25</v>
      </c>
    </row>
    <row r="1063" spans="1:12" x14ac:dyDescent="0.2">
      <c r="A1063">
        <v>1062</v>
      </c>
      <c r="B1063">
        <v>1757006119.7648871</v>
      </c>
      <c r="C1063" s="1" t="s">
        <v>8</v>
      </c>
      <c r="D1063">
        <v>1</v>
      </c>
      <c r="E1063">
        <v>-42</v>
      </c>
      <c r="F1063" s="1" t="s">
        <v>9</v>
      </c>
      <c r="G1063">
        <v>3396</v>
      </c>
      <c r="H1063">
        <v>25</v>
      </c>
      <c r="I1063">
        <v>117</v>
      </c>
      <c r="J1063" s="3">
        <v>1771</v>
      </c>
      <c r="K1063" s="1">
        <v>-43</v>
      </c>
      <c r="L1063" s="1">
        <v>25</v>
      </c>
    </row>
    <row r="1064" spans="1:12" x14ac:dyDescent="0.2">
      <c r="A1064">
        <v>1063</v>
      </c>
      <c r="B1064">
        <v>1757006119.7797639</v>
      </c>
      <c r="C1064" s="1" t="s">
        <v>8</v>
      </c>
      <c r="D1064">
        <v>1</v>
      </c>
      <c r="E1064">
        <v>-42</v>
      </c>
      <c r="F1064" s="1" t="s">
        <v>9</v>
      </c>
      <c r="G1064">
        <v>3388</v>
      </c>
      <c r="H1064">
        <v>25</v>
      </c>
      <c r="I1064">
        <v>195</v>
      </c>
      <c r="J1064" s="3">
        <v>1783</v>
      </c>
      <c r="K1064" s="1">
        <v>-43</v>
      </c>
      <c r="L1064" s="1">
        <v>25</v>
      </c>
    </row>
    <row r="1065" spans="1:12" x14ac:dyDescent="0.2">
      <c r="A1065">
        <v>1064</v>
      </c>
      <c r="B1065">
        <v>1757006119.7938261</v>
      </c>
      <c r="C1065" s="1" t="s">
        <v>8</v>
      </c>
      <c r="D1065">
        <v>1</v>
      </c>
      <c r="E1065">
        <v>-42</v>
      </c>
      <c r="F1065" s="1" t="s">
        <v>9</v>
      </c>
      <c r="G1065">
        <v>3392</v>
      </c>
      <c r="H1065">
        <v>25</v>
      </c>
      <c r="I1065">
        <v>117</v>
      </c>
      <c r="J1065" s="3">
        <v>1775</v>
      </c>
      <c r="K1065" s="1">
        <v>-43</v>
      </c>
      <c r="L1065" s="1">
        <v>25</v>
      </c>
    </row>
    <row r="1066" spans="1:12" x14ac:dyDescent="0.2">
      <c r="A1066">
        <v>1065</v>
      </c>
      <c r="B1066">
        <v>1757006119.808197</v>
      </c>
      <c r="C1066" s="1" t="s">
        <v>8</v>
      </c>
      <c r="D1066">
        <v>1</v>
      </c>
      <c r="E1066">
        <v>-42</v>
      </c>
      <c r="F1066" s="1" t="s">
        <v>9</v>
      </c>
      <c r="G1066">
        <v>3400</v>
      </c>
      <c r="H1066">
        <v>25</v>
      </c>
      <c r="I1066">
        <v>117</v>
      </c>
      <c r="J1066" s="3">
        <v>1784</v>
      </c>
      <c r="K1066" s="1">
        <v>-42</v>
      </c>
      <c r="L1066" s="1">
        <v>25</v>
      </c>
    </row>
    <row r="1067" spans="1:12" x14ac:dyDescent="0.2">
      <c r="A1067">
        <v>1066</v>
      </c>
      <c r="B1067">
        <v>1757006119.8226531</v>
      </c>
      <c r="C1067" s="1" t="s">
        <v>8</v>
      </c>
      <c r="D1067">
        <v>1</v>
      </c>
      <c r="E1067">
        <v>-42</v>
      </c>
      <c r="F1067" s="1" t="s">
        <v>9</v>
      </c>
      <c r="G1067">
        <v>3396</v>
      </c>
      <c r="H1067">
        <v>25</v>
      </c>
      <c r="I1067">
        <v>117</v>
      </c>
      <c r="J1067" s="3">
        <v>369</v>
      </c>
      <c r="K1067" s="1">
        <v>-41</v>
      </c>
      <c r="L1067" s="1">
        <v>26</v>
      </c>
    </row>
    <row r="1068" spans="1:12" x14ac:dyDescent="0.2">
      <c r="A1068">
        <v>1067</v>
      </c>
      <c r="B1068">
        <v>1757006119.836592</v>
      </c>
      <c r="C1068" s="1" t="s">
        <v>8</v>
      </c>
      <c r="D1068">
        <v>1</v>
      </c>
      <c r="E1068">
        <v>-42</v>
      </c>
      <c r="F1068" s="1" t="s">
        <v>9</v>
      </c>
      <c r="G1068">
        <v>3388</v>
      </c>
      <c r="H1068">
        <v>25</v>
      </c>
      <c r="I1068">
        <v>156</v>
      </c>
      <c r="J1068" s="3">
        <v>376</v>
      </c>
      <c r="K1068" s="1">
        <v>-41</v>
      </c>
      <c r="L1068" s="1">
        <v>26</v>
      </c>
    </row>
    <row r="1069" spans="1:12" x14ac:dyDescent="0.2">
      <c r="A1069">
        <v>1068</v>
      </c>
      <c r="B1069">
        <v>1757006119.8499401</v>
      </c>
      <c r="C1069" s="1" t="s">
        <v>8</v>
      </c>
      <c r="D1069">
        <v>1</v>
      </c>
      <c r="E1069">
        <v>-42</v>
      </c>
      <c r="F1069" s="1" t="s">
        <v>9</v>
      </c>
      <c r="G1069">
        <v>3388</v>
      </c>
      <c r="H1069">
        <v>25</v>
      </c>
      <c r="I1069">
        <v>234</v>
      </c>
      <c r="J1069" s="3">
        <v>370</v>
      </c>
      <c r="K1069" s="1">
        <v>-41</v>
      </c>
      <c r="L1069" s="1">
        <v>26</v>
      </c>
    </row>
    <row r="1070" spans="1:12" x14ac:dyDescent="0.2">
      <c r="A1070">
        <v>1069</v>
      </c>
      <c r="B1070">
        <v>1757006119.863888</v>
      </c>
      <c r="C1070" s="1" t="s">
        <v>8</v>
      </c>
      <c r="D1070">
        <v>1</v>
      </c>
      <c r="E1070">
        <v>-42</v>
      </c>
      <c r="F1070" s="1" t="s">
        <v>9</v>
      </c>
      <c r="G1070">
        <v>3412</v>
      </c>
      <c r="H1070">
        <v>25</v>
      </c>
      <c r="I1070">
        <v>-39</v>
      </c>
      <c r="J1070" s="3">
        <v>377</v>
      </c>
      <c r="K1070" s="1">
        <v>-41</v>
      </c>
      <c r="L1070" s="1">
        <v>26</v>
      </c>
    </row>
    <row r="1071" spans="1:12" x14ac:dyDescent="0.2">
      <c r="A1071">
        <v>1070</v>
      </c>
      <c r="B1071">
        <v>1757006119.877671</v>
      </c>
      <c r="C1071" s="1" t="s">
        <v>8</v>
      </c>
      <c r="D1071">
        <v>1</v>
      </c>
      <c r="E1071">
        <v>-42</v>
      </c>
      <c r="F1071" s="1" t="s">
        <v>9</v>
      </c>
      <c r="G1071">
        <v>3408</v>
      </c>
      <c r="H1071">
        <v>25</v>
      </c>
      <c r="I1071">
        <v>0</v>
      </c>
      <c r="J1071" s="3">
        <v>372</v>
      </c>
      <c r="K1071" s="1">
        <v>-41</v>
      </c>
      <c r="L1071" s="1">
        <v>26</v>
      </c>
    </row>
    <row r="1072" spans="1:12" x14ac:dyDescent="0.2">
      <c r="A1072">
        <v>1071</v>
      </c>
      <c r="B1072">
        <v>1757006119.8915689</v>
      </c>
      <c r="C1072" s="1" t="s">
        <v>8</v>
      </c>
      <c r="D1072">
        <v>1</v>
      </c>
      <c r="E1072">
        <v>-43</v>
      </c>
      <c r="F1072" s="1" t="s">
        <v>9</v>
      </c>
      <c r="G1072">
        <v>3396</v>
      </c>
      <c r="H1072">
        <v>25</v>
      </c>
      <c r="I1072">
        <v>195</v>
      </c>
      <c r="J1072" s="3">
        <v>378</v>
      </c>
      <c r="K1072" s="1">
        <v>-41</v>
      </c>
      <c r="L1072" s="1">
        <v>26</v>
      </c>
    </row>
    <row r="1073" spans="1:12" x14ac:dyDescent="0.2">
      <c r="A1073">
        <v>1072</v>
      </c>
      <c r="B1073">
        <v>1757006119.9058011</v>
      </c>
      <c r="C1073" s="1" t="s">
        <v>8</v>
      </c>
      <c r="D1073">
        <v>1</v>
      </c>
      <c r="E1073">
        <v>-42</v>
      </c>
      <c r="F1073" s="1" t="s">
        <v>9</v>
      </c>
      <c r="G1073">
        <v>3396</v>
      </c>
      <c r="H1073">
        <v>25</v>
      </c>
      <c r="I1073">
        <v>0</v>
      </c>
      <c r="J1073" s="3">
        <v>374</v>
      </c>
      <c r="K1073" s="1">
        <v>-41</v>
      </c>
      <c r="L1073" s="1">
        <v>26</v>
      </c>
    </row>
    <row r="1074" spans="1:12" x14ac:dyDescent="0.2">
      <c r="A1074">
        <v>1073</v>
      </c>
      <c r="B1074">
        <v>1757006119.920213</v>
      </c>
      <c r="C1074" s="1" t="s">
        <v>8</v>
      </c>
      <c r="D1074">
        <v>1</v>
      </c>
      <c r="E1074">
        <v>-42</v>
      </c>
      <c r="F1074" s="1" t="s">
        <v>9</v>
      </c>
      <c r="G1074">
        <v>3400</v>
      </c>
      <c r="H1074">
        <v>25</v>
      </c>
      <c r="I1074">
        <v>0</v>
      </c>
      <c r="J1074" s="3">
        <v>379</v>
      </c>
      <c r="K1074" s="1">
        <v>-41</v>
      </c>
      <c r="L1074" s="1">
        <v>26</v>
      </c>
    </row>
    <row r="1075" spans="1:12" x14ac:dyDescent="0.2">
      <c r="A1075">
        <v>1074</v>
      </c>
      <c r="B1075">
        <v>1757006119.933645</v>
      </c>
      <c r="C1075" s="1" t="s">
        <v>8</v>
      </c>
      <c r="D1075">
        <v>1</v>
      </c>
      <c r="E1075">
        <v>-42</v>
      </c>
      <c r="F1075" s="1" t="s">
        <v>9</v>
      </c>
      <c r="G1075">
        <v>3404</v>
      </c>
      <c r="H1075">
        <v>25</v>
      </c>
      <c r="I1075">
        <v>0</v>
      </c>
      <c r="J1075" s="3">
        <v>371</v>
      </c>
      <c r="K1075" s="1">
        <v>-41</v>
      </c>
      <c r="L1075" s="1">
        <v>26</v>
      </c>
    </row>
    <row r="1076" spans="1:12" x14ac:dyDescent="0.2">
      <c r="A1076">
        <v>1075</v>
      </c>
      <c r="B1076">
        <v>1757006119.9479489</v>
      </c>
      <c r="C1076" s="1" t="s">
        <v>8</v>
      </c>
      <c r="D1076">
        <v>1</v>
      </c>
      <c r="E1076">
        <v>-42</v>
      </c>
      <c r="F1076" s="1" t="s">
        <v>9</v>
      </c>
      <c r="G1076">
        <v>3396</v>
      </c>
      <c r="H1076">
        <v>25</v>
      </c>
      <c r="I1076">
        <v>156</v>
      </c>
      <c r="J1076" s="3">
        <v>380</v>
      </c>
      <c r="K1076" s="1">
        <v>-41</v>
      </c>
      <c r="L1076" s="1">
        <v>26</v>
      </c>
    </row>
    <row r="1077" spans="1:12" x14ac:dyDescent="0.2">
      <c r="A1077">
        <v>1076</v>
      </c>
      <c r="B1077">
        <v>1757006119.9680791</v>
      </c>
      <c r="C1077" s="1" t="s">
        <v>8</v>
      </c>
      <c r="D1077">
        <v>1</v>
      </c>
      <c r="E1077">
        <v>-41</v>
      </c>
      <c r="F1077" s="1" t="s">
        <v>9</v>
      </c>
      <c r="G1077">
        <v>2364</v>
      </c>
      <c r="H1077">
        <v>26</v>
      </c>
      <c r="I1077">
        <v>429</v>
      </c>
      <c r="J1077" s="3">
        <v>375</v>
      </c>
      <c r="K1077" s="1">
        <v>-41</v>
      </c>
      <c r="L1077" s="1">
        <v>26</v>
      </c>
    </row>
    <row r="1078" spans="1:12" x14ac:dyDescent="0.2">
      <c r="A1078">
        <v>1077</v>
      </c>
      <c r="B1078">
        <v>1757006119.9823899</v>
      </c>
      <c r="C1078" s="1" t="s">
        <v>8</v>
      </c>
      <c r="D1078">
        <v>1</v>
      </c>
      <c r="E1078">
        <v>-40</v>
      </c>
      <c r="F1078" s="1" t="s">
        <v>9</v>
      </c>
      <c r="G1078">
        <v>2392</v>
      </c>
      <c r="H1078">
        <v>26</v>
      </c>
      <c r="I1078">
        <v>78</v>
      </c>
      <c r="J1078" s="3">
        <v>381</v>
      </c>
      <c r="K1078" s="1">
        <v>-41</v>
      </c>
      <c r="L1078" s="1">
        <v>26</v>
      </c>
    </row>
    <row r="1079" spans="1:12" x14ac:dyDescent="0.2">
      <c r="A1079">
        <v>1078</v>
      </c>
      <c r="B1079">
        <v>1757006119.9959719</v>
      </c>
      <c r="C1079" s="1" t="s">
        <v>8</v>
      </c>
      <c r="D1079">
        <v>1</v>
      </c>
      <c r="E1079">
        <v>-40</v>
      </c>
      <c r="F1079" s="1" t="s">
        <v>9</v>
      </c>
      <c r="G1079">
        <v>2372</v>
      </c>
      <c r="H1079">
        <v>26</v>
      </c>
      <c r="I1079">
        <v>195</v>
      </c>
      <c r="J1079" s="3">
        <v>373</v>
      </c>
      <c r="K1079" s="1">
        <v>-41</v>
      </c>
      <c r="L1079" s="1">
        <v>26</v>
      </c>
    </row>
    <row r="1080" spans="1:12" x14ac:dyDescent="0.2">
      <c r="A1080">
        <v>1079</v>
      </c>
      <c r="B1080">
        <v>1757006120.0101941</v>
      </c>
      <c r="C1080" s="1" t="s">
        <v>8</v>
      </c>
      <c r="D1080">
        <v>1</v>
      </c>
      <c r="E1080">
        <v>-40</v>
      </c>
      <c r="F1080" s="1" t="s">
        <v>9</v>
      </c>
      <c r="G1080">
        <v>2376</v>
      </c>
      <c r="H1080">
        <v>26</v>
      </c>
      <c r="I1080">
        <v>273</v>
      </c>
      <c r="J1080" s="3">
        <v>382</v>
      </c>
      <c r="K1080" s="1">
        <v>-41</v>
      </c>
      <c r="L1080" s="1">
        <v>26</v>
      </c>
    </row>
    <row r="1081" spans="1:12" x14ac:dyDescent="0.2">
      <c r="A1081">
        <v>1080</v>
      </c>
      <c r="B1081">
        <v>1757006120.0237279</v>
      </c>
      <c r="C1081" s="1" t="s">
        <v>8</v>
      </c>
      <c r="D1081">
        <v>1</v>
      </c>
      <c r="E1081">
        <v>-41</v>
      </c>
      <c r="F1081" s="1" t="s">
        <v>9</v>
      </c>
      <c r="G1081">
        <v>2376</v>
      </c>
      <c r="H1081">
        <v>26</v>
      </c>
      <c r="I1081">
        <v>195</v>
      </c>
      <c r="J1081" s="3">
        <v>1076</v>
      </c>
      <c r="K1081" s="1">
        <v>-41</v>
      </c>
      <c r="L1081" s="1">
        <v>26</v>
      </c>
    </row>
    <row r="1082" spans="1:12" x14ac:dyDescent="0.2">
      <c r="A1082">
        <v>1081</v>
      </c>
      <c r="B1082">
        <v>1757006120.037534</v>
      </c>
      <c r="C1082" s="1" t="s">
        <v>8</v>
      </c>
      <c r="D1082">
        <v>1</v>
      </c>
      <c r="E1082">
        <v>-41</v>
      </c>
      <c r="F1082" s="1" t="s">
        <v>9</v>
      </c>
      <c r="G1082">
        <v>2384</v>
      </c>
      <c r="H1082">
        <v>26</v>
      </c>
      <c r="I1082">
        <v>234</v>
      </c>
      <c r="J1082" s="3">
        <v>1083</v>
      </c>
      <c r="K1082" s="1">
        <v>-40</v>
      </c>
      <c r="L1082" s="1">
        <v>26</v>
      </c>
    </row>
    <row r="1083" spans="1:12" x14ac:dyDescent="0.2">
      <c r="A1083">
        <v>1082</v>
      </c>
      <c r="B1083">
        <v>1757006120.05179</v>
      </c>
      <c r="C1083" s="1" t="s">
        <v>8</v>
      </c>
      <c r="D1083">
        <v>1</v>
      </c>
      <c r="E1083">
        <v>-40</v>
      </c>
      <c r="F1083" s="1" t="s">
        <v>9</v>
      </c>
      <c r="G1083">
        <v>2380</v>
      </c>
      <c r="H1083">
        <v>26</v>
      </c>
      <c r="I1083">
        <v>195</v>
      </c>
      <c r="J1083" s="3">
        <v>1084</v>
      </c>
      <c r="K1083" s="1">
        <v>-40</v>
      </c>
      <c r="L1083" s="1">
        <v>26</v>
      </c>
    </row>
    <row r="1084" spans="1:12" x14ac:dyDescent="0.2">
      <c r="A1084">
        <v>1083</v>
      </c>
      <c r="B1084">
        <v>1757006120.066087</v>
      </c>
      <c r="C1084" s="1" t="s">
        <v>8</v>
      </c>
      <c r="D1084">
        <v>1</v>
      </c>
      <c r="E1084">
        <v>-40</v>
      </c>
      <c r="F1084" s="1" t="s">
        <v>9</v>
      </c>
      <c r="G1084">
        <v>2364</v>
      </c>
      <c r="H1084">
        <v>26</v>
      </c>
      <c r="I1084">
        <v>273</v>
      </c>
      <c r="J1084" s="3">
        <v>1078</v>
      </c>
      <c r="K1084" s="1">
        <v>-40</v>
      </c>
      <c r="L1084" s="1">
        <v>26</v>
      </c>
    </row>
    <row r="1085" spans="1:12" x14ac:dyDescent="0.2">
      <c r="A1085">
        <v>1084</v>
      </c>
      <c r="B1085">
        <v>1757006120.0796061</v>
      </c>
      <c r="C1085" s="1" t="s">
        <v>8</v>
      </c>
      <c r="D1085">
        <v>1</v>
      </c>
      <c r="E1085">
        <v>-40</v>
      </c>
      <c r="F1085" s="1" t="s">
        <v>9</v>
      </c>
      <c r="G1085">
        <v>2372</v>
      </c>
      <c r="H1085">
        <v>26</v>
      </c>
      <c r="I1085">
        <v>195</v>
      </c>
      <c r="J1085" s="3">
        <v>1085</v>
      </c>
      <c r="K1085" s="1">
        <v>-40</v>
      </c>
      <c r="L1085" s="1">
        <v>26</v>
      </c>
    </row>
    <row r="1086" spans="1:12" x14ac:dyDescent="0.2">
      <c r="A1086">
        <v>1085</v>
      </c>
      <c r="B1086">
        <v>1757006120.0938079</v>
      </c>
      <c r="C1086" s="1" t="s">
        <v>8</v>
      </c>
      <c r="D1086">
        <v>1</v>
      </c>
      <c r="E1086">
        <v>-40</v>
      </c>
      <c r="F1086" s="1" t="s">
        <v>9</v>
      </c>
      <c r="G1086">
        <v>2372</v>
      </c>
      <c r="H1086">
        <v>26</v>
      </c>
      <c r="I1086">
        <v>312</v>
      </c>
      <c r="J1086" s="3">
        <v>1080</v>
      </c>
      <c r="K1086" s="1">
        <v>-41</v>
      </c>
      <c r="L1086" s="1">
        <v>26</v>
      </c>
    </row>
    <row r="1087" spans="1:12" x14ac:dyDescent="0.2">
      <c r="A1087">
        <v>1086</v>
      </c>
      <c r="B1087">
        <v>1757006120.107841</v>
      </c>
      <c r="C1087" s="1" t="s">
        <v>8</v>
      </c>
      <c r="D1087">
        <v>1</v>
      </c>
      <c r="E1087">
        <v>-40</v>
      </c>
      <c r="F1087" s="1" t="s">
        <v>9</v>
      </c>
      <c r="G1087">
        <v>2368</v>
      </c>
      <c r="H1087">
        <v>26</v>
      </c>
      <c r="I1087">
        <v>312</v>
      </c>
      <c r="J1087" s="3">
        <v>1086</v>
      </c>
      <c r="K1087" s="1">
        <v>-40</v>
      </c>
      <c r="L1087" s="1">
        <v>26</v>
      </c>
    </row>
    <row r="1088" spans="1:12" x14ac:dyDescent="0.2">
      <c r="A1088">
        <v>1087</v>
      </c>
      <c r="B1088">
        <v>1757006120.1218679</v>
      </c>
      <c r="C1088" s="1" t="s">
        <v>8</v>
      </c>
      <c r="D1088">
        <v>1</v>
      </c>
      <c r="E1088">
        <v>-40</v>
      </c>
      <c r="F1088" s="1" t="s">
        <v>9</v>
      </c>
      <c r="G1088">
        <v>2392</v>
      </c>
      <c r="H1088">
        <v>26</v>
      </c>
      <c r="I1088">
        <v>117</v>
      </c>
      <c r="J1088" s="3">
        <v>1082</v>
      </c>
      <c r="K1088" s="1">
        <v>-40</v>
      </c>
      <c r="L1088" s="1">
        <v>26</v>
      </c>
    </row>
    <row r="1089" spans="1:12" x14ac:dyDescent="0.2">
      <c r="A1089">
        <v>1088</v>
      </c>
      <c r="B1089">
        <v>1757006120.1365311</v>
      </c>
      <c r="C1089" s="1" t="s">
        <v>8</v>
      </c>
      <c r="D1089">
        <v>1</v>
      </c>
      <c r="E1089">
        <v>-40</v>
      </c>
      <c r="F1089" s="1" t="s">
        <v>9</v>
      </c>
      <c r="G1089">
        <v>2372</v>
      </c>
      <c r="H1089">
        <v>26</v>
      </c>
      <c r="I1089">
        <v>312</v>
      </c>
      <c r="J1089" s="3">
        <v>1087</v>
      </c>
      <c r="K1089" s="1">
        <v>-40</v>
      </c>
      <c r="L1089" s="1">
        <v>26</v>
      </c>
    </row>
    <row r="1090" spans="1:12" x14ac:dyDescent="0.2">
      <c r="A1090">
        <v>1089</v>
      </c>
      <c r="B1090">
        <v>1757006120.1508429</v>
      </c>
      <c r="C1090" s="1" t="s">
        <v>8</v>
      </c>
      <c r="D1090">
        <v>1</v>
      </c>
      <c r="E1090">
        <v>-40</v>
      </c>
      <c r="F1090" s="1" t="s">
        <v>9</v>
      </c>
      <c r="G1090">
        <v>2368</v>
      </c>
      <c r="H1090">
        <v>26</v>
      </c>
      <c r="I1090">
        <v>429</v>
      </c>
      <c r="J1090" s="3">
        <v>1079</v>
      </c>
      <c r="K1090" s="1">
        <v>-40</v>
      </c>
      <c r="L1090" s="1">
        <v>26</v>
      </c>
    </row>
    <row r="1091" spans="1:12" x14ac:dyDescent="0.2">
      <c r="A1091">
        <v>1090</v>
      </c>
      <c r="B1091">
        <v>1757006120.1646011</v>
      </c>
      <c r="C1091" s="1" t="s">
        <v>8</v>
      </c>
      <c r="D1091">
        <v>1</v>
      </c>
      <c r="E1091">
        <v>-40</v>
      </c>
      <c r="F1091" s="1" t="s">
        <v>9</v>
      </c>
      <c r="G1091">
        <v>2376</v>
      </c>
      <c r="H1091">
        <v>26</v>
      </c>
      <c r="I1091">
        <v>312</v>
      </c>
      <c r="J1091" s="3">
        <v>1088</v>
      </c>
      <c r="K1091" s="1">
        <v>-40</v>
      </c>
      <c r="L1091" s="1">
        <v>26</v>
      </c>
    </row>
    <row r="1092" spans="1:12" x14ac:dyDescent="0.2">
      <c r="A1092">
        <v>1091</v>
      </c>
      <c r="B1092">
        <v>1757006120.183435</v>
      </c>
      <c r="C1092" s="1" t="s">
        <v>8</v>
      </c>
      <c r="D1092">
        <v>1</v>
      </c>
      <c r="E1092">
        <v>-43</v>
      </c>
      <c r="F1092" s="1" t="s">
        <v>9</v>
      </c>
      <c r="G1092">
        <v>2428</v>
      </c>
      <c r="H1092">
        <v>27</v>
      </c>
      <c r="I1092">
        <v>117</v>
      </c>
      <c r="J1092" s="3">
        <v>1077</v>
      </c>
      <c r="K1092" s="1">
        <v>-40</v>
      </c>
      <c r="L1092" s="1">
        <v>26</v>
      </c>
    </row>
    <row r="1093" spans="1:12" x14ac:dyDescent="0.2">
      <c r="A1093">
        <v>1092</v>
      </c>
      <c r="B1093">
        <v>1757006120.197171</v>
      </c>
      <c r="C1093" s="1" t="s">
        <v>8</v>
      </c>
      <c r="D1093">
        <v>1</v>
      </c>
      <c r="E1093">
        <v>-43</v>
      </c>
      <c r="F1093" s="1" t="s">
        <v>9</v>
      </c>
      <c r="G1093">
        <v>2412</v>
      </c>
      <c r="H1093">
        <v>27</v>
      </c>
      <c r="I1093">
        <v>312</v>
      </c>
      <c r="J1093" s="3">
        <v>1089</v>
      </c>
      <c r="K1093" s="1">
        <v>-40</v>
      </c>
      <c r="L1093" s="1">
        <v>26</v>
      </c>
    </row>
    <row r="1094" spans="1:12" x14ac:dyDescent="0.2">
      <c r="A1094">
        <v>1093</v>
      </c>
      <c r="B1094">
        <v>1757006120.211273</v>
      </c>
      <c r="C1094" s="1" t="s">
        <v>8</v>
      </c>
      <c r="D1094">
        <v>1</v>
      </c>
      <c r="E1094">
        <v>-43</v>
      </c>
      <c r="F1094" s="1" t="s">
        <v>9</v>
      </c>
      <c r="G1094">
        <v>2420</v>
      </c>
      <c r="H1094">
        <v>27</v>
      </c>
      <c r="I1094">
        <v>117</v>
      </c>
      <c r="J1094" s="3">
        <v>1081</v>
      </c>
      <c r="K1094" s="1">
        <v>-41</v>
      </c>
      <c r="L1094" s="1">
        <v>26</v>
      </c>
    </row>
    <row r="1095" spans="1:12" x14ac:dyDescent="0.2">
      <c r="A1095">
        <v>1094</v>
      </c>
      <c r="B1095">
        <v>1757006120.225455</v>
      </c>
      <c r="C1095" s="1" t="s">
        <v>8</v>
      </c>
      <c r="D1095">
        <v>1</v>
      </c>
      <c r="E1095">
        <v>-43</v>
      </c>
      <c r="F1095" s="1" t="s">
        <v>9</v>
      </c>
      <c r="G1095">
        <v>2420</v>
      </c>
      <c r="H1095">
        <v>27</v>
      </c>
      <c r="I1095">
        <v>234</v>
      </c>
      <c r="J1095" s="3">
        <v>1090</v>
      </c>
      <c r="K1095" s="1">
        <v>-40</v>
      </c>
      <c r="L1095" s="1">
        <v>26</v>
      </c>
    </row>
    <row r="1096" spans="1:12" x14ac:dyDescent="0.2">
      <c r="A1096">
        <v>1095</v>
      </c>
      <c r="B1096">
        <v>1757006120.2393551</v>
      </c>
      <c r="C1096" s="1" t="s">
        <v>8</v>
      </c>
      <c r="D1096">
        <v>1</v>
      </c>
      <c r="E1096">
        <v>-43</v>
      </c>
      <c r="F1096" s="1" t="s">
        <v>9</v>
      </c>
      <c r="G1096">
        <v>2424</v>
      </c>
      <c r="H1096">
        <v>27</v>
      </c>
      <c r="I1096">
        <v>117</v>
      </c>
      <c r="J1096" s="3">
        <v>1788</v>
      </c>
      <c r="K1096" s="1">
        <v>-41</v>
      </c>
      <c r="L1096" s="1">
        <v>26</v>
      </c>
    </row>
    <row r="1097" spans="1:12" x14ac:dyDescent="0.2">
      <c r="A1097">
        <v>1096</v>
      </c>
      <c r="B1097">
        <v>1757006120.2529089</v>
      </c>
      <c r="C1097" s="1" t="s">
        <v>8</v>
      </c>
      <c r="D1097">
        <v>1</v>
      </c>
      <c r="E1097">
        <v>-43</v>
      </c>
      <c r="F1097" s="1" t="s">
        <v>9</v>
      </c>
      <c r="G1097">
        <v>2428</v>
      </c>
      <c r="H1097">
        <v>27</v>
      </c>
      <c r="I1097">
        <v>78</v>
      </c>
      <c r="J1097" s="3">
        <v>1796</v>
      </c>
      <c r="K1097" s="1">
        <v>-40</v>
      </c>
      <c r="L1097" s="1">
        <v>26</v>
      </c>
    </row>
    <row r="1098" spans="1:12" x14ac:dyDescent="0.2">
      <c r="A1098">
        <v>1097</v>
      </c>
      <c r="B1098">
        <v>1757006120.2665009</v>
      </c>
      <c r="C1098" s="1" t="s">
        <v>8</v>
      </c>
      <c r="D1098">
        <v>1</v>
      </c>
      <c r="E1098">
        <v>-43</v>
      </c>
      <c r="F1098" s="1" t="s">
        <v>9</v>
      </c>
      <c r="G1098">
        <v>2412</v>
      </c>
      <c r="H1098">
        <v>27</v>
      </c>
      <c r="I1098">
        <v>234</v>
      </c>
      <c r="J1098" s="3">
        <v>1786</v>
      </c>
      <c r="K1098" s="1">
        <v>-40</v>
      </c>
      <c r="L1098" s="1">
        <v>26</v>
      </c>
    </row>
    <row r="1099" spans="1:12" x14ac:dyDescent="0.2">
      <c r="A1099">
        <v>1098</v>
      </c>
      <c r="B1099">
        <v>1757006120.280401</v>
      </c>
      <c r="C1099" s="1" t="s">
        <v>8</v>
      </c>
      <c r="D1099">
        <v>1</v>
      </c>
      <c r="E1099">
        <v>-43</v>
      </c>
      <c r="F1099" s="1" t="s">
        <v>9</v>
      </c>
      <c r="G1099">
        <v>2424</v>
      </c>
      <c r="H1099">
        <v>27</v>
      </c>
      <c r="I1099">
        <v>156</v>
      </c>
      <c r="J1099" s="3">
        <v>1797</v>
      </c>
      <c r="K1099" s="1">
        <v>-41</v>
      </c>
      <c r="L1099" s="1">
        <v>26</v>
      </c>
    </row>
    <row r="1100" spans="1:12" x14ac:dyDescent="0.2">
      <c r="A1100">
        <v>1099</v>
      </c>
      <c r="B1100">
        <v>1757006120.2944419</v>
      </c>
      <c r="C1100" s="1" t="s">
        <v>8</v>
      </c>
      <c r="D1100">
        <v>1</v>
      </c>
      <c r="E1100">
        <v>-43</v>
      </c>
      <c r="F1100" s="1" t="s">
        <v>9</v>
      </c>
      <c r="G1100">
        <v>2412</v>
      </c>
      <c r="H1100">
        <v>27</v>
      </c>
      <c r="I1100">
        <v>156</v>
      </c>
      <c r="J1100" s="3">
        <v>1785</v>
      </c>
      <c r="K1100" s="1">
        <v>-41</v>
      </c>
      <c r="L1100" s="1">
        <v>26</v>
      </c>
    </row>
    <row r="1101" spans="1:12" x14ac:dyDescent="0.2">
      <c r="A1101">
        <v>1100</v>
      </c>
      <c r="B1101">
        <v>1757006120.3083589</v>
      </c>
      <c r="C1101" s="1" t="s">
        <v>8</v>
      </c>
      <c r="D1101">
        <v>1</v>
      </c>
      <c r="E1101">
        <v>-43</v>
      </c>
      <c r="F1101" s="1" t="s">
        <v>9</v>
      </c>
      <c r="G1101">
        <v>2428</v>
      </c>
      <c r="H1101">
        <v>27</v>
      </c>
      <c r="I1101">
        <v>-39</v>
      </c>
      <c r="J1101" s="3">
        <v>1798</v>
      </c>
      <c r="K1101" s="1">
        <v>-41</v>
      </c>
      <c r="L1101" s="1">
        <v>26</v>
      </c>
    </row>
    <row r="1102" spans="1:12" x14ac:dyDescent="0.2">
      <c r="A1102">
        <v>1101</v>
      </c>
      <c r="B1102">
        <v>1757006120.322166</v>
      </c>
      <c r="C1102" s="1" t="s">
        <v>8</v>
      </c>
      <c r="D1102">
        <v>1</v>
      </c>
      <c r="E1102">
        <v>-43</v>
      </c>
      <c r="F1102" s="1" t="s">
        <v>9</v>
      </c>
      <c r="G1102">
        <v>2420</v>
      </c>
      <c r="H1102">
        <v>27</v>
      </c>
      <c r="I1102">
        <v>117</v>
      </c>
      <c r="J1102" s="3">
        <v>1790</v>
      </c>
      <c r="K1102" s="1">
        <v>-40</v>
      </c>
      <c r="L1102" s="1">
        <v>26</v>
      </c>
    </row>
    <row r="1103" spans="1:12" x14ac:dyDescent="0.2">
      <c r="A1103">
        <v>1102</v>
      </c>
      <c r="B1103">
        <v>1757006120.3361709</v>
      </c>
      <c r="C1103" s="1" t="s">
        <v>8</v>
      </c>
      <c r="D1103">
        <v>1</v>
      </c>
      <c r="E1103">
        <v>-43</v>
      </c>
      <c r="F1103" s="1" t="s">
        <v>9</v>
      </c>
      <c r="G1103">
        <v>2424</v>
      </c>
      <c r="H1103">
        <v>27</v>
      </c>
      <c r="I1103">
        <v>39</v>
      </c>
      <c r="J1103" s="3">
        <v>1795</v>
      </c>
      <c r="K1103" s="1">
        <v>-40</v>
      </c>
      <c r="L1103" s="1">
        <v>26</v>
      </c>
    </row>
    <row r="1104" spans="1:12" x14ac:dyDescent="0.2">
      <c r="A1104">
        <v>1103</v>
      </c>
      <c r="B1104">
        <v>1757006120.350333</v>
      </c>
      <c r="C1104" s="1" t="s">
        <v>8</v>
      </c>
      <c r="D1104">
        <v>1</v>
      </c>
      <c r="E1104">
        <v>-43</v>
      </c>
      <c r="F1104" s="1" t="s">
        <v>9</v>
      </c>
      <c r="G1104">
        <v>2408</v>
      </c>
      <c r="H1104">
        <v>27</v>
      </c>
      <c r="I1104">
        <v>156</v>
      </c>
      <c r="J1104" s="3">
        <v>1792</v>
      </c>
      <c r="K1104" s="1">
        <v>-40</v>
      </c>
      <c r="L1104" s="1">
        <v>26</v>
      </c>
    </row>
    <row r="1105" spans="1:12" x14ac:dyDescent="0.2">
      <c r="A1105">
        <v>1104</v>
      </c>
      <c r="B1105">
        <v>1757006120.3642881</v>
      </c>
      <c r="C1105" s="1" t="s">
        <v>8</v>
      </c>
      <c r="D1105">
        <v>1</v>
      </c>
      <c r="E1105">
        <v>-43</v>
      </c>
      <c r="F1105" s="1" t="s">
        <v>9</v>
      </c>
      <c r="G1105">
        <v>2412</v>
      </c>
      <c r="H1105">
        <v>27</v>
      </c>
      <c r="I1105">
        <v>273</v>
      </c>
      <c r="J1105" s="3">
        <v>1787</v>
      </c>
      <c r="K1105" s="1">
        <v>-40</v>
      </c>
      <c r="L1105" s="1">
        <v>26</v>
      </c>
    </row>
    <row r="1106" spans="1:12" x14ac:dyDescent="0.2">
      <c r="A1106">
        <v>1105</v>
      </c>
      <c r="B1106">
        <v>1757006120.3835371</v>
      </c>
      <c r="C1106" s="1" t="s">
        <v>8</v>
      </c>
      <c r="D1106">
        <v>1</v>
      </c>
      <c r="E1106">
        <v>-43</v>
      </c>
      <c r="F1106" s="1" t="s">
        <v>9</v>
      </c>
      <c r="G1106">
        <v>3564</v>
      </c>
      <c r="H1106">
        <v>28</v>
      </c>
      <c r="I1106">
        <v>0</v>
      </c>
      <c r="J1106" s="3">
        <v>1794</v>
      </c>
      <c r="K1106" s="1">
        <v>-41</v>
      </c>
      <c r="L1106" s="1">
        <v>26</v>
      </c>
    </row>
    <row r="1107" spans="1:12" x14ac:dyDescent="0.2">
      <c r="A1107">
        <v>1106</v>
      </c>
      <c r="B1107">
        <v>1757006120.3974869</v>
      </c>
      <c r="C1107" s="1" t="s">
        <v>8</v>
      </c>
      <c r="D1107">
        <v>1</v>
      </c>
      <c r="E1107">
        <v>-43</v>
      </c>
      <c r="F1107" s="1" t="s">
        <v>9</v>
      </c>
      <c r="G1107">
        <v>3556</v>
      </c>
      <c r="H1107">
        <v>28</v>
      </c>
      <c r="I1107">
        <v>0</v>
      </c>
      <c r="J1107" s="3">
        <v>1789</v>
      </c>
      <c r="K1107" s="1">
        <v>-40</v>
      </c>
      <c r="L1107" s="1">
        <v>26</v>
      </c>
    </row>
    <row r="1108" spans="1:12" x14ac:dyDescent="0.2">
      <c r="A1108">
        <v>1107</v>
      </c>
      <c r="B1108">
        <v>1757006120.4116499</v>
      </c>
      <c r="C1108" s="1" t="s">
        <v>8</v>
      </c>
      <c r="D1108">
        <v>1</v>
      </c>
      <c r="E1108">
        <v>-43</v>
      </c>
      <c r="F1108" s="1" t="s">
        <v>9</v>
      </c>
      <c r="G1108">
        <v>3564</v>
      </c>
      <c r="H1108">
        <v>28</v>
      </c>
      <c r="I1108">
        <v>39</v>
      </c>
      <c r="J1108" s="3">
        <v>1793</v>
      </c>
      <c r="K1108" s="1">
        <v>-40</v>
      </c>
      <c r="L1108" s="1">
        <v>26</v>
      </c>
    </row>
    <row r="1109" spans="1:12" x14ac:dyDescent="0.2">
      <c r="A1109">
        <v>1108</v>
      </c>
      <c r="B1109">
        <v>1757006120.4249721</v>
      </c>
      <c r="C1109" s="1" t="s">
        <v>8</v>
      </c>
      <c r="D1109">
        <v>1</v>
      </c>
      <c r="E1109">
        <v>-43</v>
      </c>
      <c r="F1109" s="1" t="s">
        <v>9</v>
      </c>
      <c r="G1109">
        <v>3560</v>
      </c>
      <c r="H1109">
        <v>28</v>
      </c>
      <c r="I1109">
        <v>234</v>
      </c>
      <c r="J1109" s="3">
        <v>1791</v>
      </c>
      <c r="K1109" s="1">
        <v>-40</v>
      </c>
      <c r="L1109" s="1">
        <v>26</v>
      </c>
    </row>
    <row r="1110" spans="1:12" x14ac:dyDescent="0.2">
      <c r="A1110">
        <v>1109</v>
      </c>
      <c r="B1110">
        <v>1757006120.4387951</v>
      </c>
      <c r="C1110" s="1" t="s">
        <v>8</v>
      </c>
      <c r="D1110">
        <v>1</v>
      </c>
      <c r="E1110">
        <v>-43</v>
      </c>
      <c r="F1110" s="1" t="s">
        <v>9</v>
      </c>
      <c r="G1110">
        <v>3564</v>
      </c>
      <c r="H1110">
        <v>28</v>
      </c>
      <c r="I1110">
        <v>39</v>
      </c>
      <c r="J1110" s="3">
        <v>387</v>
      </c>
      <c r="K1110" s="1">
        <v>-42</v>
      </c>
      <c r="L1110" s="1">
        <v>27</v>
      </c>
    </row>
    <row r="1111" spans="1:12" x14ac:dyDescent="0.2">
      <c r="A1111">
        <v>1110</v>
      </c>
      <c r="B1111">
        <v>1757006120.4527121</v>
      </c>
      <c r="C1111" s="1" t="s">
        <v>8</v>
      </c>
      <c r="D1111">
        <v>1</v>
      </c>
      <c r="E1111">
        <v>-43</v>
      </c>
      <c r="F1111" s="1" t="s">
        <v>9</v>
      </c>
      <c r="G1111">
        <v>3560</v>
      </c>
      <c r="H1111">
        <v>28</v>
      </c>
      <c r="I1111">
        <v>156</v>
      </c>
      <c r="J1111" s="3">
        <v>390</v>
      </c>
      <c r="K1111" s="1">
        <v>-42</v>
      </c>
      <c r="L1111" s="1">
        <v>27</v>
      </c>
    </row>
    <row r="1112" spans="1:12" x14ac:dyDescent="0.2">
      <c r="A1112">
        <v>1111</v>
      </c>
      <c r="B1112">
        <v>1757006120.466754</v>
      </c>
      <c r="C1112" s="1" t="s">
        <v>8</v>
      </c>
      <c r="D1112">
        <v>1</v>
      </c>
      <c r="E1112">
        <v>-43</v>
      </c>
      <c r="F1112" s="1" t="s">
        <v>9</v>
      </c>
      <c r="G1112">
        <v>3564</v>
      </c>
      <c r="H1112">
        <v>28</v>
      </c>
      <c r="I1112">
        <v>0</v>
      </c>
      <c r="J1112" s="3">
        <v>384</v>
      </c>
      <c r="K1112" s="1">
        <v>-42</v>
      </c>
      <c r="L1112" s="1">
        <v>27</v>
      </c>
    </row>
    <row r="1113" spans="1:12" x14ac:dyDescent="0.2">
      <c r="A1113">
        <v>1112</v>
      </c>
      <c r="B1113">
        <v>1757006120.4808331</v>
      </c>
      <c r="C1113" s="1" t="s">
        <v>8</v>
      </c>
      <c r="D1113">
        <v>1</v>
      </c>
      <c r="E1113">
        <v>-43</v>
      </c>
      <c r="F1113" s="1" t="s">
        <v>9</v>
      </c>
      <c r="G1113">
        <v>3560</v>
      </c>
      <c r="H1113">
        <v>28</v>
      </c>
      <c r="I1113">
        <v>117</v>
      </c>
      <c r="J1113" s="3">
        <v>391</v>
      </c>
      <c r="K1113" s="1">
        <v>-42</v>
      </c>
      <c r="L1113" s="1">
        <v>27</v>
      </c>
    </row>
    <row r="1114" spans="1:12" x14ac:dyDescent="0.2">
      <c r="A1114">
        <v>1113</v>
      </c>
      <c r="B1114">
        <v>1757006120.4945221</v>
      </c>
      <c r="C1114" s="1" t="s">
        <v>8</v>
      </c>
      <c r="D1114">
        <v>1</v>
      </c>
      <c r="E1114">
        <v>-43</v>
      </c>
      <c r="F1114" s="1" t="s">
        <v>9</v>
      </c>
      <c r="G1114">
        <v>3568</v>
      </c>
      <c r="H1114">
        <v>28</v>
      </c>
      <c r="I1114">
        <v>-117</v>
      </c>
      <c r="J1114" s="3">
        <v>386</v>
      </c>
      <c r="K1114" s="1">
        <v>-42</v>
      </c>
      <c r="L1114" s="1">
        <v>27</v>
      </c>
    </row>
    <row r="1115" spans="1:12" x14ac:dyDescent="0.2">
      <c r="A1115">
        <v>1114</v>
      </c>
      <c r="B1115">
        <v>1757006120.5082991</v>
      </c>
      <c r="C1115" s="1" t="s">
        <v>8</v>
      </c>
      <c r="D1115">
        <v>1</v>
      </c>
      <c r="E1115">
        <v>-43</v>
      </c>
      <c r="F1115" s="1" t="s">
        <v>9</v>
      </c>
      <c r="G1115">
        <v>3564</v>
      </c>
      <c r="H1115">
        <v>28</v>
      </c>
      <c r="I1115">
        <v>39</v>
      </c>
      <c r="J1115" s="3">
        <v>392</v>
      </c>
      <c r="K1115" s="1">
        <v>-42</v>
      </c>
      <c r="L1115" s="1">
        <v>27</v>
      </c>
    </row>
    <row r="1116" spans="1:12" x14ac:dyDescent="0.2">
      <c r="A1116">
        <v>1115</v>
      </c>
      <c r="B1116">
        <v>1757006120.5224819</v>
      </c>
      <c r="C1116" s="1" t="s">
        <v>8</v>
      </c>
      <c r="D1116">
        <v>1</v>
      </c>
      <c r="E1116">
        <v>-43</v>
      </c>
      <c r="F1116" s="1" t="s">
        <v>9</v>
      </c>
      <c r="G1116">
        <v>3568</v>
      </c>
      <c r="H1116">
        <v>28</v>
      </c>
      <c r="I1116">
        <v>-78</v>
      </c>
      <c r="J1116" s="3">
        <v>388</v>
      </c>
      <c r="K1116" s="1">
        <v>-42</v>
      </c>
      <c r="L1116" s="1">
        <v>27</v>
      </c>
    </row>
    <row r="1117" spans="1:12" x14ac:dyDescent="0.2">
      <c r="A1117">
        <v>1116</v>
      </c>
      <c r="B1117">
        <v>1757006120.5361969</v>
      </c>
      <c r="C1117" s="1" t="s">
        <v>8</v>
      </c>
      <c r="D1117">
        <v>1</v>
      </c>
      <c r="E1117">
        <v>-43</v>
      </c>
      <c r="F1117" s="1" t="s">
        <v>9</v>
      </c>
      <c r="G1117">
        <v>3552</v>
      </c>
      <c r="H1117">
        <v>28</v>
      </c>
      <c r="I1117">
        <v>117</v>
      </c>
      <c r="J1117" s="3">
        <v>393</v>
      </c>
      <c r="K1117" s="1">
        <v>-42</v>
      </c>
      <c r="L1117" s="1">
        <v>27</v>
      </c>
    </row>
    <row r="1118" spans="1:12" x14ac:dyDescent="0.2">
      <c r="A1118">
        <v>1117</v>
      </c>
      <c r="B1118">
        <v>1757006120.5496211</v>
      </c>
      <c r="C1118" s="1" t="s">
        <v>8</v>
      </c>
      <c r="D1118">
        <v>1</v>
      </c>
      <c r="E1118">
        <v>-43</v>
      </c>
      <c r="F1118" s="1" t="s">
        <v>9</v>
      </c>
      <c r="G1118">
        <v>3560</v>
      </c>
      <c r="H1118">
        <v>28</v>
      </c>
      <c r="I1118">
        <v>156</v>
      </c>
      <c r="J1118" s="3">
        <v>385</v>
      </c>
      <c r="K1118" s="1">
        <v>-42</v>
      </c>
      <c r="L1118" s="1">
        <v>27</v>
      </c>
    </row>
    <row r="1119" spans="1:12" x14ac:dyDescent="0.2">
      <c r="A1119">
        <v>1118</v>
      </c>
      <c r="B1119">
        <v>1757006120.5636549</v>
      </c>
      <c r="C1119" s="1" t="s">
        <v>8</v>
      </c>
      <c r="D1119">
        <v>1</v>
      </c>
      <c r="E1119">
        <v>-43</v>
      </c>
      <c r="F1119" s="1" t="s">
        <v>9</v>
      </c>
      <c r="G1119">
        <v>3556</v>
      </c>
      <c r="H1119">
        <v>28</v>
      </c>
      <c r="I1119">
        <v>0</v>
      </c>
      <c r="J1119" s="3">
        <v>394</v>
      </c>
      <c r="K1119" s="1">
        <v>-42</v>
      </c>
      <c r="L1119" s="1">
        <v>27</v>
      </c>
    </row>
    <row r="1120" spans="1:12" x14ac:dyDescent="0.2">
      <c r="A1120">
        <v>1119</v>
      </c>
      <c r="B1120">
        <v>1757006120.577625</v>
      </c>
      <c r="C1120" s="1" t="s">
        <v>8</v>
      </c>
      <c r="D1120">
        <v>1</v>
      </c>
      <c r="E1120">
        <v>-43</v>
      </c>
      <c r="F1120" s="1" t="s">
        <v>9</v>
      </c>
      <c r="G1120">
        <v>752</v>
      </c>
      <c r="H1120">
        <v>29</v>
      </c>
      <c r="I1120">
        <v>195</v>
      </c>
      <c r="J1120" s="3">
        <v>389</v>
      </c>
      <c r="K1120" s="1">
        <v>-42</v>
      </c>
      <c r="L1120" s="1">
        <v>27</v>
      </c>
    </row>
    <row r="1121" spans="1:12" x14ac:dyDescent="0.2">
      <c r="A1121">
        <v>1120</v>
      </c>
      <c r="B1121">
        <v>1757006120.5923481</v>
      </c>
      <c r="C1121" s="1" t="s">
        <v>8</v>
      </c>
      <c r="D1121">
        <v>1</v>
      </c>
      <c r="E1121">
        <v>-42</v>
      </c>
      <c r="F1121" s="1" t="s">
        <v>9</v>
      </c>
      <c r="G1121">
        <v>748</v>
      </c>
      <c r="H1121">
        <v>29</v>
      </c>
      <c r="I1121">
        <v>312</v>
      </c>
      <c r="J1121" s="3">
        <v>395</v>
      </c>
      <c r="K1121" s="1">
        <v>-42</v>
      </c>
      <c r="L1121" s="1">
        <v>27</v>
      </c>
    </row>
    <row r="1122" spans="1:12" x14ac:dyDescent="0.2">
      <c r="A1122">
        <v>1121</v>
      </c>
      <c r="B1122">
        <v>1757006120.6056731</v>
      </c>
      <c r="C1122" s="1" t="s">
        <v>8</v>
      </c>
      <c r="D1122">
        <v>1</v>
      </c>
      <c r="E1122">
        <v>-42</v>
      </c>
      <c r="F1122" s="1" t="s">
        <v>9</v>
      </c>
      <c r="G1122">
        <v>752</v>
      </c>
      <c r="H1122">
        <v>29</v>
      </c>
      <c r="I1122">
        <v>312</v>
      </c>
      <c r="J1122" s="3">
        <v>383</v>
      </c>
      <c r="K1122" s="1">
        <v>-42</v>
      </c>
      <c r="L1122" s="1">
        <v>27</v>
      </c>
    </row>
    <row r="1123" spans="1:12" x14ac:dyDescent="0.2">
      <c r="A1123">
        <v>1122</v>
      </c>
      <c r="B1123">
        <v>1757006120.620096</v>
      </c>
      <c r="C1123" s="1" t="s">
        <v>8</v>
      </c>
      <c r="D1123">
        <v>1</v>
      </c>
      <c r="E1123">
        <v>-42</v>
      </c>
      <c r="F1123" s="1" t="s">
        <v>9</v>
      </c>
      <c r="G1123">
        <v>752</v>
      </c>
      <c r="H1123">
        <v>29</v>
      </c>
      <c r="I1123">
        <v>195</v>
      </c>
      <c r="J1123" s="3">
        <v>396</v>
      </c>
      <c r="K1123" s="1">
        <v>-42</v>
      </c>
      <c r="L1123" s="1">
        <v>27</v>
      </c>
    </row>
    <row r="1124" spans="1:12" x14ac:dyDescent="0.2">
      <c r="A1124">
        <v>1123</v>
      </c>
      <c r="B1124">
        <v>1757006120.633599</v>
      </c>
      <c r="C1124" s="1" t="s">
        <v>8</v>
      </c>
      <c r="D1124">
        <v>1</v>
      </c>
      <c r="E1124">
        <v>-43</v>
      </c>
      <c r="F1124" s="1" t="s">
        <v>9</v>
      </c>
      <c r="G1124">
        <v>756</v>
      </c>
      <c r="H1124">
        <v>29</v>
      </c>
      <c r="I1124">
        <v>156</v>
      </c>
      <c r="J1124" s="3">
        <v>1096</v>
      </c>
      <c r="K1124" s="1">
        <v>-43</v>
      </c>
      <c r="L1124" s="1">
        <v>27</v>
      </c>
    </row>
    <row r="1125" spans="1:12" x14ac:dyDescent="0.2">
      <c r="A1125">
        <v>1124</v>
      </c>
      <c r="B1125">
        <v>1757006120.647532</v>
      </c>
      <c r="C1125" s="1" t="s">
        <v>8</v>
      </c>
      <c r="D1125">
        <v>1</v>
      </c>
      <c r="E1125">
        <v>-43</v>
      </c>
      <c r="F1125" s="1" t="s">
        <v>9</v>
      </c>
      <c r="G1125">
        <v>748</v>
      </c>
      <c r="H1125">
        <v>29</v>
      </c>
      <c r="I1125">
        <v>273</v>
      </c>
      <c r="J1125" s="3">
        <v>1098</v>
      </c>
      <c r="K1125" s="1">
        <v>-43</v>
      </c>
      <c r="L1125" s="1">
        <v>27</v>
      </c>
    </row>
    <row r="1126" spans="1:12" x14ac:dyDescent="0.2">
      <c r="A1126">
        <v>1125</v>
      </c>
      <c r="B1126">
        <v>1757006120.66187</v>
      </c>
      <c r="C1126" s="1" t="s">
        <v>8</v>
      </c>
      <c r="D1126">
        <v>1</v>
      </c>
      <c r="E1126">
        <v>-42</v>
      </c>
      <c r="F1126" s="1" t="s">
        <v>9</v>
      </c>
      <c r="G1126">
        <v>748</v>
      </c>
      <c r="H1126">
        <v>29</v>
      </c>
      <c r="I1126">
        <v>234</v>
      </c>
      <c r="J1126" s="3">
        <v>1092</v>
      </c>
      <c r="K1126" s="1">
        <v>-43</v>
      </c>
      <c r="L1126" s="1">
        <v>27</v>
      </c>
    </row>
    <row r="1127" spans="1:12" x14ac:dyDescent="0.2">
      <c r="A1127">
        <v>1126</v>
      </c>
      <c r="B1127">
        <v>1757006120.675679</v>
      </c>
      <c r="C1127" s="1" t="s">
        <v>8</v>
      </c>
      <c r="D1127">
        <v>1</v>
      </c>
      <c r="E1127">
        <v>-42</v>
      </c>
      <c r="F1127" s="1" t="s">
        <v>9</v>
      </c>
      <c r="G1127">
        <v>744</v>
      </c>
      <c r="H1127">
        <v>29</v>
      </c>
      <c r="I1127">
        <v>234</v>
      </c>
      <c r="J1127" s="3">
        <v>1099</v>
      </c>
      <c r="K1127" s="1">
        <v>-43</v>
      </c>
      <c r="L1127" s="1">
        <v>27</v>
      </c>
    </row>
    <row r="1128" spans="1:12" x14ac:dyDescent="0.2">
      <c r="A1128">
        <v>1127</v>
      </c>
      <c r="B1128">
        <v>1757006120.689805</v>
      </c>
      <c r="C1128" s="1" t="s">
        <v>8</v>
      </c>
      <c r="D1128">
        <v>1</v>
      </c>
      <c r="E1128">
        <v>-42</v>
      </c>
      <c r="F1128" s="1" t="s">
        <v>9</v>
      </c>
      <c r="G1128">
        <v>752</v>
      </c>
      <c r="H1128">
        <v>29</v>
      </c>
      <c r="I1128">
        <v>195</v>
      </c>
      <c r="J1128" s="3">
        <v>1094</v>
      </c>
      <c r="K1128" s="1">
        <v>-43</v>
      </c>
      <c r="L1128" s="1">
        <v>27</v>
      </c>
    </row>
    <row r="1129" spans="1:12" x14ac:dyDescent="0.2">
      <c r="A1129">
        <v>1128</v>
      </c>
      <c r="B1129">
        <v>1757006120.703908</v>
      </c>
      <c r="C1129" s="1" t="s">
        <v>8</v>
      </c>
      <c r="D1129">
        <v>1</v>
      </c>
      <c r="E1129">
        <v>-42</v>
      </c>
      <c r="F1129" s="1" t="s">
        <v>9</v>
      </c>
      <c r="G1129">
        <v>744</v>
      </c>
      <c r="H1129">
        <v>29</v>
      </c>
      <c r="I1129">
        <v>234</v>
      </c>
      <c r="J1129" s="3">
        <v>1100</v>
      </c>
      <c r="K1129" s="1">
        <v>-43</v>
      </c>
      <c r="L1129" s="1">
        <v>27</v>
      </c>
    </row>
    <row r="1130" spans="1:12" x14ac:dyDescent="0.2">
      <c r="A1130">
        <v>1129</v>
      </c>
      <c r="B1130">
        <v>1757006120.7177279</v>
      </c>
      <c r="C1130" s="1" t="s">
        <v>8</v>
      </c>
      <c r="D1130">
        <v>1</v>
      </c>
      <c r="E1130">
        <v>-42</v>
      </c>
      <c r="F1130" s="1" t="s">
        <v>9</v>
      </c>
      <c r="G1130">
        <v>752</v>
      </c>
      <c r="H1130">
        <v>29</v>
      </c>
      <c r="I1130">
        <v>156</v>
      </c>
      <c r="J1130" s="3">
        <v>1091</v>
      </c>
      <c r="K1130" s="1">
        <v>-43</v>
      </c>
      <c r="L1130" s="1">
        <v>27</v>
      </c>
    </row>
    <row r="1131" spans="1:12" x14ac:dyDescent="0.2">
      <c r="A1131">
        <v>1130</v>
      </c>
      <c r="B1131">
        <v>1757006120.731622</v>
      </c>
      <c r="C1131" s="1" t="s">
        <v>8</v>
      </c>
      <c r="D1131">
        <v>1</v>
      </c>
      <c r="E1131">
        <v>-43</v>
      </c>
      <c r="F1131" s="1" t="s">
        <v>9</v>
      </c>
      <c r="G1131">
        <v>740</v>
      </c>
      <c r="H1131">
        <v>29</v>
      </c>
      <c r="I1131">
        <v>312</v>
      </c>
      <c r="J1131" s="3">
        <v>1101</v>
      </c>
      <c r="K1131" s="1">
        <v>-43</v>
      </c>
      <c r="L1131" s="1">
        <v>27</v>
      </c>
    </row>
    <row r="1132" spans="1:12" x14ac:dyDescent="0.2">
      <c r="A1132">
        <v>1131</v>
      </c>
      <c r="B1132">
        <v>1757006120.7457349</v>
      </c>
      <c r="C1132" s="1" t="s">
        <v>8</v>
      </c>
      <c r="D1132">
        <v>1</v>
      </c>
      <c r="E1132">
        <v>-43</v>
      </c>
      <c r="F1132" s="1" t="s">
        <v>9</v>
      </c>
      <c r="G1132">
        <v>752</v>
      </c>
      <c r="H1132">
        <v>29</v>
      </c>
      <c r="I1132">
        <v>195</v>
      </c>
      <c r="J1132" s="3">
        <v>1093</v>
      </c>
      <c r="K1132" s="1">
        <v>-43</v>
      </c>
      <c r="L1132" s="1">
        <v>27</v>
      </c>
    </row>
    <row r="1133" spans="1:12" x14ac:dyDescent="0.2">
      <c r="A1133">
        <v>1132</v>
      </c>
      <c r="B1133">
        <v>1757006120.759644</v>
      </c>
      <c r="C1133" s="1" t="s">
        <v>8</v>
      </c>
      <c r="D1133">
        <v>1</v>
      </c>
      <c r="E1133">
        <v>-42</v>
      </c>
      <c r="F1133" s="1" t="s">
        <v>9</v>
      </c>
      <c r="G1133">
        <v>736</v>
      </c>
      <c r="H1133">
        <v>29</v>
      </c>
      <c r="I1133">
        <v>351</v>
      </c>
      <c r="J1133" s="3">
        <v>1102</v>
      </c>
      <c r="K1133" s="1">
        <v>-43</v>
      </c>
      <c r="L1133" s="1">
        <v>27</v>
      </c>
    </row>
    <row r="1134" spans="1:12" x14ac:dyDescent="0.2">
      <c r="A1134">
        <v>1133</v>
      </c>
      <c r="B1134">
        <v>1757006120.78057</v>
      </c>
      <c r="C1134" s="1" t="s">
        <v>8</v>
      </c>
      <c r="D1134">
        <v>1</v>
      </c>
      <c r="E1134">
        <v>-41</v>
      </c>
      <c r="F1134" s="1" t="s">
        <v>9</v>
      </c>
      <c r="G1134">
        <v>3476</v>
      </c>
      <c r="H1134">
        <v>30</v>
      </c>
      <c r="I1134">
        <v>507</v>
      </c>
      <c r="J1134" s="3">
        <v>1097</v>
      </c>
      <c r="K1134" s="1">
        <v>-43</v>
      </c>
      <c r="L1134" s="1">
        <v>27</v>
      </c>
    </row>
    <row r="1135" spans="1:12" x14ac:dyDescent="0.2">
      <c r="A1135">
        <v>1134</v>
      </c>
      <c r="B1135">
        <v>1757006120.7943799</v>
      </c>
      <c r="C1135" s="1" t="s">
        <v>8</v>
      </c>
      <c r="D1135">
        <v>1</v>
      </c>
      <c r="E1135">
        <v>-42</v>
      </c>
      <c r="F1135" s="1" t="s">
        <v>9</v>
      </c>
      <c r="G1135">
        <v>3488</v>
      </c>
      <c r="H1135">
        <v>30</v>
      </c>
      <c r="I1135">
        <v>195</v>
      </c>
      <c r="J1135" s="3">
        <v>1103</v>
      </c>
      <c r="K1135" s="1">
        <v>-43</v>
      </c>
      <c r="L1135" s="1">
        <v>27</v>
      </c>
    </row>
    <row r="1136" spans="1:12" x14ac:dyDescent="0.2">
      <c r="A1136">
        <v>1135</v>
      </c>
      <c r="B1136">
        <v>1757006120.808217</v>
      </c>
      <c r="C1136" s="1" t="s">
        <v>8</v>
      </c>
      <c r="D1136">
        <v>1</v>
      </c>
      <c r="E1136">
        <v>-42</v>
      </c>
      <c r="F1136" s="1" t="s">
        <v>9</v>
      </c>
      <c r="G1136">
        <v>3480</v>
      </c>
      <c r="H1136">
        <v>30</v>
      </c>
      <c r="I1136">
        <v>312</v>
      </c>
      <c r="J1136" s="3">
        <v>1095</v>
      </c>
      <c r="K1136" s="1">
        <v>-43</v>
      </c>
      <c r="L1136" s="1">
        <v>27</v>
      </c>
    </row>
    <row r="1137" spans="1:12" x14ac:dyDescent="0.2">
      <c r="A1137">
        <v>1136</v>
      </c>
      <c r="B1137">
        <v>1757006120.822248</v>
      </c>
      <c r="C1137" s="1" t="s">
        <v>8</v>
      </c>
      <c r="D1137">
        <v>1</v>
      </c>
      <c r="E1137">
        <v>-41</v>
      </c>
      <c r="F1137" s="1" t="s">
        <v>9</v>
      </c>
      <c r="G1137">
        <v>3480</v>
      </c>
      <c r="H1137">
        <v>30</v>
      </c>
      <c r="I1137">
        <v>273</v>
      </c>
      <c r="J1137" s="3">
        <v>1104</v>
      </c>
      <c r="K1137" s="1">
        <v>-43</v>
      </c>
      <c r="L1137" s="1">
        <v>27</v>
      </c>
    </row>
    <row r="1138" spans="1:12" x14ac:dyDescent="0.2">
      <c r="A1138">
        <v>1137</v>
      </c>
      <c r="B1138">
        <v>1757006120.8361609</v>
      </c>
      <c r="C1138" s="1" t="s">
        <v>8</v>
      </c>
      <c r="D1138">
        <v>1</v>
      </c>
      <c r="E1138">
        <v>-41</v>
      </c>
      <c r="F1138" s="1" t="s">
        <v>9</v>
      </c>
      <c r="G1138">
        <v>3488</v>
      </c>
      <c r="H1138">
        <v>30</v>
      </c>
      <c r="I1138">
        <v>234</v>
      </c>
      <c r="J1138" s="3">
        <v>1799</v>
      </c>
      <c r="K1138" s="1">
        <v>-43</v>
      </c>
      <c r="L1138" s="1">
        <v>27</v>
      </c>
    </row>
    <row r="1139" spans="1:12" x14ac:dyDescent="0.2">
      <c r="A1139">
        <v>1138</v>
      </c>
      <c r="B1139">
        <v>1757006120.849962</v>
      </c>
      <c r="C1139" s="1" t="s">
        <v>8</v>
      </c>
      <c r="D1139">
        <v>1</v>
      </c>
      <c r="E1139">
        <v>-42</v>
      </c>
      <c r="F1139" s="1" t="s">
        <v>9</v>
      </c>
      <c r="G1139">
        <v>3492</v>
      </c>
      <c r="H1139">
        <v>30</v>
      </c>
      <c r="I1139">
        <v>234</v>
      </c>
      <c r="J1139" s="3">
        <v>1803</v>
      </c>
      <c r="K1139" s="1">
        <v>-43</v>
      </c>
      <c r="L1139" s="1">
        <v>27</v>
      </c>
    </row>
    <row r="1140" spans="1:12" x14ac:dyDescent="0.2">
      <c r="A1140">
        <v>1139</v>
      </c>
      <c r="B1140">
        <v>1757006120.8638761</v>
      </c>
      <c r="C1140" s="1" t="s">
        <v>8</v>
      </c>
      <c r="D1140">
        <v>1</v>
      </c>
      <c r="E1140">
        <v>-42</v>
      </c>
      <c r="F1140" s="1" t="s">
        <v>9</v>
      </c>
      <c r="G1140">
        <v>3476</v>
      </c>
      <c r="H1140">
        <v>30</v>
      </c>
      <c r="I1140">
        <v>390</v>
      </c>
      <c r="J1140" s="3">
        <v>1800</v>
      </c>
      <c r="K1140" s="1">
        <v>-43</v>
      </c>
      <c r="L1140" s="1">
        <v>27</v>
      </c>
    </row>
    <row r="1141" spans="1:12" x14ac:dyDescent="0.2">
      <c r="A1141">
        <v>1140</v>
      </c>
      <c r="B1141">
        <v>1757006120.8780749</v>
      </c>
      <c r="C1141" s="1" t="s">
        <v>8</v>
      </c>
      <c r="D1141">
        <v>1</v>
      </c>
      <c r="E1141">
        <v>-42</v>
      </c>
      <c r="F1141" s="1" t="s">
        <v>9</v>
      </c>
      <c r="G1141">
        <v>3484</v>
      </c>
      <c r="H1141">
        <v>30</v>
      </c>
      <c r="I1141">
        <v>390</v>
      </c>
      <c r="J1141" s="3">
        <v>1804</v>
      </c>
      <c r="K1141" s="1">
        <v>-43</v>
      </c>
      <c r="L1141" s="1">
        <v>27</v>
      </c>
    </row>
    <row r="1142" spans="1:12" x14ac:dyDescent="0.2">
      <c r="A1142">
        <v>1141</v>
      </c>
      <c r="B1142">
        <v>1757006120.8919301</v>
      </c>
      <c r="C1142" s="1" t="s">
        <v>8</v>
      </c>
      <c r="D1142">
        <v>1</v>
      </c>
      <c r="E1142">
        <v>-42</v>
      </c>
      <c r="F1142" s="1" t="s">
        <v>9</v>
      </c>
      <c r="G1142">
        <v>3508</v>
      </c>
      <c r="H1142">
        <v>30</v>
      </c>
      <c r="I1142">
        <v>195</v>
      </c>
      <c r="J1142" s="3">
        <v>1802</v>
      </c>
      <c r="K1142" s="1">
        <v>-43</v>
      </c>
      <c r="L1142" s="1">
        <v>27</v>
      </c>
    </row>
    <row r="1143" spans="1:12" x14ac:dyDescent="0.2">
      <c r="A1143">
        <v>1142</v>
      </c>
      <c r="B1143">
        <v>1757006120.9059401</v>
      </c>
      <c r="C1143" s="1" t="s">
        <v>8</v>
      </c>
      <c r="D1143">
        <v>1</v>
      </c>
      <c r="E1143">
        <v>-42</v>
      </c>
      <c r="F1143" s="1" t="s">
        <v>9</v>
      </c>
      <c r="G1143">
        <v>3500</v>
      </c>
      <c r="H1143">
        <v>30</v>
      </c>
      <c r="I1143">
        <v>234</v>
      </c>
      <c r="J1143" s="3">
        <v>1805</v>
      </c>
      <c r="K1143" s="1">
        <v>-43</v>
      </c>
      <c r="L1143" s="1">
        <v>27</v>
      </c>
    </row>
    <row r="1144" spans="1:12" x14ac:dyDescent="0.2">
      <c r="A1144">
        <v>1143</v>
      </c>
      <c r="B1144">
        <v>1757006120.9202199</v>
      </c>
      <c r="C1144" s="1" t="s">
        <v>8</v>
      </c>
      <c r="D1144">
        <v>1</v>
      </c>
      <c r="E1144">
        <v>-42</v>
      </c>
      <c r="F1144" s="1" t="s">
        <v>9</v>
      </c>
      <c r="G1144">
        <v>3480</v>
      </c>
      <c r="H1144">
        <v>30</v>
      </c>
      <c r="I1144">
        <v>468</v>
      </c>
      <c r="J1144" s="3">
        <v>1801</v>
      </c>
      <c r="K1144" s="1">
        <v>-43</v>
      </c>
      <c r="L1144" s="1">
        <v>27</v>
      </c>
    </row>
    <row r="1145" spans="1:12" x14ac:dyDescent="0.2">
      <c r="A1145">
        <v>1144</v>
      </c>
      <c r="B1145">
        <v>1757006120.9340341</v>
      </c>
      <c r="C1145" s="1" t="s">
        <v>8</v>
      </c>
      <c r="D1145">
        <v>1</v>
      </c>
      <c r="E1145">
        <v>-42</v>
      </c>
      <c r="F1145" s="1" t="s">
        <v>9</v>
      </c>
      <c r="G1145">
        <v>3496</v>
      </c>
      <c r="H1145">
        <v>30</v>
      </c>
      <c r="I1145">
        <v>273</v>
      </c>
      <c r="J1145" s="3">
        <v>1806</v>
      </c>
      <c r="K1145" s="1">
        <v>-43</v>
      </c>
      <c r="L1145" s="1">
        <v>27</v>
      </c>
    </row>
    <row r="1146" spans="1:12" x14ac:dyDescent="0.2">
      <c r="A1146">
        <v>1145</v>
      </c>
      <c r="B1146">
        <v>1757006120.947475</v>
      </c>
      <c r="C1146" s="1" t="s">
        <v>8</v>
      </c>
      <c r="D1146">
        <v>1</v>
      </c>
      <c r="E1146">
        <v>-42</v>
      </c>
      <c r="F1146" s="1" t="s">
        <v>9</v>
      </c>
      <c r="G1146">
        <v>3524</v>
      </c>
      <c r="H1146">
        <v>30</v>
      </c>
      <c r="I1146">
        <v>0</v>
      </c>
      <c r="J1146" s="3">
        <v>1810</v>
      </c>
      <c r="K1146" s="1">
        <v>-43</v>
      </c>
      <c r="L1146" s="1">
        <v>27</v>
      </c>
    </row>
    <row r="1147" spans="1:12" x14ac:dyDescent="0.2">
      <c r="A1147">
        <v>1146</v>
      </c>
      <c r="B1147">
        <v>1757006120.961364</v>
      </c>
      <c r="C1147" s="1" t="s">
        <v>8</v>
      </c>
      <c r="D1147">
        <v>1</v>
      </c>
      <c r="E1147">
        <v>-42</v>
      </c>
      <c r="F1147" s="1" t="s">
        <v>9</v>
      </c>
      <c r="G1147">
        <v>3504</v>
      </c>
      <c r="H1147">
        <v>30</v>
      </c>
      <c r="I1147">
        <v>273</v>
      </c>
      <c r="J1147" s="3">
        <v>1811</v>
      </c>
      <c r="K1147" s="1">
        <v>-43</v>
      </c>
      <c r="L1147" s="1">
        <v>27</v>
      </c>
    </row>
    <row r="1148" spans="1:12" x14ac:dyDescent="0.2">
      <c r="A1148">
        <v>1147</v>
      </c>
      <c r="B1148">
        <v>1757006120.9754109</v>
      </c>
      <c r="C1148" s="1" t="s">
        <v>8</v>
      </c>
      <c r="D1148">
        <v>1</v>
      </c>
      <c r="E1148">
        <v>-42</v>
      </c>
      <c r="F1148" s="1" t="s">
        <v>9</v>
      </c>
      <c r="G1148">
        <v>3520</v>
      </c>
      <c r="H1148">
        <v>30</v>
      </c>
      <c r="I1148">
        <v>156</v>
      </c>
      <c r="J1148" s="3">
        <v>1809</v>
      </c>
      <c r="K1148" s="1">
        <v>-43</v>
      </c>
      <c r="L1148" s="1">
        <v>27</v>
      </c>
    </row>
    <row r="1149" spans="1:12" x14ac:dyDescent="0.2">
      <c r="A1149">
        <v>1148</v>
      </c>
      <c r="B1149">
        <v>1757006120.994395</v>
      </c>
      <c r="C1149" s="1" t="s">
        <v>8</v>
      </c>
      <c r="D1149">
        <v>1</v>
      </c>
      <c r="E1149">
        <v>-43</v>
      </c>
      <c r="F1149" s="1" t="s">
        <v>9</v>
      </c>
      <c r="G1149">
        <v>1644</v>
      </c>
      <c r="H1149">
        <v>31</v>
      </c>
      <c r="I1149">
        <v>117</v>
      </c>
      <c r="J1149" s="3">
        <v>1812</v>
      </c>
      <c r="K1149" s="1">
        <v>-43</v>
      </c>
      <c r="L1149" s="1">
        <v>27</v>
      </c>
    </row>
    <row r="1150" spans="1:12" x14ac:dyDescent="0.2">
      <c r="A1150">
        <v>1149</v>
      </c>
      <c r="B1150">
        <v>1757006121.0085969</v>
      </c>
      <c r="C1150" s="1" t="s">
        <v>8</v>
      </c>
      <c r="D1150">
        <v>1</v>
      </c>
      <c r="E1150">
        <v>-43</v>
      </c>
      <c r="F1150" s="1" t="s">
        <v>9</v>
      </c>
      <c r="G1150">
        <v>1628</v>
      </c>
      <c r="H1150">
        <v>31</v>
      </c>
      <c r="I1150">
        <v>273</v>
      </c>
      <c r="J1150" s="3">
        <v>1807</v>
      </c>
      <c r="K1150" s="1">
        <v>-43</v>
      </c>
      <c r="L1150" s="1">
        <v>27</v>
      </c>
    </row>
    <row r="1151" spans="1:12" x14ac:dyDescent="0.2">
      <c r="A1151">
        <v>1150</v>
      </c>
      <c r="B1151">
        <v>1757006121.023159</v>
      </c>
      <c r="C1151" s="1" t="s">
        <v>8</v>
      </c>
      <c r="D1151">
        <v>1</v>
      </c>
      <c r="E1151">
        <v>-43</v>
      </c>
      <c r="F1151" s="1" t="s">
        <v>9</v>
      </c>
      <c r="G1151">
        <v>1628</v>
      </c>
      <c r="H1151">
        <v>31</v>
      </c>
      <c r="I1151">
        <v>234</v>
      </c>
      <c r="J1151" s="3">
        <v>1808</v>
      </c>
      <c r="K1151" s="1">
        <v>-43</v>
      </c>
      <c r="L1151" s="1">
        <v>27</v>
      </c>
    </row>
    <row r="1152" spans="1:12" x14ac:dyDescent="0.2">
      <c r="A1152">
        <v>1151</v>
      </c>
      <c r="B1152">
        <v>1757006121.037436</v>
      </c>
      <c r="C1152" s="1" t="s">
        <v>8</v>
      </c>
      <c r="D1152">
        <v>1</v>
      </c>
      <c r="E1152">
        <v>-43</v>
      </c>
      <c r="F1152" s="1" t="s">
        <v>9</v>
      </c>
      <c r="G1152">
        <v>1644</v>
      </c>
      <c r="H1152">
        <v>31</v>
      </c>
      <c r="I1152">
        <v>78</v>
      </c>
      <c r="J1152" s="3">
        <v>397</v>
      </c>
      <c r="K1152" s="1">
        <v>-42</v>
      </c>
      <c r="L1152" s="1">
        <v>28</v>
      </c>
    </row>
    <row r="1153" spans="1:12" x14ac:dyDescent="0.2">
      <c r="A1153">
        <v>1152</v>
      </c>
      <c r="B1153">
        <v>1757006121.052052</v>
      </c>
      <c r="C1153" s="1" t="s">
        <v>8</v>
      </c>
      <c r="D1153">
        <v>1</v>
      </c>
      <c r="E1153">
        <v>-43</v>
      </c>
      <c r="F1153" s="1" t="s">
        <v>9</v>
      </c>
      <c r="G1153">
        <v>1632</v>
      </c>
      <c r="H1153">
        <v>31</v>
      </c>
      <c r="I1153">
        <v>156</v>
      </c>
      <c r="J1153" s="3">
        <v>404</v>
      </c>
      <c r="K1153" s="1">
        <v>-43</v>
      </c>
      <c r="L1153" s="1">
        <v>28</v>
      </c>
    </row>
    <row r="1154" spans="1:12" x14ac:dyDescent="0.2">
      <c r="A1154">
        <v>1153</v>
      </c>
      <c r="B1154">
        <v>1757006121.0666411</v>
      </c>
      <c r="C1154" s="1" t="s">
        <v>8</v>
      </c>
      <c r="D1154">
        <v>1</v>
      </c>
      <c r="E1154">
        <v>-43</v>
      </c>
      <c r="F1154" s="1" t="s">
        <v>9</v>
      </c>
      <c r="G1154">
        <v>1632</v>
      </c>
      <c r="H1154">
        <v>31</v>
      </c>
      <c r="I1154">
        <v>195</v>
      </c>
      <c r="J1154" s="3">
        <v>398</v>
      </c>
      <c r="K1154" s="1">
        <v>-43</v>
      </c>
      <c r="L1154" s="1">
        <v>28</v>
      </c>
    </row>
    <row r="1155" spans="1:12" x14ac:dyDescent="0.2">
      <c r="A1155">
        <v>1154</v>
      </c>
      <c r="B1155">
        <v>1757006121.0806861</v>
      </c>
      <c r="C1155" s="1" t="s">
        <v>8</v>
      </c>
      <c r="D1155">
        <v>1</v>
      </c>
      <c r="E1155">
        <v>-43</v>
      </c>
      <c r="F1155" s="1" t="s">
        <v>9</v>
      </c>
      <c r="G1155">
        <v>1628</v>
      </c>
      <c r="H1155">
        <v>31</v>
      </c>
      <c r="I1155">
        <v>234</v>
      </c>
      <c r="J1155" s="3">
        <v>405</v>
      </c>
      <c r="K1155" s="1">
        <v>-43</v>
      </c>
      <c r="L1155" s="1">
        <v>28</v>
      </c>
    </row>
    <row r="1156" spans="1:12" x14ac:dyDescent="0.2">
      <c r="A1156">
        <v>1155</v>
      </c>
      <c r="B1156">
        <v>1757006121.095108</v>
      </c>
      <c r="C1156" s="1" t="s">
        <v>8</v>
      </c>
      <c r="D1156">
        <v>1</v>
      </c>
      <c r="E1156">
        <v>-43</v>
      </c>
      <c r="F1156" s="1" t="s">
        <v>9</v>
      </c>
      <c r="G1156">
        <v>1640</v>
      </c>
      <c r="H1156">
        <v>31</v>
      </c>
      <c r="I1156">
        <v>117</v>
      </c>
      <c r="J1156" s="3">
        <v>400</v>
      </c>
      <c r="K1156" s="1">
        <v>-42</v>
      </c>
      <c r="L1156" s="1">
        <v>28</v>
      </c>
    </row>
    <row r="1157" spans="1:12" x14ac:dyDescent="0.2">
      <c r="A1157">
        <v>1156</v>
      </c>
      <c r="B1157">
        <v>1757006121.1093991</v>
      </c>
      <c r="C1157" s="1" t="s">
        <v>8</v>
      </c>
      <c r="D1157">
        <v>1</v>
      </c>
      <c r="E1157">
        <v>-43</v>
      </c>
      <c r="F1157" s="1" t="s">
        <v>9</v>
      </c>
      <c r="G1157">
        <v>1644</v>
      </c>
      <c r="H1157">
        <v>31</v>
      </c>
      <c r="I1157">
        <v>0</v>
      </c>
      <c r="J1157" s="3">
        <v>406</v>
      </c>
      <c r="K1157" s="1">
        <v>-43</v>
      </c>
      <c r="L1157" s="1">
        <v>28</v>
      </c>
    </row>
    <row r="1158" spans="1:12" x14ac:dyDescent="0.2">
      <c r="A1158">
        <v>1157</v>
      </c>
      <c r="B1158">
        <v>1757006121.1238689</v>
      </c>
      <c r="C1158" s="1" t="s">
        <v>8</v>
      </c>
      <c r="D1158">
        <v>1</v>
      </c>
      <c r="E1158">
        <v>-43</v>
      </c>
      <c r="F1158" s="1" t="s">
        <v>9</v>
      </c>
      <c r="G1158">
        <v>1636</v>
      </c>
      <c r="H1158">
        <v>31</v>
      </c>
      <c r="I1158">
        <v>39</v>
      </c>
      <c r="J1158" s="3">
        <v>402</v>
      </c>
      <c r="K1158" s="1">
        <v>-42</v>
      </c>
      <c r="L1158" s="1">
        <v>28</v>
      </c>
    </row>
    <row r="1159" spans="1:12" x14ac:dyDescent="0.2">
      <c r="A1159">
        <v>1158</v>
      </c>
      <c r="B1159">
        <v>1757006121.1384499</v>
      </c>
      <c r="C1159" s="1" t="s">
        <v>8</v>
      </c>
      <c r="D1159">
        <v>1</v>
      </c>
      <c r="E1159">
        <v>-43</v>
      </c>
      <c r="F1159" s="1" t="s">
        <v>9</v>
      </c>
      <c r="G1159">
        <v>1640</v>
      </c>
      <c r="H1159">
        <v>31</v>
      </c>
      <c r="I1159">
        <v>0</v>
      </c>
      <c r="J1159" s="3">
        <v>407</v>
      </c>
      <c r="K1159" s="1">
        <v>-42</v>
      </c>
      <c r="L1159" s="1">
        <v>28</v>
      </c>
    </row>
    <row r="1160" spans="1:12" x14ac:dyDescent="0.2">
      <c r="A1160">
        <v>1159</v>
      </c>
      <c r="B1160">
        <v>1757006121.1527719</v>
      </c>
      <c r="C1160" s="1" t="s">
        <v>8</v>
      </c>
      <c r="D1160">
        <v>1</v>
      </c>
      <c r="E1160">
        <v>-43</v>
      </c>
      <c r="F1160" s="1" t="s">
        <v>9</v>
      </c>
      <c r="G1160">
        <v>1628</v>
      </c>
      <c r="H1160">
        <v>31</v>
      </c>
      <c r="I1160">
        <v>117</v>
      </c>
      <c r="J1160" s="3">
        <v>399</v>
      </c>
      <c r="K1160" s="1">
        <v>-43</v>
      </c>
      <c r="L1160" s="1">
        <v>28</v>
      </c>
    </row>
    <row r="1161" spans="1:12" x14ac:dyDescent="0.2">
      <c r="A1161">
        <v>1160</v>
      </c>
      <c r="B1161">
        <v>1757006121.166755</v>
      </c>
      <c r="C1161" s="1" t="s">
        <v>8</v>
      </c>
      <c r="D1161">
        <v>1</v>
      </c>
      <c r="E1161">
        <v>-43</v>
      </c>
      <c r="F1161" s="1" t="s">
        <v>9</v>
      </c>
      <c r="G1161">
        <v>1628</v>
      </c>
      <c r="H1161">
        <v>31</v>
      </c>
      <c r="I1161">
        <v>195</v>
      </c>
      <c r="J1161" s="3">
        <v>408</v>
      </c>
      <c r="K1161" s="1">
        <v>-42</v>
      </c>
      <c r="L1161" s="1">
        <v>28</v>
      </c>
    </row>
    <row r="1162" spans="1:12" x14ac:dyDescent="0.2">
      <c r="A1162">
        <v>1161</v>
      </c>
      <c r="B1162">
        <v>1757006121.1879671</v>
      </c>
      <c r="C1162" s="1" t="s">
        <v>8</v>
      </c>
      <c r="D1162">
        <v>1</v>
      </c>
      <c r="E1162">
        <v>-41</v>
      </c>
      <c r="F1162" s="1" t="s">
        <v>9</v>
      </c>
      <c r="G1162">
        <v>3216</v>
      </c>
      <c r="H1162">
        <v>32</v>
      </c>
      <c r="I1162">
        <v>234</v>
      </c>
      <c r="J1162" s="3">
        <v>403</v>
      </c>
      <c r="K1162" s="1">
        <v>-43</v>
      </c>
      <c r="L1162" s="1">
        <v>28</v>
      </c>
    </row>
    <row r="1163" spans="1:12" x14ac:dyDescent="0.2">
      <c r="A1163">
        <v>1162</v>
      </c>
      <c r="B1163">
        <v>1757006121.202184</v>
      </c>
      <c r="C1163" s="1" t="s">
        <v>8</v>
      </c>
      <c r="D1163">
        <v>1</v>
      </c>
      <c r="E1163">
        <v>-41</v>
      </c>
      <c r="F1163" s="1" t="s">
        <v>9</v>
      </c>
      <c r="G1163">
        <v>3212</v>
      </c>
      <c r="H1163">
        <v>32</v>
      </c>
      <c r="I1163">
        <v>195</v>
      </c>
      <c r="J1163" s="3">
        <v>409</v>
      </c>
      <c r="K1163" s="1">
        <v>-42</v>
      </c>
      <c r="L1163" s="1">
        <v>28</v>
      </c>
    </row>
    <row r="1164" spans="1:12" x14ac:dyDescent="0.2">
      <c r="A1164">
        <v>1163</v>
      </c>
      <c r="B1164">
        <v>1757006121.2159021</v>
      </c>
      <c r="C1164" s="1" t="s">
        <v>8</v>
      </c>
      <c r="D1164">
        <v>1</v>
      </c>
      <c r="E1164">
        <v>-41</v>
      </c>
      <c r="F1164" s="1" t="s">
        <v>9</v>
      </c>
      <c r="G1164">
        <v>3216</v>
      </c>
      <c r="H1164">
        <v>32</v>
      </c>
      <c r="I1164">
        <v>234</v>
      </c>
      <c r="J1164" s="3">
        <v>401</v>
      </c>
      <c r="K1164" s="1">
        <v>-42</v>
      </c>
      <c r="L1164" s="1">
        <v>28</v>
      </c>
    </row>
    <row r="1165" spans="1:12" x14ac:dyDescent="0.2">
      <c r="A1165">
        <v>1164</v>
      </c>
      <c r="B1165">
        <v>1757006121.2300911</v>
      </c>
      <c r="C1165" s="1" t="s">
        <v>8</v>
      </c>
      <c r="D1165">
        <v>1</v>
      </c>
      <c r="E1165">
        <v>-41</v>
      </c>
      <c r="F1165" s="1" t="s">
        <v>9</v>
      </c>
      <c r="G1165">
        <v>3216</v>
      </c>
      <c r="H1165">
        <v>32</v>
      </c>
      <c r="I1165">
        <v>234</v>
      </c>
      <c r="J1165" s="3">
        <v>410</v>
      </c>
      <c r="K1165" s="1">
        <v>-42</v>
      </c>
      <c r="L1165" s="1">
        <v>28</v>
      </c>
    </row>
    <row r="1166" spans="1:12" x14ac:dyDescent="0.2">
      <c r="A1166">
        <v>1165</v>
      </c>
      <c r="B1166">
        <v>1757006121.2438951</v>
      </c>
      <c r="C1166" s="1" t="s">
        <v>8</v>
      </c>
      <c r="D1166">
        <v>1</v>
      </c>
      <c r="E1166">
        <v>-41</v>
      </c>
      <c r="F1166" s="1" t="s">
        <v>9</v>
      </c>
      <c r="G1166">
        <v>3208</v>
      </c>
      <c r="H1166">
        <v>32</v>
      </c>
      <c r="I1166">
        <v>234</v>
      </c>
      <c r="J1166" s="3">
        <v>1105</v>
      </c>
      <c r="K1166" s="1">
        <v>-43</v>
      </c>
      <c r="L1166" s="1">
        <v>28</v>
      </c>
    </row>
    <row r="1167" spans="1:12" x14ac:dyDescent="0.2">
      <c r="A1167">
        <v>1166</v>
      </c>
      <c r="B1167">
        <v>1757006121.2576931</v>
      </c>
      <c r="C1167" s="1" t="s">
        <v>8</v>
      </c>
      <c r="D1167">
        <v>1</v>
      </c>
      <c r="E1167">
        <v>-41</v>
      </c>
      <c r="F1167" s="1" t="s">
        <v>9</v>
      </c>
      <c r="G1167">
        <v>3216</v>
      </c>
      <c r="H1167">
        <v>32</v>
      </c>
      <c r="I1167">
        <v>234</v>
      </c>
      <c r="J1167" s="3">
        <v>1112</v>
      </c>
      <c r="K1167" s="1">
        <v>-43</v>
      </c>
      <c r="L1167" s="1">
        <v>28</v>
      </c>
    </row>
    <row r="1168" spans="1:12" x14ac:dyDescent="0.2">
      <c r="A1168">
        <v>1167</v>
      </c>
      <c r="B1168">
        <v>1757006121.271718</v>
      </c>
      <c r="C1168" s="1" t="s">
        <v>8</v>
      </c>
      <c r="D1168">
        <v>1</v>
      </c>
      <c r="E1168">
        <v>-41</v>
      </c>
      <c r="F1168" s="1" t="s">
        <v>9</v>
      </c>
      <c r="G1168">
        <v>3212</v>
      </c>
      <c r="H1168">
        <v>32</v>
      </c>
      <c r="I1168">
        <v>234</v>
      </c>
      <c r="J1168" s="3">
        <v>1106</v>
      </c>
      <c r="K1168" s="1">
        <v>-43</v>
      </c>
      <c r="L1168" s="1">
        <v>28</v>
      </c>
    </row>
    <row r="1169" spans="1:12" x14ac:dyDescent="0.2">
      <c r="A1169">
        <v>1168</v>
      </c>
      <c r="B1169">
        <v>1757006121.2858541</v>
      </c>
      <c r="C1169" s="1" t="s">
        <v>8</v>
      </c>
      <c r="D1169">
        <v>1</v>
      </c>
      <c r="E1169">
        <v>-41</v>
      </c>
      <c r="F1169" s="1" t="s">
        <v>9</v>
      </c>
      <c r="G1169">
        <v>3212</v>
      </c>
      <c r="H1169">
        <v>32</v>
      </c>
      <c r="I1169">
        <v>234</v>
      </c>
      <c r="J1169" s="3">
        <v>1113</v>
      </c>
      <c r="K1169" s="1">
        <v>-43</v>
      </c>
      <c r="L1169" s="1">
        <v>28</v>
      </c>
    </row>
    <row r="1170" spans="1:12" x14ac:dyDescent="0.2">
      <c r="A1170">
        <v>1169</v>
      </c>
      <c r="B1170">
        <v>1757006121.2996621</v>
      </c>
      <c r="C1170" s="1" t="s">
        <v>8</v>
      </c>
      <c r="D1170">
        <v>1</v>
      </c>
      <c r="E1170">
        <v>-41</v>
      </c>
      <c r="F1170" s="1" t="s">
        <v>9</v>
      </c>
      <c r="G1170">
        <v>3200</v>
      </c>
      <c r="H1170">
        <v>32</v>
      </c>
      <c r="I1170">
        <v>429</v>
      </c>
      <c r="J1170" s="3">
        <v>1108</v>
      </c>
      <c r="K1170" s="1">
        <v>-43</v>
      </c>
      <c r="L1170" s="1">
        <v>28</v>
      </c>
    </row>
    <row r="1171" spans="1:12" x14ac:dyDescent="0.2">
      <c r="A1171">
        <v>1170</v>
      </c>
      <c r="B1171">
        <v>1757006121.3139811</v>
      </c>
      <c r="C1171" s="1" t="s">
        <v>8</v>
      </c>
      <c r="D1171">
        <v>1</v>
      </c>
      <c r="E1171">
        <v>-41</v>
      </c>
      <c r="F1171" s="1" t="s">
        <v>9</v>
      </c>
      <c r="G1171">
        <v>3212</v>
      </c>
      <c r="H1171">
        <v>32</v>
      </c>
      <c r="I1171">
        <v>195</v>
      </c>
      <c r="J1171" s="3">
        <v>1114</v>
      </c>
      <c r="K1171" s="1">
        <v>-43</v>
      </c>
      <c r="L1171" s="1">
        <v>28</v>
      </c>
    </row>
    <row r="1172" spans="1:12" x14ac:dyDescent="0.2">
      <c r="A1172">
        <v>1171</v>
      </c>
      <c r="B1172">
        <v>1757006121.328387</v>
      </c>
      <c r="C1172" s="1" t="s">
        <v>8</v>
      </c>
      <c r="D1172">
        <v>1</v>
      </c>
      <c r="E1172">
        <v>-41</v>
      </c>
      <c r="F1172" s="1" t="s">
        <v>9</v>
      </c>
      <c r="G1172">
        <v>3208</v>
      </c>
      <c r="H1172">
        <v>32</v>
      </c>
      <c r="I1172">
        <v>312</v>
      </c>
      <c r="J1172" s="3">
        <v>1110</v>
      </c>
      <c r="K1172" s="1">
        <v>-43</v>
      </c>
      <c r="L1172" s="1">
        <v>28</v>
      </c>
    </row>
    <row r="1173" spans="1:12" x14ac:dyDescent="0.2">
      <c r="A1173">
        <v>1172</v>
      </c>
      <c r="B1173">
        <v>1757006121.3428979</v>
      </c>
      <c r="C1173" s="1" t="s">
        <v>8</v>
      </c>
      <c r="D1173">
        <v>1</v>
      </c>
      <c r="E1173">
        <v>-41</v>
      </c>
      <c r="F1173" s="1" t="s">
        <v>9</v>
      </c>
      <c r="G1173">
        <v>3216</v>
      </c>
      <c r="H1173">
        <v>32</v>
      </c>
      <c r="I1173">
        <v>234</v>
      </c>
      <c r="J1173" s="3">
        <v>1115</v>
      </c>
      <c r="K1173" s="1">
        <v>-43</v>
      </c>
      <c r="L1173" s="1">
        <v>28</v>
      </c>
    </row>
    <row r="1174" spans="1:12" x14ac:dyDescent="0.2">
      <c r="A1174">
        <v>1173</v>
      </c>
      <c r="B1174">
        <v>1757006121.3571031</v>
      </c>
      <c r="C1174" s="1" t="s">
        <v>8</v>
      </c>
      <c r="D1174">
        <v>1</v>
      </c>
      <c r="E1174">
        <v>-41</v>
      </c>
      <c r="F1174" s="1" t="s">
        <v>9</v>
      </c>
      <c r="G1174">
        <v>3216</v>
      </c>
      <c r="H1174">
        <v>32</v>
      </c>
      <c r="I1174">
        <v>234</v>
      </c>
      <c r="J1174" s="3">
        <v>1107</v>
      </c>
      <c r="K1174" s="1">
        <v>-43</v>
      </c>
      <c r="L1174" s="1">
        <v>28</v>
      </c>
    </row>
    <row r="1175" spans="1:12" x14ac:dyDescent="0.2">
      <c r="A1175">
        <v>1174</v>
      </c>
      <c r="B1175">
        <v>1757006121.371686</v>
      </c>
      <c r="C1175" s="1" t="s">
        <v>8</v>
      </c>
      <c r="D1175">
        <v>1</v>
      </c>
      <c r="E1175">
        <v>-41</v>
      </c>
      <c r="F1175" s="1" t="s">
        <v>9</v>
      </c>
      <c r="G1175">
        <v>3220</v>
      </c>
      <c r="H1175">
        <v>32</v>
      </c>
      <c r="I1175">
        <v>117</v>
      </c>
      <c r="J1175" s="3">
        <v>1116</v>
      </c>
      <c r="K1175" s="1">
        <v>-43</v>
      </c>
      <c r="L1175" s="1">
        <v>28</v>
      </c>
    </row>
    <row r="1176" spans="1:12" x14ac:dyDescent="0.2">
      <c r="A1176">
        <v>1175</v>
      </c>
      <c r="B1176">
        <v>1757006121.392251</v>
      </c>
      <c r="C1176" s="1" t="s">
        <v>8</v>
      </c>
      <c r="D1176">
        <v>1</v>
      </c>
      <c r="E1176">
        <v>-44</v>
      </c>
      <c r="F1176" s="1" t="s">
        <v>9</v>
      </c>
      <c r="G1176">
        <v>1160</v>
      </c>
      <c r="H1176">
        <v>33</v>
      </c>
      <c r="I1176">
        <v>156</v>
      </c>
      <c r="J1176" s="3">
        <v>1111</v>
      </c>
      <c r="K1176" s="1">
        <v>-43</v>
      </c>
      <c r="L1176" s="1">
        <v>28</v>
      </c>
    </row>
    <row r="1177" spans="1:12" x14ac:dyDescent="0.2">
      <c r="A1177">
        <v>1176</v>
      </c>
      <c r="B1177">
        <v>1757006121.406481</v>
      </c>
      <c r="C1177" s="1" t="s">
        <v>8</v>
      </c>
      <c r="D1177">
        <v>1</v>
      </c>
      <c r="E1177">
        <v>-44</v>
      </c>
      <c r="F1177" s="1" t="s">
        <v>9</v>
      </c>
      <c r="G1177">
        <v>1152</v>
      </c>
      <c r="H1177">
        <v>33</v>
      </c>
      <c r="I1177">
        <v>234</v>
      </c>
      <c r="J1177" s="3">
        <v>1117</v>
      </c>
      <c r="K1177" s="1">
        <v>-43</v>
      </c>
      <c r="L1177" s="1">
        <v>28</v>
      </c>
    </row>
    <row r="1178" spans="1:12" x14ac:dyDescent="0.2">
      <c r="A1178">
        <v>1177</v>
      </c>
      <c r="B1178">
        <v>1757006121.4214649</v>
      </c>
      <c r="C1178" s="1" t="s">
        <v>8</v>
      </c>
      <c r="D1178">
        <v>1</v>
      </c>
      <c r="E1178">
        <v>-44</v>
      </c>
      <c r="F1178" s="1" t="s">
        <v>9</v>
      </c>
      <c r="G1178">
        <v>1160</v>
      </c>
      <c r="H1178">
        <v>33</v>
      </c>
      <c r="I1178">
        <v>78</v>
      </c>
      <c r="J1178" s="3">
        <v>1109</v>
      </c>
      <c r="K1178" s="1">
        <v>-43</v>
      </c>
      <c r="L1178" s="1">
        <v>28</v>
      </c>
    </row>
    <row r="1179" spans="1:12" x14ac:dyDescent="0.2">
      <c r="A1179">
        <v>1178</v>
      </c>
      <c r="B1179">
        <v>1757006121.435385</v>
      </c>
      <c r="C1179" s="1" t="s">
        <v>8</v>
      </c>
      <c r="D1179">
        <v>1</v>
      </c>
      <c r="E1179">
        <v>-44</v>
      </c>
      <c r="F1179" s="1" t="s">
        <v>9</v>
      </c>
      <c r="G1179">
        <v>1168</v>
      </c>
      <c r="H1179">
        <v>33</v>
      </c>
      <c r="I1179">
        <v>39</v>
      </c>
      <c r="J1179" s="3">
        <v>1118</v>
      </c>
      <c r="K1179" s="1">
        <v>-43</v>
      </c>
      <c r="L1179" s="1">
        <v>28</v>
      </c>
    </row>
    <row r="1180" spans="1:12" x14ac:dyDescent="0.2">
      <c r="A1180">
        <v>1179</v>
      </c>
      <c r="B1180">
        <v>1757006121.4499741</v>
      </c>
      <c r="C1180" s="1" t="s">
        <v>8</v>
      </c>
      <c r="D1180">
        <v>1</v>
      </c>
      <c r="E1180">
        <v>-44</v>
      </c>
      <c r="F1180" s="1" t="s">
        <v>9</v>
      </c>
      <c r="G1180">
        <v>1168</v>
      </c>
      <c r="H1180">
        <v>33</v>
      </c>
      <c r="I1180">
        <v>39</v>
      </c>
      <c r="J1180" s="3">
        <v>1817</v>
      </c>
      <c r="K1180" s="1">
        <v>-43</v>
      </c>
      <c r="L1180" s="1">
        <v>28</v>
      </c>
    </row>
    <row r="1181" spans="1:12" x14ac:dyDescent="0.2">
      <c r="A1181">
        <v>1180</v>
      </c>
      <c r="B1181">
        <v>1757006121.463881</v>
      </c>
      <c r="C1181" s="1" t="s">
        <v>8</v>
      </c>
      <c r="D1181">
        <v>1</v>
      </c>
      <c r="E1181">
        <v>-44</v>
      </c>
      <c r="F1181" s="1" t="s">
        <v>9</v>
      </c>
      <c r="G1181">
        <v>1156</v>
      </c>
      <c r="H1181">
        <v>33</v>
      </c>
      <c r="I1181">
        <v>234</v>
      </c>
      <c r="J1181" s="3">
        <v>1821</v>
      </c>
      <c r="K1181" s="1">
        <v>-43</v>
      </c>
      <c r="L1181" s="1">
        <v>28</v>
      </c>
    </row>
    <row r="1182" spans="1:12" x14ac:dyDescent="0.2">
      <c r="A1182">
        <v>1181</v>
      </c>
      <c r="B1182">
        <v>1757006121.4784341</v>
      </c>
      <c r="C1182" s="1" t="s">
        <v>8</v>
      </c>
      <c r="D1182">
        <v>1</v>
      </c>
      <c r="E1182">
        <v>-44</v>
      </c>
      <c r="F1182" s="1" t="s">
        <v>9</v>
      </c>
      <c r="G1182">
        <v>1148</v>
      </c>
      <c r="H1182">
        <v>33</v>
      </c>
      <c r="I1182">
        <v>234</v>
      </c>
      <c r="J1182" s="3">
        <v>1815</v>
      </c>
      <c r="K1182" s="1">
        <v>-43</v>
      </c>
      <c r="L1182" s="1">
        <v>28</v>
      </c>
    </row>
    <row r="1183" spans="1:12" x14ac:dyDescent="0.2">
      <c r="A1183">
        <v>1182</v>
      </c>
      <c r="B1183">
        <v>1757006121.4926679</v>
      </c>
      <c r="C1183" s="1" t="s">
        <v>8</v>
      </c>
      <c r="D1183">
        <v>1</v>
      </c>
      <c r="E1183">
        <v>-44</v>
      </c>
      <c r="F1183" s="1" t="s">
        <v>9</v>
      </c>
      <c r="G1183">
        <v>1156</v>
      </c>
      <c r="H1183">
        <v>33</v>
      </c>
      <c r="I1183">
        <v>195</v>
      </c>
      <c r="J1183" s="3">
        <v>1822</v>
      </c>
      <c r="K1183" s="1">
        <v>-43</v>
      </c>
      <c r="L1183" s="1">
        <v>28</v>
      </c>
    </row>
    <row r="1184" spans="1:12" x14ac:dyDescent="0.2">
      <c r="A1184">
        <v>1183</v>
      </c>
      <c r="B1184">
        <v>1757006121.506803</v>
      </c>
      <c r="C1184" s="1" t="s">
        <v>8</v>
      </c>
      <c r="D1184">
        <v>1</v>
      </c>
      <c r="E1184">
        <v>-44</v>
      </c>
      <c r="F1184" s="1" t="s">
        <v>9</v>
      </c>
      <c r="G1184">
        <v>1164</v>
      </c>
      <c r="H1184">
        <v>33</v>
      </c>
      <c r="I1184">
        <v>78</v>
      </c>
      <c r="J1184" s="3">
        <v>1813</v>
      </c>
      <c r="K1184" s="1">
        <v>-43</v>
      </c>
      <c r="L1184" s="1">
        <v>28</v>
      </c>
    </row>
    <row r="1185" spans="1:12" x14ac:dyDescent="0.2">
      <c r="A1185">
        <v>1184</v>
      </c>
      <c r="B1185">
        <v>1757006121.521538</v>
      </c>
      <c r="C1185" s="1" t="s">
        <v>8</v>
      </c>
      <c r="D1185">
        <v>1</v>
      </c>
      <c r="E1185">
        <v>-44</v>
      </c>
      <c r="F1185" s="1" t="s">
        <v>9</v>
      </c>
      <c r="G1185">
        <v>1148</v>
      </c>
      <c r="H1185">
        <v>33</v>
      </c>
      <c r="I1185">
        <v>234</v>
      </c>
      <c r="J1185" s="3">
        <v>1823</v>
      </c>
      <c r="K1185" s="1">
        <v>-43</v>
      </c>
      <c r="L1185" s="1">
        <v>28</v>
      </c>
    </row>
    <row r="1186" spans="1:12" x14ac:dyDescent="0.2">
      <c r="A1186">
        <v>1185</v>
      </c>
      <c r="B1186">
        <v>1757006121.5352659</v>
      </c>
      <c r="C1186" s="1" t="s">
        <v>8</v>
      </c>
      <c r="D1186">
        <v>1</v>
      </c>
      <c r="E1186">
        <v>-44</v>
      </c>
      <c r="F1186" s="1" t="s">
        <v>9</v>
      </c>
      <c r="G1186">
        <v>1148</v>
      </c>
      <c r="H1186">
        <v>33</v>
      </c>
      <c r="I1186">
        <v>273</v>
      </c>
      <c r="J1186" s="3">
        <v>1819</v>
      </c>
      <c r="K1186" s="1">
        <v>-43</v>
      </c>
      <c r="L1186" s="1">
        <v>28</v>
      </c>
    </row>
    <row r="1187" spans="1:12" x14ac:dyDescent="0.2">
      <c r="A1187">
        <v>1186</v>
      </c>
      <c r="B1187">
        <v>1757006121.549691</v>
      </c>
      <c r="C1187" s="1" t="s">
        <v>8</v>
      </c>
      <c r="D1187">
        <v>1</v>
      </c>
      <c r="E1187">
        <v>-44</v>
      </c>
      <c r="F1187" s="1" t="s">
        <v>9</v>
      </c>
      <c r="G1187">
        <v>1160</v>
      </c>
      <c r="H1187">
        <v>33</v>
      </c>
      <c r="I1187">
        <v>156</v>
      </c>
      <c r="J1187" s="3">
        <v>1824</v>
      </c>
      <c r="K1187" s="1">
        <v>-43</v>
      </c>
      <c r="L1187" s="1">
        <v>28</v>
      </c>
    </row>
    <row r="1188" spans="1:12" x14ac:dyDescent="0.2">
      <c r="A1188">
        <v>1187</v>
      </c>
      <c r="B1188">
        <v>1757006121.5637219</v>
      </c>
      <c r="C1188" s="1" t="s">
        <v>8</v>
      </c>
      <c r="D1188">
        <v>1</v>
      </c>
      <c r="E1188">
        <v>-44</v>
      </c>
      <c r="F1188" s="1" t="s">
        <v>9</v>
      </c>
      <c r="G1188">
        <v>1148</v>
      </c>
      <c r="H1188">
        <v>33</v>
      </c>
      <c r="I1188">
        <v>312</v>
      </c>
      <c r="J1188" s="3">
        <v>1816</v>
      </c>
      <c r="K1188" s="1">
        <v>-43</v>
      </c>
      <c r="L1188" s="1">
        <v>28</v>
      </c>
    </row>
    <row r="1189" spans="1:12" x14ac:dyDescent="0.2">
      <c r="A1189">
        <v>1188</v>
      </c>
      <c r="B1189">
        <v>1757006121.577925</v>
      </c>
      <c r="C1189" s="1" t="s">
        <v>8</v>
      </c>
      <c r="D1189">
        <v>1</v>
      </c>
      <c r="E1189">
        <v>-44</v>
      </c>
      <c r="F1189" s="1" t="s">
        <v>9</v>
      </c>
      <c r="G1189">
        <v>1152</v>
      </c>
      <c r="H1189">
        <v>33</v>
      </c>
      <c r="I1189">
        <v>78</v>
      </c>
      <c r="J1189" s="3">
        <v>1825</v>
      </c>
      <c r="K1189" s="1">
        <v>-43</v>
      </c>
      <c r="L1189" s="1">
        <v>28</v>
      </c>
    </row>
    <row r="1190" spans="1:12" x14ac:dyDescent="0.2">
      <c r="A1190">
        <v>1189</v>
      </c>
      <c r="B1190">
        <v>1757006121.5998671</v>
      </c>
      <c r="C1190" s="1" t="s">
        <v>8</v>
      </c>
      <c r="D1190">
        <v>1</v>
      </c>
      <c r="E1190">
        <v>-43</v>
      </c>
      <c r="F1190" s="1" t="s">
        <v>9</v>
      </c>
      <c r="G1190">
        <v>1336</v>
      </c>
      <c r="H1190">
        <v>34</v>
      </c>
      <c r="I1190">
        <v>234</v>
      </c>
      <c r="J1190" s="3">
        <v>1820</v>
      </c>
      <c r="K1190" s="1">
        <v>-43</v>
      </c>
      <c r="L1190" s="1">
        <v>28</v>
      </c>
    </row>
    <row r="1191" spans="1:12" x14ac:dyDescent="0.2">
      <c r="A1191">
        <v>1190</v>
      </c>
      <c r="B1191">
        <v>1757006121.614042</v>
      </c>
      <c r="C1191" s="1" t="s">
        <v>8</v>
      </c>
      <c r="D1191">
        <v>1</v>
      </c>
      <c r="E1191">
        <v>-43</v>
      </c>
      <c r="F1191" s="1" t="s">
        <v>9</v>
      </c>
      <c r="G1191">
        <v>1328</v>
      </c>
      <c r="H1191">
        <v>34</v>
      </c>
      <c r="I1191">
        <v>195</v>
      </c>
      <c r="J1191" s="3">
        <v>1826</v>
      </c>
      <c r="K1191" s="1">
        <v>-43</v>
      </c>
      <c r="L1191" s="1">
        <v>28</v>
      </c>
    </row>
    <row r="1192" spans="1:12" x14ac:dyDescent="0.2">
      <c r="A1192">
        <v>1191</v>
      </c>
      <c r="B1192">
        <v>1757006121.6279311</v>
      </c>
      <c r="C1192" s="1" t="s">
        <v>8</v>
      </c>
      <c r="D1192">
        <v>1</v>
      </c>
      <c r="E1192">
        <v>-43</v>
      </c>
      <c r="F1192" s="1" t="s">
        <v>9</v>
      </c>
      <c r="G1192">
        <v>1336</v>
      </c>
      <c r="H1192">
        <v>34</v>
      </c>
      <c r="I1192">
        <v>117</v>
      </c>
      <c r="J1192" s="3">
        <v>1818</v>
      </c>
      <c r="K1192" s="1">
        <v>-43</v>
      </c>
      <c r="L1192" s="1">
        <v>28</v>
      </c>
    </row>
    <row r="1193" spans="1:12" x14ac:dyDescent="0.2">
      <c r="A1193">
        <v>1192</v>
      </c>
      <c r="B1193">
        <v>1757006121.64182</v>
      </c>
      <c r="C1193" s="1" t="s">
        <v>8</v>
      </c>
      <c r="D1193">
        <v>1</v>
      </c>
      <c r="E1193">
        <v>-43</v>
      </c>
      <c r="F1193" s="1" t="s">
        <v>9</v>
      </c>
      <c r="G1193">
        <v>1332</v>
      </c>
      <c r="H1193">
        <v>34</v>
      </c>
      <c r="I1193">
        <v>117</v>
      </c>
      <c r="J1193" s="3">
        <v>1814</v>
      </c>
      <c r="K1193" s="1">
        <v>-43</v>
      </c>
      <c r="L1193" s="1">
        <v>28</v>
      </c>
    </row>
    <row r="1194" spans="1:12" x14ac:dyDescent="0.2">
      <c r="A1194">
        <v>1193</v>
      </c>
      <c r="B1194">
        <v>1757006121.6558211</v>
      </c>
      <c r="C1194" s="1" t="s">
        <v>8</v>
      </c>
      <c r="D1194">
        <v>1</v>
      </c>
      <c r="E1194">
        <v>-43</v>
      </c>
      <c r="F1194" s="1" t="s">
        <v>9</v>
      </c>
      <c r="G1194">
        <v>1328</v>
      </c>
      <c r="H1194">
        <v>34</v>
      </c>
      <c r="I1194">
        <v>156</v>
      </c>
      <c r="J1194" s="3">
        <v>411</v>
      </c>
      <c r="K1194" s="1">
        <v>-42</v>
      </c>
      <c r="L1194" s="1">
        <v>29</v>
      </c>
    </row>
    <row r="1195" spans="1:12" x14ac:dyDescent="0.2">
      <c r="A1195">
        <v>1194</v>
      </c>
      <c r="B1195">
        <v>1757006121.6699741</v>
      </c>
      <c r="C1195" s="1" t="s">
        <v>8</v>
      </c>
      <c r="D1195">
        <v>1</v>
      </c>
      <c r="E1195">
        <v>-43</v>
      </c>
      <c r="F1195" s="1" t="s">
        <v>9</v>
      </c>
      <c r="G1195">
        <v>1336</v>
      </c>
      <c r="H1195">
        <v>34</v>
      </c>
      <c r="I1195">
        <v>39</v>
      </c>
      <c r="J1195" s="3">
        <v>418</v>
      </c>
      <c r="K1195" s="1">
        <v>-42</v>
      </c>
      <c r="L1195" s="1">
        <v>29</v>
      </c>
    </row>
    <row r="1196" spans="1:12" x14ac:dyDescent="0.2">
      <c r="A1196">
        <v>1195</v>
      </c>
      <c r="B1196">
        <v>1757006121.684278</v>
      </c>
      <c r="C1196" s="1" t="s">
        <v>8</v>
      </c>
      <c r="D1196">
        <v>1</v>
      </c>
      <c r="E1196">
        <v>-43</v>
      </c>
      <c r="F1196" s="1" t="s">
        <v>9</v>
      </c>
      <c r="G1196">
        <v>1336</v>
      </c>
      <c r="H1196">
        <v>34</v>
      </c>
      <c r="I1196">
        <v>195</v>
      </c>
      <c r="J1196" s="3">
        <v>412</v>
      </c>
      <c r="K1196" s="1">
        <v>-42</v>
      </c>
      <c r="L1196" s="1">
        <v>29</v>
      </c>
    </row>
    <row r="1197" spans="1:12" x14ac:dyDescent="0.2">
      <c r="A1197">
        <v>1196</v>
      </c>
      <c r="B1197">
        <v>1757006121.697926</v>
      </c>
      <c r="C1197" s="1" t="s">
        <v>8</v>
      </c>
      <c r="D1197">
        <v>1</v>
      </c>
      <c r="E1197">
        <v>-43</v>
      </c>
      <c r="F1197" s="1" t="s">
        <v>9</v>
      </c>
      <c r="G1197">
        <v>1328</v>
      </c>
      <c r="H1197">
        <v>34</v>
      </c>
      <c r="I1197">
        <v>156</v>
      </c>
      <c r="J1197" s="3">
        <v>419</v>
      </c>
      <c r="K1197" s="1">
        <v>-42</v>
      </c>
      <c r="L1197" s="1">
        <v>29</v>
      </c>
    </row>
    <row r="1198" spans="1:12" x14ac:dyDescent="0.2">
      <c r="A1198">
        <v>1197</v>
      </c>
      <c r="B1198">
        <v>1757006121.712198</v>
      </c>
      <c r="C1198" s="1" t="s">
        <v>8</v>
      </c>
      <c r="D1198">
        <v>1</v>
      </c>
      <c r="E1198">
        <v>-43</v>
      </c>
      <c r="F1198" s="1" t="s">
        <v>9</v>
      </c>
      <c r="G1198">
        <v>1332</v>
      </c>
      <c r="H1198">
        <v>34</v>
      </c>
      <c r="I1198">
        <v>78</v>
      </c>
      <c r="J1198" s="3">
        <v>414</v>
      </c>
      <c r="K1198" s="1">
        <v>-42</v>
      </c>
      <c r="L1198" s="1">
        <v>29</v>
      </c>
    </row>
    <row r="1199" spans="1:12" x14ac:dyDescent="0.2">
      <c r="A1199">
        <v>1198</v>
      </c>
      <c r="B1199">
        <v>1757006121.726022</v>
      </c>
      <c r="C1199" s="1" t="s">
        <v>8</v>
      </c>
      <c r="D1199">
        <v>1</v>
      </c>
      <c r="E1199">
        <v>-43</v>
      </c>
      <c r="F1199" s="1" t="s">
        <v>9</v>
      </c>
      <c r="G1199">
        <v>1328</v>
      </c>
      <c r="H1199">
        <v>34</v>
      </c>
      <c r="I1199">
        <v>273</v>
      </c>
      <c r="J1199" s="3">
        <v>420</v>
      </c>
      <c r="K1199" s="1">
        <v>-42</v>
      </c>
      <c r="L1199" s="1">
        <v>29</v>
      </c>
    </row>
    <row r="1200" spans="1:12" x14ac:dyDescent="0.2">
      <c r="A1200">
        <v>1199</v>
      </c>
      <c r="B1200">
        <v>1757006121.739728</v>
      </c>
      <c r="C1200" s="1" t="s">
        <v>8</v>
      </c>
      <c r="D1200">
        <v>1</v>
      </c>
      <c r="E1200">
        <v>-43</v>
      </c>
      <c r="F1200" s="1" t="s">
        <v>9</v>
      </c>
      <c r="G1200">
        <v>1328</v>
      </c>
      <c r="H1200">
        <v>34</v>
      </c>
      <c r="I1200">
        <v>234</v>
      </c>
      <c r="J1200" s="3">
        <v>416</v>
      </c>
      <c r="K1200" s="1">
        <v>-42</v>
      </c>
      <c r="L1200" s="1">
        <v>29</v>
      </c>
    </row>
    <row r="1201" spans="1:12" x14ac:dyDescent="0.2">
      <c r="A1201">
        <v>1200</v>
      </c>
      <c r="B1201">
        <v>1757006121.7534671</v>
      </c>
      <c r="C1201" s="1" t="s">
        <v>8</v>
      </c>
      <c r="D1201">
        <v>1</v>
      </c>
      <c r="E1201">
        <v>-43</v>
      </c>
      <c r="F1201" s="1" t="s">
        <v>9</v>
      </c>
      <c r="G1201">
        <v>1324</v>
      </c>
      <c r="H1201">
        <v>34</v>
      </c>
      <c r="I1201">
        <v>234</v>
      </c>
      <c r="J1201" s="3">
        <v>421</v>
      </c>
      <c r="K1201" s="1">
        <v>-42</v>
      </c>
      <c r="L1201" s="1">
        <v>29</v>
      </c>
    </row>
    <row r="1202" spans="1:12" x14ac:dyDescent="0.2">
      <c r="A1202">
        <v>1201</v>
      </c>
      <c r="B1202">
        <v>1757006121.7671771</v>
      </c>
      <c r="C1202" s="1" t="s">
        <v>8</v>
      </c>
      <c r="D1202">
        <v>1</v>
      </c>
      <c r="E1202">
        <v>-43</v>
      </c>
      <c r="F1202" s="1" t="s">
        <v>9</v>
      </c>
      <c r="G1202">
        <v>1328</v>
      </c>
      <c r="H1202">
        <v>34</v>
      </c>
      <c r="I1202">
        <v>117</v>
      </c>
      <c r="J1202" s="3">
        <v>413</v>
      </c>
      <c r="K1202" s="1">
        <v>-42</v>
      </c>
      <c r="L1202" s="1">
        <v>29</v>
      </c>
    </row>
    <row r="1203" spans="1:12" x14ac:dyDescent="0.2">
      <c r="A1203">
        <v>1202</v>
      </c>
      <c r="B1203">
        <v>1757006121.781297</v>
      </c>
      <c r="C1203" s="1" t="s">
        <v>8</v>
      </c>
      <c r="D1203">
        <v>1</v>
      </c>
      <c r="E1203">
        <v>-43</v>
      </c>
      <c r="F1203" s="1" t="s">
        <v>9</v>
      </c>
      <c r="G1203">
        <v>1324</v>
      </c>
      <c r="H1203">
        <v>34</v>
      </c>
      <c r="I1203">
        <v>78</v>
      </c>
      <c r="J1203" s="3">
        <v>422</v>
      </c>
      <c r="K1203" s="1">
        <v>-42</v>
      </c>
      <c r="L1203" s="1">
        <v>29</v>
      </c>
    </row>
    <row r="1204" spans="1:12" x14ac:dyDescent="0.2">
      <c r="A1204">
        <v>1203</v>
      </c>
      <c r="B1204">
        <v>1757006121.801878</v>
      </c>
      <c r="C1204" s="1" t="s">
        <v>8</v>
      </c>
      <c r="D1204">
        <v>1</v>
      </c>
      <c r="E1204">
        <v>-42</v>
      </c>
      <c r="F1204" s="1" t="s">
        <v>9</v>
      </c>
      <c r="G1204">
        <v>2744</v>
      </c>
      <c r="H1204">
        <v>35</v>
      </c>
      <c r="I1204">
        <v>-39</v>
      </c>
      <c r="J1204" s="3">
        <v>417</v>
      </c>
      <c r="K1204" s="1">
        <v>-42</v>
      </c>
      <c r="L1204" s="1">
        <v>29</v>
      </c>
    </row>
    <row r="1205" spans="1:12" x14ac:dyDescent="0.2">
      <c r="A1205">
        <v>1204</v>
      </c>
      <c r="B1205">
        <v>1757006121.815722</v>
      </c>
      <c r="C1205" s="1" t="s">
        <v>8</v>
      </c>
      <c r="D1205">
        <v>1</v>
      </c>
      <c r="E1205">
        <v>-42</v>
      </c>
      <c r="F1205" s="1" t="s">
        <v>9</v>
      </c>
      <c r="G1205">
        <v>2724</v>
      </c>
      <c r="H1205">
        <v>35</v>
      </c>
      <c r="I1205">
        <v>195</v>
      </c>
      <c r="J1205" s="3">
        <v>423</v>
      </c>
      <c r="K1205" s="1">
        <v>-42</v>
      </c>
      <c r="L1205" s="1">
        <v>29</v>
      </c>
    </row>
    <row r="1206" spans="1:12" x14ac:dyDescent="0.2">
      <c r="A1206">
        <v>1205</v>
      </c>
      <c r="B1206">
        <v>1757006121.830056</v>
      </c>
      <c r="C1206" s="1" t="s">
        <v>8</v>
      </c>
      <c r="D1206">
        <v>1</v>
      </c>
      <c r="E1206">
        <v>-43</v>
      </c>
      <c r="F1206" s="1" t="s">
        <v>9</v>
      </c>
      <c r="G1206">
        <v>2744</v>
      </c>
      <c r="H1206">
        <v>35</v>
      </c>
      <c r="I1206">
        <v>-39</v>
      </c>
      <c r="J1206" s="3">
        <v>415</v>
      </c>
      <c r="K1206" s="1">
        <v>-42</v>
      </c>
      <c r="L1206" s="1">
        <v>29</v>
      </c>
    </row>
    <row r="1207" spans="1:12" x14ac:dyDescent="0.2">
      <c r="A1207">
        <v>1206</v>
      </c>
      <c r="B1207">
        <v>1757006121.8437481</v>
      </c>
      <c r="C1207" s="1" t="s">
        <v>8</v>
      </c>
      <c r="D1207">
        <v>1</v>
      </c>
      <c r="E1207">
        <v>-42</v>
      </c>
      <c r="F1207" s="1" t="s">
        <v>9</v>
      </c>
      <c r="G1207">
        <v>2732</v>
      </c>
      <c r="H1207">
        <v>35</v>
      </c>
      <c r="I1207">
        <v>39</v>
      </c>
      <c r="J1207" s="3">
        <v>424</v>
      </c>
      <c r="K1207" s="1">
        <v>-42</v>
      </c>
      <c r="L1207" s="1">
        <v>29</v>
      </c>
    </row>
    <row r="1208" spans="1:12" x14ac:dyDescent="0.2">
      <c r="A1208">
        <v>1207</v>
      </c>
      <c r="B1208">
        <v>1757006121.8574691</v>
      </c>
      <c r="C1208" s="1" t="s">
        <v>8</v>
      </c>
      <c r="D1208">
        <v>1</v>
      </c>
      <c r="E1208">
        <v>-43</v>
      </c>
      <c r="F1208" s="1" t="s">
        <v>9</v>
      </c>
      <c r="G1208">
        <v>2744</v>
      </c>
      <c r="H1208">
        <v>35</v>
      </c>
      <c r="I1208">
        <v>-39</v>
      </c>
      <c r="J1208" s="3">
        <v>1126</v>
      </c>
      <c r="K1208" s="1">
        <v>-42</v>
      </c>
      <c r="L1208" s="1">
        <v>29</v>
      </c>
    </row>
    <row r="1209" spans="1:12" x14ac:dyDescent="0.2">
      <c r="A1209">
        <v>1208</v>
      </c>
      <c r="B1209">
        <v>1757006121.871397</v>
      </c>
      <c r="C1209" s="1" t="s">
        <v>8</v>
      </c>
      <c r="D1209">
        <v>1</v>
      </c>
      <c r="E1209">
        <v>-42</v>
      </c>
      <c r="F1209" s="1" t="s">
        <v>9</v>
      </c>
      <c r="G1209">
        <v>2732</v>
      </c>
      <c r="H1209">
        <v>35</v>
      </c>
      <c r="I1209">
        <v>39</v>
      </c>
      <c r="J1209" s="3">
        <v>1119</v>
      </c>
      <c r="K1209" s="1">
        <v>-43</v>
      </c>
      <c r="L1209" s="1">
        <v>29</v>
      </c>
    </row>
    <row r="1210" spans="1:12" x14ac:dyDescent="0.2">
      <c r="A1210">
        <v>1209</v>
      </c>
      <c r="B1210">
        <v>1757006121.8851881</v>
      </c>
      <c r="C1210" s="1" t="s">
        <v>8</v>
      </c>
      <c r="D1210">
        <v>1</v>
      </c>
      <c r="E1210">
        <v>-42</v>
      </c>
      <c r="F1210" s="1" t="s">
        <v>9</v>
      </c>
      <c r="G1210">
        <v>2736</v>
      </c>
      <c r="H1210">
        <v>35</v>
      </c>
      <c r="I1210">
        <v>39</v>
      </c>
      <c r="J1210" s="3">
        <v>1120</v>
      </c>
      <c r="K1210" s="1">
        <v>-42</v>
      </c>
      <c r="L1210" s="1">
        <v>29</v>
      </c>
    </row>
    <row r="1211" spans="1:12" x14ac:dyDescent="0.2">
      <c r="A1211">
        <v>1210</v>
      </c>
      <c r="B1211">
        <v>1757006121.8997469</v>
      </c>
      <c r="C1211" s="1" t="s">
        <v>8</v>
      </c>
      <c r="D1211">
        <v>1</v>
      </c>
      <c r="E1211">
        <v>-42</v>
      </c>
      <c r="F1211" s="1" t="s">
        <v>9</v>
      </c>
      <c r="G1211">
        <v>2732</v>
      </c>
      <c r="H1211">
        <v>35</v>
      </c>
      <c r="I1211">
        <v>39</v>
      </c>
      <c r="J1211" s="3">
        <v>1127</v>
      </c>
      <c r="K1211" s="1">
        <v>-42</v>
      </c>
      <c r="L1211" s="1">
        <v>29</v>
      </c>
    </row>
    <row r="1212" spans="1:12" x14ac:dyDescent="0.2">
      <c r="A1212">
        <v>1211</v>
      </c>
      <c r="B1212">
        <v>1757006121.9139199</v>
      </c>
      <c r="C1212" s="1" t="s">
        <v>8</v>
      </c>
      <c r="D1212">
        <v>1</v>
      </c>
      <c r="E1212">
        <v>-42</v>
      </c>
      <c r="F1212" s="1" t="s">
        <v>9</v>
      </c>
      <c r="G1212">
        <v>2728</v>
      </c>
      <c r="H1212">
        <v>35</v>
      </c>
      <c r="I1212">
        <v>195</v>
      </c>
      <c r="J1212" s="3">
        <v>1122</v>
      </c>
      <c r="K1212" s="1">
        <v>-42</v>
      </c>
      <c r="L1212" s="1">
        <v>29</v>
      </c>
    </row>
    <row r="1213" spans="1:12" x14ac:dyDescent="0.2">
      <c r="A1213">
        <v>1212</v>
      </c>
      <c r="B1213">
        <v>1757006121.9272439</v>
      </c>
      <c r="C1213" s="1" t="s">
        <v>8</v>
      </c>
      <c r="D1213">
        <v>1</v>
      </c>
      <c r="E1213">
        <v>-42</v>
      </c>
      <c r="F1213" s="1" t="s">
        <v>9</v>
      </c>
      <c r="G1213">
        <v>2748</v>
      </c>
      <c r="H1213">
        <v>35</v>
      </c>
      <c r="I1213">
        <v>-117</v>
      </c>
      <c r="J1213" s="3">
        <v>1128</v>
      </c>
      <c r="K1213" s="1">
        <v>-42</v>
      </c>
      <c r="L1213" s="1">
        <v>29</v>
      </c>
    </row>
    <row r="1214" spans="1:12" x14ac:dyDescent="0.2">
      <c r="A1214">
        <v>1213</v>
      </c>
      <c r="B1214">
        <v>1757006121.9415779</v>
      </c>
      <c r="C1214" s="1" t="s">
        <v>8</v>
      </c>
      <c r="D1214">
        <v>1</v>
      </c>
      <c r="E1214">
        <v>-42</v>
      </c>
      <c r="F1214" s="1" t="s">
        <v>9</v>
      </c>
      <c r="G1214">
        <v>2728</v>
      </c>
      <c r="H1214">
        <v>35</v>
      </c>
      <c r="I1214">
        <v>156</v>
      </c>
      <c r="J1214" s="3">
        <v>1124</v>
      </c>
      <c r="K1214" s="1">
        <v>-43</v>
      </c>
      <c r="L1214" s="1">
        <v>29</v>
      </c>
    </row>
    <row r="1215" spans="1:12" x14ac:dyDescent="0.2">
      <c r="A1215">
        <v>1214</v>
      </c>
      <c r="B1215">
        <v>1757006121.9550619</v>
      </c>
      <c r="C1215" s="1" t="s">
        <v>8</v>
      </c>
      <c r="D1215">
        <v>1</v>
      </c>
      <c r="E1215">
        <v>-43</v>
      </c>
      <c r="F1215" s="1" t="s">
        <v>9</v>
      </c>
      <c r="G1215">
        <v>2736</v>
      </c>
      <c r="H1215">
        <v>35</v>
      </c>
      <c r="I1215">
        <v>-39</v>
      </c>
      <c r="J1215" s="3">
        <v>1129</v>
      </c>
      <c r="K1215" s="1">
        <v>-42</v>
      </c>
      <c r="L1215" s="1">
        <v>29</v>
      </c>
    </row>
    <row r="1216" spans="1:12" x14ac:dyDescent="0.2">
      <c r="A1216">
        <v>1215</v>
      </c>
      <c r="B1216">
        <v>1757006121.9690909</v>
      </c>
      <c r="C1216" s="1" t="s">
        <v>8</v>
      </c>
      <c r="D1216">
        <v>1</v>
      </c>
      <c r="E1216">
        <v>-43</v>
      </c>
      <c r="F1216" s="1" t="s">
        <v>9</v>
      </c>
      <c r="G1216">
        <v>2724</v>
      </c>
      <c r="H1216">
        <v>35</v>
      </c>
      <c r="I1216">
        <v>234</v>
      </c>
      <c r="J1216" s="3">
        <v>1121</v>
      </c>
      <c r="K1216" s="1">
        <v>-42</v>
      </c>
      <c r="L1216" s="1">
        <v>29</v>
      </c>
    </row>
    <row r="1217" spans="1:12" x14ac:dyDescent="0.2">
      <c r="A1217">
        <v>1216</v>
      </c>
      <c r="B1217">
        <v>1757006121.9836659</v>
      </c>
      <c r="C1217" s="1" t="s">
        <v>8</v>
      </c>
      <c r="D1217">
        <v>1</v>
      </c>
      <c r="E1217">
        <v>-42</v>
      </c>
      <c r="F1217" s="1" t="s">
        <v>9</v>
      </c>
      <c r="G1217">
        <v>2732</v>
      </c>
      <c r="H1217">
        <v>35</v>
      </c>
      <c r="I1217">
        <v>78</v>
      </c>
      <c r="J1217" s="3">
        <v>1130</v>
      </c>
      <c r="K1217" s="1">
        <v>-43</v>
      </c>
      <c r="L1217" s="1">
        <v>29</v>
      </c>
    </row>
    <row r="1218" spans="1:12" x14ac:dyDescent="0.2">
      <c r="A1218">
        <v>1217</v>
      </c>
      <c r="B1218">
        <v>1757006122.0043349</v>
      </c>
      <c r="C1218" s="1" t="s">
        <v>8</v>
      </c>
      <c r="D1218">
        <v>1</v>
      </c>
      <c r="E1218">
        <v>-44</v>
      </c>
      <c r="F1218" s="1" t="s">
        <v>9</v>
      </c>
      <c r="G1218">
        <v>1600</v>
      </c>
      <c r="H1218">
        <v>36</v>
      </c>
      <c r="I1218">
        <v>312</v>
      </c>
      <c r="J1218" s="3">
        <v>1125</v>
      </c>
      <c r="K1218" s="1">
        <v>-42</v>
      </c>
      <c r="L1218" s="1">
        <v>29</v>
      </c>
    </row>
    <row r="1219" spans="1:12" x14ac:dyDescent="0.2">
      <c r="A1219">
        <v>1218</v>
      </c>
      <c r="B1219">
        <v>1757006122.018487</v>
      </c>
      <c r="C1219" s="1" t="s">
        <v>8</v>
      </c>
      <c r="D1219">
        <v>1</v>
      </c>
      <c r="E1219">
        <v>-45</v>
      </c>
      <c r="F1219" s="1" t="s">
        <v>9</v>
      </c>
      <c r="G1219">
        <v>1604</v>
      </c>
      <c r="H1219">
        <v>36</v>
      </c>
      <c r="I1219">
        <v>39</v>
      </c>
      <c r="J1219" s="3">
        <v>1131</v>
      </c>
      <c r="K1219" s="1">
        <v>-43</v>
      </c>
      <c r="L1219" s="1">
        <v>29</v>
      </c>
    </row>
    <row r="1220" spans="1:12" x14ac:dyDescent="0.2">
      <c r="A1220">
        <v>1219</v>
      </c>
      <c r="B1220">
        <v>1757006122.032198</v>
      </c>
      <c r="C1220" s="1" t="s">
        <v>8</v>
      </c>
      <c r="D1220">
        <v>1</v>
      </c>
      <c r="E1220">
        <v>-45</v>
      </c>
      <c r="F1220" s="1" t="s">
        <v>9</v>
      </c>
      <c r="G1220">
        <v>1596</v>
      </c>
      <c r="H1220">
        <v>36</v>
      </c>
      <c r="I1220">
        <v>234</v>
      </c>
      <c r="J1220" s="3">
        <v>1123</v>
      </c>
      <c r="K1220" s="1">
        <v>-43</v>
      </c>
      <c r="L1220" s="1">
        <v>29</v>
      </c>
    </row>
    <row r="1221" spans="1:12" x14ac:dyDescent="0.2">
      <c r="A1221">
        <v>1220</v>
      </c>
      <c r="B1221">
        <v>1757006122.046104</v>
      </c>
      <c r="C1221" s="1" t="s">
        <v>8</v>
      </c>
      <c r="D1221">
        <v>1</v>
      </c>
      <c r="E1221">
        <v>-45</v>
      </c>
      <c r="F1221" s="1" t="s">
        <v>9</v>
      </c>
      <c r="G1221">
        <v>1596</v>
      </c>
      <c r="H1221">
        <v>36</v>
      </c>
      <c r="I1221">
        <v>234</v>
      </c>
      <c r="J1221" s="3">
        <v>1132</v>
      </c>
      <c r="K1221" s="1">
        <v>-42</v>
      </c>
      <c r="L1221" s="1">
        <v>29</v>
      </c>
    </row>
    <row r="1222" spans="1:12" x14ac:dyDescent="0.2">
      <c r="A1222">
        <v>1221</v>
      </c>
      <c r="B1222">
        <v>1757006122.0597839</v>
      </c>
      <c r="C1222" s="1" t="s">
        <v>8</v>
      </c>
      <c r="D1222">
        <v>1</v>
      </c>
      <c r="E1222">
        <v>-45</v>
      </c>
      <c r="F1222" s="1" t="s">
        <v>9</v>
      </c>
      <c r="G1222">
        <v>1604</v>
      </c>
      <c r="H1222">
        <v>36</v>
      </c>
      <c r="I1222">
        <v>156</v>
      </c>
      <c r="J1222" s="3">
        <v>1831</v>
      </c>
      <c r="K1222" s="1">
        <v>-42</v>
      </c>
      <c r="L1222" s="1">
        <v>29</v>
      </c>
    </row>
    <row r="1223" spans="1:12" x14ac:dyDescent="0.2">
      <c r="A1223">
        <v>1222</v>
      </c>
      <c r="B1223">
        <v>1757006122.073729</v>
      </c>
      <c r="C1223" s="1" t="s">
        <v>8</v>
      </c>
      <c r="D1223">
        <v>1</v>
      </c>
      <c r="E1223">
        <v>-44</v>
      </c>
      <c r="F1223" s="1" t="s">
        <v>9</v>
      </c>
      <c r="G1223">
        <v>1600</v>
      </c>
      <c r="H1223">
        <v>36</v>
      </c>
      <c r="I1223">
        <v>195</v>
      </c>
      <c r="J1223" s="3">
        <v>1835</v>
      </c>
      <c r="K1223" s="1">
        <v>-43</v>
      </c>
      <c r="L1223" s="1">
        <v>29</v>
      </c>
    </row>
    <row r="1224" spans="1:12" x14ac:dyDescent="0.2">
      <c r="A1224">
        <v>1223</v>
      </c>
      <c r="B1224">
        <v>1757006122.087553</v>
      </c>
      <c r="C1224" s="1" t="s">
        <v>8</v>
      </c>
      <c r="D1224">
        <v>1</v>
      </c>
      <c r="E1224">
        <v>-45</v>
      </c>
      <c r="F1224" s="1" t="s">
        <v>9</v>
      </c>
      <c r="G1224">
        <v>1600</v>
      </c>
      <c r="H1224">
        <v>36</v>
      </c>
      <c r="I1224">
        <v>312</v>
      </c>
      <c r="J1224" s="3">
        <v>1828</v>
      </c>
      <c r="K1224" s="1">
        <v>-43</v>
      </c>
      <c r="L1224" s="1">
        <v>29</v>
      </c>
    </row>
    <row r="1225" spans="1:12" x14ac:dyDescent="0.2">
      <c r="A1225">
        <v>1224</v>
      </c>
      <c r="B1225">
        <v>1757006122.1019449</v>
      </c>
      <c r="C1225" s="1" t="s">
        <v>8</v>
      </c>
      <c r="D1225">
        <v>1</v>
      </c>
      <c r="E1225">
        <v>-45</v>
      </c>
      <c r="F1225" s="1" t="s">
        <v>9</v>
      </c>
      <c r="G1225">
        <v>1604</v>
      </c>
      <c r="H1225">
        <v>36</v>
      </c>
      <c r="I1225">
        <v>117</v>
      </c>
      <c r="J1225" s="3">
        <v>1836</v>
      </c>
      <c r="K1225" s="1">
        <v>-42</v>
      </c>
      <c r="L1225" s="1">
        <v>29</v>
      </c>
    </row>
    <row r="1226" spans="1:12" x14ac:dyDescent="0.2">
      <c r="A1226">
        <v>1225</v>
      </c>
      <c r="B1226">
        <v>1757006122.1152289</v>
      </c>
      <c r="C1226" s="1" t="s">
        <v>8</v>
      </c>
      <c r="D1226">
        <v>1</v>
      </c>
      <c r="E1226">
        <v>-45</v>
      </c>
      <c r="F1226" s="1" t="s">
        <v>9</v>
      </c>
      <c r="G1226">
        <v>1592</v>
      </c>
      <c r="H1226">
        <v>36</v>
      </c>
      <c r="I1226">
        <v>273</v>
      </c>
      <c r="J1226" s="3">
        <v>1827</v>
      </c>
      <c r="K1226" s="1">
        <v>-42</v>
      </c>
      <c r="L1226" s="1">
        <v>29</v>
      </c>
    </row>
    <row r="1227" spans="1:12" x14ac:dyDescent="0.2">
      <c r="A1227">
        <v>1226</v>
      </c>
      <c r="B1227">
        <v>1757006122.129282</v>
      </c>
      <c r="C1227" s="1" t="s">
        <v>8</v>
      </c>
      <c r="D1227">
        <v>1</v>
      </c>
      <c r="E1227">
        <v>-45</v>
      </c>
      <c r="F1227" s="1" t="s">
        <v>9</v>
      </c>
      <c r="G1227">
        <v>1596</v>
      </c>
      <c r="H1227">
        <v>36</v>
      </c>
      <c r="I1227">
        <v>273</v>
      </c>
      <c r="J1227" s="3">
        <v>1837</v>
      </c>
      <c r="K1227" s="1">
        <v>-42</v>
      </c>
      <c r="L1227" s="1">
        <v>29</v>
      </c>
    </row>
    <row r="1228" spans="1:12" x14ac:dyDescent="0.2">
      <c r="A1228">
        <v>1227</v>
      </c>
      <c r="B1228">
        <v>1757006122.143358</v>
      </c>
      <c r="C1228" s="1" t="s">
        <v>8</v>
      </c>
      <c r="D1228">
        <v>1</v>
      </c>
      <c r="E1228">
        <v>-45</v>
      </c>
      <c r="F1228" s="1" t="s">
        <v>9</v>
      </c>
      <c r="G1228">
        <v>1604</v>
      </c>
      <c r="H1228">
        <v>36</v>
      </c>
      <c r="I1228">
        <v>195</v>
      </c>
      <c r="J1228" s="3">
        <v>1833</v>
      </c>
      <c r="K1228" s="1">
        <v>-42</v>
      </c>
      <c r="L1228" s="1">
        <v>29</v>
      </c>
    </row>
    <row r="1229" spans="1:12" x14ac:dyDescent="0.2">
      <c r="A1229">
        <v>1228</v>
      </c>
      <c r="B1229">
        <v>1757006122.1573379</v>
      </c>
      <c r="C1229" s="1" t="s">
        <v>8</v>
      </c>
      <c r="D1229">
        <v>1</v>
      </c>
      <c r="E1229">
        <v>-45</v>
      </c>
      <c r="F1229" s="1" t="s">
        <v>9</v>
      </c>
      <c r="G1229">
        <v>1600</v>
      </c>
      <c r="H1229">
        <v>36</v>
      </c>
      <c r="I1229">
        <v>273</v>
      </c>
      <c r="J1229" s="3">
        <v>1838</v>
      </c>
      <c r="K1229" s="1">
        <v>-42</v>
      </c>
      <c r="L1229" s="1">
        <v>29</v>
      </c>
    </row>
    <row r="1230" spans="1:12" x14ac:dyDescent="0.2">
      <c r="A1230">
        <v>1229</v>
      </c>
      <c r="B1230">
        <v>1757006122.171226</v>
      </c>
      <c r="C1230" s="1" t="s">
        <v>8</v>
      </c>
      <c r="D1230">
        <v>1</v>
      </c>
      <c r="E1230">
        <v>-45</v>
      </c>
      <c r="F1230" s="1" t="s">
        <v>9</v>
      </c>
      <c r="G1230">
        <v>1596</v>
      </c>
      <c r="H1230">
        <v>36</v>
      </c>
      <c r="I1230">
        <v>234</v>
      </c>
      <c r="J1230" s="3">
        <v>1830</v>
      </c>
      <c r="K1230" s="1">
        <v>-42</v>
      </c>
      <c r="L1230" s="1">
        <v>29</v>
      </c>
    </row>
    <row r="1231" spans="1:12" x14ac:dyDescent="0.2">
      <c r="A1231">
        <v>1230</v>
      </c>
      <c r="B1231">
        <v>1757006122.1850259</v>
      </c>
      <c r="C1231" s="1" t="s">
        <v>8</v>
      </c>
      <c r="D1231">
        <v>1</v>
      </c>
      <c r="E1231">
        <v>-45</v>
      </c>
      <c r="F1231" s="1" t="s">
        <v>9</v>
      </c>
      <c r="G1231">
        <v>1600</v>
      </c>
      <c r="H1231">
        <v>36</v>
      </c>
      <c r="I1231">
        <v>234</v>
      </c>
      <c r="J1231" s="3">
        <v>1839</v>
      </c>
      <c r="K1231" s="1">
        <v>-42</v>
      </c>
      <c r="L1231" s="1">
        <v>29</v>
      </c>
    </row>
    <row r="1232" spans="1:12" x14ac:dyDescent="0.2">
      <c r="A1232">
        <v>1231</v>
      </c>
      <c r="B1232">
        <v>1757006122.199264</v>
      </c>
      <c r="C1232" s="1" t="s">
        <v>8</v>
      </c>
      <c r="D1232">
        <v>1</v>
      </c>
      <c r="E1232">
        <v>-45</v>
      </c>
      <c r="F1232" s="1" t="s">
        <v>9</v>
      </c>
      <c r="G1232">
        <v>1596</v>
      </c>
      <c r="H1232">
        <v>36</v>
      </c>
      <c r="I1232">
        <v>312</v>
      </c>
      <c r="J1232" s="3">
        <v>1834</v>
      </c>
      <c r="K1232" s="1">
        <v>-42</v>
      </c>
      <c r="L1232" s="1">
        <v>29</v>
      </c>
    </row>
    <row r="1233" spans="1:12" x14ac:dyDescent="0.2">
      <c r="A1233">
        <v>1232</v>
      </c>
      <c r="B1233">
        <v>1757006122.2197571</v>
      </c>
      <c r="C1233" s="1" t="s">
        <v>8</v>
      </c>
      <c r="D1233">
        <v>1</v>
      </c>
      <c r="E1233">
        <v>-42</v>
      </c>
      <c r="F1233" s="1" t="s">
        <v>9</v>
      </c>
      <c r="G1233">
        <v>3724</v>
      </c>
      <c r="H1233">
        <v>37</v>
      </c>
      <c r="I1233">
        <v>117</v>
      </c>
      <c r="J1233" s="3">
        <v>1840</v>
      </c>
      <c r="K1233" s="1">
        <v>-42</v>
      </c>
      <c r="L1233" s="1">
        <v>29</v>
      </c>
    </row>
    <row r="1234" spans="1:12" x14ac:dyDescent="0.2">
      <c r="A1234">
        <v>1233</v>
      </c>
      <c r="B1234">
        <v>1757006122.23365</v>
      </c>
      <c r="C1234" s="1" t="s">
        <v>8</v>
      </c>
      <c r="D1234">
        <v>1</v>
      </c>
      <c r="E1234">
        <v>-42</v>
      </c>
      <c r="F1234" s="1" t="s">
        <v>9</v>
      </c>
      <c r="G1234">
        <v>3736</v>
      </c>
      <c r="H1234">
        <v>37</v>
      </c>
      <c r="I1234">
        <v>-39</v>
      </c>
      <c r="J1234" s="3">
        <v>1832</v>
      </c>
      <c r="K1234" s="1">
        <v>-43</v>
      </c>
      <c r="L1234" s="1">
        <v>29</v>
      </c>
    </row>
    <row r="1235" spans="1:12" x14ac:dyDescent="0.2">
      <c r="A1235">
        <v>1234</v>
      </c>
      <c r="B1235">
        <v>1757006122.2472229</v>
      </c>
      <c r="C1235" s="1" t="s">
        <v>8</v>
      </c>
      <c r="D1235">
        <v>1</v>
      </c>
      <c r="E1235">
        <v>-42</v>
      </c>
      <c r="F1235" s="1" t="s">
        <v>9</v>
      </c>
      <c r="G1235">
        <v>3728</v>
      </c>
      <c r="H1235">
        <v>37</v>
      </c>
      <c r="I1235">
        <v>39</v>
      </c>
      <c r="J1235" s="3">
        <v>1829</v>
      </c>
      <c r="K1235" s="1">
        <v>-42</v>
      </c>
      <c r="L1235" s="1">
        <v>29</v>
      </c>
    </row>
    <row r="1236" spans="1:12" x14ac:dyDescent="0.2">
      <c r="A1236">
        <v>1235</v>
      </c>
      <c r="B1236">
        <v>1757006122.26122</v>
      </c>
      <c r="C1236" s="1" t="s">
        <v>8</v>
      </c>
      <c r="D1236">
        <v>1</v>
      </c>
      <c r="E1236">
        <v>-42</v>
      </c>
      <c r="F1236" s="1" t="s">
        <v>9</v>
      </c>
      <c r="G1236">
        <v>3736</v>
      </c>
      <c r="H1236">
        <v>37</v>
      </c>
      <c r="I1236">
        <v>0</v>
      </c>
      <c r="J1236" s="3">
        <v>425</v>
      </c>
      <c r="K1236" s="1">
        <v>-42</v>
      </c>
      <c r="L1236" s="1">
        <v>30</v>
      </c>
    </row>
    <row r="1237" spans="1:12" x14ac:dyDescent="0.2">
      <c r="A1237">
        <v>1236</v>
      </c>
      <c r="B1237">
        <v>1757006122.2752869</v>
      </c>
      <c r="C1237" s="1" t="s">
        <v>8</v>
      </c>
      <c r="D1237">
        <v>1</v>
      </c>
      <c r="E1237">
        <v>-42</v>
      </c>
      <c r="F1237" s="1" t="s">
        <v>9</v>
      </c>
      <c r="G1237">
        <v>3724</v>
      </c>
      <c r="H1237">
        <v>37</v>
      </c>
      <c r="I1237">
        <v>117</v>
      </c>
      <c r="J1237" s="3">
        <v>432</v>
      </c>
      <c r="K1237" s="1">
        <v>-42</v>
      </c>
      <c r="L1237" s="1">
        <v>30</v>
      </c>
    </row>
    <row r="1238" spans="1:12" x14ac:dyDescent="0.2">
      <c r="A1238">
        <v>1237</v>
      </c>
      <c r="B1238">
        <v>1757006122.2893021</v>
      </c>
      <c r="C1238" s="1" t="s">
        <v>8</v>
      </c>
      <c r="D1238">
        <v>1</v>
      </c>
      <c r="E1238">
        <v>-42</v>
      </c>
      <c r="F1238" s="1" t="s">
        <v>9</v>
      </c>
      <c r="G1238">
        <v>3740</v>
      </c>
      <c r="H1238">
        <v>37</v>
      </c>
      <c r="I1238">
        <v>-78</v>
      </c>
      <c r="J1238" s="3">
        <v>426</v>
      </c>
      <c r="K1238" s="1">
        <v>-42</v>
      </c>
      <c r="L1238" s="1">
        <v>30</v>
      </c>
    </row>
    <row r="1239" spans="1:12" x14ac:dyDescent="0.2">
      <c r="A1239">
        <v>1238</v>
      </c>
      <c r="B1239">
        <v>1757006122.303256</v>
      </c>
      <c r="C1239" s="1" t="s">
        <v>8</v>
      </c>
      <c r="D1239">
        <v>1</v>
      </c>
      <c r="E1239">
        <v>-42</v>
      </c>
      <c r="F1239" s="1" t="s">
        <v>9</v>
      </c>
      <c r="G1239">
        <v>3728</v>
      </c>
      <c r="H1239">
        <v>37</v>
      </c>
      <c r="I1239">
        <v>78</v>
      </c>
      <c r="J1239" s="3">
        <v>433</v>
      </c>
      <c r="K1239" s="1">
        <v>-42</v>
      </c>
      <c r="L1239" s="1">
        <v>30</v>
      </c>
    </row>
    <row r="1240" spans="1:12" x14ac:dyDescent="0.2">
      <c r="A1240">
        <v>1239</v>
      </c>
      <c r="B1240">
        <v>1757006122.3169811</v>
      </c>
      <c r="C1240" s="1" t="s">
        <v>8</v>
      </c>
      <c r="D1240">
        <v>1</v>
      </c>
      <c r="E1240">
        <v>-42</v>
      </c>
      <c r="F1240" s="1" t="s">
        <v>9</v>
      </c>
      <c r="G1240">
        <v>3720</v>
      </c>
      <c r="H1240">
        <v>37</v>
      </c>
      <c r="I1240">
        <v>117</v>
      </c>
      <c r="J1240" s="3">
        <v>428</v>
      </c>
      <c r="K1240" s="1">
        <v>-42</v>
      </c>
      <c r="L1240" s="1">
        <v>30</v>
      </c>
    </row>
    <row r="1241" spans="1:12" x14ac:dyDescent="0.2">
      <c r="A1241">
        <v>1240</v>
      </c>
      <c r="B1241">
        <v>1757006122.3311219</v>
      </c>
      <c r="C1241" s="1" t="s">
        <v>8</v>
      </c>
      <c r="D1241">
        <v>1</v>
      </c>
      <c r="E1241">
        <v>-43</v>
      </c>
      <c r="F1241" s="1" t="s">
        <v>9</v>
      </c>
      <c r="G1241">
        <v>3736</v>
      </c>
      <c r="H1241">
        <v>37</v>
      </c>
      <c r="I1241">
        <v>39</v>
      </c>
      <c r="J1241" s="3">
        <v>434</v>
      </c>
      <c r="K1241" s="1">
        <v>-42</v>
      </c>
      <c r="L1241" s="1">
        <v>30</v>
      </c>
    </row>
    <row r="1242" spans="1:12" x14ac:dyDescent="0.2">
      <c r="A1242">
        <v>1241</v>
      </c>
      <c r="B1242">
        <v>1757006122.3449099</v>
      </c>
      <c r="C1242" s="1" t="s">
        <v>8</v>
      </c>
      <c r="D1242">
        <v>1</v>
      </c>
      <c r="E1242">
        <v>-43</v>
      </c>
      <c r="F1242" s="1" t="s">
        <v>9</v>
      </c>
      <c r="G1242">
        <v>3728</v>
      </c>
      <c r="H1242">
        <v>37</v>
      </c>
      <c r="I1242">
        <v>39</v>
      </c>
      <c r="J1242" s="3">
        <v>430</v>
      </c>
      <c r="K1242" s="1">
        <v>-41</v>
      </c>
      <c r="L1242" s="1">
        <v>30</v>
      </c>
    </row>
    <row r="1243" spans="1:12" x14ac:dyDescent="0.2">
      <c r="A1243">
        <v>1242</v>
      </c>
      <c r="B1243">
        <v>1757006122.3587461</v>
      </c>
      <c r="C1243" s="1" t="s">
        <v>8</v>
      </c>
      <c r="D1243">
        <v>1</v>
      </c>
      <c r="E1243">
        <v>-42</v>
      </c>
      <c r="F1243" s="1" t="s">
        <v>9</v>
      </c>
      <c r="G1243">
        <v>3736</v>
      </c>
      <c r="H1243">
        <v>37</v>
      </c>
      <c r="I1243">
        <v>78</v>
      </c>
      <c r="J1243" s="3">
        <v>435</v>
      </c>
      <c r="K1243" s="1">
        <v>-42</v>
      </c>
      <c r="L1243" s="1">
        <v>30</v>
      </c>
    </row>
    <row r="1244" spans="1:12" x14ac:dyDescent="0.2">
      <c r="A1244">
        <v>1243</v>
      </c>
      <c r="B1244">
        <v>1757006122.3724861</v>
      </c>
      <c r="C1244" s="1" t="s">
        <v>8</v>
      </c>
      <c r="D1244">
        <v>1</v>
      </c>
      <c r="E1244">
        <v>-43</v>
      </c>
      <c r="F1244" s="1" t="s">
        <v>9</v>
      </c>
      <c r="G1244">
        <v>3736</v>
      </c>
      <c r="H1244">
        <v>37</v>
      </c>
      <c r="I1244">
        <v>39</v>
      </c>
      <c r="J1244" s="3">
        <v>427</v>
      </c>
      <c r="K1244" s="1">
        <v>-42</v>
      </c>
      <c r="L1244" s="1">
        <v>30</v>
      </c>
    </row>
    <row r="1245" spans="1:12" x14ac:dyDescent="0.2">
      <c r="A1245">
        <v>1244</v>
      </c>
      <c r="B1245">
        <v>1757006122.3864679</v>
      </c>
      <c r="C1245" s="1" t="s">
        <v>8</v>
      </c>
      <c r="D1245">
        <v>1</v>
      </c>
      <c r="E1245">
        <v>-43</v>
      </c>
      <c r="F1245" s="1" t="s">
        <v>9</v>
      </c>
      <c r="G1245">
        <v>3736</v>
      </c>
      <c r="H1245">
        <v>37</v>
      </c>
      <c r="I1245">
        <v>39</v>
      </c>
      <c r="J1245" s="3">
        <v>436</v>
      </c>
      <c r="K1245" s="1">
        <v>-41</v>
      </c>
      <c r="L1245" s="1">
        <v>30</v>
      </c>
    </row>
    <row r="1246" spans="1:12" x14ac:dyDescent="0.2">
      <c r="A1246">
        <v>1245</v>
      </c>
      <c r="B1246">
        <v>1757006122.4004991</v>
      </c>
      <c r="C1246" s="1" t="s">
        <v>8</v>
      </c>
      <c r="D1246">
        <v>1</v>
      </c>
      <c r="E1246">
        <v>-42</v>
      </c>
      <c r="F1246" s="1" t="s">
        <v>9</v>
      </c>
      <c r="G1246">
        <v>3736</v>
      </c>
      <c r="H1246">
        <v>37</v>
      </c>
      <c r="I1246">
        <v>-117</v>
      </c>
      <c r="J1246" s="3">
        <v>431</v>
      </c>
      <c r="K1246" s="1">
        <v>-41</v>
      </c>
      <c r="L1246" s="1">
        <v>30</v>
      </c>
    </row>
    <row r="1247" spans="1:12" x14ac:dyDescent="0.2">
      <c r="A1247">
        <v>1246</v>
      </c>
      <c r="B1247">
        <v>1757006122.4142921</v>
      </c>
      <c r="C1247" s="1" t="s">
        <v>8</v>
      </c>
      <c r="D1247">
        <v>1</v>
      </c>
      <c r="E1247">
        <v>-40</v>
      </c>
      <c r="F1247" s="1" t="s">
        <v>9</v>
      </c>
      <c r="G1247">
        <v>2232</v>
      </c>
      <c r="H1247">
        <v>38</v>
      </c>
      <c r="I1247">
        <v>312</v>
      </c>
      <c r="J1247" s="3">
        <v>437</v>
      </c>
      <c r="K1247" s="1">
        <v>-41</v>
      </c>
      <c r="L1247" s="1">
        <v>30</v>
      </c>
    </row>
    <row r="1248" spans="1:12" x14ac:dyDescent="0.2">
      <c r="A1248">
        <v>1247</v>
      </c>
      <c r="B1248">
        <v>1757006122.428206</v>
      </c>
      <c r="C1248" s="1" t="s">
        <v>8</v>
      </c>
      <c r="D1248">
        <v>1</v>
      </c>
      <c r="E1248">
        <v>-40</v>
      </c>
      <c r="F1248" s="1" t="s">
        <v>9</v>
      </c>
      <c r="G1248">
        <v>2252</v>
      </c>
      <c r="H1248">
        <v>38</v>
      </c>
      <c r="I1248">
        <v>117</v>
      </c>
      <c r="J1248" s="3">
        <v>429</v>
      </c>
      <c r="K1248" s="1">
        <v>-41</v>
      </c>
      <c r="L1248" s="1">
        <v>30</v>
      </c>
    </row>
    <row r="1249" spans="1:12" x14ac:dyDescent="0.2">
      <c r="A1249">
        <v>1248</v>
      </c>
      <c r="B1249">
        <v>1757006122.442333</v>
      </c>
      <c r="C1249" s="1" t="s">
        <v>8</v>
      </c>
      <c r="D1249">
        <v>1</v>
      </c>
      <c r="E1249">
        <v>-40</v>
      </c>
      <c r="F1249" s="1" t="s">
        <v>9</v>
      </c>
      <c r="G1249">
        <v>2240</v>
      </c>
      <c r="H1249">
        <v>38</v>
      </c>
      <c r="I1249">
        <v>273</v>
      </c>
      <c r="J1249" s="3">
        <v>438</v>
      </c>
      <c r="K1249" s="1">
        <v>-41</v>
      </c>
      <c r="L1249" s="1">
        <v>30</v>
      </c>
    </row>
    <row r="1250" spans="1:12" x14ac:dyDescent="0.2">
      <c r="A1250">
        <v>1249</v>
      </c>
      <c r="B1250">
        <v>1757006122.4567261</v>
      </c>
      <c r="C1250" s="1" t="s">
        <v>8</v>
      </c>
      <c r="D1250">
        <v>1</v>
      </c>
      <c r="E1250">
        <v>-40</v>
      </c>
      <c r="F1250" s="1" t="s">
        <v>9</v>
      </c>
      <c r="G1250">
        <v>2236</v>
      </c>
      <c r="H1250">
        <v>38</v>
      </c>
      <c r="I1250">
        <v>273</v>
      </c>
      <c r="J1250" s="3">
        <v>1140</v>
      </c>
      <c r="K1250" s="1">
        <v>-42</v>
      </c>
      <c r="L1250" s="1">
        <v>30</v>
      </c>
    </row>
    <row r="1251" spans="1:12" x14ac:dyDescent="0.2">
      <c r="A1251">
        <v>1250</v>
      </c>
      <c r="B1251">
        <v>1757006122.471045</v>
      </c>
      <c r="C1251" s="1" t="s">
        <v>8</v>
      </c>
      <c r="D1251">
        <v>1</v>
      </c>
      <c r="E1251">
        <v>-40</v>
      </c>
      <c r="F1251" s="1" t="s">
        <v>9</v>
      </c>
      <c r="G1251">
        <v>2236</v>
      </c>
      <c r="H1251">
        <v>38</v>
      </c>
      <c r="I1251">
        <v>195</v>
      </c>
      <c r="J1251" s="3">
        <v>1147</v>
      </c>
      <c r="K1251" s="1">
        <v>-42</v>
      </c>
      <c r="L1251" s="1">
        <v>30</v>
      </c>
    </row>
    <row r="1252" spans="1:12" x14ac:dyDescent="0.2">
      <c r="A1252">
        <v>1251</v>
      </c>
      <c r="B1252">
        <v>1757006122.4846621</v>
      </c>
      <c r="C1252" s="1" t="s">
        <v>8</v>
      </c>
      <c r="D1252">
        <v>1</v>
      </c>
      <c r="E1252">
        <v>-40</v>
      </c>
      <c r="F1252" s="1" t="s">
        <v>9</v>
      </c>
      <c r="G1252">
        <v>2228</v>
      </c>
      <c r="H1252">
        <v>38</v>
      </c>
      <c r="I1252">
        <v>312</v>
      </c>
      <c r="J1252" s="3">
        <v>1134</v>
      </c>
      <c r="K1252" s="1">
        <v>-42</v>
      </c>
      <c r="L1252" s="1">
        <v>30</v>
      </c>
    </row>
    <row r="1253" spans="1:12" x14ac:dyDescent="0.2">
      <c r="A1253">
        <v>1252</v>
      </c>
      <c r="B1253">
        <v>1757006122.4988351</v>
      </c>
      <c r="C1253" s="1" t="s">
        <v>8</v>
      </c>
      <c r="D1253">
        <v>1</v>
      </c>
      <c r="E1253">
        <v>-40</v>
      </c>
      <c r="F1253" s="1" t="s">
        <v>9</v>
      </c>
      <c r="G1253">
        <v>2220</v>
      </c>
      <c r="H1253">
        <v>38</v>
      </c>
      <c r="I1253">
        <v>351</v>
      </c>
      <c r="J1253" s="3">
        <v>1141</v>
      </c>
      <c r="K1253" s="1">
        <v>-42</v>
      </c>
      <c r="L1253" s="1">
        <v>30</v>
      </c>
    </row>
    <row r="1254" spans="1:12" x14ac:dyDescent="0.2">
      <c r="A1254">
        <v>1253</v>
      </c>
      <c r="B1254">
        <v>1757006122.512713</v>
      </c>
      <c r="C1254" s="1" t="s">
        <v>8</v>
      </c>
      <c r="D1254">
        <v>1</v>
      </c>
      <c r="E1254">
        <v>-40</v>
      </c>
      <c r="F1254" s="1" t="s">
        <v>9</v>
      </c>
      <c r="G1254">
        <v>2232</v>
      </c>
      <c r="H1254">
        <v>38</v>
      </c>
      <c r="I1254">
        <v>234</v>
      </c>
      <c r="J1254" s="3">
        <v>1142</v>
      </c>
      <c r="K1254" s="1">
        <v>-42</v>
      </c>
      <c r="L1254" s="1">
        <v>30</v>
      </c>
    </row>
    <row r="1255" spans="1:12" x14ac:dyDescent="0.2">
      <c r="A1255">
        <v>1254</v>
      </c>
      <c r="B1255">
        <v>1757006122.5266249</v>
      </c>
      <c r="C1255" s="1" t="s">
        <v>8</v>
      </c>
      <c r="D1255">
        <v>1</v>
      </c>
      <c r="E1255">
        <v>-40</v>
      </c>
      <c r="F1255" s="1" t="s">
        <v>9</v>
      </c>
      <c r="G1255">
        <v>2228</v>
      </c>
      <c r="H1255">
        <v>38</v>
      </c>
      <c r="I1255">
        <v>195</v>
      </c>
      <c r="J1255" s="3">
        <v>1137</v>
      </c>
      <c r="K1255" s="1">
        <v>-41</v>
      </c>
      <c r="L1255" s="1">
        <v>30</v>
      </c>
    </row>
    <row r="1256" spans="1:12" x14ac:dyDescent="0.2">
      <c r="A1256">
        <v>1255</v>
      </c>
      <c r="B1256">
        <v>1757006122.5407629</v>
      </c>
      <c r="C1256" s="1" t="s">
        <v>8</v>
      </c>
      <c r="D1256">
        <v>1</v>
      </c>
      <c r="E1256">
        <v>-40</v>
      </c>
      <c r="F1256" s="1" t="s">
        <v>9</v>
      </c>
      <c r="G1256">
        <v>2232</v>
      </c>
      <c r="H1256">
        <v>38</v>
      </c>
      <c r="I1256">
        <v>195</v>
      </c>
      <c r="J1256" s="3">
        <v>1143</v>
      </c>
      <c r="K1256" s="1">
        <v>-42</v>
      </c>
      <c r="L1256" s="1">
        <v>30</v>
      </c>
    </row>
    <row r="1257" spans="1:12" x14ac:dyDescent="0.2">
      <c r="A1257">
        <v>1256</v>
      </c>
      <c r="B1257">
        <v>1757006122.554667</v>
      </c>
      <c r="C1257" s="1" t="s">
        <v>8</v>
      </c>
      <c r="D1257">
        <v>1</v>
      </c>
      <c r="E1257">
        <v>-40</v>
      </c>
      <c r="F1257" s="1" t="s">
        <v>9</v>
      </c>
      <c r="G1257">
        <v>2224</v>
      </c>
      <c r="H1257">
        <v>38</v>
      </c>
      <c r="I1257">
        <v>273</v>
      </c>
      <c r="J1257" s="3">
        <v>1139</v>
      </c>
      <c r="K1257" s="1">
        <v>-42</v>
      </c>
      <c r="L1257" s="1">
        <v>30</v>
      </c>
    </row>
    <row r="1258" spans="1:12" x14ac:dyDescent="0.2">
      <c r="A1258">
        <v>1257</v>
      </c>
      <c r="B1258">
        <v>1757006122.5683539</v>
      </c>
      <c r="C1258" s="1" t="s">
        <v>8</v>
      </c>
      <c r="D1258">
        <v>1</v>
      </c>
      <c r="E1258">
        <v>-40</v>
      </c>
      <c r="F1258" s="1" t="s">
        <v>9</v>
      </c>
      <c r="G1258">
        <v>2244</v>
      </c>
      <c r="H1258">
        <v>38</v>
      </c>
      <c r="I1258">
        <v>78</v>
      </c>
      <c r="J1258" s="3">
        <v>1144</v>
      </c>
      <c r="K1258" s="1">
        <v>-42</v>
      </c>
      <c r="L1258" s="1">
        <v>30</v>
      </c>
    </row>
    <row r="1259" spans="1:12" x14ac:dyDescent="0.2">
      <c r="A1259">
        <v>1258</v>
      </c>
      <c r="B1259">
        <v>1757006122.582809</v>
      </c>
      <c r="C1259" s="1" t="s">
        <v>8</v>
      </c>
      <c r="D1259">
        <v>1</v>
      </c>
      <c r="E1259">
        <v>-40</v>
      </c>
      <c r="F1259" s="1" t="s">
        <v>9</v>
      </c>
      <c r="G1259">
        <v>2236</v>
      </c>
      <c r="H1259">
        <v>38</v>
      </c>
      <c r="I1259">
        <v>156</v>
      </c>
      <c r="J1259" s="3">
        <v>1136</v>
      </c>
      <c r="K1259" s="1">
        <v>-41</v>
      </c>
      <c r="L1259" s="1">
        <v>30</v>
      </c>
    </row>
    <row r="1260" spans="1:12" x14ac:dyDescent="0.2">
      <c r="A1260">
        <v>1259</v>
      </c>
      <c r="B1260">
        <v>1757006122.596601</v>
      </c>
      <c r="C1260" s="1" t="s">
        <v>8</v>
      </c>
      <c r="D1260">
        <v>1</v>
      </c>
      <c r="E1260">
        <v>-40</v>
      </c>
      <c r="F1260" s="1" t="s">
        <v>9</v>
      </c>
      <c r="G1260">
        <v>2228</v>
      </c>
      <c r="H1260">
        <v>38</v>
      </c>
      <c r="I1260">
        <v>351</v>
      </c>
      <c r="J1260" s="3">
        <v>1145</v>
      </c>
      <c r="K1260" s="1">
        <v>-42</v>
      </c>
      <c r="L1260" s="1">
        <v>30</v>
      </c>
    </row>
    <row r="1261" spans="1:12" x14ac:dyDescent="0.2">
      <c r="A1261">
        <v>1260</v>
      </c>
      <c r="B1261">
        <v>1757006122.6107481</v>
      </c>
      <c r="C1261" s="1" t="s">
        <v>8</v>
      </c>
      <c r="D1261">
        <v>1</v>
      </c>
      <c r="E1261">
        <v>-40</v>
      </c>
      <c r="F1261" s="1" t="s">
        <v>9</v>
      </c>
      <c r="G1261">
        <v>2236</v>
      </c>
      <c r="H1261">
        <v>38</v>
      </c>
      <c r="I1261">
        <v>273</v>
      </c>
      <c r="J1261" s="3">
        <v>1133</v>
      </c>
      <c r="K1261" s="1">
        <v>-41</v>
      </c>
      <c r="L1261" s="1">
        <v>30</v>
      </c>
    </row>
    <row r="1262" spans="1:12" x14ac:dyDescent="0.2">
      <c r="A1262">
        <v>1261</v>
      </c>
      <c r="B1262">
        <v>1757006122.629457</v>
      </c>
      <c r="C1262" s="1" t="s">
        <v>8</v>
      </c>
      <c r="D1262">
        <v>1</v>
      </c>
      <c r="E1262">
        <v>-41</v>
      </c>
      <c r="F1262" s="1" t="s">
        <v>9</v>
      </c>
      <c r="G1262">
        <v>2572</v>
      </c>
      <c r="H1262">
        <v>39</v>
      </c>
      <c r="I1262">
        <v>78</v>
      </c>
      <c r="J1262" s="3">
        <v>1146</v>
      </c>
      <c r="K1262" s="1">
        <v>-42</v>
      </c>
      <c r="L1262" s="1">
        <v>30</v>
      </c>
    </row>
    <row r="1263" spans="1:12" x14ac:dyDescent="0.2">
      <c r="A1263">
        <v>1262</v>
      </c>
      <c r="B1263">
        <v>1757006122.6432519</v>
      </c>
      <c r="C1263" s="1" t="s">
        <v>8</v>
      </c>
      <c r="D1263">
        <v>1</v>
      </c>
      <c r="E1263">
        <v>-41</v>
      </c>
      <c r="F1263" s="1" t="s">
        <v>9</v>
      </c>
      <c r="G1263">
        <v>2576</v>
      </c>
      <c r="H1263">
        <v>39</v>
      </c>
      <c r="I1263">
        <v>156</v>
      </c>
      <c r="J1263" s="3">
        <v>1138</v>
      </c>
      <c r="K1263" s="1">
        <v>-42</v>
      </c>
      <c r="L1263" s="1">
        <v>30</v>
      </c>
    </row>
    <row r="1264" spans="1:12" x14ac:dyDescent="0.2">
      <c r="A1264">
        <v>1263</v>
      </c>
      <c r="B1264">
        <v>1757006122.6573839</v>
      </c>
      <c r="C1264" s="1" t="s">
        <v>8</v>
      </c>
      <c r="D1264">
        <v>1</v>
      </c>
      <c r="E1264">
        <v>-41</v>
      </c>
      <c r="F1264" s="1" t="s">
        <v>9</v>
      </c>
      <c r="G1264">
        <v>2568</v>
      </c>
      <c r="H1264">
        <v>39</v>
      </c>
      <c r="I1264">
        <v>195</v>
      </c>
      <c r="J1264" s="3">
        <v>1135</v>
      </c>
      <c r="K1264" s="1">
        <v>-42</v>
      </c>
      <c r="L1264" s="1">
        <v>30</v>
      </c>
    </row>
    <row r="1265" spans="1:12" x14ac:dyDescent="0.2">
      <c r="A1265">
        <v>1264</v>
      </c>
      <c r="B1265">
        <v>1757006122.6712921</v>
      </c>
      <c r="C1265" s="1" t="s">
        <v>8</v>
      </c>
      <c r="D1265">
        <v>1</v>
      </c>
      <c r="E1265">
        <v>-41</v>
      </c>
      <c r="F1265" s="1" t="s">
        <v>9</v>
      </c>
      <c r="G1265">
        <v>2588</v>
      </c>
      <c r="H1265">
        <v>39</v>
      </c>
      <c r="I1265">
        <v>39</v>
      </c>
      <c r="J1265" s="3">
        <v>1842</v>
      </c>
      <c r="K1265" s="1">
        <v>-41</v>
      </c>
      <c r="L1265" s="1">
        <v>30</v>
      </c>
    </row>
    <row r="1266" spans="1:12" x14ac:dyDescent="0.2">
      <c r="A1266">
        <v>1265</v>
      </c>
      <c r="B1266">
        <v>1757006122.6853139</v>
      </c>
      <c r="C1266" s="1" t="s">
        <v>8</v>
      </c>
      <c r="D1266">
        <v>1</v>
      </c>
      <c r="E1266">
        <v>-41</v>
      </c>
      <c r="F1266" s="1" t="s">
        <v>9</v>
      </c>
      <c r="G1266">
        <v>2588</v>
      </c>
      <c r="H1266">
        <v>39</v>
      </c>
      <c r="I1266">
        <v>0</v>
      </c>
      <c r="J1266" s="3">
        <v>1849</v>
      </c>
      <c r="K1266" s="1">
        <v>-41</v>
      </c>
      <c r="L1266" s="1">
        <v>30</v>
      </c>
    </row>
    <row r="1267" spans="1:12" x14ac:dyDescent="0.2">
      <c r="A1267">
        <v>1266</v>
      </c>
      <c r="B1267">
        <v>1757006122.6995411</v>
      </c>
      <c r="C1267" s="1" t="s">
        <v>8</v>
      </c>
      <c r="D1267">
        <v>1</v>
      </c>
      <c r="E1267">
        <v>-41</v>
      </c>
      <c r="F1267" s="1" t="s">
        <v>9</v>
      </c>
      <c r="G1267">
        <v>2568</v>
      </c>
      <c r="H1267">
        <v>39</v>
      </c>
      <c r="I1267">
        <v>156</v>
      </c>
      <c r="J1267" s="3">
        <v>1843</v>
      </c>
      <c r="K1267" s="1">
        <v>-42</v>
      </c>
      <c r="L1267" s="1">
        <v>30</v>
      </c>
    </row>
    <row r="1268" spans="1:12" x14ac:dyDescent="0.2">
      <c r="A1268">
        <v>1267</v>
      </c>
      <c r="B1268">
        <v>1757006122.713306</v>
      </c>
      <c r="C1268" s="1" t="s">
        <v>8</v>
      </c>
      <c r="D1268">
        <v>1</v>
      </c>
      <c r="E1268">
        <v>-41</v>
      </c>
      <c r="F1268" s="1" t="s">
        <v>9</v>
      </c>
      <c r="G1268">
        <v>2592</v>
      </c>
      <c r="H1268">
        <v>39</v>
      </c>
      <c r="I1268">
        <v>0</v>
      </c>
      <c r="J1268" s="3">
        <v>1850</v>
      </c>
      <c r="K1268" s="1">
        <v>-41</v>
      </c>
      <c r="L1268" s="1">
        <v>30</v>
      </c>
    </row>
    <row r="1269" spans="1:12" x14ac:dyDescent="0.2">
      <c r="A1269">
        <v>1268</v>
      </c>
      <c r="B1269">
        <v>1757006122.727365</v>
      </c>
      <c r="C1269" s="1" t="s">
        <v>8</v>
      </c>
      <c r="D1269">
        <v>1</v>
      </c>
      <c r="E1269">
        <v>-41</v>
      </c>
      <c r="F1269" s="1" t="s">
        <v>9</v>
      </c>
      <c r="G1269">
        <v>2580</v>
      </c>
      <c r="H1269">
        <v>39</v>
      </c>
      <c r="I1269">
        <v>78</v>
      </c>
      <c r="J1269" s="3">
        <v>1845</v>
      </c>
      <c r="K1269" s="1">
        <v>-41</v>
      </c>
      <c r="L1269" s="1">
        <v>30</v>
      </c>
    </row>
    <row r="1270" spans="1:12" x14ac:dyDescent="0.2">
      <c r="A1270">
        <v>1269</v>
      </c>
      <c r="B1270">
        <v>1757006122.7416379</v>
      </c>
      <c r="C1270" s="1" t="s">
        <v>8</v>
      </c>
      <c r="D1270">
        <v>1</v>
      </c>
      <c r="E1270">
        <v>-41</v>
      </c>
      <c r="F1270" s="1" t="s">
        <v>9</v>
      </c>
      <c r="G1270">
        <v>2576</v>
      </c>
      <c r="H1270">
        <v>39</v>
      </c>
      <c r="I1270">
        <v>195</v>
      </c>
      <c r="J1270" s="3">
        <v>1851</v>
      </c>
      <c r="K1270" s="1">
        <v>-42</v>
      </c>
      <c r="L1270" s="1">
        <v>30</v>
      </c>
    </row>
    <row r="1271" spans="1:12" x14ac:dyDescent="0.2">
      <c r="A1271">
        <v>1270</v>
      </c>
      <c r="B1271">
        <v>1757006122.7556729</v>
      </c>
      <c r="C1271" s="1" t="s">
        <v>8</v>
      </c>
      <c r="D1271">
        <v>1</v>
      </c>
      <c r="E1271">
        <v>-41</v>
      </c>
      <c r="F1271" s="1" t="s">
        <v>9</v>
      </c>
      <c r="G1271">
        <v>2572</v>
      </c>
      <c r="H1271">
        <v>39</v>
      </c>
      <c r="I1271">
        <v>234</v>
      </c>
      <c r="J1271" s="3">
        <v>1847</v>
      </c>
      <c r="K1271" s="1">
        <v>-41</v>
      </c>
      <c r="L1271" s="1">
        <v>30</v>
      </c>
    </row>
    <row r="1272" spans="1:12" x14ac:dyDescent="0.2">
      <c r="A1272">
        <v>1271</v>
      </c>
      <c r="B1272">
        <v>1757006122.769676</v>
      </c>
      <c r="C1272" s="1" t="s">
        <v>8</v>
      </c>
      <c r="D1272">
        <v>1</v>
      </c>
      <c r="E1272">
        <v>-41</v>
      </c>
      <c r="F1272" s="1" t="s">
        <v>9</v>
      </c>
      <c r="G1272">
        <v>2584</v>
      </c>
      <c r="H1272">
        <v>39</v>
      </c>
      <c r="I1272">
        <v>39</v>
      </c>
      <c r="J1272" s="3">
        <v>1852</v>
      </c>
      <c r="K1272" s="1">
        <v>-41</v>
      </c>
      <c r="L1272" s="1">
        <v>30</v>
      </c>
    </row>
    <row r="1273" spans="1:12" x14ac:dyDescent="0.2">
      <c r="A1273">
        <v>1272</v>
      </c>
      <c r="B1273">
        <v>1757006122.7833719</v>
      </c>
      <c r="C1273" s="1" t="s">
        <v>8</v>
      </c>
      <c r="D1273">
        <v>1</v>
      </c>
      <c r="E1273">
        <v>-41</v>
      </c>
      <c r="F1273" s="1" t="s">
        <v>9</v>
      </c>
      <c r="G1273">
        <v>2588</v>
      </c>
      <c r="H1273">
        <v>39</v>
      </c>
      <c r="I1273">
        <v>0</v>
      </c>
      <c r="J1273" s="3">
        <v>1844</v>
      </c>
      <c r="K1273" s="1">
        <v>-41</v>
      </c>
      <c r="L1273" s="1">
        <v>30</v>
      </c>
    </row>
    <row r="1274" spans="1:12" x14ac:dyDescent="0.2">
      <c r="A1274">
        <v>1273</v>
      </c>
      <c r="B1274">
        <v>1757006122.797204</v>
      </c>
      <c r="C1274" s="1" t="s">
        <v>8</v>
      </c>
      <c r="D1274">
        <v>1</v>
      </c>
      <c r="E1274">
        <v>-41</v>
      </c>
      <c r="F1274" s="1" t="s">
        <v>9</v>
      </c>
      <c r="G1274">
        <v>2588</v>
      </c>
      <c r="H1274">
        <v>39</v>
      </c>
      <c r="I1274">
        <v>39</v>
      </c>
      <c r="J1274" s="3">
        <v>1853</v>
      </c>
      <c r="K1274" s="1">
        <v>-41</v>
      </c>
      <c r="L1274" s="1">
        <v>30</v>
      </c>
    </row>
    <row r="1275" spans="1:12" x14ac:dyDescent="0.2">
      <c r="A1275">
        <v>1274</v>
      </c>
      <c r="B1275">
        <v>1757006122.8113451</v>
      </c>
      <c r="C1275" s="1" t="s">
        <v>8</v>
      </c>
      <c r="D1275">
        <v>1</v>
      </c>
      <c r="E1275">
        <v>-41</v>
      </c>
      <c r="F1275" s="1" t="s">
        <v>9</v>
      </c>
      <c r="G1275">
        <v>2576</v>
      </c>
      <c r="H1275">
        <v>39</v>
      </c>
      <c r="I1275">
        <v>195</v>
      </c>
      <c r="J1275" s="3">
        <v>1848</v>
      </c>
      <c r="K1275" s="1">
        <v>-41</v>
      </c>
      <c r="L1275" s="1">
        <v>30</v>
      </c>
    </row>
    <row r="1276" spans="1:12" x14ac:dyDescent="0.2">
      <c r="A1276">
        <v>1275</v>
      </c>
      <c r="B1276">
        <v>1757006122.831028</v>
      </c>
      <c r="C1276" s="1" t="s">
        <v>8</v>
      </c>
      <c r="D1276">
        <v>1</v>
      </c>
      <c r="E1276">
        <v>-42</v>
      </c>
      <c r="F1276" s="1" t="s">
        <v>9</v>
      </c>
      <c r="G1276">
        <v>3244</v>
      </c>
      <c r="H1276">
        <v>40</v>
      </c>
      <c r="I1276">
        <v>117</v>
      </c>
      <c r="J1276" s="3">
        <v>1854</v>
      </c>
      <c r="K1276" s="1">
        <v>-42</v>
      </c>
      <c r="L1276" s="1">
        <v>30</v>
      </c>
    </row>
    <row r="1277" spans="1:12" x14ac:dyDescent="0.2">
      <c r="A1277">
        <v>1276</v>
      </c>
      <c r="B1277">
        <v>1757006122.8444531</v>
      </c>
      <c r="C1277" s="1" t="s">
        <v>8</v>
      </c>
      <c r="D1277">
        <v>1</v>
      </c>
      <c r="E1277">
        <v>-43</v>
      </c>
      <c r="F1277" s="1" t="s">
        <v>9</v>
      </c>
      <c r="G1277">
        <v>3236</v>
      </c>
      <c r="H1277">
        <v>40</v>
      </c>
      <c r="I1277">
        <v>234</v>
      </c>
      <c r="J1277" s="3">
        <v>1846</v>
      </c>
      <c r="K1277" s="1">
        <v>-41</v>
      </c>
      <c r="L1277" s="1">
        <v>30</v>
      </c>
    </row>
    <row r="1278" spans="1:12" x14ac:dyDescent="0.2">
      <c r="A1278">
        <v>1277</v>
      </c>
      <c r="B1278">
        <v>1757006122.8584061</v>
      </c>
      <c r="C1278" s="1" t="s">
        <v>8</v>
      </c>
      <c r="D1278">
        <v>1</v>
      </c>
      <c r="E1278">
        <v>-42</v>
      </c>
      <c r="F1278" s="1" t="s">
        <v>9</v>
      </c>
      <c r="G1278">
        <v>3244</v>
      </c>
      <c r="H1278">
        <v>40</v>
      </c>
      <c r="I1278">
        <v>117</v>
      </c>
      <c r="J1278" s="3">
        <v>1841</v>
      </c>
      <c r="K1278" s="1">
        <v>-41</v>
      </c>
      <c r="L1278" s="1">
        <v>30</v>
      </c>
    </row>
    <row r="1279" spans="1:12" x14ac:dyDescent="0.2">
      <c r="A1279">
        <v>1278</v>
      </c>
      <c r="B1279">
        <v>1757006122.872498</v>
      </c>
      <c r="C1279" s="1" t="s">
        <v>8</v>
      </c>
      <c r="D1279">
        <v>1</v>
      </c>
      <c r="E1279">
        <v>-42</v>
      </c>
      <c r="F1279" s="1" t="s">
        <v>9</v>
      </c>
      <c r="G1279">
        <v>3248</v>
      </c>
      <c r="H1279">
        <v>40</v>
      </c>
      <c r="I1279">
        <v>-39</v>
      </c>
      <c r="J1279" s="3">
        <v>450</v>
      </c>
      <c r="K1279" s="1">
        <v>-42</v>
      </c>
      <c r="L1279" s="1">
        <v>31</v>
      </c>
    </row>
    <row r="1280" spans="1:12" x14ac:dyDescent="0.2">
      <c r="A1280">
        <v>1279</v>
      </c>
      <c r="B1280">
        <v>1757006122.8864951</v>
      </c>
      <c r="C1280" s="1" t="s">
        <v>8</v>
      </c>
      <c r="D1280">
        <v>1</v>
      </c>
      <c r="E1280">
        <v>-42</v>
      </c>
      <c r="F1280" s="1" t="s">
        <v>9</v>
      </c>
      <c r="G1280">
        <v>3248</v>
      </c>
      <c r="H1280">
        <v>40</v>
      </c>
      <c r="I1280">
        <v>-39</v>
      </c>
      <c r="J1280" s="3">
        <v>446</v>
      </c>
      <c r="K1280" s="1">
        <v>-42</v>
      </c>
      <c r="L1280" s="1">
        <v>31</v>
      </c>
    </row>
    <row r="1281" spans="1:12" x14ac:dyDescent="0.2">
      <c r="A1281">
        <v>1280</v>
      </c>
      <c r="B1281">
        <v>1757006122.899982</v>
      </c>
      <c r="C1281" s="1" t="s">
        <v>8</v>
      </c>
      <c r="D1281">
        <v>1</v>
      </c>
      <c r="E1281">
        <v>-42</v>
      </c>
      <c r="F1281" s="1" t="s">
        <v>9</v>
      </c>
      <c r="G1281">
        <v>3252</v>
      </c>
      <c r="H1281">
        <v>40</v>
      </c>
      <c r="I1281">
        <v>39</v>
      </c>
      <c r="J1281" s="3">
        <v>440</v>
      </c>
      <c r="K1281" s="1">
        <v>-43</v>
      </c>
      <c r="L1281" s="1">
        <v>31</v>
      </c>
    </row>
    <row r="1282" spans="1:12" x14ac:dyDescent="0.2">
      <c r="A1282">
        <v>1281</v>
      </c>
      <c r="B1282">
        <v>1757006122.913723</v>
      </c>
      <c r="C1282" s="1" t="s">
        <v>8</v>
      </c>
      <c r="D1282">
        <v>1</v>
      </c>
      <c r="E1282">
        <v>-42</v>
      </c>
      <c r="F1282" s="1" t="s">
        <v>9</v>
      </c>
      <c r="G1282">
        <v>3248</v>
      </c>
      <c r="H1282">
        <v>40</v>
      </c>
      <c r="I1282">
        <v>117</v>
      </c>
      <c r="J1282" s="3">
        <v>447</v>
      </c>
      <c r="K1282" s="1">
        <v>-42</v>
      </c>
      <c r="L1282" s="1">
        <v>31</v>
      </c>
    </row>
    <row r="1283" spans="1:12" x14ac:dyDescent="0.2">
      <c r="A1283">
        <v>1282</v>
      </c>
      <c r="B1283">
        <v>1757006122.9276879</v>
      </c>
      <c r="C1283" s="1" t="s">
        <v>8</v>
      </c>
      <c r="D1283">
        <v>1</v>
      </c>
      <c r="E1283">
        <v>-42</v>
      </c>
      <c r="F1283" s="1" t="s">
        <v>9</v>
      </c>
      <c r="G1283">
        <v>3260</v>
      </c>
      <c r="H1283">
        <v>40</v>
      </c>
      <c r="I1283">
        <v>-78</v>
      </c>
      <c r="J1283" s="3">
        <v>442</v>
      </c>
      <c r="K1283" s="1">
        <v>-42</v>
      </c>
      <c r="L1283" s="1">
        <v>31</v>
      </c>
    </row>
    <row r="1284" spans="1:12" x14ac:dyDescent="0.2">
      <c r="A1284">
        <v>1283</v>
      </c>
      <c r="B1284">
        <v>1757006122.9418781</v>
      </c>
      <c r="C1284" s="1" t="s">
        <v>8</v>
      </c>
      <c r="D1284">
        <v>1</v>
      </c>
      <c r="E1284">
        <v>-42</v>
      </c>
      <c r="F1284" s="1" t="s">
        <v>9</v>
      </c>
      <c r="G1284">
        <v>3260</v>
      </c>
      <c r="H1284">
        <v>40</v>
      </c>
      <c r="I1284">
        <v>39</v>
      </c>
      <c r="J1284" s="3">
        <v>448</v>
      </c>
      <c r="K1284" s="1">
        <v>-42</v>
      </c>
      <c r="L1284" s="1">
        <v>31</v>
      </c>
    </row>
    <row r="1285" spans="1:12" x14ac:dyDescent="0.2">
      <c r="A1285">
        <v>1284</v>
      </c>
      <c r="B1285">
        <v>1757006122.9553089</v>
      </c>
      <c r="C1285" s="1" t="s">
        <v>8</v>
      </c>
      <c r="D1285">
        <v>1</v>
      </c>
      <c r="E1285">
        <v>-42</v>
      </c>
      <c r="F1285" s="1" t="s">
        <v>9</v>
      </c>
      <c r="G1285">
        <v>3256</v>
      </c>
      <c r="H1285">
        <v>40</v>
      </c>
      <c r="I1285">
        <v>78</v>
      </c>
      <c r="J1285" s="3">
        <v>444</v>
      </c>
      <c r="K1285" s="1">
        <v>-42</v>
      </c>
      <c r="L1285" s="1">
        <v>31</v>
      </c>
    </row>
    <row r="1286" spans="1:12" x14ac:dyDescent="0.2">
      <c r="A1286">
        <v>1285</v>
      </c>
      <c r="B1286">
        <v>1757006122.969116</v>
      </c>
      <c r="C1286" s="1" t="s">
        <v>8</v>
      </c>
      <c r="D1286">
        <v>1</v>
      </c>
      <c r="E1286">
        <v>-42</v>
      </c>
      <c r="F1286" s="1" t="s">
        <v>9</v>
      </c>
      <c r="G1286">
        <v>3264</v>
      </c>
      <c r="H1286">
        <v>40</v>
      </c>
      <c r="I1286">
        <v>-39</v>
      </c>
      <c r="J1286" s="3">
        <v>449</v>
      </c>
      <c r="K1286" s="1">
        <v>-42</v>
      </c>
      <c r="L1286" s="1">
        <v>31</v>
      </c>
    </row>
    <row r="1287" spans="1:12" x14ac:dyDescent="0.2">
      <c r="A1287">
        <v>1286</v>
      </c>
      <c r="B1287">
        <v>1757006122.98318</v>
      </c>
      <c r="C1287" s="1" t="s">
        <v>8</v>
      </c>
      <c r="D1287">
        <v>1</v>
      </c>
      <c r="E1287">
        <v>-42</v>
      </c>
      <c r="F1287" s="1" t="s">
        <v>9</v>
      </c>
      <c r="G1287">
        <v>3260</v>
      </c>
      <c r="H1287">
        <v>40</v>
      </c>
      <c r="I1287">
        <v>-39</v>
      </c>
      <c r="J1287" s="3">
        <v>441</v>
      </c>
      <c r="K1287" s="1">
        <v>-42</v>
      </c>
      <c r="L1287" s="1">
        <v>31</v>
      </c>
    </row>
    <row r="1288" spans="1:12" x14ac:dyDescent="0.2">
      <c r="A1288">
        <v>1287</v>
      </c>
      <c r="B1288">
        <v>1757006122.996944</v>
      </c>
      <c r="C1288" s="1" t="s">
        <v>8</v>
      </c>
      <c r="D1288">
        <v>1</v>
      </c>
      <c r="E1288">
        <v>-42</v>
      </c>
      <c r="F1288" s="1" t="s">
        <v>9</v>
      </c>
      <c r="G1288">
        <v>3252</v>
      </c>
      <c r="H1288">
        <v>40</v>
      </c>
      <c r="I1288">
        <v>195</v>
      </c>
      <c r="J1288" s="3">
        <v>439</v>
      </c>
      <c r="K1288" s="1">
        <v>-42</v>
      </c>
      <c r="L1288" s="1">
        <v>31</v>
      </c>
    </row>
    <row r="1289" spans="1:12" x14ac:dyDescent="0.2">
      <c r="A1289">
        <v>1288</v>
      </c>
      <c r="B1289">
        <v>1757006123.010963</v>
      </c>
      <c r="C1289" s="1" t="s">
        <v>8</v>
      </c>
      <c r="D1289">
        <v>1</v>
      </c>
      <c r="E1289">
        <v>-42</v>
      </c>
      <c r="F1289" s="1" t="s">
        <v>9</v>
      </c>
      <c r="G1289">
        <v>3272</v>
      </c>
      <c r="H1289">
        <v>40</v>
      </c>
      <c r="I1289">
        <v>0</v>
      </c>
      <c r="J1289" s="3">
        <v>445</v>
      </c>
      <c r="K1289" s="1">
        <v>-42</v>
      </c>
      <c r="L1289" s="1">
        <v>31</v>
      </c>
    </row>
    <row r="1290" spans="1:12" x14ac:dyDescent="0.2">
      <c r="A1290">
        <v>1289</v>
      </c>
      <c r="B1290">
        <v>1757006123.025738</v>
      </c>
      <c r="C1290" s="1" t="s">
        <v>8</v>
      </c>
      <c r="D1290">
        <v>1</v>
      </c>
      <c r="E1290">
        <v>-42</v>
      </c>
      <c r="F1290" s="1" t="s">
        <v>9</v>
      </c>
      <c r="G1290">
        <v>616</v>
      </c>
      <c r="H1290">
        <v>41</v>
      </c>
      <c r="I1290">
        <v>234</v>
      </c>
      <c r="J1290" s="3">
        <v>451</v>
      </c>
      <c r="K1290" s="1">
        <v>-42</v>
      </c>
      <c r="L1290" s="1">
        <v>31</v>
      </c>
    </row>
    <row r="1291" spans="1:12" x14ac:dyDescent="0.2">
      <c r="A1291">
        <v>1290</v>
      </c>
      <c r="B1291">
        <v>1757006123.0394931</v>
      </c>
      <c r="C1291" s="1" t="s">
        <v>8</v>
      </c>
      <c r="D1291">
        <v>1</v>
      </c>
      <c r="E1291">
        <v>-43</v>
      </c>
      <c r="F1291" s="1" t="s">
        <v>9</v>
      </c>
      <c r="G1291">
        <v>616</v>
      </c>
      <c r="H1291">
        <v>41</v>
      </c>
      <c r="I1291">
        <v>273</v>
      </c>
      <c r="J1291" s="3">
        <v>443</v>
      </c>
      <c r="K1291" s="1">
        <v>-42</v>
      </c>
      <c r="L1291" s="1">
        <v>31</v>
      </c>
    </row>
    <row r="1292" spans="1:12" x14ac:dyDescent="0.2">
      <c r="A1292">
        <v>1291</v>
      </c>
      <c r="B1292">
        <v>1757006123.0532451</v>
      </c>
      <c r="C1292" s="1" t="s">
        <v>8</v>
      </c>
      <c r="D1292">
        <v>1</v>
      </c>
      <c r="E1292">
        <v>-42</v>
      </c>
      <c r="F1292" s="1" t="s">
        <v>9</v>
      </c>
      <c r="G1292">
        <v>620</v>
      </c>
      <c r="H1292">
        <v>41</v>
      </c>
      <c r="I1292">
        <v>117</v>
      </c>
      <c r="J1292" s="3">
        <v>452</v>
      </c>
      <c r="K1292" s="1">
        <v>-42</v>
      </c>
      <c r="L1292" s="1">
        <v>31</v>
      </c>
    </row>
    <row r="1293" spans="1:12" x14ac:dyDescent="0.2">
      <c r="A1293">
        <v>1292</v>
      </c>
      <c r="B1293">
        <v>1757006123.067332</v>
      </c>
      <c r="C1293" s="1" t="s">
        <v>8</v>
      </c>
      <c r="D1293">
        <v>1</v>
      </c>
      <c r="E1293">
        <v>-42</v>
      </c>
      <c r="F1293" s="1" t="s">
        <v>9</v>
      </c>
      <c r="G1293">
        <v>620</v>
      </c>
      <c r="H1293">
        <v>41</v>
      </c>
      <c r="I1293">
        <v>156</v>
      </c>
      <c r="J1293" s="3">
        <v>1148</v>
      </c>
      <c r="K1293" s="1">
        <v>-43</v>
      </c>
      <c r="L1293" s="1">
        <v>31</v>
      </c>
    </row>
    <row r="1294" spans="1:12" x14ac:dyDescent="0.2">
      <c r="A1294">
        <v>1293</v>
      </c>
      <c r="B1294">
        <v>1757006123.08146</v>
      </c>
      <c r="C1294" s="1" t="s">
        <v>8</v>
      </c>
      <c r="D1294">
        <v>1</v>
      </c>
      <c r="E1294">
        <v>-42</v>
      </c>
      <c r="F1294" s="1" t="s">
        <v>9</v>
      </c>
      <c r="G1294">
        <v>608</v>
      </c>
      <c r="H1294">
        <v>41</v>
      </c>
      <c r="I1294">
        <v>273</v>
      </c>
      <c r="J1294" s="3">
        <v>1154</v>
      </c>
      <c r="K1294" s="1">
        <v>-43</v>
      </c>
      <c r="L1294" s="1">
        <v>31</v>
      </c>
    </row>
    <row r="1295" spans="1:12" x14ac:dyDescent="0.2">
      <c r="A1295">
        <v>1294</v>
      </c>
      <c r="B1295">
        <v>1757006123.0958149</v>
      </c>
      <c r="C1295" s="1" t="s">
        <v>8</v>
      </c>
      <c r="D1295">
        <v>1</v>
      </c>
      <c r="E1295">
        <v>-42</v>
      </c>
      <c r="F1295" s="1" t="s">
        <v>9</v>
      </c>
      <c r="G1295">
        <v>608</v>
      </c>
      <c r="H1295">
        <v>41</v>
      </c>
      <c r="I1295">
        <v>273</v>
      </c>
      <c r="J1295" s="3">
        <v>1155</v>
      </c>
      <c r="K1295" s="1">
        <v>-43</v>
      </c>
      <c r="L1295" s="1">
        <v>31</v>
      </c>
    </row>
    <row r="1296" spans="1:12" x14ac:dyDescent="0.2">
      <c r="A1296">
        <v>1295</v>
      </c>
      <c r="B1296">
        <v>1757006123.1095941</v>
      </c>
      <c r="C1296" s="1" t="s">
        <v>8</v>
      </c>
      <c r="D1296">
        <v>1</v>
      </c>
      <c r="E1296">
        <v>-42</v>
      </c>
      <c r="F1296" s="1" t="s">
        <v>9</v>
      </c>
      <c r="G1296">
        <v>612</v>
      </c>
      <c r="H1296">
        <v>41</v>
      </c>
      <c r="I1296">
        <v>156</v>
      </c>
      <c r="J1296" s="3">
        <v>1150</v>
      </c>
      <c r="K1296" s="1">
        <v>-43</v>
      </c>
      <c r="L1296" s="1">
        <v>31</v>
      </c>
    </row>
    <row r="1297" spans="1:12" x14ac:dyDescent="0.2">
      <c r="A1297">
        <v>1296</v>
      </c>
      <c r="B1297">
        <v>1757006123.12379</v>
      </c>
      <c r="C1297" s="1" t="s">
        <v>8</v>
      </c>
      <c r="D1297">
        <v>1</v>
      </c>
      <c r="E1297">
        <v>-42</v>
      </c>
      <c r="F1297" s="1" t="s">
        <v>9</v>
      </c>
      <c r="G1297">
        <v>600</v>
      </c>
      <c r="H1297">
        <v>41</v>
      </c>
      <c r="I1297">
        <v>156</v>
      </c>
      <c r="J1297" s="3">
        <v>1156</v>
      </c>
      <c r="K1297" s="1">
        <v>-43</v>
      </c>
      <c r="L1297" s="1">
        <v>31</v>
      </c>
    </row>
    <row r="1298" spans="1:12" x14ac:dyDescent="0.2">
      <c r="A1298">
        <v>1297</v>
      </c>
      <c r="B1298">
        <v>1757006123.1370599</v>
      </c>
      <c r="C1298" s="1" t="s">
        <v>8</v>
      </c>
      <c r="D1298">
        <v>1</v>
      </c>
      <c r="E1298">
        <v>-43</v>
      </c>
      <c r="F1298" s="1" t="s">
        <v>9</v>
      </c>
      <c r="G1298">
        <v>604</v>
      </c>
      <c r="H1298">
        <v>41</v>
      </c>
      <c r="I1298">
        <v>156</v>
      </c>
      <c r="J1298" s="3">
        <v>1152</v>
      </c>
      <c r="K1298" s="1">
        <v>-43</v>
      </c>
      <c r="L1298" s="1">
        <v>31</v>
      </c>
    </row>
    <row r="1299" spans="1:12" x14ac:dyDescent="0.2">
      <c r="A1299">
        <v>1298</v>
      </c>
      <c r="B1299">
        <v>1757006123.151576</v>
      </c>
      <c r="C1299" s="1" t="s">
        <v>8</v>
      </c>
      <c r="D1299">
        <v>1</v>
      </c>
      <c r="E1299">
        <v>-43</v>
      </c>
      <c r="F1299" s="1" t="s">
        <v>9</v>
      </c>
      <c r="G1299">
        <v>608</v>
      </c>
      <c r="H1299">
        <v>41</v>
      </c>
      <c r="I1299">
        <v>156</v>
      </c>
      <c r="J1299" s="3">
        <v>1157</v>
      </c>
      <c r="K1299" s="1">
        <v>-43</v>
      </c>
      <c r="L1299" s="1">
        <v>31</v>
      </c>
    </row>
    <row r="1300" spans="1:12" x14ac:dyDescent="0.2">
      <c r="A1300">
        <v>1299</v>
      </c>
      <c r="B1300">
        <v>1757006123.1657341</v>
      </c>
      <c r="C1300" s="1" t="s">
        <v>8</v>
      </c>
      <c r="D1300">
        <v>1</v>
      </c>
      <c r="E1300">
        <v>-43</v>
      </c>
      <c r="F1300" s="1" t="s">
        <v>9</v>
      </c>
      <c r="G1300">
        <v>600</v>
      </c>
      <c r="H1300">
        <v>41</v>
      </c>
      <c r="I1300">
        <v>195</v>
      </c>
      <c r="J1300" s="3">
        <v>1149</v>
      </c>
      <c r="K1300" s="1">
        <v>-43</v>
      </c>
      <c r="L1300" s="1">
        <v>31</v>
      </c>
    </row>
    <row r="1301" spans="1:12" x14ac:dyDescent="0.2">
      <c r="A1301">
        <v>1300</v>
      </c>
      <c r="B1301">
        <v>1757006123.1794341</v>
      </c>
      <c r="C1301" s="1" t="s">
        <v>8</v>
      </c>
      <c r="D1301">
        <v>1</v>
      </c>
      <c r="E1301">
        <v>-43</v>
      </c>
      <c r="F1301" s="1" t="s">
        <v>9</v>
      </c>
      <c r="G1301">
        <v>604</v>
      </c>
      <c r="H1301">
        <v>41</v>
      </c>
      <c r="I1301">
        <v>39</v>
      </c>
      <c r="J1301" s="3">
        <v>1158</v>
      </c>
      <c r="K1301" s="1">
        <v>-43</v>
      </c>
      <c r="L1301" s="1">
        <v>31</v>
      </c>
    </row>
    <row r="1302" spans="1:12" x14ac:dyDescent="0.2">
      <c r="A1302">
        <v>1301</v>
      </c>
      <c r="B1302">
        <v>1757006123.1940479</v>
      </c>
      <c r="C1302" s="1" t="s">
        <v>8</v>
      </c>
      <c r="D1302">
        <v>1</v>
      </c>
      <c r="E1302">
        <v>-43</v>
      </c>
      <c r="F1302" s="1" t="s">
        <v>9</v>
      </c>
      <c r="G1302">
        <v>588</v>
      </c>
      <c r="H1302">
        <v>41</v>
      </c>
      <c r="I1302">
        <v>312</v>
      </c>
      <c r="J1302" s="3">
        <v>1153</v>
      </c>
      <c r="K1302" s="1">
        <v>-43</v>
      </c>
      <c r="L1302" s="1">
        <v>31</v>
      </c>
    </row>
    <row r="1303" spans="1:12" x14ac:dyDescent="0.2">
      <c r="A1303">
        <v>1302</v>
      </c>
      <c r="B1303">
        <v>1757006123.2072661</v>
      </c>
      <c r="C1303" s="1" t="s">
        <v>8</v>
      </c>
      <c r="D1303">
        <v>1</v>
      </c>
      <c r="E1303">
        <v>-42</v>
      </c>
      <c r="F1303" s="1" t="s">
        <v>9</v>
      </c>
      <c r="G1303">
        <v>600</v>
      </c>
      <c r="H1303">
        <v>41</v>
      </c>
      <c r="I1303">
        <v>78</v>
      </c>
      <c r="J1303" s="3">
        <v>1159</v>
      </c>
      <c r="K1303" s="1">
        <v>-43</v>
      </c>
      <c r="L1303" s="1">
        <v>31</v>
      </c>
    </row>
    <row r="1304" spans="1:12" x14ac:dyDescent="0.2">
      <c r="A1304">
        <v>1303</v>
      </c>
      <c r="B1304">
        <v>1757006123.228811</v>
      </c>
      <c r="C1304" s="1" t="s">
        <v>8</v>
      </c>
      <c r="D1304">
        <v>1</v>
      </c>
      <c r="E1304">
        <v>-43</v>
      </c>
      <c r="F1304" s="1" t="s">
        <v>9</v>
      </c>
      <c r="G1304">
        <v>1060</v>
      </c>
      <c r="H1304">
        <v>42</v>
      </c>
      <c r="I1304">
        <v>0</v>
      </c>
      <c r="J1304" s="3">
        <v>1151</v>
      </c>
      <c r="K1304" s="1">
        <v>-43</v>
      </c>
      <c r="L1304" s="1">
        <v>31</v>
      </c>
    </row>
    <row r="1305" spans="1:12" x14ac:dyDescent="0.2">
      <c r="A1305">
        <v>1304</v>
      </c>
      <c r="B1305">
        <v>1757006123.2428119</v>
      </c>
      <c r="C1305" s="1" t="s">
        <v>8</v>
      </c>
      <c r="D1305">
        <v>1</v>
      </c>
      <c r="E1305">
        <v>-43</v>
      </c>
      <c r="F1305" s="1" t="s">
        <v>9</v>
      </c>
      <c r="G1305">
        <v>1044</v>
      </c>
      <c r="H1305">
        <v>42</v>
      </c>
      <c r="I1305">
        <v>0</v>
      </c>
      <c r="J1305" s="3">
        <v>1160</v>
      </c>
      <c r="K1305" s="1">
        <v>-43</v>
      </c>
      <c r="L1305" s="1">
        <v>31</v>
      </c>
    </row>
    <row r="1306" spans="1:12" x14ac:dyDescent="0.2">
      <c r="A1306">
        <v>1305</v>
      </c>
      <c r="B1306">
        <v>1757006123.256748</v>
      </c>
      <c r="C1306" s="1" t="s">
        <v>8</v>
      </c>
      <c r="D1306">
        <v>1</v>
      </c>
      <c r="E1306">
        <v>-43</v>
      </c>
      <c r="F1306" s="1" t="s">
        <v>9</v>
      </c>
      <c r="G1306">
        <v>1024</v>
      </c>
      <c r="H1306">
        <v>42</v>
      </c>
      <c r="I1306">
        <v>156</v>
      </c>
      <c r="J1306" s="3">
        <v>1866</v>
      </c>
      <c r="K1306" s="1">
        <v>-43</v>
      </c>
      <c r="L1306" s="1">
        <v>31</v>
      </c>
    </row>
    <row r="1307" spans="1:12" x14ac:dyDescent="0.2">
      <c r="A1307">
        <v>1306</v>
      </c>
      <c r="B1307">
        <v>1757006123.270534</v>
      </c>
      <c r="C1307" s="1" t="s">
        <v>8</v>
      </c>
      <c r="D1307">
        <v>1</v>
      </c>
      <c r="E1307">
        <v>-43</v>
      </c>
      <c r="F1307" s="1" t="s">
        <v>9</v>
      </c>
      <c r="G1307">
        <v>1040</v>
      </c>
      <c r="H1307">
        <v>42</v>
      </c>
      <c r="I1307">
        <v>117</v>
      </c>
      <c r="J1307" s="3">
        <v>1863</v>
      </c>
      <c r="K1307" s="1">
        <v>-43</v>
      </c>
      <c r="L1307" s="1">
        <v>31</v>
      </c>
    </row>
    <row r="1308" spans="1:12" x14ac:dyDescent="0.2">
      <c r="A1308">
        <v>1307</v>
      </c>
      <c r="B1308">
        <v>1757006123.2846839</v>
      </c>
      <c r="C1308" s="1" t="s">
        <v>8</v>
      </c>
      <c r="D1308">
        <v>1</v>
      </c>
      <c r="E1308">
        <v>-43</v>
      </c>
      <c r="F1308" s="1" t="s">
        <v>9</v>
      </c>
      <c r="G1308">
        <v>1040</v>
      </c>
      <c r="H1308">
        <v>42</v>
      </c>
      <c r="I1308">
        <v>39</v>
      </c>
      <c r="J1308" s="3">
        <v>1857</v>
      </c>
      <c r="K1308" s="1">
        <v>-43</v>
      </c>
      <c r="L1308" s="1">
        <v>31</v>
      </c>
    </row>
    <row r="1309" spans="1:12" x14ac:dyDescent="0.2">
      <c r="A1309">
        <v>1308</v>
      </c>
      <c r="B1309">
        <v>1757006123.2982941</v>
      </c>
      <c r="C1309" s="1" t="s">
        <v>8</v>
      </c>
      <c r="D1309">
        <v>1</v>
      </c>
      <c r="E1309">
        <v>-43</v>
      </c>
      <c r="F1309" s="1" t="s">
        <v>9</v>
      </c>
      <c r="G1309">
        <v>1036</v>
      </c>
      <c r="H1309">
        <v>42</v>
      </c>
      <c r="I1309">
        <v>156</v>
      </c>
      <c r="J1309" s="3">
        <v>1864</v>
      </c>
      <c r="K1309" s="1">
        <v>-42</v>
      </c>
      <c r="L1309" s="1">
        <v>31</v>
      </c>
    </row>
    <row r="1310" spans="1:12" x14ac:dyDescent="0.2">
      <c r="A1310">
        <v>1309</v>
      </c>
      <c r="B1310">
        <v>1757006123.3123059</v>
      </c>
      <c r="C1310" s="1" t="s">
        <v>8</v>
      </c>
      <c r="D1310">
        <v>1</v>
      </c>
      <c r="E1310">
        <v>-43</v>
      </c>
      <c r="F1310" s="1" t="s">
        <v>9</v>
      </c>
      <c r="G1310">
        <v>1044</v>
      </c>
      <c r="H1310">
        <v>42</v>
      </c>
      <c r="I1310">
        <v>-78</v>
      </c>
      <c r="J1310" s="3">
        <v>1859</v>
      </c>
      <c r="K1310" s="1">
        <v>-43</v>
      </c>
      <c r="L1310" s="1">
        <v>31</v>
      </c>
    </row>
    <row r="1311" spans="1:12" x14ac:dyDescent="0.2">
      <c r="A1311">
        <v>1310</v>
      </c>
      <c r="B1311">
        <v>1757006123.3260901</v>
      </c>
      <c r="C1311" s="1" t="s">
        <v>8</v>
      </c>
      <c r="D1311">
        <v>1</v>
      </c>
      <c r="E1311">
        <v>-43</v>
      </c>
      <c r="F1311" s="1" t="s">
        <v>9</v>
      </c>
      <c r="G1311">
        <v>1032</v>
      </c>
      <c r="H1311">
        <v>42</v>
      </c>
      <c r="I1311">
        <v>156</v>
      </c>
      <c r="J1311" s="3">
        <v>1865</v>
      </c>
      <c r="K1311" s="1">
        <v>-42</v>
      </c>
      <c r="L1311" s="1">
        <v>31</v>
      </c>
    </row>
    <row r="1312" spans="1:12" x14ac:dyDescent="0.2">
      <c r="A1312">
        <v>1311</v>
      </c>
      <c r="B1312">
        <v>1757006123.341115</v>
      </c>
      <c r="C1312" s="1" t="s">
        <v>8</v>
      </c>
      <c r="D1312">
        <v>1</v>
      </c>
      <c r="E1312">
        <v>-43</v>
      </c>
      <c r="F1312" s="1" t="s">
        <v>9</v>
      </c>
      <c r="G1312">
        <v>1028</v>
      </c>
      <c r="H1312">
        <v>42</v>
      </c>
      <c r="I1312">
        <v>195</v>
      </c>
      <c r="J1312" s="3">
        <v>1861</v>
      </c>
      <c r="K1312" s="1">
        <v>-42</v>
      </c>
      <c r="L1312" s="1">
        <v>31</v>
      </c>
    </row>
    <row r="1313" spans="1:12" x14ac:dyDescent="0.2">
      <c r="A1313">
        <v>1312</v>
      </c>
      <c r="B1313">
        <v>1757006123.355521</v>
      </c>
      <c r="C1313" s="1" t="s">
        <v>8</v>
      </c>
      <c r="D1313">
        <v>1</v>
      </c>
      <c r="E1313">
        <v>-43</v>
      </c>
      <c r="F1313" s="1" t="s">
        <v>9</v>
      </c>
      <c r="G1313">
        <v>1036</v>
      </c>
      <c r="H1313">
        <v>42</v>
      </c>
      <c r="I1313">
        <v>39</v>
      </c>
      <c r="J1313" s="3">
        <v>1855</v>
      </c>
      <c r="K1313" s="1">
        <v>-43</v>
      </c>
      <c r="L1313" s="1">
        <v>31</v>
      </c>
    </row>
    <row r="1314" spans="1:12" x14ac:dyDescent="0.2">
      <c r="A1314">
        <v>1313</v>
      </c>
      <c r="B1314">
        <v>1757006123.3689599</v>
      </c>
      <c r="C1314" s="1" t="s">
        <v>8</v>
      </c>
      <c r="D1314">
        <v>1</v>
      </c>
      <c r="E1314">
        <v>-43</v>
      </c>
      <c r="F1314" s="1" t="s">
        <v>9</v>
      </c>
      <c r="G1314">
        <v>1024</v>
      </c>
      <c r="H1314">
        <v>42</v>
      </c>
      <c r="I1314">
        <v>156</v>
      </c>
      <c r="J1314" s="3">
        <v>1858</v>
      </c>
      <c r="K1314" s="1">
        <v>-43</v>
      </c>
      <c r="L1314" s="1">
        <v>31</v>
      </c>
    </row>
    <row r="1315" spans="1:12" x14ac:dyDescent="0.2">
      <c r="A1315">
        <v>1314</v>
      </c>
      <c r="B1315">
        <v>1757006123.3830709</v>
      </c>
      <c r="C1315" s="1" t="s">
        <v>8</v>
      </c>
      <c r="D1315">
        <v>1</v>
      </c>
      <c r="E1315">
        <v>-43</v>
      </c>
      <c r="F1315" s="1" t="s">
        <v>9</v>
      </c>
      <c r="G1315">
        <v>1020</v>
      </c>
      <c r="H1315">
        <v>42</v>
      </c>
      <c r="I1315">
        <v>273</v>
      </c>
      <c r="J1315" s="3">
        <v>1867</v>
      </c>
      <c r="K1315" s="1">
        <v>-43</v>
      </c>
      <c r="L1315" s="1">
        <v>31</v>
      </c>
    </row>
    <row r="1316" spans="1:12" x14ac:dyDescent="0.2">
      <c r="A1316">
        <v>1315</v>
      </c>
      <c r="B1316">
        <v>1757006123.3970959</v>
      </c>
      <c r="C1316" s="1" t="s">
        <v>8</v>
      </c>
      <c r="D1316">
        <v>1</v>
      </c>
      <c r="E1316">
        <v>-43</v>
      </c>
      <c r="F1316" s="1" t="s">
        <v>9</v>
      </c>
      <c r="G1316">
        <v>1028</v>
      </c>
      <c r="H1316">
        <v>42</v>
      </c>
      <c r="I1316">
        <v>78</v>
      </c>
      <c r="J1316" s="3">
        <v>1862</v>
      </c>
      <c r="K1316" s="1">
        <v>-42</v>
      </c>
      <c r="L1316" s="1">
        <v>31</v>
      </c>
    </row>
    <row r="1317" spans="1:12" x14ac:dyDescent="0.2">
      <c r="A1317">
        <v>1316</v>
      </c>
      <c r="B1317">
        <v>1757006123.410995</v>
      </c>
      <c r="C1317" s="1" t="s">
        <v>8</v>
      </c>
      <c r="D1317">
        <v>1</v>
      </c>
      <c r="E1317">
        <v>-43</v>
      </c>
      <c r="F1317" s="1" t="s">
        <v>9</v>
      </c>
      <c r="G1317">
        <v>1024</v>
      </c>
      <c r="H1317">
        <v>42</v>
      </c>
      <c r="I1317">
        <v>78</v>
      </c>
      <c r="J1317" s="3">
        <v>1868</v>
      </c>
      <c r="K1317" s="1">
        <v>-42</v>
      </c>
      <c r="L1317" s="1">
        <v>31</v>
      </c>
    </row>
    <row r="1318" spans="1:12" x14ac:dyDescent="0.2">
      <c r="A1318">
        <v>1317</v>
      </c>
      <c r="B1318">
        <v>1757006123.4315751</v>
      </c>
      <c r="C1318" s="1" t="s">
        <v>8</v>
      </c>
      <c r="D1318">
        <v>1</v>
      </c>
      <c r="E1318">
        <v>-43</v>
      </c>
      <c r="F1318" s="1" t="s">
        <v>9</v>
      </c>
      <c r="G1318">
        <v>8</v>
      </c>
      <c r="H1318">
        <v>43</v>
      </c>
      <c r="I1318">
        <v>117</v>
      </c>
      <c r="J1318" s="3">
        <v>1860</v>
      </c>
      <c r="K1318" s="1">
        <v>-42</v>
      </c>
      <c r="L1318" s="1">
        <v>31</v>
      </c>
    </row>
    <row r="1319" spans="1:12" x14ac:dyDescent="0.2">
      <c r="A1319">
        <v>1318</v>
      </c>
      <c r="B1319">
        <v>1757006123.445663</v>
      </c>
      <c r="C1319" s="1" t="s">
        <v>8</v>
      </c>
      <c r="D1319">
        <v>1</v>
      </c>
      <c r="E1319">
        <v>-43</v>
      </c>
      <c r="F1319" s="1" t="s">
        <v>9</v>
      </c>
      <c r="G1319">
        <v>0</v>
      </c>
      <c r="H1319">
        <v>43</v>
      </c>
      <c r="I1319">
        <v>195</v>
      </c>
      <c r="J1319" s="3">
        <v>1856</v>
      </c>
      <c r="K1319" s="1">
        <v>-43</v>
      </c>
      <c r="L1319" s="1">
        <v>31</v>
      </c>
    </row>
    <row r="1320" spans="1:12" x14ac:dyDescent="0.2">
      <c r="A1320">
        <v>1319</v>
      </c>
      <c r="B1320">
        <v>1757006123.4599459</v>
      </c>
      <c r="C1320" s="1" t="s">
        <v>8</v>
      </c>
      <c r="D1320">
        <v>1</v>
      </c>
      <c r="E1320">
        <v>-43</v>
      </c>
      <c r="F1320" s="1" t="s">
        <v>9</v>
      </c>
      <c r="G1320">
        <v>12</v>
      </c>
      <c r="H1320">
        <v>43</v>
      </c>
      <c r="I1320">
        <v>39</v>
      </c>
      <c r="J1320" s="3">
        <v>453</v>
      </c>
      <c r="K1320" s="1">
        <v>-41</v>
      </c>
      <c r="L1320" s="1">
        <v>32</v>
      </c>
    </row>
    <row r="1321" spans="1:12" x14ac:dyDescent="0.2">
      <c r="A1321">
        <v>1320</v>
      </c>
      <c r="B1321">
        <v>1757006123.4737279</v>
      </c>
      <c r="C1321" s="1" t="s">
        <v>8</v>
      </c>
      <c r="D1321">
        <v>1</v>
      </c>
      <c r="E1321">
        <v>-43</v>
      </c>
      <c r="F1321" s="1" t="s">
        <v>9</v>
      </c>
      <c r="G1321">
        <v>12</v>
      </c>
      <c r="H1321">
        <v>43</v>
      </c>
      <c r="I1321">
        <v>0</v>
      </c>
      <c r="J1321" s="3">
        <v>460</v>
      </c>
      <c r="K1321" s="1">
        <v>-41</v>
      </c>
      <c r="L1321" s="1">
        <v>32</v>
      </c>
    </row>
    <row r="1322" spans="1:12" x14ac:dyDescent="0.2">
      <c r="A1322">
        <v>1321</v>
      </c>
      <c r="B1322">
        <v>1757006123.4870751</v>
      </c>
      <c r="C1322" s="1" t="s">
        <v>8</v>
      </c>
      <c r="D1322">
        <v>1</v>
      </c>
      <c r="E1322">
        <v>-43</v>
      </c>
      <c r="F1322" s="1" t="s">
        <v>9</v>
      </c>
      <c r="G1322">
        <v>12</v>
      </c>
      <c r="H1322">
        <v>43</v>
      </c>
      <c r="I1322">
        <v>39</v>
      </c>
      <c r="J1322" s="3">
        <v>454</v>
      </c>
      <c r="K1322" s="1">
        <v>-41</v>
      </c>
      <c r="L1322" s="1">
        <v>32</v>
      </c>
    </row>
    <row r="1323" spans="1:12" x14ac:dyDescent="0.2">
      <c r="A1323">
        <v>1322</v>
      </c>
      <c r="B1323">
        <v>1757006123.501121</v>
      </c>
      <c r="C1323" s="1" t="s">
        <v>8</v>
      </c>
      <c r="D1323">
        <v>1</v>
      </c>
      <c r="E1323">
        <v>-43</v>
      </c>
      <c r="F1323" s="1" t="s">
        <v>9</v>
      </c>
      <c r="G1323">
        <v>12</v>
      </c>
      <c r="H1323">
        <v>43</v>
      </c>
      <c r="I1323">
        <v>78</v>
      </c>
      <c r="J1323" s="3">
        <v>461</v>
      </c>
      <c r="K1323" s="1">
        <v>-41</v>
      </c>
      <c r="L1323" s="1">
        <v>32</v>
      </c>
    </row>
    <row r="1324" spans="1:12" x14ac:dyDescent="0.2">
      <c r="A1324">
        <v>1323</v>
      </c>
      <c r="B1324">
        <v>1757006123.515394</v>
      </c>
      <c r="C1324" s="1" t="s">
        <v>8</v>
      </c>
      <c r="D1324">
        <v>1</v>
      </c>
      <c r="E1324">
        <v>-43</v>
      </c>
      <c r="F1324" s="1" t="s">
        <v>9</v>
      </c>
      <c r="G1324">
        <v>0</v>
      </c>
      <c r="H1324">
        <v>43</v>
      </c>
      <c r="I1324">
        <v>156</v>
      </c>
      <c r="J1324" s="3">
        <v>456</v>
      </c>
      <c r="K1324" s="1">
        <v>-41</v>
      </c>
      <c r="L1324" s="1">
        <v>32</v>
      </c>
    </row>
    <row r="1325" spans="1:12" x14ac:dyDescent="0.2">
      <c r="A1325">
        <v>1324</v>
      </c>
      <c r="B1325">
        <v>1757006123.529321</v>
      </c>
      <c r="C1325" s="1" t="s">
        <v>8</v>
      </c>
      <c r="D1325">
        <v>1</v>
      </c>
      <c r="E1325">
        <v>-43</v>
      </c>
      <c r="F1325" s="1" t="s">
        <v>9</v>
      </c>
      <c r="G1325">
        <v>8</v>
      </c>
      <c r="H1325">
        <v>43</v>
      </c>
      <c r="I1325">
        <v>78</v>
      </c>
      <c r="J1325" s="3">
        <v>462</v>
      </c>
      <c r="K1325" s="1">
        <v>-41</v>
      </c>
      <c r="L1325" s="1">
        <v>32</v>
      </c>
    </row>
    <row r="1326" spans="1:12" x14ac:dyDescent="0.2">
      <c r="A1326">
        <v>1325</v>
      </c>
      <c r="B1326">
        <v>1757006123.5432489</v>
      </c>
      <c r="C1326" s="1" t="s">
        <v>8</v>
      </c>
      <c r="D1326">
        <v>1</v>
      </c>
      <c r="E1326">
        <v>-43</v>
      </c>
      <c r="F1326" s="1" t="s">
        <v>9</v>
      </c>
      <c r="G1326">
        <v>4</v>
      </c>
      <c r="H1326">
        <v>43</v>
      </c>
      <c r="I1326">
        <v>195</v>
      </c>
      <c r="J1326" s="3">
        <v>458</v>
      </c>
      <c r="K1326" s="1">
        <v>-41</v>
      </c>
      <c r="L1326" s="1">
        <v>32</v>
      </c>
    </row>
    <row r="1327" spans="1:12" x14ac:dyDescent="0.2">
      <c r="A1327">
        <v>1326</v>
      </c>
      <c r="B1327">
        <v>1757006123.556576</v>
      </c>
      <c r="C1327" s="1" t="s">
        <v>8</v>
      </c>
      <c r="D1327">
        <v>1</v>
      </c>
      <c r="E1327">
        <v>-43</v>
      </c>
      <c r="F1327" s="1" t="s">
        <v>9</v>
      </c>
      <c r="G1327">
        <v>8</v>
      </c>
      <c r="H1327">
        <v>43</v>
      </c>
      <c r="I1327">
        <v>117</v>
      </c>
      <c r="J1327" s="3">
        <v>463</v>
      </c>
      <c r="K1327" s="1">
        <v>-41</v>
      </c>
      <c r="L1327" s="1">
        <v>32</v>
      </c>
    </row>
    <row r="1328" spans="1:12" x14ac:dyDescent="0.2">
      <c r="A1328">
        <v>1327</v>
      </c>
      <c r="B1328">
        <v>1757006123.570699</v>
      </c>
      <c r="C1328" s="1" t="s">
        <v>8</v>
      </c>
      <c r="D1328">
        <v>1</v>
      </c>
      <c r="E1328">
        <v>-43</v>
      </c>
      <c r="F1328" s="1" t="s">
        <v>9</v>
      </c>
      <c r="G1328">
        <v>4</v>
      </c>
      <c r="H1328">
        <v>43</v>
      </c>
      <c r="I1328">
        <v>195</v>
      </c>
      <c r="J1328" s="3">
        <v>455</v>
      </c>
      <c r="K1328" s="1">
        <v>-41</v>
      </c>
      <c r="L1328" s="1">
        <v>32</v>
      </c>
    </row>
    <row r="1329" spans="1:12" x14ac:dyDescent="0.2">
      <c r="A1329">
        <v>1328</v>
      </c>
      <c r="B1329">
        <v>1757006123.584378</v>
      </c>
      <c r="C1329" s="1" t="s">
        <v>8</v>
      </c>
      <c r="D1329">
        <v>1</v>
      </c>
      <c r="E1329">
        <v>-43</v>
      </c>
      <c r="F1329" s="1" t="s">
        <v>9</v>
      </c>
      <c r="G1329">
        <v>8</v>
      </c>
      <c r="H1329">
        <v>43</v>
      </c>
      <c r="I1329">
        <v>156</v>
      </c>
      <c r="J1329" s="3">
        <v>464</v>
      </c>
      <c r="K1329" s="1">
        <v>-41</v>
      </c>
      <c r="L1329" s="1">
        <v>32</v>
      </c>
    </row>
    <row r="1330" spans="1:12" x14ac:dyDescent="0.2">
      <c r="A1330">
        <v>1329</v>
      </c>
      <c r="B1330">
        <v>1757006123.598304</v>
      </c>
      <c r="C1330" s="1" t="s">
        <v>8</v>
      </c>
      <c r="D1330">
        <v>1</v>
      </c>
      <c r="E1330">
        <v>-43</v>
      </c>
      <c r="F1330" s="1" t="s">
        <v>9</v>
      </c>
      <c r="G1330">
        <v>12</v>
      </c>
      <c r="H1330">
        <v>43</v>
      </c>
      <c r="I1330">
        <v>117</v>
      </c>
      <c r="J1330" s="3">
        <v>459</v>
      </c>
      <c r="K1330" s="1">
        <v>-41</v>
      </c>
      <c r="L1330" s="1">
        <v>32</v>
      </c>
    </row>
    <row r="1331" spans="1:12" x14ac:dyDescent="0.2">
      <c r="A1331">
        <v>1330</v>
      </c>
      <c r="B1331">
        <v>1757006123.612412</v>
      </c>
      <c r="C1331" s="1" t="s">
        <v>8</v>
      </c>
      <c r="D1331">
        <v>1</v>
      </c>
      <c r="E1331">
        <v>-43</v>
      </c>
      <c r="F1331" s="1" t="s">
        <v>9</v>
      </c>
      <c r="G1331">
        <v>0</v>
      </c>
      <c r="H1331">
        <v>43</v>
      </c>
      <c r="I1331">
        <v>312</v>
      </c>
      <c r="J1331" s="3">
        <v>465</v>
      </c>
      <c r="K1331" s="1">
        <v>-41</v>
      </c>
      <c r="L1331" s="1">
        <v>32</v>
      </c>
    </row>
    <row r="1332" spans="1:12" x14ac:dyDescent="0.2">
      <c r="A1332">
        <v>1331</v>
      </c>
      <c r="B1332">
        <v>1757006123.6263249</v>
      </c>
      <c r="C1332" s="1" t="s">
        <v>8</v>
      </c>
      <c r="D1332">
        <v>1</v>
      </c>
      <c r="E1332">
        <v>-43</v>
      </c>
      <c r="F1332" s="1" t="s">
        <v>9</v>
      </c>
      <c r="G1332">
        <v>12</v>
      </c>
      <c r="H1332">
        <v>43</v>
      </c>
      <c r="I1332">
        <v>234</v>
      </c>
      <c r="J1332" s="3">
        <v>457</v>
      </c>
      <c r="K1332" s="1">
        <v>-41</v>
      </c>
      <c r="L1332" s="1">
        <v>32</v>
      </c>
    </row>
    <row r="1333" spans="1:12" x14ac:dyDescent="0.2">
      <c r="A1333">
        <v>1332</v>
      </c>
      <c r="B1333">
        <v>1757006123.6459479</v>
      </c>
      <c r="C1333" s="1" t="s">
        <v>8</v>
      </c>
      <c r="D1333">
        <v>1</v>
      </c>
      <c r="E1333">
        <v>-43</v>
      </c>
      <c r="F1333" s="1" t="s">
        <v>9</v>
      </c>
      <c r="G1333">
        <v>1452</v>
      </c>
      <c r="H1333">
        <v>44</v>
      </c>
      <c r="I1333">
        <v>312</v>
      </c>
      <c r="J1333" s="3">
        <v>466</v>
      </c>
      <c r="K1333" s="1">
        <v>-41</v>
      </c>
      <c r="L1333" s="1">
        <v>32</v>
      </c>
    </row>
    <row r="1334" spans="1:12" x14ac:dyDescent="0.2">
      <c r="A1334">
        <v>1333</v>
      </c>
      <c r="B1334">
        <v>1757006123.659482</v>
      </c>
      <c r="C1334" s="1" t="s">
        <v>8</v>
      </c>
      <c r="D1334">
        <v>1</v>
      </c>
      <c r="E1334">
        <v>-43</v>
      </c>
      <c r="F1334" s="1" t="s">
        <v>9</v>
      </c>
      <c r="G1334">
        <v>1472</v>
      </c>
      <c r="H1334">
        <v>44</v>
      </c>
      <c r="I1334">
        <v>0</v>
      </c>
      <c r="J1334" s="3">
        <v>1161</v>
      </c>
      <c r="K1334" s="1">
        <v>-41</v>
      </c>
      <c r="L1334" s="1">
        <v>32</v>
      </c>
    </row>
    <row r="1335" spans="1:12" x14ac:dyDescent="0.2">
      <c r="A1335">
        <v>1334</v>
      </c>
      <c r="B1335">
        <v>1757006123.673795</v>
      </c>
      <c r="C1335" s="1" t="s">
        <v>8</v>
      </c>
      <c r="D1335">
        <v>1</v>
      </c>
      <c r="E1335">
        <v>-43</v>
      </c>
      <c r="F1335" s="1" t="s">
        <v>9</v>
      </c>
      <c r="G1335">
        <v>1468</v>
      </c>
      <c r="H1335">
        <v>44</v>
      </c>
      <c r="I1335">
        <v>156</v>
      </c>
      <c r="J1335" s="3">
        <v>1168</v>
      </c>
      <c r="K1335" s="1">
        <v>-41</v>
      </c>
      <c r="L1335" s="1">
        <v>32</v>
      </c>
    </row>
    <row r="1336" spans="1:12" x14ac:dyDescent="0.2">
      <c r="A1336">
        <v>1335</v>
      </c>
      <c r="B1336">
        <v>1757006123.6875131</v>
      </c>
      <c r="C1336" s="1" t="s">
        <v>8</v>
      </c>
      <c r="D1336">
        <v>1</v>
      </c>
      <c r="E1336">
        <v>-43</v>
      </c>
      <c r="F1336" s="1" t="s">
        <v>9</v>
      </c>
      <c r="G1336">
        <v>1468</v>
      </c>
      <c r="H1336">
        <v>44</v>
      </c>
      <c r="I1336">
        <v>117</v>
      </c>
      <c r="J1336" s="3">
        <v>1162</v>
      </c>
      <c r="K1336" s="1">
        <v>-41</v>
      </c>
      <c r="L1336" s="1">
        <v>32</v>
      </c>
    </row>
    <row r="1337" spans="1:12" x14ac:dyDescent="0.2">
      <c r="A1337">
        <v>1336</v>
      </c>
      <c r="B1337">
        <v>1757006123.7020249</v>
      </c>
      <c r="C1337" s="1" t="s">
        <v>8</v>
      </c>
      <c r="D1337">
        <v>1</v>
      </c>
      <c r="E1337">
        <v>-43</v>
      </c>
      <c r="F1337" s="1" t="s">
        <v>9</v>
      </c>
      <c r="G1337">
        <v>1468</v>
      </c>
      <c r="H1337">
        <v>44</v>
      </c>
      <c r="I1337">
        <v>156</v>
      </c>
      <c r="J1337" s="3">
        <v>1169</v>
      </c>
      <c r="K1337" s="1">
        <v>-41</v>
      </c>
      <c r="L1337" s="1">
        <v>32</v>
      </c>
    </row>
    <row r="1338" spans="1:12" x14ac:dyDescent="0.2">
      <c r="A1338">
        <v>1337</v>
      </c>
      <c r="B1338">
        <v>1757006123.7154641</v>
      </c>
      <c r="C1338" s="1" t="s">
        <v>8</v>
      </c>
      <c r="D1338">
        <v>1</v>
      </c>
      <c r="E1338">
        <v>-43</v>
      </c>
      <c r="F1338" s="1" t="s">
        <v>9</v>
      </c>
      <c r="G1338">
        <v>1476</v>
      </c>
      <c r="H1338">
        <v>44</v>
      </c>
      <c r="I1338">
        <v>78</v>
      </c>
      <c r="J1338" s="3">
        <v>1164</v>
      </c>
      <c r="K1338" s="1">
        <v>-41</v>
      </c>
      <c r="L1338" s="1">
        <v>32</v>
      </c>
    </row>
    <row r="1339" spans="1:12" x14ac:dyDescent="0.2">
      <c r="A1339">
        <v>1338</v>
      </c>
      <c r="B1339">
        <v>1757006123.7297261</v>
      </c>
      <c r="C1339" s="1" t="s">
        <v>8</v>
      </c>
      <c r="D1339">
        <v>1</v>
      </c>
      <c r="E1339">
        <v>-43</v>
      </c>
      <c r="F1339" s="1" t="s">
        <v>9</v>
      </c>
      <c r="G1339">
        <v>1464</v>
      </c>
      <c r="H1339">
        <v>44</v>
      </c>
      <c r="I1339">
        <v>156</v>
      </c>
      <c r="J1339" s="3">
        <v>1170</v>
      </c>
      <c r="K1339" s="1">
        <v>-41</v>
      </c>
      <c r="L1339" s="1">
        <v>32</v>
      </c>
    </row>
    <row r="1340" spans="1:12" x14ac:dyDescent="0.2">
      <c r="A1340">
        <v>1339</v>
      </c>
      <c r="B1340">
        <v>1757006123.743355</v>
      </c>
      <c r="C1340" s="1" t="s">
        <v>8</v>
      </c>
      <c r="D1340">
        <v>1</v>
      </c>
      <c r="E1340">
        <v>-43</v>
      </c>
      <c r="F1340" s="1" t="s">
        <v>9</v>
      </c>
      <c r="G1340">
        <v>1464</v>
      </c>
      <c r="H1340">
        <v>44</v>
      </c>
      <c r="I1340">
        <v>195</v>
      </c>
      <c r="J1340" s="3">
        <v>1166</v>
      </c>
      <c r="K1340" s="1">
        <v>-41</v>
      </c>
      <c r="L1340" s="1">
        <v>32</v>
      </c>
    </row>
    <row r="1341" spans="1:12" x14ac:dyDescent="0.2">
      <c r="A1341">
        <v>1340</v>
      </c>
      <c r="B1341">
        <v>1757006123.7571819</v>
      </c>
      <c r="C1341" s="1" t="s">
        <v>8</v>
      </c>
      <c r="D1341">
        <v>1</v>
      </c>
      <c r="E1341">
        <v>-43</v>
      </c>
      <c r="F1341" s="1" t="s">
        <v>9</v>
      </c>
      <c r="G1341">
        <v>1480</v>
      </c>
      <c r="H1341">
        <v>44</v>
      </c>
      <c r="I1341">
        <v>39</v>
      </c>
      <c r="J1341" s="3">
        <v>1171</v>
      </c>
      <c r="K1341" s="1">
        <v>-41</v>
      </c>
      <c r="L1341" s="1">
        <v>32</v>
      </c>
    </row>
    <row r="1342" spans="1:12" x14ac:dyDescent="0.2">
      <c r="A1342">
        <v>1341</v>
      </c>
      <c r="B1342">
        <v>1757006123.771699</v>
      </c>
      <c r="C1342" s="1" t="s">
        <v>8</v>
      </c>
      <c r="D1342">
        <v>1</v>
      </c>
      <c r="E1342">
        <v>-43</v>
      </c>
      <c r="F1342" s="1" t="s">
        <v>9</v>
      </c>
      <c r="G1342">
        <v>1452</v>
      </c>
      <c r="H1342">
        <v>44</v>
      </c>
      <c r="I1342">
        <v>351</v>
      </c>
      <c r="J1342" s="3">
        <v>1163</v>
      </c>
      <c r="K1342" s="1">
        <v>-41</v>
      </c>
      <c r="L1342" s="1">
        <v>32</v>
      </c>
    </row>
    <row r="1343" spans="1:12" x14ac:dyDescent="0.2">
      <c r="A1343">
        <v>1342</v>
      </c>
      <c r="B1343">
        <v>1757006123.7854509</v>
      </c>
      <c r="C1343" s="1" t="s">
        <v>8</v>
      </c>
      <c r="D1343">
        <v>1</v>
      </c>
      <c r="E1343">
        <v>-43</v>
      </c>
      <c r="F1343" s="1" t="s">
        <v>9</v>
      </c>
      <c r="G1343">
        <v>1456</v>
      </c>
      <c r="H1343">
        <v>44</v>
      </c>
      <c r="I1343">
        <v>273</v>
      </c>
      <c r="J1343" s="3">
        <v>1172</v>
      </c>
      <c r="K1343" s="1">
        <v>-41</v>
      </c>
      <c r="L1343" s="1">
        <v>32</v>
      </c>
    </row>
    <row r="1344" spans="1:12" x14ac:dyDescent="0.2">
      <c r="A1344">
        <v>1343</v>
      </c>
      <c r="B1344">
        <v>1757006123.7993181</v>
      </c>
      <c r="C1344" s="1" t="s">
        <v>8</v>
      </c>
      <c r="D1344">
        <v>1</v>
      </c>
      <c r="E1344">
        <v>-43</v>
      </c>
      <c r="F1344" s="1" t="s">
        <v>9</v>
      </c>
      <c r="G1344">
        <v>1452</v>
      </c>
      <c r="H1344">
        <v>44</v>
      </c>
      <c r="I1344">
        <v>351</v>
      </c>
      <c r="J1344" s="3">
        <v>1167</v>
      </c>
      <c r="K1344" s="1">
        <v>-41</v>
      </c>
      <c r="L1344" s="1">
        <v>32</v>
      </c>
    </row>
    <row r="1345" spans="1:12" x14ac:dyDescent="0.2">
      <c r="A1345">
        <v>1344</v>
      </c>
      <c r="B1345">
        <v>1757006123.813484</v>
      </c>
      <c r="C1345" s="1" t="s">
        <v>8</v>
      </c>
      <c r="D1345">
        <v>1</v>
      </c>
      <c r="E1345">
        <v>-43</v>
      </c>
      <c r="F1345" s="1" t="s">
        <v>9</v>
      </c>
      <c r="G1345">
        <v>1464</v>
      </c>
      <c r="H1345">
        <v>44</v>
      </c>
      <c r="I1345">
        <v>234</v>
      </c>
      <c r="J1345" s="3">
        <v>1173</v>
      </c>
      <c r="K1345" s="1">
        <v>-41</v>
      </c>
      <c r="L1345" s="1">
        <v>32</v>
      </c>
    </row>
    <row r="1346" spans="1:12" x14ac:dyDescent="0.2">
      <c r="A1346">
        <v>1345</v>
      </c>
      <c r="B1346">
        <v>1757006123.827168</v>
      </c>
      <c r="C1346" s="1" t="s">
        <v>8</v>
      </c>
      <c r="D1346">
        <v>1</v>
      </c>
      <c r="E1346">
        <v>-43</v>
      </c>
      <c r="F1346" s="1" t="s">
        <v>9</v>
      </c>
      <c r="G1346">
        <v>1472</v>
      </c>
      <c r="H1346">
        <v>44</v>
      </c>
      <c r="I1346">
        <v>117</v>
      </c>
      <c r="J1346" s="3">
        <v>1165</v>
      </c>
      <c r="K1346" s="1">
        <v>-41</v>
      </c>
      <c r="L1346" s="1">
        <v>32</v>
      </c>
    </row>
    <row r="1347" spans="1:12" x14ac:dyDescent="0.2">
      <c r="A1347">
        <v>1346</v>
      </c>
      <c r="B1347">
        <v>1757006123.8410959</v>
      </c>
      <c r="C1347" s="1" t="s">
        <v>8</v>
      </c>
      <c r="D1347">
        <v>1</v>
      </c>
      <c r="E1347">
        <v>-44</v>
      </c>
      <c r="F1347" s="1" t="s">
        <v>9</v>
      </c>
      <c r="G1347">
        <v>996</v>
      </c>
      <c r="H1347">
        <v>45</v>
      </c>
      <c r="I1347">
        <v>195</v>
      </c>
      <c r="J1347" s="3">
        <v>1174</v>
      </c>
      <c r="K1347" s="1">
        <v>-41</v>
      </c>
      <c r="L1347" s="1">
        <v>32</v>
      </c>
    </row>
    <row r="1348" spans="1:12" x14ac:dyDescent="0.2">
      <c r="A1348">
        <v>1347</v>
      </c>
      <c r="B1348">
        <v>1757006123.8551259</v>
      </c>
      <c r="C1348" s="1" t="s">
        <v>8</v>
      </c>
      <c r="D1348">
        <v>1</v>
      </c>
      <c r="E1348">
        <v>-44</v>
      </c>
      <c r="F1348" s="1" t="s">
        <v>9</v>
      </c>
      <c r="G1348">
        <v>1004</v>
      </c>
      <c r="H1348">
        <v>45</v>
      </c>
      <c r="I1348">
        <v>195</v>
      </c>
      <c r="J1348" s="3">
        <v>1870</v>
      </c>
      <c r="K1348" s="1">
        <v>-41</v>
      </c>
      <c r="L1348" s="1">
        <v>32</v>
      </c>
    </row>
    <row r="1349" spans="1:12" x14ac:dyDescent="0.2">
      <c r="A1349">
        <v>1348</v>
      </c>
      <c r="B1349">
        <v>1757006123.868695</v>
      </c>
      <c r="C1349" s="1" t="s">
        <v>8</v>
      </c>
      <c r="D1349">
        <v>1</v>
      </c>
      <c r="E1349">
        <v>-44</v>
      </c>
      <c r="F1349" s="1" t="s">
        <v>9</v>
      </c>
      <c r="G1349">
        <v>992</v>
      </c>
      <c r="H1349">
        <v>45</v>
      </c>
      <c r="I1349">
        <v>390</v>
      </c>
      <c r="J1349" s="3">
        <v>1877</v>
      </c>
      <c r="K1349" s="1">
        <v>-41</v>
      </c>
      <c r="L1349" s="1">
        <v>32</v>
      </c>
    </row>
    <row r="1350" spans="1:12" x14ac:dyDescent="0.2">
      <c r="A1350">
        <v>1349</v>
      </c>
      <c r="B1350">
        <v>1757006123.882951</v>
      </c>
      <c r="C1350" s="1" t="s">
        <v>8</v>
      </c>
      <c r="D1350">
        <v>1</v>
      </c>
      <c r="E1350">
        <v>-44</v>
      </c>
      <c r="F1350" s="1" t="s">
        <v>9</v>
      </c>
      <c r="G1350">
        <v>988</v>
      </c>
      <c r="H1350">
        <v>45</v>
      </c>
      <c r="I1350">
        <v>312</v>
      </c>
      <c r="J1350" s="3">
        <v>1871</v>
      </c>
      <c r="K1350" s="1">
        <v>-41</v>
      </c>
      <c r="L1350" s="1">
        <v>32</v>
      </c>
    </row>
    <row r="1351" spans="1:12" x14ac:dyDescent="0.2">
      <c r="A1351">
        <v>1350</v>
      </c>
      <c r="B1351">
        <v>1757006123.896699</v>
      </c>
      <c r="C1351" s="1" t="s">
        <v>8</v>
      </c>
      <c r="D1351">
        <v>1</v>
      </c>
      <c r="E1351">
        <v>-44</v>
      </c>
      <c r="F1351" s="1" t="s">
        <v>9</v>
      </c>
      <c r="G1351">
        <v>988</v>
      </c>
      <c r="H1351">
        <v>45</v>
      </c>
      <c r="I1351">
        <v>429</v>
      </c>
      <c r="J1351" s="3">
        <v>1878</v>
      </c>
      <c r="K1351" s="1">
        <v>-41</v>
      </c>
      <c r="L1351" s="1">
        <v>32</v>
      </c>
    </row>
    <row r="1352" spans="1:12" x14ac:dyDescent="0.2">
      <c r="A1352">
        <v>1351</v>
      </c>
      <c r="B1352">
        <v>1757006123.910445</v>
      </c>
      <c r="C1352" s="1" t="s">
        <v>8</v>
      </c>
      <c r="D1352">
        <v>1</v>
      </c>
      <c r="E1352">
        <v>-45</v>
      </c>
      <c r="F1352" s="1" t="s">
        <v>9</v>
      </c>
      <c r="G1352">
        <v>1004</v>
      </c>
      <c r="H1352">
        <v>45</v>
      </c>
      <c r="I1352">
        <v>195</v>
      </c>
      <c r="J1352" s="3">
        <v>1873</v>
      </c>
      <c r="K1352" s="1">
        <v>-41</v>
      </c>
      <c r="L1352" s="1">
        <v>32</v>
      </c>
    </row>
    <row r="1353" spans="1:12" x14ac:dyDescent="0.2">
      <c r="A1353">
        <v>1352</v>
      </c>
      <c r="B1353">
        <v>1757006123.92415</v>
      </c>
      <c r="C1353" s="1" t="s">
        <v>8</v>
      </c>
      <c r="D1353">
        <v>1</v>
      </c>
      <c r="E1353">
        <v>-44</v>
      </c>
      <c r="F1353" s="1" t="s">
        <v>9</v>
      </c>
      <c r="G1353">
        <v>996</v>
      </c>
      <c r="H1353">
        <v>45</v>
      </c>
      <c r="I1353">
        <v>195</v>
      </c>
      <c r="J1353" s="3">
        <v>1879</v>
      </c>
      <c r="K1353" s="1">
        <v>-41</v>
      </c>
      <c r="L1353" s="1">
        <v>32</v>
      </c>
    </row>
    <row r="1354" spans="1:12" x14ac:dyDescent="0.2">
      <c r="A1354">
        <v>1353</v>
      </c>
      <c r="B1354">
        <v>1757006123.9379909</v>
      </c>
      <c r="C1354" s="1" t="s">
        <v>8</v>
      </c>
      <c r="D1354">
        <v>1</v>
      </c>
      <c r="E1354">
        <v>-45</v>
      </c>
      <c r="F1354" s="1" t="s">
        <v>9</v>
      </c>
      <c r="G1354">
        <v>1012</v>
      </c>
      <c r="H1354">
        <v>45</v>
      </c>
      <c r="I1354">
        <v>195</v>
      </c>
      <c r="J1354" s="3">
        <v>1875</v>
      </c>
      <c r="K1354" s="1">
        <v>-41</v>
      </c>
      <c r="L1354" s="1">
        <v>32</v>
      </c>
    </row>
    <row r="1355" spans="1:12" x14ac:dyDescent="0.2">
      <c r="A1355">
        <v>1354</v>
      </c>
      <c r="B1355">
        <v>1757006123.951911</v>
      </c>
      <c r="C1355" s="1" t="s">
        <v>8</v>
      </c>
      <c r="D1355">
        <v>1</v>
      </c>
      <c r="E1355">
        <v>-44</v>
      </c>
      <c r="F1355" s="1" t="s">
        <v>9</v>
      </c>
      <c r="G1355">
        <v>1004</v>
      </c>
      <c r="H1355">
        <v>45</v>
      </c>
      <c r="I1355">
        <v>234</v>
      </c>
      <c r="J1355" s="3">
        <v>1880</v>
      </c>
      <c r="K1355" s="1">
        <v>-41</v>
      </c>
      <c r="L1355" s="1">
        <v>32</v>
      </c>
    </row>
    <row r="1356" spans="1:12" x14ac:dyDescent="0.2">
      <c r="A1356">
        <v>1355</v>
      </c>
      <c r="B1356">
        <v>1757006123.9658339</v>
      </c>
      <c r="C1356" s="1" t="s">
        <v>8</v>
      </c>
      <c r="D1356">
        <v>1</v>
      </c>
      <c r="E1356">
        <v>-44</v>
      </c>
      <c r="F1356" s="1" t="s">
        <v>9</v>
      </c>
      <c r="G1356">
        <v>1000</v>
      </c>
      <c r="H1356">
        <v>45</v>
      </c>
      <c r="I1356">
        <v>273</v>
      </c>
      <c r="J1356" s="3">
        <v>1872</v>
      </c>
      <c r="K1356" s="1">
        <v>-41</v>
      </c>
      <c r="L1356" s="1">
        <v>32</v>
      </c>
    </row>
    <row r="1357" spans="1:12" x14ac:dyDescent="0.2">
      <c r="A1357">
        <v>1356</v>
      </c>
      <c r="B1357">
        <v>1757006123.9796331</v>
      </c>
      <c r="C1357" s="1" t="s">
        <v>8</v>
      </c>
      <c r="D1357">
        <v>1</v>
      </c>
      <c r="E1357">
        <v>-44</v>
      </c>
      <c r="F1357" s="1" t="s">
        <v>9</v>
      </c>
      <c r="G1357">
        <v>1016</v>
      </c>
      <c r="H1357">
        <v>45</v>
      </c>
      <c r="I1357">
        <v>234</v>
      </c>
      <c r="J1357" s="3">
        <v>1881</v>
      </c>
      <c r="K1357" s="1">
        <v>-41</v>
      </c>
      <c r="L1357" s="1">
        <v>32</v>
      </c>
    </row>
    <row r="1358" spans="1:12" x14ac:dyDescent="0.2">
      <c r="A1358">
        <v>1357</v>
      </c>
      <c r="B1358">
        <v>1757006123.993562</v>
      </c>
      <c r="C1358" s="1" t="s">
        <v>8</v>
      </c>
      <c r="D1358">
        <v>1</v>
      </c>
      <c r="E1358">
        <v>-44</v>
      </c>
      <c r="F1358" s="1" t="s">
        <v>9</v>
      </c>
      <c r="G1358">
        <v>1008</v>
      </c>
      <c r="H1358">
        <v>45</v>
      </c>
      <c r="I1358">
        <v>312</v>
      </c>
      <c r="J1358" s="3">
        <v>1876</v>
      </c>
      <c r="K1358" s="1">
        <v>-41</v>
      </c>
      <c r="L1358" s="1">
        <v>32</v>
      </c>
    </row>
    <row r="1359" spans="1:12" x14ac:dyDescent="0.2">
      <c r="A1359">
        <v>1358</v>
      </c>
      <c r="B1359">
        <v>1757006124.0074849</v>
      </c>
      <c r="C1359" s="1" t="s">
        <v>8</v>
      </c>
      <c r="D1359">
        <v>1</v>
      </c>
      <c r="E1359">
        <v>-44</v>
      </c>
      <c r="F1359" s="1" t="s">
        <v>9</v>
      </c>
      <c r="G1359">
        <v>1000</v>
      </c>
      <c r="H1359">
        <v>45</v>
      </c>
      <c r="I1359">
        <v>351</v>
      </c>
      <c r="J1359" s="3">
        <v>1882</v>
      </c>
      <c r="K1359" s="1">
        <v>-41</v>
      </c>
      <c r="L1359" s="1">
        <v>32</v>
      </c>
    </row>
    <row r="1360" spans="1:12" x14ac:dyDescent="0.2">
      <c r="A1360">
        <v>1359</v>
      </c>
      <c r="B1360">
        <v>1757006124.021558</v>
      </c>
      <c r="C1360" s="1" t="s">
        <v>8</v>
      </c>
      <c r="D1360">
        <v>1</v>
      </c>
      <c r="E1360">
        <v>-44</v>
      </c>
      <c r="F1360" s="1" t="s">
        <v>9</v>
      </c>
      <c r="G1360">
        <v>1008</v>
      </c>
      <c r="H1360">
        <v>45</v>
      </c>
      <c r="I1360">
        <v>312</v>
      </c>
      <c r="J1360" s="3">
        <v>1874</v>
      </c>
      <c r="K1360" s="1">
        <v>-41</v>
      </c>
      <c r="L1360" s="1">
        <v>32</v>
      </c>
    </row>
    <row r="1361" spans="1:12" x14ac:dyDescent="0.2">
      <c r="A1361">
        <v>1360</v>
      </c>
      <c r="B1361">
        <v>1757006124.042187</v>
      </c>
      <c r="C1361" s="1" t="s">
        <v>8</v>
      </c>
      <c r="D1361">
        <v>1</v>
      </c>
      <c r="E1361">
        <v>-43</v>
      </c>
      <c r="F1361" s="1" t="s">
        <v>9</v>
      </c>
      <c r="G1361">
        <v>3972</v>
      </c>
      <c r="H1361">
        <v>46</v>
      </c>
      <c r="I1361">
        <v>195</v>
      </c>
      <c r="J1361" s="3">
        <v>1869</v>
      </c>
      <c r="K1361" s="1">
        <v>-41</v>
      </c>
      <c r="L1361" s="1">
        <v>32</v>
      </c>
    </row>
    <row r="1362" spans="1:12" x14ac:dyDescent="0.2">
      <c r="A1362">
        <v>1361</v>
      </c>
      <c r="B1362">
        <v>1757006124.056128</v>
      </c>
      <c r="C1362" s="1" t="s">
        <v>8</v>
      </c>
      <c r="D1362">
        <v>1</v>
      </c>
      <c r="E1362">
        <v>-42</v>
      </c>
      <c r="F1362" s="1" t="s">
        <v>9</v>
      </c>
      <c r="G1362">
        <v>3968</v>
      </c>
      <c r="H1362">
        <v>46</v>
      </c>
      <c r="I1362">
        <v>195</v>
      </c>
      <c r="J1362" s="3">
        <v>478</v>
      </c>
      <c r="K1362" s="1">
        <v>-44</v>
      </c>
      <c r="L1362" s="1">
        <v>33</v>
      </c>
    </row>
    <row r="1363" spans="1:12" x14ac:dyDescent="0.2">
      <c r="A1363">
        <v>1362</v>
      </c>
      <c r="B1363">
        <v>1757006124.070143</v>
      </c>
      <c r="C1363" s="1" t="s">
        <v>8</v>
      </c>
      <c r="D1363">
        <v>1</v>
      </c>
      <c r="E1363">
        <v>-42</v>
      </c>
      <c r="F1363" s="1" t="s">
        <v>9</v>
      </c>
      <c r="G1363">
        <v>3960</v>
      </c>
      <c r="H1363">
        <v>46</v>
      </c>
      <c r="I1363">
        <v>273</v>
      </c>
      <c r="J1363" s="3">
        <v>474</v>
      </c>
      <c r="K1363" s="1">
        <v>-44</v>
      </c>
      <c r="L1363" s="1">
        <v>33</v>
      </c>
    </row>
    <row r="1364" spans="1:12" x14ac:dyDescent="0.2">
      <c r="A1364">
        <v>1363</v>
      </c>
      <c r="B1364">
        <v>1757006124.084331</v>
      </c>
      <c r="C1364" s="1" t="s">
        <v>8</v>
      </c>
      <c r="D1364">
        <v>1</v>
      </c>
      <c r="E1364">
        <v>-42</v>
      </c>
      <c r="F1364" s="1" t="s">
        <v>9</v>
      </c>
      <c r="G1364">
        <v>3968</v>
      </c>
      <c r="H1364">
        <v>46</v>
      </c>
      <c r="I1364">
        <v>234</v>
      </c>
      <c r="J1364" s="3">
        <v>468</v>
      </c>
      <c r="K1364" s="1">
        <v>-44</v>
      </c>
      <c r="L1364" s="1">
        <v>33</v>
      </c>
    </row>
    <row r="1365" spans="1:12" x14ac:dyDescent="0.2">
      <c r="A1365">
        <v>1364</v>
      </c>
      <c r="B1365">
        <v>1757006124.097759</v>
      </c>
      <c r="C1365" s="1" t="s">
        <v>8</v>
      </c>
      <c r="D1365">
        <v>1</v>
      </c>
      <c r="E1365">
        <v>-42</v>
      </c>
      <c r="F1365" s="1" t="s">
        <v>9</v>
      </c>
      <c r="G1365">
        <v>3976</v>
      </c>
      <c r="H1365">
        <v>46</v>
      </c>
      <c r="I1365">
        <v>117</v>
      </c>
      <c r="J1365" s="3">
        <v>475</v>
      </c>
      <c r="K1365" s="1">
        <v>-44</v>
      </c>
      <c r="L1365" s="1">
        <v>33</v>
      </c>
    </row>
    <row r="1366" spans="1:12" x14ac:dyDescent="0.2">
      <c r="A1366">
        <v>1365</v>
      </c>
      <c r="B1366">
        <v>1757006124.1121111</v>
      </c>
      <c r="C1366" s="1" t="s">
        <v>8</v>
      </c>
      <c r="D1366">
        <v>1</v>
      </c>
      <c r="E1366">
        <v>-42</v>
      </c>
      <c r="F1366" s="1" t="s">
        <v>9</v>
      </c>
      <c r="G1366">
        <v>3968</v>
      </c>
      <c r="H1366">
        <v>46</v>
      </c>
      <c r="I1366">
        <v>156</v>
      </c>
      <c r="J1366" s="3">
        <v>470</v>
      </c>
      <c r="K1366" s="1">
        <v>-44</v>
      </c>
      <c r="L1366" s="1">
        <v>33</v>
      </c>
    </row>
    <row r="1367" spans="1:12" x14ac:dyDescent="0.2">
      <c r="A1367">
        <v>1366</v>
      </c>
      <c r="B1367">
        <v>1757006124.126116</v>
      </c>
      <c r="C1367" s="1" t="s">
        <v>8</v>
      </c>
      <c r="D1367">
        <v>1</v>
      </c>
      <c r="E1367">
        <v>-42</v>
      </c>
      <c r="F1367" s="1" t="s">
        <v>9</v>
      </c>
      <c r="G1367">
        <v>3960</v>
      </c>
      <c r="H1367">
        <v>46</v>
      </c>
      <c r="I1367">
        <v>234</v>
      </c>
      <c r="J1367" s="3">
        <v>476</v>
      </c>
      <c r="K1367" s="1">
        <v>-44</v>
      </c>
      <c r="L1367" s="1">
        <v>33</v>
      </c>
    </row>
    <row r="1368" spans="1:12" x14ac:dyDescent="0.2">
      <c r="A1368">
        <v>1367</v>
      </c>
      <c r="B1368">
        <v>1757006124.140234</v>
      </c>
      <c r="C1368" s="1" t="s">
        <v>8</v>
      </c>
      <c r="D1368">
        <v>1</v>
      </c>
      <c r="E1368">
        <v>-42</v>
      </c>
      <c r="F1368" s="1" t="s">
        <v>9</v>
      </c>
      <c r="G1368">
        <v>3980</v>
      </c>
      <c r="H1368">
        <v>46</v>
      </c>
      <c r="I1368">
        <v>39</v>
      </c>
      <c r="J1368" s="3">
        <v>472</v>
      </c>
      <c r="K1368" s="1">
        <v>-44</v>
      </c>
      <c r="L1368" s="1">
        <v>33</v>
      </c>
    </row>
    <row r="1369" spans="1:12" x14ac:dyDescent="0.2">
      <c r="A1369">
        <v>1368</v>
      </c>
      <c r="B1369">
        <v>1757006124.1544111</v>
      </c>
      <c r="C1369" s="1" t="s">
        <v>8</v>
      </c>
      <c r="D1369">
        <v>1</v>
      </c>
      <c r="E1369">
        <v>-42</v>
      </c>
      <c r="F1369" s="1" t="s">
        <v>9</v>
      </c>
      <c r="G1369">
        <v>3956</v>
      </c>
      <c r="H1369">
        <v>46</v>
      </c>
      <c r="I1369">
        <v>312</v>
      </c>
      <c r="J1369" s="3">
        <v>477</v>
      </c>
      <c r="K1369" s="1">
        <v>-44</v>
      </c>
      <c r="L1369" s="1">
        <v>33</v>
      </c>
    </row>
    <row r="1370" spans="1:12" x14ac:dyDescent="0.2">
      <c r="A1370">
        <v>1369</v>
      </c>
      <c r="B1370">
        <v>1757006124.167958</v>
      </c>
      <c r="C1370" s="1" t="s">
        <v>8</v>
      </c>
      <c r="D1370">
        <v>1</v>
      </c>
      <c r="E1370">
        <v>-42</v>
      </c>
      <c r="F1370" s="1" t="s">
        <v>9</v>
      </c>
      <c r="G1370">
        <v>3968</v>
      </c>
      <c r="H1370">
        <v>46</v>
      </c>
      <c r="I1370">
        <v>234</v>
      </c>
      <c r="J1370" s="3">
        <v>469</v>
      </c>
      <c r="K1370" s="1">
        <v>-44</v>
      </c>
      <c r="L1370" s="1">
        <v>33</v>
      </c>
    </row>
    <row r="1371" spans="1:12" x14ac:dyDescent="0.2">
      <c r="A1371">
        <v>1370</v>
      </c>
      <c r="B1371">
        <v>1757006124.181972</v>
      </c>
      <c r="C1371" s="1" t="s">
        <v>8</v>
      </c>
      <c r="D1371">
        <v>1</v>
      </c>
      <c r="E1371">
        <v>-42</v>
      </c>
      <c r="F1371" s="1" t="s">
        <v>9</v>
      </c>
      <c r="G1371">
        <v>3972</v>
      </c>
      <c r="H1371">
        <v>46</v>
      </c>
      <c r="I1371">
        <v>234</v>
      </c>
      <c r="J1371" s="3">
        <v>467</v>
      </c>
      <c r="K1371" s="1">
        <v>-44</v>
      </c>
      <c r="L1371" s="1">
        <v>33</v>
      </c>
    </row>
    <row r="1372" spans="1:12" x14ac:dyDescent="0.2">
      <c r="A1372">
        <v>1371</v>
      </c>
      <c r="B1372">
        <v>1757006124.195847</v>
      </c>
      <c r="C1372" s="1" t="s">
        <v>8</v>
      </c>
      <c r="D1372">
        <v>1</v>
      </c>
      <c r="E1372">
        <v>-43</v>
      </c>
      <c r="F1372" s="1" t="s">
        <v>9</v>
      </c>
      <c r="G1372">
        <v>3964</v>
      </c>
      <c r="H1372">
        <v>46</v>
      </c>
      <c r="I1372">
        <v>234</v>
      </c>
      <c r="J1372" s="3">
        <v>473</v>
      </c>
      <c r="K1372" s="1">
        <v>-44</v>
      </c>
      <c r="L1372" s="1">
        <v>33</v>
      </c>
    </row>
    <row r="1373" spans="1:12" x14ac:dyDescent="0.2">
      <c r="A1373">
        <v>1372</v>
      </c>
      <c r="B1373">
        <v>1757006124.210489</v>
      </c>
      <c r="C1373" s="1" t="s">
        <v>8</v>
      </c>
      <c r="D1373">
        <v>1</v>
      </c>
      <c r="E1373">
        <v>-42</v>
      </c>
      <c r="F1373" s="1" t="s">
        <v>9</v>
      </c>
      <c r="G1373">
        <v>3980</v>
      </c>
      <c r="H1373">
        <v>46</v>
      </c>
      <c r="I1373">
        <v>78</v>
      </c>
      <c r="J1373" s="3">
        <v>479</v>
      </c>
      <c r="K1373" s="1">
        <v>-44</v>
      </c>
      <c r="L1373" s="1">
        <v>33</v>
      </c>
    </row>
    <row r="1374" spans="1:12" x14ac:dyDescent="0.2">
      <c r="A1374">
        <v>1373</v>
      </c>
      <c r="B1374">
        <v>1757006124.2239859</v>
      </c>
      <c r="C1374" s="1" t="s">
        <v>8</v>
      </c>
      <c r="D1374">
        <v>1</v>
      </c>
      <c r="E1374">
        <v>-43</v>
      </c>
      <c r="F1374" s="1" t="s">
        <v>9</v>
      </c>
      <c r="G1374">
        <v>3980</v>
      </c>
      <c r="H1374">
        <v>46</v>
      </c>
      <c r="I1374">
        <v>117</v>
      </c>
      <c r="J1374" s="3">
        <v>471</v>
      </c>
      <c r="K1374" s="1">
        <v>-44</v>
      </c>
      <c r="L1374" s="1">
        <v>33</v>
      </c>
    </row>
    <row r="1375" spans="1:12" x14ac:dyDescent="0.2">
      <c r="A1375">
        <v>1374</v>
      </c>
      <c r="B1375">
        <v>1757006124.244997</v>
      </c>
      <c r="C1375" s="1" t="s">
        <v>8</v>
      </c>
      <c r="D1375">
        <v>1</v>
      </c>
      <c r="E1375">
        <v>-43</v>
      </c>
      <c r="F1375" s="1" t="s">
        <v>9</v>
      </c>
      <c r="G1375">
        <v>28</v>
      </c>
      <c r="H1375">
        <v>47</v>
      </c>
      <c r="I1375">
        <v>234</v>
      </c>
      <c r="J1375" s="3">
        <v>480</v>
      </c>
      <c r="K1375" s="1">
        <v>-44</v>
      </c>
      <c r="L1375" s="1">
        <v>33</v>
      </c>
    </row>
    <row r="1376" spans="1:12" x14ac:dyDescent="0.2">
      <c r="A1376">
        <v>1375</v>
      </c>
      <c r="B1376">
        <v>1757006124.2598071</v>
      </c>
      <c r="C1376" s="1" t="s">
        <v>8</v>
      </c>
      <c r="D1376">
        <v>1</v>
      </c>
      <c r="E1376">
        <v>-43</v>
      </c>
      <c r="F1376" s="1" t="s">
        <v>9</v>
      </c>
      <c r="G1376">
        <v>32</v>
      </c>
      <c r="H1376">
        <v>47</v>
      </c>
      <c r="I1376">
        <v>117</v>
      </c>
      <c r="J1376" s="3">
        <v>1175</v>
      </c>
      <c r="K1376" s="1">
        <v>-44</v>
      </c>
      <c r="L1376" s="1">
        <v>33</v>
      </c>
    </row>
    <row r="1377" spans="1:12" x14ac:dyDescent="0.2">
      <c r="A1377">
        <v>1376</v>
      </c>
      <c r="B1377">
        <v>1757006124.2740231</v>
      </c>
      <c r="C1377" s="1" t="s">
        <v>8</v>
      </c>
      <c r="D1377">
        <v>1</v>
      </c>
      <c r="E1377">
        <v>-43</v>
      </c>
      <c r="F1377" s="1" t="s">
        <v>9</v>
      </c>
      <c r="G1377">
        <v>28</v>
      </c>
      <c r="H1377">
        <v>47</v>
      </c>
      <c r="I1377">
        <v>156</v>
      </c>
      <c r="J1377" s="3">
        <v>1182</v>
      </c>
      <c r="K1377" s="1">
        <v>-44</v>
      </c>
      <c r="L1377" s="1">
        <v>33</v>
      </c>
    </row>
    <row r="1378" spans="1:12" x14ac:dyDescent="0.2">
      <c r="A1378">
        <v>1377</v>
      </c>
      <c r="B1378">
        <v>1757006124.2885389</v>
      </c>
      <c r="C1378" s="1" t="s">
        <v>8</v>
      </c>
      <c r="D1378">
        <v>1</v>
      </c>
      <c r="E1378">
        <v>-43</v>
      </c>
      <c r="F1378" s="1" t="s">
        <v>9</v>
      </c>
      <c r="G1378">
        <v>28</v>
      </c>
      <c r="H1378">
        <v>47</v>
      </c>
      <c r="I1378">
        <v>234</v>
      </c>
      <c r="J1378" s="3">
        <v>1176</v>
      </c>
      <c r="K1378" s="1">
        <v>-44</v>
      </c>
      <c r="L1378" s="1">
        <v>33</v>
      </c>
    </row>
    <row r="1379" spans="1:12" x14ac:dyDescent="0.2">
      <c r="A1379">
        <v>1378</v>
      </c>
      <c r="B1379">
        <v>1757006124.3028741</v>
      </c>
      <c r="C1379" s="1" t="s">
        <v>8</v>
      </c>
      <c r="D1379">
        <v>1</v>
      </c>
      <c r="E1379">
        <v>-43</v>
      </c>
      <c r="F1379" s="1" t="s">
        <v>9</v>
      </c>
      <c r="G1379">
        <v>32</v>
      </c>
      <c r="H1379">
        <v>47</v>
      </c>
      <c r="I1379">
        <v>195</v>
      </c>
      <c r="J1379" s="3">
        <v>1183</v>
      </c>
      <c r="K1379" s="1">
        <v>-44</v>
      </c>
      <c r="L1379" s="1">
        <v>33</v>
      </c>
    </row>
    <row r="1380" spans="1:12" x14ac:dyDescent="0.2">
      <c r="A1380">
        <v>1379</v>
      </c>
      <c r="B1380">
        <v>1757006124.316849</v>
      </c>
      <c r="C1380" s="1" t="s">
        <v>8</v>
      </c>
      <c r="D1380">
        <v>1</v>
      </c>
      <c r="E1380">
        <v>-44</v>
      </c>
      <c r="F1380" s="1" t="s">
        <v>9</v>
      </c>
      <c r="G1380">
        <v>28</v>
      </c>
      <c r="H1380">
        <v>47</v>
      </c>
      <c r="I1380">
        <v>234</v>
      </c>
      <c r="J1380" s="3">
        <v>1178</v>
      </c>
      <c r="K1380" s="1">
        <v>-44</v>
      </c>
      <c r="L1380" s="1">
        <v>33</v>
      </c>
    </row>
    <row r="1381" spans="1:12" x14ac:dyDescent="0.2">
      <c r="A1381">
        <v>1380</v>
      </c>
      <c r="B1381">
        <v>1757006124.3314879</v>
      </c>
      <c r="C1381" s="1" t="s">
        <v>8</v>
      </c>
      <c r="D1381">
        <v>1</v>
      </c>
      <c r="E1381">
        <v>-44</v>
      </c>
      <c r="F1381" s="1" t="s">
        <v>9</v>
      </c>
      <c r="G1381">
        <v>24</v>
      </c>
      <c r="H1381">
        <v>47</v>
      </c>
      <c r="I1381">
        <v>78</v>
      </c>
      <c r="J1381" s="3">
        <v>1184</v>
      </c>
      <c r="K1381" s="1">
        <v>-44</v>
      </c>
      <c r="L1381" s="1">
        <v>33</v>
      </c>
    </row>
    <row r="1382" spans="1:12" x14ac:dyDescent="0.2">
      <c r="A1382">
        <v>1381</v>
      </c>
      <c r="B1382">
        <v>1757006124.3455009</v>
      </c>
      <c r="C1382" s="1" t="s">
        <v>8</v>
      </c>
      <c r="D1382">
        <v>1</v>
      </c>
      <c r="E1382">
        <v>-43</v>
      </c>
      <c r="F1382" s="1" t="s">
        <v>9</v>
      </c>
      <c r="G1382">
        <v>20</v>
      </c>
      <c r="H1382">
        <v>47</v>
      </c>
      <c r="I1382">
        <v>312</v>
      </c>
      <c r="J1382" s="3">
        <v>1180</v>
      </c>
      <c r="K1382" s="1">
        <v>-44</v>
      </c>
      <c r="L1382" s="1">
        <v>33</v>
      </c>
    </row>
    <row r="1383" spans="1:12" x14ac:dyDescent="0.2">
      <c r="A1383">
        <v>1382</v>
      </c>
      <c r="B1383">
        <v>1757006124.3600149</v>
      </c>
      <c r="C1383" s="1" t="s">
        <v>8</v>
      </c>
      <c r="D1383">
        <v>1</v>
      </c>
      <c r="E1383">
        <v>-44</v>
      </c>
      <c r="F1383" s="1" t="s">
        <v>9</v>
      </c>
      <c r="G1383">
        <v>24</v>
      </c>
      <c r="H1383">
        <v>47</v>
      </c>
      <c r="I1383">
        <v>273</v>
      </c>
      <c r="J1383" s="3">
        <v>1185</v>
      </c>
      <c r="K1383" s="1">
        <v>-44</v>
      </c>
      <c r="L1383" s="1">
        <v>33</v>
      </c>
    </row>
    <row r="1384" spans="1:12" x14ac:dyDescent="0.2">
      <c r="A1384">
        <v>1383</v>
      </c>
      <c r="B1384">
        <v>1757006124.374249</v>
      </c>
      <c r="C1384" s="1" t="s">
        <v>8</v>
      </c>
      <c r="D1384">
        <v>1</v>
      </c>
      <c r="E1384">
        <v>-44</v>
      </c>
      <c r="F1384" s="1" t="s">
        <v>9</v>
      </c>
      <c r="G1384">
        <v>16</v>
      </c>
      <c r="H1384">
        <v>47</v>
      </c>
      <c r="I1384">
        <v>273</v>
      </c>
      <c r="J1384" s="3">
        <v>1177</v>
      </c>
      <c r="K1384" s="1">
        <v>-44</v>
      </c>
      <c r="L1384" s="1">
        <v>33</v>
      </c>
    </row>
    <row r="1385" spans="1:12" x14ac:dyDescent="0.2">
      <c r="A1385">
        <v>1384</v>
      </c>
      <c r="B1385">
        <v>1757006124.3887081</v>
      </c>
      <c r="C1385" s="1" t="s">
        <v>8</v>
      </c>
      <c r="D1385">
        <v>1</v>
      </c>
      <c r="E1385">
        <v>-43</v>
      </c>
      <c r="F1385" s="1" t="s">
        <v>9</v>
      </c>
      <c r="G1385">
        <v>20</v>
      </c>
      <c r="H1385">
        <v>47</v>
      </c>
      <c r="I1385">
        <v>234</v>
      </c>
      <c r="J1385" s="3">
        <v>1186</v>
      </c>
      <c r="K1385" s="1">
        <v>-44</v>
      </c>
      <c r="L1385" s="1">
        <v>33</v>
      </c>
    </row>
    <row r="1386" spans="1:12" x14ac:dyDescent="0.2">
      <c r="A1386">
        <v>1385</v>
      </c>
      <c r="B1386">
        <v>1757006124.403301</v>
      </c>
      <c r="C1386" s="1" t="s">
        <v>8</v>
      </c>
      <c r="D1386">
        <v>1</v>
      </c>
      <c r="E1386">
        <v>-43</v>
      </c>
      <c r="F1386" s="1" t="s">
        <v>9</v>
      </c>
      <c r="G1386">
        <v>16</v>
      </c>
      <c r="H1386">
        <v>47</v>
      </c>
      <c r="I1386">
        <v>234</v>
      </c>
      <c r="J1386" s="3">
        <v>1181</v>
      </c>
      <c r="K1386" s="1">
        <v>-44</v>
      </c>
      <c r="L1386" s="1">
        <v>33</v>
      </c>
    </row>
    <row r="1387" spans="1:12" x14ac:dyDescent="0.2">
      <c r="A1387">
        <v>1386</v>
      </c>
      <c r="B1387">
        <v>1757006124.417254</v>
      </c>
      <c r="C1387" s="1" t="s">
        <v>8</v>
      </c>
      <c r="D1387">
        <v>1</v>
      </c>
      <c r="E1387">
        <v>-44</v>
      </c>
      <c r="F1387" s="1" t="s">
        <v>9</v>
      </c>
      <c r="G1387">
        <v>20</v>
      </c>
      <c r="H1387">
        <v>47</v>
      </c>
      <c r="I1387">
        <v>234</v>
      </c>
      <c r="J1387" s="3">
        <v>1187</v>
      </c>
      <c r="K1387" s="1">
        <v>-44</v>
      </c>
      <c r="L1387" s="1">
        <v>33</v>
      </c>
    </row>
    <row r="1388" spans="1:12" x14ac:dyDescent="0.2">
      <c r="A1388">
        <v>1387</v>
      </c>
      <c r="B1388">
        <v>1757006124.4319501</v>
      </c>
      <c r="C1388" s="1" t="s">
        <v>8</v>
      </c>
      <c r="D1388">
        <v>1</v>
      </c>
      <c r="E1388">
        <v>-44</v>
      </c>
      <c r="F1388" s="1" t="s">
        <v>9</v>
      </c>
      <c r="G1388">
        <v>12</v>
      </c>
      <c r="H1388">
        <v>47</v>
      </c>
      <c r="I1388">
        <v>195</v>
      </c>
      <c r="J1388" s="3">
        <v>1179</v>
      </c>
      <c r="K1388" s="1">
        <v>-44</v>
      </c>
      <c r="L1388" s="1">
        <v>33</v>
      </c>
    </row>
    <row r="1389" spans="1:12" x14ac:dyDescent="0.2">
      <c r="A1389">
        <v>1388</v>
      </c>
      <c r="B1389">
        <v>1757006124.45276</v>
      </c>
      <c r="C1389" s="1" t="s">
        <v>8</v>
      </c>
      <c r="D1389">
        <v>1</v>
      </c>
      <c r="E1389">
        <v>-43</v>
      </c>
      <c r="F1389" s="1" t="s">
        <v>9</v>
      </c>
      <c r="G1389">
        <v>2924</v>
      </c>
      <c r="H1389">
        <v>48</v>
      </c>
      <c r="I1389">
        <v>39</v>
      </c>
      <c r="J1389" s="3">
        <v>1188</v>
      </c>
      <c r="K1389" s="1">
        <v>-44</v>
      </c>
      <c r="L1389" s="1">
        <v>33</v>
      </c>
    </row>
    <row r="1390" spans="1:12" x14ac:dyDescent="0.2">
      <c r="A1390">
        <v>1389</v>
      </c>
      <c r="B1390">
        <v>1757006124.4665949</v>
      </c>
      <c r="C1390" s="1" t="s">
        <v>8</v>
      </c>
      <c r="D1390">
        <v>1</v>
      </c>
      <c r="E1390">
        <v>-43</v>
      </c>
      <c r="F1390" s="1" t="s">
        <v>9</v>
      </c>
      <c r="G1390">
        <v>2928</v>
      </c>
      <c r="H1390">
        <v>48</v>
      </c>
      <c r="I1390">
        <v>-39</v>
      </c>
      <c r="J1390" s="3">
        <v>1891</v>
      </c>
      <c r="K1390" s="1">
        <v>-44</v>
      </c>
      <c r="L1390" s="1">
        <v>33</v>
      </c>
    </row>
    <row r="1391" spans="1:12" x14ac:dyDescent="0.2">
      <c r="A1391">
        <v>1390</v>
      </c>
      <c r="B1391">
        <v>1757006124.4807811</v>
      </c>
      <c r="C1391" s="1" t="s">
        <v>8</v>
      </c>
      <c r="D1391">
        <v>1</v>
      </c>
      <c r="E1391">
        <v>-43</v>
      </c>
      <c r="F1391" s="1" t="s">
        <v>9</v>
      </c>
      <c r="G1391">
        <v>2908</v>
      </c>
      <c r="H1391">
        <v>48</v>
      </c>
      <c r="I1391">
        <v>195</v>
      </c>
      <c r="J1391" s="3">
        <v>1883</v>
      </c>
      <c r="K1391" s="1">
        <v>-45</v>
      </c>
      <c r="L1391" s="1">
        <v>33</v>
      </c>
    </row>
    <row r="1392" spans="1:12" x14ac:dyDescent="0.2">
      <c r="A1392">
        <v>1391</v>
      </c>
      <c r="B1392">
        <v>1757006124.4941151</v>
      </c>
      <c r="C1392" s="1" t="s">
        <v>8</v>
      </c>
      <c r="D1392">
        <v>1</v>
      </c>
      <c r="E1392">
        <v>-43</v>
      </c>
      <c r="F1392" s="1" t="s">
        <v>9</v>
      </c>
      <c r="G1392">
        <v>2924</v>
      </c>
      <c r="H1392">
        <v>48</v>
      </c>
      <c r="I1392">
        <v>78</v>
      </c>
      <c r="J1392" s="3">
        <v>1884</v>
      </c>
      <c r="K1392" s="1">
        <v>-44</v>
      </c>
      <c r="L1392" s="1">
        <v>33</v>
      </c>
    </row>
    <row r="1393" spans="1:12" x14ac:dyDescent="0.2">
      <c r="A1393">
        <v>1392</v>
      </c>
      <c r="B1393">
        <v>1757006124.507998</v>
      </c>
      <c r="C1393" s="1" t="s">
        <v>8</v>
      </c>
      <c r="D1393">
        <v>1</v>
      </c>
      <c r="E1393">
        <v>-42</v>
      </c>
      <c r="F1393" s="1" t="s">
        <v>9</v>
      </c>
      <c r="G1393">
        <v>2916</v>
      </c>
      <c r="H1393">
        <v>48</v>
      </c>
      <c r="I1393">
        <v>195</v>
      </c>
      <c r="J1393" s="3">
        <v>1892</v>
      </c>
      <c r="K1393" s="1">
        <v>-44</v>
      </c>
      <c r="L1393" s="1">
        <v>33</v>
      </c>
    </row>
    <row r="1394" spans="1:12" x14ac:dyDescent="0.2">
      <c r="A1394">
        <v>1393</v>
      </c>
      <c r="B1394">
        <v>1757006124.521801</v>
      </c>
      <c r="C1394" s="1" t="s">
        <v>8</v>
      </c>
      <c r="D1394">
        <v>1</v>
      </c>
      <c r="E1394">
        <v>-43</v>
      </c>
      <c r="F1394" s="1" t="s">
        <v>9</v>
      </c>
      <c r="G1394">
        <v>2924</v>
      </c>
      <c r="H1394">
        <v>48</v>
      </c>
      <c r="I1394">
        <v>39</v>
      </c>
      <c r="J1394" s="3">
        <v>1887</v>
      </c>
      <c r="K1394" s="1">
        <v>-44</v>
      </c>
      <c r="L1394" s="1">
        <v>33</v>
      </c>
    </row>
    <row r="1395" spans="1:12" x14ac:dyDescent="0.2">
      <c r="A1395">
        <v>1394</v>
      </c>
      <c r="B1395">
        <v>1757006124.5352731</v>
      </c>
      <c r="C1395" s="1" t="s">
        <v>8</v>
      </c>
      <c r="D1395">
        <v>1</v>
      </c>
      <c r="E1395">
        <v>-43</v>
      </c>
      <c r="F1395" s="1" t="s">
        <v>9</v>
      </c>
      <c r="G1395">
        <v>2920</v>
      </c>
      <c r="H1395">
        <v>48</v>
      </c>
      <c r="I1395">
        <v>39</v>
      </c>
      <c r="J1395" s="3">
        <v>1893</v>
      </c>
      <c r="K1395" s="1">
        <v>-44</v>
      </c>
      <c r="L1395" s="1">
        <v>33</v>
      </c>
    </row>
    <row r="1396" spans="1:12" x14ac:dyDescent="0.2">
      <c r="A1396">
        <v>1395</v>
      </c>
      <c r="B1396">
        <v>1757006124.5489559</v>
      </c>
      <c r="C1396" s="1" t="s">
        <v>8</v>
      </c>
      <c r="D1396">
        <v>1</v>
      </c>
      <c r="E1396">
        <v>-43</v>
      </c>
      <c r="F1396" s="1" t="s">
        <v>9</v>
      </c>
      <c r="G1396">
        <v>2920</v>
      </c>
      <c r="H1396">
        <v>48</v>
      </c>
      <c r="I1396">
        <v>117</v>
      </c>
      <c r="J1396" s="3">
        <v>1889</v>
      </c>
      <c r="K1396" s="1">
        <v>-44</v>
      </c>
      <c r="L1396" s="1">
        <v>33</v>
      </c>
    </row>
    <row r="1397" spans="1:12" x14ac:dyDescent="0.2">
      <c r="A1397">
        <v>1396</v>
      </c>
      <c r="B1397">
        <v>1757006124.5634241</v>
      </c>
      <c r="C1397" s="1" t="s">
        <v>8</v>
      </c>
      <c r="D1397">
        <v>1</v>
      </c>
      <c r="E1397">
        <v>-43</v>
      </c>
      <c r="F1397" s="1" t="s">
        <v>9</v>
      </c>
      <c r="G1397">
        <v>2912</v>
      </c>
      <c r="H1397">
        <v>48</v>
      </c>
      <c r="I1397">
        <v>195</v>
      </c>
      <c r="J1397" s="3">
        <v>1894</v>
      </c>
      <c r="K1397" s="1">
        <v>-45</v>
      </c>
      <c r="L1397" s="1">
        <v>33</v>
      </c>
    </row>
    <row r="1398" spans="1:12" x14ac:dyDescent="0.2">
      <c r="A1398">
        <v>1397</v>
      </c>
      <c r="B1398">
        <v>1757006124.5770149</v>
      </c>
      <c r="C1398" s="1" t="s">
        <v>8</v>
      </c>
      <c r="D1398">
        <v>1</v>
      </c>
      <c r="E1398">
        <v>-43</v>
      </c>
      <c r="F1398" s="1" t="s">
        <v>9</v>
      </c>
      <c r="G1398">
        <v>2928</v>
      </c>
      <c r="H1398">
        <v>48</v>
      </c>
      <c r="I1398">
        <v>-117</v>
      </c>
      <c r="J1398" s="3">
        <v>1886</v>
      </c>
      <c r="K1398" s="1">
        <v>-44</v>
      </c>
      <c r="L1398" s="1">
        <v>33</v>
      </c>
    </row>
    <row r="1399" spans="1:12" x14ac:dyDescent="0.2">
      <c r="A1399">
        <v>1398</v>
      </c>
      <c r="B1399">
        <v>1757006124.5911391</v>
      </c>
      <c r="C1399" s="1" t="s">
        <v>8</v>
      </c>
      <c r="D1399">
        <v>1</v>
      </c>
      <c r="E1399">
        <v>-43</v>
      </c>
      <c r="F1399" s="1" t="s">
        <v>9</v>
      </c>
      <c r="G1399">
        <v>2932</v>
      </c>
      <c r="H1399">
        <v>48</v>
      </c>
      <c r="I1399">
        <v>0</v>
      </c>
      <c r="J1399" s="3">
        <v>1895</v>
      </c>
      <c r="K1399" s="1">
        <v>-45</v>
      </c>
      <c r="L1399" s="1">
        <v>33</v>
      </c>
    </row>
    <row r="1400" spans="1:12" x14ac:dyDescent="0.2">
      <c r="A1400">
        <v>1399</v>
      </c>
      <c r="B1400">
        <v>1757006124.605536</v>
      </c>
      <c r="C1400" s="1" t="s">
        <v>8</v>
      </c>
      <c r="D1400">
        <v>1</v>
      </c>
      <c r="E1400">
        <v>-43</v>
      </c>
      <c r="F1400" s="1" t="s">
        <v>9</v>
      </c>
      <c r="G1400">
        <v>2912</v>
      </c>
      <c r="H1400">
        <v>48</v>
      </c>
      <c r="I1400">
        <v>195</v>
      </c>
      <c r="J1400" s="3">
        <v>1890</v>
      </c>
      <c r="K1400" s="1">
        <v>-44</v>
      </c>
      <c r="L1400" s="1">
        <v>33</v>
      </c>
    </row>
    <row r="1401" spans="1:12" x14ac:dyDescent="0.2">
      <c r="A1401">
        <v>1400</v>
      </c>
      <c r="B1401">
        <v>1757006124.6192479</v>
      </c>
      <c r="C1401" s="1" t="s">
        <v>8</v>
      </c>
      <c r="D1401">
        <v>1</v>
      </c>
      <c r="E1401">
        <v>-43</v>
      </c>
      <c r="F1401" s="1" t="s">
        <v>9</v>
      </c>
      <c r="G1401">
        <v>2924</v>
      </c>
      <c r="H1401">
        <v>48</v>
      </c>
      <c r="I1401">
        <v>39</v>
      </c>
      <c r="J1401" s="3">
        <v>1896</v>
      </c>
      <c r="K1401" s="1">
        <v>-44</v>
      </c>
      <c r="L1401" s="1">
        <v>33</v>
      </c>
    </row>
    <row r="1402" spans="1:12" x14ac:dyDescent="0.2">
      <c r="A1402">
        <v>1401</v>
      </c>
      <c r="B1402">
        <v>1757006124.632658</v>
      </c>
      <c r="C1402" s="1" t="s">
        <v>8</v>
      </c>
      <c r="D1402">
        <v>1</v>
      </c>
      <c r="E1402">
        <v>-43</v>
      </c>
      <c r="F1402" s="1" t="s">
        <v>9</v>
      </c>
      <c r="G1402">
        <v>2920</v>
      </c>
      <c r="H1402">
        <v>48</v>
      </c>
      <c r="I1402">
        <v>117</v>
      </c>
      <c r="J1402" s="3">
        <v>1888</v>
      </c>
      <c r="K1402" s="1">
        <v>-44</v>
      </c>
      <c r="L1402" s="1">
        <v>33</v>
      </c>
    </row>
    <row r="1403" spans="1:12" x14ac:dyDescent="0.2">
      <c r="A1403">
        <v>1402</v>
      </c>
      <c r="B1403">
        <v>1757006124.646596</v>
      </c>
      <c r="C1403" s="1" t="s">
        <v>8</v>
      </c>
      <c r="D1403">
        <v>1</v>
      </c>
      <c r="E1403">
        <v>-43</v>
      </c>
      <c r="F1403" s="1" t="s">
        <v>9</v>
      </c>
      <c r="G1403">
        <v>2924</v>
      </c>
      <c r="H1403">
        <v>48</v>
      </c>
      <c r="I1403">
        <v>39</v>
      </c>
      <c r="J1403" s="3">
        <v>1885</v>
      </c>
      <c r="K1403" s="1">
        <v>-44</v>
      </c>
      <c r="L1403" s="1">
        <v>33</v>
      </c>
    </row>
    <row r="1404" spans="1:12" x14ac:dyDescent="0.2">
      <c r="A1404">
        <v>1403</v>
      </c>
      <c r="B1404">
        <v>1757006124.665278</v>
      </c>
      <c r="C1404" s="1" t="s">
        <v>8</v>
      </c>
      <c r="D1404">
        <v>1</v>
      </c>
      <c r="E1404">
        <v>-43</v>
      </c>
      <c r="F1404" s="1" t="s">
        <v>9</v>
      </c>
      <c r="G1404">
        <v>344</v>
      </c>
      <c r="H1404">
        <v>49</v>
      </c>
      <c r="I1404">
        <v>195</v>
      </c>
      <c r="J1404" s="3">
        <v>492</v>
      </c>
      <c r="K1404" s="1">
        <v>-42</v>
      </c>
      <c r="L1404" s="1">
        <v>34</v>
      </c>
    </row>
    <row r="1405" spans="1:12" x14ac:dyDescent="0.2">
      <c r="A1405">
        <v>1404</v>
      </c>
      <c r="B1405">
        <v>1757006124.6794159</v>
      </c>
      <c r="C1405" s="1" t="s">
        <v>8</v>
      </c>
      <c r="D1405">
        <v>1</v>
      </c>
      <c r="E1405">
        <v>-43</v>
      </c>
      <c r="F1405" s="1" t="s">
        <v>9</v>
      </c>
      <c r="G1405">
        <v>336</v>
      </c>
      <c r="H1405">
        <v>49</v>
      </c>
      <c r="I1405">
        <v>273</v>
      </c>
      <c r="J1405" s="3">
        <v>488</v>
      </c>
      <c r="K1405" s="1">
        <v>-43</v>
      </c>
      <c r="L1405" s="1">
        <v>34</v>
      </c>
    </row>
    <row r="1406" spans="1:12" x14ac:dyDescent="0.2">
      <c r="A1406">
        <v>1405</v>
      </c>
      <c r="B1406">
        <v>1757006124.693336</v>
      </c>
      <c r="C1406" s="1" t="s">
        <v>8</v>
      </c>
      <c r="D1406">
        <v>1</v>
      </c>
      <c r="E1406">
        <v>-44</v>
      </c>
      <c r="F1406" s="1" t="s">
        <v>9</v>
      </c>
      <c r="G1406">
        <v>344</v>
      </c>
      <c r="H1406">
        <v>49</v>
      </c>
      <c r="I1406">
        <v>195</v>
      </c>
      <c r="J1406" s="3">
        <v>482</v>
      </c>
      <c r="K1406" s="1">
        <v>-42</v>
      </c>
      <c r="L1406" s="1">
        <v>34</v>
      </c>
    </row>
    <row r="1407" spans="1:12" x14ac:dyDescent="0.2">
      <c r="A1407">
        <v>1406</v>
      </c>
      <c r="B1407">
        <v>1757006124.707036</v>
      </c>
      <c r="C1407" s="1" t="s">
        <v>8</v>
      </c>
      <c r="D1407">
        <v>1</v>
      </c>
      <c r="E1407">
        <v>-43</v>
      </c>
      <c r="F1407" s="1" t="s">
        <v>9</v>
      </c>
      <c r="G1407">
        <v>340</v>
      </c>
      <c r="H1407">
        <v>49</v>
      </c>
      <c r="I1407">
        <v>234</v>
      </c>
      <c r="J1407" s="3">
        <v>489</v>
      </c>
      <c r="K1407" s="1">
        <v>-43</v>
      </c>
      <c r="L1407" s="1">
        <v>34</v>
      </c>
    </row>
    <row r="1408" spans="1:12" x14ac:dyDescent="0.2">
      <c r="A1408">
        <v>1407</v>
      </c>
      <c r="B1408">
        <v>1757006124.7211659</v>
      </c>
      <c r="C1408" s="1" t="s">
        <v>8</v>
      </c>
      <c r="D1408">
        <v>1</v>
      </c>
      <c r="E1408">
        <v>-43</v>
      </c>
      <c r="F1408" s="1" t="s">
        <v>9</v>
      </c>
      <c r="G1408">
        <v>324</v>
      </c>
      <c r="H1408">
        <v>49</v>
      </c>
      <c r="I1408">
        <v>390</v>
      </c>
      <c r="J1408" s="3">
        <v>484</v>
      </c>
      <c r="K1408" s="1">
        <v>-42</v>
      </c>
      <c r="L1408" s="1">
        <v>34</v>
      </c>
    </row>
    <row r="1409" spans="1:12" x14ac:dyDescent="0.2">
      <c r="A1409">
        <v>1408</v>
      </c>
      <c r="B1409">
        <v>1757006124.735065</v>
      </c>
      <c r="C1409" s="1" t="s">
        <v>8</v>
      </c>
      <c r="D1409">
        <v>1</v>
      </c>
      <c r="E1409">
        <v>-43</v>
      </c>
      <c r="F1409" s="1" t="s">
        <v>9</v>
      </c>
      <c r="G1409">
        <v>336</v>
      </c>
      <c r="H1409">
        <v>49</v>
      </c>
      <c r="I1409">
        <v>234</v>
      </c>
      <c r="J1409" s="3">
        <v>490</v>
      </c>
      <c r="K1409" s="1">
        <v>-42</v>
      </c>
      <c r="L1409" s="1">
        <v>34</v>
      </c>
    </row>
    <row r="1410" spans="1:12" x14ac:dyDescent="0.2">
      <c r="A1410">
        <v>1409</v>
      </c>
      <c r="B1410">
        <v>1757006124.7487831</v>
      </c>
      <c r="C1410" s="1" t="s">
        <v>8</v>
      </c>
      <c r="D1410">
        <v>1</v>
      </c>
      <c r="E1410">
        <v>-43</v>
      </c>
      <c r="F1410" s="1" t="s">
        <v>9</v>
      </c>
      <c r="G1410">
        <v>344</v>
      </c>
      <c r="H1410">
        <v>49</v>
      </c>
      <c r="I1410">
        <v>156</v>
      </c>
      <c r="J1410" s="3">
        <v>486</v>
      </c>
      <c r="K1410" s="1">
        <v>-42</v>
      </c>
      <c r="L1410" s="1">
        <v>34</v>
      </c>
    </row>
    <row r="1411" spans="1:12" x14ac:dyDescent="0.2">
      <c r="A1411">
        <v>1410</v>
      </c>
      <c r="B1411">
        <v>1757006124.763083</v>
      </c>
      <c r="C1411" s="1" t="s">
        <v>8</v>
      </c>
      <c r="D1411">
        <v>1</v>
      </c>
      <c r="E1411">
        <v>-43</v>
      </c>
      <c r="F1411" s="1" t="s">
        <v>9</v>
      </c>
      <c r="G1411">
        <v>344</v>
      </c>
      <c r="H1411">
        <v>49</v>
      </c>
      <c r="I1411">
        <v>195</v>
      </c>
      <c r="J1411" s="3">
        <v>491</v>
      </c>
      <c r="K1411" s="1">
        <v>-42</v>
      </c>
      <c r="L1411" s="1">
        <v>34</v>
      </c>
    </row>
    <row r="1412" spans="1:12" x14ac:dyDescent="0.2">
      <c r="A1412">
        <v>1411</v>
      </c>
      <c r="B1412">
        <v>1757006124.7765291</v>
      </c>
      <c r="C1412" s="1" t="s">
        <v>8</v>
      </c>
      <c r="D1412">
        <v>1</v>
      </c>
      <c r="E1412">
        <v>-44</v>
      </c>
      <c r="F1412" s="1" t="s">
        <v>9</v>
      </c>
      <c r="G1412">
        <v>336</v>
      </c>
      <c r="H1412">
        <v>49</v>
      </c>
      <c r="I1412">
        <v>273</v>
      </c>
      <c r="J1412" s="3">
        <v>483</v>
      </c>
      <c r="K1412" s="1">
        <v>-43</v>
      </c>
      <c r="L1412" s="1">
        <v>34</v>
      </c>
    </row>
    <row r="1413" spans="1:12" x14ac:dyDescent="0.2">
      <c r="A1413">
        <v>1412</v>
      </c>
      <c r="B1413">
        <v>1757006124.7905509</v>
      </c>
      <c r="C1413" s="1" t="s">
        <v>8</v>
      </c>
      <c r="D1413">
        <v>1</v>
      </c>
      <c r="E1413">
        <v>-43</v>
      </c>
      <c r="F1413" s="1" t="s">
        <v>9</v>
      </c>
      <c r="G1413">
        <v>340</v>
      </c>
      <c r="H1413">
        <v>49</v>
      </c>
      <c r="I1413">
        <v>234</v>
      </c>
      <c r="J1413" s="3">
        <v>481</v>
      </c>
      <c r="K1413" s="1">
        <v>-43</v>
      </c>
      <c r="L1413" s="1">
        <v>34</v>
      </c>
    </row>
    <row r="1414" spans="1:12" x14ac:dyDescent="0.2">
      <c r="A1414">
        <v>1413</v>
      </c>
      <c r="B1414">
        <v>1757006124.804342</v>
      </c>
      <c r="C1414" s="1" t="s">
        <v>8</v>
      </c>
      <c r="D1414">
        <v>1</v>
      </c>
      <c r="E1414">
        <v>-43</v>
      </c>
      <c r="F1414" s="1" t="s">
        <v>9</v>
      </c>
      <c r="G1414">
        <v>332</v>
      </c>
      <c r="H1414">
        <v>49</v>
      </c>
      <c r="I1414">
        <v>273</v>
      </c>
      <c r="J1414" s="3">
        <v>487</v>
      </c>
      <c r="K1414" s="1">
        <v>-42</v>
      </c>
      <c r="L1414" s="1">
        <v>34</v>
      </c>
    </row>
    <row r="1415" spans="1:12" x14ac:dyDescent="0.2">
      <c r="A1415">
        <v>1414</v>
      </c>
      <c r="B1415">
        <v>1757006124.818305</v>
      </c>
      <c r="C1415" s="1" t="s">
        <v>8</v>
      </c>
      <c r="D1415">
        <v>1</v>
      </c>
      <c r="E1415">
        <v>-43</v>
      </c>
      <c r="F1415" s="1" t="s">
        <v>9</v>
      </c>
      <c r="G1415">
        <v>332</v>
      </c>
      <c r="H1415">
        <v>49</v>
      </c>
      <c r="I1415">
        <v>312</v>
      </c>
      <c r="J1415" s="3">
        <v>493</v>
      </c>
      <c r="K1415" s="1">
        <v>-42</v>
      </c>
      <c r="L1415" s="1">
        <v>34</v>
      </c>
    </row>
    <row r="1416" spans="1:12" x14ac:dyDescent="0.2">
      <c r="A1416">
        <v>1415</v>
      </c>
      <c r="B1416">
        <v>1757006124.833163</v>
      </c>
      <c r="C1416" s="1" t="s">
        <v>8</v>
      </c>
      <c r="D1416">
        <v>1</v>
      </c>
      <c r="E1416">
        <v>-43</v>
      </c>
      <c r="F1416" s="1" t="s">
        <v>9</v>
      </c>
      <c r="G1416">
        <v>344</v>
      </c>
      <c r="H1416">
        <v>49</v>
      </c>
      <c r="I1416">
        <v>117</v>
      </c>
      <c r="J1416" s="3">
        <v>485</v>
      </c>
      <c r="K1416" s="1">
        <v>-42</v>
      </c>
      <c r="L1416" s="1">
        <v>34</v>
      </c>
    </row>
    <row r="1417" spans="1:12" x14ac:dyDescent="0.2">
      <c r="A1417">
        <v>1416</v>
      </c>
      <c r="B1417">
        <v>1757006124.8547399</v>
      </c>
      <c r="C1417" s="1" t="s">
        <v>8</v>
      </c>
      <c r="D1417">
        <v>1</v>
      </c>
      <c r="E1417">
        <v>-43</v>
      </c>
      <c r="F1417" s="1" t="s">
        <v>9</v>
      </c>
      <c r="G1417">
        <v>1776</v>
      </c>
      <c r="H1417">
        <v>50</v>
      </c>
      <c r="I1417">
        <v>234</v>
      </c>
      <c r="J1417" s="3">
        <v>494</v>
      </c>
      <c r="K1417" s="1">
        <v>-42</v>
      </c>
      <c r="L1417" s="1">
        <v>34</v>
      </c>
    </row>
    <row r="1418" spans="1:12" x14ac:dyDescent="0.2">
      <c r="A1418">
        <v>1417</v>
      </c>
      <c r="B1418">
        <v>1757006124.8683619</v>
      </c>
      <c r="C1418" s="1" t="s">
        <v>8</v>
      </c>
      <c r="D1418">
        <v>1</v>
      </c>
      <c r="E1418">
        <v>-43</v>
      </c>
      <c r="F1418" s="1" t="s">
        <v>9</v>
      </c>
      <c r="G1418">
        <v>1800</v>
      </c>
      <c r="H1418">
        <v>50</v>
      </c>
      <c r="I1418">
        <v>39</v>
      </c>
      <c r="J1418" s="3">
        <v>1189</v>
      </c>
      <c r="K1418" s="1">
        <v>-43</v>
      </c>
      <c r="L1418" s="1">
        <v>34</v>
      </c>
    </row>
    <row r="1419" spans="1:12" x14ac:dyDescent="0.2">
      <c r="A1419">
        <v>1418</v>
      </c>
      <c r="B1419">
        <v>1757006124.882803</v>
      </c>
      <c r="C1419" s="1" t="s">
        <v>8</v>
      </c>
      <c r="D1419">
        <v>1</v>
      </c>
      <c r="E1419">
        <v>-43</v>
      </c>
      <c r="F1419" s="1" t="s">
        <v>9</v>
      </c>
      <c r="G1419">
        <v>1792</v>
      </c>
      <c r="H1419">
        <v>50</v>
      </c>
      <c r="I1419">
        <v>117</v>
      </c>
      <c r="J1419" s="3">
        <v>1196</v>
      </c>
      <c r="K1419" s="1">
        <v>-43</v>
      </c>
      <c r="L1419" s="1">
        <v>34</v>
      </c>
    </row>
    <row r="1420" spans="1:12" x14ac:dyDescent="0.2">
      <c r="A1420">
        <v>1419</v>
      </c>
      <c r="B1420">
        <v>1757006124.8974099</v>
      </c>
      <c r="C1420" s="1" t="s">
        <v>8</v>
      </c>
      <c r="D1420">
        <v>1</v>
      </c>
      <c r="E1420">
        <v>-43</v>
      </c>
      <c r="F1420" s="1" t="s">
        <v>9</v>
      </c>
      <c r="G1420">
        <v>1792</v>
      </c>
      <c r="H1420">
        <v>50</v>
      </c>
      <c r="I1420">
        <v>195</v>
      </c>
      <c r="J1420" s="3">
        <v>1190</v>
      </c>
      <c r="K1420" s="1">
        <v>-43</v>
      </c>
      <c r="L1420" s="1">
        <v>34</v>
      </c>
    </row>
    <row r="1421" spans="1:12" x14ac:dyDescent="0.2">
      <c r="A1421">
        <v>1420</v>
      </c>
      <c r="B1421">
        <v>1757006124.9116061</v>
      </c>
      <c r="C1421" s="1" t="s">
        <v>8</v>
      </c>
      <c r="D1421">
        <v>1</v>
      </c>
      <c r="E1421">
        <v>-43</v>
      </c>
      <c r="F1421" s="1" t="s">
        <v>9</v>
      </c>
      <c r="G1421">
        <v>1792</v>
      </c>
      <c r="H1421">
        <v>50</v>
      </c>
      <c r="I1421">
        <v>234</v>
      </c>
      <c r="J1421" s="3">
        <v>1197</v>
      </c>
      <c r="K1421" s="1">
        <v>-43</v>
      </c>
      <c r="L1421" s="1">
        <v>34</v>
      </c>
    </row>
    <row r="1422" spans="1:12" x14ac:dyDescent="0.2">
      <c r="A1422">
        <v>1421</v>
      </c>
      <c r="B1422">
        <v>1757006124.9258299</v>
      </c>
      <c r="C1422" s="1" t="s">
        <v>8</v>
      </c>
      <c r="D1422">
        <v>1</v>
      </c>
      <c r="E1422">
        <v>-43</v>
      </c>
      <c r="F1422" s="1" t="s">
        <v>9</v>
      </c>
      <c r="G1422">
        <v>1784</v>
      </c>
      <c r="H1422">
        <v>50</v>
      </c>
      <c r="I1422">
        <v>234</v>
      </c>
      <c r="J1422" s="3">
        <v>1192</v>
      </c>
      <c r="K1422" s="1">
        <v>-43</v>
      </c>
      <c r="L1422" s="1">
        <v>34</v>
      </c>
    </row>
    <row r="1423" spans="1:12" x14ac:dyDescent="0.2">
      <c r="A1423">
        <v>1422</v>
      </c>
      <c r="B1423">
        <v>1757006124.9397709</v>
      </c>
      <c r="C1423" s="1" t="s">
        <v>8</v>
      </c>
      <c r="D1423">
        <v>1</v>
      </c>
      <c r="E1423">
        <v>-43</v>
      </c>
      <c r="F1423" s="1" t="s">
        <v>9</v>
      </c>
      <c r="G1423">
        <v>1780</v>
      </c>
      <c r="H1423">
        <v>50</v>
      </c>
      <c r="I1423">
        <v>429</v>
      </c>
      <c r="J1423" s="3">
        <v>1198</v>
      </c>
      <c r="K1423" s="1">
        <v>-43</v>
      </c>
      <c r="L1423" s="1">
        <v>34</v>
      </c>
    </row>
    <row r="1424" spans="1:12" x14ac:dyDescent="0.2">
      <c r="A1424">
        <v>1423</v>
      </c>
      <c r="B1424">
        <v>1757006124.954366</v>
      </c>
      <c r="C1424" s="1" t="s">
        <v>8</v>
      </c>
      <c r="D1424">
        <v>1</v>
      </c>
      <c r="E1424">
        <v>-43</v>
      </c>
      <c r="F1424" s="1" t="s">
        <v>9</v>
      </c>
      <c r="G1424">
        <v>1788</v>
      </c>
      <c r="H1424">
        <v>50</v>
      </c>
      <c r="I1424">
        <v>312</v>
      </c>
      <c r="J1424" s="3">
        <v>1194</v>
      </c>
      <c r="K1424" s="1">
        <v>-43</v>
      </c>
      <c r="L1424" s="1">
        <v>34</v>
      </c>
    </row>
    <row r="1425" spans="1:12" x14ac:dyDescent="0.2">
      <c r="A1425">
        <v>1424</v>
      </c>
      <c r="B1425">
        <v>1757006124.968317</v>
      </c>
      <c r="C1425" s="1" t="s">
        <v>8</v>
      </c>
      <c r="D1425">
        <v>1</v>
      </c>
      <c r="E1425">
        <v>-43</v>
      </c>
      <c r="F1425" s="1" t="s">
        <v>9</v>
      </c>
      <c r="G1425">
        <v>1792</v>
      </c>
      <c r="H1425">
        <v>50</v>
      </c>
      <c r="I1425">
        <v>273</v>
      </c>
      <c r="J1425" s="3">
        <v>1199</v>
      </c>
      <c r="K1425" s="1">
        <v>-43</v>
      </c>
      <c r="L1425" s="1">
        <v>34</v>
      </c>
    </row>
    <row r="1426" spans="1:12" x14ac:dyDescent="0.2">
      <c r="A1426">
        <v>1425</v>
      </c>
      <c r="B1426">
        <v>1757006124.9828629</v>
      </c>
      <c r="C1426" s="1" t="s">
        <v>8</v>
      </c>
      <c r="D1426">
        <v>1</v>
      </c>
      <c r="E1426">
        <v>-43</v>
      </c>
      <c r="F1426" s="1" t="s">
        <v>9</v>
      </c>
      <c r="G1426">
        <v>1804</v>
      </c>
      <c r="H1426">
        <v>50</v>
      </c>
      <c r="I1426">
        <v>156</v>
      </c>
      <c r="J1426" s="3">
        <v>1191</v>
      </c>
      <c r="K1426" s="1">
        <v>-43</v>
      </c>
      <c r="L1426" s="1">
        <v>34</v>
      </c>
    </row>
    <row r="1427" spans="1:12" x14ac:dyDescent="0.2">
      <c r="A1427">
        <v>1426</v>
      </c>
      <c r="B1427">
        <v>1757006124.997411</v>
      </c>
      <c r="C1427" s="1" t="s">
        <v>8</v>
      </c>
      <c r="D1427">
        <v>1</v>
      </c>
      <c r="E1427">
        <v>-43</v>
      </c>
      <c r="F1427" s="1" t="s">
        <v>9</v>
      </c>
      <c r="G1427">
        <v>1796</v>
      </c>
      <c r="H1427">
        <v>50</v>
      </c>
      <c r="I1427">
        <v>351</v>
      </c>
      <c r="J1427" s="3">
        <v>1200</v>
      </c>
      <c r="K1427" s="1">
        <v>-43</v>
      </c>
      <c r="L1427" s="1">
        <v>34</v>
      </c>
    </row>
    <row r="1428" spans="1:12" x14ac:dyDescent="0.2">
      <c r="A1428">
        <v>1427</v>
      </c>
      <c r="B1428">
        <v>1757006125.0112209</v>
      </c>
      <c r="C1428" s="1" t="s">
        <v>8</v>
      </c>
      <c r="D1428">
        <v>1</v>
      </c>
      <c r="E1428">
        <v>-43</v>
      </c>
      <c r="F1428" s="1" t="s">
        <v>9</v>
      </c>
      <c r="G1428">
        <v>1804</v>
      </c>
      <c r="H1428">
        <v>50</v>
      </c>
      <c r="I1428">
        <v>234</v>
      </c>
      <c r="J1428" s="3">
        <v>1195</v>
      </c>
      <c r="K1428" s="1">
        <v>-43</v>
      </c>
      <c r="L1428" s="1">
        <v>34</v>
      </c>
    </row>
    <row r="1429" spans="1:12" x14ac:dyDescent="0.2">
      <c r="A1429">
        <v>1428</v>
      </c>
      <c r="B1429">
        <v>1757006125.0259531</v>
      </c>
      <c r="C1429" s="1" t="s">
        <v>8</v>
      </c>
      <c r="D1429">
        <v>1</v>
      </c>
      <c r="E1429">
        <v>-43</v>
      </c>
      <c r="F1429" s="1" t="s">
        <v>9</v>
      </c>
      <c r="G1429">
        <v>1812</v>
      </c>
      <c r="H1429">
        <v>50</v>
      </c>
      <c r="I1429">
        <v>234</v>
      </c>
      <c r="J1429" s="3">
        <v>1201</v>
      </c>
      <c r="K1429" s="1">
        <v>-43</v>
      </c>
      <c r="L1429" s="1">
        <v>34</v>
      </c>
    </row>
    <row r="1430" spans="1:12" x14ac:dyDescent="0.2">
      <c r="A1430">
        <v>1429</v>
      </c>
      <c r="B1430">
        <v>1757006125.0401709</v>
      </c>
      <c r="C1430" s="1" t="s">
        <v>8</v>
      </c>
      <c r="D1430">
        <v>1</v>
      </c>
      <c r="E1430">
        <v>-43</v>
      </c>
      <c r="F1430" s="1" t="s">
        <v>9</v>
      </c>
      <c r="G1430">
        <v>1800</v>
      </c>
      <c r="H1430">
        <v>50</v>
      </c>
      <c r="I1430">
        <v>390</v>
      </c>
      <c r="J1430" s="3">
        <v>1193</v>
      </c>
      <c r="K1430" s="1">
        <v>-43</v>
      </c>
      <c r="L1430" s="1">
        <v>34</v>
      </c>
    </row>
    <row r="1431" spans="1:12" x14ac:dyDescent="0.2">
      <c r="A1431">
        <v>1430</v>
      </c>
      <c r="B1431">
        <v>1757006125.0547061</v>
      </c>
      <c r="C1431" s="1" t="s">
        <v>8</v>
      </c>
      <c r="D1431">
        <v>1</v>
      </c>
      <c r="E1431">
        <v>-43</v>
      </c>
      <c r="F1431" s="1" t="s">
        <v>9</v>
      </c>
      <c r="G1431">
        <v>3076</v>
      </c>
      <c r="H1431">
        <v>1</v>
      </c>
      <c r="I1431">
        <v>195</v>
      </c>
      <c r="J1431" s="3">
        <v>1202</v>
      </c>
      <c r="K1431" s="1">
        <v>-43</v>
      </c>
      <c r="L1431" s="1">
        <v>34</v>
      </c>
    </row>
    <row r="1432" spans="1:12" x14ac:dyDescent="0.2">
      <c r="A1432">
        <v>1431</v>
      </c>
      <c r="B1432">
        <v>1757006125.0685489</v>
      </c>
      <c r="C1432" s="1" t="s">
        <v>8</v>
      </c>
      <c r="D1432">
        <v>1</v>
      </c>
      <c r="E1432">
        <v>-43</v>
      </c>
      <c r="F1432" s="1" t="s">
        <v>9</v>
      </c>
      <c r="G1432">
        <v>3080</v>
      </c>
      <c r="H1432">
        <v>1</v>
      </c>
      <c r="I1432">
        <v>0</v>
      </c>
      <c r="J1432" s="3">
        <v>1905</v>
      </c>
      <c r="K1432" s="1">
        <v>-42</v>
      </c>
      <c r="L1432" s="1">
        <v>34</v>
      </c>
    </row>
    <row r="1433" spans="1:12" x14ac:dyDescent="0.2">
      <c r="A1433">
        <v>1432</v>
      </c>
      <c r="B1433">
        <v>1757006125.083564</v>
      </c>
      <c r="C1433" s="1" t="s">
        <v>8</v>
      </c>
      <c r="D1433">
        <v>1</v>
      </c>
      <c r="E1433">
        <v>-43</v>
      </c>
      <c r="F1433" s="1" t="s">
        <v>9</v>
      </c>
      <c r="G1433">
        <v>3084</v>
      </c>
      <c r="H1433">
        <v>1</v>
      </c>
      <c r="I1433">
        <v>0</v>
      </c>
      <c r="J1433" s="3">
        <v>1897</v>
      </c>
      <c r="K1433" s="1">
        <v>-43</v>
      </c>
      <c r="L1433" s="1">
        <v>34</v>
      </c>
    </row>
    <row r="1434" spans="1:12" x14ac:dyDescent="0.2">
      <c r="A1434">
        <v>1433</v>
      </c>
      <c r="B1434">
        <v>1757006125.0975111</v>
      </c>
      <c r="C1434" s="1" t="s">
        <v>8</v>
      </c>
      <c r="D1434">
        <v>1</v>
      </c>
      <c r="E1434">
        <v>-44</v>
      </c>
      <c r="F1434" s="1" t="s">
        <v>9</v>
      </c>
      <c r="G1434">
        <v>3084</v>
      </c>
      <c r="H1434">
        <v>1</v>
      </c>
      <c r="I1434">
        <v>78</v>
      </c>
      <c r="J1434" s="3">
        <v>1898</v>
      </c>
      <c r="K1434" s="1">
        <v>-43</v>
      </c>
      <c r="L1434" s="1">
        <v>34</v>
      </c>
    </row>
    <row r="1435" spans="1:12" x14ac:dyDescent="0.2">
      <c r="A1435">
        <v>1434</v>
      </c>
      <c r="B1435">
        <v>1757006125.111944</v>
      </c>
      <c r="C1435" s="1" t="s">
        <v>8</v>
      </c>
      <c r="D1435">
        <v>1</v>
      </c>
      <c r="E1435">
        <v>-43</v>
      </c>
      <c r="F1435" s="1" t="s">
        <v>9</v>
      </c>
      <c r="G1435">
        <v>3068</v>
      </c>
      <c r="H1435">
        <v>1</v>
      </c>
      <c r="I1435">
        <v>156</v>
      </c>
      <c r="J1435" s="3">
        <v>1906</v>
      </c>
      <c r="K1435" s="1">
        <v>-43</v>
      </c>
      <c r="L1435" s="1">
        <v>34</v>
      </c>
    </row>
    <row r="1436" spans="1:12" x14ac:dyDescent="0.2">
      <c r="A1436">
        <v>1435</v>
      </c>
      <c r="B1436">
        <v>1757006125.1260419</v>
      </c>
      <c r="C1436" s="1" t="s">
        <v>8</v>
      </c>
      <c r="D1436">
        <v>1</v>
      </c>
      <c r="E1436">
        <v>-43</v>
      </c>
      <c r="F1436" s="1" t="s">
        <v>9</v>
      </c>
      <c r="G1436">
        <v>3088</v>
      </c>
      <c r="H1436">
        <v>1</v>
      </c>
      <c r="I1436">
        <v>-78</v>
      </c>
      <c r="J1436" s="3">
        <v>1901</v>
      </c>
      <c r="K1436" s="1">
        <v>-42</v>
      </c>
      <c r="L1436" s="1">
        <v>34</v>
      </c>
    </row>
    <row r="1437" spans="1:12" x14ac:dyDescent="0.2">
      <c r="A1437">
        <v>1436</v>
      </c>
      <c r="B1437">
        <v>1757006125.140568</v>
      </c>
      <c r="C1437" s="1" t="s">
        <v>8</v>
      </c>
      <c r="D1437">
        <v>1</v>
      </c>
      <c r="E1437">
        <v>-43</v>
      </c>
      <c r="F1437" s="1" t="s">
        <v>9</v>
      </c>
      <c r="G1437">
        <v>3068</v>
      </c>
      <c r="H1437">
        <v>1</v>
      </c>
      <c r="I1437">
        <v>78</v>
      </c>
      <c r="J1437" s="3">
        <v>1907</v>
      </c>
      <c r="K1437" s="1">
        <v>-42</v>
      </c>
      <c r="L1437" s="1">
        <v>34</v>
      </c>
    </row>
    <row r="1438" spans="1:12" x14ac:dyDescent="0.2">
      <c r="A1438">
        <v>1437</v>
      </c>
      <c r="B1438">
        <v>1757006125.1551931</v>
      </c>
      <c r="C1438" s="1" t="s">
        <v>8</v>
      </c>
      <c r="D1438">
        <v>1</v>
      </c>
      <c r="E1438">
        <v>-43</v>
      </c>
      <c r="F1438" s="1" t="s">
        <v>9</v>
      </c>
      <c r="G1438">
        <v>3072</v>
      </c>
      <c r="H1438">
        <v>1</v>
      </c>
      <c r="I1438">
        <v>156</v>
      </c>
      <c r="J1438" s="3">
        <v>1903</v>
      </c>
      <c r="K1438" s="1">
        <v>-42</v>
      </c>
      <c r="L1438" s="1">
        <v>34</v>
      </c>
    </row>
    <row r="1439" spans="1:12" x14ac:dyDescent="0.2">
      <c r="A1439">
        <v>1438</v>
      </c>
      <c r="B1439">
        <v>1757006125.16903</v>
      </c>
      <c r="C1439" s="1" t="s">
        <v>8</v>
      </c>
      <c r="D1439">
        <v>1</v>
      </c>
      <c r="E1439">
        <v>-43</v>
      </c>
      <c r="F1439" s="1" t="s">
        <v>9</v>
      </c>
      <c r="G1439">
        <v>3072</v>
      </c>
      <c r="H1439">
        <v>1</v>
      </c>
      <c r="I1439">
        <v>117</v>
      </c>
      <c r="J1439" s="3">
        <v>1908</v>
      </c>
      <c r="K1439" s="1">
        <v>-42</v>
      </c>
      <c r="L1439" s="1">
        <v>34</v>
      </c>
    </row>
    <row r="1440" spans="1:12" x14ac:dyDescent="0.2">
      <c r="A1440">
        <v>1439</v>
      </c>
      <c r="B1440">
        <v>1757006125.183454</v>
      </c>
      <c r="C1440" s="1" t="s">
        <v>8</v>
      </c>
      <c r="D1440">
        <v>1</v>
      </c>
      <c r="E1440">
        <v>-43</v>
      </c>
      <c r="F1440" s="1" t="s">
        <v>9</v>
      </c>
      <c r="G1440">
        <v>3076</v>
      </c>
      <c r="H1440">
        <v>1</v>
      </c>
      <c r="I1440">
        <v>78</v>
      </c>
      <c r="J1440" s="3">
        <v>1900</v>
      </c>
      <c r="K1440" s="1">
        <v>-42</v>
      </c>
      <c r="L1440" s="1">
        <v>34</v>
      </c>
    </row>
    <row r="1441" spans="1:12" x14ac:dyDescent="0.2">
      <c r="A1441">
        <v>1440</v>
      </c>
      <c r="B1441">
        <v>1757006125.197727</v>
      </c>
      <c r="C1441" s="1" t="s">
        <v>8</v>
      </c>
      <c r="D1441">
        <v>1</v>
      </c>
      <c r="E1441">
        <v>-44</v>
      </c>
      <c r="F1441" s="1" t="s">
        <v>9</v>
      </c>
      <c r="G1441">
        <v>3080</v>
      </c>
      <c r="H1441">
        <v>1</v>
      </c>
      <c r="I1441">
        <v>39</v>
      </c>
      <c r="J1441" s="3">
        <v>1909</v>
      </c>
      <c r="K1441" s="1">
        <v>-42</v>
      </c>
      <c r="L1441" s="1">
        <v>34</v>
      </c>
    </row>
    <row r="1442" spans="1:12" x14ac:dyDescent="0.2">
      <c r="A1442">
        <v>1441</v>
      </c>
      <c r="B1442">
        <v>1757006125.2117879</v>
      </c>
      <c r="C1442" s="1" t="s">
        <v>8</v>
      </c>
      <c r="D1442">
        <v>1</v>
      </c>
      <c r="E1442">
        <v>-43</v>
      </c>
      <c r="F1442" s="1" t="s">
        <v>9</v>
      </c>
      <c r="G1442">
        <v>3084</v>
      </c>
      <c r="H1442">
        <v>1</v>
      </c>
      <c r="I1442">
        <v>-117</v>
      </c>
      <c r="J1442" s="3">
        <v>1904</v>
      </c>
      <c r="K1442" s="1">
        <v>-43</v>
      </c>
      <c r="L1442" s="1">
        <v>34</v>
      </c>
    </row>
    <row r="1443" spans="1:12" x14ac:dyDescent="0.2">
      <c r="A1443">
        <v>1442</v>
      </c>
      <c r="B1443">
        <v>1757006125.2260871</v>
      </c>
      <c r="C1443" s="1" t="s">
        <v>8</v>
      </c>
      <c r="D1443">
        <v>1</v>
      </c>
      <c r="E1443">
        <v>-43</v>
      </c>
      <c r="F1443" s="1" t="s">
        <v>9</v>
      </c>
      <c r="G1443">
        <v>3080</v>
      </c>
      <c r="H1443">
        <v>1</v>
      </c>
      <c r="I1443">
        <v>39</v>
      </c>
      <c r="J1443" s="3">
        <v>1910</v>
      </c>
      <c r="K1443" s="1">
        <v>-42</v>
      </c>
      <c r="L1443" s="1">
        <v>34</v>
      </c>
    </row>
    <row r="1444" spans="1:12" x14ac:dyDescent="0.2">
      <c r="A1444">
        <v>1443</v>
      </c>
      <c r="B1444">
        <v>1757006125.2400739</v>
      </c>
      <c r="C1444" s="1" t="s">
        <v>8</v>
      </c>
      <c r="D1444">
        <v>1</v>
      </c>
      <c r="E1444">
        <v>-43</v>
      </c>
      <c r="F1444" s="1" t="s">
        <v>9</v>
      </c>
      <c r="G1444">
        <v>3076</v>
      </c>
      <c r="H1444">
        <v>1</v>
      </c>
      <c r="I1444">
        <v>0</v>
      </c>
      <c r="J1444" s="3">
        <v>1902</v>
      </c>
      <c r="K1444" s="1">
        <v>-42</v>
      </c>
      <c r="L1444" s="1">
        <v>34</v>
      </c>
    </row>
    <row r="1445" spans="1:12" x14ac:dyDescent="0.2">
      <c r="A1445">
        <v>1444</v>
      </c>
      <c r="B1445">
        <v>1757006125.261379</v>
      </c>
      <c r="C1445" s="1" t="s">
        <v>8</v>
      </c>
      <c r="D1445">
        <v>1</v>
      </c>
      <c r="E1445">
        <v>-43</v>
      </c>
      <c r="F1445" s="1" t="s">
        <v>9</v>
      </c>
      <c r="G1445">
        <v>924</v>
      </c>
      <c r="H1445">
        <v>2</v>
      </c>
      <c r="I1445">
        <v>234</v>
      </c>
      <c r="J1445" s="3">
        <v>1899</v>
      </c>
      <c r="K1445" s="1">
        <v>-42</v>
      </c>
      <c r="L1445" s="1">
        <v>34</v>
      </c>
    </row>
    <row r="1446" spans="1:12" x14ac:dyDescent="0.2">
      <c r="A1446">
        <v>1445</v>
      </c>
      <c r="B1446">
        <v>1757006125.2757239</v>
      </c>
      <c r="C1446" s="1" t="s">
        <v>8</v>
      </c>
      <c r="D1446">
        <v>1</v>
      </c>
      <c r="E1446">
        <v>-43</v>
      </c>
      <c r="F1446" s="1" t="s">
        <v>9</v>
      </c>
      <c r="G1446">
        <v>920</v>
      </c>
      <c r="H1446">
        <v>2</v>
      </c>
      <c r="I1446">
        <v>273</v>
      </c>
      <c r="J1446" s="3">
        <v>499</v>
      </c>
      <c r="K1446" s="1">
        <v>-42</v>
      </c>
      <c r="L1446" s="1">
        <v>35</v>
      </c>
    </row>
    <row r="1447" spans="1:12" x14ac:dyDescent="0.2">
      <c r="A1447">
        <v>1446</v>
      </c>
      <c r="B1447">
        <v>1757006125.2900441</v>
      </c>
      <c r="C1447" s="1" t="s">
        <v>8</v>
      </c>
      <c r="D1447">
        <v>1</v>
      </c>
      <c r="E1447">
        <v>-43</v>
      </c>
      <c r="F1447" s="1" t="s">
        <v>9</v>
      </c>
      <c r="G1447">
        <v>912</v>
      </c>
      <c r="H1447">
        <v>2</v>
      </c>
      <c r="I1447">
        <v>273</v>
      </c>
      <c r="J1447" s="3">
        <v>506</v>
      </c>
      <c r="K1447" s="1">
        <v>-42</v>
      </c>
      <c r="L1447" s="1">
        <v>35</v>
      </c>
    </row>
    <row r="1448" spans="1:12" x14ac:dyDescent="0.2">
      <c r="A1448">
        <v>1447</v>
      </c>
      <c r="B1448">
        <v>1757006125.304471</v>
      </c>
      <c r="C1448" s="1" t="s">
        <v>8</v>
      </c>
      <c r="D1448">
        <v>1</v>
      </c>
      <c r="E1448">
        <v>-43</v>
      </c>
      <c r="F1448" s="1" t="s">
        <v>9</v>
      </c>
      <c r="G1448">
        <v>936</v>
      </c>
      <c r="H1448">
        <v>2</v>
      </c>
      <c r="I1448">
        <v>0</v>
      </c>
      <c r="J1448" s="3">
        <v>496</v>
      </c>
      <c r="K1448" s="1">
        <v>-42</v>
      </c>
      <c r="L1448" s="1">
        <v>35</v>
      </c>
    </row>
    <row r="1449" spans="1:12" x14ac:dyDescent="0.2">
      <c r="A1449">
        <v>1448</v>
      </c>
      <c r="B1449">
        <v>1757006125.3185959</v>
      </c>
      <c r="C1449" s="1" t="s">
        <v>8</v>
      </c>
      <c r="D1449">
        <v>1</v>
      </c>
      <c r="E1449">
        <v>-43</v>
      </c>
      <c r="F1449" s="1" t="s">
        <v>9</v>
      </c>
      <c r="G1449">
        <v>908</v>
      </c>
      <c r="H1449">
        <v>2</v>
      </c>
      <c r="I1449">
        <v>351</v>
      </c>
      <c r="J1449" s="3">
        <v>507</v>
      </c>
      <c r="K1449" s="1">
        <v>-42</v>
      </c>
      <c r="L1449" s="1">
        <v>35</v>
      </c>
    </row>
    <row r="1450" spans="1:12" x14ac:dyDescent="0.2">
      <c r="A1450">
        <v>1449</v>
      </c>
      <c r="B1450">
        <v>1757006125.333066</v>
      </c>
      <c r="C1450" s="1" t="s">
        <v>8</v>
      </c>
      <c r="D1450">
        <v>1</v>
      </c>
      <c r="E1450">
        <v>-43</v>
      </c>
      <c r="F1450" s="1" t="s">
        <v>9</v>
      </c>
      <c r="G1450">
        <v>908</v>
      </c>
      <c r="H1450">
        <v>2</v>
      </c>
      <c r="I1450">
        <v>351</v>
      </c>
      <c r="J1450" s="3">
        <v>498</v>
      </c>
      <c r="K1450" s="1">
        <v>-42</v>
      </c>
      <c r="L1450" s="1">
        <v>35</v>
      </c>
    </row>
    <row r="1451" spans="1:12" x14ac:dyDescent="0.2">
      <c r="A1451">
        <v>1450</v>
      </c>
      <c r="B1451">
        <v>1757006125.347434</v>
      </c>
      <c r="C1451" s="1" t="s">
        <v>8</v>
      </c>
      <c r="D1451">
        <v>1</v>
      </c>
      <c r="E1451">
        <v>-43</v>
      </c>
      <c r="F1451" s="1" t="s">
        <v>9</v>
      </c>
      <c r="G1451">
        <v>936</v>
      </c>
      <c r="H1451">
        <v>2</v>
      </c>
      <c r="I1451">
        <v>39</v>
      </c>
      <c r="J1451" s="3">
        <v>508</v>
      </c>
      <c r="K1451" s="1">
        <v>-42</v>
      </c>
      <c r="L1451" s="1">
        <v>35</v>
      </c>
    </row>
    <row r="1452" spans="1:12" x14ac:dyDescent="0.2">
      <c r="A1452">
        <v>1451</v>
      </c>
      <c r="B1452">
        <v>1757006125.3619101</v>
      </c>
      <c r="C1452" s="1" t="s">
        <v>8</v>
      </c>
      <c r="D1452">
        <v>1</v>
      </c>
      <c r="E1452">
        <v>-43</v>
      </c>
      <c r="F1452" s="1" t="s">
        <v>9</v>
      </c>
      <c r="G1452">
        <v>920</v>
      </c>
      <c r="H1452">
        <v>2</v>
      </c>
      <c r="I1452">
        <v>117</v>
      </c>
      <c r="J1452" s="3">
        <v>500</v>
      </c>
      <c r="K1452" s="1">
        <v>-42</v>
      </c>
      <c r="L1452" s="1">
        <v>35</v>
      </c>
    </row>
    <row r="1453" spans="1:12" x14ac:dyDescent="0.2">
      <c r="A1453">
        <v>1452</v>
      </c>
      <c r="B1453">
        <v>1757006125.375623</v>
      </c>
      <c r="C1453" s="1" t="s">
        <v>8</v>
      </c>
      <c r="D1453">
        <v>1</v>
      </c>
      <c r="E1453">
        <v>-43</v>
      </c>
      <c r="F1453" s="1" t="s">
        <v>9</v>
      </c>
      <c r="G1453">
        <v>932</v>
      </c>
      <c r="H1453">
        <v>2</v>
      </c>
      <c r="I1453">
        <v>-78</v>
      </c>
      <c r="J1453" s="3">
        <v>509</v>
      </c>
      <c r="K1453" s="1">
        <v>-42</v>
      </c>
      <c r="L1453" s="1">
        <v>35</v>
      </c>
    </row>
    <row r="1454" spans="1:12" x14ac:dyDescent="0.2">
      <c r="A1454">
        <v>1453</v>
      </c>
      <c r="B1454">
        <v>1757006125.3901629</v>
      </c>
      <c r="C1454" s="1" t="s">
        <v>8</v>
      </c>
      <c r="D1454">
        <v>1</v>
      </c>
      <c r="E1454">
        <v>-43</v>
      </c>
      <c r="F1454" s="1" t="s">
        <v>9</v>
      </c>
      <c r="G1454">
        <v>912</v>
      </c>
      <c r="H1454">
        <v>2</v>
      </c>
      <c r="I1454">
        <v>117</v>
      </c>
      <c r="J1454" s="3">
        <v>502</v>
      </c>
      <c r="K1454" s="1">
        <v>-42</v>
      </c>
      <c r="L1454" s="1">
        <v>35</v>
      </c>
    </row>
    <row r="1455" spans="1:12" x14ac:dyDescent="0.2">
      <c r="A1455">
        <v>1454</v>
      </c>
      <c r="B1455">
        <v>1757006125.4042759</v>
      </c>
      <c r="C1455" s="1" t="s">
        <v>8</v>
      </c>
      <c r="D1455">
        <v>1</v>
      </c>
      <c r="E1455">
        <v>-43</v>
      </c>
      <c r="F1455" s="1" t="s">
        <v>9</v>
      </c>
      <c r="G1455">
        <v>924</v>
      </c>
      <c r="H1455">
        <v>2</v>
      </c>
      <c r="I1455">
        <v>78</v>
      </c>
      <c r="J1455" s="3">
        <v>497</v>
      </c>
      <c r="K1455" s="1">
        <v>-42</v>
      </c>
      <c r="L1455" s="1">
        <v>35</v>
      </c>
    </row>
    <row r="1456" spans="1:12" x14ac:dyDescent="0.2">
      <c r="A1456">
        <v>1455</v>
      </c>
      <c r="B1456">
        <v>1757006125.4188869</v>
      </c>
      <c r="C1456" s="1" t="s">
        <v>8</v>
      </c>
      <c r="D1456">
        <v>1</v>
      </c>
      <c r="E1456">
        <v>-43</v>
      </c>
      <c r="F1456" s="1" t="s">
        <v>9</v>
      </c>
      <c r="G1456">
        <v>904</v>
      </c>
      <c r="H1456">
        <v>2</v>
      </c>
      <c r="I1456">
        <v>234</v>
      </c>
      <c r="J1456" s="3">
        <v>495</v>
      </c>
      <c r="K1456" s="1">
        <v>-42</v>
      </c>
      <c r="L1456" s="1">
        <v>35</v>
      </c>
    </row>
    <row r="1457" spans="1:12" x14ac:dyDescent="0.2">
      <c r="A1457">
        <v>1456</v>
      </c>
      <c r="B1457">
        <v>1757006125.4330931</v>
      </c>
      <c r="C1457" s="1" t="s">
        <v>8</v>
      </c>
      <c r="D1457">
        <v>1</v>
      </c>
      <c r="E1457">
        <v>-43</v>
      </c>
      <c r="F1457" s="1" t="s">
        <v>9</v>
      </c>
      <c r="G1457">
        <v>908</v>
      </c>
      <c r="H1457">
        <v>2</v>
      </c>
      <c r="I1457">
        <v>234</v>
      </c>
      <c r="J1457" s="3">
        <v>505</v>
      </c>
      <c r="K1457" s="1">
        <v>-42</v>
      </c>
      <c r="L1457" s="1">
        <v>35</v>
      </c>
    </row>
    <row r="1458" spans="1:12" x14ac:dyDescent="0.2">
      <c r="A1458">
        <v>1457</v>
      </c>
      <c r="B1458">
        <v>1757006125.4469321</v>
      </c>
      <c r="C1458" s="1" t="s">
        <v>8</v>
      </c>
      <c r="D1458">
        <v>1</v>
      </c>
      <c r="E1458">
        <v>-43</v>
      </c>
      <c r="F1458" s="1" t="s">
        <v>9</v>
      </c>
      <c r="G1458">
        <v>904</v>
      </c>
      <c r="H1458">
        <v>2</v>
      </c>
      <c r="I1458">
        <v>273</v>
      </c>
      <c r="J1458" s="3">
        <v>501</v>
      </c>
      <c r="K1458" s="1">
        <v>-42</v>
      </c>
      <c r="L1458" s="1">
        <v>35</v>
      </c>
    </row>
    <row r="1459" spans="1:12" x14ac:dyDescent="0.2">
      <c r="A1459">
        <v>1458</v>
      </c>
      <c r="B1459">
        <v>1757006125.4679289</v>
      </c>
      <c r="C1459" s="1" t="s">
        <v>8</v>
      </c>
      <c r="D1459">
        <v>1</v>
      </c>
      <c r="E1459">
        <v>-44</v>
      </c>
      <c r="F1459" s="1" t="s">
        <v>9</v>
      </c>
      <c r="G1459">
        <v>652</v>
      </c>
      <c r="H1459">
        <v>3</v>
      </c>
      <c r="I1459">
        <v>312</v>
      </c>
      <c r="J1459" s="3">
        <v>504</v>
      </c>
      <c r="K1459" s="1">
        <v>-42</v>
      </c>
      <c r="L1459" s="1">
        <v>35</v>
      </c>
    </row>
    <row r="1460" spans="1:12" x14ac:dyDescent="0.2">
      <c r="A1460">
        <v>1459</v>
      </c>
      <c r="B1460">
        <v>1757006125.4821191</v>
      </c>
      <c r="C1460" s="1" t="s">
        <v>8</v>
      </c>
      <c r="D1460">
        <v>1</v>
      </c>
      <c r="E1460">
        <v>-44</v>
      </c>
      <c r="F1460" s="1" t="s">
        <v>9</v>
      </c>
      <c r="G1460">
        <v>652</v>
      </c>
      <c r="H1460">
        <v>3</v>
      </c>
      <c r="I1460">
        <v>273</v>
      </c>
      <c r="J1460" s="3">
        <v>503</v>
      </c>
      <c r="K1460" s="1">
        <v>-42</v>
      </c>
      <c r="L1460" s="1">
        <v>35</v>
      </c>
    </row>
    <row r="1461" spans="1:12" x14ac:dyDescent="0.2">
      <c r="A1461">
        <v>1460</v>
      </c>
      <c r="B1461">
        <v>1757006125.495712</v>
      </c>
      <c r="C1461" s="1" t="s">
        <v>8</v>
      </c>
      <c r="D1461">
        <v>1</v>
      </c>
      <c r="E1461">
        <v>-44</v>
      </c>
      <c r="F1461" s="1" t="s">
        <v>9</v>
      </c>
      <c r="G1461">
        <v>664</v>
      </c>
      <c r="H1461">
        <v>3</v>
      </c>
      <c r="I1461">
        <v>117</v>
      </c>
      <c r="J1461" s="3">
        <v>1203</v>
      </c>
      <c r="K1461" s="1">
        <v>-42</v>
      </c>
      <c r="L1461" s="1">
        <v>35</v>
      </c>
    </row>
    <row r="1462" spans="1:12" x14ac:dyDescent="0.2">
      <c r="A1462">
        <v>1461</v>
      </c>
      <c r="B1462">
        <v>1757006125.510006</v>
      </c>
      <c r="C1462" s="1" t="s">
        <v>8</v>
      </c>
      <c r="D1462">
        <v>1</v>
      </c>
      <c r="E1462">
        <v>-44</v>
      </c>
      <c r="F1462" s="1" t="s">
        <v>9</v>
      </c>
      <c r="G1462">
        <v>656</v>
      </c>
      <c r="H1462">
        <v>3</v>
      </c>
      <c r="I1462">
        <v>195</v>
      </c>
      <c r="J1462" s="3">
        <v>1210</v>
      </c>
      <c r="K1462" s="1">
        <v>-42</v>
      </c>
      <c r="L1462" s="1">
        <v>35</v>
      </c>
    </row>
    <row r="1463" spans="1:12" x14ac:dyDescent="0.2">
      <c r="A1463">
        <v>1462</v>
      </c>
      <c r="B1463">
        <v>1757006125.5234301</v>
      </c>
      <c r="C1463" s="1" t="s">
        <v>8</v>
      </c>
      <c r="D1463">
        <v>1</v>
      </c>
      <c r="E1463">
        <v>-44</v>
      </c>
      <c r="F1463" s="1" t="s">
        <v>9</v>
      </c>
      <c r="G1463">
        <v>648</v>
      </c>
      <c r="H1463">
        <v>3</v>
      </c>
      <c r="I1463">
        <v>351</v>
      </c>
      <c r="J1463" s="3">
        <v>1204</v>
      </c>
      <c r="K1463" s="1">
        <v>-42</v>
      </c>
      <c r="L1463" s="1">
        <v>35</v>
      </c>
    </row>
    <row r="1464" spans="1:12" x14ac:dyDescent="0.2">
      <c r="A1464">
        <v>1463</v>
      </c>
      <c r="B1464">
        <v>1757006125.537147</v>
      </c>
      <c r="C1464" s="1" t="s">
        <v>8</v>
      </c>
      <c r="D1464">
        <v>1</v>
      </c>
      <c r="E1464">
        <v>-44</v>
      </c>
      <c r="F1464" s="1" t="s">
        <v>9</v>
      </c>
      <c r="G1464">
        <v>656</v>
      </c>
      <c r="H1464">
        <v>3</v>
      </c>
      <c r="I1464">
        <v>312</v>
      </c>
      <c r="J1464" s="3">
        <v>1211</v>
      </c>
      <c r="K1464" s="1">
        <v>-42</v>
      </c>
      <c r="L1464" s="1">
        <v>35</v>
      </c>
    </row>
    <row r="1465" spans="1:12" x14ac:dyDescent="0.2">
      <c r="A1465">
        <v>1464</v>
      </c>
      <c r="B1465">
        <v>1757006125.5513949</v>
      </c>
      <c r="C1465" s="1" t="s">
        <v>8</v>
      </c>
      <c r="D1465">
        <v>1</v>
      </c>
      <c r="E1465">
        <v>-44</v>
      </c>
      <c r="F1465" s="1" t="s">
        <v>9</v>
      </c>
      <c r="G1465">
        <v>660</v>
      </c>
      <c r="H1465">
        <v>3</v>
      </c>
      <c r="I1465">
        <v>273</v>
      </c>
      <c r="J1465" s="3">
        <v>1206</v>
      </c>
      <c r="K1465" s="1">
        <v>-42</v>
      </c>
      <c r="L1465" s="1">
        <v>35</v>
      </c>
    </row>
    <row r="1466" spans="1:12" x14ac:dyDescent="0.2">
      <c r="A1466">
        <v>1465</v>
      </c>
      <c r="B1466">
        <v>1757006125.565203</v>
      </c>
      <c r="C1466" s="1" t="s">
        <v>8</v>
      </c>
      <c r="D1466">
        <v>1</v>
      </c>
      <c r="E1466">
        <v>-44</v>
      </c>
      <c r="F1466" s="1" t="s">
        <v>9</v>
      </c>
      <c r="G1466">
        <v>660</v>
      </c>
      <c r="H1466">
        <v>3</v>
      </c>
      <c r="I1466">
        <v>156</v>
      </c>
      <c r="J1466" s="3">
        <v>1212</v>
      </c>
      <c r="K1466" s="1">
        <v>-42</v>
      </c>
      <c r="L1466" s="1">
        <v>35</v>
      </c>
    </row>
    <row r="1467" spans="1:12" x14ac:dyDescent="0.2">
      <c r="A1467">
        <v>1466</v>
      </c>
      <c r="B1467">
        <v>1757006125.5791409</v>
      </c>
      <c r="C1467" s="1" t="s">
        <v>8</v>
      </c>
      <c r="D1467">
        <v>1</v>
      </c>
      <c r="E1467">
        <v>-44</v>
      </c>
      <c r="F1467" s="1" t="s">
        <v>9</v>
      </c>
      <c r="G1467">
        <v>668</v>
      </c>
      <c r="H1467">
        <v>3</v>
      </c>
      <c r="I1467">
        <v>273</v>
      </c>
      <c r="J1467" s="3">
        <v>1208</v>
      </c>
      <c r="K1467" s="1">
        <v>-42</v>
      </c>
      <c r="L1467" s="1">
        <v>35</v>
      </c>
    </row>
    <row r="1468" spans="1:12" x14ac:dyDescent="0.2">
      <c r="A1468">
        <v>1467</v>
      </c>
      <c r="B1468">
        <v>1757006125.593699</v>
      </c>
      <c r="C1468" s="1" t="s">
        <v>8</v>
      </c>
      <c r="D1468">
        <v>1</v>
      </c>
      <c r="E1468">
        <v>-44</v>
      </c>
      <c r="F1468" s="1" t="s">
        <v>9</v>
      </c>
      <c r="G1468">
        <v>656</v>
      </c>
      <c r="H1468">
        <v>3</v>
      </c>
      <c r="I1468">
        <v>312</v>
      </c>
      <c r="J1468" s="3">
        <v>1213</v>
      </c>
      <c r="K1468" s="1">
        <v>-42</v>
      </c>
      <c r="L1468" s="1">
        <v>35</v>
      </c>
    </row>
    <row r="1469" spans="1:12" x14ac:dyDescent="0.2">
      <c r="A1469">
        <v>1468</v>
      </c>
      <c r="B1469">
        <v>1757006125.607034</v>
      </c>
      <c r="C1469" s="1" t="s">
        <v>8</v>
      </c>
      <c r="D1469">
        <v>1</v>
      </c>
      <c r="E1469">
        <v>-44</v>
      </c>
      <c r="F1469" s="1" t="s">
        <v>9</v>
      </c>
      <c r="G1469">
        <v>672</v>
      </c>
      <c r="H1469">
        <v>3</v>
      </c>
      <c r="I1469">
        <v>234</v>
      </c>
      <c r="J1469" s="3">
        <v>1205</v>
      </c>
      <c r="K1469" s="1">
        <v>-43</v>
      </c>
      <c r="L1469" s="1">
        <v>35</v>
      </c>
    </row>
    <row r="1470" spans="1:12" x14ac:dyDescent="0.2">
      <c r="A1470">
        <v>1469</v>
      </c>
      <c r="B1470">
        <v>1757006125.6212749</v>
      </c>
      <c r="C1470" s="1" t="s">
        <v>8</v>
      </c>
      <c r="D1470">
        <v>1</v>
      </c>
      <c r="E1470">
        <v>-44</v>
      </c>
      <c r="F1470" s="1" t="s">
        <v>9</v>
      </c>
      <c r="G1470">
        <v>664</v>
      </c>
      <c r="H1470">
        <v>3</v>
      </c>
      <c r="I1470">
        <v>234</v>
      </c>
      <c r="J1470" s="3">
        <v>1214</v>
      </c>
      <c r="K1470" s="1">
        <v>-43</v>
      </c>
      <c r="L1470" s="1">
        <v>35</v>
      </c>
    </row>
    <row r="1471" spans="1:12" x14ac:dyDescent="0.2">
      <c r="A1471">
        <v>1470</v>
      </c>
      <c r="B1471">
        <v>1757006125.635289</v>
      </c>
      <c r="C1471" s="1" t="s">
        <v>8</v>
      </c>
      <c r="D1471">
        <v>1</v>
      </c>
      <c r="E1471">
        <v>-44</v>
      </c>
      <c r="F1471" s="1" t="s">
        <v>9</v>
      </c>
      <c r="G1471">
        <v>672</v>
      </c>
      <c r="H1471">
        <v>3</v>
      </c>
      <c r="I1471">
        <v>234</v>
      </c>
      <c r="J1471" s="3">
        <v>1209</v>
      </c>
      <c r="K1471" s="1">
        <v>-42</v>
      </c>
      <c r="L1471" s="1">
        <v>35</v>
      </c>
    </row>
    <row r="1472" spans="1:12" x14ac:dyDescent="0.2">
      <c r="A1472">
        <v>1471</v>
      </c>
      <c r="B1472">
        <v>1757006125.64958</v>
      </c>
      <c r="C1472" s="1" t="s">
        <v>8</v>
      </c>
      <c r="D1472">
        <v>1</v>
      </c>
      <c r="E1472">
        <v>-44</v>
      </c>
      <c r="F1472" s="1" t="s">
        <v>9</v>
      </c>
      <c r="G1472">
        <v>676</v>
      </c>
      <c r="H1472">
        <v>3</v>
      </c>
      <c r="I1472">
        <v>117</v>
      </c>
      <c r="J1472" s="3">
        <v>1215</v>
      </c>
      <c r="K1472" s="1">
        <v>-43</v>
      </c>
      <c r="L1472" s="1">
        <v>35</v>
      </c>
    </row>
    <row r="1473" spans="1:12" x14ac:dyDescent="0.2">
      <c r="A1473">
        <v>1472</v>
      </c>
      <c r="B1473">
        <v>1757006125.663029</v>
      </c>
      <c r="C1473" s="1" t="s">
        <v>8</v>
      </c>
      <c r="D1473">
        <v>1</v>
      </c>
      <c r="E1473">
        <v>-44</v>
      </c>
      <c r="F1473" s="1" t="s">
        <v>9</v>
      </c>
      <c r="G1473">
        <v>676</v>
      </c>
      <c r="H1473">
        <v>3</v>
      </c>
      <c r="I1473">
        <v>156</v>
      </c>
      <c r="J1473" s="3">
        <v>1207</v>
      </c>
      <c r="K1473" s="1">
        <v>-43</v>
      </c>
      <c r="L1473" s="1">
        <v>35</v>
      </c>
    </row>
    <row r="1474" spans="1:12" x14ac:dyDescent="0.2">
      <c r="A1474">
        <v>1473</v>
      </c>
      <c r="B1474">
        <v>1757006125.6830461</v>
      </c>
      <c r="C1474" s="1" t="s">
        <v>8</v>
      </c>
      <c r="D1474">
        <v>1</v>
      </c>
      <c r="E1474">
        <v>-42</v>
      </c>
      <c r="F1474" s="1" t="s">
        <v>9</v>
      </c>
      <c r="G1474">
        <v>3676</v>
      </c>
      <c r="H1474">
        <v>4</v>
      </c>
      <c r="I1474">
        <v>156</v>
      </c>
      <c r="J1474" s="3">
        <v>1216</v>
      </c>
      <c r="K1474" s="1">
        <v>-42</v>
      </c>
      <c r="L1474" s="1">
        <v>35</v>
      </c>
    </row>
    <row r="1475" spans="1:12" x14ac:dyDescent="0.2">
      <c r="A1475">
        <v>1474</v>
      </c>
      <c r="B1475">
        <v>1757006125.6970251</v>
      </c>
      <c r="C1475" s="1" t="s">
        <v>8</v>
      </c>
      <c r="D1475">
        <v>1</v>
      </c>
      <c r="E1475">
        <v>-42</v>
      </c>
      <c r="F1475" s="1" t="s">
        <v>9</v>
      </c>
      <c r="G1475">
        <v>3680</v>
      </c>
      <c r="H1475">
        <v>4</v>
      </c>
      <c r="I1475">
        <v>195</v>
      </c>
      <c r="J1475" s="3">
        <v>1912</v>
      </c>
      <c r="K1475" s="1">
        <v>-43</v>
      </c>
      <c r="L1475" s="1">
        <v>35</v>
      </c>
    </row>
    <row r="1476" spans="1:12" x14ac:dyDescent="0.2">
      <c r="A1476">
        <v>1475</v>
      </c>
      <c r="B1476">
        <v>1757006125.711165</v>
      </c>
      <c r="C1476" s="1" t="s">
        <v>8</v>
      </c>
      <c r="D1476">
        <v>1</v>
      </c>
      <c r="E1476">
        <v>-42</v>
      </c>
      <c r="F1476" s="1" t="s">
        <v>9</v>
      </c>
      <c r="G1476">
        <v>3672</v>
      </c>
      <c r="H1476">
        <v>4</v>
      </c>
      <c r="I1476">
        <v>312</v>
      </c>
      <c r="J1476" s="3">
        <v>1919</v>
      </c>
      <c r="K1476" s="1">
        <v>-42</v>
      </c>
      <c r="L1476" s="1">
        <v>35</v>
      </c>
    </row>
    <row r="1477" spans="1:12" x14ac:dyDescent="0.2">
      <c r="A1477">
        <v>1476</v>
      </c>
      <c r="B1477">
        <v>1757006125.7250509</v>
      </c>
      <c r="C1477" s="1" t="s">
        <v>8</v>
      </c>
      <c r="D1477">
        <v>1</v>
      </c>
      <c r="E1477">
        <v>-42</v>
      </c>
      <c r="F1477" s="1" t="s">
        <v>9</v>
      </c>
      <c r="G1477">
        <v>3680</v>
      </c>
      <c r="H1477">
        <v>4</v>
      </c>
      <c r="I1477">
        <v>195</v>
      </c>
      <c r="J1477" s="3">
        <v>1913</v>
      </c>
      <c r="K1477" s="1">
        <v>-42</v>
      </c>
      <c r="L1477" s="1">
        <v>35</v>
      </c>
    </row>
    <row r="1478" spans="1:12" x14ac:dyDescent="0.2">
      <c r="A1478">
        <v>1477</v>
      </c>
      <c r="B1478">
        <v>1757006125.7396729</v>
      </c>
      <c r="C1478" s="1" t="s">
        <v>8</v>
      </c>
      <c r="D1478">
        <v>1</v>
      </c>
      <c r="E1478">
        <v>-42</v>
      </c>
      <c r="F1478" s="1" t="s">
        <v>9</v>
      </c>
      <c r="G1478">
        <v>3676</v>
      </c>
      <c r="H1478">
        <v>4</v>
      </c>
      <c r="I1478">
        <v>156</v>
      </c>
      <c r="J1478" s="3">
        <v>1920</v>
      </c>
      <c r="K1478" s="1">
        <v>-43</v>
      </c>
      <c r="L1478" s="1">
        <v>35</v>
      </c>
    </row>
    <row r="1479" spans="1:12" x14ac:dyDescent="0.2">
      <c r="A1479">
        <v>1478</v>
      </c>
      <c r="B1479">
        <v>1757006125.7535961</v>
      </c>
      <c r="C1479" s="1" t="s">
        <v>8</v>
      </c>
      <c r="D1479">
        <v>1</v>
      </c>
      <c r="E1479">
        <v>-42</v>
      </c>
      <c r="F1479" s="1" t="s">
        <v>9</v>
      </c>
      <c r="G1479">
        <v>3692</v>
      </c>
      <c r="H1479">
        <v>4</v>
      </c>
      <c r="I1479">
        <v>-39</v>
      </c>
      <c r="J1479" s="3">
        <v>1915</v>
      </c>
      <c r="K1479" s="1">
        <v>-43</v>
      </c>
      <c r="L1479" s="1">
        <v>35</v>
      </c>
    </row>
    <row r="1480" spans="1:12" x14ac:dyDescent="0.2">
      <c r="A1480">
        <v>1479</v>
      </c>
      <c r="B1480">
        <v>1757006125.767144</v>
      </c>
      <c r="C1480" s="1" t="s">
        <v>8</v>
      </c>
      <c r="D1480">
        <v>1</v>
      </c>
      <c r="E1480">
        <v>-42</v>
      </c>
      <c r="F1480" s="1" t="s">
        <v>9</v>
      </c>
      <c r="G1480">
        <v>3680</v>
      </c>
      <c r="H1480">
        <v>4</v>
      </c>
      <c r="I1480">
        <v>78</v>
      </c>
      <c r="J1480" s="3">
        <v>1921</v>
      </c>
      <c r="K1480" s="1">
        <v>-43</v>
      </c>
      <c r="L1480" s="1">
        <v>35</v>
      </c>
    </row>
    <row r="1481" spans="1:12" x14ac:dyDescent="0.2">
      <c r="A1481">
        <v>1480</v>
      </c>
      <c r="B1481">
        <v>1757006125.781141</v>
      </c>
      <c r="C1481" s="1" t="s">
        <v>8</v>
      </c>
      <c r="D1481">
        <v>1</v>
      </c>
      <c r="E1481">
        <v>-42</v>
      </c>
      <c r="F1481" s="1" t="s">
        <v>9</v>
      </c>
      <c r="G1481">
        <v>3672</v>
      </c>
      <c r="H1481">
        <v>4</v>
      </c>
      <c r="I1481">
        <v>195</v>
      </c>
      <c r="J1481" s="3">
        <v>1917</v>
      </c>
      <c r="K1481" s="1">
        <v>-42</v>
      </c>
      <c r="L1481" s="1">
        <v>35</v>
      </c>
    </row>
    <row r="1482" spans="1:12" x14ac:dyDescent="0.2">
      <c r="A1482">
        <v>1481</v>
      </c>
      <c r="B1482">
        <v>1757006125.795121</v>
      </c>
      <c r="C1482" s="1" t="s">
        <v>8</v>
      </c>
      <c r="D1482">
        <v>1</v>
      </c>
      <c r="E1482">
        <v>-42</v>
      </c>
      <c r="F1482" s="1" t="s">
        <v>9</v>
      </c>
      <c r="G1482">
        <v>3680</v>
      </c>
      <c r="H1482">
        <v>4</v>
      </c>
      <c r="I1482">
        <v>156</v>
      </c>
      <c r="J1482" s="3">
        <v>1922</v>
      </c>
      <c r="K1482" s="1">
        <v>-43</v>
      </c>
      <c r="L1482" s="1">
        <v>35</v>
      </c>
    </row>
    <row r="1483" spans="1:12" x14ac:dyDescent="0.2">
      <c r="A1483">
        <v>1482</v>
      </c>
      <c r="B1483">
        <v>1757006125.8094971</v>
      </c>
      <c r="C1483" s="1" t="s">
        <v>8</v>
      </c>
      <c r="D1483">
        <v>1</v>
      </c>
      <c r="E1483">
        <v>-42</v>
      </c>
      <c r="F1483" s="1" t="s">
        <v>9</v>
      </c>
      <c r="G1483">
        <v>3656</v>
      </c>
      <c r="H1483">
        <v>4</v>
      </c>
      <c r="I1483">
        <v>351</v>
      </c>
      <c r="J1483" s="3">
        <v>1914</v>
      </c>
      <c r="K1483" s="1">
        <v>-42</v>
      </c>
      <c r="L1483" s="1">
        <v>35</v>
      </c>
    </row>
    <row r="1484" spans="1:12" x14ac:dyDescent="0.2">
      <c r="A1484">
        <v>1483</v>
      </c>
      <c r="B1484">
        <v>1757006125.8232911</v>
      </c>
      <c r="C1484" s="1" t="s">
        <v>8</v>
      </c>
      <c r="D1484">
        <v>1</v>
      </c>
      <c r="E1484">
        <v>-42</v>
      </c>
      <c r="F1484" s="1" t="s">
        <v>9</v>
      </c>
      <c r="G1484">
        <v>3668</v>
      </c>
      <c r="H1484">
        <v>4</v>
      </c>
      <c r="I1484">
        <v>273</v>
      </c>
      <c r="J1484" s="3">
        <v>1923</v>
      </c>
      <c r="K1484" s="1">
        <v>-42</v>
      </c>
      <c r="L1484" s="1">
        <v>35</v>
      </c>
    </row>
    <row r="1485" spans="1:12" x14ac:dyDescent="0.2">
      <c r="A1485">
        <v>1484</v>
      </c>
      <c r="B1485">
        <v>1757006125.8374009</v>
      </c>
      <c r="C1485" s="1" t="s">
        <v>8</v>
      </c>
      <c r="D1485">
        <v>1</v>
      </c>
      <c r="E1485">
        <v>-42</v>
      </c>
      <c r="F1485" s="1" t="s">
        <v>9</v>
      </c>
      <c r="G1485">
        <v>3668</v>
      </c>
      <c r="H1485">
        <v>4</v>
      </c>
      <c r="I1485">
        <v>234</v>
      </c>
      <c r="J1485" s="3">
        <v>1918</v>
      </c>
      <c r="K1485" s="1">
        <v>-42</v>
      </c>
      <c r="L1485" s="1">
        <v>35</v>
      </c>
    </row>
    <row r="1486" spans="1:12" x14ac:dyDescent="0.2">
      <c r="A1486">
        <v>1485</v>
      </c>
      <c r="B1486">
        <v>1757006125.8515899</v>
      </c>
      <c r="C1486" s="1" t="s">
        <v>8</v>
      </c>
      <c r="D1486">
        <v>1</v>
      </c>
      <c r="E1486">
        <v>-42</v>
      </c>
      <c r="F1486" s="1" t="s">
        <v>9</v>
      </c>
      <c r="G1486">
        <v>3672</v>
      </c>
      <c r="H1486">
        <v>4</v>
      </c>
      <c r="I1486">
        <v>117</v>
      </c>
      <c r="J1486" s="3">
        <v>1924</v>
      </c>
      <c r="K1486" s="1">
        <v>-42</v>
      </c>
      <c r="L1486" s="1">
        <v>35</v>
      </c>
    </row>
    <row r="1487" spans="1:12" x14ac:dyDescent="0.2">
      <c r="A1487">
        <v>1486</v>
      </c>
      <c r="B1487">
        <v>1757006125.865211</v>
      </c>
      <c r="C1487" s="1" t="s">
        <v>8</v>
      </c>
      <c r="D1487">
        <v>1</v>
      </c>
      <c r="E1487">
        <v>-42</v>
      </c>
      <c r="F1487" s="1" t="s">
        <v>9</v>
      </c>
      <c r="G1487">
        <v>3668</v>
      </c>
      <c r="H1487">
        <v>4</v>
      </c>
      <c r="I1487">
        <v>312</v>
      </c>
      <c r="J1487" s="3">
        <v>1916</v>
      </c>
      <c r="K1487" s="1">
        <v>-42</v>
      </c>
      <c r="L1487" s="1">
        <v>35</v>
      </c>
    </row>
    <row r="1488" spans="1:12" x14ac:dyDescent="0.2">
      <c r="A1488">
        <v>1487</v>
      </c>
      <c r="B1488">
        <v>1757006125.8849139</v>
      </c>
      <c r="C1488" s="1" t="s">
        <v>8</v>
      </c>
      <c r="D1488">
        <v>1</v>
      </c>
      <c r="E1488">
        <v>-41</v>
      </c>
      <c r="F1488" s="1" t="s">
        <v>9</v>
      </c>
      <c r="G1488">
        <v>2708</v>
      </c>
      <c r="H1488">
        <v>5</v>
      </c>
      <c r="I1488">
        <v>195</v>
      </c>
      <c r="J1488" s="3">
        <v>1911</v>
      </c>
      <c r="K1488" s="1">
        <v>-43</v>
      </c>
      <c r="L1488" s="1">
        <v>35</v>
      </c>
    </row>
    <row r="1489" spans="1:12" x14ac:dyDescent="0.2">
      <c r="A1489">
        <v>1488</v>
      </c>
      <c r="B1489">
        <v>1757006125.8991311</v>
      </c>
      <c r="C1489" s="1" t="s">
        <v>8</v>
      </c>
      <c r="D1489">
        <v>1</v>
      </c>
      <c r="E1489">
        <v>-40</v>
      </c>
      <c r="F1489" s="1" t="s">
        <v>9</v>
      </c>
      <c r="G1489">
        <v>2712</v>
      </c>
      <c r="H1489">
        <v>5</v>
      </c>
      <c r="I1489">
        <v>234</v>
      </c>
      <c r="J1489" s="3">
        <v>510</v>
      </c>
      <c r="K1489" s="1">
        <v>-45</v>
      </c>
      <c r="L1489" s="1">
        <v>36</v>
      </c>
    </row>
    <row r="1490" spans="1:12" x14ac:dyDescent="0.2">
      <c r="A1490">
        <v>1489</v>
      </c>
      <c r="B1490">
        <v>1757006125.9131131</v>
      </c>
      <c r="C1490" s="1" t="s">
        <v>8</v>
      </c>
      <c r="D1490">
        <v>1</v>
      </c>
      <c r="E1490">
        <v>-41</v>
      </c>
      <c r="F1490" s="1" t="s">
        <v>9</v>
      </c>
      <c r="G1490">
        <v>2732</v>
      </c>
      <c r="H1490">
        <v>5</v>
      </c>
      <c r="I1490">
        <v>78</v>
      </c>
      <c r="J1490" s="3">
        <v>513</v>
      </c>
      <c r="K1490" s="1">
        <v>-45</v>
      </c>
      <c r="L1490" s="1">
        <v>36</v>
      </c>
    </row>
    <row r="1491" spans="1:12" x14ac:dyDescent="0.2">
      <c r="A1491">
        <v>1490</v>
      </c>
      <c r="B1491">
        <v>1757006125.9271021</v>
      </c>
      <c r="C1491" s="1" t="s">
        <v>8</v>
      </c>
      <c r="D1491">
        <v>1</v>
      </c>
      <c r="E1491">
        <v>-41</v>
      </c>
      <c r="F1491" s="1" t="s">
        <v>9</v>
      </c>
      <c r="G1491">
        <v>2716</v>
      </c>
      <c r="H1491">
        <v>5</v>
      </c>
      <c r="I1491">
        <v>195</v>
      </c>
      <c r="J1491" s="3">
        <v>514</v>
      </c>
      <c r="K1491" s="1">
        <v>-45</v>
      </c>
      <c r="L1491" s="1">
        <v>36</v>
      </c>
    </row>
    <row r="1492" spans="1:12" x14ac:dyDescent="0.2">
      <c r="A1492">
        <v>1491</v>
      </c>
      <c r="B1492">
        <v>1757006125.9410019</v>
      </c>
      <c r="C1492" s="1" t="s">
        <v>8</v>
      </c>
      <c r="D1492">
        <v>1</v>
      </c>
      <c r="E1492">
        <v>-41</v>
      </c>
      <c r="F1492" s="1" t="s">
        <v>9</v>
      </c>
      <c r="G1492">
        <v>2716</v>
      </c>
      <c r="H1492">
        <v>5</v>
      </c>
      <c r="I1492">
        <v>234</v>
      </c>
      <c r="J1492" s="3">
        <v>512</v>
      </c>
      <c r="K1492" s="1">
        <v>-45</v>
      </c>
      <c r="L1492" s="1">
        <v>36</v>
      </c>
    </row>
    <row r="1493" spans="1:12" x14ac:dyDescent="0.2">
      <c r="A1493">
        <v>1492</v>
      </c>
      <c r="B1493">
        <v>1757006125.9551351</v>
      </c>
      <c r="C1493" s="1" t="s">
        <v>8</v>
      </c>
      <c r="D1493">
        <v>1</v>
      </c>
      <c r="E1493">
        <v>-41</v>
      </c>
      <c r="F1493" s="1" t="s">
        <v>9</v>
      </c>
      <c r="G1493">
        <v>2736</v>
      </c>
      <c r="H1493">
        <v>5</v>
      </c>
      <c r="I1493">
        <v>-39</v>
      </c>
      <c r="J1493" s="3">
        <v>515</v>
      </c>
      <c r="K1493" s="1">
        <v>-45</v>
      </c>
      <c r="L1493" s="1">
        <v>36</v>
      </c>
    </row>
    <row r="1494" spans="1:12" x14ac:dyDescent="0.2">
      <c r="A1494">
        <v>1493</v>
      </c>
      <c r="B1494">
        <v>1757006125.969254</v>
      </c>
      <c r="C1494" s="1" t="s">
        <v>8</v>
      </c>
      <c r="D1494">
        <v>1</v>
      </c>
      <c r="E1494">
        <v>-41</v>
      </c>
      <c r="F1494" s="1" t="s">
        <v>9</v>
      </c>
      <c r="G1494">
        <v>2720</v>
      </c>
      <c r="H1494">
        <v>5</v>
      </c>
      <c r="I1494">
        <v>78</v>
      </c>
      <c r="J1494" s="3">
        <v>511</v>
      </c>
      <c r="K1494" s="1">
        <v>-45</v>
      </c>
      <c r="L1494" s="1">
        <v>36</v>
      </c>
    </row>
    <row r="1495" spans="1:12" x14ac:dyDescent="0.2">
      <c r="A1495">
        <v>1494</v>
      </c>
      <c r="B1495">
        <v>1757006125.9832051</v>
      </c>
      <c r="C1495" s="1" t="s">
        <v>8</v>
      </c>
      <c r="D1495">
        <v>1</v>
      </c>
      <c r="E1495">
        <v>-41</v>
      </c>
      <c r="F1495" s="1" t="s">
        <v>9</v>
      </c>
      <c r="G1495">
        <v>2736</v>
      </c>
      <c r="H1495">
        <v>5</v>
      </c>
      <c r="I1495">
        <v>0</v>
      </c>
      <c r="J1495" s="3">
        <v>516</v>
      </c>
      <c r="K1495" s="1">
        <v>-45</v>
      </c>
      <c r="L1495" s="1">
        <v>36</v>
      </c>
    </row>
    <row r="1496" spans="1:12" x14ac:dyDescent="0.2">
      <c r="A1496">
        <v>1495</v>
      </c>
      <c r="B1496">
        <v>1757006125.9974029</v>
      </c>
      <c r="C1496" s="1" t="s">
        <v>8</v>
      </c>
      <c r="D1496">
        <v>1</v>
      </c>
      <c r="E1496">
        <v>-41</v>
      </c>
      <c r="F1496" s="1" t="s">
        <v>9</v>
      </c>
      <c r="G1496">
        <v>2724</v>
      </c>
      <c r="H1496">
        <v>5</v>
      </c>
      <c r="I1496">
        <v>195</v>
      </c>
      <c r="J1496" s="3">
        <v>521</v>
      </c>
      <c r="K1496" s="1">
        <v>-45</v>
      </c>
      <c r="L1496" s="1">
        <v>36</v>
      </c>
    </row>
    <row r="1497" spans="1:12" x14ac:dyDescent="0.2">
      <c r="A1497">
        <v>1496</v>
      </c>
      <c r="B1497">
        <v>1757006126.011292</v>
      </c>
      <c r="C1497" s="1" t="s">
        <v>8</v>
      </c>
      <c r="D1497">
        <v>1</v>
      </c>
      <c r="E1497">
        <v>-40</v>
      </c>
      <c r="F1497" s="1" t="s">
        <v>9</v>
      </c>
      <c r="G1497">
        <v>2708</v>
      </c>
      <c r="H1497">
        <v>5</v>
      </c>
      <c r="I1497">
        <v>156</v>
      </c>
      <c r="J1497" s="3">
        <v>520</v>
      </c>
      <c r="K1497" s="1">
        <v>-45</v>
      </c>
      <c r="L1497" s="1">
        <v>36</v>
      </c>
    </row>
    <row r="1498" spans="1:12" x14ac:dyDescent="0.2">
      <c r="A1498">
        <v>1497</v>
      </c>
      <c r="B1498">
        <v>1757006126.0254271</v>
      </c>
      <c r="C1498" s="1" t="s">
        <v>8</v>
      </c>
      <c r="D1498">
        <v>1</v>
      </c>
      <c r="E1498">
        <v>-40</v>
      </c>
      <c r="F1498" s="1" t="s">
        <v>9</v>
      </c>
      <c r="G1498">
        <v>2728</v>
      </c>
      <c r="H1498">
        <v>5</v>
      </c>
      <c r="I1498">
        <v>39</v>
      </c>
      <c r="J1498" s="3">
        <v>517</v>
      </c>
      <c r="K1498" s="1">
        <v>-45</v>
      </c>
      <c r="L1498" s="1">
        <v>36</v>
      </c>
    </row>
    <row r="1499" spans="1:12" x14ac:dyDescent="0.2">
      <c r="A1499">
        <v>1498</v>
      </c>
      <c r="B1499">
        <v>1757006126.0392139</v>
      </c>
      <c r="C1499" s="1" t="s">
        <v>8</v>
      </c>
      <c r="D1499">
        <v>1</v>
      </c>
      <c r="E1499">
        <v>-40</v>
      </c>
      <c r="F1499" s="1" t="s">
        <v>9</v>
      </c>
      <c r="G1499">
        <v>2716</v>
      </c>
      <c r="H1499">
        <v>5</v>
      </c>
      <c r="I1499">
        <v>195</v>
      </c>
      <c r="J1499" s="3">
        <v>519</v>
      </c>
      <c r="K1499" s="1">
        <v>-45</v>
      </c>
      <c r="L1499" s="1">
        <v>36</v>
      </c>
    </row>
    <row r="1500" spans="1:12" x14ac:dyDescent="0.2">
      <c r="A1500">
        <v>1499</v>
      </c>
      <c r="B1500">
        <v>1757006126.0532999</v>
      </c>
      <c r="C1500" s="1" t="s">
        <v>8</v>
      </c>
      <c r="D1500">
        <v>1</v>
      </c>
      <c r="E1500">
        <v>-40</v>
      </c>
      <c r="F1500" s="1" t="s">
        <v>9</v>
      </c>
      <c r="G1500">
        <v>2720</v>
      </c>
      <c r="H1500">
        <v>5</v>
      </c>
      <c r="I1500">
        <v>117</v>
      </c>
      <c r="J1500" s="3">
        <v>522</v>
      </c>
      <c r="K1500" s="1">
        <v>-45</v>
      </c>
      <c r="L1500" s="1">
        <v>36</v>
      </c>
    </row>
    <row r="1501" spans="1:12" x14ac:dyDescent="0.2">
      <c r="A1501">
        <v>1500</v>
      </c>
      <c r="B1501">
        <v>1757006126.067481</v>
      </c>
      <c r="C1501" s="1" t="s">
        <v>8</v>
      </c>
      <c r="D1501">
        <v>1</v>
      </c>
      <c r="E1501">
        <v>-41</v>
      </c>
      <c r="F1501" s="1" t="s">
        <v>9</v>
      </c>
      <c r="G1501">
        <v>2728</v>
      </c>
      <c r="H1501">
        <v>5</v>
      </c>
      <c r="I1501">
        <v>39</v>
      </c>
      <c r="J1501" s="3">
        <v>518</v>
      </c>
      <c r="K1501" s="1">
        <v>-45</v>
      </c>
      <c r="L1501" s="1">
        <v>36</v>
      </c>
    </row>
    <row r="1502" spans="1:12" x14ac:dyDescent="0.2">
      <c r="A1502">
        <v>1501</v>
      </c>
      <c r="B1502">
        <v>1757006126.0872691</v>
      </c>
      <c r="C1502" s="1" t="s">
        <v>8</v>
      </c>
      <c r="D1502">
        <v>1</v>
      </c>
      <c r="E1502">
        <v>-45</v>
      </c>
      <c r="F1502" s="1" t="s">
        <v>9</v>
      </c>
      <c r="G1502">
        <v>1320</v>
      </c>
      <c r="H1502">
        <v>6</v>
      </c>
      <c r="I1502">
        <v>351</v>
      </c>
      <c r="J1502" s="3">
        <v>523</v>
      </c>
      <c r="K1502" s="1">
        <v>-45</v>
      </c>
      <c r="L1502" s="1">
        <v>36</v>
      </c>
    </row>
    <row r="1503" spans="1:12" x14ac:dyDescent="0.2">
      <c r="A1503">
        <v>1502</v>
      </c>
      <c r="B1503">
        <v>1757006126.1016769</v>
      </c>
      <c r="C1503" s="1" t="s">
        <v>8</v>
      </c>
      <c r="D1503">
        <v>1</v>
      </c>
      <c r="E1503">
        <v>-45</v>
      </c>
      <c r="F1503" s="1" t="s">
        <v>9</v>
      </c>
      <c r="G1503">
        <v>1320</v>
      </c>
      <c r="H1503">
        <v>6</v>
      </c>
      <c r="I1503">
        <v>195</v>
      </c>
      <c r="J1503" s="3">
        <v>1226</v>
      </c>
      <c r="K1503" s="1">
        <v>-45</v>
      </c>
      <c r="L1503" s="1">
        <v>36</v>
      </c>
    </row>
    <row r="1504" spans="1:12" x14ac:dyDescent="0.2">
      <c r="A1504">
        <v>1503</v>
      </c>
      <c r="B1504">
        <v>1757006126.115227</v>
      </c>
      <c r="C1504" s="1" t="s">
        <v>8</v>
      </c>
      <c r="D1504">
        <v>1</v>
      </c>
      <c r="E1504">
        <v>-45</v>
      </c>
      <c r="F1504" s="1" t="s">
        <v>9</v>
      </c>
      <c r="G1504">
        <v>1328</v>
      </c>
      <c r="H1504">
        <v>6</v>
      </c>
      <c r="I1504">
        <v>273</v>
      </c>
      <c r="J1504" s="3">
        <v>1231</v>
      </c>
      <c r="K1504" s="1">
        <v>-45</v>
      </c>
      <c r="L1504" s="1">
        <v>36</v>
      </c>
    </row>
    <row r="1505" spans="1:12" x14ac:dyDescent="0.2">
      <c r="A1505">
        <v>1504</v>
      </c>
      <c r="B1505">
        <v>1757006126.1291399</v>
      </c>
      <c r="C1505" s="1" t="s">
        <v>8</v>
      </c>
      <c r="D1505">
        <v>1</v>
      </c>
      <c r="E1505">
        <v>-45</v>
      </c>
      <c r="F1505" s="1" t="s">
        <v>9</v>
      </c>
      <c r="G1505">
        <v>1320</v>
      </c>
      <c r="H1505">
        <v>6</v>
      </c>
      <c r="I1505">
        <v>312</v>
      </c>
      <c r="J1505" s="3">
        <v>1225</v>
      </c>
      <c r="K1505" s="1">
        <v>-45</v>
      </c>
      <c r="L1505" s="1">
        <v>36</v>
      </c>
    </row>
    <row r="1506" spans="1:12" x14ac:dyDescent="0.2">
      <c r="A1506">
        <v>1505</v>
      </c>
      <c r="B1506">
        <v>1757006126.1431291</v>
      </c>
      <c r="C1506" s="1" t="s">
        <v>8</v>
      </c>
      <c r="D1506">
        <v>1</v>
      </c>
      <c r="E1506">
        <v>-45</v>
      </c>
      <c r="F1506" s="1" t="s">
        <v>9</v>
      </c>
      <c r="G1506">
        <v>1332</v>
      </c>
      <c r="H1506">
        <v>6</v>
      </c>
      <c r="I1506">
        <v>156</v>
      </c>
      <c r="J1506" s="3">
        <v>1219</v>
      </c>
      <c r="K1506" s="1">
        <v>-45</v>
      </c>
      <c r="L1506" s="1">
        <v>36</v>
      </c>
    </row>
    <row r="1507" spans="1:12" x14ac:dyDescent="0.2">
      <c r="A1507">
        <v>1506</v>
      </c>
      <c r="B1507">
        <v>1757006126.1574211</v>
      </c>
      <c r="C1507" s="1" t="s">
        <v>8</v>
      </c>
      <c r="D1507">
        <v>1</v>
      </c>
      <c r="E1507">
        <v>-45</v>
      </c>
      <c r="F1507" s="1" t="s">
        <v>9</v>
      </c>
      <c r="G1507">
        <v>1312</v>
      </c>
      <c r="H1507">
        <v>6</v>
      </c>
      <c r="I1507">
        <v>507</v>
      </c>
      <c r="J1507" s="3">
        <v>1217</v>
      </c>
      <c r="K1507" s="1">
        <v>-44</v>
      </c>
      <c r="L1507" s="1">
        <v>36</v>
      </c>
    </row>
    <row r="1508" spans="1:12" x14ac:dyDescent="0.2">
      <c r="A1508">
        <v>1507</v>
      </c>
      <c r="B1508">
        <v>1757006126.1719289</v>
      </c>
      <c r="C1508" s="1" t="s">
        <v>8</v>
      </c>
      <c r="D1508">
        <v>1</v>
      </c>
      <c r="E1508">
        <v>-45</v>
      </c>
      <c r="F1508" s="1" t="s">
        <v>9</v>
      </c>
      <c r="G1508">
        <v>1328</v>
      </c>
      <c r="H1508">
        <v>6</v>
      </c>
      <c r="I1508">
        <v>273</v>
      </c>
      <c r="J1508" s="3">
        <v>1221</v>
      </c>
      <c r="K1508" s="1">
        <v>-45</v>
      </c>
      <c r="L1508" s="1">
        <v>36</v>
      </c>
    </row>
    <row r="1509" spans="1:12" x14ac:dyDescent="0.2">
      <c r="A1509">
        <v>1508</v>
      </c>
      <c r="B1509">
        <v>1757006126.1859021</v>
      </c>
      <c r="C1509" s="1" t="s">
        <v>8</v>
      </c>
      <c r="D1509">
        <v>1</v>
      </c>
      <c r="E1509">
        <v>-45</v>
      </c>
      <c r="F1509" s="1" t="s">
        <v>9</v>
      </c>
      <c r="G1509">
        <v>1332</v>
      </c>
      <c r="H1509">
        <v>6</v>
      </c>
      <c r="I1509">
        <v>234</v>
      </c>
      <c r="J1509" s="3">
        <v>1227</v>
      </c>
      <c r="K1509" s="1">
        <v>-45</v>
      </c>
      <c r="L1509" s="1">
        <v>36</v>
      </c>
    </row>
    <row r="1510" spans="1:12" x14ac:dyDescent="0.2">
      <c r="A1510">
        <v>1509</v>
      </c>
      <c r="B1510">
        <v>1757006126.1998861</v>
      </c>
      <c r="C1510" s="1" t="s">
        <v>8</v>
      </c>
      <c r="D1510">
        <v>1</v>
      </c>
      <c r="E1510">
        <v>-45</v>
      </c>
      <c r="F1510" s="1" t="s">
        <v>9</v>
      </c>
      <c r="G1510">
        <v>1328</v>
      </c>
      <c r="H1510">
        <v>6</v>
      </c>
      <c r="I1510">
        <v>312</v>
      </c>
      <c r="J1510" s="3">
        <v>1223</v>
      </c>
      <c r="K1510" s="1">
        <v>-45</v>
      </c>
      <c r="L1510" s="1">
        <v>36</v>
      </c>
    </row>
    <row r="1511" spans="1:12" x14ac:dyDescent="0.2">
      <c r="A1511">
        <v>1510</v>
      </c>
      <c r="B1511">
        <v>1757006126.2138121</v>
      </c>
      <c r="C1511" s="1" t="s">
        <v>8</v>
      </c>
      <c r="D1511">
        <v>1</v>
      </c>
      <c r="E1511">
        <v>-45</v>
      </c>
      <c r="F1511" s="1" t="s">
        <v>9</v>
      </c>
      <c r="G1511">
        <v>1328</v>
      </c>
      <c r="H1511">
        <v>6</v>
      </c>
      <c r="I1511">
        <v>312</v>
      </c>
      <c r="J1511" s="3">
        <v>1228</v>
      </c>
      <c r="K1511" s="1">
        <v>-45</v>
      </c>
      <c r="L1511" s="1">
        <v>36</v>
      </c>
    </row>
    <row r="1512" spans="1:12" x14ac:dyDescent="0.2">
      <c r="A1512">
        <v>1511</v>
      </c>
      <c r="B1512">
        <v>1757006126.228009</v>
      </c>
      <c r="C1512" s="1" t="s">
        <v>8</v>
      </c>
      <c r="D1512">
        <v>1</v>
      </c>
      <c r="E1512">
        <v>-45</v>
      </c>
      <c r="F1512" s="1" t="s">
        <v>9</v>
      </c>
      <c r="G1512">
        <v>1340</v>
      </c>
      <c r="H1512">
        <v>6</v>
      </c>
      <c r="I1512">
        <v>234</v>
      </c>
      <c r="J1512" s="3">
        <v>1220</v>
      </c>
      <c r="K1512" s="1">
        <v>-45</v>
      </c>
      <c r="L1512" s="1">
        <v>36</v>
      </c>
    </row>
    <row r="1513" spans="1:12" x14ac:dyDescent="0.2">
      <c r="A1513">
        <v>1512</v>
      </c>
      <c r="B1513">
        <v>1757006126.2418289</v>
      </c>
      <c r="C1513" s="1" t="s">
        <v>8</v>
      </c>
      <c r="D1513">
        <v>1</v>
      </c>
      <c r="E1513">
        <v>-45</v>
      </c>
      <c r="F1513" s="1" t="s">
        <v>9</v>
      </c>
      <c r="G1513">
        <v>1332</v>
      </c>
      <c r="H1513">
        <v>6</v>
      </c>
      <c r="I1513">
        <v>312</v>
      </c>
      <c r="J1513" s="3">
        <v>1229</v>
      </c>
      <c r="K1513" s="1">
        <v>-45</v>
      </c>
      <c r="L1513" s="1">
        <v>36</v>
      </c>
    </row>
    <row r="1514" spans="1:12" x14ac:dyDescent="0.2">
      <c r="A1514">
        <v>1513</v>
      </c>
      <c r="B1514">
        <v>1757006126.255532</v>
      </c>
      <c r="C1514" s="1" t="s">
        <v>8</v>
      </c>
      <c r="D1514">
        <v>1</v>
      </c>
      <c r="E1514">
        <v>-45</v>
      </c>
      <c r="F1514" s="1" t="s">
        <v>9</v>
      </c>
      <c r="G1514">
        <v>1324</v>
      </c>
      <c r="H1514">
        <v>6</v>
      </c>
      <c r="I1514">
        <v>312</v>
      </c>
      <c r="J1514" s="3">
        <v>1224</v>
      </c>
      <c r="K1514" s="1">
        <v>-45</v>
      </c>
      <c r="L1514" s="1">
        <v>36</v>
      </c>
    </row>
    <row r="1515" spans="1:12" x14ac:dyDescent="0.2">
      <c r="A1515">
        <v>1514</v>
      </c>
      <c r="B1515">
        <v>1757006126.2691901</v>
      </c>
      <c r="C1515" s="1" t="s">
        <v>8</v>
      </c>
      <c r="D1515">
        <v>1</v>
      </c>
      <c r="E1515">
        <v>-45</v>
      </c>
      <c r="F1515" s="1" t="s">
        <v>9</v>
      </c>
      <c r="G1515">
        <v>1324</v>
      </c>
      <c r="H1515">
        <v>6</v>
      </c>
      <c r="I1515">
        <v>390</v>
      </c>
      <c r="J1515" s="3">
        <v>1230</v>
      </c>
      <c r="K1515" s="1">
        <v>-45</v>
      </c>
      <c r="L1515" s="1">
        <v>36</v>
      </c>
    </row>
    <row r="1516" spans="1:12" x14ac:dyDescent="0.2">
      <c r="A1516">
        <v>1515</v>
      </c>
      <c r="B1516">
        <v>1757006126.2834959</v>
      </c>
      <c r="C1516" s="1" t="s">
        <v>8</v>
      </c>
      <c r="D1516">
        <v>1</v>
      </c>
      <c r="E1516">
        <v>-44</v>
      </c>
      <c r="F1516" s="1" t="s">
        <v>9</v>
      </c>
      <c r="G1516">
        <v>544</v>
      </c>
      <c r="H1516">
        <v>7</v>
      </c>
      <c r="I1516">
        <v>195</v>
      </c>
      <c r="J1516" s="3">
        <v>1222</v>
      </c>
      <c r="K1516" s="1">
        <v>-44</v>
      </c>
      <c r="L1516" s="1">
        <v>36</v>
      </c>
    </row>
    <row r="1517" spans="1:12" x14ac:dyDescent="0.2">
      <c r="A1517">
        <v>1516</v>
      </c>
      <c r="B1517">
        <v>1757006126.297199</v>
      </c>
      <c r="C1517" s="1" t="s">
        <v>8</v>
      </c>
      <c r="D1517">
        <v>1</v>
      </c>
      <c r="E1517">
        <v>-44</v>
      </c>
      <c r="F1517" s="1" t="s">
        <v>9</v>
      </c>
      <c r="G1517">
        <v>552</v>
      </c>
      <c r="H1517">
        <v>7</v>
      </c>
      <c r="I1517">
        <v>156</v>
      </c>
      <c r="J1517" s="3">
        <v>1218</v>
      </c>
      <c r="K1517" s="1">
        <v>-45</v>
      </c>
      <c r="L1517" s="1">
        <v>36</v>
      </c>
    </row>
    <row r="1518" spans="1:12" x14ac:dyDescent="0.2">
      <c r="A1518">
        <v>1517</v>
      </c>
      <c r="B1518">
        <v>1757006126.3113661</v>
      </c>
      <c r="C1518" s="1" t="s">
        <v>8</v>
      </c>
      <c r="D1518">
        <v>1</v>
      </c>
      <c r="E1518">
        <v>-44</v>
      </c>
      <c r="F1518" s="1" t="s">
        <v>9</v>
      </c>
      <c r="G1518">
        <v>552</v>
      </c>
      <c r="H1518">
        <v>7</v>
      </c>
      <c r="I1518">
        <v>156</v>
      </c>
      <c r="J1518" s="3">
        <v>1935</v>
      </c>
      <c r="K1518" s="1">
        <v>-45</v>
      </c>
      <c r="L1518" s="1">
        <v>36</v>
      </c>
    </row>
    <row r="1519" spans="1:12" x14ac:dyDescent="0.2">
      <c r="A1519">
        <v>1518</v>
      </c>
      <c r="B1519">
        <v>1757006126.3255341</v>
      </c>
      <c r="C1519" s="1" t="s">
        <v>8</v>
      </c>
      <c r="D1519">
        <v>1</v>
      </c>
      <c r="E1519">
        <v>-44</v>
      </c>
      <c r="F1519" s="1" t="s">
        <v>9</v>
      </c>
      <c r="G1519">
        <v>556</v>
      </c>
      <c r="H1519">
        <v>7</v>
      </c>
      <c r="I1519">
        <v>156</v>
      </c>
      <c r="J1519" s="3">
        <v>1933</v>
      </c>
      <c r="K1519" s="1">
        <v>-45</v>
      </c>
      <c r="L1519" s="1">
        <v>36</v>
      </c>
    </row>
    <row r="1520" spans="1:12" x14ac:dyDescent="0.2">
      <c r="A1520">
        <v>1519</v>
      </c>
      <c r="B1520">
        <v>1757006126.3391659</v>
      </c>
      <c r="C1520" s="1" t="s">
        <v>8</v>
      </c>
      <c r="D1520">
        <v>1</v>
      </c>
      <c r="E1520">
        <v>-44</v>
      </c>
      <c r="F1520" s="1" t="s">
        <v>9</v>
      </c>
      <c r="G1520">
        <v>544</v>
      </c>
      <c r="H1520">
        <v>7</v>
      </c>
      <c r="I1520">
        <v>273</v>
      </c>
      <c r="J1520" s="3">
        <v>1934</v>
      </c>
      <c r="K1520" s="1">
        <v>-45</v>
      </c>
      <c r="L1520" s="1">
        <v>36</v>
      </c>
    </row>
    <row r="1521" spans="1:12" x14ac:dyDescent="0.2">
      <c r="A1521">
        <v>1520</v>
      </c>
      <c r="B1521">
        <v>1757006126.353354</v>
      </c>
      <c r="C1521" s="1" t="s">
        <v>8</v>
      </c>
      <c r="D1521">
        <v>1</v>
      </c>
      <c r="E1521">
        <v>-44</v>
      </c>
      <c r="F1521" s="1" t="s">
        <v>9</v>
      </c>
      <c r="G1521">
        <v>544</v>
      </c>
      <c r="H1521">
        <v>7</v>
      </c>
      <c r="I1521">
        <v>156</v>
      </c>
      <c r="J1521" s="3">
        <v>1928</v>
      </c>
      <c r="K1521" s="1">
        <v>-45</v>
      </c>
      <c r="L1521" s="1">
        <v>36</v>
      </c>
    </row>
    <row r="1522" spans="1:12" x14ac:dyDescent="0.2">
      <c r="A1522">
        <v>1521</v>
      </c>
      <c r="B1522">
        <v>1757006126.3671081</v>
      </c>
      <c r="C1522" s="1" t="s">
        <v>8</v>
      </c>
      <c r="D1522">
        <v>1</v>
      </c>
      <c r="E1522">
        <v>-44</v>
      </c>
      <c r="F1522" s="1" t="s">
        <v>9</v>
      </c>
      <c r="G1522">
        <v>540</v>
      </c>
      <c r="H1522">
        <v>7</v>
      </c>
      <c r="I1522">
        <v>234</v>
      </c>
      <c r="J1522" s="3">
        <v>1925</v>
      </c>
      <c r="K1522" s="1">
        <v>-45</v>
      </c>
      <c r="L1522" s="1">
        <v>36</v>
      </c>
    </row>
    <row r="1523" spans="1:12" x14ac:dyDescent="0.2">
      <c r="A1523">
        <v>1522</v>
      </c>
      <c r="B1523">
        <v>1757006126.380897</v>
      </c>
      <c r="C1523" s="1" t="s">
        <v>8</v>
      </c>
      <c r="D1523">
        <v>1</v>
      </c>
      <c r="E1523">
        <v>-44</v>
      </c>
      <c r="F1523" s="1" t="s">
        <v>9</v>
      </c>
      <c r="G1523">
        <v>536</v>
      </c>
      <c r="H1523">
        <v>7</v>
      </c>
      <c r="I1523">
        <v>234</v>
      </c>
      <c r="J1523" s="3">
        <v>1930</v>
      </c>
      <c r="K1523" s="1">
        <v>-45</v>
      </c>
      <c r="L1523" s="1">
        <v>36</v>
      </c>
    </row>
    <row r="1524" spans="1:12" x14ac:dyDescent="0.2">
      <c r="A1524">
        <v>1523</v>
      </c>
      <c r="B1524">
        <v>1757006126.3950131</v>
      </c>
      <c r="C1524" s="1" t="s">
        <v>8</v>
      </c>
      <c r="D1524">
        <v>1</v>
      </c>
      <c r="E1524">
        <v>-44</v>
      </c>
      <c r="F1524" s="1" t="s">
        <v>9</v>
      </c>
      <c r="G1524">
        <v>544</v>
      </c>
      <c r="H1524">
        <v>7</v>
      </c>
      <c r="I1524">
        <v>234</v>
      </c>
      <c r="J1524" s="3">
        <v>1936</v>
      </c>
      <c r="K1524" s="1">
        <v>-45</v>
      </c>
      <c r="L1524" s="1">
        <v>36</v>
      </c>
    </row>
    <row r="1525" spans="1:12" x14ac:dyDescent="0.2">
      <c r="A1525">
        <v>1524</v>
      </c>
      <c r="B1525">
        <v>1757006126.4089689</v>
      </c>
      <c r="C1525" s="1" t="s">
        <v>8</v>
      </c>
      <c r="D1525">
        <v>1</v>
      </c>
      <c r="E1525">
        <v>-44</v>
      </c>
      <c r="F1525" s="1" t="s">
        <v>9</v>
      </c>
      <c r="G1525">
        <v>548</v>
      </c>
      <c r="H1525">
        <v>7</v>
      </c>
      <c r="I1525">
        <v>195</v>
      </c>
      <c r="J1525" s="3">
        <v>1932</v>
      </c>
      <c r="K1525" s="1">
        <v>-45</v>
      </c>
      <c r="L1525" s="1">
        <v>36</v>
      </c>
    </row>
    <row r="1526" spans="1:12" x14ac:dyDescent="0.2">
      <c r="A1526">
        <v>1525</v>
      </c>
      <c r="B1526">
        <v>1757006126.4231911</v>
      </c>
      <c r="C1526" s="1" t="s">
        <v>8</v>
      </c>
      <c r="D1526">
        <v>1</v>
      </c>
      <c r="E1526">
        <v>-44</v>
      </c>
      <c r="F1526" s="1" t="s">
        <v>9</v>
      </c>
      <c r="G1526">
        <v>548</v>
      </c>
      <c r="H1526">
        <v>7</v>
      </c>
      <c r="I1526">
        <v>156</v>
      </c>
      <c r="J1526" s="3">
        <v>1937</v>
      </c>
      <c r="K1526" s="1">
        <v>-45</v>
      </c>
      <c r="L1526" s="1">
        <v>36</v>
      </c>
    </row>
    <row r="1527" spans="1:12" x14ac:dyDescent="0.2">
      <c r="A1527">
        <v>1526</v>
      </c>
      <c r="B1527">
        <v>1757006126.437259</v>
      </c>
      <c r="C1527" s="1" t="s">
        <v>8</v>
      </c>
      <c r="D1527">
        <v>1</v>
      </c>
      <c r="E1527">
        <v>-44</v>
      </c>
      <c r="F1527" s="1" t="s">
        <v>9</v>
      </c>
      <c r="G1527">
        <v>536</v>
      </c>
      <c r="H1527">
        <v>7</v>
      </c>
      <c r="I1527">
        <v>156</v>
      </c>
      <c r="J1527" s="3">
        <v>1929</v>
      </c>
      <c r="K1527" s="1">
        <v>-45</v>
      </c>
      <c r="L1527" s="1">
        <v>36</v>
      </c>
    </row>
    <row r="1528" spans="1:12" x14ac:dyDescent="0.2">
      <c r="A1528">
        <v>1527</v>
      </c>
      <c r="B1528">
        <v>1757006126.4510651</v>
      </c>
      <c r="C1528" s="1" t="s">
        <v>8</v>
      </c>
      <c r="D1528">
        <v>1</v>
      </c>
      <c r="E1528">
        <v>-44</v>
      </c>
      <c r="F1528" s="1" t="s">
        <v>9</v>
      </c>
      <c r="G1528">
        <v>540</v>
      </c>
      <c r="H1528">
        <v>7</v>
      </c>
      <c r="I1528">
        <v>234</v>
      </c>
      <c r="J1528" s="3">
        <v>1938</v>
      </c>
      <c r="K1528" s="1">
        <v>-45</v>
      </c>
      <c r="L1528" s="1">
        <v>36</v>
      </c>
    </row>
    <row r="1529" spans="1:12" x14ac:dyDescent="0.2">
      <c r="A1529">
        <v>1528</v>
      </c>
      <c r="B1529">
        <v>1757006126.4656639</v>
      </c>
      <c r="C1529" s="1" t="s">
        <v>8</v>
      </c>
      <c r="D1529">
        <v>1</v>
      </c>
      <c r="E1529">
        <v>-44</v>
      </c>
      <c r="F1529" s="1" t="s">
        <v>9</v>
      </c>
      <c r="G1529">
        <v>516</v>
      </c>
      <c r="H1529">
        <v>7</v>
      </c>
      <c r="I1529">
        <v>390</v>
      </c>
      <c r="J1529" s="3">
        <v>1926</v>
      </c>
      <c r="K1529" s="1">
        <v>-45</v>
      </c>
      <c r="L1529" s="1">
        <v>36</v>
      </c>
    </row>
    <row r="1530" spans="1:12" x14ac:dyDescent="0.2">
      <c r="A1530">
        <v>1529</v>
      </c>
      <c r="B1530">
        <v>1757006126.4856949</v>
      </c>
      <c r="C1530" s="1" t="s">
        <v>8</v>
      </c>
      <c r="D1530">
        <v>1</v>
      </c>
      <c r="E1530">
        <v>-43</v>
      </c>
      <c r="F1530" s="1" t="s">
        <v>9</v>
      </c>
      <c r="G1530">
        <v>1180</v>
      </c>
      <c r="H1530">
        <v>8</v>
      </c>
      <c r="I1530">
        <v>195</v>
      </c>
      <c r="J1530" s="3">
        <v>1939</v>
      </c>
      <c r="K1530" s="1">
        <v>-45</v>
      </c>
      <c r="L1530" s="1">
        <v>36</v>
      </c>
    </row>
    <row r="1531" spans="1:12" x14ac:dyDescent="0.2">
      <c r="A1531">
        <v>1530</v>
      </c>
      <c r="B1531">
        <v>1757006126.4998679</v>
      </c>
      <c r="C1531" s="1" t="s">
        <v>8</v>
      </c>
      <c r="D1531">
        <v>1</v>
      </c>
      <c r="E1531">
        <v>-42</v>
      </c>
      <c r="F1531" s="1" t="s">
        <v>9</v>
      </c>
      <c r="G1531">
        <v>1184</v>
      </c>
      <c r="H1531">
        <v>8</v>
      </c>
      <c r="I1531">
        <v>117</v>
      </c>
      <c r="J1531" s="3">
        <v>1931</v>
      </c>
      <c r="K1531" s="1">
        <v>-45</v>
      </c>
      <c r="L1531" s="1">
        <v>36</v>
      </c>
    </row>
    <row r="1532" spans="1:12" x14ac:dyDescent="0.2">
      <c r="A1532">
        <v>1531</v>
      </c>
      <c r="B1532">
        <v>1757006126.513634</v>
      </c>
      <c r="C1532" s="1" t="s">
        <v>8</v>
      </c>
      <c r="D1532">
        <v>1</v>
      </c>
      <c r="E1532">
        <v>-42</v>
      </c>
      <c r="F1532" s="1" t="s">
        <v>9</v>
      </c>
      <c r="G1532">
        <v>1184</v>
      </c>
      <c r="H1532">
        <v>8</v>
      </c>
      <c r="I1532">
        <v>117</v>
      </c>
      <c r="J1532" s="3">
        <v>1927</v>
      </c>
      <c r="K1532" s="1">
        <v>-45</v>
      </c>
      <c r="L1532" s="1">
        <v>36</v>
      </c>
    </row>
    <row r="1533" spans="1:12" x14ac:dyDescent="0.2">
      <c r="A1533">
        <v>1532</v>
      </c>
      <c r="B1533">
        <v>1757006126.5279679</v>
      </c>
      <c r="C1533" s="1" t="s">
        <v>8</v>
      </c>
      <c r="D1533">
        <v>1</v>
      </c>
      <c r="E1533">
        <v>-42</v>
      </c>
      <c r="F1533" s="1" t="s">
        <v>9</v>
      </c>
      <c r="G1533">
        <v>1172</v>
      </c>
      <c r="H1533">
        <v>8</v>
      </c>
      <c r="I1533">
        <v>117</v>
      </c>
      <c r="J1533" s="3">
        <v>537</v>
      </c>
      <c r="K1533" s="1">
        <v>-42</v>
      </c>
      <c r="L1533" s="1">
        <v>37</v>
      </c>
    </row>
    <row r="1534" spans="1:12" x14ac:dyDescent="0.2">
      <c r="A1534">
        <v>1533</v>
      </c>
      <c r="B1534">
        <v>1757006126.5417559</v>
      </c>
      <c r="C1534" s="1" t="s">
        <v>8</v>
      </c>
      <c r="D1534">
        <v>1</v>
      </c>
      <c r="E1534">
        <v>-42</v>
      </c>
      <c r="F1534" s="1" t="s">
        <v>9</v>
      </c>
      <c r="G1534">
        <v>1180</v>
      </c>
      <c r="H1534">
        <v>8</v>
      </c>
      <c r="I1534">
        <v>117</v>
      </c>
      <c r="J1534" s="3">
        <v>532</v>
      </c>
      <c r="K1534" s="1">
        <v>-42</v>
      </c>
      <c r="L1534" s="1">
        <v>37</v>
      </c>
    </row>
    <row r="1535" spans="1:12" x14ac:dyDescent="0.2">
      <c r="A1535">
        <v>1534</v>
      </c>
      <c r="B1535">
        <v>1757006126.555402</v>
      </c>
      <c r="C1535" s="1" t="s">
        <v>8</v>
      </c>
      <c r="D1535">
        <v>1</v>
      </c>
      <c r="E1535">
        <v>-42</v>
      </c>
      <c r="F1535" s="1" t="s">
        <v>9</v>
      </c>
      <c r="G1535">
        <v>1172</v>
      </c>
      <c r="H1535">
        <v>8</v>
      </c>
      <c r="I1535">
        <v>156</v>
      </c>
      <c r="J1535" s="3">
        <v>533</v>
      </c>
      <c r="K1535" s="1">
        <v>-42</v>
      </c>
      <c r="L1535" s="1">
        <v>37</v>
      </c>
    </row>
    <row r="1536" spans="1:12" x14ac:dyDescent="0.2">
      <c r="A1536">
        <v>1535</v>
      </c>
      <c r="B1536">
        <v>1757006126.5698099</v>
      </c>
      <c r="C1536" s="1" t="s">
        <v>8</v>
      </c>
      <c r="D1536">
        <v>1</v>
      </c>
      <c r="E1536">
        <v>-42</v>
      </c>
      <c r="F1536" s="1" t="s">
        <v>9</v>
      </c>
      <c r="G1536">
        <v>1184</v>
      </c>
      <c r="H1536">
        <v>8</v>
      </c>
      <c r="I1536">
        <v>195</v>
      </c>
      <c r="J1536" s="3">
        <v>527</v>
      </c>
      <c r="K1536" s="1">
        <v>-42</v>
      </c>
      <c r="L1536" s="1">
        <v>37</v>
      </c>
    </row>
    <row r="1537" spans="1:12" x14ac:dyDescent="0.2">
      <c r="A1537">
        <v>1536</v>
      </c>
      <c r="B1537">
        <v>1757006126.5832889</v>
      </c>
      <c r="C1537" s="1" t="s">
        <v>8</v>
      </c>
      <c r="D1537">
        <v>1</v>
      </c>
      <c r="E1537">
        <v>-42</v>
      </c>
      <c r="F1537" s="1" t="s">
        <v>9</v>
      </c>
      <c r="G1537">
        <v>1184</v>
      </c>
      <c r="H1537">
        <v>8</v>
      </c>
      <c r="I1537">
        <v>117</v>
      </c>
      <c r="J1537" s="3">
        <v>534</v>
      </c>
      <c r="K1537" s="1">
        <v>-42</v>
      </c>
      <c r="L1537" s="1">
        <v>37</v>
      </c>
    </row>
    <row r="1538" spans="1:12" x14ac:dyDescent="0.2">
      <c r="A1538">
        <v>1537</v>
      </c>
      <c r="B1538">
        <v>1757006126.5971229</v>
      </c>
      <c r="C1538" s="1" t="s">
        <v>8</v>
      </c>
      <c r="D1538">
        <v>1</v>
      </c>
      <c r="E1538">
        <v>-42</v>
      </c>
      <c r="F1538" s="1" t="s">
        <v>9</v>
      </c>
      <c r="G1538">
        <v>1184</v>
      </c>
      <c r="H1538">
        <v>8</v>
      </c>
      <c r="I1538">
        <v>117</v>
      </c>
      <c r="J1538" s="3">
        <v>529</v>
      </c>
      <c r="K1538" s="1">
        <v>-42</v>
      </c>
      <c r="L1538" s="1">
        <v>37</v>
      </c>
    </row>
    <row r="1539" spans="1:12" x14ac:dyDescent="0.2">
      <c r="A1539">
        <v>1538</v>
      </c>
      <c r="B1539">
        <v>1757006126.611357</v>
      </c>
      <c r="C1539" s="1" t="s">
        <v>8</v>
      </c>
      <c r="D1539">
        <v>1</v>
      </c>
      <c r="E1539">
        <v>-42</v>
      </c>
      <c r="F1539" s="1" t="s">
        <v>9</v>
      </c>
      <c r="G1539">
        <v>1180</v>
      </c>
      <c r="H1539">
        <v>8</v>
      </c>
      <c r="I1539">
        <v>156</v>
      </c>
      <c r="J1539" s="3">
        <v>535</v>
      </c>
      <c r="K1539" s="1">
        <v>-42</v>
      </c>
      <c r="L1539" s="1">
        <v>37</v>
      </c>
    </row>
    <row r="1540" spans="1:12" x14ac:dyDescent="0.2">
      <c r="A1540">
        <v>1539</v>
      </c>
      <c r="B1540">
        <v>1757006126.6261261</v>
      </c>
      <c r="C1540" s="1" t="s">
        <v>8</v>
      </c>
      <c r="D1540">
        <v>1</v>
      </c>
      <c r="E1540">
        <v>-43</v>
      </c>
      <c r="F1540" s="1" t="s">
        <v>9</v>
      </c>
      <c r="G1540">
        <v>1176</v>
      </c>
      <c r="H1540">
        <v>8</v>
      </c>
      <c r="I1540">
        <v>195</v>
      </c>
      <c r="J1540" s="3">
        <v>531</v>
      </c>
      <c r="K1540" s="1">
        <v>-42</v>
      </c>
      <c r="L1540" s="1">
        <v>37</v>
      </c>
    </row>
    <row r="1541" spans="1:12" x14ac:dyDescent="0.2">
      <c r="A1541">
        <v>1540</v>
      </c>
      <c r="B1541">
        <v>1757006126.640707</v>
      </c>
      <c r="C1541" s="1" t="s">
        <v>8</v>
      </c>
      <c r="D1541">
        <v>1</v>
      </c>
      <c r="E1541">
        <v>-43</v>
      </c>
      <c r="F1541" s="1" t="s">
        <v>9</v>
      </c>
      <c r="G1541">
        <v>1180</v>
      </c>
      <c r="H1541">
        <v>8</v>
      </c>
      <c r="I1541">
        <v>195</v>
      </c>
      <c r="J1541" s="3">
        <v>536</v>
      </c>
      <c r="K1541" s="1">
        <v>-42</v>
      </c>
      <c r="L1541" s="1">
        <v>37</v>
      </c>
    </row>
    <row r="1542" spans="1:12" x14ac:dyDescent="0.2">
      <c r="A1542">
        <v>1541</v>
      </c>
      <c r="B1542">
        <v>1757006126.6554849</v>
      </c>
      <c r="C1542" s="1" t="s">
        <v>8</v>
      </c>
      <c r="D1542">
        <v>1</v>
      </c>
      <c r="E1542">
        <v>-43</v>
      </c>
      <c r="F1542" s="1" t="s">
        <v>9</v>
      </c>
      <c r="G1542">
        <v>1176</v>
      </c>
      <c r="H1542">
        <v>8</v>
      </c>
      <c r="I1542">
        <v>195</v>
      </c>
      <c r="J1542" s="3">
        <v>528</v>
      </c>
      <c r="K1542" s="1">
        <v>-42</v>
      </c>
      <c r="L1542" s="1">
        <v>37</v>
      </c>
    </row>
    <row r="1543" spans="1:12" x14ac:dyDescent="0.2">
      <c r="A1543">
        <v>1542</v>
      </c>
      <c r="B1543">
        <v>1757006126.6700079</v>
      </c>
      <c r="C1543" s="1" t="s">
        <v>8</v>
      </c>
      <c r="D1543">
        <v>1</v>
      </c>
      <c r="E1543">
        <v>-42</v>
      </c>
      <c r="F1543" s="1" t="s">
        <v>9</v>
      </c>
      <c r="G1543">
        <v>1188</v>
      </c>
      <c r="H1543">
        <v>8</v>
      </c>
      <c r="I1543">
        <v>78</v>
      </c>
      <c r="J1543" s="3">
        <v>538</v>
      </c>
      <c r="K1543" s="1">
        <v>-42</v>
      </c>
      <c r="L1543" s="1">
        <v>37</v>
      </c>
    </row>
    <row r="1544" spans="1:12" x14ac:dyDescent="0.2">
      <c r="A1544">
        <v>1543</v>
      </c>
      <c r="B1544">
        <v>1757006126.691154</v>
      </c>
      <c r="C1544" s="1" t="s">
        <v>8</v>
      </c>
      <c r="D1544">
        <v>1</v>
      </c>
      <c r="E1544">
        <v>-41</v>
      </c>
      <c r="F1544" s="1" t="s">
        <v>9</v>
      </c>
      <c r="G1544">
        <v>3048</v>
      </c>
      <c r="H1544">
        <v>9</v>
      </c>
      <c r="I1544">
        <v>39</v>
      </c>
      <c r="J1544" s="3">
        <v>525</v>
      </c>
      <c r="K1544" s="1">
        <v>-42</v>
      </c>
      <c r="L1544" s="1">
        <v>37</v>
      </c>
    </row>
    <row r="1545" spans="1:12" x14ac:dyDescent="0.2">
      <c r="A1545">
        <v>1544</v>
      </c>
      <c r="B1545">
        <v>1757006126.7056501</v>
      </c>
      <c r="C1545" s="1" t="s">
        <v>8</v>
      </c>
      <c r="D1545">
        <v>1</v>
      </c>
      <c r="E1545">
        <v>-41</v>
      </c>
      <c r="F1545" s="1" t="s">
        <v>9</v>
      </c>
      <c r="G1545">
        <v>3040</v>
      </c>
      <c r="H1545">
        <v>9</v>
      </c>
      <c r="I1545">
        <v>78</v>
      </c>
      <c r="J1545" s="3">
        <v>526</v>
      </c>
      <c r="K1545" s="1">
        <v>-42</v>
      </c>
      <c r="L1545" s="1">
        <v>37</v>
      </c>
    </row>
    <row r="1546" spans="1:12" x14ac:dyDescent="0.2">
      <c r="A1546">
        <v>1545</v>
      </c>
      <c r="B1546">
        <v>1757006126.7200861</v>
      </c>
      <c r="C1546" s="1" t="s">
        <v>8</v>
      </c>
      <c r="D1546">
        <v>1</v>
      </c>
      <c r="E1546">
        <v>-41</v>
      </c>
      <c r="F1546" s="1" t="s">
        <v>9</v>
      </c>
      <c r="G1546">
        <v>3040</v>
      </c>
      <c r="H1546">
        <v>9</v>
      </c>
      <c r="I1546">
        <v>156</v>
      </c>
      <c r="J1546" s="3">
        <v>530</v>
      </c>
      <c r="K1546" s="1">
        <v>-43</v>
      </c>
      <c r="L1546" s="1">
        <v>37</v>
      </c>
    </row>
    <row r="1547" spans="1:12" x14ac:dyDescent="0.2">
      <c r="A1547">
        <v>1546</v>
      </c>
      <c r="B1547">
        <v>1757006126.734242</v>
      </c>
      <c r="C1547" s="1" t="s">
        <v>8</v>
      </c>
      <c r="D1547">
        <v>1</v>
      </c>
      <c r="E1547">
        <v>-41</v>
      </c>
      <c r="F1547" s="1" t="s">
        <v>9</v>
      </c>
      <c r="G1547">
        <v>3032</v>
      </c>
      <c r="H1547">
        <v>9</v>
      </c>
      <c r="I1547">
        <v>78</v>
      </c>
      <c r="J1547" s="3">
        <v>524</v>
      </c>
      <c r="K1547" s="1">
        <v>-42</v>
      </c>
      <c r="L1547" s="1">
        <v>37</v>
      </c>
    </row>
    <row r="1548" spans="1:12" x14ac:dyDescent="0.2">
      <c r="A1548">
        <v>1547</v>
      </c>
      <c r="B1548">
        <v>1757006126.7485869</v>
      </c>
      <c r="C1548" s="1" t="s">
        <v>8</v>
      </c>
      <c r="D1548">
        <v>1</v>
      </c>
      <c r="E1548">
        <v>-41</v>
      </c>
      <c r="F1548" s="1" t="s">
        <v>9</v>
      </c>
      <c r="G1548">
        <v>3044</v>
      </c>
      <c r="H1548">
        <v>9</v>
      </c>
      <c r="I1548">
        <v>78</v>
      </c>
      <c r="J1548" s="3">
        <v>1232</v>
      </c>
      <c r="K1548" s="1">
        <v>-42</v>
      </c>
      <c r="L1548" s="1">
        <v>37</v>
      </c>
    </row>
    <row r="1549" spans="1:12" x14ac:dyDescent="0.2">
      <c r="A1549">
        <v>1548</v>
      </c>
      <c r="B1549">
        <v>1757006126.7632489</v>
      </c>
      <c r="C1549" s="1" t="s">
        <v>8</v>
      </c>
      <c r="D1549">
        <v>1</v>
      </c>
      <c r="E1549">
        <v>-41</v>
      </c>
      <c r="F1549" s="1" t="s">
        <v>9</v>
      </c>
      <c r="G1549">
        <v>3044</v>
      </c>
      <c r="H1549">
        <v>9</v>
      </c>
      <c r="I1549">
        <v>156</v>
      </c>
      <c r="J1549" s="3">
        <v>1239</v>
      </c>
      <c r="K1549" s="1">
        <v>-42</v>
      </c>
      <c r="L1549" s="1">
        <v>37</v>
      </c>
    </row>
    <row r="1550" spans="1:12" x14ac:dyDescent="0.2">
      <c r="A1550">
        <v>1549</v>
      </c>
      <c r="B1550">
        <v>1757006126.777878</v>
      </c>
      <c r="C1550" s="1" t="s">
        <v>8</v>
      </c>
      <c r="D1550">
        <v>1</v>
      </c>
      <c r="E1550">
        <v>-41</v>
      </c>
      <c r="F1550" s="1" t="s">
        <v>9</v>
      </c>
      <c r="G1550">
        <v>3036</v>
      </c>
      <c r="H1550">
        <v>9</v>
      </c>
      <c r="I1550">
        <v>156</v>
      </c>
      <c r="J1550" s="3">
        <v>1233</v>
      </c>
      <c r="K1550" s="1">
        <v>-42</v>
      </c>
      <c r="L1550" s="1">
        <v>37</v>
      </c>
    </row>
    <row r="1551" spans="1:12" x14ac:dyDescent="0.2">
      <c r="A1551">
        <v>1550</v>
      </c>
      <c r="B1551">
        <v>1757006126.7923019</v>
      </c>
      <c r="C1551" s="1" t="s">
        <v>8</v>
      </c>
      <c r="D1551">
        <v>1</v>
      </c>
      <c r="E1551">
        <v>-41</v>
      </c>
      <c r="F1551" s="1" t="s">
        <v>9</v>
      </c>
      <c r="G1551">
        <v>3052</v>
      </c>
      <c r="H1551">
        <v>9</v>
      </c>
      <c r="I1551">
        <v>0</v>
      </c>
      <c r="J1551" s="3">
        <v>1240</v>
      </c>
      <c r="K1551" s="1">
        <v>-43</v>
      </c>
      <c r="L1551" s="1">
        <v>37</v>
      </c>
    </row>
    <row r="1552" spans="1:12" x14ac:dyDescent="0.2">
      <c r="A1552">
        <v>1551</v>
      </c>
      <c r="B1552">
        <v>1757006126.8061481</v>
      </c>
      <c r="C1552" s="1" t="s">
        <v>8</v>
      </c>
      <c r="D1552">
        <v>1</v>
      </c>
      <c r="E1552">
        <v>-41</v>
      </c>
      <c r="F1552" s="1" t="s">
        <v>9</v>
      </c>
      <c r="G1552">
        <v>3052</v>
      </c>
      <c r="H1552">
        <v>9</v>
      </c>
      <c r="I1552">
        <v>0</v>
      </c>
      <c r="J1552" s="3">
        <v>1235</v>
      </c>
      <c r="K1552" s="1">
        <v>-42</v>
      </c>
      <c r="L1552" s="1">
        <v>37</v>
      </c>
    </row>
    <row r="1553" spans="1:12" x14ac:dyDescent="0.2">
      <c r="A1553">
        <v>1552</v>
      </c>
      <c r="B1553">
        <v>1757006126.8206611</v>
      </c>
      <c r="C1553" s="1" t="s">
        <v>8</v>
      </c>
      <c r="D1553">
        <v>1</v>
      </c>
      <c r="E1553">
        <v>-41</v>
      </c>
      <c r="F1553" s="1" t="s">
        <v>9</v>
      </c>
      <c r="G1553">
        <v>3048</v>
      </c>
      <c r="H1553">
        <v>9</v>
      </c>
      <c r="I1553">
        <v>39</v>
      </c>
      <c r="J1553" s="3">
        <v>1241</v>
      </c>
      <c r="K1553" s="1">
        <v>-43</v>
      </c>
      <c r="L1553" s="1">
        <v>37</v>
      </c>
    </row>
    <row r="1554" spans="1:12" x14ac:dyDescent="0.2">
      <c r="A1554">
        <v>1553</v>
      </c>
      <c r="B1554">
        <v>1757006126.8347189</v>
      </c>
      <c r="C1554" s="1" t="s">
        <v>8</v>
      </c>
      <c r="D1554">
        <v>1</v>
      </c>
      <c r="E1554">
        <v>-41</v>
      </c>
      <c r="F1554" s="1" t="s">
        <v>9</v>
      </c>
      <c r="G1554">
        <v>3052</v>
      </c>
      <c r="H1554">
        <v>9</v>
      </c>
      <c r="I1554">
        <v>0</v>
      </c>
      <c r="J1554" s="3">
        <v>1237</v>
      </c>
      <c r="K1554" s="1">
        <v>-42</v>
      </c>
      <c r="L1554" s="1">
        <v>37</v>
      </c>
    </row>
    <row r="1555" spans="1:12" x14ac:dyDescent="0.2">
      <c r="A1555">
        <v>1554</v>
      </c>
      <c r="B1555">
        <v>1757006126.8491609</v>
      </c>
      <c r="C1555" s="1" t="s">
        <v>8</v>
      </c>
      <c r="D1555">
        <v>1</v>
      </c>
      <c r="E1555">
        <v>-41</v>
      </c>
      <c r="F1555" s="1" t="s">
        <v>9</v>
      </c>
      <c r="G1555">
        <v>3048</v>
      </c>
      <c r="H1555">
        <v>9</v>
      </c>
      <c r="I1555">
        <v>39</v>
      </c>
      <c r="J1555" s="3">
        <v>1242</v>
      </c>
      <c r="K1555" s="1">
        <v>-42</v>
      </c>
      <c r="L1555" s="1">
        <v>37</v>
      </c>
    </row>
    <row r="1556" spans="1:12" x14ac:dyDescent="0.2">
      <c r="A1556">
        <v>1555</v>
      </c>
      <c r="B1556">
        <v>1757006126.8636</v>
      </c>
      <c r="C1556" s="1" t="s">
        <v>8</v>
      </c>
      <c r="D1556">
        <v>1</v>
      </c>
      <c r="E1556">
        <v>-41</v>
      </c>
      <c r="F1556" s="1" t="s">
        <v>9</v>
      </c>
      <c r="G1556">
        <v>3040</v>
      </c>
      <c r="H1556">
        <v>9</v>
      </c>
      <c r="I1556">
        <v>117</v>
      </c>
      <c r="J1556" s="3">
        <v>1234</v>
      </c>
      <c r="K1556" s="1">
        <v>-42</v>
      </c>
      <c r="L1556" s="1">
        <v>37</v>
      </c>
    </row>
    <row r="1557" spans="1:12" x14ac:dyDescent="0.2">
      <c r="A1557">
        <v>1556</v>
      </c>
      <c r="B1557">
        <v>1757006126.8785939</v>
      </c>
      <c r="C1557" s="1" t="s">
        <v>8</v>
      </c>
      <c r="D1557">
        <v>1</v>
      </c>
      <c r="E1557">
        <v>-41</v>
      </c>
      <c r="F1557" s="1" t="s">
        <v>9</v>
      </c>
      <c r="G1557">
        <v>3052</v>
      </c>
      <c r="H1557">
        <v>9</v>
      </c>
      <c r="I1557">
        <v>0</v>
      </c>
      <c r="J1557" s="3">
        <v>1243</v>
      </c>
      <c r="K1557" s="1">
        <v>-43</v>
      </c>
      <c r="L1557" s="1">
        <v>37</v>
      </c>
    </row>
    <row r="1558" spans="1:12" x14ac:dyDescent="0.2">
      <c r="A1558">
        <v>1557</v>
      </c>
      <c r="B1558">
        <v>1757006126.8990591</v>
      </c>
      <c r="C1558" s="1" t="s">
        <v>8</v>
      </c>
      <c r="D1558">
        <v>1</v>
      </c>
      <c r="E1558">
        <v>-43</v>
      </c>
      <c r="F1558" s="1" t="s">
        <v>9</v>
      </c>
      <c r="G1558">
        <v>484</v>
      </c>
      <c r="H1558">
        <v>10</v>
      </c>
      <c r="I1558">
        <v>0</v>
      </c>
      <c r="J1558" s="3">
        <v>1238</v>
      </c>
      <c r="K1558" s="1">
        <v>-42</v>
      </c>
      <c r="L1558" s="1">
        <v>37</v>
      </c>
    </row>
    <row r="1559" spans="1:12" x14ac:dyDescent="0.2">
      <c r="A1559">
        <v>1558</v>
      </c>
      <c r="B1559">
        <v>1757006126.91311</v>
      </c>
      <c r="C1559" s="1" t="s">
        <v>8</v>
      </c>
      <c r="D1559">
        <v>1</v>
      </c>
      <c r="E1559">
        <v>-43</v>
      </c>
      <c r="F1559" s="1" t="s">
        <v>9</v>
      </c>
      <c r="G1559">
        <v>496</v>
      </c>
      <c r="H1559">
        <v>10</v>
      </c>
      <c r="I1559">
        <v>-78</v>
      </c>
      <c r="J1559" s="3">
        <v>1244</v>
      </c>
      <c r="K1559" s="1">
        <v>-43</v>
      </c>
      <c r="L1559" s="1">
        <v>37</v>
      </c>
    </row>
    <row r="1560" spans="1:12" x14ac:dyDescent="0.2">
      <c r="A1560">
        <v>1559</v>
      </c>
      <c r="B1560">
        <v>1757006126.9275</v>
      </c>
      <c r="C1560" s="1" t="s">
        <v>8</v>
      </c>
      <c r="D1560">
        <v>1</v>
      </c>
      <c r="E1560">
        <v>-43</v>
      </c>
      <c r="F1560" s="1" t="s">
        <v>9</v>
      </c>
      <c r="G1560">
        <v>484</v>
      </c>
      <c r="H1560">
        <v>10</v>
      </c>
      <c r="I1560">
        <v>0</v>
      </c>
      <c r="J1560" s="3">
        <v>1236</v>
      </c>
      <c r="K1560" s="1">
        <v>-42</v>
      </c>
      <c r="L1560" s="1">
        <v>37</v>
      </c>
    </row>
    <row r="1561" spans="1:12" x14ac:dyDescent="0.2">
      <c r="A1561">
        <v>1560</v>
      </c>
      <c r="B1561">
        <v>1757006126.9407101</v>
      </c>
      <c r="C1561" s="1" t="s">
        <v>8</v>
      </c>
      <c r="D1561">
        <v>1</v>
      </c>
      <c r="E1561">
        <v>-43</v>
      </c>
      <c r="F1561" s="1" t="s">
        <v>9</v>
      </c>
      <c r="G1561">
        <v>488</v>
      </c>
      <c r="H1561">
        <v>10</v>
      </c>
      <c r="I1561">
        <v>0</v>
      </c>
      <c r="J1561" s="3">
        <v>1245</v>
      </c>
      <c r="K1561" s="1">
        <v>-42</v>
      </c>
      <c r="L1561" s="1">
        <v>37</v>
      </c>
    </row>
    <row r="1562" spans="1:12" x14ac:dyDescent="0.2">
      <c r="A1562">
        <v>1561</v>
      </c>
      <c r="B1562">
        <v>1757006126.954845</v>
      </c>
      <c r="C1562" s="1" t="s">
        <v>8</v>
      </c>
      <c r="D1562">
        <v>1</v>
      </c>
      <c r="E1562">
        <v>-43</v>
      </c>
      <c r="F1562" s="1" t="s">
        <v>9</v>
      </c>
      <c r="G1562">
        <v>484</v>
      </c>
      <c r="H1562">
        <v>10</v>
      </c>
      <c r="I1562">
        <v>156</v>
      </c>
      <c r="J1562" s="3">
        <v>1940</v>
      </c>
      <c r="K1562" s="1">
        <v>-43</v>
      </c>
      <c r="L1562" s="1">
        <v>37</v>
      </c>
    </row>
    <row r="1563" spans="1:12" x14ac:dyDescent="0.2">
      <c r="A1563">
        <v>1562</v>
      </c>
      <c r="B1563">
        <v>1757006126.9690521</v>
      </c>
      <c r="C1563" s="1" t="s">
        <v>8</v>
      </c>
      <c r="D1563">
        <v>1</v>
      </c>
      <c r="E1563">
        <v>-43</v>
      </c>
      <c r="F1563" s="1" t="s">
        <v>9</v>
      </c>
      <c r="G1563">
        <v>480</v>
      </c>
      <c r="H1563">
        <v>10</v>
      </c>
      <c r="I1563">
        <v>156</v>
      </c>
      <c r="J1563" s="3">
        <v>1948</v>
      </c>
      <c r="K1563" s="1">
        <v>-43</v>
      </c>
      <c r="L1563" s="1">
        <v>37</v>
      </c>
    </row>
    <row r="1564" spans="1:12" x14ac:dyDescent="0.2">
      <c r="A1564">
        <v>1563</v>
      </c>
      <c r="B1564">
        <v>1757006126.9828589</v>
      </c>
      <c r="C1564" s="1" t="s">
        <v>8</v>
      </c>
      <c r="D1564">
        <v>1</v>
      </c>
      <c r="E1564">
        <v>-43</v>
      </c>
      <c r="F1564" s="1" t="s">
        <v>9</v>
      </c>
      <c r="G1564">
        <v>500</v>
      </c>
      <c r="H1564">
        <v>10</v>
      </c>
      <c r="I1564">
        <v>-78</v>
      </c>
      <c r="J1564" s="3">
        <v>1942</v>
      </c>
      <c r="K1564" s="1">
        <v>-43</v>
      </c>
      <c r="L1564" s="1">
        <v>37</v>
      </c>
    </row>
    <row r="1565" spans="1:12" x14ac:dyDescent="0.2">
      <c r="A1565">
        <v>1564</v>
      </c>
      <c r="B1565">
        <v>1757006126.9960499</v>
      </c>
      <c r="C1565" s="1" t="s">
        <v>8</v>
      </c>
      <c r="D1565">
        <v>1</v>
      </c>
      <c r="E1565">
        <v>-43</v>
      </c>
      <c r="F1565" s="1" t="s">
        <v>9</v>
      </c>
      <c r="G1565">
        <v>496</v>
      </c>
      <c r="H1565">
        <v>10</v>
      </c>
      <c r="I1565">
        <v>0</v>
      </c>
      <c r="J1565" s="3">
        <v>1949</v>
      </c>
      <c r="K1565" s="1">
        <v>-43</v>
      </c>
      <c r="L1565" s="1">
        <v>37</v>
      </c>
    </row>
    <row r="1566" spans="1:12" x14ac:dyDescent="0.2">
      <c r="A1566">
        <v>1565</v>
      </c>
      <c r="B1566">
        <v>1757006127.0102019</v>
      </c>
      <c r="C1566" s="1" t="s">
        <v>8</v>
      </c>
      <c r="D1566">
        <v>1</v>
      </c>
      <c r="E1566">
        <v>-43</v>
      </c>
      <c r="F1566" s="1" t="s">
        <v>9</v>
      </c>
      <c r="G1566">
        <v>484</v>
      </c>
      <c r="H1566">
        <v>10</v>
      </c>
      <c r="I1566">
        <v>117</v>
      </c>
      <c r="J1566" s="3">
        <v>1944</v>
      </c>
      <c r="K1566" s="1">
        <v>-43</v>
      </c>
      <c r="L1566" s="1">
        <v>37</v>
      </c>
    </row>
    <row r="1567" spans="1:12" x14ac:dyDescent="0.2">
      <c r="A1567">
        <v>1566</v>
      </c>
      <c r="B1567">
        <v>1757006127.0245171</v>
      </c>
      <c r="C1567" s="1" t="s">
        <v>8</v>
      </c>
      <c r="D1567">
        <v>1</v>
      </c>
      <c r="E1567">
        <v>-43</v>
      </c>
      <c r="F1567" s="1" t="s">
        <v>9</v>
      </c>
      <c r="G1567">
        <v>500</v>
      </c>
      <c r="H1567">
        <v>10</v>
      </c>
      <c r="I1567">
        <v>-78</v>
      </c>
      <c r="J1567" s="3">
        <v>1950</v>
      </c>
      <c r="K1567" s="1">
        <v>-43</v>
      </c>
      <c r="L1567" s="1">
        <v>37</v>
      </c>
    </row>
    <row r="1568" spans="1:12" x14ac:dyDescent="0.2">
      <c r="A1568">
        <v>1567</v>
      </c>
      <c r="B1568">
        <v>1757006127.0380459</v>
      </c>
      <c r="C1568" s="1" t="s">
        <v>8</v>
      </c>
      <c r="D1568">
        <v>1</v>
      </c>
      <c r="E1568">
        <v>-43</v>
      </c>
      <c r="F1568" s="1" t="s">
        <v>9</v>
      </c>
      <c r="G1568">
        <v>472</v>
      </c>
      <c r="H1568">
        <v>10</v>
      </c>
      <c r="I1568">
        <v>273</v>
      </c>
      <c r="J1568" s="3">
        <v>1946</v>
      </c>
      <c r="K1568" s="1">
        <v>-43</v>
      </c>
      <c r="L1568" s="1">
        <v>37</v>
      </c>
    </row>
    <row r="1569" spans="1:12" x14ac:dyDescent="0.2">
      <c r="A1569">
        <v>1568</v>
      </c>
      <c r="B1569">
        <v>1757006127.0519421</v>
      </c>
      <c r="C1569" s="1" t="s">
        <v>8</v>
      </c>
      <c r="D1569">
        <v>1</v>
      </c>
      <c r="E1569">
        <v>-43</v>
      </c>
      <c r="F1569" s="1" t="s">
        <v>9</v>
      </c>
      <c r="G1569">
        <v>488</v>
      </c>
      <c r="H1569">
        <v>10</v>
      </c>
      <c r="I1569">
        <v>78</v>
      </c>
      <c r="J1569" s="3">
        <v>1951</v>
      </c>
      <c r="K1569" s="1">
        <v>-43</v>
      </c>
      <c r="L1569" s="1">
        <v>37</v>
      </c>
    </row>
    <row r="1570" spans="1:12" x14ac:dyDescent="0.2">
      <c r="A1570">
        <v>1569</v>
      </c>
      <c r="B1570">
        <v>1757006127.06601</v>
      </c>
      <c r="C1570" s="1" t="s">
        <v>8</v>
      </c>
      <c r="D1570">
        <v>1</v>
      </c>
      <c r="E1570">
        <v>-43</v>
      </c>
      <c r="F1570" s="1" t="s">
        <v>9</v>
      </c>
      <c r="G1570">
        <v>496</v>
      </c>
      <c r="H1570">
        <v>10</v>
      </c>
      <c r="I1570">
        <v>117</v>
      </c>
      <c r="J1570" s="3">
        <v>1943</v>
      </c>
      <c r="K1570" s="1">
        <v>-43</v>
      </c>
      <c r="L1570" s="1">
        <v>37</v>
      </c>
    </row>
    <row r="1571" spans="1:12" x14ac:dyDescent="0.2">
      <c r="A1571">
        <v>1570</v>
      </c>
      <c r="B1571">
        <v>1757006127.0800891</v>
      </c>
      <c r="C1571" s="1" t="s">
        <v>8</v>
      </c>
      <c r="D1571">
        <v>1</v>
      </c>
      <c r="E1571">
        <v>-43</v>
      </c>
      <c r="F1571" s="1" t="s">
        <v>9</v>
      </c>
      <c r="G1571">
        <v>500</v>
      </c>
      <c r="H1571">
        <v>10</v>
      </c>
      <c r="I1571">
        <v>-39</v>
      </c>
      <c r="J1571" s="3">
        <v>1952</v>
      </c>
      <c r="K1571" s="1">
        <v>-43</v>
      </c>
      <c r="L1571" s="1">
        <v>37</v>
      </c>
    </row>
    <row r="1572" spans="1:12" x14ac:dyDescent="0.2">
      <c r="A1572">
        <v>1571</v>
      </c>
      <c r="B1572">
        <v>1757006127.0940089</v>
      </c>
      <c r="C1572" s="1" t="s">
        <v>8</v>
      </c>
      <c r="D1572">
        <v>1</v>
      </c>
      <c r="E1572">
        <v>-43</v>
      </c>
      <c r="F1572" s="1" t="s">
        <v>9</v>
      </c>
      <c r="G1572">
        <v>496</v>
      </c>
      <c r="H1572">
        <v>10</v>
      </c>
      <c r="I1572">
        <v>39</v>
      </c>
      <c r="J1572" s="3">
        <v>1947</v>
      </c>
      <c r="K1572" s="1">
        <v>-43</v>
      </c>
      <c r="L1572" s="1">
        <v>37</v>
      </c>
    </row>
    <row r="1573" spans="1:12" x14ac:dyDescent="0.2">
      <c r="A1573">
        <v>1572</v>
      </c>
      <c r="B1573">
        <v>1757006127.114274</v>
      </c>
      <c r="C1573" s="1" t="s">
        <v>8</v>
      </c>
      <c r="D1573">
        <v>1</v>
      </c>
      <c r="E1573">
        <v>-43</v>
      </c>
      <c r="F1573" s="1" t="s">
        <v>9</v>
      </c>
      <c r="G1573">
        <v>188</v>
      </c>
      <c r="H1573">
        <v>11</v>
      </c>
      <c r="I1573">
        <v>234</v>
      </c>
      <c r="J1573" s="3">
        <v>1953</v>
      </c>
      <c r="K1573" s="1">
        <v>-43</v>
      </c>
      <c r="L1573" s="1">
        <v>37</v>
      </c>
    </row>
    <row r="1574" spans="1:12" x14ac:dyDescent="0.2">
      <c r="A1574">
        <v>1573</v>
      </c>
      <c r="B1574">
        <v>1757006127.1278601</v>
      </c>
      <c r="C1574" s="1" t="s">
        <v>8</v>
      </c>
      <c r="D1574">
        <v>1</v>
      </c>
      <c r="E1574">
        <v>-42</v>
      </c>
      <c r="F1574" s="1" t="s">
        <v>9</v>
      </c>
      <c r="G1574">
        <v>192</v>
      </c>
      <c r="H1574">
        <v>11</v>
      </c>
      <c r="I1574">
        <v>195</v>
      </c>
      <c r="J1574" s="3">
        <v>1945</v>
      </c>
      <c r="K1574" s="1">
        <v>-43</v>
      </c>
      <c r="L1574" s="1">
        <v>37</v>
      </c>
    </row>
    <row r="1575" spans="1:12" x14ac:dyDescent="0.2">
      <c r="A1575">
        <v>1574</v>
      </c>
      <c r="B1575">
        <v>1757006127.1417301</v>
      </c>
      <c r="C1575" s="1" t="s">
        <v>8</v>
      </c>
      <c r="D1575">
        <v>1</v>
      </c>
      <c r="E1575">
        <v>-42</v>
      </c>
      <c r="F1575" s="1" t="s">
        <v>9</v>
      </c>
      <c r="G1575">
        <v>196</v>
      </c>
      <c r="H1575">
        <v>11</v>
      </c>
      <c r="I1575">
        <v>156</v>
      </c>
      <c r="J1575" s="3">
        <v>1941</v>
      </c>
      <c r="K1575" s="1">
        <v>-43</v>
      </c>
      <c r="L1575" s="1">
        <v>37</v>
      </c>
    </row>
    <row r="1576" spans="1:12" x14ac:dyDescent="0.2">
      <c r="A1576">
        <v>1575</v>
      </c>
      <c r="B1576">
        <v>1757006127.1556439</v>
      </c>
      <c r="C1576" s="1" t="s">
        <v>8</v>
      </c>
      <c r="D1576">
        <v>1</v>
      </c>
      <c r="E1576">
        <v>-43</v>
      </c>
      <c r="F1576" s="1" t="s">
        <v>9</v>
      </c>
      <c r="G1576">
        <v>196</v>
      </c>
      <c r="H1576">
        <v>11</v>
      </c>
      <c r="I1576">
        <v>195</v>
      </c>
      <c r="J1576" s="3">
        <v>546</v>
      </c>
      <c r="K1576" s="1">
        <v>-40</v>
      </c>
      <c r="L1576" s="1">
        <v>38</v>
      </c>
    </row>
    <row r="1577" spans="1:12" x14ac:dyDescent="0.2">
      <c r="A1577">
        <v>1576</v>
      </c>
      <c r="B1577">
        <v>1757006127.1699009</v>
      </c>
      <c r="C1577" s="1" t="s">
        <v>8</v>
      </c>
      <c r="D1577">
        <v>1</v>
      </c>
      <c r="E1577">
        <v>-42</v>
      </c>
      <c r="F1577" s="1" t="s">
        <v>9</v>
      </c>
      <c r="G1577">
        <v>188</v>
      </c>
      <c r="H1577">
        <v>11</v>
      </c>
      <c r="I1577">
        <v>273</v>
      </c>
      <c r="J1577" s="3">
        <v>548</v>
      </c>
      <c r="K1577" s="1">
        <v>-40</v>
      </c>
      <c r="L1577" s="1">
        <v>38</v>
      </c>
    </row>
    <row r="1578" spans="1:12" x14ac:dyDescent="0.2">
      <c r="A1578">
        <v>1577</v>
      </c>
      <c r="B1578">
        <v>1757006127.183804</v>
      </c>
      <c r="C1578" s="1" t="s">
        <v>8</v>
      </c>
      <c r="D1578">
        <v>1</v>
      </c>
      <c r="E1578">
        <v>-42</v>
      </c>
      <c r="F1578" s="1" t="s">
        <v>9</v>
      </c>
      <c r="G1578">
        <v>200</v>
      </c>
      <c r="H1578">
        <v>11</v>
      </c>
      <c r="I1578">
        <v>117</v>
      </c>
      <c r="J1578" s="3">
        <v>540</v>
      </c>
      <c r="K1578" s="1">
        <v>-40</v>
      </c>
      <c r="L1578" s="1">
        <v>38</v>
      </c>
    </row>
    <row r="1579" spans="1:12" x14ac:dyDescent="0.2">
      <c r="A1579">
        <v>1578</v>
      </c>
      <c r="B1579">
        <v>1757006127.197777</v>
      </c>
      <c r="C1579" s="1" t="s">
        <v>8</v>
      </c>
      <c r="D1579">
        <v>1</v>
      </c>
      <c r="E1579">
        <v>-43</v>
      </c>
      <c r="F1579" s="1" t="s">
        <v>9</v>
      </c>
      <c r="G1579">
        <v>196</v>
      </c>
      <c r="H1579">
        <v>11</v>
      </c>
      <c r="I1579">
        <v>78</v>
      </c>
      <c r="J1579" s="3">
        <v>549</v>
      </c>
      <c r="K1579" s="1">
        <v>-40</v>
      </c>
      <c r="L1579" s="1">
        <v>38</v>
      </c>
    </row>
    <row r="1580" spans="1:12" x14ac:dyDescent="0.2">
      <c r="A1580">
        <v>1579</v>
      </c>
      <c r="B1580">
        <v>1757006127.2112069</v>
      </c>
      <c r="C1580" s="1" t="s">
        <v>8</v>
      </c>
      <c r="D1580">
        <v>1</v>
      </c>
      <c r="E1580">
        <v>-43</v>
      </c>
      <c r="F1580" s="1" t="s">
        <v>9</v>
      </c>
      <c r="G1580">
        <v>192</v>
      </c>
      <c r="H1580">
        <v>11</v>
      </c>
      <c r="I1580">
        <v>156</v>
      </c>
      <c r="J1580" s="3">
        <v>543</v>
      </c>
      <c r="K1580" s="1">
        <v>-40</v>
      </c>
      <c r="L1580" s="1">
        <v>38</v>
      </c>
    </row>
    <row r="1581" spans="1:12" x14ac:dyDescent="0.2">
      <c r="A1581">
        <v>1580</v>
      </c>
      <c r="B1581">
        <v>1757006127.2255061</v>
      </c>
      <c r="C1581" s="1" t="s">
        <v>8</v>
      </c>
      <c r="D1581">
        <v>1</v>
      </c>
      <c r="E1581">
        <v>-43</v>
      </c>
      <c r="F1581" s="1" t="s">
        <v>9</v>
      </c>
      <c r="G1581">
        <v>192</v>
      </c>
      <c r="H1581">
        <v>11</v>
      </c>
      <c r="I1581">
        <v>156</v>
      </c>
      <c r="J1581" s="3">
        <v>550</v>
      </c>
      <c r="K1581" s="1">
        <v>-40</v>
      </c>
      <c r="L1581" s="1">
        <v>38</v>
      </c>
    </row>
    <row r="1582" spans="1:12" x14ac:dyDescent="0.2">
      <c r="A1582">
        <v>1581</v>
      </c>
      <c r="B1582">
        <v>1757006127.2388339</v>
      </c>
      <c r="C1582" s="1" t="s">
        <v>8</v>
      </c>
      <c r="D1582">
        <v>1</v>
      </c>
      <c r="E1582">
        <v>-42</v>
      </c>
      <c r="F1582" s="1" t="s">
        <v>9</v>
      </c>
      <c r="G1582">
        <v>192</v>
      </c>
      <c r="H1582">
        <v>11</v>
      </c>
      <c r="I1582">
        <v>195</v>
      </c>
      <c r="J1582" s="3">
        <v>545</v>
      </c>
      <c r="K1582" s="1">
        <v>-40</v>
      </c>
      <c r="L1582" s="1">
        <v>38</v>
      </c>
    </row>
    <row r="1583" spans="1:12" x14ac:dyDescent="0.2">
      <c r="A1583">
        <v>1582</v>
      </c>
      <c r="B1583">
        <v>1757006127.2529769</v>
      </c>
      <c r="C1583" s="1" t="s">
        <v>8</v>
      </c>
      <c r="D1583">
        <v>1</v>
      </c>
      <c r="E1583">
        <v>-42</v>
      </c>
      <c r="F1583" s="1" t="s">
        <v>9</v>
      </c>
      <c r="G1583">
        <v>204</v>
      </c>
      <c r="H1583">
        <v>11</v>
      </c>
      <c r="I1583">
        <v>39</v>
      </c>
      <c r="J1583" s="3">
        <v>551</v>
      </c>
      <c r="K1583" s="1">
        <v>-40</v>
      </c>
      <c r="L1583" s="1">
        <v>38</v>
      </c>
    </row>
    <row r="1584" spans="1:12" x14ac:dyDescent="0.2">
      <c r="A1584">
        <v>1583</v>
      </c>
      <c r="B1584">
        <v>1757006127.2670791</v>
      </c>
      <c r="C1584" s="1" t="s">
        <v>8</v>
      </c>
      <c r="D1584">
        <v>1</v>
      </c>
      <c r="E1584">
        <v>-42</v>
      </c>
      <c r="F1584" s="1" t="s">
        <v>9</v>
      </c>
      <c r="G1584">
        <v>176</v>
      </c>
      <c r="H1584">
        <v>11</v>
      </c>
      <c r="I1584">
        <v>312</v>
      </c>
      <c r="J1584" s="3">
        <v>542</v>
      </c>
      <c r="K1584" s="1">
        <v>-40</v>
      </c>
      <c r="L1584" s="1">
        <v>38</v>
      </c>
    </row>
    <row r="1585" spans="1:12" x14ac:dyDescent="0.2">
      <c r="A1585">
        <v>1584</v>
      </c>
      <c r="B1585">
        <v>1757006127.2808809</v>
      </c>
      <c r="C1585" s="1" t="s">
        <v>8</v>
      </c>
      <c r="D1585">
        <v>1</v>
      </c>
      <c r="E1585">
        <v>-42</v>
      </c>
      <c r="F1585" s="1" t="s">
        <v>9</v>
      </c>
      <c r="G1585">
        <v>192</v>
      </c>
      <c r="H1585">
        <v>11</v>
      </c>
      <c r="I1585">
        <v>234</v>
      </c>
      <c r="J1585" s="3">
        <v>552</v>
      </c>
      <c r="K1585" s="1">
        <v>-40</v>
      </c>
      <c r="L1585" s="1">
        <v>38</v>
      </c>
    </row>
    <row r="1586" spans="1:12" x14ac:dyDescent="0.2">
      <c r="A1586">
        <v>1585</v>
      </c>
      <c r="B1586">
        <v>1757006127.294208</v>
      </c>
      <c r="C1586" s="1" t="s">
        <v>8</v>
      </c>
      <c r="D1586">
        <v>1</v>
      </c>
      <c r="E1586">
        <v>-42</v>
      </c>
      <c r="F1586" s="1" t="s">
        <v>9</v>
      </c>
      <c r="G1586">
        <v>188</v>
      </c>
      <c r="H1586">
        <v>11</v>
      </c>
      <c r="I1586">
        <v>234</v>
      </c>
      <c r="J1586" s="3">
        <v>547</v>
      </c>
      <c r="K1586" s="1">
        <v>-40</v>
      </c>
      <c r="L1586" s="1">
        <v>38</v>
      </c>
    </row>
    <row r="1587" spans="1:12" x14ac:dyDescent="0.2">
      <c r="A1587">
        <v>1586</v>
      </c>
      <c r="B1587">
        <v>1757006127.308557</v>
      </c>
      <c r="C1587" s="1" t="s">
        <v>8</v>
      </c>
      <c r="D1587">
        <v>1</v>
      </c>
      <c r="E1587">
        <v>-41</v>
      </c>
      <c r="F1587" s="1" t="s">
        <v>9</v>
      </c>
      <c r="G1587">
        <v>2040</v>
      </c>
      <c r="H1587">
        <v>12</v>
      </c>
      <c r="I1587">
        <v>390</v>
      </c>
      <c r="J1587" s="3">
        <v>541</v>
      </c>
      <c r="K1587" s="1">
        <v>-40</v>
      </c>
      <c r="L1587" s="1">
        <v>38</v>
      </c>
    </row>
    <row r="1588" spans="1:12" x14ac:dyDescent="0.2">
      <c r="A1588">
        <v>1587</v>
      </c>
      <c r="B1588">
        <v>1757006127.3228331</v>
      </c>
      <c r="C1588" s="1" t="s">
        <v>8</v>
      </c>
      <c r="D1588">
        <v>1</v>
      </c>
      <c r="E1588">
        <v>-41</v>
      </c>
      <c r="F1588" s="1" t="s">
        <v>9</v>
      </c>
      <c r="G1588">
        <v>2036</v>
      </c>
      <c r="H1588">
        <v>12</v>
      </c>
      <c r="I1588">
        <v>351</v>
      </c>
      <c r="J1588" s="3">
        <v>544</v>
      </c>
      <c r="K1588" s="1">
        <v>-40</v>
      </c>
      <c r="L1588" s="1">
        <v>38</v>
      </c>
    </row>
    <row r="1589" spans="1:12" x14ac:dyDescent="0.2">
      <c r="A1589">
        <v>1588</v>
      </c>
      <c r="B1589">
        <v>1757006127.3362811</v>
      </c>
      <c r="C1589" s="1" t="s">
        <v>8</v>
      </c>
      <c r="D1589">
        <v>1</v>
      </c>
      <c r="E1589">
        <v>-41</v>
      </c>
      <c r="F1589" s="1" t="s">
        <v>9</v>
      </c>
      <c r="G1589">
        <v>2052</v>
      </c>
      <c r="H1589">
        <v>12</v>
      </c>
      <c r="I1589">
        <v>195</v>
      </c>
      <c r="J1589" s="3">
        <v>539</v>
      </c>
      <c r="K1589" s="1">
        <v>-40</v>
      </c>
      <c r="L1589" s="1">
        <v>38</v>
      </c>
    </row>
    <row r="1590" spans="1:12" x14ac:dyDescent="0.2">
      <c r="A1590">
        <v>1589</v>
      </c>
      <c r="B1590">
        <v>1757006127.350173</v>
      </c>
      <c r="C1590" s="1" t="s">
        <v>8</v>
      </c>
      <c r="D1590">
        <v>1</v>
      </c>
      <c r="E1590">
        <v>-41</v>
      </c>
      <c r="F1590" s="1" t="s">
        <v>9</v>
      </c>
      <c r="G1590">
        <v>2056</v>
      </c>
      <c r="H1590">
        <v>12</v>
      </c>
      <c r="I1590">
        <v>234</v>
      </c>
      <c r="J1590" s="3">
        <v>1254</v>
      </c>
      <c r="K1590" s="1">
        <v>-40</v>
      </c>
      <c r="L1590" s="1">
        <v>38</v>
      </c>
    </row>
    <row r="1591" spans="1:12" x14ac:dyDescent="0.2">
      <c r="A1591">
        <v>1590</v>
      </c>
      <c r="B1591">
        <v>1757006127.364377</v>
      </c>
      <c r="C1591" s="1" t="s">
        <v>8</v>
      </c>
      <c r="D1591">
        <v>1</v>
      </c>
      <c r="E1591">
        <v>-41</v>
      </c>
      <c r="F1591" s="1" t="s">
        <v>9</v>
      </c>
      <c r="G1591">
        <v>2044</v>
      </c>
      <c r="H1591">
        <v>12</v>
      </c>
      <c r="I1591">
        <v>273</v>
      </c>
      <c r="J1591" s="3">
        <v>1253</v>
      </c>
      <c r="K1591" s="1">
        <v>-40</v>
      </c>
      <c r="L1591" s="1">
        <v>38</v>
      </c>
    </row>
    <row r="1592" spans="1:12" x14ac:dyDescent="0.2">
      <c r="A1592">
        <v>1591</v>
      </c>
      <c r="B1592">
        <v>1757006127.377789</v>
      </c>
      <c r="C1592" s="1" t="s">
        <v>8</v>
      </c>
      <c r="D1592">
        <v>1</v>
      </c>
      <c r="E1592">
        <v>-41</v>
      </c>
      <c r="F1592" s="1" t="s">
        <v>9</v>
      </c>
      <c r="G1592">
        <v>2056</v>
      </c>
      <c r="H1592">
        <v>12</v>
      </c>
      <c r="I1592">
        <v>234</v>
      </c>
      <c r="J1592" s="3">
        <v>1246</v>
      </c>
      <c r="K1592" s="1">
        <v>-40</v>
      </c>
      <c r="L1592" s="1">
        <v>38</v>
      </c>
    </row>
    <row r="1593" spans="1:12" x14ac:dyDescent="0.2">
      <c r="A1593">
        <v>1592</v>
      </c>
      <c r="B1593">
        <v>1757006127.391818</v>
      </c>
      <c r="C1593" s="1" t="s">
        <v>8</v>
      </c>
      <c r="D1593">
        <v>1</v>
      </c>
      <c r="E1593">
        <v>-41</v>
      </c>
      <c r="F1593" s="1" t="s">
        <v>9</v>
      </c>
      <c r="G1593">
        <v>2044</v>
      </c>
      <c r="H1593">
        <v>12</v>
      </c>
      <c r="I1593">
        <v>312</v>
      </c>
      <c r="J1593" s="3">
        <v>1248</v>
      </c>
      <c r="K1593" s="1">
        <v>-40</v>
      </c>
      <c r="L1593" s="1">
        <v>38</v>
      </c>
    </row>
    <row r="1594" spans="1:12" x14ac:dyDescent="0.2">
      <c r="A1594">
        <v>1593</v>
      </c>
      <c r="B1594">
        <v>1757006127.405724</v>
      </c>
      <c r="C1594" s="1" t="s">
        <v>8</v>
      </c>
      <c r="D1594">
        <v>1</v>
      </c>
      <c r="E1594">
        <v>-41</v>
      </c>
      <c r="F1594" s="1" t="s">
        <v>9</v>
      </c>
      <c r="G1594">
        <v>2040</v>
      </c>
      <c r="H1594">
        <v>12</v>
      </c>
      <c r="I1594">
        <v>351</v>
      </c>
      <c r="J1594" s="3">
        <v>1255</v>
      </c>
      <c r="K1594" s="1">
        <v>-40</v>
      </c>
      <c r="L1594" s="1">
        <v>38</v>
      </c>
    </row>
    <row r="1595" spans="1:12" x14ac:dyDescent="0.2">
      <c r="A1595">
        <v>1594</v>
      </c>
      <c r="B1595">
        <v>1757006127.4201801</v>
      </c>
      <c r="C1595" s="1" t="s">
        <v>8</v>
      </c>
      <c r="D1595">
        <v>1</v>
      </c>
      <c r="E1595">
        <v>-41</v>
      </c>
      <c r="F1595" s="1" t="s">
        <v>9</v>
      </c>
      <c r="G1595">
        <v>2052</v>
      </c>
      <c r="H1595">
        <v>12</v>
      </c>
      <c r="I1595">
        <v>273</v>
      </c>
      <c r="J1595" s="3">
        <v>1250</v>
      </c>
      <c r="K1595" s="1">
        <v>-40</v>
      </c>
      <c r="L1595" s="1">
        <v>38</v>
      </c>
    </row>
    <row r="1596" spans="1:12" x14ac:dyDescent="0.2">
      <c r="A1596">
        <v>1595</v>
      </c>
      <c r="B1596">
        <v>1757006127.4340391</v>
      </c>
      <c r="C1596" s="1" t="s">
        <v>8</v>
      </c>
      <c r="D1596">
        <v>1</v>
      </c>
      <c r="E1596">
        <v>-41</v>
      </c>
      <c r="F1596" s="1" t="s">
        <v>9</v>
      </c>
      <c r="G1596">
        <v>2052</v>
      </c>
      <c r="H1596">
        <v>12</v>
      </c>
      <c r="I1596">
        <v>195</v>
      </c>
      <c r="J1596" s="3">
        <v>1256</v>
      </c>
      <c r="K1596" s="1">
        <v>-40</v>
      </c>
      <c r="L1596" s="1">
        <v>38</v>
      </c>
    </row>
    <row r="1597" spans="1:12" x14ac:dyDescent="0.2">
      <c r="A1597">
        <v>1596</v>
      </c>
      <c r="B1597">
        <v>1757006127.447684</v>
      </c>
      <c r="C1597" s="1" t="s">
        <v>8</v>
      </c>
      <c r="D1597">
        <v>1</v>
      </c>
      <c r="E1597">
        <v>-41</v>
      </c>
      <c r="F1597" s="1" t="s">
        <v>9</v>
      </c>
      <c r="G1597">
        <v>2048</v>
      </c>
      <c r="H1597">
        <v>12</v>
      </c>
      <c r="I1597">
        <v>234</v>
      </c>
      <c r="J1597" s="3">
        <v>1252</v>
      </c>
      <c r="K1597" s="1">
        <v>-40</v>
      </c>
      <c r="L1597" s="1">
        <v>38</v>
      </c>
    </row>
    <row r="1598" spans="1:12" x14ac:dyDescent="0.2">
      <c r="A1598">
        <v>1597</v>
      </c>
      <c r="B1598">
        <v>1757006127.461992</v>
      </c>
      <c r="C1598" s="1" t="s">
        <v>8</v>
      </c>
      <c r="D1598">
        <v>1</v>
      </c>
      <c r="E1598">
        <v>-41</v>
      </c>
      <c r="F1598" s="1" t="s">
        <v>9</v>
      </c>
      <c r="G1598">
        <v>2056</v>
      </c>
      <c r="H1598">
        <v>12</v>
      </c>
      <c r="I1598">
        <v>234</v>
      </c>
      <c r="J1598" s="3">
        <v>1257</v>
      </c>
      <c r="K1598" s="1">
        <v>-40</v>
      </c>
      <c r="L1598" s="1">
        <v>38</v>
      </c>
    </row>
    <row r="1599" spans="1:12" x14ac:dyDescent="0.2">
      <c r="A1599">
        <v>1598</v>
      </c>
      <c r="B1599">
        <v>1757006127.4767981</v>
      </c>
      <c r="C1599" s="1" t="s">
        <v>8</v>
      </c>
      <c r="D1599">
        <v>1</v>
      </c>
      <c r="E1599">
        <v>-41</v>
      </c>
      <c r="F1599" s="1" t="s">
        <v>9</v>
      </c>
      <c r="G1599">
        <v>2048</v>
      </c>
      <c r="H1599">
        <v>12</v>
      </c>
      <c r="I1599">
        <v>273</v>
      </c>
      <c r="J1599" s="3">
        <v>1249</v>
      </c>
      <c r="K1599" s="1">
        <v>-40</v>
      </c>
      <c r="L1599" s="1">
        <v>38</v>
      </c>
    </row>
    <row r="1600" spans="1:12" x14ac:dyDescent="0.2">
      <c r="A1600">
        <v>1599</v>
      </c>
      <c r="B1600">
        <v>1757006127.491293</v>
      </c>
      <c r="C1600" s="1" t="s">
        <v>8</v>
      </c>
      <c r="D1600">
        <v>1</v>
      </c>
      <c r="E1600">
        <v>-41</v>
      </c>
      <c r="F1600" s="1" t="s">
        <v>9</v>
      </c>
      <c r="G1600">
        <v>2052</v>
      </c>
      <c r="H1600">
        <v>12</v>
      </c>
      <c r="I1600">
        <v>195</v>
      </c>
      <c r="J1600" s="3">
        <v>1258</v>
      </c>
      <c r="K1600" s="1">
        <v>-40</v>
      </c>
      <c r="L1600" s="1">
        <v>38</v>
      </c>
    </row>
    <row r="1601" spans="1:12" x14ac:dyDescent="0.2">
      <c r="A1601">
        <v>1600</v>
      </c>
      <c r="B1601">
        <v>1757006127.5122521</v>
      </c>
      <c r="C1601" s="1" t="s">
        <v>8</v>
      </c>
      <c r="D1601">
        <v>1</v>
      </c>
      <c r="E1601">
        <v>-41</v>
      </c>
      <c r="F1601" s="1" t="s">
        <v>9</v>
      </c>
      <c r="G1601">
        <v>2876</v>
      </c>
      <c r="H1601">
        <v>13</v>
      </c>
      <c r="I1601">
        <v>117</v>
      </c>
      <c r="J1601" s="3">
        <v>1247</v>
      </c>
      <c r="K1601" s="1">
        <v>-40</v>
      </c>
      <c r="L1601" s="1">
        <v>38</v>
      </c>
    </row>
    <row r="1602" spans="1:12" x14ac:dyDescent="0.2">
      <c r="A1602">
        <v>1601</v>
      </c>
      <c r="B1602">
        <v>1757006127.5265429</v>
      </c>
      <c r="C1602" s="1" t="s">
        <v>8</v>
      </c>
      <c r="D1602">
        <v>1</v>
      </c>
      <c r="E1602">
        <v>-41</v>
      </c>
      <c r="F1602" s="1" t="s">
        <v>9</v>
      </c>
      <c r="G1602">
        <v>2876</v>
      </c>
      <c r="H1602">
        <v>13</v>
      </c>
      <c r="I1602">
        <v>39</v>
      </c>
      <c r="J1602" s="3">
        <v>1259</v>
      </c>
      <c r="K1602" s="1">
        <v>-40</v>
      </c>
      <c r="L1602" s="1">
        <v>38</v>
      </c>
    </row>
    <row r="1603" spans="1:12" x14ac:dyDescent="0.2">
      <c r="A1603">
        <v>1602</v>
      </c>
      <c r="B1603">
        <v>1757006127.5408411</v>
      </c>
      <c r="C1603" s="1" t="s">
        <v>8</v>
      </c>
      <c r="D1603">
        <v>1</v>
      </c>
      <c r="E1603">
        <v>-41</v>
      </c>
      <c r="F1603" s="1" t="s">
        <v>9</v>
      </c>
      <c r="G1603">
        <v>2880</v>
      </c>
      <c r="H1603">
        <v>13</v>
      </c>
      <c r="I1603">
        <v>0</v>
      </c>
      <c r="J1603" s="3">
        <v>1251</v>
      </c>
      <c r="K1603" s="1">
        <v>-40</v>
      </c>
      <c r="L1603" s="1">
        <v>38</v>
      </c>
    </row>
    <row r="1604" spans="1:12" x14ac:dyDescent="0.2">
      <c r="A1604">
        <v>1603</v>
      </c>
      <c r="B1604">
        <v>1757006127.555577</v>
      </c>
      <c r="C1604" s="1" t="s">
        <v>8</v>
      </c>
      <c r="D1604">
        <v>1</v>
      </c>
      <c r="E1604">
        <v>-41</v>
      </c>
      <c r="F1604" s="1" t="s">
        <v>9</v>
      </c>
      <c r="G1604">
        <v>2868</v>
      </c>
      <c r="H1604">
        <v>13</v>
      </c>
      <c r="I1604">
        <v>117</v>
      </c>
      <c r="J1604" s="3">
        <v>1260</v>
      </c>
      <c r="K1604" s="1">
        <v>-40</v>
      </c>
      <c r="L1604" s="1">
        <v>38</v>
      </c>
    </row>
    <row r="1605" spans="1:12" x14ac:dyDescent="0.2">
      <c r="A1605">
        <v>1604</v>
      </c>
      <c r="B1605">
        <v>1757006127.5700829</v>
      </c>
      <c r="C1605" s="1" t="s">
        <v>8</v>
      </c>
      <c r="D1605">
        <v>1</v>
      </c>
      <c r="E1605">
        <v>-41</v>
      </c>
      <c r="F1605" s="1" t="s">
        <v>9</v>
      </c>
      <c r="G1605">
        <v>2876</v>
      </c>
      <c r="H1605">
        <v>13</v>
      </c>
      <c r="I1605">
        <v>78</v>
      </c>
      <c r="J1605" s="3">
        <v>1955</v>
      </c>
      <c r="K1605" s="1">
        <v>-40</v>
      </c>
      <c r="L1605" s="1">
        <v>38</v>
      </c>
    </row>
    <row r="1606" spans="1:12" x14ac:dyDescent="0.2">
      <c r="A1606">
        <v>1605</v>
      </c>
      <c r="B1606">
        <v>1757006127.584475</v>
      </c>
      <c r="C1606" s="1" t="s">
        <v>8</v>
      </c>
      <c r="D1606">
        <v>1</v>
      </c>
      <c r="E1606">
        <v>-41</v>
      </c>
      <c r="F1606" s="1" t="s">
        <v>9</v>
      </c>
      <c r="G1606">
        <v>2860</v>
      </c>
      <c r="H1606">
        <v>13</v>
      </c>
      <c r="I1606">
        <v>234</v>
      </c>
      <c r="J1606" s="3">
        <v>1962</v>
      </c>
      <c r="K1606" s="1">
        <v>-40</v>
      </c>
      <c r="L1606" s="1">
        <v>38</v>
      </c>
    </row>
    <row r="1607" spans="1:12" x14ac:dyDescent="0.2">
      <c r="A1607">
        <v>1606</v>
      </c>
      <c r="B1607">
        <v>1757006127.59829</v>
      </c>
      <c r="C1607" s="1" t="s">
        <v>8</v>
      </c>
      <c r="D1607">
        <v>1</v>
      </c>
      <c r="E1607">
        <v>-41</v>
      </c>
      <c r="F1607" s="1" t="s">
        <v>9</v>
      </c>
      <c r="G1607">
        <v>2868</v>
      </c>
      <c r="H1607">
        <v>13</v>
      </c>
      <c r="I1607">
        <v>156</v>
      </c>
      <c r="J1607" s="3">
        <v>1954</v>
      </c>
      <c r="K1607" s="1">
        <v>-40</v>
      </c>
      <c r="L1607" s="1">
        <v>38</v>
      </c>
    </row>
    <row r="1608" spans="1:12" x14ac:dyDescent="0.2">
      <c r="A1608">
        <v>1607</v>
      </c>
      <c r="B1608">
        <v>1757006127.612834</v>
      </c>
      <c r="C1608" s="1" t="s">
        <v>8</v>
      </c>
      <c r="D1608">
        <v>1</v>
      </c>
      <c r="E1608">
        <v>-41</v>
      </c>
      <c r="F1608" s="1" t="s">
        <v>9</v>
      </c>
      <c r="G1608">
        <v>2876</v>
      </c>
      <c r="H1608">
        <v>13</v>
      </c>
      <c r="I1608">
        <v>39</v>
      </c>
      <c r="J1608" s="3">
        <v>1963</v>
      </c>
      <c r="K1608" s="1">
        <v>-40</v>
      </c>
      <c r="L1608" s="1">
        <v>38</v>
      </c>
    </row>
    <row r="1609" spans="1:12" x14ac:dyDescent="0.2">
      <c r="A1609">
        <v>1608</v>
      </c>
      <c r="B1609">
        <v>1757006127.6275339</v>
      </c>
      <c r="C1609" s="1" t="s">
        <v>8</v>
      </c>
      <c r="D1609">
        <v>1</v>
      </c>
      <c r="E1609">
        <v>-41</v>
      </c>
      <c r="F1609" s="1" t="s">
        <v>9</v>
      </c>
      <c r="G1609">
        <v>2864</v>
      </c>
      <c r="H1609">
        <v>13</v>
      </c>
      <c r="I1609">
        <v>195</v>
      </c>
      <c r="J1609" s="3">
        <v>1958</v>
      </c>
      <c r="K1609" s="1">
        <v>-40</v>
      </c>
      <c r="L1609" s="1">
        <v>38</v>
      </c>
    </row>
    <row r="1610" spans="1:12" x14ac:dyDescent="0.2">
      <c r="A1610">
        <v>1609</v>
      </c>
      <c r="B1610">
        <v>1757006127.641638</v>
      </c>
      <c r="C1610" s="1" t="s">
        <v>8</v>
      </c>
      <c r="D1610">
        <v>1</v>
      </c>
      <c r="E1610">
        <v>-41</v>
      </c>
      <c r="F1610" s="1" t="s">
        <v>9</v>
      </c>
      <c r="G1610">
        <v>2884</v>
      </c>
      <c r="H1610">
        <v>13</v>
      </c>
      <c r="I1610">
        <v>-117</v>
      </c>
      <c r="J1610" s="3">
        <v>1964</v>
      </c>
      <c r="K1610" s="1">
        <v>-40</v>
      </c>
      <c r="L1610" s="1">
        <v>38</v>
      </c>
    </row>
    <row r="1611" spans="1:12" x14ac:dyDescent="0.2">
      <c r="A1611">
        <v>1610</v>
      </c>
      <c r="B1611">
        <v>1757006127.655777</v>
      </c>
      <c r="C1611" s="1" t="s">
        <v>8</v>
      </c>
      <c r="D1611">
        <v>1</v>
      </c>
      <c r="E1611">
        <v>-41</v>
      </c>
      <c r="F1611" s="1" t="s">
        <v>9</v>
      </c>
      <c r="G1611">
        <v>2856</v>
      </c>
      <c r="H1611">
        <v>13</v>
      </c>
      <c r="I1611">
        <v>195</v>
      </c>
      <c r="J1611" s="3">
        <v>1960</v>
      </c>
      <c r="K1611" s="1">
        <v>-40</v>
      </c>
      <c r="L1611" s="1">
        <v>38</v>
      </c>
    </row>
    <row r="1612" spans="1:12" x14ac:dyDescent="0.2">
      <c r="A1612">
        <v>1611</v>
      </c>
      <c r="B1612">
        <v>1757006127.669806</v>
      </c>
      <c r="C1612" s="1" t="s">
        <v>8</v>
      </c>
      <c r="D1612">
        <v>1</v>
      </c>
      <c r="E1612">
        <v>-41</v>
      </c>
      <c r="F1612" s="1" t="s">
        <v>9</v>
      </c>
      <c r="G1612">
        <v>2852</v>
      </c>
      <c r="H1612">
        <v>13</v>
      </c>
      <c r="I1612">
        <v>195</v>
      </c>
      <c r="J1612" s="3">
        <v>1965</v>
      </c>
      <c r="K1612" s="1">
        <v>-40</v>
      </c>
      <c r="L1612" s="1">
        <v>38</v>
      </c>
    </row>
    <row r="1613" spans="1:12" x14ac:dyDescent="0.2">
      <c r="A1613">
        <v>1612</v>
      </c>
      <c r="B1613">
        <v>1757006127.683912</v>
      </c>
      <c r="C1613" s="1" t="s">
        <v>8</v>
      </c>
      <c r="D1613">
        <v>1</v>
      </c>
      <c r="E1613">
        <v>-41</v>
      </c>
      <c r="F1613" s="1" t="s">
        <v>9</v>
      </c>
      <c r="G1613">
        <v>2872</v>
      </c>
      <c r="H1613">
        <v>13</v>
      </c>
      <c r="I1613">
        <v>39</v>
      </c>
      <c r="J1613" s="3">
        <v>1957</v>
      </c>
      <c r="K1613" s="1">
        <v>-40</v>
      </c>
      <c r="L1613" s="1">
        <v>38</v>
      </c>
    </row>
    <row r="1614" spans="1:12" x14ac:dyDescent="0.2">
      <c r="A1614">
        <v>1613</v>
      </c>
      <c r="B1614">
        <v>1757006127.6977439</v>
      </c>
      <c r="C1614" s="1" t="s">
        <v>8</v>
      </c>
      <c r="D1614">
        <v>1</v>
      </c>
      <c r="E1614">
        <v>-41</v>
      </c>
      <c r="F1614" s="1" t="s">
        <v>9</v>
      </c>
      <c r="G1614">
        <v>2864</v>
      </c>
      <c r="H1614">
        <v>13</v>
      </c>
      <c r="I1614">
        <v>156</v>
      </c>
      <c r="J1614" s="3">
        <v>1966</v>
      </c>
      <c r="K1614" s="1">
        <v>-40</v>
      </c>
      <c r="L1614" s="1">
        <v>38</v>
      </c>
    </row>
    <row r="1615" spans="1:12" x14ac:dyDescent="0.2">
      <c r="A1615">
        <v>1614</v>
      </c>
      <c r="B1615">
        <v>1757006127.7184689</v>
      </c>
      <c r="C1615" s="1" t="s">
        <v>8</v>
      </c>
      <c r="D1615">
        <v>1</v>
      </c>
      <c r="E1615">
        <v>-43</v>
      </c>
      <c r="F1615" s="1" t="s">
        <v>9</v>
      </c>
      <c r="G1615">
        <v>840</v>
      </c>
      <c r="H1615">
        <v>14</v>
      </c>
      <c r="I1615">
        <v>156</v>
      </c>
      <c r="J1615" s="3">
        <v>1961</v>
      </c>
      <c r="K1615" s="1">
        <v>-40</v>
      </c>
      <c r="L1615" s="1">
        <v>38</v>
      </c>
    </row>
    <row r="1616" spans="1:12" x14ac:dyDescent="0.2">
      <c r="A1616">
        <v>1615</v>
      </c>
      <c r="B1616">
        <v>1757006127.7323959</v>
      </c>
      <c r="C1616" s="1" t="s">
        <v>8</v>
      </c>
      <c r="D1616">
        <v>1</v>
      </c>
      <c r="E1616">
        <v>-44</v>
      </c>
      <c r="F1616" s="1" t="s">
        <v>9</v>
      </c>
      <c r="G1616">
        <v>844</v>
      </c>
      <c r="H1616">
        <v>14</v>
      </c>
      <c r="I1616">
        <v>156</v>
      </c>
      <c r="J1616" s="3">
        <v>1967</v>
      </c>
      <c r="K1616" s="1">
        <v>-40</v>
      </c>
      <c r="L1616" s="1">
        <v>38</v>
      </c>
    </row>
    <row r="1617" spans="1:12" x14ac:dyDescent="0.2">
      <c r="A1617">
        <v>1616</v>
      </c>
      <c r="B1617">
        <v>1757006127.7463479</v>
      </c>
      <c r="C1617" s="1" t="s">
        <v>8</v>
      </c>
      <c r="D1617">
        <v>1</v>
      </c>
      <c r="E1617">
        <v>-44</v>
      </c>
      <c r="F1617" s="1" t="s">
        <v>9</v>
      </c>
      <c r="G1617">
        <v>828</v>
      </c>
      <c r="H1617">
        <v>14</v>
      </c>
      <c r="I1617">
        <v>234</v>
      </c>
      <c r="J1617" s="3">
        <v>1959</v>
      </c>
      <c r="K1617" s="1">
        <v>-40</v>
      </c>
      <c r="L1617" s="1">
        <v>38</v>
      </c>
    </row>
    <row r="1618" spans="1:12" x14ac:dyDescent="0.2">
      <c r="A1618">
        <v>1617</v>
      </c>
      <c r="B1618">
        <v>1757006127.7605219</v>
      </c>
      <c r="C1618" s="1" t="s">
        <v>8</v>
      </c>
      <c r="D1618">
        <v>1</v>
      </c>
      <c r="E1618">
        <v>-43</v>
      </c>
      <c r="F1618" s="1" t="s">
        <v>9</v>
      </c>
      <c r="G1618">
        <v>836</v>
      </c>
      <c r="H1618">
        <v>14</v>
      </c>
      <c r="I1618">
        <v>234</v>
      </c>
      <c r="J1618" s="3">
        <v>1956</v>
      </c>
      <c r="K1618" s="1">
        <v>-40</v>
      </c>
      <c r="L1618" s="1">
        <v>38</v>
      </c>
    </row>
    <row r="1619" spans="1:12" x14ac:dyDescent="0.2">
      <c r="A1619">
        <v>1618</v>
      </c>
      <c r="B1619">
        <v>1757006127.7739351</v>
      </c>
      <c r="C1619" s="1" t="s">
        <v>8</v>
      </c>
      <c r="D1619">
        <v>1</v>
      </c>
      <c r="E1619">
        <v>-44</v>
      </c>
      <c r="F1619" s="1" t="s">
        <v>9</v>
      </c>
      <c r="G1619">
        <v>840</v>
      </c>
      <c r="H1619">
        <v>14</v>
      </c>
      <c r="I1619">
        <v>195</v>
      </c>
      <c r="J1619" s="3">
        <v>554</v>
      </c>
      <c r="K1619" s="1">
        <v>-41</v>
      </c>
      <c r="L1619" s="1">
        <v>39</v>
      </c>
    </row>
    <row r="1620" spans="1:12" x14ac:dyDescent="0.2">
      <c r="A1620">
        <v>1619</v>
      </c>
      <c r="B1620">
        <v>1757006127.7881401</v>
      </c>
      <c r="C1620" s="1" t="s">
        <v>8</v>
      </c>
      <c r="D1620">
        <v>1</v>
      </c>
      <c r="E1620">
        <v>-43</v>
      </c>
      <c r="F1620" s="1" t="s">
        <v>9</v>
      </c>
      <c r="G1620">
        <v>828</v>
      </c>
      <c r="H1620">
        <v>14</v>
      </c>
      <c r="I1620">
        <v>273</v>
      </c>
      <c r="J1620" s="3">
        <v>562</v>
      </c>
      <c r="K1620" s="1">
        <v>-41</v>
      </c>
      <c r="L1620" s="1">
        <v>39</v>
      </c>
    </row>
    <row r="1621" spans="1:12" x14ac:dyDescent="0.2">
      <c r="A1621">
        <v>1620</v>
      </c>
      <c r="B1621">
        <v>1757006127.8016851</v>
      </c>
      <c r="C1621" s="1" t="s">
        <v>8</v>
      </c>
      <c r="D1621">
        <v>1</v>
      </c>
      <c r="E1621">
        <v>-43</v>
      </c>
      <c r="F1621" s="1" t="s">
        <v>9</v>
      </c>
      <c r="G1621">
        <v>844</v>
      </c>
      <c r="H1621">
        <v>14</v>
      </c>
      <c r="I1621">
        <v>156</v>
      </c>
      <c r="J1621" s="3">
        <v>555</v>
      </c>
      <c r="K1621" s="1">
        <v>-41</v>
      </c>
      <c r="L1621" s="1">
        <v>39</v>
      </c>
    </row>
    <row r="1622" spans="1:12" x14ac:dyDescent="0.2">
      <c r="A1622">
        <v>1621</v>
      </c>
      <c r="B1622">
        <v>1757006127.815167</v>
      </c>
      <c r="C1622" s="1" t="s">
        <v>8</v>
      </c>
      <c r="D1622">
        <v>1</v>
      </c>
      <c r="E1622">
        <v>-44</v>
      </c>
      <c r="F1622" s="1" t="s">
        <v>9</v>
      </c>
      <c r="G1622">
        <v>840</v>
      </c>
      <c r="H1622">
        <v>14</v>
      </c>
      <c r="I1622">
        <v>195</v>
      </c>
      <c r="J1622" s="3">
        <v>563</v>
      </c>
      <c r="K1622" s="1">
        <v>-41</v>
      </c>
      <c r="L1622" s="1">
        <v>39</v>
      </c>
    </row>
    <row r="1623" spans="1:12" x14ac:dyDescent="0.2">
      <c r="A1623">
        <v>1622</v>
      </c>
      <c r="B1623">
        <v>1757006127.829433</v>
      </c>
      <c r="C1623" s="1" t="s">
        <v>8</v>
      </c>
      <c r="D1623">
        <v>1</v>
      </c>
      <c r="E1623">
        <v>-44</v>
      </c>
      <c r="F1623" s="1" t="s">
        <v>9</v>
      </c>
      <c r="G1623">
        <v>828</v>
      </c>
      <c r="H1623">
        <v>14</v>
      </c>
      <c r="I1623">
        <v>234</v>
      </c>
      <c r="J1623" s="3">
        <v>557</v>
      </c>
      <c r="K1623" s="1">
        <v>-41</v>
      </c>
      <c r="L1623" s="1">
        <v>39</v>
      </c>
    </row>
    <row r="1624" spans="1:12" x14ac:dyDescent="0.2">
      <c r="A1624">
        <v>1623</v>
      </c>
      <c r="B1624">
        <v>1757006127.843226</v>
      </c>
      <c r="C1624" s="1" t="s">
        <v>8</v>
      </c>
      <c r="D1624">
        <v>1</v>
      </c>
      <c r="E1624">
        <v>-44</v>
      </c>
      <c r="F1624" s="1" t="s">
        <v>9</v>
      </c>
      <c r="G1624">
        <v>836</v>
      </c>
      <c r="H1624">
        <v>14</v>
      </c>
      <c r="I1624">
        <v>312</v>
      </c>
      <c r="J1624" s="3">
        <v>564</v>
      </c>
      <c r="K1624" s="1">
        <v>-41</v>
      </c>
      <c r="L1624" s="1">
        <v>39</v>
      </c>
    </row>
    <row r="1625" spans="1:12" x14ac:dyDescent="0.2">
      <c r="A1625">
        <v>1624</v>
      </c>
      <c r="B1625">
        <v>1757006127.857044</v>
      </c>
      <c r="C1625" s="1" t="s">
        <v>8</v>
      </c>
      <c r="D1625">
        <v>1</v>
      </c>
      <c r="E1625">
        <v>-44</v>
      </c>
      <c r="F1625" s="1" t="s">
        <v>9</v>
      </c>
      <c r="G1625">
        <v>828</v>
      </c>
      <c r="H1625">
        <v>14</v>
      </c>
      <c r="I1625">
        <v>390</v>
      </c>
      <c r="J1625" s="3">
        <v>559</v>
      </c>
      <c r="K1625" s="1">
        <v>-41</v>
      </c>
      <c r="L1625" s="1">
        <v>39</v>
      </c>
    </row>
    <row r="1626" spans="1:12" x14ac:dyDescent="0.2">
      <c r="A1626">
        <v>1625</v>
      </c>
      <c r="B1626">
        <v>1757006127.8714321</v>
      </c>
      <c r="C1626" s="1" t="s">
        <v>8</v>
      </c>
      <c r="D1626">
        <v>1</v>
      </c>
      <c r="E1626">
        <v>-44</v>
      </c>
      <c r="F1626" s="1" t="s">
        <v>9</v>
      </c>
      <c r="G1626">
        <v>832</v>
      </c>
      <c r="H1626">
        <v>14</v>
      </c>
      <c r="I1626">
        <v>273</v>
      </c>
      <c r="J1626" s="3">
        <v>565</v>
      </c>
      <c r="K1626" s="1">
        <v>-41</v>
      </c>
      <c r="L1626" s="1">
        <v>39</v>
      </c>
    </row>
    <row r="1627" spans="1:12" x14ac:dyDescent="0.2">
      <c r="A1627">
        <v>1626</v>
      </c>
      <c r="B1627">
        <v>1757006127.88484</v>
      </c>
      <c r="C1627" s="1" t="s">
        <v>8</v>
      </c>
      <c r="D1627">
        <v>1</v>
      </c>
      <c r="E1627">
        <v>-44</v>
      </c>
      <c r="F1627" s="1" t="s">
        <v>9</v>
      </c>
      <c r="G1627">
        <v>832</v>
      </c>
      <c r="H1627">
        <v>14</v>
      </c>
      <c r="I1627">
        <v>273</v>
      </c>
      <c r="J1627" s="3">
        <v>556</v>
      </c>
      <c r="K1627" s="1">
        <v>-41</v>
      </c>
      <c r="L1627" s="1">
        <v>39</v>
      </c>
    </row>
    <row r="1628" spans="1:12" x14ac:dyDescent="0.2">
      <c r="A1628">
        <v>1627</v>
      </c>
      <c r="B1628">
        <v>1757006127.8988459</v>
      </c>
      <c r="C1628" s="1" t="s">
        <v>8</v>
      </c>
      <c r="D1628">
        <v>1</v>
      </c>
      <c r="E1628">
        <v>-44</v>
      </c>
      <c r="F1628" s="1" t="s">
        <v>9</v>
      </c>
      <c r="G1628">
        <v>844</v>
      </c>
      <c r="H1628">
        <v>14</v>
      </c>
      <c r="I1628">
        <v>156</v>
      </c>
      <c r="J1628" s="3">
        <v>566</v>
      </c>
      <c r="K1628" s="1">
        <v>-41</v>
      </c>
      <c r="L1628" s="1">
        <v>39</v>
      </c>
    </row>
    <row r="1629" spans="1:12" x14ac:dyDescent="0.2">
      <c r="A1629">
        <v>1628</v>
      </c>
      <c r="B1629">
        <v>1757006127.912586</v>
      </c>
      <c r="C1629" s="1" t="s">
        <v>8</v>
      </c>
      <c r="D1629">
        <v>1</v>
      </c>
      <c r="E1629">
        <v>-44</v>
      </c>
      <c r="F1629" s="1" t="s">
        <v>9</v>
      </c>
      <c r="G1629">
        <v>852</v>
      </c>
      <c r="H1629">
        <v>14</v>
      </c>
      <c r="I1629">
        <v>156</v>
      </c>
      <c r="J1629" s="3">
        <v>560</v>
      </c>
      <c r="K1629" s="1">
        <v>-41</v>
      </c>
      <c r="L1629" s="1">
        <v>39</v>
      </c>
    </row>
    <row r="1630" spans="1:12" x14ac:dyDescent="0.2">
      <c r="A1630">
        <v>1629</v>
      </c>
      <c r="B1630">
        <v>1757006127.9266491</v>
      </c>
      <c r="C1630" s="1" t="s">
        <v>8</v>
      </c>
      <c r="D1630">
        <v>1</v>
      </c>
      <c r="E1630">
        <v>-43</v>
      </c>
      <c r="F1630" s="1" t="s">
        <v>9</v>
      </c>
      <c r="G1630">
        <v>1952</v>
      </c>
      <c r="H1630">
        <v>15</v>
      </c>
      <c r="I1630">
        <v>195</v>
      </c>
      <c r="J1630" s="3">
        <v>553</v>
      </c>
      <c r="K1630" s="1">
        <v>-41</v>
      </c>
      <c r="L1630" s="1">
        <v>39</v>
      </c>
    </row>
    <row r="1631" spans="1:12" x14ac:dyDescent="0.2">
      <c r="A1631">
        <v>1630</v>
      </c>
      <c r="B1631">
        <v>1757006127.9404471</v>
      </c>
      <c r="C1631" s="1" t="s">
        <v>8</v>
      </c>
      <c r="D1631">
        <v>1</v>
      </c>
      <c r="E1631">
        <v>-43</v>
      </c>
      <c r="F1631" s="1" t="s">
        <v>9</v>
      </c>
      <c r="G1631">
        <v>1964</v>
      </c>
      <c r="H1631">
        <v>15</v>
      </c>
      <c r="I1631">
        <v>117</v>
      </c>
      <c r="J1631" s="3">
        <v>558</v>
      </c>
      <c r="K1631" s="1">
        <v>-41</v>
      </c>
      <c r="L1631" s="1">
        <v>39</v>
      </c>
    </row>
    <row r="1632" spans="1:12" x14ac:dyDescent="0.2">
      <c r="A1632">
        <v>1631</v>
      </c>
      <c r="B1632">
        <v>1757006127.9540219</v>
      </c>
      <c r="C1632" s="1" t="s">
        <v>8</v>
      </c>
      <c r="D1632">
        <v>1</v>
      </c>
      <c r="E1632">
        <v>-43</v>
      </c>
      <c r="F1632" s="1" t="s">
        <v>9</v>
      </c>
      <c r="G1632">
        <v>1972</v>
      </c>
      <c r="H1632">
        <v>15</v>
      </c>
      <c r="I1632">
        <v>117</v>
      </c>
      <c r="J1632" s="3">
        <v>561</v>
      </c>
      <c r="K1632" s="1">
        <v>-41</v>
      </c>
      <c r="L1632" s="1">
        <v>39</v>
      </c>
    </row>
    <row r="1633" spans="1:12" x14ac:dyDescent="0.2">
      <c r="A1633">
        <v>1632</v>
      </c>
      <c r="B1633">
        <v>1757006127.9683609</v>
      </c>
      <c r="C1633" s="1" t="s">
        <v>8</v>
      </c>
      <c r="D1633">
        <v>1</v>
      </c>
      <c r="E1633">
        <v>-43</v>
      </c>
      <c r="F1633" s="1" t="s">
        <v>9</v>
      </c>
      <c r="G1633">
        <v>1960</v>
      </c>
      <c r="H1633">
        <v>15</v>
      </c>
      <c r="I1633">
        <v>312</v>
      </c>
      <c r="J1633" s="3">
        <v>1268</v>
      </c>
      <c r="K1633" s="1">
        <v>-41</v>
      </c>
      <c r="L1633" s="1">
        <v>39</v>
      </c>
    </row>
    <row r="1634" spans="1:12" x14ac:dyDescent="0.2">
      <c r="A1634">
        <v>1633</v>
      </c>
      <c r="B1634">
        <v>1757006127.981992</v>
      </c>
      <c r="C1634" s="1" t="s">
        <v>8</v>
      </c>
      <c r="D1634">
        <v>1</v>
      </c>
      <c r="E1634">
        <v>-43</v>
      </c>
      <c r="F1634" s="1" t="s">
        <v>9</v>
      </c>
      <c r="G1634">
        <v>1984</v>
      </c>
      <c r="H1634">
        <v>15</v>
      </c>
      <c r="I1634">
        <v>0</v>
      </c>
      <c r="J1634" s="3">
        <v>1261</v>
      </c>
      <c r="K1634" s="1">
        <v>-41</v>
      </c>
      <c r="L1634" s="1">
        <v>39</v>
      </c>
    </row>
    <row r="1635" spans="1:12" x14ac:dyDescent="0.2">
      <c r="A1635">
        <v>1634</v>
      </c>
      <c r="B1635">
        <v>1757006127.9958031</v>
      </c>
      <c r="C1635" s="1" t="s">
        <v>8</v>
      </c>
      <c r="D1635">
        <v>1</v>
      </c>
      <c r="E1635">
        <v>-43</v>
      </c>
      <c r="F1635" s="1" t="s">
        <v>9</v>
      </c>
      <c r="G1635">
        <v>1980</v>
      </c>
      <c r="H1635">
        <v>15</v>
      </c>
      <c r="I1635">
        <v>0</v>
      </c>
      <c r="J1635" s="3">
        <v>1262</v>
      </c>
      <c r="K1635" s="1">
        <v>-41</v>
      </c>
      <c r="L1635" s="1">
        <v>39</v>
      </c>
    </row>
    <row r="1636" spans="1:12" x14ac:dyDescent="0.2">
      <c r="A1636">
        <v>1635</v>
      </c>
      <c r="B1636">
        <v>1757006128.009717</v>
      </c>
      <c r="C1636" s="1" t="s">
        <v>8</v>
      </c>
      <c r="D1636">
        <v>1</v>
      </c>
      <c r="E1636">
        <v>-43</v>
      </c>
      <c r="F1636" s="1" t="s">
        <v>9</v>
      </c>
      <c r="G1636">
        <v>1964</v>
      </c>
      <c r="H1636">
        <v>15</v>
      </c>
      <c r="I1636">
        <v>117</v>
      </c>
      <c r="J1636" s="3">
        <v>1269</v>
      </c>
      <c r="K1636" s="1">
        <v>-41</v>
      </c>
      <c r="L1636" s="1">
        <v>39</v>
      </c>
    </row>
    <row r="1637" spans="1:12" x14ac:dyDescent="0.2">
      <c r="A1637">
        <v>1636</v>
      </c>
      <c r="B1637">
        <v>1757006128.0239999</v>
      </c>
      <c r="C1637" s="1" t="s">
        <v>8</v>
      </c>
      <c r="D1637">
        <v>1</v>
      </c>
      <c r="E1637">
        <v>-43</v>
      </c>
      <c r="F1637" s="1" t="s">
        <v>9</v>
      </c>
      <c r="G1637">
        <v>1956</v>
      </c>
      <c r="H1637">
        <v>15</v>
      </c>
      <c r="I1637">
        <v>312</v>
      </c>
      <c r="J1637" s="3">
        <v>1264</v>
      </c>
      <c r="K1637" s="1">
        <v>-41</v>
      </c>
      <c r="L1637" s="1">
        <v>39</v>
      </c>
    </row>
    <row r="1638" spans="1:12" x14ac:dyDescent="0.2">
      <c r="A1638">
        <v>1637</v>
      </c>
      <c r="B1638">
        <v>1757006128.0375719</v>
      </c>
      <c r="C1638" s="1" t="s">
        <v>8</v>
      </c>
      <c r="D1638">
        <v>1</v>
      </c>
      <c r="E1638">
        <v>-43</v>
      </c>
      <c r="F1638" s="1" t="s">
        <v>9</v>
      </c>
      <c r="G1638">
        <v>1980</v>
      </c>
      <c r="H1638">
        <v>15</v>
      </c>
      <c r="I1638">
        <v>39</v>
      </c>
      <c r="J1638" s="3">
        <v>1270</v>
      </c>
      <c r="K1638" s="1">
        <v>-41</v>
      </c>
      <c r="L1638" s="1">
        <v>39</v>
      </c>
    </row>
    <row r="1639" spans="1:12" x14ac:dyDescent="0.2">
      <c r="A1639">
        <v>1638</v>
      </c>
      <c r="B1639">
        <v>1757006128.0514491</v>
      </c>
      <c r="C1639" s="1" t="s">
        <v>8</v>
      </c>
      <c r="D1639">
        <v>1</v>
      </c>
      <c r="E1639">
        <v>-43</v>
      </c>
      <c r="F1639" s="1" t="s">
        <v>9</v>
      </c>
      <c r="G1639">
        <v>1976</v>
      </c>
      <c r="H1639">
        <v>15</v>
      </c>
      <c r="I1639">
        <v>117</v>
      </c>
      <c r="J1639" s="3">
        <v>1266</v>
      </c>
      <c r="K1639" s="1">
        <v>-41</v>
      </c>
      <c r="L1639" s="1">
        <v>39</v>
      </c>
    </row>
    <row r="1640" spans="1:12" x14ac:dyDescent="0.2">
      <c r="A1640">
        <v>1639</v>
      </c>
      <c r="B1640">
        <v>1757006128.0652201</v>
      </c>
      <c r="C1640" s="1" t="s">
        <v>8</v>
      </c>
      <c r="D1640">
        <v>1</v>
      </c>
      <c r="E1640">
        <v>-43</v>
      </c>
      <c r="F1640" s="1" t="s">
        <v>9</v>
      </c>
      <c r="G1640">
        <v>1968</v>
      </c>
      <c r="H1640">
        <v>15</v>
      </c>
      <c r="I1640">
        <v>234</v>
      </c>
      <c r="J1640" s="3">
        <v>1271</v>
      </c>
      <c r="K1640" s="1">
        <v>-41</v>
      </c>
      <c r="L1640" s="1">
        <v>39</v>
      </c>
    </row>
    <row r="1641" spans="1:12" x14ac:dyDescent="0.2">
      <c r="A1641">
        <v>1640</v>
      </c>
      <c r="B1641">
        <v>1757006128.0792241</v>
      </c>
      <c r="C1641" s="1" t="s">
        <v>8</v>
      </c>
      <c r="D1641">
        <v>1</v>
      </c>
      <c r="E1641">
        <v>-43</v>
      </c>
      <c r="F1641" s="1" t="s">
        <v>9</v>
      </c>
      <c r="G1641">
        <v>1992</v>
      </c>
      <c r="H1641">
        <v>15</v>
      </c>
      <c r="I1641">
        <v>-39</v>
      </c>
      <c r="J1641" s="3">
        <v>1263</v>
      </c>
      <c r="K1641" s="1">
        <v>-41</v>
      </c>
      <c r="L1641" s="1">
        <v>39</v>
      </c>
    </row>
    <row r="1642" spans="1:12" x14ac:dyDescent="0.2">
      <c r="A1642">
        <v>1641</v>
      </c>
      <c r="B1642">
        <v>1757006128.093698</v>
      </c>
      <c r="C1642" s="1" t="s">
        <v>8</v>
      </c>
      <c r="D1642">
        <v>1</v>
      </c>
      <c r="E1642">
        <v>-43</v>
      </c>
      <c r="F1642" s="1" t="s">
        <v>9</v>
      </c>
      <c r="G1642">
        <v>1976</v>
      </c>
      <c r="H1642">
        <v>15</v>
      </c>
      <c r="I1642">
        <v>156</v>
      </c>
      <c r="J1642" s="3">
        <v>1272</v>
      </c>
      <c r="K1642" s="1">
        <v>-41</v>
      </c>
      <c r="L1642" s="1">
        <v>39</v>
      </c>
    </row>
    <row r="1643" spans="1:12" x14ac:dyDescent="0.2">
      <c r="A1643">
        <v>1642</v>
      </c>
      <c r="B1643">
        <v>1757006128.1074071</v>
      </c>
      <c r="C1643" s="1" t="s">
        <v>8</v>
      </c>
      <c r="D1643">
        <v>1</v>
      </c>
      <c r="E1643">
        <v>-43</v>
      </c>
      <c r="F1643" s="1" t="s">
        <v>9</v>
      </c>
      <c r="G1643">
        <v>1972</v>
      </c>
      <c r="H1643">
        <v>15</v>
      </c>
      <c r="I1643">
        <v>156</v>
      </c>
      <c r="J1643" s="3">
        <v>1267</v>
      </c>
      <c r="K1643" s="1">
        <v>-41</v>
      </c>
      <c r="L1643" s="1">
        <v>39</v>
      </c>
    </row>
    <row r="1644" spans="1:12" x14ac:dyDescent="0.2">
      <c r="A1644">
        <v>1643</v>
      </c>
      <c r="B1644">
        <v>1757006128.1281359</v>
      </c>
      <c r="C1644" s="1" t="s">
        <v>8</v>
      </c>
      <c r="D1644">
        <v>1</v>
      </c>
      <c r="E1644">
        <v>-43</v>
      </c>
      <c r="F1644" s="1" t="s">
        <v>9</v>
      </c>
      <c r="G1644">
        <v>2128</v>
      </c>
      <c r="H1644">
        <v>16</v>
      </c>
      <c r="I1644">
        <v>117</v>
      </c>
      <c r="J1644" s="3">
        <v>1273</v>
      </c>
      <c r="K1644" s="1">
        <v>-41</v>
      </c>
      <c r="L1644" s="1">
        <v>39</v>
      </c>
    </row>
    <row r="1645" spans="1:12" x14ac:dyDescent="0.2">
      <c r="A1645">
        <v>1644</v>
      </c>
      <c r="B1645">
        <v>1757006128.1420541</v>
      </c>
      <c r="C1645" s="1" t="s">
        <v>8</v>
      </c>
      <c r="D1645">
        <v>1</v>
      </c>
      <c r="E1645">
        <v>-43</v>
      </c>
      <c r="F1645" s="1" t="s">
        <v>9</v>
      </c>
      <c r="G1645">
        <v>2128</v>
      </c>
      <c r="H1645">
        <v>16</v>
      </c>
      <c r="I1645">
        <v>117</v>
      </c>
      <c r="J1645" s="3">
        <v>1265</v>
      </c>
      <c r="K1645" s="1">
        <v>-41</v>
      </c>
      <c r="L1645" s="1">
        <v>39</v>
      </c>
    </row>
    <row r="1646" spans="1:12" x14ac:dyDescent="0.2">
      <c r="A1646">
        <v>1645</v>
      </c>
      <c r="B1646">
        <v>1757006128.1563711</v>
      </c>
      <c r="C1646" s="1" t="s">
        <v>8</v>
      </c>
      <c r="D1646">
        <v>1</v>
      </c>
      <c r="E1646">
        <v>-43</v>
      </c>
      <c r="F1646" s="1" t="s">
        <v>9</v>
      </c>
      <c r="G1646">
        <v>2132</v>
      </c>
      <c r="H1646">
        <v>16</v>
      </c>
      <c r="I1646">
        <v>78</v>
      </c>
      <c r="J1646" s="3">
        <v>1274</v>
      </c>
      <c r="K1646" s="1">
        <v>-41</v>
      </c>
      <c r="L1646" s="1">
        <v>39</v>
      </c>
    </row>
    <row r="1647" spans="1:12" x14ac:dyDescent="0.2">
      <c r="A1647">
        <v>1646</v>
      </c>
      <c r="B1647">
        <v>1757006128.170157</v>
      </c>
      <c r="C1647" s="1" t="s">
        <v>8</v>
      </c>
      <c r="D1647">
        <v>1</v>
      </c>
      <c r="E1647">
        <v>-43</v>
      </c>
      <c r="F1647" s="1" t="s">
        <v>9</v>
      </c>
      <c r="G1647">
        <v>2136</v>
      </c>
      <c r="H1647">
        <v>16</v>
      </c>
      <c r="I1647">
        <v>156</v>
      </c>
      <c r="J1647" s="3">
        <v>1969</v>
      </c>
      <c r="K1647" s="1">
        <v>-41</v>
      </c>
      <c r="L1647" s="1">
        <v>39</v>
      </c>
    </row>
    <row r="1648" spans="1:12" x14ac:dyDescent="0.2">
      <c r="A1648">
        <v>1647</v>
      </c>
      <c r="B1648">
        <v>1757006128.183825</v>
      </c>
      <c r="C1648" s="1" t="s">
        <v>8</v>
      </c>
      <c r="D1648">
        <v>1</v>
      </c>
      <c r="E1648">
        <v>-43</v>
      </c>
      <c r="F1648" s="1" t="s">
        <v>9</v>
      </c>
      <c r="G1648">
        <v>2124</v>
      </c>
      <c r="H1648">
        <v>16</v>
      </c>
      <c r="I1648">
        <v>195</v>
      </c>
      <c r="J1648" s="3">
        <v>1976</v>
      </c>
      <c r="K1648" s="1">
        <v>-41</v>
      </c>
      <c r="L1648" s="1">
        <v>39</v>
      </c>
    </row>
    <row r="1649" spans="1:12" x14ac:dyDescent="0.2">
      <c r="A1649">
        <v>1648</v>
      </c>
      <c r="B1649">
        <v>1757006128.1975269</v>
      </c>
      <c r="C1649" s="1" t="s">
        <v>8</v>
      </c>
      <c r="D1649">
        <v>1</v>
      </c>
      <c r="E1649">
        <v>-43</v>
      </c>
      <c r="F1649" s="1" t="s">
        <v>9</v>
      </c>
      <c r="G1649">
        <v>2140</v>
      </c>
      <c r="H1649">
        <v>16</v>
      </c>
      <c r="I1649">
        <v>0</v>
      </c>
      <c r="J1649" s="3">
        <v>1977</v>
      </c>
      <c r="K1649" s="1">
        <v>-41</v>
      </c>
      <c r="L1649" s="1">
        <v>39</v>
      </c>
    </row>
    <row r="1650" spans="1:12" x14ac:dyDescent="0.2">
      <c r="A1650">
        <v>1649</v>
      </c>
      <c r="B1650">
        <v>1757006128.211421</v>
      </c>
      <c r="C1650" s="1" t="s">
        <v>8</v>
      </c>
      <c r="D1650">
        <v>1</v>
      </c>
      <c r="E1650">
        <v>-43</v>
      </c>
      <c r="F1650" s="1" t="s">
        <v>9</v>
      </c>
      <c r="G1650">
        <v>2140</v>
      </c>
      <c r="H1650">
        <v>16</v>
      </c>
      <c r="I1650">
        <v>156</v>
      </c>
      <c r="J1650" s="3">
        <v>1971</v>
      </c>
      <c r="K1650" s="1">
        <v>-41</v>
      </c>
      <c r="L1650" s="1">
        <v>39</v>
      </c>
    </row>
    <row r="1651" spans="1:12" x14ac:dyDescent="0.2">
      <c r="A1651">
        <v>1650</v>
      </c>
      <c r="B1651">
        <v>1757006128.225436</v>
      </c>
      <c r="C1651" s="1" t="s">
        <v>8</v>
      </c>
      <c r="D1651">
        <v>1</v>
      </c>
      <c r="E1651">
        <v>-43</v>
      </c>
      <c r="F1651" s="1" t="s">
        <v>9</v>
      </c>
      <c r="G1651">
        <v>2136</v>
      </c>
      <c r="H1651">
        <v>16</v>
      </c>
      <c r="I1651">
        <v>117</v>
      </c>
      <c r="J1651" s="3">
        <v>1978</v>
      </c>
      <c r="K1651" s="1">
        <v>-41</v>
      </c>
      <c r="L1651" s="1">
        <v>39</v>
      </c>
    </row>
    <row r="1652" spans="1:12" x14ac:dyDescent="0.2">
      <c r="A1652">
        <v>1651</v>
      </c>
      <c r="B1652">
        <v>1757006128.2394719</v>
      </c>
      <c r="C1652" s="1" t="s">
        <v>8</v>
      </c>
      <c r="D1652">
        <v>1</v>
      </c>
      <c r="E1652">
        <v>-43</v>
      </c>
      <c r="F1652" s="1" t="s">
        <v>9</v>
      </c>
      <c r="G1652">
        <v>2140</v>
      </c>
      <c r="H1652">
        <v>16</v>
      </c>
      <c r="I1652">
        <v>0</v>
      </c>
      <c r="J1652" s="3">
        <v>1973</v>
      </c>
      <c r="K1652" s="1">
        <v>-41</v>
      </c>
      <c r="L1652" s="1">
        <v>39</v>
      </c>
    </row>
    <row r="1653" spans="1:12" x14ac:dyDescent="0.2">
      <c r="A1653">
        <v>1652</v>
      </c>
      <c r="B1653">
        <v>1757006128.2537489</v>
      </c>
      <c r="C1653" s="1" t="s">
        <v>8</v>
      </c>
      <c r="D1653">
        <v>1</v>
      </c>
      <c r="E1653">
        <v>-43</v>
      </c>
      <c r="F1653" s="1" t="s">
        <v>9</v>
      </c>
      <c r="G1653">
        <v>2136</v>
      </c>
      <c r="H1653">
        <v>16</v>
      </c>
      <c r="I1653">
        <v>195</v>
      </c>
      <c r="J1653" s="3">
        <v>1979</v>
      </c>
      <c r="K1653" s="1">
        <v>-41</v>
      </c>
      <c r="L1653" s="1">
        <v>39</v>
      </c>
    </row>
    <row r="1654" spans="1:12" x14ac:dyDescent="0.2">
      <c r="A1654">
        <v>1653</v>
      </c>
      <c r="B1654">
        <v>1757006128.267096</v>
      </c>
      <c r="C1654" s="1" t="s">
        <v>8</v>
      </c>
      <c r="D1654">
        <v>1</v>
      </c>
      <c r="E1654">
        <v>-43</v>
      </c>
      <c r="F1654" s="1" t="s">
        <v>9</v>
      </c>
      <c r="G1654">
        <v>2128</v>
      </c>
      <c r="H1654">
        <v>16</v>
      </c>
      <c r="I1654">
        <v>156</v>
      </c>
      <c r="J1654" s="3">
        <v>1975</v>
      </c>
      <c r="K1654" s="1">
        <v>-41</v>
      </c>
      <c r="L1654" s="1">
        <v>39</v>
      </c>
    </row>
    <row r="1655" spans="1:12" x14ac:dyDescent="0.2">
      <c r="A1655">
        <v>1654</v>
      </c>
      <c r="B1655">
        <v>1757006128.2809899</v>
      </c>
      <c r="C1655" s="1" t="s">
        <v>8</v>
      </c>
      <c r="D1655">
        <v>1</v>
      </c>
      <c r="E1655">
        <v>-43</v>
      </c>
      <c r="F1655" s="1" t="s">
        <v>9</v>
      </c>
      <c r="G1655">
        <v>2136</v>
      </c>
      <c r="H1655">
        <v>16</v>
      </c>
      <c r="I1655">
        <v>117</v>
      </c>
      <c r="J1655" s="3">
        <v>1980</v>
      </c>
      <c r="K1655" s="1">
        <v>-41</v>
      </c>
      <c r="L1655" s="1">
        <v>39</v>
      </c>
    </row>
    <row r="1656" spans="1:12" x14ac:dyDescent="0.2">
      <c r="A1656">
        <v>1655</v>
      </c>
      <c r="B1656">
        <v>1757006128.2952299</v>
      </c>
      <c r="C1656" s="1" t="s">
        <v>8</v>
      </c>
      <c r="D1656">
        <v>1</v>
      </c>
      <c r="E1656">
        <v>-43</v>
      </c>
      <c r="F1656" s="1" t="s">
        <v>9</v>
      </c>
      <c r="G1656">
        <v>2128</v>
      </c>
      <c r="H1656">
        <v>16</v>
      </c>
      <c r="I1656">
        <v>117</v>
      </c>
      <c r="J1656" s="3">
        <v>1972</v>
      </c>
      <c r="K1656" s="1">
        <v>-41</v>
      </c>
      <c r="L1656" s="1">
        <v>39</v>
      </c>
    </row>
    <row r="1657" spans="1:12" x14ac:dyDescent="0.2">
      <c r="A1657">
        <v>1656</v>
      </c>
      <c r="B1657">
        <v>1757006128.309253</v>
      </c>
      <c r="C1657" s="1" t="s">
        <v>8</v>
      </c>
      <c r="D1657">
        <v>1</v>
      </c>
      <c r="E1657">
        <v>-43</v>
      </c>
      <c r="F1657" s="1" t="s">
        <v>9</v>
      </c>
      <c r="G1657">
        <v>2132</v>
      </c>
      <c r="H1657">
        <v>16</v>
      </c>
      <c r="I1657">
        <v>156</v>
      </c>
      <c r="J1657" s="3">
        <v>1981</v>
      </c>
      <c r="K1657" s="1">
        <v>-41</v>
      </c>
      <c r="L1657" s="1">
        <v>39</v>
      </c>
    </row>
    <row r="1658" spans="1:12" x14ac:dyDescent="0.2">
      <c r="A1658">
        <v>1657</v>
      </c>
      <c r="B1658">
        <v>1757006128.3299699</v>
      </c>
      <c r="C1658" s="1" t="s">
        <v>8</v>
      </c>
      <c r="D1658">
        <v>1</v>
      </c>
      <c r="E1658">
        <v>-43</v>
      </c>
      <c r="F1658" s="1" t="s">
        <v>9</v>
      </c>
      <c r="G1658">
        <v>176</v>
      </c>
      <c r="H1658">
        <v>17</v>
      </c>
      <c r="I1658">
        <v>78</v>
      </c>
      <c r="J1658" s="3">
        <v>1970</v>
      </c>
      <c r="K1658" s="1">
        <v>-41</v>
      </c>
      <c r="L1658" s="1">
        <v>39</v>
      </c>
    </row>
    <row r="1659" spans="1:12" x14ac:dyDescent="0.2">
      <c r="A1659">
        <v>1658</v>
      </c>
      <c r="B1659">
        <v>1757006128.3439701</v>
      </c>
      <c r="C1659" s="1" t="s">
        <v>8</v>
      </c>
      <c r="D1659">
        <v>1</v>
      </c>
      <c r="E1659">
        <v>-43</v>
      </c>
      <c r="F1659" s="1" t="s">
        <v>9</v>
      </c>
      <c r="G1659">
        <v>168</v>
      </c>
      <c r="H1659">
        <v>17</v>
      </c>
      <c r="I1659">
        <v>234</v>
      </c>
      <c r="J1659" s="3">
        <v>1982</v>
      </c>
      <c r="K1659" s="1">
        <v>-41</v>
      </c>
      <c r="L1659" s="1">
        <v>39</v>
      </c>
    </row>
    <row r="1660" spans="1:12" x14ac:dyDescent="0.2">
      <c r="A1660">
        <v>1659</v>
      </c>
      <c r="B1660">
        <v>1757006128.357703</v>
      </c>
      <c r="C1660" s="1" t="s">
        <v>8</v>
      </c>
      <c r="D1660">
        <v>1</v>
      </c>
      <c r="E1660">
        <v>-43</v>
      </c>
      <c r="F1660" s="1" t="s">
        <v>9</v>
      </c>
      <c r="G1660">
        <v>180</v>
      </c>
      <c r="H1660">
        <v>17</v>
      </c>
      <c r="I1660">
        <v>156</v>
      </c>
      <c r="J1660" s="3">
        <v>1974</v>
      </c>
      <c r="K1660" s="1">
        <v>-41</v>
      </c>
      <c r="L1660" s="1">
        <v>39</v>
      </c>
    </row>
    <row r="1661" spans="1:12" x14ac:dyDescent="0.2">
      <c r="A1661">
        <v>1660</v>
      </c>
      <c r="B1661">
        <v>1757006128.3720009</v>
      </c>
      <c r="C1661" s="1" t="s">
        <v>8</v>
      </c>
      <c r="D1661">
        <v>1</v>
      </c>
      <c r="E1661">
        <v>-43</v>
      </c>
      <c r="F1661" s="1" t="s">
        <v>9</v>
      </c>
      <c r="G1661">
        <v>176</v>
      </c>
      <c r="H1661">
        <v>17</v>
      </c>
      <c r="I1661">
        <v>234</v>
      </c>
      <c r="J1661" s="3">
        <v>1968</v>
      </c>
      <c r="K1661" s="1">
        <v>-41</v>
      </c>
      <c r="L1661" s="1">
        <v>39</v>
      </c>
    </row>
    <row r="1662" spans="1:12" x14ac:dyDescent="0.2">
      <c r="A1662">
        <v>1661</v>
      </c>
      <c r="B1662">
        <v>1757006128.385711</v>
      </c>
      <c r="C1662" s="1" t="s">
        <v>8</v>
      </c>
      <c r="D1662">
        <v>1</v>
      </c>
      <c r="E1662">
        <v>-43</v>
      </c>
      <c r="F1662" s="1" t="s">
        <v>9</v>
      </c>
      <c r="G1662">
        <v>176</v>
      </c>
      <c r="H1662">
        <v>17</v>
      </c>
      <c r="I1662">
        <v>234</v>
      </c>
      <c r="J1662" s="3">
        <v>575</v>
      </c>
      <c r="K1662" s="1">
        <v>-42</v>
      </c>
      <c r="L1662" s="1">
        <v>40</v>
      </c>
    </row>
    <row r="1663" spans="1:12" x14ac:dyDescent="0.2">
      <c r="A1663">
        <v>1662</v>
      </c>
      <c r="B1663">
        <v>1757006128.399025</v>
      </c>
      <c r="C1663" s="1" t="s">
        <v>8</v>
      </c>
      <c r="D1663">
        <v>1</v>
      </c>
      <c r="E1663">
        <v>-43</v>
      </c>
      <c r="F1663" s="1" t="s">
        <v>9</v>
      </c>
      <c r="G1663">
        <v>168</v>
      </c>
      <c r="H1663">
        <v>17</v>
      </c>
      <c r="I1663">
        <v>195</v>
      </c>
      <c r="J1663" s="3">
        <v>576</v>
      </c>
      <c r="K1663" s="1">
        <v>-42</v>
      </c>
      <c r="L1663" s="1">
        <v>40</v>
      </c>
    </row>
    <row r="1664" spans="1:12" x14ac:dyDescent="0.2">
      <c r="A1664">
        <v>1663</v>
      </c>
      <c r="B1664">
        <v>1757006128.4131701</v>
      </c>
      <c r="C1664" s="1" t="s">
        <v>8</v>
      </c>
      <c r="D1664">
        <v>1</v>
      </c>
      <c r="E1664">
        <v>-43</v>
      </c>
      <c r="F1664" s="1" t="s">
        <v>9</v>
      </c>
      <c r="G1664">
        <v>168</v>
      </c>
      <c r="H1664">
        <v>17</v>
      </c>
      <c r="I1664">
        <v>195</v>
      </c>
      <c r="J1664" s="3">
        <v>570</v>
      </c>
      <c r="K1664" s="1">
        <v>-42</v>
      </c>
      <c r="L1664" s="1">
        <v>40</v>
      </c>
    </row>
    <row r="1665" spans="1:12" x14ac:dyDescent="0.2">
      <c r="A1665">
        <v>1664</v>
      </c>
      <c r="B1665">
        <v>1757006128.4272361</v>
      </c>
      <c r="C1665" s="1" t="s">
        <v>8</v>
      </c>
      <c r="D1665">
        <v>1</v>
      </c>
      <c r="E1665">
        <v>-43</v>
      </c>
      <c r="F1665" s="1" t="s">
        <v>9</v>
      </c>
      <c r="G1665">
        <v>156</v>
      </c>
      <c r="H1665">
        <v>17</v>
      </c>
      <c r="I1665">
        <v>273</v>
      </c>
      <c r="J1665" s="3">
        <v>577</v>
      </c>
      <c r="K1665" s="1">
        <v>-42</v>
      </c>
      <c r="L1665" s="1">
        <v>40</v>
      </c>
    </row>
    <row r="1666" spans="1:12" x14ac:dyDescent="0.2">
      <c r="A1666">
        <v>1665</v>
      </c>
      <c r="B1666">
        <v>1757006128.4411111</v>
      </c>
      <c r="C1666" s="1" t="s">
        <v>8</v>
      </c>
      <c r="D1666">
        <v>1</v>
      </c>
      <c r="E1666">
        <v>-43</v>
      </c>
      <c r="F1666" s="1" t="s">
        <v>9</v>
      </c>
      <c r="G1666">
        <v>168</v>
      </c>
      <c r="H1666">
        <v>17</v>
      </c>
      <c r="I1666">
        <v>78</v>
      </c>
      <c r="J1666" s="3">
        <v>572</v>
      </c>
      <c r="K1666" s="1">
        <v>-42</v>
      </c>
      <c r="L1666" s="1">
        <v>40</v>
      </c>
    </row>
    <row r="1667" spans="1:12" x14ac:dyDescent="0.2">
      <c r="A1667">
        <v>1666</v>
      </c>
      <c r="B1667">
        <v>1757006128.455112</v>
      </c>
      <c r="C1667" s="1" t="s">
        <v>8</v>
      </c>
      <c r="D1667">
        <v>1</v>
      </c>
      <c r="E1667">
        <v>-43</v>
      </c>
      <c r="F1667" s="1" t="s">
        <v>9</v>
      </c>
      <c r="G1667">
        <v>160</v>
      </c>
      <c r="H1667">
        <v>17</v>
      </c>
      <c r="I1667">
        <v>195</v>
      </c>
      <c r="J1667" s="3">
        <v>578</v>
      </c>
      <c r="K1667" s="1">
        <v>-43</v>
      </c>
      <c r="L1667" s="1">
        <v>40</v>
      </c>
    </row>
    <row r="1668" spans="1:12" x14ac:dyDescent="0.2">
      <c r="A1668">
        <v>1667</v>
      </c>
      <c r="B1668">
        <v>1757006128.468956</v>
      </c>
      <c r="C1668" s="1" t="s">
        <v>8</v>
      </c>
      <c r="D1668">
        <v>1</v>
      </c>
      <c r="E1668">
        <v>-43</v>
      </c>
      <c r="F1668" s="1" t="s">
        <v>9</v>
      </c>
      <c r="G1668">
        <v>184</v>
      </c>
      <c r="H1668">
        <v>17</v>
      </c>
      <c r="I1668">
        <v>39</v>
      </c>
      <c r="J1668" s="3">
        <v>574</v>
      </c>
      <c r="K1668" s="1">
        <v>-42</v>
      </c>
      <c r="L1668" s="1">
        <v>40</v>
      </c>
    </row>
    <row r="1669" spans="1:12" x14ac:dyDescent="0.2">
      <c r="A1669">
        <v>1668</v>
      </c>
      <c r="B1669">
        <v>1757006128.48296</v>
      </c>
      <c r="C1669" s="1" t="s">
        <v>8</v>
      </c>
      <c r="D1669">
        <v>1</v>
      </c>
      <c r="E1669">
        <v>-43</v>
      </c>
      <c r="F1669" s="1" t="s">
        <v>9</v>
      </c>
      <c r="G1669">
        <v>168</v>
      </c>
      <c r="H1669">
        <v>17</v>
      </c>
      <c r="I1669">
        <v>234</v>
      </c>
      <c r="J1669" s="3">
        <v>579</v>
      </c>
      <c r="K1669" s="1">
        <v>-42</v>
      </c>
      <c r="L1669" s="1">
        <v>40</v>
      </c>
    </row>
    <row r="1670" spans="1:12" x14ac:dyDescent="0.2">
      <c r="A1670">
        <v>1669</v>
      </c>
      <c r="B1670">
        <v>1757006128.496537</v>
      </c>
      <c r="C1670" s="1" t="s">
        <v>8</v>
      </c>
      <c r="D1670">
        <v>1</v>
      </c>
      <c r="E1670">
        <v>-43</v>
      </c>
      <c r="F1670" s="1" t="s">
        <v>9</v>
      </c>
      <c r="G1670">
        <v>180</v>
      </c>
      <c r="H1670">
        <v>17</v>
      </c>
      <c r="I1670">
        <v>234</v>
      </c>
      <c r="J1670" s="3">
        <v>571</v>
      </c>
      <c r="K1670" s="1">
        <v>-42</v>
      </c>
      <c r="L1670" s="1">
        <v>40</v>
      </c>
    </row>
    <row r="1671" spans="1:12" x14ac:dyDescent="0.2">
      <c r="A1671">
        <v>1670</v>
      </c>
      <c r="B1671">
        <v>1757006128.5104611</v>
      </c>
      <c r="C1671" s="1" t="s">
        <v>8</v>
      </c>
      <c r="D1671">
        <v>1</v>
      </c>
      <c r="E1671">
        <v>-43</v>
      </c>
      <c r="F1671" s="1" t="s">
        <v>9</v>
      </c>
      <c r="G1671">
        <v>176</v>
      </c>
      <c r="H1671">
        <v>17</v>
      </c>
      <c r="I1671">
        <v>117</v>
      </c>
      <c r="J1671" s="3">
        <v>580</v>
      </c>
      <c r="K1671" s="1">
        <v>-42</v>
      </c>
      <c r="L1671" s="1">
        <v>40</v>
      </c>
    </row>
    <row r="1672" spans="1:12" x14ac:dyDescent="0.2">
      <c r="A1672">
        <v>1671</v>
      </c>
      <c r="B1672">
        <v>1757006128.5242829</v>
      </c>
      <c r="C1672" s="1" t="s">
        <v>8</v>
      </c>
      <c r="D1672">
        <v>1</v>
      </c>
      <c r="E1672">
        <v>-43</v>
      </c>
      <c r="F1672" s="1" t="s">
        <v>9</v>
      </c>
      <c r="G1672">
        <v>180</v>
      </c>
      <c r="H1672">
        <v>17</v>
      </c>
      <c r="I1672">
        <v>234</v>
      </c>
      <c r="J1672" s="3">
        <v>567</v>
      </c>
      <c r="K1672" s="1">
        <v>-42</v>
      </c>
      <c r="L1672" s="1">
        <v>40</v>
      </c>
    </row>
    <row r="1673" spans="1:12" x14ac:dyDescent="0.2">
      <c r="A1673">
        <v>1672</v>
      </c>
      <c r="B1673">
        <v>1757006128.5426991</v>
      </c>
      <c r="C1673" s="1" t="s">
        <v>8</v>
      </c>
      <c r="D1673">
        <v>1</v>
      </c>
      <c r="E1673">
        <v>-41</v>
      </c>
      <c r="F1673" s="1" t="s">
        <v>9</v>
      </c>
      <c r="G1673">
        <v>3368</v>
      </c>
      <c r="H1673">
        <v>18</v>
      </c>
      <c r="I1673">
        <v>195</v>
      </c>
      <c r="J1673" s="3">
        <v>568</v>
      </c>
      <c r="K1673" s="1">
        <v>-42</v>
      </c>
      <c r="L1673" s="1">
        <v>40</v>
      </c>
    </row>
    <row r="1674" spans="1:12" x14ac:dyDescent="0.2">
      <c r="A1674">
        <v>1673</v>
      </c>
      <c r="B1674">
        <v>1757006128.5564849</v>
      </c>
      <c r="C1674" s="1" t="s">
        <v>8</v>
      </c>
      <c r="D1674">
        <v>1</v>
      </c>
      <c r="E1674">
        <v>-41</v>
      </c>
      <c r="F1674" s="1" t="s">
        <v>9</v>
      </c>
      <c r="G1674">
        <v>3368</v>
      </c>
      <c r="H1674">
        <v>18</v>
      </c>
      <c r="I1674">
        <v>156</v>
      </c>
      <c r="J1674" s="3">
        <v>573</v>
      </c>
      <c r="K1674" s="1">
        <v>-42</v>
      </c>
      <c r="L1674" s="1">
        <v>40</v>
      </c>
    </row>
    <row r="1675" spans="1:12" x14ac:dyDescent="0.2">
      <c r="A1675">
        <v>1674</v>
      </c>
      <c r="B1675">
        <v>1757006128.5709181</v>
      </c>
      <c r="C1675" s="1" t="s">
        <v>8</v>
      </c>
      <c r="D1675">
        <v>1</v>
      </c>
      <c r="E1675">
        <v>-41</v>
      </c>
      <c r="F1675" s="1" t="s">
        <v>9</v>
      </c>
      <c r="G1675">
        <v>3364</v>
      </c>
      <c r="H1675">
        <v>18</v>
      </c>
      <c r="I1675">
        <v>234</v>
      </c>
      <c r="J1675" s="3">
        <v>569</v>
      </c>
      <c r="K1675" s="1">
        <v>-42</v>
      </c>
      <c r="L1675" s="1">
        <v>40</v>
      </c>
    </row>
    <row r="1676" spans="1:12" x14ac:dyDescent="0.2">
      <c r="A1676">
        <v>1675</v>
      </c>
      <c r="B1676">
        <v>1757006128.584619</v>
      </c>
      <c r="C1676" s="1" t="s">
        <v>8</v>
      </c>
      <c r="D1676">
        <v>1</v>
      </c>
      <c r="E1676">
        <v>-41</v>
      </c>
      <c r="F1676" s="1" t="s">
        <v>9</v>
      </c>
      <c r="G1676">
        <v>3352</v>
      </c>
      <c r="H1676">
        <v>18</v>
      </c>
      <c r="I1676">
        <v>234</v>
      </c>
      <c r="J1676" s="3">
        <v>1276</v>
      </c>
      <c r="K1676" s="1">
        <v>-43</v>
      </c>
      <c r="L1676" s="1">
        <v>40</v>
      </c>
    </row>
    <row r="1677" spans="1:12" x14ac:dyDescent="0.2">
      <c r="A1677">
        <v>1676</v>
      </c>
      <c r="B1677">
        <v>1757006128.5979559</v>
      </c>
      <c r="C1677" s="1" t="s">
        <v>8</v>
      </c>
      <c r="D1677">
        <v>1</v>
      </c>
      <c r="E1677">
        <v>-41</v>
      </c>
      <c r="F1677" s="1" t="s">
        <v>9</v>
      </c>
      <c r="G1677">
        <v>3360</v>
      </c>
      <c r="H1677">
        <v>18</v>
      </c>
      <c r="I1677">
        <v>234</v>
      </c>
      <c r="J1677" s="3">
        <v>1283</v>
      </c>
      <c r="K1677" s="1">
        <v>-42</v>
      </c>
      <c r="L1677" s="1">
        <v>40</v>
      </c>
    </row>
    <row r="1678" spans="1:12" x14ac:dyDescent="0.2">
      <c r="A1678">
        <v>1677</v>
      </c>
      <c r="B1678">
        <v>1757006128.6120999</v>
      </c>
      <c r="C1678" s="1" t="s">
        <v>8</v>
      </c>
      <c r="D1678">
        <v>1</v>
      </c>
      <c r="E1678">
        <v>-41</v>
      </c>
      <c r="F1678" s="1" t="s">
        <v>9</v>
      </c>
      <c r="G1678">
        <v>3352</v>
      </c>
      <c r="H1678">
        <v>18</v>
      </c>
      <c r="I1678">
        <v>234</v>
      </c>
      <c r="J1678" s="3">
        <v>1275</v>
      </c>
      <c r="K1678" s="1">
        <v>-42</v>
      </c>
      <c r="L1678" s="1">
        <v>40</v>
      </c>
    </row>
    <row r="1679" spans="1:12" x14ac:dyDescent="0.2">
      <c r="A1679">
        <v>1678</v>
      </c>
      <c r="B1679">
        <v>1757006128.6260009</v>
      </c>
      <c r="C1679" s="1" t="s">
        <v>8</v>
      </c>
      <c r="D1679">
        <v>1</v>
      </c>
      <c r="E1679">
        <v>-41</v>
      </c>
      <c r="F1679" s="1" t="s">
        <v>9</v>
      </c>
      <c r="G1679">
        <v>3360</v>
      </c>
      <c r="H1679">
        <v>18</v>
      </c>
      <c r="I1679">
        <v>156</v>
      </c>
      <c r="J1679" s="3">
        <v>1284</v>
      </c>
      <c r="K1679" s="1">
        <v>-42</v>
      </c>
      <c r="L1679" s="1">
        <v>40</v>
      </c>
    </row>
    <row r="1680" spans="1:12" x14ac:dyDescent="0.2">
      <c r="A1680">
        <v>1679</v>
      </c>
      <c r="B1680">
        <v>1757006128.639791</v>
      </c>
      <c r="C1680" s="1" t="s">
        <v>8</v>
      </c>
      <c r="D1680">
        <v>1</v>
      </c>
      <c r="E1680">
        <v>-41</v>
      </c>
      <c r="F1680" s="1" t="s">
        <v>9</v>
      </c>
      <c r="G1680">
        <v>3348</v>
      </c>
      <c r="H1680">
        <v>18</v>
      </c>
      <c r="I1680">
        <v>312</v>
      </c>
      <c r="J1680" s="3">
        <v>1278</v>
      </c>
      <c r="K1680" s="1">
        <v>-42</v>
      </c>
      <c r="L1680" s="1">
        <v>40</v>
      </c>
    </row>
    <row r="1681" spans="1:12" x14ac:dyDescent="0.2">
      <c r="A1681">
        <v>1680</v>
      </c>
      <c r="B1681">
        <v>1757006128.6539359</v>
      </c>
      <c r="C1681" s="1" t="s">
        <v>8</v>
      </c>
      <c r="D1681">
        <v>1</v>
      </c>
      <c r="E1681">
        <v>-41</v>
      </c>
      <c r="F1681" s="1" t="s">
        <v>9</v>
      </c>
      <c r="G1681">
        <v>3356</v>
      </c>
      <c r="H1681">
        <v>18</v>
      </c>
      <c r="I1681">
        <v>195</v>
      </c>
      <c r="J1681" s="3">
        <v>1285</v>
      </c>
      <c r="K1681" s="1">
        <v>-42</v>
      </c>
      <c r="L1681" s="1">
        <v>40</v>
      </c>
    </row>
    <row r="1682" spans="1:12" x14ac:dyDescent="0.2">
      <c r="A1682">
        <v>1681</v>
      </c>
      <c r="B1682">
        <v>1757006128.66763</v>
      </c>
      <c r="C1682" s="1" t="s">
        <v>8</v>
      </c>
      <c r="D1682">
        <v>1</v>
      </c>
      <c r="E1682">
        <v>-41</v>
      </c>
      <c r="F1682" s="1" t="s">
        <v>9</v>
      </c>
      <c r="G1682">
        <v>3368</v>
      </c>
      <c r="H1682">
        <v>18</v>
      </c>
      <c r="I1682">
        <v>78</v>
      </c>
      <c r="J1682" s="3">
        <v>1280</v>
      </c>
      <c r="K1682" s="1">
        <v>-42</v>
      </c>
      <c r="L1682" s="1">
        <v>40</v>
      </c>
    </row>
    <row r="1683" spans="1:12" x14ac:dyDescent="0.2">
      <c r="A1683">
        <v>1682</v>
      </c>
      <c r="B1683">
        <v>1757006128.6818621</v>
      </c>
      <c r="C1683" s="1" t="s">
        <v>8</v>
      </c>
      <c r="D1683">
        <v>1</v>
      </c>
      <c r="E1683">
        <v>-41</v>
      </c>
      <c r="F1683" s="1" t="s">
        <v>9</v>
      </c>
      <c r="G1683">
        <v>3360</v>
      </c>
      <c r="H1683">
        <v>18</v>
      </c>
      <c r="I1683">
        <v>156</v>
      </c>
      <c r="J1683" s="3">
        <v>1286</v>
      </c>
      <c r="K1683" s="1">
        <v>-42</v>
      </c>
      <c r="L1683" s="1">
        <v>40</v>
      </c>
    </row>
    <row r="1684" spans="1:12" x14ac:dyDescent="0.2">
      <c r="A1684">
        <v>1683</v>
      </c>
      <c r="B1684">
        <v>1757006128.6958859</v>
      </c>
      <c r="C1684" s="1" t="s">
        <v>8</v>
      </c>
      <c r="D1684">
        <v>1</v>
      </c>
      <c r="E1684">
        <v>-41</v>
      </c>
      <c r="F1684" s="1" t="s">
        <v>9</v>
      </c>
      <c r="G1684">
        <v>3348</v>
      </c>
      <c r="H1684">
        <v>18</v>
      </c>
      <c r="I1684">
        <v>273</v>
      </c>
      <c r="J1684" s="3">
        <v>1282</v>
      </c>
      <c r="K1684" s="1">
        <v>-42</v>
      </c>
      <c r="L1684" s="1">
        <v>40</v>
      </c>
    </row>
    <row r="1685" spans="1:12" x14ac:dyDescent="0.2">
      <c r="A1685">
        <v>1684</v>
      </c>
      <c r="B1685">
        <v>1757006128.7102709</v>
      </c>
      <c r="C1685" s="1" t="s">
        <v>8</v>
      </c>
      <c r="D1685">
        <v>1</v>
      </c>
      <c r="E1685">
        <v>-41</v>
      </c>
      <c r="F1685" s="1" t="s">
        <v>9</v>
      </c>
      <c r="G1685">
        <v>3344</v>
      </c>
      <c r="H1685">
        <v>18</v>
      </c>
      <c r="I1685">
        <v>312</v>
      </c>
      <c r="J1685" s="3">
        <v>1287</v>
      </c>
      <c r="K1685" s="1">
        <v>-42</v>
      </c>
      <c r="L1685" s="1">
        <v>40</v>
      </c>
    </row>
    <row r="1686" spans="1:12" x14ac:dyDescent="0.2">
      <c r="A1686">
        <v>1685</v>
      </c>
      <c r="B1686">
        <v>1757006128.7237999</v>
      </c>
      <c r="C1686" s="1" t="s">
        <v>8</v>
      </c>
      <c r="D1686">
        <v>1</v>
      </c>
      <c r="E1686">
        <v>-41</v>
      </c>
      <c r="F1686" s="1" t="s">
        <v>9</v>
      </c>
      <c r="G1686">
        <v>3364</v>
      </c>
      <c r="H1686">
        <v>18</v>
      </c>
      <c r="I1686">
        <v>234</v>
      </c>
      <c r="J1686" s="3">
        <v>1279</v>
      </c>
      <c r="K1686" s="1">
        <v>-42</v>
      </c>
      <c r="L1686" s="1">
        <v>40</v>
      </c>
    </row>
    <row r="1687" spans="1:12" x14ac:dyDescent="0.2">
      <c r="A1687">
        <v>1686</v>
      </c>
      <c r="B1687">
        <v>1757006128.742332</v>
      </c>
      <c r="C1687" s="1" t="s">
        <v>8</v>
      </c>
      <c r="D1687">
        <v>1</v>
      </c>
      <c r="E1687">
        <v>-45</v>
      </c>
      <c r="F1687" s="1" t="s">
        <v>9</v>
      </c>
      <c r="G1687">
        <v>1440</v>
      </c>
      <c r="H1687">
        <v>19</v>
      </c>
      <c r="I1687">
        <v>234</v>
      </c>
      <c r="J1687" s="3">
        <v>1288</v>
      </c>
      <c r="K1687" s="1">
        <v>-42</v>
      </c>
      <c r="L1687" s="1">
        <v>40</v>
      </c>
    </row>
    <row r="1688" spans="1:12" x14ac:dyDescent="0.2">
      <c r="A1688">
        <v>1687</v>
      </c>
      <c r="B1688">
        <v>1757006128.756314</v>
      </c>
      <c r="C1688" s="1" t="s">
        <v>8</v>
      </c>
      <c r="D1688">
        <v>1</v>
      </c>
      <c r="E1688">
        <v>-45</v>
      </c>
      <c r="F1688" s="1" t="s">
        <v>9</v>
      </c>
      <c r="G1688">
        <v>1440</v>
      </c>
      <c r="H1688">
        <v>19</v>
      </c>
      <c r="I1688">
        <v>273</v>
      </c>
      <c r="J1688" s="3">
        <v>1277</v>
      </c>
      <c r="K1688" s="1">
        <v>-42</v>
      </c>
      <c r="L1688" s="1">
        <v>40</v>
      </c>
    </row>
    <row r="1689" spans="1:12" x14ac:dyDescent="0.2">
      <c r="A1689">
        <v>1688</v>
      </c>
      <c r="B1689">
        <v>1757006128.769845</v>
      </c>
      <c r="C1689" s="1" t="s">
        <v>8</v>
      </c>
      <c r="D1689">
        <v>1</v>
      </c>
      <c r="E1689">
        <v>-45</v>
      </c>
      <c r="F1689" s="1" t="s">
        <v>9</v>
      </c>
      <c r="G1689">
        <v>1440</v>
      </c>
      <c r="H1689">
        <v>19</v>
      </c>
      <c r="I1689">
        <v>156</v>
      </c>
      <c r="J1689" s="3">
        <v>1281</v>
      </c>
      <c r="K1689" s="1">
        <v>-42</v>
      </c>
      <c r="L1689" s="1">
        <v>40</v>
      </c>
    </row>
    <row r="1690" spans="1:12" x14ac:dyDescent="0.2">
      <c r="A1690">
        <v>1689</v>
      </c>
      <c r="B1690">
        <v>1757006128.7836499</v>
      </c>
      <c r="C1690" s="1" t="s">
        <v>8</v>
      </c>
      <c r="D1690">
        <v>1</v>
      </c>
      <c r="E1690">
        <v>-45</v>
      </c>
      <c r="F1690" s="1" t="s">
        <v>9</v>
      </c>
      <c r="G1690">
        <v>1436</v>
      </c>
      <c r="H1690">
        <v>19</v>
      </c>
      <c r="I1690">
        <v>390</v>
      </c>
      <c r="J1690" s="3">
        <v>1995</v>
      </c>
      <c r="K1690" s="1">
        <v>-42</v>
      </c>
      <c r="L1690" s="1">
        <v>40</v>
      </c>
    </row>
    <row r="1691" spans="1:12" x14ac:dyDescent="0.2">
      <c r="A1691">
        <v>1690</v>
      </c>
      <c r="B1691">
        <v>1757006128.7975819</v>
      </c>
      <c r="C1691" s="1" t="s">
        <v>8</v>
      </c>
      <c r="D1691">
        <v>1</v>
      </c>
      <c r="E1691">
        <v>-45</v>
      </c>
      <c r="F1691" s="1" t="s">
        <v>9</v>
      </c>
      <c r="G1691">
        <v>1440</v>
      </c>
      <c r="H1691">
        <v>19</v>
      </c>
      <c r="I1691">
        <v>234</v>
      </c>
      <c r="J1691" s="3">
        <v>1991</v>
      </c>
      <c r="K1691" s="1">
        <v>-43</v>
      </c>
      <c r="L1691" s="1">
        <v>40</v>
      </c>
    </row>
    <row r="1692" spans="1:12" x14ac:dyDescent="0.2">
      <c r="A1692">
        <v>1691</v>
      </c>
      <c r="B1692">
        <v>1757006128.8114851</v>
      </c>
      <c r="C1692" s="1" t="s">
        <v>8</v>
      </c>
      <c r="D1692">
        <v>1</v>
      </c>
      <c r="E1692">
        <v>-45</v>
      </c>
      <c r="F1692" s="1" t="s">
        <v>9</v>
      </c>
      <c r="G1692">
        <v>1448</v>
      </c>
      <c r="H1692">
        <v>19</v>
      </c>
      <c r="I1692">
        <v>156</v>
      </c>
      <c r="J1692" s="3">
        <v>1985</v>
      </c>
      <c r="K1692" s="1">
        <v>-42</v>
      </c>
      <c r="L1692" s="1">
        <v>40</v>
      </c>
    </row>
    <row r="1693" spans="1:12" x14ac:dyDescent="0.2">
      <c r="A1693">
        <v>1692</v>
      </c>
      <c r="B1693">
        <v>1757006128.8252921</v>
      </c>
      <c r="C1693" s="1" t="s">
        <v>8</v>
      </c>
      <c r="D1693">
        <v>1</v>
      </c>
      <c r="E1693">
        <v>-45</v>
      </c>
      <c r="F1693" s="1" t="s">
        <v>9</v>
      </c>
      <c r="G1693">
        <v>1444</v>
      </c>
      <c r="H1693">
        <v>19</v>
      </c>
      <c r="I1693">
        <v>273</v>
      </c>
      <c r="J1693" s="3">
        <v>1992</v>
      </c>
      <c r="K1693" s="1">
        <v>-43</v>
      </c>
      <c r="L1693" s="1">
        <v>40</v>
      </c>
    </row>
    <row r="1694" spans="1:12" x14ac:dyDescent="0.2">
      <c r="A1694">
        <v>1693</v>
      </c>
      <c r="B1694">
        <v>1757006128.8396029</v>
      </c>
      <c r="C1694" s="1" t="s">
        <v>8</v>
      </c>
      <c r="D1694">
        <v>1</v>
      </c>
      <c r="E1694">
        <v>-45</v>
      </c>
      <c r="F1694" s="1" t="s">
        <v>9</v>
      </c>
      <c r="G1694">
        <v>1436</v>
      </c>
      <c r="H1694">
        <v>19</v>
      </c>
      <c r="I1694">
        <v>390</v>
      </c>
      <c r="J1694" s="3">
        <v>1987</v>
      </c>
      <c r="K1694" s="1">
        <v>-42</v>
      </c>
      <c r="L1694" s="1">
        <v>40</v>
      </c>
    </row>
    <row r="1695" spans="1:12" x14ac:dyDescent="0.2">
      <c r="A1695">
        <v>1694</v>
      </c>
      <c r="B1695">
        <v>1757006128.8537631</v>
      </c>
      <c r="C1695" s="1" t="s">
        <v>8</v>
      </c>
      <c r="D1695">
        <v>1</v>
      </c>
      <c r="E1695">
        <v>-45</v>
      </c>
      <c r="F1695" s="1" t="s">
        <v>9</v>
      </c>
      <c r="G1695">
        <v>1440</v>
      </c>
      <c r="H1695">
        <v>19</v>
      </c>
      <c r="I1695">
        <v>234</v>
      </c>
      <c r="J1695" s="3">
        <v>1993</v>
      </c>
      <c r="K1695" s="1">
        <v>-42</v>
      </c>
      <c r="L1695" s="1">
        <v>40</v>
      </c>
    </row>
    <row r="1696" spans="1:12" x14ac:dyDescent="0.2">
      <c r="A1696">
        <v>1695</v>
      </c>
      <c r="B1696">
        <v>1757006128.8674631</v>
      </c>
      <c r="C1696" s="1" t="s">
        <v>8</v>
      </c>
      <c r="D1696">
        <v>1</v>
      </c>
      <c r="E1696">
        <v>-45</v>
      </c>
      <c r="F1696" s="1" t="s">
        <v>9</v>
      </c>
      <c r="G1696">
        <v>1440</v>
      </c>
      <c r="H1696">
        <v>19</v>
      </c>
      <c r="I1696">
        <v>351</v>
      </c>
      <c r="J1696" s="3">
        <v>1989</v>
      </c>
      <c r="K1696" s="1">
        <v>-42</v>
      </c>
      <c r="L1696" s="1">
        <v>40</v>
      </c>
    </row>
    <row r="1697" spans="1:12" x14ac:dyDescent="0.2">
      <c r="A1697">
        <v>1696</v>
      </c>
      <c r="B1697">
        <v>1757006128.880996</v>
      </c>
      <c r="C1697" s="1" t="s">
        <v>8</v>
      </c>
      <c r="D1697">
        <v>1</v>
      </c>
      <c r="E1697">
        <v>-45</v>
      </c>
      <c r="F1697" s="1" t="s">
        <v>9</v>
      </c>
      <c r="G1697">
        <v>1432</v>
      </c>
      <c r="H1697">
        <v>19</v>
      </c>
      <c r="I1697">
        <v>312</v>
      </c>
      <c r="J1697" s="3">
        <v>1994</v>
      </c>
      <c r="K1697" s="1">
        <v>-42</v>
      </c>
      <c r="L1697" s="1">
        <v>40</v>
      </c>
    </row>
    <row r="1698" spans="1:12" x14ac:dyDescent="0.2">
      <c r="A1698">
        <v>1697</v>
      </c>
      <c r="B1698">
        <v>1757006128.894747</v>
      </c>
      <c r="C1698" s="1" t="s">
        <v>8</v>
      </c>
      <c r="D1698">
        <v>1</v>
      </c>
      <c r="E1698">
        <v>-45</v>
      </c>
      <c r="F1698" s="1" t="s">
        <v>9</v>
      </c>
      <c r="G1698">
        <v>1440</v>
      </c>
      <c r="H1698">
        <v>19</v>
      </c>
      <c r="I1698">
        <v>351</v>
      </c>
      <c r="J1698" s="3">
        <v>1986</v>
      </c>
      <c r="K1698" s="1">
        <v>-43</v>
      </c>
      <c r="L1698" s="1">
        <v>40</v>
      </c>
    </row>
    <row r="1699" spans="1:12" x14ac:dyDescent="0.2">
      <c r="A1699">
        <v>1698</v>
      </c>
      <c r="B1699">
        <v>1757006128.908895</v>
      </c>
      <c r="C1699" s="1" t="s">
        <v>8</v>
      </c>
      <c r="D1699">
        <v>1</v>
      </c>
      <c r="E1699">
        <v>-45</v>
      </c>
      <c r="F1699" s="1" t="s">
        <v>9</v>
      </c>
      <c r="G1699">
        <v>1444</v>
      </c>
      <c r="H1699">
        <v>19</v>
      </c>
      <c r="I1699">
        <v>195</v>
      </c>
      <c r="J1699" s="3">
        <v>1983</v>
      </c>
      <c r="K1699" s="1">
        <v>-42</v>
      </c>
      <c r="L1699" s="1">
        <v>40</v>
      </c>
    </row>
    <row r="1700" spans="1:12" x14ac:dyDescent="0.2">
      <c r="A1700">
        <v>1699</v>
      </c>
      <c r="B1700">
        <v>1757006128.9222159</v>
      </c>
      <c r="C1700" s="1" t="s">
        <v>8</v>
      </c>
      <c r="D1700">
        <v>1</v>
      </c>
      <c r="E1700">
        <v>-45</v>
      </c>
      <c r="F1700" s="1" t="s">
        <v>9</v>
      </c>
      <c r="G1700">
        <v>1436</v>
      </c>
      <c r="H1700">
        <v>19</v>
      </c>
      <c r="I1700">
        <v>351</v>
      </c>
      <c r="J1700" s="3">
        <v>1990</v>
      </c>
      <c r="K1700" s="1">
        <v>-42</v>
      </c>
      <c r="L1700" s="1">
        <v>40</v>
      </c>
    </row>
    <row r="1701" spans="1:12" x14ac:dyDescent="0.2">
      <c r="A1701">
        <v>1700</v>
      </c>
      <c r="B1701">
        <v>1757006128.9364541</v>
      </c>
      <c r="C1701" s="1" t="s">
        <v>8</v>
      </c>
      <c r="D1701">
        <v>1</v>
      </c>
      <c r="E1701">
        <v>-43</v>
      </c>
      <c r="F1701" s="1" t="s">
        <v>9</v>
      </c>
      <c r="G1701">
        <v>2288</v>
      </c>
      <c r="H1701">
        <v>20</v>
      </c>
      <c r="I1701">
        <v>156</v>
      </c>
      <c r="J1701" s="3">
        <v>1996</v>
      </c>
      <c r="K1701" s="1">
        <v>-42</v>
      </c>
      <c r="L1701" s="1">
        <v>40</v>
      </c>
    </row>
    <row r="1702" spans="1:12" x14ac:dyDescent="0.2">
      <c r="A1702">
        <v>1701</v>
      </c>
      <c r="B1702">
        <v>1757006128.950645</v>
      </c>
      <c r="C1702" s="1" t="s">
        <v>8</v>
      </c>
      <c r="D1702">
        <v>1</v>
      </c>
      <c r="E1702">
        <v>-43</v>
      </c>
      <c r="F1702" s="1" t="s">
        <v>9</v>
      </c>
      <c r="G1702">
        <v>2280</v>
      </c>
      <c r="H1702">
        <v>20</v>
      </c>
      <c r="I1702">
        <v>273</v>
      </c>
      <c r="J1702" s="3">
        <v>1988</v>
      </c>
      <c r="K1702" s="1">
        <v>-42</v>
      </c>
      <c r="L1702" s="1">
        <v>40</v>
      </c>
    </row>
    <row r="1703" spans="1:12" x14ac:dyDescent="0.2">
      <c r="A1703">
        <v>1702</v>
      </c>
      <c r="B1703">
        <v>1757006128.96399</v>
      </c>
      <c r="C1703" s="1" t="s">
        <v>8</v>
      </c>
      <c r="D1703">
        <v>1</v>
      </c>
      <c r="E1703">
        <v>-43</v>
      </c>
      <c r="F1703" s="1" t="s">
        <v>9</v>
      </c>
      <c r="G1703">
        <v>2304</v>
      </c>
      <c r="H1703">
        <v>20</v>
      </c>
      <c r="I1703">
        <v>-39</v>
      </c>
      <c r="J1703" s="3">
        <v>1984</v>
      </c>
      <c r="K1703" s="1">
        <v>-43</v>
      </c>
      <c r="L1703" s="1">
        <v>40</v>
      </c>
    </row>
    <row r="1704" spans="1:12" x14ac:dyDescent="0.2">
      <c r="A1704">
        <v>1703</v>
      </c>
      <c r="B1704">
        <v>1757006128.978004</v>
      </c>
      <c r="C1704" s="1" t="s">
        <v>8</v>
      </c>
      <c r="D1704">
        <v>1</v>
      </c>
      <c r="E1704">
        <v>-43</v>
      </c>
      <c r="F1704" s="1" t="s">
        <v>9</v>
      </c>
      <c r="G1704">
        <v>2296</v>
      </c>
      <c r="H1704">
        <v>20</v>
      </c>
      <c r="I1704">
        <v>78</v>
      </c>
      <c r="J1704" s="3">
        <v>583</v>
      </c>
      <c r="K1704" s="1">
        <v>-43</v>
      </c>
      <c r="L1704" s="1">
        <v>41</v>
      </c>
    </row>
    <row r="1705" spans="1:12" x14ac:dyDescent="0.2">
      <c r="A1705">
        <v>1704</v>
      </c>
      <c r="B1705">
        <v>1757006128.9921761</v>
      </c>
      <c r="C1705" s="1" t="s">
        <v>8</v>
      </c>
      <c r="D1705">
        <v>1</v>
      </c>
      <c r="E1705">
        <v>-43</v>
      </c>
      <c r="F1705" s="1" t="s">
        <v>9</v>
      </c>
      <c r="G1705">
        <v>2284</v>
      </c>
      <c r="H1705">
        <v>20</v>
      </c>
      <c r="I1705">
        <v>273</v>
      </c>
      <c r="J1705" s="3">
        <v>586</v>
      </c>
      <c r="K1705" s="1">
        <v>-43</v>
      </c>
      <c r="L1705" s="1">
        <v>41</v>
      </c>
    </row>
    <row r="1706" spans="1:12" x14ac:dyDescent="0.2">
      <c r="A1706">
        <v>1705</v>
      </c>
      <c r="B1706">
        <v>1757006129.005614</v>
      </c>
      <c r="C1706" s="1" t="s">
        <v>8</v>
      </c>
      <c r="D1706">
        <v>1</v>
      </c>
      <c r="E1706">
        <v>-43</v>
      </c>
      <c r="F1706" s="1" t="s">
        <v>9</v>
      </c>
      <c r="G1706">
        <v>2296</v>
      </c>
      <c r="H1706">
        <v>20</v>
      </c>
      <c r="I1706">
        <v>156</v>
      </c>
      <c r="J1706" s="3">
        <v>587</v>
      </c>
      <c r="K1706" s="1">
        <v>-43</v>
      </c>
      <c r="L1706" s="1">
        <v>41</v>
      </c>
    </row>
    <row r="1707" spans="1:12" x14ac:dyDescent="0.2">
      <c r="A1707">
        <v>1706</v>
      </c>
      <c r="B1707">
        <v>1757006129.0195401</v>
      </c>
      <c r="C1707" s="1" t="s">
        <v>8</v>
      </c>
      <c r="D1707">
        <v>1</v>
      </c>
      <c r="E1707">
        <v>-43</v>
      </c>
      <c r="F1707" s="1" t="s">
        <v>9</v>
      </c>
      <c r="G1707">
        <v>2296</v>
      </c>
      <c r="H1707">
        <v>20</v>
      </c>
      <c r="I1707">
        <v>234</v>
      </c>
      <c r="J1707" s="3">
        <v>595</v>
      </c>
      <c r="K1707" s="1">
        <v>-43</v>
      </c>
      <c r="L1707" s="1">
        <v>41</v>
      </c>
    </row>
    <row r="1708" spans="1:12" x14ac:dyDescent="0.2">
      <c r="A1708">
        <v>1707</v>
      </c>
      <c r="B1708">
        <v>1757006129.033529</v>
      </c>
      <c r="C1708" s="1" t="s">
        <v>8</v>
      </c>
      <c r="D1708">
        <v>1</v>
      </c>
      <c r="E1708">
        <v>-43</v>
      </c>
      <c r="F1708" s="1" t="s">
        <v>9</v>
      </c>
      <c r="G1708">
        <v>2300</v>
      </c>
      <c r="H1708">
        <v>20</v>
      </c>
      <c r="I1708">
        <v>234</v>
      </c>
      <c r="J1708" s="3">
        <v>588</v>
      </c>
      <c r="K1708" s="1">
        <v>-43</v>
      </c>
      <c r="L1708" s="1">
        <v>41</v>
      </c>
    </row>
    <row r="1709" spans="1:12" x14ac:dyDescent="0.2">
      <c r="A1709">
        <v>1708</v>
      </c>
      <c r="B1709">
        <v>1757006129.0479569</v>
      </c>
      <c r="C1709" s="1" t="s">
        <v>8</v>
      </c>
      <c r="D1709">
        <v>1</v>
      </c>
      <c r="E1709">
        <v>-43</v>
      </c>
      <c r="F1709" s="1" t="s">
        <v>9</v>
      </c>
      <c r="G1709">
        <v>2296</v>
      </c>
      <c r="H1709">
        <v>20</v>
      </c>
      <c r="I1709">
        <v>234</v>
      </c>
      <c r="J1709" s="3">
        <v>581</v>
      </c>
      <c r="K1709" s="1">
        <v>-43</v>
      </c>
      <c r="L1709" s="1">
        <v>41</v>
      </c>
    </row>
    <row r="1710" spans="1:12" x14ac:dyDescent="0.2">
      <c r="A1710">
        <v>1709</v>
      </c>
      <c r="B1710">
        <v>1757006129.0614719</v>
      </c>
      <c r="C1710" s="1" t="s">
        <v>8</v>
      </c>
      <c r="D1710">
        <v>1</v>
      </c>
      <c r="E1710">
        <v>-43</v>
      </c>
      <c r="F1710" s="1" t="s">
        <v>9</v>
      </c>
      <c r="G1710">
        <v>2300</v>
      </c>
      <c r="H1710">
        <v>20</v>
      </c>
      <c r="I1710">
        <v>117</v>
      </c>
      <c r="J1710" s="3">
        <v>589</v>
      </c>
      <c r="K1710" s="1">
        <v>-43</v>
      </c>
      <c r="L1710" s="1">
        <v>41</v>
      </c>
    </row>
    <row r="1711" spans="1:12" x14ac:dyDescent="0.2">
      <c r="A1711">
        <v>1710</v>
      </c>
      <c r="B1711">
        <v>1757006129.075398</v>
      </c>
      <c r="C1711" s="1" t="s">
        <v>8</v>
      </c>
      <c r="D1711">
        <v>1</v>
      </c>
      <c r="E1711">
        <v>-43</v>
      </c>
      <c r="F1711" s="1" t="s">
        <v>9</v>
      </c>
      <c r="G1711">
        <v>2308</v>
      </c>
      <c r="H1711">
        <v>20</v>
      </c>
      <c r="I1711">
        <v>78</v>
      </c>
      <c r="J1711" s="3">
        <v>585</v>
      </c>
      <c r="K1711" s="1">
        <v>-43</v>
      </c>
      <c r="L1711" s="1">
        <v>41</v>
      </c>
    </row>
    <row r="1712" spans="1:12" x14ac:dyDescent="0.2">
      <c r="A1712">
        <v>1711</v>
      </c>
      <c r="B1712">
        <v>1757006129.0892479</v>
      </c>
      <c r="C1712" s="1" t="s">
        <v>8</v>
      </c>
      <c r="D1712">
        <v>1</v>
      </c>
      <c r="E1712">
        <v>-43</v>
      </c>
      <c r="F1712" s="1" t="s">
        <v>9</v>
      </c>
      <c r="G1712">
        <v>2304</v>
      </c>
      <c r="H1712">
        <v>20</v>
      </c>
      <c r="I1712">
        <v>156</v>
      </c>
      <c r="J1712" s="3">
        <v>590</v>
      </c>
      <c r="K1712" s="1">
        <v>-43</v>
      </c>
      <c r="L1712" s="1">
        <v>41</v>
      </c>
    </row>
    <row r="1713" spans="1:12" x14ac:dyDescent="0.2">
      <c r="A1713">
        <v>1712</v>
      </c>
      <c r="B1713">
        <v>1757006129.1034889</v>
      </c>
      <c r="C1713" s="1" t="s">
        <v>8</v>
      </c>
      <c r="D1713">
        <v>1</v>
      </c>
      <c r="E1713">
        <v>-43</v>
      </c>
      <c r="F1713" s="1" t="s">
        <v>9</v>
      </c>
      <c r="G1713">
        <v>2304</v>
      </c>
      <c r="H1713">
        <v>20</v>
      </c>
      <c r="I1713">
        <v>195</v>
      </c>
      <c r="J1713" s="3">
        <v>582</v>
      </c>
      <c r="K1713" s="1">
        <v>-43</v>
      </c>
      <c r="L1713" s="1">
        <v>41</v>
      </c>
    </row>
    <row r="1714" spans="1:12" x14ac:dyDescent="0.2">
      <c r="A1714">
        <v>1713</v>
      </c>
      <c r="B1714">
        <v>1757006129.1171269</v>
      </c>
      <c r="C1714" s="1" t="s">
        <v>8</v>
      </c>
      <c r="D1714">
        <v>1</v>
      </c>
      <c r="E1714">
        <v>-43</v>
      </c>
      <c r="F1714" s="1" t="s">
        <v>9</v>
      </c>
      <c r="G1714">
        <v>2304</v>
      </c>
      <c r="H1714">
        <v>20</v>
      </c>
      <c r="I1714">
        <v>195</v>
      </c>
      <c r="J1714" s="3">
        <v>591</v>
      </c>
      <c r="K1714" s="1">
        <v>-43</v>
      </c>
      <c r="L1714" s="1">
        <v>41</v>
      </c>
    </row>
    <row r="1715" spans="1:12" x14ac:dyDescent="0.2">
      <c r="A1715">
        <v>1714</v>
      </c>
      <c r="B1715">
        <v>1757006129.1314249</v>
      </c>
      <c r="C1715" s="1" t="s">
        <v>8</v>
      </c>
      <c r="D1715">
        <v>1</v>
      </c>
      <c r="E1715">
        <v>-43</v>
      </c>
      <c r="F1715" s="1" t="s">
        <v>9</v>
      </c>
      <c r="G1715">
        <v>2292</v>
      </c>
      <c r="H1715">
        <v>20</v>
      </c>
      <c r="I1715">
        <v>312</v>
      </c>
      <c r="J1715" s="3">
        <v>594</v>
      </c>
      <c r="K1715" s="1">
        <v>-43</v>
      </c>
      <c r="L1715" s="1">
        <v>41</v>
      </c>
    </row>
    <row r="1716" spans="1:12" x14ac:dyDescent="0.2">
      <c r="A1716">
        <v>1715</v>
      </c>
      <c r="B1716">
        <v>1757006129.1511519</v>
      </c>
      <c r="C1716" s="1" t="s">
        <v>8</v>
      </c>
      <c r="D1716">
        <v>1</v>
      </c>
      <c r="E1716">
        <v>-42</v>
      </c>
      <c r="F1716" s="1" t="s">
        <v>9</v>
      </c>
      <c r="G1716">
        <v>3840</v>
      </c>
      <c r="H1716">
        <v>21</v>
      </c>
      <c r="I1716">
        <v>78</v>
      </c>
      <c r="J1716" s="3">
        <v>592</v>
      </c>
      <c r="K1716" s="1">
        <v>-43</v>
      </c>
      <c r="L1716" s="1">
        <v>41</v>
      </c>
    </row>
    <row r="1717" spans="1:12" x14ac:dyDescent="0.2">
      <c r="A1717">
        <v>1716</v>
      </c>
      <c r="B1717">
        <v>1757006129.1659491</v>
      </c>
      <c r="C1717" s="1" t="s">
        <v>8</v>
      </c>
      <c r="D1717">
        <v>1</v>
      </c>
      <c r="E1717">
        <v>-42</v>
      </c>
      <c r="F1717" s="1" t="s">
        <v>9</v>
      </c>
      <c r="G1717">
        <v>3832</v>
      </c>
      <c r="H1717">
        <v>21</v>
      </c>
      <c r="I1717">
        <v>195</v>
      </c>
      <c r="J1717" s="3">
        <v>584</v>
      </c>
      <c r="K1717" s="1">
        <v>-43</v>
      </c>
      <c r="L1717" s="1">
        <v>41</v>
      </c>
    </row>
    <row r="1718" spans="1:12" x14ac:dyDescent="0.2">
      <c r="A1718">
        <v>1717</v>
      </c>
      <c r="B1718">
        <v>1757006129.179774</v>
      </c>
      <c r="C1718" s="1" t="s">
        <v>8</v>
      </c>
      <c r="D1718">
        <v>1</v>
      </c>
      <c r="E1718">
        <v>-42</v>
      </c>
      <c r="F1718" s="1" t="s">
        <v>9</v>
      </c>
      <c r="G1718">
        <v>3840</v>
      </c>
      <c r="H1718">
        <v>21</v>
      </c>
      <c r="I1718">
        <v>78</v>
      </c>
      <c r="J1718" s="3">
        <v>593</v>
      </c>
      <c r="K1718" s="1">
        <v>-43</v>
      </c>
      <c r="L1718" s="1">
        <v>41</v>
      </c>
    </row>
    <row r="1719" spans="1:12" x14ac:dyDescent="0.2">
      <c r="A1719">
        <v>1718</v>
      </c>
      <c r="B1719">
        <v>1757006129.194037</v>
      </c>
      <c r="C1719" s="1" t="s">
        <v>8</v>
      </c>
      <c r="D1719">
        <v>1</v>
      </c>
      <c r="E1719">
        <v>-42</v>
      </c>
      <c r="F1719" s="1" t="s">
        <v>9</v>
      </c>
      <c r="G1719">
        <v>3812</v>
      </c>
      <c r="H1719">
        <v>21</v>
      </c>
      <c r="I1719">
        <v>390</v>
      </c>
      <c r="J1719" s="3">
        <v>1289</v>
      </c>
      <c r="K1719" s="1">
        <v>-42</v>
      </c>
      <c r="L1719" s="1">
        <v>41</v>
      </c>
    </row>
    <row r="1720" spans="1:12" x14ac:dyDescent="0.2">
      <c r="A1720">
        <v>1719</v>
      </c>
      <c r="B1720">
        <v>1757006129.20787</v>
      </c>
      <c r="C1720" s="1" t="s">
        <v>8</v>
      </c>
      <c r="D1720">
        <v>1</v>
      </c>
      <c r="E1720">
        <v>-42</v>
      </c>
      <c r="F1720" s="1" t="s">
        <v>9</v>
      </c>
      <c r="G1720">
        <v>3816</v>
      </c>
      <c r="H1720">
        <v>21</v>
      </c>
      <c r="I1720">
        <v>312</v>
      </c>
      <c r="J1720" s="3">
        <v>1290</v>
      </c>
      <c r="K1720" s="1">
        <v>-43</v>
      </c>
      <c r="L1720" s="1">
        <v>41</v>
      </c>
    </row>
    <row r="1721" spans="1:12" x14ac:dyDescent="0.2">
      <c r="A1721">
        <v>1720</v>
      </c>
      <c r="B1721">
        <v>1757006129.221632</v>
      </c>
      <c r="C1721" s="1" t="s">
        <v>8</v>
      </c>
      <c r="D1721">
        <v>1</v>
      </c>
      <c r="E1721">
        <v>-42</v>
      </c>
      <c r="F1721" s="1" t="s">
        <v>9</v>
      </c>
      <c r="G1721">
        <v>3832</v>
      </c>
      <c r="H1721">
        <v>21</v>
      </c>
      <c r="I1721">
        <v>195</v>
      </c>
      <c r="J1721" s="3">
        <v>1300</v>
      </c>
      <c r="K1721" s="1">
        <v>-43</v>
      </c>
      <c r="L1721" s="1">
        <v>41</v>
      </c>
    </row>
    <row r="1722" spans="1:12" x14ac:dyDescent="0.2">
      <c r="A1722">
        <v>1721</v>
      </c>
      <c r="B1722">
        <v>1757006129.236053</v>
      </c>
      <c r="C1722" s="1" t="s">
        <v>8</v>
      </c>
      <c r="D1722">
        <v>1</v>
      </c>
      <c r="E1722">
        <v>-42</v>
      </c>
      <c r="F1722" s="1" t="s">
        <v>9</v>
      </c>
      <c r="G1722">
        <v>3820</v>
      </c>
      <c r="H1722">
        <v>21</v>
      </c>
      <c r="I1722">
        <v>273</v>
      </c>
      <c r="J1722" s="3">
        <v>1294</v>
      </c>
      <c r="K1722" s="1">
        <v>-42</v>
      </c>
      <c r="L1722" s="1">
        <v>41</v>
      </c>
    </row>
    <row r="1723" spans="1:12" x14ac:dyDescent="0.2">
      <c r="A1723">
        <v>1722</v>
      </c>
      <c r="B1723">
        <v>1757006129.249476</v>
      </c>
      <c r="C1723" s="1" t="s">
        <v>8</v>
      </c>
      <c r="D1723">
        <v>1</v>
      </c>
      <c r="E1723">
        <v>-42</v>
      </c>
      <c r="F1723" s="1" t="s">
        <v>9</v>
      </c>
      <c r="G1723">
        <v>3820</v>
      </c>
      <c r="H1723">
        <v>21</v>
      </c>
      <c r="I1723">
        <v>312</v>
      </c>
      <c r="J1723" s="3">
        <v>1298</v>
      </c>
      <c r="K1723" s="1">
        <v>-43</v>
      </c>
      <c r="L1723" s="1">
        <v>41</v>
      </c>
    </row>
    <row r="1724" spans="1:12" x14ac:dyDescent="0.2">
      <c r="A1724">
        <v>1723</v>
      </c>
      <c r="B1724">
        <v>1757006129.2633779</v>
      </c>
      <c r="C1724" s="1" t="s">
        <v>8</v>
      </c>
      <c r="D1724">
        <v>1</v>
      </c>
      <c r="E1724">
        <v>-42</v>
      </c>
      <c r="F1724" s="1" t="s">
        <v>9</v>
      </c>
      <c r="G1724">
        <v>3836</v>
      </c>
      <c r="H1724">
        <v>21</v>
      </c>
      <c r="I1724">
        <v>195</v>
      </c>
      <c r="J1724" s="3">
        <v>1295</v>
      </c>
      <c r="K1724" s="1">
        <v>-42</v>
      </c>
      <c r="L1724" s="1">
        <v>41</v>
      </c>
    </row>
    <row r="1725" spans="1:12" x14ac:dyDescent="0.2">
      <c r="A1725">
        <v>1724</v>
      </c>
      <c r="B1725">
        <v>1757006129.277416</v>
      </c>
      <c r="C1725" s="1" t="s">
        <v>8</v>
      </c>
      <c r="D1725">
        <v>1</v>
      </c>
      <c r="E1725">
        <v>-42</v>
      </c>
      <c r="F1725" s="1" t="s">
        <v>9</v>
      </c>
      <c r="G1725">
        <v>3828</v>
      </c>
      <c r="H1725">
        <v>21</v>
      </c>
      <c r="I1725">
        <v>195</v>
      </c>
      <c r="J1725" s="3">
        <v>1292</v>
      </c>
      <c r="K1725" s="1">
        <v>-42</v>
      </c>
      <c r="L1725" s="1">
        <v>41</v>
      </c>
    </row>
    <row r="1726" spans="1:12" x14ac:dyDescent="0.2">
      <c r="A1726">
        <v>1725</v>
      </c>
      <c r="B1726">
        <v>1757006129.2916601</v>
      </c>
      <c r="C1726" s="1" t="s">
        <v>8</v>
      </c>
      <c r="D1726">
        <v>1</v>
      </c>
      <c r="E1726">
        <v>-42</v>
      </c>
      <c r="F1726" s="1" t="s">
        <v>9</v>
      </c>
      <c r="G1726">
        <v>3836</v>
      </c>
      <c r="H1726">
        <v>21</v>
      </c>
      <c r="I1726">
        <v>156</v>
      </c>
      <c r="J1726" s="3">
        <v>1293</v>
      </c>
      <c r="K1726" s="1">
        <v>-42</v>
      </c>
      <c r="L1726" s="1">
        <v>41</v>
      </c>
    </row>
    <row r="1727" spans="1:12" x14ac:dyDescent="0.2">
      <c r="A1727">
        <v>1726</v>
      </c>
      <c r="B1727">
        <v>1757006129.305342</v>
      </c>
      <c r="C1727" s="1" t="s">
        <v>8</v>
      </c>
      <c r="D1727">
        <v>1</v>
      </c>
      <c r="E1727">
        <v>-42</v>
      </c>
      <c r="F1727" s="1" t="s">
        <v>9</v>
      </c>
      <c r="G1727">
        <v>3840</v>
      </c>
      <c r="H1727">
        <v>21</v>
      </c>
      <c r="I1727">
        <v>156</v>
      </c>
      <c r="J1727" s="3">
        <v>1302</v>
      </c>
      <c r="K1727" s="1">
        <v>-42</v>
      </c>
      <c r="L1727" s="1">
        <v>41</v>
      </c>
    </row>
    <row r="1728" spans="1:12" x14ac:dyDescent="0.2">
      <c r="A1728">
        <v>1727</v>
      </c>
      <c r="B1728">
        <v>1757006129.31938</v>
      </c>
      <c r="C1728" s="1" t="s">
        <v>8</v>
      </c>
      <c r="D1728">
        <v>1</v>
      </c>
      <c r="E1728">
        <v>-42</v>
      </c>
      <c r="F1728" s="1" t="s">
        <v>9</v>
      </c>
      <c r="G1728">
        <v>3844</v>
      </c>
      <c r="H1728">
        <v>21</v>
      </c>
      <c r="I1728">
        <v>78</v>
      </c>
      <c r="J1728" s="3">
        <v>1296</v>
      </c>
      <c r="K1728" s="1">
        <v>-42</v>
      </c>
      <c r="L1728" s="1">
        <v>41</v>
      </c>
    </row>
    <row r="1729" spans="1:12" x14ac:dyDescent="0.2">
      <c r="A1729">
        <v>1728</v>
      </c>
      <c r="B1729">
        <v>1757006129.333277</v>
      </c>
      <c r="C1729" s="1" t="s">
        <v>8</v>
      </c>
      <c r="D1729">
        <v>1</v>
      </c>
      <c r="E1729">
        <v>-42</v>
      </c>
      <c r="F1729" s="1" t="s">
        <v>9</v>
      </c>
      <c r="G1729">
        <v>3832</v>
      </c>
      <c r="H1729">
        <v>21</v>
      </c>
      <c r="I1729">
        <v>195</v>
      </c>
      <c r="J1729" s="3">
        <v>1301</v>
      </c>
      <c r="K1729" s="1">
        <v>-43</v>
      </c>
      <c r="L1729" s="1">
        <v>41</v>
      </c>
    </row>
    <row r="1730" spans="1:12" x14ac:dyDescent="0.2">
      <c r="A1730">
        <v>1729</v>
      </c>
      <c r="B1730">
        <v>1757006129.353622</v>
      </c>
      <c r="C1730" s="1" t="s">
        <v>8</v>
      </c>
      <c r="D1730">
        <v>1</v>
      </c>
      <c r="E1730">
        <v>-43</v>
      </c>
      <c r="F1730" s="1" t="s">
        <v>9</v>
      </c>
      <c r="G1730">
        <v>2636</v>
      </c>
      <c r="H1730">
        <v>22</v>
      </c>
      <c r="I1730">
        <v>-117</v>
      </c>
      <c r="J1730" s="3">
        <v>1291</v>
      </c>
      <c r="K1730" s="1">
        <v>-42</v>
      </c>
      <c r="L1730" s="1">
        <v>41</v>
      </c>
    </row>
    <row r="1731" spans="1:12" x14ac:dyDescent="0.2">
      <c r="A1731">
        <v>1730</v>
      </c>
      <c r="B1731">
        <v>1757006129.3673069</v>
      </c>
      <c r="C1731" s="1" t="s">
        <v>8</v>
      </c>
      <c r="D1731">
        <v>1</v>
      </c>
      <c r="E1731">
        <v>-43</v>
      </c>
      <c r="F1731" s="1" t="s">
        <v>9</v>
      </c>
      <c r="G1731">
        <v>2620</v>
      </c>
      <c r="H1731">
        <v>22</v>
      </c>
      <c r="I1731">
        <v>0</v>
      </c>
      <c r="J1731" s="3">
        <v>1299</v>
      </c>
      <c r="K1731" s="1">
        <v>-43</v>
      </c>
      <c r="L1731" s="1">
        <v>41</v>
      </c>
    </row>
    <row r="1732" spans="1:12" x14ac:dyDescent="0.2">
      <c r="A1732">
        <v>1731</v>
      </c>
      <c r="B1732">
        <v>1757006129.381114</v>
      </c>
      <c r="C1732" s="1" t="s">
        <v>8</v>
      </c>
      <c r="D1732">
        <v>1</v>
      </c>
      <c r="E1732">
        <v>-43</v>
      </c>
      <c r="F1732" s="1" t="s">
        <v>9</v>
      </c>
      <c r="G1732">
        <v>2628</v>
      </c>
      <c r="H1732">
        <v>22</v>
      </c>
      <c r="I1732">
        <v>78</v>
      </c>
      <c r="J1732" s="3">
        <v>1297</v>
      </c>
      <c r="K1732" s="1">
        <v>-43</v>
      </c>
      <c r="L1732" s="1">
        <v>41</v>
      </c>
    </row>
    <row r="1733" spans="1:12" x14ac:dyDescent="0.2">
      <c r="A1733">
        <v>1732</v>
      </c>
      <c r="B1733">
        <v>1757006129.3950391</v>
      </c>
      <c r="C1733" s="1" t="s">
        <v>8</v>
      </c>
      <c r="D1733">
        <v>1</v>
      </c>
      <c r="E1733">
        <v>-43</v>
      </c>
      <c r="F1733" s="1" t="s">
        <v>9</v>
      </c>
      <c r="G1733">
        <v>2624</v>
      </c>
      <c r="H1733">
        <v>22</v>
      </c>
      <c r="I1733">
        <v>78</v>
      </c>
      <c r="J1733" s="3">
        <v>1998</v>
      </c>
      <c r="K1733" s="1">
        <v>-42</v>
      </c>
      <c r="L1733" s="1">
        <v>41</v>
      </c>
    </row>
    <row r="1734" spans="1:12" x14ac:dyDescent="0.2">
      <c r="A1734">
        <v>1733</v>
      </c>
      <c r="B1734">
        <v>1757006129.40906</v>
      </c>
      <c r="C1734" s="1" t="s">
        <v>8</v>
      </c>
      <c r="D1734">
        <v>1</v>
      </c>
      <c r="E1734">
        <v>-43</v>
      </c>
      <c r="F1734" s="1" t="s">
        <v>9</v>
      </c>
      <c r="G1734">
        <v>2632</v>
      </c>
      <c r="H1734">
        <v>22</v>
      </c>
      <c r="I1734">
        <v>-39</v>
      </c>
      <c r="J1734" s="3">
        <v>2005</v>
      </c>
      <c r="K1734" s="1">
        <v>-43</v>
      </c>
      <c r="L1734" s="1">
        <v>41</v>
      </c>
    </row>
    <row r="1735" spans="1:12" x14ac:dyDescent="0.2">
      <c r="A1735">
        <v>1734</v>
      </c>
      <c r="B1735">
        <v>1757006129.4231341</v>
      </c>
      <c r="C1735" s="1" t="s">
        <v>8</v>
      </c>
      <c r="D1735">
        <v>1</v>
      </c>
      <c r="E1735">
        <v>-43</v>
      </c>
      <c r="F1735" s="1" t="s">
        <v>9</v>
      </c>
      <c r="G1735">
        <v>2628</v>
      </c>
      <c r="H1735">
        <v>22</v>
      </c>
      <c r="I1735">
        <v>39</v>
      </c>
      <c r="J1735" s="3">
        <v>1999</v>
      </c>
      <c r="K1735" s="1">
        <v>-43</v>
      </c>
      <c r="L1735" s="1">
        <v>41</v>
      </c>
    </row>
    <row r="1736" spans="1:12" x14ac:dyDescent="0.2">
      <c r="A1736">
        <v>1735</v>
      </c>
      <c r="B1736">
        <v>1757006129.437134</v>
      </c>
      <c r="C1736" s="1" t="s">
        <v>8</v>
      </c>
      <c r="D1736">
        <v>1</v>
      </c>
      <c r="E1736">
        <v>-43</v>
      </c>
      <c r="F1736" s="1" t="s">
        <v>9</v>
      </c>
      <c r="G1736">
        <v>2620</v>
      </c>
      <c r="H1736">
        <v>22</v>
      </c>
      <c r="I1736">
        <v>156</v>
      </c>
      <c r="J1736" s="3">
        <v>2006</v>
      </c>
      <c r="K1736" s="1">
        <v>-43</v>
      </c>
      <c r="L1736" s="1">
        <v>41</v>
      </c>
    </row>
    <row r="1737" spans="1:12" x14ac:dyDescent="0.2">
      <c r="A1737">
        <v>1736</v>
      </c>
      <c r="B1737">
        <v>1757006129.451087</v>
      </c>
      <c r="C1737" s="1" t="s">
        <v>8</v>
      </c>
      <c r="D1737">
        <v>1</v>
      </c>
      <c r="E1737">
        <v>-43</v>
      </c>
      <c r="F1737" s="1" t="s">
        <v>9</v>
      </c>
      <c r="G1737">
        <v>2620</v>
      </c>
      <c r="H1737">
        <v>22</v>
      </c>
      <c r="I1737">
        <v>78</v>
      </c>
      <c r="J1737" s="3">
        <v>2001</v>
      </c>
      <c r="K1737" s="1">
        <v>-43</v>
      </c>
      <c r="L1737" s="1">
        <v>41</v>
      </c>
    </row>
    <row r="1738" spans="1:12" x14ac:dyDescent="0.2">
      <c r="A1738">
        <v>1737</v>
      </c>
      <c r="B1738">
        <v>1757006129.465198</v>
      </c>
      <c r="C1738" s="1" t="s">
        <v>8</v>
      </c>
      <c r="D1738">
        <v>1</v>
      </c>
      <c r="E1738">
        <v>-43</v>
      </c>
      <c r="F1738" s="1" t="s">
        <v>9</v>
      </c>
      <c r="G1738">
        <v>2608</v>
      </c>
      <c r="H1738">
        <v>22</v>
      </c>
      <c r="I1738">
        <v>234</v>
      </c>
      <c r="J1738" s="3">
        <v>2007</v>
      </c>
      <c r="K1738" s="1">
        <v>-43</v>
      </c>
      <c r="L1738" s="1">
        <v>41</v>
      </c>
    </row>
    <row r="1739" spans="1:12" x14ac:dyDescent="0.2">
      <c r="A1739">
        <v>1738</v>
      </c>
      <c r="B1739">
        <v>1757006129.479722</v>
      </c>
      <c r="C1739" s="1" t="s">
        <v>8</v>
      </c>
      <c r="D1739">
        <v>1</v>
      </c>
      <c r="E1739">
        <v>-43</v>
      </c>
      <c r="F1739" s="1" t="s">
        <v>9</v>
      </c>
      <c r="G1739">
        <v>2620</v>
      </c>
      <c r="H1739">
        <v>22</v>
      </c>
      <c r="I1739">
        <v>156</v>
      </c>
      <c r="J1739" s="3">
        <v>2003</v>
      </c>
      <c r="K1739" s="1">
        <v>-43</v>
      </c>
      <c r="L1739" s="1">
        <v>41</v>
      </c>
    </row>
    <row r="1740" spans="1:12" x14ac:dyDescent="0.2">
      <c r="A1740">
        <v>1739</v>
      </c>
      <c r="B1740">
        <v>1757006129.493223</v>
      </c>
      <c r="C1740" s="1" t="s">
        <v>8</v>
      </c>
      <c r="D1740">
        <v>1</v>
      </c>
      <c r="E1740">
        <v>-43</v>
      </c>
      <c r="F1740" s="1" t="s">
        <v>9</v>
      </c>
      <c r="G1740">
        <v>2628</v>
      </c>
      <c r="H1740">
        <v>22</v>
      </c>
      <c r="I1740">
        <v>-39</v>
      </c>
      <c r="J1740" s="3">
        <v>2008</v>
      </c>
      <c r="K1740" s="1">
        <v>-43</v>
      </c>
      <c r="L1740" s="1">
        <v>41</v>
      </c>
    </row>
    <row r="1741" spans="1:12" x14ac:dyDescent="0.2">
      <c r="A1741">
        <v>1740</v>
      </c>
      <c r="B1741">
        <v>1757006129.5071681</v>
      </c>
      <c r="C1741" s="1" t="s">
        <v>8</v>
      </c>
      <c r="D1741">
        <v>1</v>
      </c>
      <c r="E1741">
        <v>-43</v>
      </c>
      <c r="F1741" s="1" t="s">
        <v>9</v>
      </c>
      <c r="G1741">
        <v>2608</v>
      </c>
      <c r="H1741">
        <v>22</v>
      </c>
      <c r="I1741">
        <v>351</v>
      </c>
      <c r="J1741" s="3">
        <v>2000</v>
      </c>
      <c r="K1741" s="1">
        <v>-43</v>
      </c>
      <c r="L1741" s="1">
        <v>41</v>
      </c>
    </row>
    <row r="1742" spans="1:12" x14ac:dyDescent="0.2">
      <c r="A1742">
        <v>1741</v>
      </c>
      <c r="B1742">
        <v>1757006129.521579</v>
      </c>
      <c r="C1742" s="1" t="s">
        <v>8</v>
      </c>
      <c r="D1742">
        <v>1</v>
      </c>
      <c r="E1742">
        <v>-43</v>
      </c>
      <c r="F1742" s="1" t="s">
        <v>9</v>
      </c>
      <c r="G1742">
        <v>2620</v>
      </c>
      <c r="H1742">
        <v>22</v>
      </c>
      <c r="I1742">
        <v>78</v>
      </c>
      <c r="J1742" s="3">
        <v>2009</v>
      </c>
      <c r="K1742" s="1">
        <v>-43</v>
      </c>
      <c r="L1742" s="1">
        <v>41</v>
      </c>
    </row>
    <row r="1743" spans="1:12" x14ac:dyDescent="0.2">
      <c r="A1743">
        <v>1742</v>
      </c>
      <c r="B1743">
        <v>1757006129.5415859</v>
      </c>
      <c r="C1743" s="1" t="s">
        <v>8</v>
      </c>
      <c r="D1743">
        <v>1</v>
      </c>
      <c r="E1743">
        <v>-42</v>
      </c>
      <c r="F1743" s="1" t="s">
        <v>9</v>
      </c>
      <c r="G1743">
        <v>352</v>
      </c>
      <c r="H1743">
        <v>23</v>
      </c>
      <c r="I1743">
        <v>78</v>
      </c>
      <c r="J1743" s="3">
        <v>2004</v>
      </c>
      <c r="K1743" s="1">
        <v>-43</v>
      </c>
      <c r="L1743" s="1">
        <v>41</v>
      </c>
    </row>
    <row r="1744" spans="1:12" x14ac:dyDescent="0.2">
      <c r="A1744">
        <v>1743</v>
      </c>
      <c r="B1744">
        <v>1757006129.5556941</v>
      </c>
      <c r="C1744" s="1" t="s">
        <v>8</v>
      </c>
      <c r="D1744">
        <v>1</v>
      </c>
      <c r="E1744">
        <v>-43</v>
      </c>
      <c r="F1744" s="1" t="s">
        <v>9</v>
      </c>
      <c r="G1744">
        <v>356</v>
      </c>
      <c r="H1744">
        <v>23</v>
      </c>
      <c r="I1744">
        <v>117</v>
      </c>
      <c r="J1744" s="3">
        <v>2010</v>
      </c>
      <c r="K1744" s="1">
        <v>-43</v>
      </c>
      <c r="L1744" s="1">
        <v>41</v>
      </c>
    </row>
    <row r="1745" spans="1:12" x14ac:dyDescent="0.2">
      <c r="A1745">
        <v>1744</v>
      </c>
      <c r="B1745">
        <v>1757006129.56934</v>
      </c>
      <c r="C1745" s="1" t="s">
        <v>8</v>
      </c>
      <c r="D1745">
        <v>1</v>
      </c>
      <c r="E1745">
        <v>-42</v>
      </c>
      <c r="F1745" s="1" t="s">
        <v>9</v>
      </c>
      <c r="G1745">
        <v>328</v>
      </c>
      <c r="H1745">
        <v>23</v>
      </c>
      <c r="I1745">
        <v>351</v>
      </c>
      <c r="J1745" s="3">
        <v>2002</v>
      </c>
      <c r="K1745" s="1">
        <v>-42</v>
      </c>
      <c r="L1745" s="1">
        <v>41</v>
      </c>
    </row>
    <row r="1746" spans="1:12" x14ac:dyDescent="0.2">
      <c r="A1746">
        <v>1745</v>
      </c>
      <c r="B1746">
        <v>1757006129.5836799</v>
      </c>
      <c r="C1746" s="1" t="s">
        <v>8</v>
      </c>
      <c r="D1746">
        <v>1</v>
      </c>
      <c r="E1746">
        <v>-43</v>
      </c>
      <c r="F1746" s="1" t="s">
        <v>9</v>
      </c>
      <c r="G1746">
        <v>344</v>
      </c>
      <c r="H1746">
        <v>23</v>
      </c>
      <c r="I1746">
        <v>117</v>
      </c>
      <c r="J1746" s="3">
        <v>1997</v>
      </c>
      <c r="K1746" s="1">
        <v>-43</v>
      </c>
      <c r="L1746" s="1">
        <v>41</v>
      </c>
    </row>
    <row r="1747" spans="1:12" x14ac:dyDescent="0.2">
      <c r="A1747">
        <v>1746</v>
      </c>
      <c r="B1747">
        <v>1757006129.5970659</v>
      </c>
      <c r="C1747" s="1" t="s">
        <v>8</v>
      </c>
      <c r="D1747">
        <v>1</v>
      </c>
      <c r="E1747">
        <v>-43</v>
      </c>
      <c r="F1747" s="1" t="s">
        <v>9</v>
      </c>
      <c r="G1747">
        <v>348</v>
      </c>
      <c r="H1747">
        <v>23</v>
      </c>
      <c r="I1747">
        <v>0</v>
      </c>
      <c r="J1747" s="3">
        <v>603</v>
      </c>
      <c r="K1747" s="1">
        <v>-43</v>
      </c>
      <c r="L1747" s="1">
        <v>42</v>
      </c>
    </row>
    <row r="1748" spans="1:12" x14ac:dyDescent="0.2">
      <c r="A1748">
        <v>1747</v>
      </c>
      <c r="B1748">
        <v>1757006129.6112001</v>
      </c>
      <c r="C1748" s="1" t="s">
        <v>8</v>
      </c>
      <c r="D1748">
        <v>1</v>
      </c>
      <c r="E1748">
        <v>-42</v>
      </c>
      <c r="F1748" s="1" t="s">
        <v>9</v>
      </c>
      <c r="G1748">
        <v>320</v>
      </c>
      <c r="H1748">
        <v>23</v>
      </c>
      <c r="I1748">
        <v>429</v>
      </c>
      <c r="J1748" s="3">
        <v>602</v>
      </c>
      <c r="K1748" s="1">
        <v>-43</v>
      </c>
      <c r="L1748" s="1">
        <v>42</v>
      </c>
    </row>
    <row r="1749" spans="1:12" x14ac:dyDescent="0.2">
      <c r="A1749">
        <v>1748</v>
      </c>
      <c r="B1749">
        <v>1757006129.6252141</v>
      </c>
      <c r="C1749" s="1" t="s">
        <v>8</v>
      </c>
      <c r="D1749">
        <v>1</v>
      </c>
      <c r="E1749">
        <v>-42</v>
      </c>
      <c r="F1749" s="1" t="s">
        <v>9</v>
      </c>
      <c r="G1749">
        <v>336</v>
      </c>
      <c r="H1749">
        <v>23</v>
      </c>
      <c r="I1749">
        <v>156</v>
      </c>
      <c r="J1749" s="3">
        <v>609</v>
      </c>
      <c r="K1749" s="1">
        <v>-43</v>
      </c>
      <c r="L1749" s="1">
        <v>42</v>
      </c>
    </row>
    <row r="1750" spans="1:12" x14ac:dyDescent="0.2">
      <c r="A1750">
        <v>1749</v>
      </c>
      <c r="B1750">
        <v>1757006129.6392281</v>
      </c>
      <c r="C1750" s="1" t="s">
        <v>8</v>
      </c>
      <c r="D1750">
        <v>1</v>
      </c>
      <c r="E1750">
        <v>-43</v>
      </c>
      <c r="F1750" s="1" t="s">
        <v>9</v>
      </c>
      <c r="G1750">
        <v>332</v>
      </c>
      <c r="H1750">
        <v>23</v>
      </c>
      <c r="I1750">
        <v>195</v>
      </c>
      <c r="J1750" s="3">
        <v>596</v>
      </c>
      <c r="K1750" s="1">
        <v>-43</v>
      </c>
      <c r="L1750" s="1">
        <v>42</v>
      </c>
    </row>
    <row r="1751" spans="1:12" x14ac:dyDescent="0.2">
      <c r="A1751">
        <v>1750</v>
      </c>
      <c r="B1751">
        <v>1757006129.653302</v>
      </c>
      <c r="C1751" s="1" t="s">
        <v>8</v>
      </c>
      <c r="D1751">
        <v>1</v>
      </c>
      <c r="E1751">
        <v>-42</v>
      </c>
      <c r="F1751" s="1" t="s">
        <v>9</v>
      </c>
      <c r="G1751">
        <v>336</v>
      </c>
      <c r="H1751">
        <v>23</v>
      </c>
      <c r="I1751">
        <v>195</v>
      </c>
      <c r="J1751" s="3">
        <v>598</v>
      </c>
      <c r="K1751" s="1">
        <v>-43</v>
      </c>
      <c r="L1751" s="1">
        <v>42</v>
      </c>
    </row>
    <row r="1752" spans="1:12" x14ac:dyDescent="0.2">
      <c r="A1752">
        <v>1751</v>
      </c>
      <c r="B1752">
        <v>1757006129.6672671</v>
      </c>
      <c r="C1752" s="1" t="s">
        <v>8</v>
      </c>
      <c r="D1752">
        <v>1</v>
      </c>
      <c r="E1752">
        <v>-43</v>
      </c>
      <c r="F1752" s="1" t="s">
        <v>9</v>
      </c>
      <c r="G1752">
        <v>332</v>
      </c>
      <c r="H1752">
        <v>23</v>
      </c>
      <c r="I1752">
        <v>234</v>
      </c>
      <c r="J1752" s="3">
        <v>604</v>
      </c>
      <c r="K1752" s="1">
        <v>-43</v>
      </c>
      <c r="L1752" s="1">
        <v>42</v>
      </c>
    </row>
    <row r="1753" spans="1:12" x14ac:dyDescent="0.2">
      <c r="A1753">
        <v>1752</v>
      </c>
      <c r="B1753">
        <v>1757006129.6811681</v>
      </c>
      <c r="C1753" s="1" t="s">
        <v>8</v>
      </c>
      <c r="D1753">
        <v>1</v>
      </c>
      <c r="E1753">
        <v>-42</v>
      </c>
      <c r="F1753" s="1" t="s">
        <v>9</v>
      </c>
      <c r="G1753">
        <v>352</v>
      </c>
      <c r="H1753">
        <v>23</v>
      </c>
      <c r="I1753">
        <v>78</v>
      </c>
      <c r="J1753" s="3">
        <v>600</v>
      </c>
      <c r="K1753" s="1">
        <v>-43</v>
      </c>
      <c r="L1753" s="1">
        <v>42</v>
      </c>
    </row>
    <row r="1754" spans="1:12" x14ac:dyDescent="0.2">
      <c r="A1754">
        <v>1753</v>
      </c>
      <c r="B1754">
        <v>1757006129.6952691</v>
      </c>
      <c r="C1754" s="1" t="s">
        <v>8</v>
      </c>
      <c r="D1754">
        <v>1</v>
      </c>
      <c r="E1754">
        <v>-42</v>
      </c>
      <c r="F1754" s="1" t="s">
        <v>9</v>
      </c>
      <c r="G1754">
        <v>352</v>
      </c>
      <c r="H1754">
        <v>23</v>
      </c>
      <c r="I1754">
        <v>78</v>
      </c>
      <c r="J1754" s="3">
        <v>605</v>
      </c>
      <c r="K1754" s="1">
        <v>-43</v>
      </c>
      <c r="L1754" s="1">
        <v>42</v>
      </c>
    </row>
    <row r="1755" spans="1:12" x14ac:dyDescent="0.2">
      <c r="A1755">
        <v>1754</v>
      </c>
      <c r="B1755">
        <v>1757006129.7095079</v>
      </c>
      <c r="C1755" s="1" t="s">
        <v>8</v>
      </c>
      <c r="D1755">
        <v>1</v>
      </c>
      <c r="E1755">
        <v>-42</v>
      </c>
      <c r="F1755" s="1" t="s">
        <v>9</v>
      </c>
      <c r="G1755">
        <v>356</v>
      </c>
      <c r="H1755">
        <v>23</v>
      </c>
      <c r="I1755">
        <v>78</v>
      </c>
      <c r="J1755" s="3">
        <v>597</v>
      </c>
      <c r="K1755" s="1">
        <v>-43</v>
      </c>
      <c r="L1755" s="1">
        <v>42</v>
      </c>
    </row>
    <row r="1756" spans="1:12" x14ac:dyDescent="0.2">
      <c r="A1756">
        <v>1755</v>
      </c>
      <c r="B1756">
        <v>1757006129.7233739</v>
      </c>
      <c r="C1756" s="1" t="s">
        <v>8</v>
      </c>
      <c r="D1756">
        <v>1</v>
      </c>
      <c r="E1756">
        <v>-42</v>
      </c>
      <c r="F1756" s="1" t="s">
        <v>9</v>
      </c>
      <c r="G1756">
        <v>336</v>
      </c>
      <c r="H1756">
        <v>23</v>
      </c>
      <c r="I1756">
        <v>273</v>
      </c>
      <c r="J1756" s="3">
        <v>606</v>
      </c>
      <c r="K1756" s="1">
        <v>-43</v>
      </c>
      <c r="L1756" s="1">
        <v>42</v>
      </c>
    </row>
    <row r="1757" spans="1:12" x14ac:dyDescent="0.2">
      <c r="A1757">
        <v>1756</v>
      </c>
      <c r="B1757">
        <v>1757006129.743726</v>
      </c>
      <c r="C1757" s="1" t="s">
        <v>8</v>
      </c>
      <c r="D1757">
        <v>1</v>
      </c>
      <c r="E1757">
        <v>-43</v>
      </c>
      <c r="F1757" s="1" t="s">
        <v>9</v>
      </c>
      <c r="G1757">
        <v>3924</v>
      </c>
      <c r="H1757">
        <v>24</v>
      </c>
      <c r="I1757">
        <v>78</v>
      </c>
      <c r="J1757" s="3">
        <v>601</v>
      </c>
      <c r="K1757" s="1">
        <v>-43</v>
      </c>
      <c r="L1757" s="1">
        <v>42</v>
      </c>
    </row>
    <row r="1758" spans="1:12" x14ac:dyDescent="0.2">
      <c r="A1758">
        <v>1757</v>
      </c>
      <c r="B1758">
        <v>1757006129.757431</v>
      </c>
      <c r="C1758" s="1" t="s">
        <v>8</v>
      </c>
      <c r="D1758">
        <v>1</v>
      </c>
      <c r="E1758">
        <v>-43</v>
      </c>
      <c r="F1758" s="1" t="s">
        <v>9</v>
      </c>
      <c r="G1758">
        <v>3916</v>
      </c>
      <c r="H1758">
        <v>24</v>
      </c>
      <c r="I1758">
        <v>156</v>
      </c>
      <c r="J1758" s="3">
        <v>607</v>
      </c>
      <c r="K1758" s="1">
        <v>-43</v>
      </c>
      <c r="L1758" s="1">
        <v>42</v>
      </c>
    </row>
    <row r="1759" spans="1:12" x14ac:dyDescent="0.2">
      <c r="A1759">
        <v>1758</v>
      </c>
      <c r="B1759">
        <v>1757006129.771975</v>
      </c>
      <c r="C1759" s="1" t="s">
        <v>8</v>
      </c>
      <c r="D1759">
        <v>1</v>
      </c>
      <c r="E1759">
        <v>-43</v>
      </c>
      <c r="F1759" s="1" t="s">
        <v>9</v>
      </c>
      <c r="G1759">
        <v>3924</v>
      </c>
      <c r="H1759">
        <v>24</v>
      </c>
      <c r="I1759">
        <v>78</v>
      </c>
      <c r="J1759" s="3">
        <v>599</v>
      </c>
      <c r="K1759" s="1">
        <v>-43</v>
      </c>
      <c r="L1759" s="1">
        <v>42</v>
      </c>
    </row>
    <row r="1760" spans="1:12" x14ac:dyDescent="0.2">
      <c r="A1760">
        <v>1759</v>
      </c>
      <c r="B1760">
        <v>1757006129.7856619</v>
      </c>
      <c r="C1760" s="1" t="s">
        <v>8</v>
      </c>
      <c r="D1760">
        <v>1</v>
      </c>
      <c r="E1760">
        <v>-43</v>
      </c>
      <c r="F1760" s="1" t="s">
        <v>9</v>
      </c>
      <c r="G1760">
        <v>3916</v>
      </c>
      <c r="H1760">
        <v>24</v>
      </c>
      <c r="I1760">
        <v>117</v>
      </c>
      <c r="J1760" s="3">
        <v>608</v>
      </c>
      <c r="K1760" s="1">
        <v>-43</v>
      </c>
      <c r="L1760" s="1">
        <v>42</v>
      </c>
    </row>
    <row r="1761" spans="1:12" x14ac:dyDescent="0.2">
      <c r="A1761">
        <v>1760</v>
      </c>
      <c r="B1761">
        <v>1757006129.7992139</v>
      </c>
      <c r="C1761" s="1" t="s">
        <v>8</v>
      </c>
      <c r="D1761">
        <v>1</v>
      </c>
      <c r="E1761">
        <v>-43</v>
      </c>
      <c r="F1761" s="1" t="s">
        <v>9</v>
      </c>
      <c r="G1761">
        <v>3924</v>
      </c>
      <c r="H1761">
        <v>24</v>
      </c>
      <c r="I1761">
        <v>39</v>
      </c>
      <c r="J1761" s="3">
        <v>1307</v>
      </c>
      <c r="K1761" s="1">
        <v>-43</v>
      </c>
      <c r="L1761" s="1">
        <v>42</v>
      </c>
    </row>
    <row r="1762" spans="1:12" x14ac:dyDescent="0.2">
      <c r="A1762">
        <v>1761</v>
      </c>
      <c r="B1762">
        <v>1757006129.813236</v>
      </c>
      <c r="C1762" s="1" t="s">
        <v>8</v>
      </c>
      <c r="D1762">
        <v>1</v>
      </c>
      <c r="E1762">
        <v>-43</v>
      </c>
      <c r="F1762" s="1" t="s">
        <v>9</v>
      </c>
      <c r="G1762">
        <v>3932</v>
      </c>
      <c r="H1762">
        <v>24</v>
      </c>
      <c r="I1762">
        <v>-39</v>
      </c>
      <c r="J1762" s="3">
        <v>1316</v>
      </c>
      <c r="K1762" s="1">
        <v>-43</v>
      </c>
      <c r="L1762" s="1">
        <v>42</v>
      </c>
    </row>
    <row r="1763" spans="1:12" x14ac:dyDescent="0.2">
      <c r="A1763">
        <v>1762</v>
      </c>
      <c r="B1763">
        <v>1757006129.8271339</v>
      </c>
      <c r="C1763" s="1" t="s">
        <v>8</v>
      </c>
      <c r="D1763">
        <v>1</v>
      </c>
      <c r="E1763">
        <v>-43</v>
      </c>
      <c r="F1763" s="1" t="s">
        <v>9</v>
      </c>
      <c r="G1763">
        <v>3920</v>
      </c>
      <c r="H1763">
        <v>24</v>
      </c>
      <c r="I1763">
        <v>156</v>
      </c>
      <c r="J1763" s="3">
        <v>1310</v>
      </c>
      <c r="K1763" s="1">
        <v>-43</v>
      </c>
      <c r="L1763" s="1">
        <v>42</v>
      </c>
    </row>
    <row r="1764" spans="1:12" x14ac:dyDescent="0.2">
      <c r="A1764">
        <v>1763</v>
      </c>
      <c r="B1764">
        <v>1757006129.8410411</v>
      </c>
      <c r="C1764" s="1" t="s">
        <v>8</v>
      </c>
      <c r="D1764">
        <v>1</v>
      </c>
      <c r="E1764">
        <v>-43</v>
      </c>
      <c r="F1764" s="1" t="s">
        <v>9</v>
      </c>
      <c r="G1764">
        <v>3920</v>
      </c>
      <c r="H1764">
        <v>24</v>
      </c>
      <c r="I1764">
        <v>117</v>
      </c>
      <c r="J1764" s="3">
        <v>1304</v>
      </c>
      <c r="K1764" s="1">
        <v>-43</v>
      </c>
      <c r="L1764" s="1">
        <v>42</v>
      </c>
    </row>
    <row r="1765" spans="1:12" x14ac:dyDescent="0.2">
      <c r="A1765">
        <v>1764</v>
      </c>
      <c r="B1765">
        <v>1757006129.854949</v>
      </c>
      <c r="C1765" s="1" t="s">
        <v>8</v>
      </c>
      <c r="D1765">
        <v>1</v>
      </c>
      <c r="E1765">
        <v>-43</v>
      </c>
      <c r="F1765" s="1" t="s">
        <v>9</v>
      </c>
      <c r="G1765">
        <v>3908</v>
      </c>
      <c r="H1765">
        <v>24</v>
      </c>
      <c r="I1765">
        <v>78</v>
      </c>
      <c r="J1765" s="3">
        <v>1312</v>
      </c>
      <c r="K1765" s="1">
        <v>-43</v>
      </c>
      <c r="L1765" s="1">
        <v>42</v>
      </c>
    </row>
    <row r="1766" spans="1:12" x14ac:dyDescent="0.2">
      <c r="A1766">
        <v>1765</v>
      </c>
      <c r="B1766">
        <v>1757006129.869298</v>
      </c>
      <c r="C1766" s="1" t="s">
        <v>8</v>
      </c>
      <c r="D1766">
        <v>1</v>
      </c>
      <c r="E1766">
        <v>-43</v>
      </c>
      <c r="F1766" s="1" t="s">
        <v>9</v>
      </c>
      <c r="G1766">
        <v>3904</v>
      </c>
      <c r="H1766">
        <v>24</v>
      </c>
      <c r="I1766">
        <v>156</v>
      </c>
      <c r="J1766" s="3">
        <v>1305</v>
      </c>
      <c r="K1766" s="1">
        <v>-43</v>
      </c>
      <c r="L1766" s="1">
        <v>42</v>
      </c>
    </row>
    <row r="1767" spans="1:12" x14ac:dyDescent="0.2">
      <c r="A1767">
        <v>1766</v>
      </c>
      <c r="B1767">
        <v>1757006129.882971</v>
      </c>
      <c r="C1767" s="1" t="s">
        <v>8</v>
      </c>
      <c r="D1767">
        <v>1</v>
      </c>
      <c r="E1767">
        <v>-43</v>
      </c>
      <c r="F1767" s="1" t="s">
        <v>9</v>
      </c>
      <c r="G1767">
        <v>3924</v>
      </c>
      <c r="H1767">
        <v>24</v>
      </c>
      <c r="I1767">
        <v>0</v>
      </c>
      <c r="J1767" s="3">
        <v>1314</v>
      </c>
      <c r="K1767" s="1">
        <v>-43</v>
      </c>
      <c r="L1767" s="1">
        <v>42</v>
      </c>
    </row>
    <row r="1768" spans="1:12" x14ac:dyDescent="0.2">
      <c r="A1768">
        <v>1767</v>
      </c>
      <c r="B1768">
        <v>1757006129.8964851</v>
      </c>
      <c r="C1768" s="1" t="s">
        <v>8</v>
      </c>
      <c r="D1768">
        <v>1</v>
      </c>
      <c r="E1768">
        <v>-43</v>
      </c>
      <c r="F1768" s="1" t="s">
        <v>9</v>
      </c>
      <c r="G1768">
        <v>3900</v>
      </c>
      <c r="H1768">
        <v>24</v>
      </c>
      <c r="I1768">
        <v>234</v>
      </c>
      <c r="J1768" s="3">
        <v>1306</v>
      </c>
      <c r="K1768" s="1">
        <v>-43</v>
      </c>
      <c r="L1768" s="1">
        <v>42</v>
      </c>
    </row>
    <row r="1769" spans="1:12" x14ac:dyDescent="0.2">
      <c r="A1769">
        <v>1768</v>
      </c>
      <c r="B1769">
        <v>1757006129.910326</v>
      </c>
      <c r="C1769" s="1" t="s">
        <v>8</v>
      </c>
      <c r="D1769">
        <v>1</v>
      </c>
      <c r="E1769">
        <v>-43</v>
      </c>
      <c r="F1769" s="1" t="s">
        <v>9</v>
      </c>
      <c r="G1769">
        <v>3912</v>
      </c>
      <c r="H1769">
        <v>24</v>
      </c>
      <c r="I1769">
        <v>117</v>
      </c>
      <c r="J1769" s="3">
        <v>1311</v>
      </c>
      <c r="K1769" s="1">
        <v>-43</v>
      </c>
      <c r="L1769" s="1">
        <v>42</v>
      </c>
    </row>
    <row r="1770" spans="1:12" x14ac:dyDescent="0.2">
      <c r="A1770">
        <v>1769</v>
      </c>
      <c r="B1770">
        <v>1757006129.924614</v>
      </c>
      <c r="C1770" s="1" t="s">
        <v>8</v>
      </c>
      <c r="D1770">
        <v>1</v>
      </c>
      <c r="E1770">
        <v>-43</v>
      </c>
      <c r="F1770" s="1" t="s">
        <v>9</v>
      </c>
      <c r="G1770">
        <v>3912</v>
      </c>
      <c r="H1770">
        <v>24</v>
      </c>
      <c r="I1770">
        <v>39</v>
      </c>
      <c r="J1770" s="3">
        <v>1303</v>
      </c>
      <c r="K1770" s="1">
        <v>-43</v>
      </c>
      <c r="L1770" s="1">
        <v>42</v>
      </c>
    </row>
    <row r="1771" spans="1:12" x14ac:dyDescent="0.2">
      <c r="A1771">
        <v>1770</v>
      </c>
      <c r="B1771">
        <v>1757006129.944706</v>
      </c>
      <c r="C1771" s="1" t="s">
        <v>8</v>
      </c>
      <c r="D1771">
        <v>1</v>
      </c>
      <c r="E1771">
        <v>-43</v>
      </c>
      <c r="F1771" s="1" t="s">
        <v>9</v>
      </c>
      <c r="G1771">
        <v>3404</v>
      </c>
      <c r="H1771">
        <v>25</v>
      </c>
      <c r="I1771">
        <v>0</v>
      </c>
      <c r="J1771" s="3">
        <v>1315</v>
      </c>
      <c r="K1771" s="1">
        <v>-43</v>
      </c>
      <c r="L1771" s="1">
        <v>42</v>
      </c>
    </row>
    <row r="1772" spans="1:12" x14ac:dyDescent="0.2">
      <c r="A1772">
        <v>1771</v>
      </c>
      <c r="B1772">
        <v>1757006129.958071</v>
      </c>
      <c r="C1772" s="1" t="s">
        <v>8</v>
      </c>
      <c r="D1772">
        <v>1</v>
      </c>
      <c r="E1772">
        <v>-43</v>
      </c>
      <c r="F1772" s="1" t="s">
        <v>9</v>
      </c>
      <c r="G1772">
        <v>3408</v>
      </c>
      <c r="H1772">
        <v>25</v>
      </c>
      <c r="I1772">
        <v>195</v>
      </c>
      <c r="J1772" s="3">
        <v>1308</v>
      </c>
      <c r="K1772" s="1">
        <v>-43</v>
      </c>
      <c r="L1772" s="1">
        <v>42</v>
      </c>
    </row>
    <row r="1773" spans="1:12" x14ac:dyDescent="0.2">
      <c r="A1773">
        <v>1772</v>
      </c>
      <c r="B1773">
        <v>1757006129.971967</v>
      </c>
      <c r="C1773" s="1" t="s">
        <v>8</v>
      </c>
      <c r="D1773">
        <v>1</v>
      </c>
      <c r="E1773">
        <v>-42</v>
      </c>
      <c r="F1773" s="1" t="s">
        <v>9</v>
      </c>
      <c r="G1773">
        <v>3400</v>
      </c>
      <c r="H1773">
        <v>25</v>
      </c>
      <c r="I1773">
        <v>156</v>
      </c>
      <c r="J1773" s="3">
        <v>1313</v>
      </c>
      <c r="K1773" s="1">
        <v>-43</v>
      </c>
      <c r="L1773" s="1">
        <v>42</v>
      </c>
    </row>
    <row r="1774" spans="1:12" x14ac:dyDescent="0.2">
      <c r="A1774">
        <v>1773</v>
      </c>
      <c r="B1774">
        <v>1757006129.986001</v>
      </c>
      <c r="C1774" s="1" t="s">
        <v>8</v>
      </c>
      <c r="D1774">
        <v>1</v>
      </c>
      <c r="E1774">
        <v>-42</v>
      </c>
      <c r="F1774" s="1" t="s">
        <v>9</v>
      </c>
      <c r="G1774">
        <v>3408</v>
      </c>
      <c r="H1774">
        <v>25</v>
      </c>
      <c r="I1774">
        <v>-39</v>
      </c>
      <c r="J1774" s="3">
        <v>1309</v>
      </c>
      <c r="K1774" s="1">
        <v>-43</v>
      </c>
      <c r="L1774" s="1">
        <v>42</v>
      </c>
    </row>
    <row r="1775" spans="1:12" x14ac:dyDescent="0.2">
      <c r="A1775">
        <v>1774</v>
      </c>
      <c r="B1775">
        <v>1757006130.0002949</v>
      </c>
      <c r="C1775" s="1" t="s">
        <v>8</v>
      </c>
      <c r="D1775">
        <v>1</v>
      </c>
      <c r="E1775">
        <v>-43</v>
      </c>
      <c r="F1775" s="1" t="s">
        <v>9</v>
      </c>
      <c r="G1775">
        <v>3400</v>
      </c>
      <c r="H1775">
        <v>25</v>
      </c>
      <c r="I1775">
        <v>117</v>
      </c>
      <c r="J1775" s="3">
        <v>2024</v>
      </c>
      <c r="K1775" s="1">
        <v>-43</v>
      </c>
      <c r="L1775" s="1">
        <v>42</v>
      </c>
    </row>
    <row r="1776" spans="1:12" x14ac:dyDescent="0.2">
      <c r="A1776">
        <v>1775</v>
      </c>
      <c r="B1776">
        <v>1757006130.0136271</v>
      </c>
      <c r="C1776" s="1" t="s">
        <v>8</v>
      </c>
      <c r="D1776">
        <v>1</v>
      </c>
      <c r="E1776">
        <v>-43</v>
      </c>
      <c r="F1776" s="1" t="s">
        <v>9</v>
      </c>
      <c r="G1776">
        <v>3404</v>
      </c>
      <c r="H1776">
        <v>25</v>
      </c>
      <c r="I1776">
        <v>78</v>
      </c>
      <c r="J1776" s="3">
        <v>2019</v>
      </c>
      <c r="K1776" s="1">
        <v>-43</v>
      </c>
      <c r="L1776" s="1">
        <v>42</v>
      </c>
    </row>
    <row r="1777" spans="1:12" x14ac:dyDescent="0.2">
      <c r="A1777">
        <v>1776</v>
      </c>
      <c r="B1777">
        <v>1757006130.0273359</v>
      </c>
      <c r="C1777" s="1" t="s">
        <v>8</v>
      </c>
      <c r="D1777">
        <v>1</v>
      </c>
      <c r="E1777">
        <v>-42</v>
      </c>
      <c r="F1777" s="1" t="s">
        <v>9</v>
      </c>
      <c r="G1777">
        <v>3404</v>
      </c>
      <c r="H1777">
        <v>25</v>
      </c>
      <c r="I1777">
        <v>-78</v>
      </c>
      <c r="J1777" s="3">
        <v>2012</v>
      </c>
      <c r="K1777" s="1">
        <v>-43</v>
      </c>
      <c r="L1777" s="1">
        <v>42</v>
      </c>
    </row>
    <row r="1778" spans="1:12" x14ac:dyDescent="0.2">
      <c r="A1778">
        <v>1777</v>
      </c>
      <c r="B1778">
        <v>1757006130.041642</v>
      </c>
      <c r="C1778" s="1" t="s">
        <v>8</v>
      </c>
      <c r="D1778">
        <v>1</v>
      </c>
      <c r="E1778">
        <v>-43</v>
      </c>
      <c r="F1778" s="1" t="s">
        <v>9</v>
      </c>
      <c r="G1778">
        <v>3400</v>
      </c>
      <c r="H1778">
        <v>25</v>
      </c>
      <c r="I1778">
        <v>78</v>
      </c>
      <c r="J1778" s="3">
        <v>2020</v>
      </c>
      <c r="K1778" s="1">
        <v>-43</v>
      </c>
      <c r="L1778" s="1">
        <v>42</v>
      </c>
    </row>
    <row r="1779" spans="1:12" x14ac:dyDescent="0.2">
      <c r="A1779">
        <v>1778</v>
      </c>
      <c r="B1779">
        <v>1757006130.05528</v>
      </c>
      <c r="C1779" s="1" t="s">
        <v>8</v>
      </c>
      <c r="D1779">
        <v>1</v>
      </c>
      <c r="E1779">
        <v>-42</v>
      </c>
      <c r="F1779" s="1" t="s">
        <v>9</v>
      </c>
      <c r="G1779">
        <v>3408</v>
      </c>
      <c r="H1779">
        <v>25</v>
      </c>
      <c r="I1779">
        <v>0</v>
      </c>
      <c r="J1779" s="3">
        <v>2015</v>
      </c>
      <c r="K1779" s="1">
        <v>-43</v>
      </c>
      <c r="L1779" s="1">
        <v>42</v>
      </c>
    </row>
    <row r="1780" spans="1:12" x14ac:dyDescent="0.2">
      <c r="A1780">
        <v>1779</v>
      </c>
      <c r="B1780">
        <v>1757006130.0692041</v>
      </c>
      <c r="C1780" s="1" t="s">
        <v>8</v>
      </c>
      <c r="D1780">
        <v>1</v>
      </c>
      <c r="E1780">
        <v>-42</v>
      </c>
      <c r="F1780" s="1" t="s">
        <v>9</v>
      </c>
      <c r="G1780">
        <v>3400</v>
      </c>
      <c r="H1780">
        <v>25</v>
      </c>
      <c r="I1780">
        <v>39</v>
      </c>
      <c r="J1780" s="3">
        <v>2021</v>
      </c>
      <c r="K1780" s="1">
        <v>-43</v>
      </c>
      <c r="L1780" s="1">
        <v>42</v>
      </c>
    </row>
    <row r="1781" spans="1:12" x14ac:dyDescent="0.2">
      <c r="A1781">
        <v>1780</v>
      </c>
      <c r="B1781">
        <v>1757006130.0834141</v>
      </c>
      <c r="C1781" s="1" t="s">
        <v>8</v>
      </c>
      <c r="D1781">
        <v>1</v>
      </c>
      <c r="E1781">
        <v>-42</v>
      </c>
      <c r="F1781" s="1" t="s">
        <v>9</v>
      </c>
      <c r="G1781">
        <v>3388</v>
      </c>
      <c r="H1781">
        <v>25</v>
      </c>
      <c r="I1781">
        <v>195</v>
      </c>
      <c r="J1781" s="3">
        <v>2017</v>
      </c>
      <c r="K1781" s="1">
        <v>-43</v>
      </c>
      <c r="L1781" s="1">
        <v>42</v>
      </c>
    </row>
    <row r="1782" spans="1:12" x14ac:dyDescent="0.2">
      <c r="A1782">
        <v>1781</v>
      </c>
      <c r="B1782">
        <v>1757006130.0976541</v>
      </c>
      <c r="C1782" s="1" t="s">
        <v>8</v>
      </c>
      <c r="D1782">
        <v>1</v>
      </c>
      <c r="E1782">
        <v>-42</v>
      </c>
      <c r="F1782" s="1" t="s">
        <v>9</v>
      </c>
      <c r="G1782">
        <v>3392</v>
      </c>
      <c r="H1782">
        <v>25</v>
      </c>
      <c r="I1782">
        <v>0</v>
      </c>
      <c r="J1782" s="3">
        <v>2022</v>
      </c>
      <c r="K1782" s="1">
        <v>-43</v>
      </c>
      <c r="L1782" s="1">
        <v>42</v>
      </c>
    </row>
    <row r="1783" spans="1:12" x14ac:dyDescent="0.2">
      <c r="A1783">
        <v>1782</v>
      </c>
      <c r="B1783">
        <v>1757006130.111625</v>
      </c>
      <c r="C1783" s="1" t="s">
        <v>8</v>
      </c>
      <c r="D1783">
        <v>1</v>
      </c>
      <c r="E1783">
        <v>-42</v>
      </c>
      <c r="F1783" s="1" t="s">
        <v>9</v>
      </c>
      <c r="G1783">
        <v>3388</v>
      </c>
      <c r="H1783">
        <v>25</v>
      </c>
      <c r="I1783">
        <v>117</v>
      </c>
      <c r="J1783" s="3">
        <v>2014</v>
      </c>
      <c r="K1783" s="1">
        <v>-43</v>
      </c>
      <c r="L1783" s="1">
        <v>42</v>
      </c>
    </row>
    <row r="1784" spans="1:12" x14ac:dyDescent="0.2">
      <c r="A1784">
        <v>1783</v>
      </c>
      <c r="B1784">
        <v>1757006130.1251249</v>
      </c>
      <c r="C1784" s="1" t="s">
        <v>8</v>
      </c>
      <c r="D1784">
        <v>1</v>
      </c>
      <c r="E1784">
        <v>-43</v>
      </c>
      <c r="F1784" s="1" t="s">
        <v>9</v>
      </c>
      <c r="G1784">
        <v>3392</v>
      </c>
      <c r="H1784">
        <v>25</v>
      </c>
      <c r="I1784">
        <v>39</v>
      </c>
      <c r="J1784" s="3">
        <v>2023</v>
      </c>
      <c r="K1784" s="1">
        <v>-43</v>
      </c>
      <c r="L1784" s="1">
        <v>42</v>
      </c>
    </row>
    <row r="1785" spans="1:12" x14ac:dyDescent="0.2">
      <c r="A1785">
        <v>1784</v>
      </c>
      <c r="B1785">
        <v>1757006130.1393881</v>
      </c>
      <c r="C1785" s="1" t="s">
        <v>8</v>
      </c>
      <c r="D1785">
        <v>1</v>
      </c>
      <c r="E1785">
        <v>-42</v>
      </c>
      <c r="F1785" s="1" t="s">
        <v>9</v>
      </c>
      <c r="G1785">
        <v>3396</v>
      </c>
      <c r="H1785">
        <v>25</v>
      </c>
      <c r="I1785">
        <v>0</v>
      </c>
      <c r="J1785" s="3">
        <v>2018</v>
      </c>
      <c r="K1785" s="1">
        <v>-43</v>
      </c>
      <c r="L1785" s="1">
        <v>42</v>
      </c>
    </row>
    <row r="1786" spans="1:12" x14ac:dyDescent="0.2">
      <c r="A1786">
        <v>1785</v>
      </c>
      <c r="B1786">
        <v>1757006130.1586831</v>
      </c>
      <c r="C1786" s="1" t="s">
        <v>8</v>
      </c>
      <c r="D1786">
        <v>1</v>
      </c>
      <c r="E1786">
        <v>-41</v>
      </c>
      <c r="F1786" s="1" t="s">
        <v>9</v>
      </c>
      <c r="G1786">
        <v>2340</v>
      </c>
      <c r="H1786">
        <v>26</v>
      </c>
      <c r="I1786">
        <v>312</v>
      </c>
      <c r="J1786" s="3">
        <v>2011</v>
      </c>
      <c r="K1786" s="1">
        <v>-43</v>
      </c>
      <c r="L1786" s="1">
        <v>42</v>
      </c>
    </row>
    <row r="1787" spans="1:12" x14ac:dyDescent="0.2">
      <c r="A1787">
        <v>1786</v>
      </c>
      <c r="B1787">
        <v>1757006130.172497</v>
      </c>
      <c r="C1787" s="1" t="s">
        <v>8</v>
      </c>
      <c r="D1787">
        <v>1</v>
      </c>
      <c r="E1787">
        <v>-40</v>
      </c>
      <c r="F1787" s="1" t="s">
        <v>9</v>
      </c>
      <c r="G1787">
        <v>2356</v>
      </c>
      <c r="H1787">
        <v>26</v>
      </c>
      <c r="I1787">
        <v>78</v>
      </c>
      <c r="J1787" s="3">
        <v>2016</v>
      </c>
      <c r="K1787" s="1">
        <v>-43</v>
      </c>
      <c r="L1787" s="1">
        <v>42</v>
      </c>
    </row>
    <row r="1788" spans="1:12" x14ac:dyDescent="0.2">
      <c r="A1788">
        <v>1787</v>
      </c>
      <c r="B1788">
        <v>1757006130.1864319</v>
      </c>
      <c r="C1788" s="1" t="s">
        <v>8</v>
      </c>
      <c r="D1788">
        <v>1</v>
      </c>
      <c r="E1788">
        <v>-40</v>
      </c>
      <c r="F1788" s="1" t="s">
        <v>9</v>
      </c>
      <c r="G1788">
        <v>2344</v>
      </c>
      <c r="H1788">
        <v>26</v>
      </c>
      <c r="I1788">
        <v>273</v>
      </c>
      <c r="J1788" s="3">
        <v>2013</v>
      </c>
      <c r="K1788" s="1">
        <v>-43</v>
      </c>
      <c r="L1788" s="1">
        <v>42</v>
      </c>
    </row>
    <row r="1789" spans="1:12" x14ac:dyDescent="0.2">
      <c r="A1789">
        <v>1788</v>
      </c>
      <c r="B1789">
        <v>1757006130.2003241</v>
      </c>
      <c r="C1789" s="1" t="s">
        <v>8</v>
      </c>
      <c r="D1789">
        <v>1</v>
      </c>
      <c r="E1789">
        <v>-41</v>
      </c>
      <c r="F1789" s="1" t="s">
        <v>9</v>
      </c>
      <c r="G1789">
        <v>2352</v>
      </c>
      <c r="H1789">
        <v>26</v>
      </c>
      <c r="I1789">
        <v>273</v>
      </c>
      <c r="J1789" s="3">
        <v>611</v>
      </c>
      <c r="K1789" s="1">
        <v>-43</v>
      </c>
      <c r="L1789" s="1">
        <v>43</v>
      </c>
    </row>
    <row r="1790" spans="1:12" x14ac:dyDescent="0.2">
      <c r="A1790">
        <v>1789</v>
      </c>
      <c r="B1790">
        <v>1757006130.2144649</v>
      </c>
      <c r="C1790" s="1" t="s">
        <v>8</v>
      </c>
      <c r="D1790">
        <v>1</v>
      </c>
      <c r="E1790">
        <v>-40</v>
      </c>
      <c r="F1790" s="1" t="s">
        <v>9</v>
      </c>
      <c r="G1790">
        <v>2336</v>
      </c>
      <c r="H1790">
        <v>26</v>
      </c>
      <c r="I1790">
        <v>351</v>
      </c>
      <c r="J1790" s="3">
        <v>618</v>
      </c>
      <c r="K1790" s="1">
        <v>-43</v>
      </c>
      <c r="L1790" s="1">
        <v>43</v>
      </c>
    </row>
    <row r="1791" spans="1:12" x14ac:dyDescent="0.2">
      <c r="A1791">
        <v>1790</v>
      </c>
      <c r="B1791">
        <v>1757006130.228374</v>
      </c>
      <c r="C1791" s="1" t="s">
        <v>8</v>
      </c>
      <c r="D1791">
        <v>1</v>
      </c>
      <c r="E1791">
        <v>-40</v>
      </c>
      <c r="F1791" s="1" t="s">
        <v>9</v>
      </c>
      <c r="G1791">
        <v>2344</v>
      </c>
      <c r="H1791">
        <v>26</v>
      </c>
      <c r="I1791">
        <v>312</v>
      </c>
      <c r="J1791" s="3">
        <v>612</v>
      </c>
      <c r="K1791" s="1">
        <v>-43</v>
      </c>
      <c r="L1791" s="1">
        <v>43</v>
      </c>
    </row>
    <row r="1792" spans="1:12" x14ac:dyDescent="0.2">
      <c r="A1792">
        <v>1791</v>
      </c>
      <c r="B1792">
        <v>1757006130.2422781</v>
      </c>
      <c r="C1792" s="1" t="s">
        <v>8</v>
      </c>
      <c r="D1792">
        <v>1</v>
      </c>
      <c r="E1792">
        <v>-40</v>
      </c>
      <c r="F1792" s="1" t="s">
        <v>9</v>
      </c>
      <c r="G1792">
        <v>2348</v>
      </c>
      <c r="H1792">
        <v>26</v>
      </c>
      <c r="I1792">
        <v>234</v>
      </c>
      <c r="J1792" s="3">
        <v>619</v>
      </c>
      <c r="K1792" s="1">
        <v>-43</v>
      </c>
      <c r="L1792" s="1">
        <v>43</v>
      </c>
    </row>
    <row r="1793" spans="1:12" x14ac:dyDescent="0.2">
      <c r="A1793">
        <v>1792</v>
      </c>
      <c r="B1793">
        <v>1757006130.256582</v>
      </c>
      <c r="C1793" s="1" t="s">
        <v>8</v>
      </c>
      <c r="D1793">
        <v>1</v>
      </c>
      <c r="E1793">
        <v>-40</v>
      </c>
      <c r="F1793" s="1" t="s">
        <v>9</v>
      </c>
      <c r="G1793">
        <v>2352</v>
      </c>
      <c r="H1793">
        <v>26</v>
      </c>
      <c r="I1793">
        <v>156</v>
      </c>
      <c r="J1793" s="3">
        <v>614</v>
      </c>
      <c r="K1793" s="1">
        <v>-43</v>
      </c>
      <c r="L1793" s="1">
        <v>43</v>
      </c>
    </row>
    <row r="1794" spans="1:12" x14ac:dyDescent="0.2">
      <c r="A1794">
        <v>1793</v>
      </c>
      <c r="B1794">
        <v>1757006130.2702219</v>
      </c>
      <c r="C1794" s="1" t="s">
        <v>8</v>
      </c>
      <c r="D1794">
        <v>1</v>
      </c>
      <c r="E1794">
        <v>-40</v>
      </c>
      <c r="F1794" s="1" t="s">
        <v>9</v>
      </c>
      <c r="G1794">
        <v>2336</v>
      </c>
      <c r="H1794">
        <v>26</v>
      </c>
      <c r="I1794">
        <v>390</v>
      </c>
      <c r="J1794" s="3">
        <v>620</v>
      </c>
      <c r="K1794" s="1">
        <v>-43</v>
      </c>
      <c r="L1794" s="1">
        <v>43</v>
      </c>
    </row>
    <row r="1795" spans="1:12" x14ac:dyDescent="0.2">
      <c r="A1795">
        <v>1794</v>
      </c>
      <c r="B1795">
        <v>1757006130.2843909</v>
      </c>
      <c r="C1795" s="1" t="s">
        <v>8</v>
      </c>
      <c r="D1795">
        <v>1</v>
      </c>
      <c r="E1795">
        <v>-41</v>
      </c>
      <c r="F1795" s="1" t="s">
        <v>9</v>
      </c>
      <c r="G1795">
        <v>2352</v>
      </c>
      <c r="H1795">
        <v>26</v>
      </c>
      <c r="I1795">
        <v>117</v>
      </c>
      <c r="J1795" s="3">
        <v>616</v>
      </c>
      <c r="K1795" s="1">
        <v>-43</v>
      </c>
      <c r="L1795" s="1">
        <v>43</v>
      </c>
    </row>
    <row r="1796" spans="1:12" x14ac:dyDescent="0.2">
      <c r="A1796">
        <v>1795</v>
      </c>
      <c r="B1796">
        <v>1757006130.2979679</v>
      </c>
      <c r="C1796" s="1" t="s">
        <v>8</v>
      </c>
      <c r="D1796">
        <v>1</v>
      </c>
      <c r="E1796">
        <v>-40</v>
      </c>
      <c r="F1796" s="1" t="s">
        <v>9</v>
      </c>
      <c r="G1796">
        <v>2344</v>
      </c>
      <c r="H1796">
        <v>26</v>
      </c>
      <c r="I1796">
        <v>351</v>
      </c>
      <c r="J1796" s="3">
        <v>621</v>
      </c>
      <c r="K1796" s="1">
        <v>-43</v>
      </c>
      <c r="L1796" s="1">
        <v>43</v>
      </c>
    </row>
    <row r="1797" spans="1:12" x14ac:dyDescent="0.2">
      <c r="A1797">
        <v>1796</v>
      </c>
      <c r="B1797">
        <v>1757006130.3118429</v>
      </c>
      <c r="C1797" s="1" t="s">
        <v>8</v>
      </c>
      <c r="D1797">
        <v>1</v>
      </c>
      <c r="E1797">
        <v>-40</v>
      </c>
      <c r="F1797" s="1" t="s">
        <v>9</v>
      </c>
      <c r="G1797">
        <v>2344</v>
      </c>
      <c r="H1797">
        <v>26</v>
      </c>
      <c r="I1797">
        <v>156</v>
      </c>
      <c r="J1797" s="3">
        <v>613</v>
      </c>
      <c r="K1797" s="1">
        <v>-43</v>
      </c>
      <c r="L1797" s="1">
        <v>43</v>
      </c>
    </row>
    <row r="1798" spans="1:12" x14ac:dyDescent="0.2">
      <c r="A1798">
        <v>1797</v>
      </c>
      <c r="B1798">
        <v>1757006130.3258669</v>
      </c>
      <c r="C1798" s="1" t="s">
        <v>8</v>
      </c>
      <c r="D1798">
        <v>1</v>
      </c>
      <c r="E1798">
        <v>-41</v>
      </c>
      <c r="F1798" s="1" t="s">
        <v>9</v>
      </c>
      <c r="G1798">
        <v>2348</v>
      </c>
      <c r="H1798">
        <v>26</v>
      </c>
      <c r="I1798">
        <v>195</v>
      </c>
      <c r="J1798" s="3">
        <v>622</v>
      </c>
      <c r="K1798" s="1">
        <v>-43</v>
      </c>
      <c r="L1798" s="1">
        <v>43</v>
      </c>
    </row>
    <row r="1799" spans="1:12" x14ac:dyDescent="0.2">
      <c r="A1799">
        <v>1798</v>
      </c>
      <c r="B1799">
        <v>1757006130.339772</v>
      </c>
      <c r="C1799" s="1" t="s">
        <v>8</v>
      </c>
      <c r="D1799">
        <v>1</v>
      </c>
      <c r="E1799">
        <v>-41</v>
      </c>
      <c r="F1799" s="1" t="s">
        <v>9</v>
      </c>
      <c r="G1799">
        <v>2352</v>
      </c>
      <c r="H1799">
        <v>26</v>
      </c>
      <c r="I1799">
        <v>156</v>
      </c>
      <c r="J1799" s="3">
        <v>617</v>
      </c>
      <c r="K1799" s="1">
        <v>-43</v>
      </c>
      <c r="L1799" s="1">
        <v>43</v>
      </c>
    </row>
    <row r="1800" spans="1:12" x14ac:dyDescent="0.2">
      <c r="A1800">
        <v>1799</v>
      </c>
      <c r="B1800">
        <v>1757006130.353811</v>
      </c>
      <c r="C1800" s="1" t="s">
        <v>8</v>
      </c>
      <c r="D1800">
        <v>1</v>
      </c>
      <c r="E1800">
        <v>-43</v>
      </c>
      <c r="F1800" s="1" t="s">
        <v>9</v>
      </c>
      <c r="G1800">
        <v>2448</v>
      </c>
      <c r="H1800">
        <v>27</v>
      </c>
      <c r="I1800">
        <v>117</v>
      </c>
      <c r="J1800" s="3">
        <v>623</v>
      </c>
      <c r="K1800" s="1">
        <v>-43</v>
      </c>
      <c r="L1800" s="1">
        <v>43</v>
      </c>
    </row>
    <row r="1801" spans="1:12" x14ac:dyDescent="0.2">
      <c r="A1801">
        <v>1800</v>
      </c>
      <c r="B1801">
        <v>1757006130.3676319</v>
      </c>
      <c r="C1801" s="1" t="s">
        <v>8</v>
      </c>
      <c r="D1801">
        <v>1</v>
      </c>
      <c r="E1801">
        <v>-43</v>
      </c>
      <c r="F1801" s="1" t="s">
        <v>9</v>
      </c>
      <c r="G1801">
        <v>2444</v>
      </c>
      <c r="H1801">
        <v>27</v>
      </c>
      <c r="I1801">
        <v>156</v>
      </c>
      <c r="J1801" s="3">
        <v>615</v>
      </c>
      <c r="K1801" s="1">
        <v>-43</v>
      </c>
      <c r="L1801" s="1">
        <v>43</v>
      </c>
    </row>
    <row r="1802" spans="1:12" x14ac:dyDescent="0.2">
      <c r="A1802">
        <v>1801</v>
      </c>
      <c r="B1802">
        <v>1757006130.3816471</v>
      </c>
      <c r="C1802" s="1" t="s">
        <v>8</v>
      </c>
      <c r="D1802">
        <v>1</v>
      </c>
      <c r="E1802">
        <v>-43</v>
      </c>
      <c r="F1802" s="1" t="s">
        <v>9</v>
      </c>
      <c r="G1802">
        <v>2444</v>
      </c>
      <c r="H1802">
        <v>27</v>
      </c>
      <c r="I1802">
        <v>78</v>
      </c>
      <c r="J1802" s="3">
        <v>610</v>
      </c>
      <c r="K1802" s="1">
        <v>-43</v>
      </c>
      <c r="L1802" s="1">
        <v>43</v>
      </c>
    </row>
    <row r="1803" spans="1:12" x14ac:dyDescent="0.2">
      <c r="A1803">
        <v>1802</v>
      </c>
      <c r="B1803">
        <v>1757006130.395329</v>
      </c>
      <c r="C1803" s="1" t="s">
        <v>8</v>
      </c>
      <c r="D1803">
        <v>1</v>
      </c>
      <c r="E1803">
        <v>-43</v>
      </c>
      <c r="F1803" s="1" t="s">
        <v>9</v>
      </c>
      <c r="G1803">
        <v>2456</v>
      </c>
      <c r="H1803">
        <v>27</v>
      </c>
      <c r="I1803">
        <v>78</v>
      </c>
      <c r="J1803" s="3">
        <v>1321</v>
      </c>
      <c r="K1803" s="1">
        <v>-43</v>
      </c>
      <c r="L1803" s="1">
        <v>43</v>
      </c>
    </row>
    <row r="1804" spans="1:12" x14ac:dyDescent="0.2">
      <c r="A1804">
        <v>1803</v>
      </c>
      <c r="B1804">
        <v>1757006130.4097681</v>
      </c>
      <c r="C1804" s="1" t="s">
        <v>8</v>
      </c>
      <c r="D1804">
        <v>1</v>
      </c>
      <c r="E1804">
        <v>-43</v>
      </c>
      <c r="F1804" s="1" t="s">
        <v>9</v>
      </c>
      <c r="G1804">
        <v>2452</v>
      </c>
      <c r="H1804">
        <v>27</v>
      </c>
      <c r="I1804">
        <v>156</v>
      </c>
      <c r="J1804" s="3">
        <v>1330</v>
      </c>
      <c r="K1804" s="1">
        <v>-43</v>
      </c>
      <c r="L1804" s="1">
        <v>43</v>
      </c>
    </row>
    <row r="1805" spans="1:12" x14ac:dyDescent="0.2">
      <c r="A1805">
        <v>1804</v>
      </c>
      <c r="B1805">
        <v>1757006130.423769</v>
      </c>
      <c r="C1805" s="1" t="s">
        <v>8</v>
      </c>
      <c r="D1805">
        <v>1</v>
      </c>
      <c r="E1805">
        <v>-43</v>
      </c>
      <c r="F1805" s="1" t="s">
        <v>9</v>
      </c>
      <c r="G1805">
        <v>2440</v>
      </c>
      <c r="H1805">
        <v>27</v>
      </c>
      <c r="I1805">
        <v>273</v>
      </c>
      <c r="J1805" s="3">
        <v>1331</v>
      </c>
      <c r="K1805" s="1">
        <v>-43</v>
      </c>
      <c r="L1805" s="1">
        <v>43</v>
      </c>
    </row>
    <row r="1806" spans="1:12" x14ac:dyDescent="0.2">
      <c r="A1806">
        <v>1805</v>
      </c>
      <c r="B1806">
        <v>1757006130.4369791</v>
      </c>
      <c r="C1806" s="1" t="s">
        <v>8</v>
      </c>
      <c r="D1806">
        <v>1</v>
      </c>
      <c r="E1806">
        <v>-43</v>
      </c>
      <c r="F1806" s="1" t="s">
        <v>9</v>
      </c>
      <c r="G1806">
        <v>2460</v>
      </c>
      <c r="H1806">
        <v>27</v>
      </c>
      <c r="I1806">
        <v>117</v>
      </c>
      <c r="J1806" s="3">
        <v>1325</v>
      </c>
      <c r="K1806" s="1">
        <v>-43</v>
      </c>
      <c r="L1806" s="1">
        <v>43</v>
      </c>
    </row>
    <row r="1807" spans="1:12" x14ac:dyDescent="0.2">
      <c r="A1807">
        <v>1806</v>
      </c>
      <c r="B1807">
        <v>1757006130.4511819</v>
      </c>
      <c r="C1807" s="1" t="s">
        <v>8</v>
      </c>
      <c r="D1807">
        <v>1</v>
      </c>
      <c r="E1807">
        <v>-43</v>
      </c>
      <c r="F1807" s="1" t="s">
        <v>9</v>
      </c>
      <c r="G1807">
        <v>2452</v>
      </c>
      <c r="H1807">
        <v>27</v>
      </c>
      <c r="I1807">
        <v>78</v>
      </c>
      <c r="J1807" s="3">
        <v>1324</v>
      </c>
      <c r="K1807" s="1">
        <v>-43</v>
      </c>
      <c r="L1807" s="1">
        <v>43</v>
      </c>
    </row>
    <row r="1808" spans="1:12" x14ac:dyDescent="0.2">
      <c r="A1808">
        <v>1807</v>
      </c>
      <c r="B1808">
        <v>1757006130.4652381</v>
      </c>
      <c r="C1808" s="1" t="s">
        <v>8</v>
      </c>
      <c r="D1808">
        <v>1</v>
      </c>
      <c r="E1808">
        <v>-43</v>
      </c>
      <c r="F1808" s="1" t="s">
        <v>9</v>
      </c>
      <c r="G1808">
        <v>2444</v>
      </c>
      <c r="H1808">
        <v>27</v>
      </c>
      <c r="I1808">
        <v>351</v>
      </c>
      <c r="J1808" s="3">
        <v>1327</v>
      </c>
      <c r="K1808" s="1">
        <v>-43</v>
      </c>
      <c r="L1808" s="1">
        <v>43</v>
      </c>
    </row>
    <row r="1809" spans="1:12" x14ac:dyDescent="0.2">
      <c r="A1809">
        <v>1808</v>
      </c>
      <c r="B1809">
        <v>1757006130.4793439</v>
      </c>
      <c r="C1809" s="1" t="s">
        <v>8</v>
      </c>
      <c r="D1809">
        <v>1</v>
      </c>
      <c r="E1809">
        <v>-43</v>
      </c>
      <c r="F1809" s="1" t="s">
        <v>9</v>
      </c>
      <c r="G1809">
        <v>2440</v>
      </c>
      <c r="H1809">
        <v>27</v>
      </c>
      <c r="I1809">
        <v>195</v>
      </c>
      <c r="J1809" s="3">
        <v>1318</v>
      </c>
      <c r="K1809" s="1">
        <v>-43</v>
      </c>
      <c r="L1809" s="1">
        <v>43</v>
      </c>
    </row>
    <row r="1810" spans="1:12" x14ac:dyDescent="0.2">
      <c r="A1810">
        <v>1809</v>
      </c>
      <c r="B1810">
        <v>1757006130.493453</v>
      </c>
      <c r="C1810" s="1" t="s">
        <v>8</v>
      </c>
      <c r="D1810">
        <v>1</v>
      </c>
      <c r="E1810">
        <v>-43</v>
      </c>
      <c r="F1810" s="1" t="s">
        <v>9</v>
      </c>
      <c r="G1810">
        <v>2452</v>
      </c>
      <c r="H1810">
        <v>27</v>
      </c>
      <c r="I1810">
        <v>78</v>
      </c>
      <c r="J1810" s="3">
        <v>1329</v>
      </c>
      <c r="K1810" s="1">
        <v>-43</v>
      </c>
      <c r="L1810" s="1">
        <v>43</v>
      </c>
    </row>
    <row r="1811" spans="1:12" x14ac:dyDescent="0.2">
      <c r="A1811">
        <v>1810</v>
      </c>
      <c r="B1811">
        <v>1757006130.5082021</v>
      </c>
      <c r="C1811" s="1" t="s">
        <v>8</v>
      </c>
      <c r="D1811">
        <v>1</v>
      </c>
      <c r="E1811">
        <v>-43</v>
      </c>
      <c r="F1811" s="1" t="s">
        <v>9</v>
      </c>
      <c r="G1811">
        <v>2456</v>
      </c>
      <c r="H1811">
        <v>27</v>
      </c>
      <c r="I1811">
        <v>78</v>
      </c>
      <c r="J1811" s="3">
        <v>1319</v>
      </c>
      <c r="K1811" s="1">
        <v>-43</v>
      </c>
      <c r="L1811" s="1">
        <v>43</v>
      </c>
    </row>
    <row r="1812" spans="1:12" x14ac:dyDescent="0.2">
      <c r="A1812">
        <v>1811</v>
      </c>
      <c r="B1812">
        <v>1757006130.5222771</v>
      </c>
      <c r="C1812" s="1" t="s">
        <v>8</v>
      </c>
      <c r="D1812">
        <v>1</v>
      </c>
      <c r="E1812">
        <v>-43</v>
      </c>
      <c r="F1812" s="1" t="s">
        <v>9</v>
      </c>
      <c r="G1812">
        <v>2448</v>
      </c>
      <c r="H1812">
        <v>27</v>
      </c>
      <c r="I1812">
        <v>156</v>
      </c>
      <c r="J1812" s="3">
        <v>1326</v>
      </c>
      <c r="K1812" s="1">
        <v>-43</v>
      </c>
      <c r="L1812" s="1">
        <v>43</v>
      </c>
    </row>
    <row r="1813" spans="1:12" x14ac:dyDescent="0.2">
      <c r="A1813">
        <v>1812</v>
      </c>
      <c r="B1813">
        <v>1757006130.537092</v>
      </c>
      <c r="C1813" s="1" t="s">
        <v>8</v>
      </c>
      <c r="D1813">
        <v>1</v>
      </c>
      <c r="E1813">
        <v>-43</v>
      </c>
      <c r="F1813" s="1" t="s">
        <v>9</v>
      </c>
      <c r="G1813">
        <v>2448</v>
      </c>
      <c r="H1813">
        <v>27</v>
      </c>
      <c r="I1813">
        <v>117</v>
      </c>
      <c r="J1813" s="3">
        <v>1320</v>
      </c>
      <c r="K1813" s="1">
        <v>-43</v>
      </c>
      <c r="L1813" s="1">
        <v>43</v>
      </c>
    </row>
    <row r="1814" spans="1:12" x14ac:dyDescent="0.2">
      <c r="A1814">
        <v>1813</v>
      </c>
      <c r="B1814">
        <v>1757006130.557591</v>
      </c>
      <c r="C1814" s="1" t="s">
        <v>8</v>
      </c>
      <c r="D1814">
        <v>1</v>
      </c>
      <c r="E1814">
        <v>-43</v>
      </c>
      <c r="F1814" s="1" t="s">
        <v>9</v>
      </c>
      <c r="G1814">
        <v>3568</v>
      </c>
      <c r="H1814">
        <v>28</v>
      </c>
      <c r="I1814">
        <v>39</v>
      </c>
      <c r="J1814" s="3">
        <v>1323</v>
      </c>
      <c r="K1814" s="1">
        <v>-43</v>
      </c>
      <c r="L1814" s="1">
        <v>43</v>
      </c>
    </row>
    <row r="1815" spans="1:12" x14ac:dyDescent="0.2">
      <c r="A1815">
        <v>1814</v>
      </c>
      <c r="B1815">
        <v>1757006130.5720291</v>
      </c>
      <c r="C1815" s="1" t="s">
        <v>8</v>
      </c>
      <c r="D1815">
        <v>1</v>
      </c>
      <c r="E1815">
        <v>-43</v>
      </c>
      <c r="F1815" s="1" t="s">
        <v>9</v>
      </c>
      <c r="G1815">
        <v>3572</v>
      </c>
      <c r="H1815">
        <v>28</v>
      </c>
      <c r="I1815">
        <v>0</v>
      </c>
      <c r="J1815" s="3">
        <v>1317</v>
      </c>
      <c r="K1815" s="1">
        <v>-43</v>
      </c>
      <c r="L1815" s="1">
        <v>43</v>
      </c>
    </row>
    <row r="1816" spans="1:12" x14ac:dyDescent="0.2">
      <c r="A1816">
        <v>1815</v>
      </c>
      <c r="B1816">
        <v>1757006130.586113</v>
      </c>
      <c r="C1816" s="1" t="s">
        <v>8</v>
      </c>
      <c r="D1816">
        <v>1</v>
      </c>
      <c r="E1816">
        <v>-43</v>
      </c>
      <c r="F1816" s="1" t="s">
        <v>9</v>
      </c>
      <c r="G1816">
        <v>3572</v>
      </c>
      <c r="H1816">
        <v>28</v>
      </c>
      <c r="I1816">
        <v>78</v>
      </c>
      <c r="J1816" s="3">
        <v>1328</v>
      </c>
      <c r="K1816" s="1">
        <v>-43</v>
      </c>
      <c r="L1816" s="1">
        <v>43</v>
      </c>
    </row>
    <row r="1817" spans="1:12" x14ac:dyDescent="0.2">
      <c r="A1817">
        <v>1816</v>
      </c>
      <c r="B1817">
        <v>1757006130.600544</v>
      </c>
      <c r="C1817" s="1" t="s">
        <v>8</v>
      </c>
      <c r="D1817">
        <v>1</v>
      </c>
      <c r="E1817">
        <v>-43</v>
      </c>
      <c r="F1817" s="1" t="s">
        <v>9</v>
      </c>
      <c r="G1817">
        <v>3580</v>
      </c>
      <c r="H1817">
        <v>28</v>
      </c>
      <c r="I1817">
        <v>117</v>
      </c>
      <c r="J1817" s="3">
        <v>1322</v>
      </c>
      <c r="K1817" s="1">
        <v>-43</v>
      </c>
      <c r="L1817" s="1">
        <v>43</v>
      </c>
    </row>
    <row r="1818" spans="1:12" x14ac:dyDescent="0.2">
      <c r="A1818">
        <v>1817</v>
      </c>
      <c r="B1818">
        <v>1757006130.61465</v>
      </c>
      <c r="C1818" s="1" t="s">
        <v>8</v>
      </c>
      <c r="D1818">
        <v>1</v>
      </c>
      <c r="E1818">
        <v>-43</v>
      </c>
      <c r="F1818" s="1" t="s">
        <v>9</v>
      </c>
      <c r="G1818">
        <v>3576</v>
      </c>
      <c r="H1818">
        <v>28</v>
      </c>
      <c r="I1818">
        <v>0</v>
      </c>
      <c r="J1818" s="3">
        <v>2038</v>
      </c>
      <c r="K1818" s="1">
        <v>-43</v>
      </c>
      <c r="L1818" s="1">
        <v>43</v>
      </c>
    </row>
    <row r="1819" spans="1:12" x14ac:dyDescent="0.2">
      <c r="A1819">
        <v>1818</v>
      </c>
      <c r="B1819">
        <v>1757006130.6291411</v>
      </c>
      <c r="C1819" s="1" t="s">
        <v>8</v>
      </c>
      <c r="D1819">
        <v>1</v>
      </c>
      <c r="E1819">
        <v>-43</v>
      </c>
      <c r="F1819" s="1" t="s">
        <v>9</v>
      </c>
      <c r="G1819">
        <v>3572</v>
      </c>
      <c r="H1819">
        <v>28</v>
      </c>
      <c r="I1819">
        <v>78</v>
      </c>
      <c r="J1819" s="3">
        <v>2033</v>
      </c>
      <c r="K1819" s="1">
        <v>-43</v>
      </c>
      <c r="L1819" s="1">
        <v>43</v>
      </c>
    </row>
    <row r="1820" spans="1:12" x14ac:dyDescent="0.2">
      <c r="A1820">
        <v>1819</v>
      </c>
      <c r="B1820">
        <v>1757006130.6435089</v>
      </c>
      <c r="C1820" s="1" t="s">
        <v>8</v>
      </c>
      <c r="D1820">
        <v>1</v>
      </c>
      <c r="E1820">
        <v>-43</v>
      </c>
      <c r="F1820" s="1" t="s">
        <v>9</v>
      </c>
      <c r="G1820">
        <v>3568</v>
      </c>
      <c r="H1820">
        <v>28</v>
      </c>
      <c r="I1820">
        <v>78</v>
      </c>
      <c r="J1820" s="3">
        <v>2026</v>
      </c>
      <c r="K1820" s="1">
        <v>-43</v>
      </c>
      <c r="L1820" s="1">
        <v>43</v>
      </c>
    </row>
    <row r="1821" spans="1:12" x14ac:dyDescent="0.2">
      <c r="A1821">
        <v>1820</v>
      </c>
      <c r="B1821">
        <v>1757006130.657795</v>
      </c>
      <c r="C1821" s="1" t="s">
        <v>8</v>
      </c>
      <c r="D1821">
        <v>1</v>
      </c>
      <c r="E1821">
        <v>-43</v>
      </c>
      <c r="F1821" s="1" t="s">
        <v>9</v>
      </c>
      <c r="G1821">
        <v>3576</v>
      </c>
      <c r="H1821">
        <v>28</v>
      </c>
      <c r="I1821">
        <v>39</v>
      </c>
      <c r="J1821" s="3">
        <v>2034</v>
      </c>
      <c r="K1821" s="1">
        <v>-42</v>
      </c>
      <c r="L1821" s="1">
        <v>43</v>
      </c>
    </row>
    <row r="1822" spans="1:12" x14ac:dyDescent="0.2">
      <c r="A1822">
        <v>1821</v>
      </c>
      <c r="B1822">
        <v>1757006130.672713</v>
      </c>
      <c r="C1822" s="1" t="s">
        <v>8</v>
      </c>
      <c r="D1822">
        <v>1</v>
      </c>
      <c r="E1822">
        <v>-43</v>
      </c>
      <c r="F1822" s="1" t="s">
        <v>9</v>
      </c>
      <c r="G1822">
        <v>3572</v>
      </c>
      <c r="H1822">
        <v>28</v>
      </c>
      <c r="I1822">
        <v>-39</v>
      </c>
      <c r="J1822" s="3">
        <v>2029</v>
      </c>
      <c r="K1822" s="1">
        <v>-43</v>
      </c>
      <c r="L1822" s="1">
        <v>43</v>
      </c>
    </row>
    <row r="1823" spans="1:12" x14ac:dyDescent="0.2">
      <c r="A1823">
        <v>1822</v>
      </c>
      <c r="B1823">
        <v>1757006130.6865721</v>
      </c>
      <c r="C1823" s="1" t="s">
        <v>8</v>
      </c>
      <c r="D1823">
        <v>1</v>
      </c>
      <c r="E1823">
        <v>-43</v>
      </c>
      <c r="F1823" s="1" t="s">
        <v>9</v>
      </c>
      <c r="G1823">
        <v>3576</v>
      </c>
      <c r="H1823">
        <v>28</v>
      </c>
      <c r="I1823">
        <v>0</v>
      </c>
      <c r="J1823" s="3">
        <v>2035</v>
      </c>
      <c r="K1823" s="1">
        <v>-43</v>
      </c>
      <c r="L1823" s="1">
        <v>43</v>
      </c>
    </row>
    <row r="1824" spans="1:12" x14ac:dyDescent="0.2">
      <c r="A1824">
        <v>1823</v>
      </c>
      <c r="B1824">
        <v>1757006130.7012579</v>
      </c>
      <c r="C1824" s="1" t="s">
        <v>8</v>
      </c>
      <c r="D1824">
        <v>1</v>
      </c>
      <c r="E1824">
        <v>-43</v>
      </c>
      <c r="F1824" s="1" t="s">
        <v>9</v>
      </c>
      <c r="G1824">
        <v>3580</v>
      </c>
      <c r="H1824">
        <v>28</v>
      </c>
      <c r="I1824">
        <v>-117</v>
      </c>
      <c r="J1824" s="3">
        <v>2031</v>
      </c>
      <c r="K1824" s="1">
        <v>-43</v>
      </c>
      <c r="L1824" s="1">
        <v>43</v>
      </c>
    </row>
    <row r="1825" spans="1:12" x14ac:dyDescent="0.2">
      <c r="A1825">
        <v>1824</v>
      </c>
      <c r="B1825">
        <v>1757006130.7154</v>
      </c>
      <c r="C1825" s="1" t="s">
        <v>8</v>
      </c>
      <c r="D1825">
        <v>1</v>
      </c>
      <c r="E1825">
        <v>-43</v>
      </c>
      <c r="F1825" s="1" t="s">
        <v>9</v>
      </c>
      <c r="G1825">
        <v>3580</v>
      </c>
      <c r="H1825">
        <v>28</v>
      </c>
      <c r="I1825">
        <v>-39</v>
      </c>
      <c r="J1825" s="3">
        <v>2036</v>
      </c>
      <c r="K1825" s="1">
        <v>-43</v>
      </c>
      <c r="L1825" s="1">
        <v>43</v>
      </c>
    </row>
    <row r="1826" spans="1:12" x14ac:dyDescent="0.2">
      <c r="A1826">
        <v>1825</v>
      </c>
      <c r="B1826">
        <v>1757006130.729912</v>
      </c>
      <c r="C1826" s="1" t="s">
        <v>8</v>
      </c>
      <c r="D1826">
        <v>1</v>
      </c>
      <c r="E1826">
        <v>-43</v>
      </c>
      <c r="F1826" s="1" t="s">
        <v>9</v>
      </c>
      <c r="G1826">
        <v>3576</v>
      </c>
      <c r="H1826">
        <v>28</v>
      </c>
      <c r="I1826">
        <v>0</v>
      </c>
      <c r="J1826" s="3">
        <v>2028</v>
      </c>
      <c r="K1826" s="1">
        <v>-43</v>
      </c>
      <c r="L1826" s="1">
        <v>43</v>
      </c>
    </row>
    <row r="1827" spans="1:12" x14ac:dyDescent="0.2">
      <c r="A1827">
        <v>1826</v>
      </c>
      <c r="B1827">
        <v>1757006130.74388</v>
      </c>
      <c r="C1827" s="1" t="s">
        <v>8</v>
      </c>
      <c r="D1827">
        <v>1</v>
      </c>
      <c r="E1827">
        <v>-43</v>
      </c>
      <c r="F1827" s="1" t="s">
        <v>9</v>
      </c>
      <c r="G1827">
        <v>3584</v>
      </c>
      <c r="H1827">
        <v>28</v>
      </c>
      <c r="I1827">
        <v>-39</v>
      </c>
      <c r="J1827" s="3">
        <v>2037</v>
      </c>
      <c r="K1827" s="1">
        <v>-43</v>
      </c>
      <c r="L1827" s="1">
        <v>43</v>
      </c>
    </row>
    <row r="1828" spans="1:12" x14ac:dyDescent="0.2">
      <c r="A1828">
        <v>1827</v>
      </c>
      <c r="B1828">
        <v>1757006130.764961</v>
      </c>
      <c r="C1828" s="1" t="s">
        <v>8</v>
      </c>
      <c r="D1828">
        <v>1</v>
      </c>
      <c r="E1828">
        <v>-42</v>
      </c>
      <c r="F1828" s="1" t="s">
        <v>9</v>
      </c>
      <c r="G1828">
        <v>768</v>
      </c>
      <c r="H1828">
        <v>29</v>
      </c>
      <c r="I1828">
        <v>39</v>
      </c>
      <c r="J1828" s="3">
        <v>2032</v>
      </c>
      <c r="K1828" s="1">
        <v>-43</v>
      </c>
      <c r="L1828" s="1">
        <v>43</v>
      </c>
    </row>
    <row r="1829" spans="1:12" x14ac:dyDescent="0.2">
      <c r="A1829">
        <v>1828</v>
      </c>
      <c r="B1829">
        <v>1757006130.779321</v>
      </c>
      <c r="C1829" s="1" t="s">
        <v>8</v>
      </c>
      <c r="D1829">
        <v>1</v>
      </c>
      <c r="E1829">
        <v>-43</v>
      </c>
      <c r="F1829" s="1" t="s">
        <v>9</v>
      </c>
      <c r="G1829">
        <v>748</v>
      </c>
      <c r="H1829">
        <v>29</v>
      </c>
      <c r="I1829">
        <v>234</v>
      </c>
      <c r="J1829" s="3">
        <v>2025</v>
      </c>
      <c r="K1829" s="1">
        <v>-43</v>
      </c>
      <c r="L1829" s="1">
        <v>43</v>
      </c>
    </row>
    <row r="1830" spans="1:12" x14ac:dyDescent="0.2">
      <c r="A1830">
        <v>1829</v>
      </c>
      <c r="B1830">
        <v>1757006130.7938869</v>
      </c>
      <c r="C1830" s="1" t="s">
        <v>8</v>
      </c>
      <c r="D1830">
        <v>1</v>
      </c>
      <c r="E1830">
        <v>-42</v>
      </c>
      <c r="F1830" s="1" t="s">
        <v>9</v>
      </c>
      <c r="G1830">
        <v>760</v>
      </c>
      <c r="H1830">
        <v>29</v>
      </c>
      <c r="I1830">
        <v>117</v>
      </c>
      <c r="J1830" s="3">
        <v>2030</v>
      </c>
      <c r="K1830" s="1">
        <v>-43</v>
      </c>
      <c r="L1830" s="1">
        <v>43</v>
      </c>
    </row>
    <row r="1831" spans="1:12" x14ac:dyDescent="0.2">
      <c r="A1831">
        <v>1830</v>
      </c>
      <c r="B1831">
        <v>1757006130.8081939</v>
      </c>
      <c r="C1831" s="1" t="s">
        <v>8</v>
      </c>
      <c r="D1831">
        <v>1</v>
      </c>
      <c r="E1831">
        <v>-42</v>
      </c>
      <c r="F1831" s="1" t="s">
        <v>9</v>
      </c>
      <c r="G1831">
        <v>752</v>
      </c>
      <c r="H1831">
        <v>29</v>
      </c>
      <c r="I1831">
        <v>195</v>
      </c>
      <c r="J1831" s="3">
        <v>2027</v>
      </c>
      <c r="K1831" s="1">
        <v>-43</v>
      </c>
      <c r="L1831" s="1">
        <v>43</v>
      </c>
    </row>
    <row r="1832" spans="1:12" x14ac:dyDescent="0.2">
      <c r="A1832">
        <v>1831</v>
      </c>
      <c r="B1832">
        <v>1757006130.8227041</v>
      </c>
      <c r="C1832" s="1" t="s">
        <v>8</v>
      </c>
      <c r="D1832">
        <v>1</v>
      </c>
      <c r="E1832">
        <v>-42</v>
      </c>
      <c r="F1832" s="1" t="s">
        <v>9</v>
      </c>
      <c r="G1832">
        <v>752</v>
      </c>
      <c r="H1832">
        <v>29</v>
      </c>
      <c r="I1832">
        <v>234</v>
      </c>
      <c r="J1832" s="3">
        <v>630</v>
      </c>
      <c r="K1832" s="1">
        <v>-43</v>
      </c>
      <c r="L1832" s="1">
        <v>44</v>
      </c>
    </row>
    <row r="1833" spans="1:12" x14ac:dyDescent="0.2">
      <c r="A1833">
        <v>1832</v>
      </c>
      <c r="B1833">
        <v>1757006130.8369169</v>
      </c>
      <c r="C1833" s="1" t="s">
        <v>8</v>
      </c>
      <c r="D1833">
        <v>1</v>
      </c>
      <c r="E1833">
        <v>-43</v>
      </c>
      <c r="F1833" s="1" t="s">
        <v>9</v>
      </c>
      <c r="G1833">
        <v>760</v>
      </c>
      <c r="H1833">
        <v>29</v>
      </c>
      <c r="I1833">
        <v>117</v>
      </c>
      <c r="J1833" s="3">
        <v>632</v>
      </c>
      <c r="K1833" s="1">
        <v>-43</v>
      </c>
      <c r="L1833" s="1">
        <v>44</v>
      </c>
    </row>
    <row r="1834" spans="1:12" x14ac:dyDescent="0.2">
      <c r="A1834">
        <v>1833</v>
      </c>
      <c r="B1834">
        <v>1757006130.851413</v>
      </c>
      <c r="C1834" s="1" t="s">
        <v>8</v>
      </c>
      <c r="D1834">
        <v>1</v>
      </c>
      <c r="E1834">
        <v>-42</v>
      </c>
      <c r="F1834" s="1" t="s">
        <v>9</v>
      </c>
      <c r="G1834">
        <v>756</v>
      </c>
      <c r="H1834">
        <v>29</v>
      </c>
      <c r="I1834">
        <v>234</v>
      </c>
      <c r="J1834" s="3">
        <v>633</v>
      </c>
      <c r="K1834" s="1">
        <v>-43</v>
      </c>
      <c r="L1834" s="1">
        <v>44</v>
      </c>
    </row>
    <row r="1835" spans="1:12" x14ac:dyDescent="0.2">
      <c r="A1835">
        <v>1834</v>
      </c>
      <c r="B1835">
        <v>1757006130.8657129</v>
      </c>
      <c r="C1835" s="1" t="s">
        <v>8</v>
      </c>
      <c r="D1835">
        <v>1</v>
      </c>
      <c r="E1835">
        <v>-42</v>
      </c>
      <c r="F1835" s="1" t="s">
        <v>9</v>
      </c>
      <c r="G1835">
        <v>744</v>
      </c>
      <c r="H1835">
        <v>29</v>
      </c>
      <c r="I1835">
        <v>273</v>
      </c>
      <c r="J1835" s="3">
        <v>628</v>
      </c>
      <c r="K1835" s="1">
        <v>-43</v>
      </c>
      <c r="L1835" s="1">
        <v>44</v>
      </c>
    </row>
    <row r="1836" spans="1:12" x14ac:dyDescent="0.2">
      <c r="A1836">
        <v>1835</v>
      </c>
      <c r="B1836">
        <v>1757006130.8805261</v>
      </c>
      <c r="C1836" s="1" t="s">
        <v>8</v>
      </c>
      <c r="D1836">
        <v>1</v>
      </c>
      <c r="E1836">
        <v>-43</v>
      </c>
      <c r="F1836" s="1" t="s">
        <v>9</v>
      </c>
      <c r="G1836">
        <v>776</v>
      </c>
      <c r="H1836">
        <v>29</v>
      </c>
      <c r="I1836">
        <v>-39</v>
      </c>
      <c r="J1836" s="3">
        <v>634</v>
      </c>
      <c r="K1836" s="1">
        <v>-43</v>
      </c>
      <c r="L1836" s="1">
        <v>44</v>
      </c>
    </row>
    <row r="1837" spans="1:12" x14ac:dyDescent="0.2">
      <c r="A1837">
        <v>1836</v>
      </c>
      <c r="B1837">
        <v>1757006130.894572</v>
      </c>
      <c r="C1837" s="1" t="s">
        <v>8</v>
      </c>
      <c r="D1837">
        <v>1</v>
      </c>
      <c r="E1837">
        <v>-42</v>
      </c>
      <c r="F1837" s="1" t="s">
        <v>9</v>
      </c>
      <c r="G1837">
        <v>756</v>
      </c>
      <c r="H1837">
        <v>29</v>
      </c>
      <c r="I1837">
        <v>156</v>
      </c>
      <c r="J1837" s="3">
        <v>624</v>
      </c>
      <c r="K1837" s="1">
        <v>-43</v>
      </c>
      <c r="L1837" s="1">
        <v>44</v>
      </c>
    </row>
    <row r="1838" spans="1:12" x14ac:dyDescent="0.2">
      <c r="A1838">
        <v>1837</v>
      </c>
      <c r="B1838">
        <v>1757006130.908695</v>
      </c>
      <c r="C1838" s="1" t="s">
        <v>8</v>
      </c>
      <c r="D1838">
        <v>1</v>
      </c>
      <c r="E1838">
        <v>-42</v>
      </c>
      <c r="F1838" s="1" t="s">
        <v>9</v>
      </c>
      <c r="G1838">
        <v>752</v>
      </c>
      <c r="H1838">
        <v>29</v>
      </c>
      <c r="I1838">
        <v>234</v>
      </c>
      <c r="J1838" s="3">
        <v>635</v>
      </c>
      <c r="K1838" s="1">
        <v>-43</v>
      </c>
      <c r="L1838" s="1">
        <v>44</v>
      </c>
    </row>
    <row r="1839" spans="1:12" x14ac:dyDescent="0.2">
      <c r="A1839">
        <v>1838</v>
      </c>
      <c r="B1839">
        <v>1757006130.9236779</v>
      </c>
      <c r="C1839" s="1" t="s">
        <v>8</v>
      </c>
      <c r="D1839">
        <v>1</v>
      </c>
      <c r="E1839">
        <v>-42</v>
      </c>
      <c r="F1839" s="1" t="s">
        <v>9</v>
      </c>
      <c r="G1839">
        <v>760</v>
      </c>
      <c r="H1839">
        <v>29</v>
      </c>
      <c r="I1839">
        <v>156</v>
      </c>
      <c r="J1839" s="3">
        <v>627</v>
      </c>
      <c r="K1839" s="1">
        <v>-43</v>
      </c>
      <c r="L1839" s="1">
        <v>44</v>
      </c>
    </row>
    <row r="1840" spans="1:12" x14ac:dyDescent="0.2">
      <c r="A1840">
        <v>1839</v>
      </c>
      <c r="B1840">
        <v>1757006130.9376819</v>
      </c>
      <c r="C1840" s="1" t="s">
        <v>8</v>
      </c>
      <c r="D1840">
        <v>1</v>
      </c>
      <c r="E1840">
        <v>-42</v>
      </c>
      <c r="F1840" s="1" t="s">
        <v>9</v>
      </c>
      <c r="G1840">
        <v>744</v>
      </c>
      <c r="H1840">
        <v>29</v>
      </c>
      <c r="I1840">
        <v>234</v>
      </c>
      <c r="J1840" s="3">
        <v>636</v>
      </c>
      <c r="K1840" s="1">
        <v>-43</v>
      </c>
      <c r="L1840" s="1">
        <v>44</v>
      </c>
    </row>
    <row r="1841" spans="1:12" x14ac:dyDescent="0.2">
      <c r="A1841">
        <v>1840</v>
      </c>
      <c r="B1841">
        <v>1757006130.951895</v>
      </c>
      <c r="C1841" s="1" t="s">
        <v>8</v>
      </c>
      <c r="D1841">
        <v>1</v>
      </c>
      <c r="E1841">
        <v>-42</v>
      </c>
      <c r="F1841" s="1" t="s">
        <v>9</v>
      </c>
      <c r="G1841">
        <v>764</v>
      </c>
      <c r="H1841">
        <v>29</v>
      </c>
      <c r="I1841">
        <v>117</v>
      </c>
      <c r="J1841" s="3">
        <v>631</v>
      </c>
      <c r="K1841" s="1">
        <v>-43</v>
      </c>
      <c r="L1841" s="1">
        <v>44</v>
      </c>
    </row>
    <row r="1842" spans="1:12" x14ac:dyDescent="0.2">
      <c r="A1842">
        <v>1841</v>
      </c>
      <c r="B1842">
        <v>1757006130.973495</v>
      </c>
      <c r="C1842" s="1" t="s">
        <v>8</v>
      </c>
      <c r="D1842">
        <v>1</v>
      </c>
      <c r="E1842">
        <v>-41</v>
      </c>
      <c r="F1842" s="1" t="s">
        <v>9</v>
      </c>
      <c r="G1842">
        <v>3476</v>
      </c>
      <c r="H1842">
        <v>30</v>
      </c>
      <c r="I1842">
        <v>468</v>
      </c>
      <c r="J1842" s="3">
        <v>625</v>
      </c>
      <c r="K1842" s="1">
        <v>-43</v>
      </c>
      <c r="L1842" s="1">
        <v>44</v>
      </c>
    </row>
    <row r="1843" spans="1:12" x14ac:dyDescent="0.2">
      <c r="A1843">
        <v>1842</v>
      </c>
      <c r="B1843">
        <v>1757006130.9873841</v>
      </c>
      <c r="C1843" s="1" t="s">
        <v>8</v>
      </c>
      <c r="D1843">
        <v>1</v>
      </c>
      <c r="E1843">
        <v>-41</v>
      </c>
      <c r="F1843" s="1" t="s">
        <v>9</v>
      </c>
      <c r="G1843">
        <v>3492</v>
      </c>
      <c r="H1843">
        <v>30</v>
      </c>
      <c r="I1843">
        <v>156</v>
      </c>
      <c r="J1843" s="3">
        <v>629</v>
      </c>
      <c r="K1843" s="1">
        <v>-43</v>
      </c>
      <c r="L1843" s="1">
        <v>44</v>
      </c>
    </row>
    <row r="1844" spans="1:12" x14ac:dyDescent="0.2">
      <c r="A1844">
        <v>1843</v>
      </c>
      <c r="B1844">
        <v>1757006131.0020831</v>
      </c>
      <c r="C1844" s="1" t="s">
        <v>8</v>
      </c>
      <c r="D1844">
        <v>1</v>
      </c>
      <c r="E1844">
        <v>-42</v>
      </c>
      <c r="F1844" s="1" t="s">
        <v>9</v>
      </c>
      <c r="G1844">
        <v>3492</v>
      </c>
      <c r="H1844">
        <v>30</v>
      </c>
      <c r="I1844">
        <v>273</v>
      </c>
      <c r="J1844" s="3">
        <v>626</v>
      </c>
      <c r="K1844" s="1">
        <v>-43</v>
      </c>
      <c r="L1844" s="1">
        <v>44</v>
      </c>
    </row>
    <row r="1845" spans="1:12" x14ac:dyDescent="0.2">
      <c r="A1845">
        <v>1844</v>
      </c>
      <c r="B1845">
        <v>1757006131.0157731</v>
      </c>
      <c r="C1845" s="1" t="s">
        <v>8</v>
      </c>
      <c r="D1845">
        <v>1</v>
      </c>
      <c r="E1845">
        <v>-41</v>
      </c>
      <c r="F1845" s="1" t="s">
        <v>9</v>
      </c>
      <c r="G1845">
        <v>3492</v>
      </c>
      <c r="H1845">
        <v>30</v>
      </c>
      <c r="I1845">
        <v>234</v>
      </c>
      <c r="J1845" s="3">
        <v>1337</v>
      </c>
      <c r="K1845" s="1">
        <v>-43</v>
      </c>
      <c r="L1845" s="1">
        <v>44</v>
      </c>
    </row>
    <row r="1846" spans="1:12" x14ac:dyDescent="0.2">
      <c r="A1846">
        <v>1845</v>
      </c>
      <c r="B1846">
        <v>1757006131.0305121</v>
      </c>
      <c r="C1846" s="1" t="s">
        <v>8</v>
      </c>
      <c r="D1846">
        <v>1</v>
      </c>
      <c r="E1846">
        <v>-41</v>
      </c>
      <c r="F1846" s="1" t="s">
        <v>9</v>
      </c>
      <c r="G1846">
        <v>3480</v>
      </c>
      <c r="H1846">
        <v>30</v>
      </c>
      <c r="I1846">
        <v>390</v>
      </c>
      <c r="J1846" s="3">
        <v>1345</v>
      </c>
      <c r="K1846" s="1">
        <v>-43</v>
      </c>
      <c r="L1846" s="1">
        <v>44</v>
      </c>
    </row>
    <row r="1847" spans="1:12" x14ac:dyDescent="0.2">
      <c r="A1847">
        <v>1846</v>
      </c>
      <c r="B1847">
        <v>1757006131.0447249</v>
      </c>
      <c r="C1847" s="1" t="s">
        <v>8</v>
      </c>
      <c r="D1847">
        <v>1</v>
      </c>
      <c r="E1847">
        <v>-41</v>
      </c>
      <c r="F1847" s="1" t="s">
        <v>9</v>
      </c>
      <c r="G1847">
        <v>3492</v>
      </c>
      <c r="H1847">
        <v>30</v>
      </c>
      <c r="I1847">
        <v>312</v>
      </c>
      <c r="J1847" s="3">
        <v>1339</v>
      </c>
      <c r="K1847" s="1">
        <v>-43</v>
      </c>
      <c r="L1847" s="1">
        <v>44</v>
      </c>
    </row>
    <row r="1848" spans="1:12" x14ac:dyDescent="0.2">
      <c r="A1848">
        <v>1847</v>
      </c>
      <c r="B1848">
        <v>1757006131.0588419</v>
      </c>
      <c r="C1848" s="1" t="s">
        <v>8</v>
      </c>
      <c r="D1848">
        <v>1</v>
      </c>
      <c r="E1848">
        <v>-41</v>
      </c>
      <c r="F1848" s="1" t="s">
        <v>9</v>
      </c>
      <c r="G1848">
        <v>3504</v>
      </c>
      <c r="H1848">
        <v>30</v>
      </c>
      <c r="I1848">
        <v>156</v>
      </c>
      <c r="J1848" s="3">
        <v>1333</v>
      </c>
      <c r="K1848" s="1">
        <v>-43</v>
      </c>
      <c r="L1848" s="1">
        <v>44</v>
      </c>
    </row>
    <row r="1849" spans="1:12" x14ac:dyDescent="0.2">
      <c r="A1849">
        <v>1848</v>
      </c>
      <c r="B1849">
        <v>1757006131.0733149</v>
      </c>
      <c r="C1849" s="1" t="s">
        <v>8</v>
      </c>
      <c r="D1849">
        <v>1</v>
      </c>
      <c r="E1849">
        <v>-41</v>
      </c>
      <c r="F1849" s="1" t="s">
        <v>9</v>
      </c>
      <c r="G1849">
        <v>3496</v>
      </c>
      <c r="H1849">
        <v>30</v>
      </c>
      <c r="I1849">
        <v>156</v>
      </c>
      <c r="J1849" s="3">
        <v>1341</v>
      </c>
      <c r="K1849" s="1">
        <v>-43</v>
      </c>
      <c r="L1849" s="1">
        <v>44</v>
      </c>
    </row>
    <row r="1850" spans="1:12" x14ac:dyDescent="0.2">
      <c r="A1850">
        <v>1849</v>
      </c>
      <c r="B1850">
        <v>1757006131.0878141</v>
      </c>
      <c r="C1850" s="1" t="s">
        <v>8</v>
      </c>
      <c r="D1850">
        <v>1</v>
      </c>
      <c r="E1850">
        <v>-41</v>
      </c>
      <c r="F1850" s="1" t="s">
        <v>9</v>
      </c>
      <c r="G1850">
        <v>3488</v>
      </c>
      <c r="H1850">
        <v>30</v>
      </c>
      <c r="I1850">
        <v>351</v>
      </c>
      <c r="J1850" s="3">
        <v>1334</v>
      </c>
      <c r="K1850" s="1">
        <v>-43</v>
      </c>
      <c r="L1850" s="1">
        <v>44</v>
      </c>
    </row>
    <row r="1851" spans="1:12" x14ac:dyDescent="0.2">
      <c r="A1851">
        <v>1850</v>
      </c>
      <c r="B1851">
        <v>1757006131.1020989</v>
      </c>
      <c r="C1851" s="1" t="s">
        <v>8</v>
      </c>
      <c r="D1851">
        <v>1</v>
      </c>
      <c r="E1851">
        <v>-41</v>
      </c>
      <c r="F1851" s="1" t="s">
        <v>9</v>
      </c>
      <c r="G1851">
        <v>3492</v>
      </c>
      <c r="H1851">
        <v>30</v>
      </c>
      <c r="I1851">
        <v>312</v>
      </c>
      <c r="J1851" s="3">
        <v>1343</v>
      </c>
      <c r="K1851" s="1">
        <v>-43</v>
      </c>
      <c r="L1851" s="1">
        <v>44</v>
      </c>
    </row>
    <row r="1852" spans="1:12" x14ac:dyDescent="0.2">
      <c r="A1852">
        <v>1851</v>
      </c>
      <c r="B1852">
        <v>1757006131.1163299</v>
      </c>
      <c r="C1852" s="1" t="s">
        <v>8</v>
      </c>
      <c r="D1852">
        <v>1</v>
      </c>
      <c r="E1852">
        <v>-42</v>
      </c>
      <c r="F1852" s="1" t="s">
        <v>9</v>
      </c>
      <c r="G1852">
        <v>3492</v>
      </c>
      <c r="H1852">
        <v>30</v>
      </c>
      <c r="I1852">
        <v>351</v>
      </c>
      <c r="J1852" s="3">
        <v>1335</v>
      </c>
      <c r="K1852" s="1">
        <v>-43</v>
      </c>
      <c r="L1852" s="1">
        <v>44</v>
      </c>
    </row>
    <row r="1853" spans="1:12" x14ac:dyDescent="0.2">
      <c r="A1853">
        <v>1852</v>
      </c>
      <c r="B1853">
        <v>1757006131.130661</v>
      </c>
      <c r="C1853" s="1" t="s">
        <v>8</v>
      </c>
      <c r="D1853">
        <v>1</v>
      </c>
      <c r="E1853">
        <v>-41</v>
      </c>
      <c r="F1853" s="1" t="s">
        <v>9</v>
      </c>
      <c r="G1853">
        <v>3516</v>
      </c>
      <c r="H1853">
        <v>30</v>
      </c>
      <c r="I1853">
        <v>-39</v>
      </c>
      <c r="J1853" s="3">
        <v>1340</v>
      </c>
      <c r="K1853" s="1">
        <v>-43</v>
      </c>
      <c r="L1853" s="1">
        <v>44</v>
      </c>
    </row>
    <row r="1854" spans="1:12" x14ac:dyDescent="0.2">
      <c r="A1854">
        <v>1853</v>
      </c>
      <c r="B1854">
        <v>1757006131.1450729</v>
      </c>
      <c r="C1854" s="1" t="s">
        <v>8</v>
      </c>
      <c r="D1854">
        <v>1</v>
      </c>
      <c r="E1854">
        <v>-41</v>
      </c>
      <c r="F1854" s="1" t="s">
        <v>9</v>
      </c>
      <c r="G1854">
        <v>3484</v>
      </c>
      <c r="H1854">
        <v>30</v>
      </c>
      <c r="I1854">
        <v>429</v>
      </c>
      <c r="J1854" s="3">
        <v>1336</v>
      </c>
      <c r="K1854" s="1">
        <v>-43</v>
      </c>
      <c r="L1854" s="1">
        <v>44</v>
      </c>
    </row>
    <row r="1855" spans="1:12" x14ac:dyDescent="0.2">
      <c r="A1855">
        <v>1854</v>
      </c>
      <c r="B1855">
        <v>1757006131.159251</v>
      </c>
      <c r="C1855" s="1" t="s">
        <v>8</v>
      </c>
      <c r="D1855">
        <v>1</v>
      </c>
      <c r="E1855">
        <v>-42</v>
      </c>
      <c r="F1855" s="1" t="s">
        <v>9</v>
      </c>
      <c r="G1855">
        <v>3504</v>
      </c>
      <c r="H1855">
        <v>30</v>
      </c>
      <c r="I1855">
        <v>156</v>
      </c>
      <c r="J1855" s="3">
        <v>1344</v>
      </c>
      <c r="K1855" s="1">
        <v>-43</v>
      </c>
      <c r="L1855" s="1">
        <v>44</v>
      </c>
    </row>
    <row r="1856" spans="1:12" x14ac:dyDescent="0.2">
      <c r="A1856">
        <v>1855</v>
      </c>
      <c r="B1856">
        <v>1757006131.1809089</v>
      </c>
      <c r="C1856" s="1" t="s">
        <v>8</v>
      </c>
      <c r="D1856">
        <v>1</v>
      </c>
      <c r="E1856">
        <v>-43</v>
      </c>
      <c r="F1856" s="1" t="s">
        <v>9</v>
      </c>
      <c r="G1856">
        <v>1652</v>
      </c>
      <c r="H1856">
        <v>31</v>
      </c>
      <c r="I1856">
        <v>234</v>
      </c>
      <c r="J1856" s="3">
        <v>1332</v>
      </c>
      <c r="K1856" s="1">
        <v>-43</v>
      </c>
      <c r="L1856" s="1">
        <v>44</v>
      </c>
    </row>
    <row r="1857" spans="1:12" x14ac:dyDescent="0.2">
      <c r="A1857">
        <v>1856</v>
      </c>
      <c r="B1857">
        <v>1757006131.1956129</v>
      </c>
      <c r="C1857" s="1" t="s">
        <v>8</v>
      </c>
      <c r="D1857">
        <v>1</v>
      </c>
      <c r="E1857">
        <v>-43</v>
      </c>
      <c r="F1857" s="1" t="s">
        <v>9</v>
      </c>
      <c r="G1857">
        <v>1648</v>
      </c>
      <c r="H1857">
        <v>31</v>
      </c>
      <c r="I1857">
        <v>312</v>
      </c>
      <c r="J1857" s="3">
        <v>1342</v>
      </c>
      <c r="K1857" s="1">
        <v>-43</v>
      </c>
      <c r="L1857" s="1">
        <v>44</v>
      </c>
    </row>
    <row r="1858" spans="1:12" x14ac:dyDescent="0.2">
      <c r="A1858">
        <v>1857</v>
      </c>
      <c r="B1858">
        <v>1757006131.209635</v>
      </c>
      <c r="C1858" s="1" t="s">
        <v>8</v>
      </c>
      <c r="D1858">
        <v>1</v>
      </c>
      <c r="E1858">
        <v>-43</v>
      </c>
      <c r="F1858" s="1" t="s">
        <v>9</v>
      </c>
      <c r="G1858">
        <v>1660</v>
      </c>
      <c r="H1858">
        <v>31</v>
      </c>
      <c r="I1858">
        <v>273</v>
      </c>
      <c r="J1858" s="3">
        <v>1338</v>
      </c>
      <c r="K1858" s="1">
        <v>-43</v>
      </c>
      <c r="L1858" s="1">
        <v>44</v>
      </c>
    </row>
    <row r="1859" spans="1:12" x14ac:dyDescent="0.2">
      <c r="A1859">
        <v>1858</v>
      </c>
      <c r="B1859">
        <v>1757006131.223717</v>
      </c>
      <c r="C1859" s="1" t="s">
        <v>8</v>
      </c>
      <c r="D1859">
        <v>1</v>
      </c>
      <c r="E1859">
        <v>-43</v>
      </c>
      <c r="F1859" s="1" t="s">
        <v>9</v>
      </c>
      <c r="G1859">
        <v>1664</v>
      </c>
      <c r="H1859">
        <v>31</v>
      </c>
      <c r="I1859">
        <v>195</v>
      </c>
      <c r="J1859" s="3">
        <v>2045</v>
      </c>
      <c r="K1859" s="1">
        <v>-43</v>
      </c>
      <c r="L1859" s="1">
        <v>44</v>
      </c>
    </row>
    <row r="1860" spans="1:12" x14ac:dyDescent="0.2">
      <c r="A1860">
        <v>1859</v>
      </c>
      <c r="B1860">
        <v>1757006131.2381721</v>
      </c>
      <c r="C1860" s="1" t="s">
        <v>8</v>
      </c>
      <c r="D1860">
        <v>1</v>
      </c>
      <c r="E1860">
        <v>-43</v>
      </c>
      <c r="F1860" s="1" t="s">
        <v>9</v>
      </c>
      <c r="G1860">
        <v>1640</v>
      </c>
      <c r="H1860">
        <v>31</v>
      </c>
      <c r="I1860">
        <v>507</v>
      </c>
      <c r="J1860" s="3">
        <v>2052</v>
      </c>
      <c r="K1860" s="1">
        <v>-43</v>
      </c>
      <c r="L1860" s="1">
        <v>44</v>
      </c>
    </row>
    <row r="1861" spans="1:12" x14ac:dyDescent="0.2">
      <c r="A1861">
        <v>1860</v>
      </c>
      <c r="B1861">
        <v>1757006131.2528651</v>
      </c>
      <c r="C1861" s="1" t="s">
        <v>8</v>
      </c>
      <c r="D1861">
        <v>1</v>
      </c>
      <c r="E1861">
        <v>-42</v>
      </c>
      <c r="F1861" s="1" t="s">
        <v>9</v>
      </c>
      <c r="G1861">
        <v>1664</v>
      </c>
      <c r="H1861">
        <v>31</v>
      </c>
      <c r="I1861">
        <v>273</v>
      </c>
      <c r="J1861" s="3">
        <v>2053</v>
      </c>
      <c r="K1861" s="1">
        <v>-43</v>
      </c>
      <c r="L1861" s="1">
        <v>44</v>
      </c>
    </row>
    <row r="1862" spans="1:12" x14ac:dyDescent="0.2">
      <c r="A1862">
        <v>1861</v>
      </c>
      <c r="B1862">
        <v>1757006131.266705</v>
      </c>
      <c r="C1862" s="1" t="s">
        <v>8</v>
      </c>
      <c r="D1862">
        <v>1</v>
      </c>
      <c r="E1862">
        <v>-42</v>
      </c>
      <c r="F1862" s="1" t="s">
        <v>9</v>
      </c>
      <c r="G1862">
        <v>1656</v>
      </c>
      <c r="H1862">
        <v>31</v>
      </c>
      <c r="I1862">
        <v>273</v>
      </c>
      <c r="J1862" s="3">
        <v>2042</v>
      </c>
      <c r="K1862" s="1">
        <v>-43</v>
      </c>
      <c r="L1862" s="1">
        <v>44</v>
      </c>
    </row>
    <row r="1863" spans="1:12" x14ac:dyDescent="0.2">
      <c r="A1863">
        <v>1862</v>
      </c>
      <c r="B1863">
        <v>1757006131.2808931</v>
      </c>
      <c r="C1863" s="1" t="s">
        <v>8</v>
      </c>
      <c r="D1863">
        <v>1</v>
      </c>
      <c r="E1863">
        <v>-42</v>
      </c>
      <c r="F1863" s="1" t="s">
        <v>9</v>
      </c>
      <c r="G1863">
        <v>1660</v>
      </c>
      <c r="H1863">
        <v>31</v>
      </c>
      <c r="I1863">
        <v>234</v>
      </c>
      <c r="J1863" s="3">
        <v>2049</v>
      </c>
      <c r="K1863" s="1">
        <v>-43</v>
      </c>
      <c r="L1863" s="1">
        <v>44</v>
      </c>
    </row>
    <row r="1864" spans="1:12" x14ac:dyDescent="0.2">
      <c r="A1864">
        <v>1863</v>
      </c>
      <c r="B1864">
        <v>1757006131.295094</v>
      </c>
      <c r="C1864" s="1" t="s">
        <v>8</v>
      </c>
      <c r="D1864">
        <v>1</v>
      </c>
      <c r="E1864">
        <v>-43</v>
      </c>
      <c r="F1864" s="1" t="s">
        <v>9</v>
      </c>
      <c r="G1864">
        <v>1664</v>
      </c>
      <c r="H1864">
        <v>31</v>
      </c>
      <c r="I1864">
        <v>195</v>
      </c>
      <c r="J1864" s="3">
        <v>2040</v>
      </c>
      <c r="K1864" s="1">
        <v>-43</v>
      </c>
      <c r="L1864" s="1">
        <v>44</v>
      </c>
    </row>
    <row r="1865" spans="1:12" x14ac:dyDescent="0.2">
      <c r="A1865">
        <v>1864</v>
      </c>
      <c r="B1865">
        <v>1757006131.31041</v>
      </c>
      <c r="C1865" s="1" t="s">
        <v>8</v>
      </c>
      <c r="D1865">
        <v>1</v>
      </c>
      <c r="E1865">
        <v>-42</v>
      </c>
      <c r="F1865" s="1" t="s">
        <v>9</v>
      </c>
      <c r="G1865">
        <v>1664</v>
      </c>
      <c r="H1865">
        <v>31</v>
      </c>
      <c r="I1865">
        <v>195</v>
      </c>
      <c r="J1865" s="3">
        <v>2050</v>
      </c>
      <c r="K1865" s="1">
        <v>-43</v>
      </c>
      <c r="L1865" s="1">
        <v>44</v>
      </c>
    </row>
    <row r="1866" spans="1:12" x14ac:dyDescent="0.2">
      <c r="A1866">
        <v>1865</v>
      </c>
      <c r="B1866">
        <v>1757006131.324713</v>
      </c>
      <c r="C1866" s="1" t="s">
        <v>8</v>
      </c>
      <c r="D1866">
        <v>1</v>
      </c>
      <c r="E1866">
        <v>-42</v>
      </c>
      <c r="F1866" s="1" t="s">
        <v>9</v>
      </c>
      <c r="G1866">
        <v>1664</v>
      </c>
      <c r="H1866">
        <v>31</v>
      </c>
      <c r="I1866">
        <v>273</v>
      </c>
      <c r="J1866" s="3">
        <v>2046</v>
      </c>
      <c r="K1866" s="1">
        <v>-43</v>
      </c>
      <c r="L1866" s="1">
        <v>44</v>
      </c>
    </row>
    <row r="1867" spans="1:12" x14ac:dyDescent="0.2">
      <c r="A1867">
        <v>1866</v>
      </c>
      <c r="B1867">
        <v>1757006131.339035</v>
      </c>
      <c r="C1867" s="1" t="s">
        <v>8</v>
      </c>
      <c r="D1867">
        <v>1</v>
      </c>
      <c r="E1867">
        <v>-43</v>
      </c>
      <c r="F1867" s="1" t="s">
        <v>9</v>
      </c>
      <c r="G1867">
        <v>1672</v>
      </c>
      <c r="H1867">
        <v>31</v>
      </c>
      <c r="I1867">
        <v>117</v>
      </c>
      <c r="J1867" s="3">
        <v>2051</v>
      </c>
      <c r="K1867" s="1">
        <v>-43</v>
      </c>
      <c r="L1867" s="1">
        <v>44</v>
      </c>
    </row>
    <row r="1868" spans="1:12" x14ac:dyDescent="0.2">
      <c r="A1868">
        <v>1867</v>
      </c>
      <c r="B1868">
        <v>1757006131.3531711</v>
      </c>
      <c r="C1868" s="1" t="s">
        <v>8</v>
      </c>
      <c r="D1868">
        <v>1</v>
      </c>
      <c r="E1868">
        <v>-43</v>
      </c>
      <c r="F1868" s="1" t="s">
        <v>9</v>
      </c>
      <c r="G1868">
        <v>1668</v>
      </c>
      <c r="H1868">
        <v>31</v>
      </c>
      <c r="I1868">
        <v>195</v>
      </c>
      <c r="J1868" s="3">
        <v>2048</v>
      </c>
      <c r="K1868" s="1">
        <v>-43</v>
      </c>
      <c r="L1868" s="1">
        <v>44</v>
      </c>
    </row>
    <row r="1869" spans="1:12" x14ac:dyDescent="0.2">
      <c r="A1869">
        <v>1868</v>
      </c>
      <c r="B1869">
        <v>1757006131.367228</v>
      </c>
      <c r="C1869" s="1" t="s">
        <v>8</v>
      </c>
      <c r="D1869">
        <v>1</v>
      </c>
      <c r="E1869">
        <v>-42</v>
      </c>
      <c r="F1869" s="1" t="s">
        <v>9</v>
      </c>
      <c r="G1869">
        <v>1664</v>
      </c>
      <c r="H1869">
        <v>31</v>
      </c>
      <c r="I1869">
        <v>234</v>
      </c>
      <c r="J1869" s="3">
        <v>2041</v>
      </c>
      <c r="K1869" s="1">
        <v>-43</v>
      </c>
      <c r="L1869" s="1">
        <v>44</v>
      </c>
    </row>
    <row r="1870" spans="1:12" x14ac:dyDescent="0.2">
      <c r="A1870">
        <v>1869</v>
      </c>
      <c r="B1870">
        <v>1757006131.3810749</v>
      </c>
      <c r="C1870" s="1" t="s">
        <v>8</v>
      </c>
      <c r="D1870">
        <v>1</v>
      </c>
      <c r="E1870">
        <v>-41</v>
      </c>
      <c r="F1870" s="1" t="s">
        <v>9</v>
      </c>
      <c r="G1870">
        <v>3180</v>
      </c>
      <c r="H1870">
        <v>32</v>
      </c>
      <c r="I1870">
        <v>117</v>
      </c>
      <c r="J1870" s="3">
        <v>2047</v>
      </c>
      <c r="K1870" s="1">
        <v>-43</v>
      </c>
      <c r="L1870" s="1">
        <v>44</v>
      </c>
    </row>
    <row r="1871" spans="1:12" x14ac:dyDescent="0.2">
      <c r="A1871">
        <v>1870</v>
      </c>
      <c r="B1871">
        <v>1757006131.3954461</v>
      </c>
      <c r="C1871" s="1" t="s">
        <v>8</v>
      </c>
      <c r="D1871">
        <v>1</v>
      </c>
      <c r="E1871">
        <v>-41</v>
      </c>
      <c r="F1871" s="1" t="s">
        <v>9</v>
      </c>
      <c r="G1871">
        <v>3172</v>
      </c>
      <c r="H1871">
        <v>32</v>
      </c>
      <c r="I1871">
        <v>234</v>
      </c>
      <c r="J1871" s="3">
        <v>2043</v>
      </c>
      <c r="K1871" s="1">
        <v>-43</v>
      </c>
      <c r="L1871" s="1">
        <v>44</v>
      </c>
    </row>
    <row r="1872" spans="1:12" x14ac:dyDescent="0.2">
      <c r="A1872">
        <v>1871</v>
      </c>
      <c r="B1872">
        <v>1757006131.409174</v>
      </c>
      <c r="C1872" s="1" t="s">
        <v>8</v>
      </c>
      <c r="D1872">
        <v>1</v>
      </c>
      <c r="E1872">
        <v>-41</v>
      </c>
      <c r="F1872" s="1" t="s">
        <v>9</v>
      </c>
      <c r="G1872">
        <v>3180</v>
      </c>
      <c r="H1872">
        <v>32</v>
      </c>
      <c r="I1872">
        <v>78</v>
      </c>
      <c r="J1872" s="3">
        <v>2039</v>
      </c>
      <c r="K1872" s="1">
        <v>-43</v>
      </c>
      <c r="L1872" s="1">
        <v>44</v>
      </c>
    </row>
    <row r="1873" spans="1:12" x14ac:dyDescent="0.2">
      <c r="A1873">
        <v>1872</v>
      </c>
      <c r="B1873">
        <v>1757006131.422586</v>
      </c>
      <c r="C1873" s="1" t="s">
        <v>8</v>
      </c>
      <c r="D1873">
        <v>1</v>
      </c>
      <c r="E1873">
        <v>-41</v>
      </c>
      <c r="F1873" s="1" t="s">
        <v>9</v>
      </c>
      <c r="G1873">
        <v>3180</v>
      </c>
      <c r="H1873">
        <v>32</v>
      </c>
      <c r="I1873">
        <v>156</v>
      </c>
      <c r="J1873" s="3">
        <v>2044</v>
      </c>
      <c r="K1873" s="1">
        <v>-43</v>
      </c>
      <c r="L1873" s="1">
        <v>44</v>
      </c>
    </row>
    <row r="1874" spans="1:12" x14ac:dyDescent="0.2">
      <c r="A1874">
        <v>1873</v>
      </c>
      <c r="B1874">
        <v>1757006131.4365301</v>
      </c>
      <c r="C1874" s="1" t="s">
        <v>8</v>
      </c>
      <c r="D1874">
        <v>1</v>
      </c>
      <c r="E1874">
        <v>-41</v>
      </c>
      <c r="F1874" s="1" t="s">
        <v>9</v>
      </c>
      <c r="G1874">
        <v>3180</v>
      </c>
      <c r="H1874">
        <v>32</v>
      </c>
      <c r="I1874">
        <v>156</v>
      </c>
      <c r="J1874" s="3">
        <v>645</v>
      </c>
      <c r="K1874" s="1">
        <v>-45</v>
      </c>
      <c r="L1874" s="1">
        <v>45</v>
      </c>
    </row>
    <row r="1875" spans="1:12" x14ac:dyDescent="0.2">
      <c r="A1875">
        <v>1874</v>
      </c>
      <c r="B1875">
        <v>1757006131.4507041</v>
      </c>
      <c r="C1875" s="1" t="s">
        <v>8</v>
      </c>
      <c r="D1875">
        <v>1</v>
      </c>
      <c r="E1875">
        <v>-41</v>
      </c>
      <c r="F1875" s="1" t="s">
        <v>9</v>
      </c>
      <c r="G1875">
        <v>3168</v>
      </c>
      <c r="H1875">
        <v>32</v>
      </c>
      <c r="I1875">
        <v>195</v>
      </c>
      <c r="J1875" s="3">
        <v>650</v>
      </c>
      <c r="K1875" s="1">
        <v>-45</v>
      </c>
      <c r="L1875" s="1">
        <v>45</v>
      </c>
    </row>
    <row r="1876" spans="1:12" x14ac:dyDescent="0.2">
      <c r="A1876">
        <v>1875</v>
      </c>
      <c r="B1876">
        <v>1757006131.4642999</v>
      </c>
      <c r="C1876" s="1" t="s">
        <v>8</v>
      </c>
      <c r="D1876">
        <v>1</v>
      </c>
      <c r="E1876">
        <v>-41</v>
      </c>
      <c r="F1876" s="1" t="s">
        <v>9</v>
      </c>
      <c r="G1876">
        <v>3180</v>
      </c>
      <c r="H1876">
        <v>32</v>
      </c>
      <c r="I1876">
        <v>117</v>
      </c>
      <c r="J1876" s="3">
        <v>642</v>
      </c>
      <c r="K1876" s="1">
        <v>-45</v>
      </c>
      <c r="L1876" s="1">
        <v>45</v>
      </c>
    </row>
    <row r="1877" spans="1:12" x14ac:dyDescent="0.2">
      <c r="A1877">
        <v>1876</v>
      </c>
      <c r="B1877">
        <v>1757006131.4780719</v>
      </c>
      <c r="C1877" s="1" t="s">
        <v>8</v>
      </c>
      <c r="D1877">
        <v>1</v>
      </c>
      <c r="E1877">
        <v>-41</v>
      </c>
      <c r="F1877" s="1" t="s">
        <v>9</v>
      </c>
      <c r="G1877">
        <v>3188</v>
      </c>
      <c r="H1877">
        <v>32</v>
      </c>
      <c r="I1877">
        <v>117</v>
      </c>
      <c r="J1877" s="3">
        <v>643</v>
      </c>
      <c r="K1877" s="1">
        <v>-45</v>
      </c>
      <c r="L1877" s="1">
        <v>45</v>
      </c>
    </row>
    <row r="1878" spans="1:12" x14ac:dyDescent="0.2">
      <c r="A1878">
        <v>1877</v>
      </c>
      <c r="B1878">
        <v>1757006131.4923739</v>
      </c>
      <c r="C1878" s="1" t="s">
        <v>8</v>
      </c>
      <c r="D1878">
        <v>1</v>
      </c>
      <c r="E1878">
        <v>-41</v>
      </c>
      <c r="F1878" s="1" t="s">
        <v>9</v>
      </c>
      <c r="G1878">
        <v>3180</v>
      </c>
      <c r="H1878">
        <v>32</v>
      </c>
      <c r="I1878">
        <v>117</v>
      </c>
      <c r="J1878" s="3">
        <v>638</v>
      </c>
      <c r="K1878" s="1">
        <v>-45</v>
      </c>
      <c r="L1878" s="1">
        <v>45</v>
      </c>
    </row>
    <row r="1879" spans="1:12" x14ac:dyDescent="0.2">
      <c r="A1879">
        <v>1878</v>
      </c>
      <c r="B1879">
        <v>1757006131.506186</v>
      </c>
      <c r="C1879" s="1" t="s">
        <v>8</v>
      </c>
      <c r="D1879">
        <v>1</v>
      </c>
      <c r="E1879">
        <v>-41</v>
      </c>
      <c r="F1879" s="1" t="s">
        <v>9</v>
      </c>
      <c r="G1879">
        <v>3164</v>
      </c>
      <c r="H1879">
        <v>32</v>
      </c>
      <c r="I1879">
        <v>351</v>
      </c>
      <c r="J1879" s="3">
        <v>644</v>
      </c>
      <c r="K1879" s="1">
        <v>-45</v>
      </c>
      <c r="L1879" s="1">
        <v>45</v>
      </c>
    </row>
    <row r="1880" spans="1:12" x14ac:dyDescent="0.2">
      <c r="A1880">
        <v>1879</v>
      </c>
      <c r="B1880">
        <v>1757006131.5200961</v>
      </c>
      <c r="C1880" s="1" t="s">
        <v>8</v>
      </c>
      <c r="D1880">
        <v>1</v>
      </c>
      <c r="E1880">
        <v>-41</v>
      </c>
      <c r="F1880" s="1" t="s">
        <v>9</v>
      </c>
      <c r="G1880">
        <v>3176</v>
      </c>
      <c r="H1880">
        <v>32</v>
      </c>
      <c r="I1880">
        <v>195</v>
      </c>
      <c r="J1880" s="3">
        <v>640</v>
      </c>
      <c r="K1880" s="1">
        <v>-44</v>
      </c>
      <c r="L1880" s="1">
        <v>45</v>
      </c>
    </row>
    <row r="1881" spans="1:12" x14ac:dyDescent="0.2">
      <c r="A1881">
        <v>1880</v>
      </c>
      <c r="B1881">
        <v>1757006131.5338161</v>
      </c>
      <c r="C1881" s="1" t="s">
        <v>8</v>
      </c>
      <c r="D1881">
        <v>1</v>
      </c>
      <c r="E1881">
        <v>-41</v>
      </c>
      <c r="F1881" s="1" t="s">
        <v>9</v>
      </c>
      <c r="G1881">
        <v>3188</v>
      </c>
      <c r="H1881">
        <v>32</v>
      </c>
      <c r="I1881">
        <v>-39</v>
      </c>
      <c r="J1881" s="3">
        <v>637</v>
      </c>
      <c r="K1881" s="1">
        <v>-44</v>
      </c>
      <c r="L1881" s="1">
        <v>45</v>
      </c>
    </row>
    <row r="1882" spans="1:12" x14ac:dyDescent="0.2">
      <c r="A1882">
        <v>1881</v>
      </c>
      <c r="B1882">
        <v>1757006131.5475309</v>
      </c>
      <c r="C1882" s="1" t="s">
        <v>8</v>
      </c>
      <c r="D1882">
        <v>1</v>
      </c>
      <c r="E1882">
        <v>-41</v>
      </c>
      <c r="F1882" s="1" t="s">
        <v>9</v>
      </c>
      <c r="G1882">
        <v>3184</v>
      </c>
      <c r="H1882">
        <v>32</v>
      </c>
      <c r="I1882">
        <v>156</v>
      </c>
      <c r="J1882" s="3">
        <v>649</v>
      </c>
      <c r="K1882" s="1">
        <v>-45</v>
      </c>
      <c r="L1882" s="1">
        <v>45</v>
      </c>
    </row>
    <row r="1883" spans="1:12" x14ac:dyDescent="0.2">
      <c r="A1883">
        <v>1882</v>
      </c>
      <c r="B1883">
        <v>1757006131.5613379</v>
      </c>
      <c r="C1883" s="1" t="s">
        <v>8</v>
      </c>
      <c r="D1883">
        <v>1</v>
      </c>
      <c r="E1883">
        <v>-41</v>
      </c>
      <c r="F1883" s="1" t="s">
        <v>9</v>
      </c>
      <c r="G1883">
        <v>3184</v>
      </c>
      <c r="H1883">
        <v>32</v>
      </c>
      <c r="I1883">
        <v>156</v>
      </c>
      <c r="J1883" s="3">
        <v>646</v>
      </c>
      <c r="K1883" s="1">
        <v>-45</v>
      </c>
      <c r="L1883" s="1">
        <v>45</v>
      </c>
    </row>
    <row r="1884" spans="1:12" x14ac:dyDescent="0.2">
      <c r="A1884">
        <v>1883</v>
      </c>
      <c r="B1884">
        <v>1757006131.5821259</v>
      </c>
      <c r="C1884" s="1" t="s">
        <v>8</v>
      </c>
      <c r="D1884">
        <v>1</v>
      </c>
      <c r="E1884">
        <v>-45</v>
      </c>
      <c r="F1884" s="1" t="s">
        <v>9</v>
      </c>
      <c r="G1884">
        <v>1160</v>
      </c>
      <c r="H1884">
        <v>33</v>
      </c>
      <c r="I1884">
        <v>117</v>
      </c>
      <c r="J1884" s="3">
        <v>641</v>
      </c>
      <c r="K1884" s="1">
        <v>-45</v>
      </c>
      <c r="L1884" s="1">
        <v>45</v>
      </c>
    </row>
    <row r="1885" spans="1:12" x14ac:dyDescent="0.2">
      <c r="A1885">
        <v>1884</v>
      </c>
      <c r="B1885">
        <v>1757006131.5955031</v>
      </c>
      <c r="C1885" s="1" t="s">
        <v>8</v>
      </c>
      <c r="D1885">
        <v>1</v>
      </c>
      <c r="E1885">
        <v>-44</v>
      </c>
      <c r="F1885" s="1" t="s">
        <v>9</v>
      </c>
      <c r="G1885">
        <v>1152</v>
      </c>
      <c r="H1885">
        <v>33</v>
      </c>
      <c r="I1885">
        <v>195</v>
      </c>
      <c r="J1885" s="3">
        <v>647</v>
      </c>
      <c r="K1885" s="1">
        <v>-45</v>
      </c>
      <c r="L1885" s="1">
        <v>45</v>
      </c>
    </row>
    <row r="1886" spans="1:12" x14ac:dyDescent="0.2">
      <c r="A1886">
        <v>1885</v>
      </c>
      <c r="B1886">
        <v>1757006131.609798</v>
      </c>
      <c r="C1886" s="1" t="s">
        <v>8</v>
      </c>
      <c r="D1886">
        <v>1</v>
      </c>
      <c r="E1886">
        <v>-44</v>
      </c>
      <c r="F1886" s="1" t="s">
        <v>9</v>
      </c>
      <c r="G1886">
        <v>1152</v>
      </c>
      <c r="H1886">
        <v>33</v>
      </c>
      <c r="I1886">
        <v>195</v>
      </c>
      <c r="J1886" s="3">
        <v>639</v>
      </c>
      <c r="K1886" s="1">
        <v>-44</v>
      </c>
      <c r="L1886" s="1">
        <v>45</v>
      </c>
    </row>
    <row r="1887" spans="1:12" x14ac:dyDescent="0.2">
      <c r="A1887">
        <v>1886</v>
      </c>
      <c r="B1887">
        <v>1757006131.6232409</v>
      </c>
      <c r="C1887" s="1" t="s">
        <v>8</v>
      </c>
      <c r="D1887">
        <v>1</v>
      </c>
      <c r="E1887">
        <v>-44</v>
      </c>
      <c r="F1887" s="1" t="s">
        <v>9</v>
      </c>
      <c r="G1887">
        <v>1144</v>
      </c>
      <c r="H1887">
        <v>33</v>
      </c>
      <c r="I1887">
        <v>351</v>
      </c>
      <c r="J1887" s="3">
        <v>648</v>
      </c>
      <c r="K1887" s="1">
        <v>-45</v>
      </c>
      <c r="L1887" s="1">
        <v>45</v>
      </c>
    </row>
    <row r="1888" spans="1:12" x14ac:dyDescent="0.2">
      <c r="A1888">
        <v>1887</v>
      </c>
      <c r="B1888">
        <v>1757006131.63763</v>
      </c>
      <c r="C1888" s="1" t="s">
        <v>8</v>
      </c>
      <c r="D1888">
        <v>1</v>
      </c>
      <c r="E1888">
        <v>-44</v>
      </c>
      <c r="F1888" s="1" t="s">
        <v>9</v>
      </c>
      <c r="G1888">
        <v>1152</v>
      </c>
      <c r="H1888">
        <v>33</v>
      </c>
      <c r="I1888">
        <v>312</v>
      </c>
      <c r="J1888" s="3">
        <v>1350</v>
      </c>
      <c r="K1888" s="1">
        <v>-44</v>
      </c>
      <c r="L1888" s="1">
        <v>45</v>
      </c>
    </row>
    <row r="1889" spans="1:12" x14ac:dyDescent="0.2">
      <c r="A1889">
        <v>1888</v>
      </c>
      <c r="B1889">
        <v>1757006131.6511481</v>
      </c>
      <c r="C1889" s="1" t="s">
        <v>8</v>
      </c>
      <c r="D1889">
        <v>1</v>
      </c>
      <c r="E1889">
        <v>-44</v>
      </c>
      <c r="F1889" s="1" t="s">
        <v>9</v>
      </c>
      <c r="G1889">
        <v>1156</v>
      </c>
      <c r="H1889">
        <v>33</v>
      </c>
      <c r="I1889">
        <v>156</v>
      </c>
      <c r="J1889" s="3">
        <v>1359</v>
      </c>
      <c r="K1889" s="1">
        <v>-44</v>
      </c>
      <c r="L1889" s="1">
        <v>45</v>
      </c>
    </row>
    <row r="1890" spans="1:12" x14ac:dyDescent="0.2">
      <c r="A1890">
        <v>1889</v>
      </c>
      <c r="B1890">
        <v>1757006131.665436</v>
      </c>
      <c r="C1890" s="1" t="s">
        <v>8</v>
      </c>
      <c r="D1890">
        <v>1</v>
      </c>
      <c r="E1890">
        <v>-44</v>
      </c>
      <c r="F1890" s="1" t="s">
        <v>9</v>
      </c>
      <c r="G1890">
        <v>1160</v>
      </c>
      <c r="H1890">
        <v>33</v>
      </c>
      <c r="I1890">
        <v>195</v>
      </c>
      <c r="J1890" s="3">
        <v>1351</v>
      </c>
      <c r="K1890" s="1">
        <v>-45</v>
      </c>
      <c r="L1890" s="1">
        <v>45</v>
      </c>
    </row>
    <row r="1891" spans="1:12" x14ac:dyDescent="0.2">
      <c r="A1891">
        <v>1890</v>
      </c>
      <c r="B1891">
        <v>1757006131.678673</v>
      </c>
      <c r="C1891" s="1" t="s">
        <v>8</v>
      </c>
      <c r="D1891">
        <v>1</v>
      </c>
      <c r="E1891">
        <v>-44</v>
      </c>
      <c r="F1891" s="1" t="s">
        <v>9</v>
      </c>
      <c r="G1891">
        <v>1176</v>
      </c>
      <c r="H1891">
        <v>33</v>
      </c>
      <c r="I1891">
        <v>78</v>
      </c>
      <c r="J1891" s="3">
        <v>1352</v>
      </c>
      <c r="K1891" s="1">
        <v>-44</v>
      </c>
      <c r="L1891" s="1">
        <v>45</v>
      </c>
    </row>
    <row r="1892" spans="1:12" x14ac:dyDescent="0.2">
      <c r="A1892">
        <v>1891</v>
      </c>
      <c r="B1892">
        <v>1757006131.6932111</v>
      </c>
      <c r="C1892" s="1" t="s">
        <v>8</v>
      </c>
      <c r="D1892">
        <v>1</v>
      </c>
      <c r="E1892">
        <v>-44</v>
      </c>
      <c r="F1892" s="1" t="s">
        <v>9</v>
      </c>
      <c r="G1892">
        <v>1156</v>
      </c>
      <c r="H1892">
        <v>33</v>
      </c>
      <c r="I1892">
        <v>195</v>
      </c>
      <c r="J1892" s="3">
        <v>1355</v>
      </c>
      <c r="K1892" s="1">
        <v>-44</v>
      </c>
      <c r="L1892" s="1">
        <v>45</v>
      </c>
    </row>
    <row r="1893" spans="1:12" x14ac:dyDescent="0.2">
      <c r="A1893">
        <v>1892</v>
      </c>
      <c r="B1893">
        <v>1757006131.7063899</v>
      </c>
      <c r="C1893" s="1" t="s">
        <v>8</v>
      </c>
      <c r="D1893">
        <v>1</v>
      </c>
      <c r="E1893">
        <v>-44</v>
      </c>
      <c r="F1893" s="1" t="s">
        <v>9</v>
      </c>
      <c r="G1893">
        <v>1156</v>
      </c>
      <c r="H1893">
        <v>33</v>
      </c>
      <c r="I1893">
        <v>195</v>
      </c>
      <c r="J1893" s="3">
        <v>1353</v>
      </c>
      <c r="K1893" s="1">
        <v>-45</v>
      </c>
      <c r="L1893" s="1">
        <v>45</v>
      </c>
    </row>
    <row r="1894" spans="1:12" x14ac:dyDescent="0.2">
      <c r="A1894">
        <v>1893</v>
      </c>
      <c r="B1894">
        <v>1757006131.7203169</v>
      </c>
      <c r="C1894" s="1" t="s">
        <v>8</v>
      </c>
      <c r="D1894">
        <v>1</v>
      </c>
      <c r="E1894">
        <v>-44</v>
      </c>
      <c r="F1894" s="1" t="s">
        <v>9</v>
      </c>
      <c r="G1894">
        <v>1152</v>
      </c>
      <c r="H1894">
        <v>33</v>
      </c>
      <c r="I1894">
        <v>273</v>
      </c>
      <c r="J1894" s="3">
        <v>1357</v>
      </c>
      <c r="K1894" s="1">
        <v>-44</v>
      </c>
      <c r="L1894" s="1">
        <v>45</v>
      </c>
    </row>
    <row r="1895" spans="1:12" x14ac:dyDescent="0.2">
      <c r="A1895">
        <v>1894</v>
      </c>
      <c r="B1895">
        <v>1757006131.7343531</v>
      </c>
      <c r="C1895" s="1" t="s">
        <v>8</v>
      </c>
      <c r="D1895">
        <v>1</v>
      </c>
      <c r="E1895">
        <v>-45</v>
      </c>
      <c r="F1895" s="1" t="s">
        <v>9</v>
      </c>
      <c r="G1895">
        <v>1148</v>
      </c>
      <c r="H1895">
        <v>33</v>
      </c>
      <c r="I1895">
        <v>273</v>
      </c>
      <c r="J1895" s="3">
        <v>1347</v>
      </c>
      <c r="K1895" s="1">
        <v>-44</v>
      </c>
      <c r="L1895" s="1">
        <v>45</v>
      </c>
    </row>
    <row r="1896" spans="1:12" x14ac:dyDescent="0.2">
      <c r="A1896">
        <v>1895</v>
      </c>
      <c r="B1896">
        <v>1757006131.74804</v>
      </c>
      <c r="C1896" s="1" t="s">
        <v>8</v>
      </c>
      <c r="D1896">
        <v>1</v>
      </c>
      <c r="E1896">
        <v>-45</v>
      </c>
      <c r="F1896" s="1" t="s">
        <v>9</v>
      </c>
      <c r="G1896">
        <v>1148</v>
      </c>
      <c r="H1896">
        <v>33</v>
      </c>
      <c r="I1896">
        <v>351</v>
      </c>
      <c r="J1896" s="3">
        <v>1354</v>
      </c>
      <c r="K1896" s="1">
        <v>-44</v>
      </c>
      <c r="L1896" s="1">
        <v>45</v>
      </c>
    </row>
    <row r="1897" spans="1:12" x14ac:dyDescent="0.2">
      <c r="A1897">
        <v>1896</v>
      </c>
      <c r="B1897">
        <v>1757006131.7620449</v>
      </c>
      <c r="C1897" s="1" t="s">
        <v>8</v>
      </c>
      <c r="D1897">
        <v>1</v>
      </c>
      <c r="E1897">
        <v>-44</v>
      </c>
      <c r="F1897" s="1" t="s">
        <v>9</v>
      </c>
      <c r="G1897">
        <v>1152</v>
      </c>
      <c r="H1897">
        <v>33</v>
      </c>
      <c r="I1897">
        <v>273</v>
      </c>
      <c r="J1897" s="3">
        <v>1348</v>
      </c>
      <c r="K1897" s="1">
        <v>-44</v>
      </c>
      <c r="L1897" s="1">
        <v>45</v>
      </c>
    </row>
    <row r="1898" spans="1:12" x14ac:dyDescent="0.2">
      <c r="A1898">
        <v>1897</v>
      </c>
      <c r="B1898">
        <v>1757006131.7825439</v>
      </c>
      <c r="C1898" s="1" t="s">
        <v>8</v>
      </c>
      <c r="D1898">
        <v>1</v>
      </c>
      <c r="E1898">
        <v>-43</v>
      </c>
      <c r="F1898" s="1" t="s">
        <v>9</v>
      </c>
      <c r="G1898">
        <v>1360</v>
      </c>
      <c r="H1898">
        <v>34</v>
      </c>
      <c r="I1898">
        <v>156</v>
      </c>
      <c r="J1898" s="3">
        <v>1358</v>
      </c>
      <c r="K1898" s="1">
        <v>-44</v>
      </c>
      <c r="L1898" s="1">
        <v>45</v>
      </c>
    </row>
    <row r="1899" spans="1:12" x14ac:dyDescent="0.2">
      <c r="A1899">
        <v>1898</v>
      </c>
      <c r="B1899">
        <v>1757006131.7966001</v>
      </c>
      <c r="C1899" s="1" t="s">
        <v>8</v>
      </c>
      <c r="D1899">
        <v>1</v>
      </c>
      <c r="E1899">
        <v>-43</v>
      </c>
      <c r="F1899" s="1" t="s">
        <v>9</v>
      </c>
      <c r="G1899">
        <v>1348</v>
      </c>
      <c r="H1899">
        <v>34</v>
      </c>
      <c r="I1899">
        <v>273</v>
      </c>
      <c r="J1899" s="3">
        <v>1349</v>
      </c>
      <c r="K1899" s="1">
        <v>-44</v>
      </c>
      <c r="L1899" s="1">
        <v>45</v>
      </c>
    </row>
    <row r="1900" spans="1:12" x14ac:dyDescent="0.2">
      <c r="A1900">
        <v>1899</v>
      </c>
      <c r="B1900">
        <v>1757006131.810729</v>
      </c>
      <c r="C1900" s="1" t="s">
        <v>8</v>
      </c>
      <c r="D1900">
        <v>1</v>
      </c>
      <c r="E1900">
        <v>-42</v>
      </c>
      <c r="F1900" s="1" t="s">
        <v>9</v>
      </c>
      <c r="G1900">
        <v>1360</v>
      </c>
      <c r="H1900">
        <v>34</v>
      </c>
      <c r="I1900">
        <v>156</v>
      </c>
      <c r="J1900" s="3">
        <v>1356</v>
      </c>
      <c r="K1900" s="1">
        <v>-44</v>
      </c>
      <c r="L1900" s="1">
        <v>45</v>
      </c>
    </row>
    <row r="1901" spans="1:12" x14ac:dyDescent="0.2">
      <c r="A1901">
        <v>1900</v>
      </c>
      <c r="B1901">
        <v>1757006131.8247509</v>
      </c>
      <c r="C1901" s="1" t="s">
        <v>8</v>
      </c>
      <c r="D1901">
        <v>1</v>
      </c>
      <c r="E1901">
        <v>-42</v>
      </c>
      <c r="F1901" s="1" t="s">
        <v>9</v>
      </c>
      <c r="G1901">
        <v>1356</v>
      </c>
      <c r="H1901">
        <v>34</v>
      </c>
      <c r="I1901">
        <v>195</v>
      </c>
      <c r="J1901" s="3">
        <v>1346</v>
      </c>
      <c r="K1901" s="1">
        <v>-44</v>
      </c>
      <c r="L1901" s="1">
        <v>45</v>
      </c>
    </row>
    <row r="1902" spans="1:12" x14ac:dyDescent="0.2">
      <c r="A1902">
        <v>1901</v>
      </c>
      <c r="B1902">
        <v>1757006131.8389461</v>
      </c>
      <c r="C1902" s="1" t="s">
        <v>8</v>
      </c>
      <c r="D1902">
        <v>1</v>
      </c>
      <c r="E1902">
        <v>-42</v>
      </c>
      <c r="F1902" s="1" t="s">
        <v>9</v>
      </c>
      <c r="G1902">
        <v>1356</v>
      </c>
      <c r="H1902">
        <v>34</v>
      </c>
      <c r="I1902">
        <v>117</v>
      </c>
      <c r="J1902" s="3">
        <v>2054</v>
      </c>
      <c r="K1902" s="1">
        <v>-44</v>
      </c>
      <c r="L1902" s="1">
        <v>45</v>
      </c>
    </row>
    <row r="1903" spans="1:12" x14ac:dyDescent="0.2">
      <c r="A1903">
        <v>1902</v>
      </c>
      <c r="B1903">
        <v>1757006131.8528769</v>
      </c>
      <c r="C1903" s="1" t="s">
        <v>8</v>
      </c>
      <c r="D1903">
        <v>1</v>
      </c>
      <c r="E1903">
        <v>-42</v>
      </c>
      <c r="F1903" s="1" t="s">
        <v>9</v>
      </c>
      <c r="G1903">
        <v>1352</v>
      </c>
      <c r="H1903">
        <v>34</v>
      </c>
      <c r="I1903">
        <v>156</v>
      </c>
      <c r="J1903" s="3">
        <v>2060</v>
      </c>
      <c r="K1903" s="1">
        <v>-45</v>
      </c>
      <c r="L1903" s="1">
        <v>45</v>
      </c>
    </row>
    <row r="1904" spans="1:12" x14ac:dyDescent="0.2">
      <c r="A1904">
        <v>1903</v>
      </c>
      <c r="B1904">
        <v>1757006131.8664191</v>
      </c>
      <c r="C1904" s="1" t="s">
        <v>8</v>
      </c>
      <c r="D1904">
        <v>1</v>
      </c>
      <c r="E1904">
        <v>-42</v>
      </c>
      <c r="F1904" s="1" t="s">
        <v>9</v>
      </c>
      <c r="G1904">
        <v>1348</v>
      </c>
      <c r="H1904">
        <v>34</v>
      </c>
      <c r="I1904">
        <v>234</v>
      </c>
      <c r="J1904" s="3">
        <v>2056</v>
      </c>
      <c r="K1904" s="1">
        <v>-45</v>
      </c>
      <c r="L1904" s="1">
        <v>45</v>
      </c>
    </row>
    <row r="1905" spans="1:12" x14ac:dyDescent="0.2">
      <c r="A1905">
        <v>1904</v>
      </c>
      <c r="B1905">
        <v>1757006131.8804159</v>
      </c>
      <c r="C1905" s="1" t="s">
        <v>8</v>
      </c>
      <c r="D1905">
        <v>1</v>
      </c>
      <c r="E1905">
        <v>-43</v>
      </c>
      <c r="F1905" s="1" t="s">
        <v>9</v>
      </c>
      <c r="G1905">
        <v>1360</v>
      </c>
      <c r="H1905">
        <v>34</v>
      </c>
      <c r="I1905">
        <v>156</v>
      </c>
      <c r="J1905" s="3">
        <v>2061</v>
      </c>
      <c r="K1905" s="1">
        <v>-45</v>
      </c>
      <c r="L1905" s="1">
        <v>45</v>
      </c>
    </row>
    <row r="1906" spans="1:12" x14ac:dyDescent="0.2">
      <c r="A1906">
        <v>1905</v>
      </c>
      <c r="B1906">
        <v>1757006131.894511</v>
      </c>
      <c r="C1906" s="1" t="s">
        <v>8</v>
      </c>
      <c r="D1906">
        <v>1</v>
      </c>
      <c r="E1906">
        <v>-42</v>
      </c>
      <c r="F1906" s="1" t="s">
        <v>9</v>
      </c>
      <c r="G1906">
        <v>1352</v>
      </c>
      <c r="H1906">
        <v>34</v>
      </c>
      <c r="I1906">
        <v>156</v>
      </c>
      <c r="J1906" s="3">
        <v>2058</v>
      </c>
      <c r="K1906" s="1">
        <v>-44</v>
      </c>
      <c r="L1906" s="1">
        <v>45</v>
      </c>
    </row>
    <row r="1907" spans="1:12" x14ac:dyDescent="0.2">
      <c r="A1907">
        <v>1906</v>
      </c>
      <c r="B1907">
        <v>1757006131.9087601</v>
      </c>
      <c r="C1907" s="1" t="s">
        <v>8</v>
      </c>
      <c r="D1907">
        <v>1</v>
      </c>
      <c r="E1907">
        <v>-43</v>
      </c>
      <c r="F1907" s="1" t="s">
        <v>9</v>
      </c>
      <c r="G1907">
        <v>1340</v>
      </c>
      <c r="H1907">
        <v>34</v>
      </c>
      <c r="I1907">
        <v>429</v>
      </c>
      <c r="J1907" s="3">
        <v>2062</v>
      </c>
      <c r="K1907" s="1">
        <v>-44</v>
      </c>
      <c r="L1907" s="1">
        <v>45</v>
      </c>
    </row>
    <row r="1908" spans="1:12" x14ac:dyDescent="0.2">
      <c r="A1908">
        <v>1907</v>
      </c>
      <c r="B1908">
        <v>1757006131.923707</v>
      </c>
      <c r="C1908" s="1" t="s">
        <v>8</v>
      </c>
      <c r="D1908">
        <v>1</v>
      </c>
      <c r="E1908">
        <v>-42</v>
      </c>
      <c r="F1908" s="1" t="s">
        <v>9</v>
      </c>
      <c r="G1908">
        <v>1348</v>
      </c>
      <c r="H1908">
        <v>34</v>
      </c>
      <c r="I1908">
        <v>351</v>
      </c>
      <c r="J1908" s="3">
        <v>2057</v>
      </c>
      <c r="K1908" s="1">
        <v>-45</v>
      </c>
      <c r="L1908" s="1">
        <v>45</v>
      </c>
    </row>
    <row r="1909" spans="1:12" x14ac:dyDescent="0.2">
      <c r="A1909">
        <v>1908</v>
      </c>
      <c r="B1909">
        <v>1757006131.938215</v>
      </c>
      <c r="C1909" s="1" t="s">
        <v>8</v>
      </c>
      <c r="D1909">
        <v>1</v>
      </c>
      <c r="E1909">
        <v>-42</v>
      </c>
      <c r="F1909" s="1" t="s">
        <v>9</v>
      </c>
      <c r="G1909">
        <v>1356</v>
      </c>
      <c r="H1909">
        <v>34</v>
      </c>
      <c r="I1909">
        <v>195</v>
      </c>
      <c r="J1909" s="3">
        <v>2063</v>
      </c>
      <c r="K1909" s="1">
        <v>-45</v>
      </c>
      <c r="L1909" s="1">
        <v>45</v>
      </c>
    </row>
    <row r="1910" spans="1:12" x14ac:dyDescent="0.2">
      <c r="A1910">
        <v>1909</v>
      </c>
      <c r="B1910">
        <v>1757006131.952039</v>
      </c>
      <c r="C1910" s="1" t="s">
        <v>8</v>
      </c>
      <c r="D1910">
        <v>1</v>
      </c>
      <c r="E1910">
        <v>-42</v>
      </c>
      <c r="F1910" s="1" t="s">
        <v>9</v>
      </c>
      <c r="G1910">
        <v>1356</v>
      </c>
      <c r="H1910">
        <v>34</v>
      </c>
      <c r="I1910">
        <v>195</v>
      </c>
      <c r="J1910" s="3">
        <v>2059</v>
      </c>
      <c r="K1910" s="1">
        <v>-45</v>
      </c>
      <c r="L1910" s="1">
        <v>45</v>
      </c>
    </row>
    <row r="1911" spans="1:12" x14ac:dyDescent="0.2">
      <c r="A1911">
        <v>1910</v>
      </c>
      <c r="B1911">
        <v>1757006131.9664559</v>
      </c>
      <c r="C1911" s="1" t="s">
        <v>8</v>
      </c>
      <c r="D1911">
        <v>1</v>
      </c>
      <c r="E1911">
        <v>-42</v>
      </c>
      <c r="F1911" s="1" t="s">
        <v>9</v>
      </c>
      <c r="G1911">
        <v>1356</v>
      </c>
      <c r="H1911">
        <v>34</v>
      </c>
      <c r="I1911">
        <v>234</v>
      </c>
      <c r="J1911" s="3">
        <v>2055</v>
      </c>
      <c r="K1911" s="1">
        <v>-45</v>
      </c>
      <c r="L1911" s="1">
        <v>45</v>
      </c>
    </row>
    <row r="1912" spans="1:12" x14ac:dyDescent="0.2">
      <c r="A1912">
        <v>1911</v>
      </c>
      <c r="B1912">
        <v>1757006131.987973</v>
      </c>
      <c r="C1912" s="1" t="s">
        <v>8</v>
      </c>
      <c r="D1912">
        <v>1</v>
      </c>
      <c r="E1912">
        <v>-43</v>
      </c>
      <c r="F1912" s="1" t="s">
        <v>9</v>
      </c>
      <c r="G1912">
        <v>2764</v>
      </c>
      <c r="H1912">
        <v>35</v>
      </c>
      <c r="I1912">
        <v>195</v>
      </c>
      <c r="J1912" s="3">
        <v>657</v>
      </c>
      <c r="K1912" s="1">
        <v>-43</v>
      </c>
      <c r="L1912" s="1">
        <v>46</v>
      </c>
    </row>
    <row r="1913" spans="1:12" x14ac:dyDescent="0.2">
      <c r="A1913">
        <v>1912</v>
      </c>
      <c r="B1913">
        <v>1757006132.0026939</v>
      </c>
      <c r="C1913" s="1" t="s">
        <v>8</v>
      </c>
      <c r="D1913">
        <v>1</v>
      </c>
      <c r="E1913">
        <v>-43</v>
      </c>
      <c r="F1913" s="1" t="s">
        <v>9</v>
      </c>
      <c r="G1913">
        <v>2768</v>
      </c>
      <c r="H1913">
        <v>35</v>
      </c>
      <c r="I1913">
        <v>195</v>
      </c>
      <c r="J1913" s="3">
        <v>664</v>
      </c>
      <c r="K1913" s="1">
        <v>-43</v>
      </c>
      <c r="L1913" s="1">
        <v>46</v>
      </c>
    </row>
    <row r="1914" spans="1:12" x14ac:dyDescent="0.2">
      <c r="A1914">
        <v>1913</v>
      </c>
      <c r="B1914">
        <v>1757006132.01647</v>
      </c>
      <c r="C1914" s="1" t="s">
        <v>8</v>
      </c>
      <c r="D1914">
        <v>1</v>
      </c>
      <c r="E1914">
        <v>-42</v>
      </c>
      <c r="F1914" s="1" t="s">
        <v>9</v>
      </c>
      <c r="G1914">
        <v>2792</v>
      </c>
      <c r="H1914">
        <v>35</v>
      </c>
      <c r="I1914">
        <v>39</v>
      </c>
      <c r="J1914" s="3">
        <v>651</v>
      </c>
      <c r="K1914" s="1">
        <v>-42</v>
      </c>
      <c r="L1914" s="1">
        <v>46</v>
      </c>
    </row>
    <row r="1915" spans="1:12" x14ac:dyDescent="0.2">
      <c r="A1915">
        <v>1914</v>
      </c>
      <c r="B1915">
        <v>1757006132.030827</v>
      </c>
      <c r="C1915" s="1" t="s">
        <v>8</v>
      </c>
      <c r="D1915">
        <v>1</v>
      </c>
      <c r="E1915">
        <v>-42</v>
      </c>
      <c r="F1915" s="1" t="s">
        <v>9</v>
      </c>
      <c r="G1915">
        <v>2780</v>
      </c>
      <c r="H1915">
        <v>35</v>
      </c>
      <c r="I1915">
        <v>39</v>
      </c>
      <c r="J1915" s="3">
        <v>659</v>
      </c>
      <c r="K1915" s="1">
        <v>-43</v>
      </c>
      <c r="L1915" s="1">
        <v>46</v>
      </c>
    </row>
    <row r="1916" spans="1:12" x14ac:dyDescent="0.2">
      <c r="A1916">
        <v>1915</v>
      </c>
      <c r="B1916">
        <v>1757006132.0449381</v>
      </c>
      <c r="C1916" s="1" t="s">
        <v>8</v>
      </c>
      <c r="D1916">
        <v>1</v>
      </c>
      <c r="E1916">
        <v>-43</v>
      </c>
      <c r="F1916" s="1" t="s">
        <v>9</v>
      </c>
      <c r="G1916">
        <v>2780</v>
      </c>
      <c r="H1916">
        <v>35</v>
      </c>
      <c r="I1916">
        <v>78</v>
      </c>
      <c r="J1916" s="3">
        <v>653</v>
      </c>
      <c r="K1916" s="1">
        <v>-42</v>
      </c>
      <c r="L1916" s="1">
        <v>46</v>
      </c>
    </row>
    <row r="1917" spans="1:12" x14ac:dyDescent="0.2">
      <c r="A1917">
        <v>1916</v>
      </c>
      <c r="B1917">
        <v>1757006132.0593669</v>
      </c>
      <c r="C1917" s="1" t="s">
        <v>8</v>
      </c>
      <c r="D1917">
        <v>1</v>
      </c>
      <c r="E1917">
        <v>-42</v>
      </c>
      <c r="F1917" s="1" t="s">
        <v>9</v>
      </c>
      <c r="G1917">
        <v>2784</v>
      </c>
      <c r="H1917">
        <v>35</v>
      </c>
      <c r="I1917">
        <v>156</v>
      </c>
      <c r="J1917" s="3">
        <v>660</v>
      </c>
      <c r="K1917" s="1">
        <v>-43</v>
      </c>
      <c r="L1917" s="1">
        <v>46</v>
      </c>
    </row>
    <row r="1918" spans="1:12" x14ac:dyDescent="0.2">
      <c r="A1918">
        <v>1917</v>
      </c>
      <c r="B1918">
        <v>1757006132.0742209</v>
      </c>
      <c r="C1918" s="1" t="s">
        <v>8</v>
      </c>
      <c r="D1918">
        <v>1</v>
      </c>
      <c r="E1918">
        <v>-42</v>
      </c>
      <c r="F1918" s="1" t="s">
        <v>9</v>
      </c>
      <c r="G1918">
        <v>2784</v>
      </c>
      <c r="H1918">
        <v>35</v>
      </c>
      <c r="I1918">
        <v>78</v>
      </c>
      <c r="J1918" s="3">
        <v>655</v>
      </c>
      <c r="K1918" s="1">
        <v>-42</v>
      </c>
      <c r="L1918" s="1">
        <v>46</v>
      </c>
    </row>
    <row r="1919" spans="1:12" x14ac:dyDescent="0.2">
      <c r="A1919">
        <v>1918</v>
      </c>
      <c r="B1919">
        <v>1757006132.0878019</v>
      </c>
      <c r="C1919" s="1" t="s">
        <v>8</v>
      </c>
      <c r="D1919">
        <v>1</v>
      </c>
      <c r="E1919">
        <v>-42</v>
      </c>
      <c r="F1919" s="1" t="s">
        <v>9</v>
      </c>
      <c r="G1919">
        <v>2792</v>
      </c>
      <c r="H1919">
        <v>35</v>
      </c>
      <c r="I1919">
        <v>-39</v>
      </c>
      <c r="J1919" s="3">
        <v>661</v>
      </c>
      <c r="K1919" s="1">
        <v>-42</v>
      </c>
      <c r="L1919" s="1">
        <v>46</v>
      </c>
    </row>
    <row r="1920" spans="1:12" x14ac:dyDescent="0.2">
      <c r="A1920">
        <v>1919</v>
      </c>
      <c r="B1920">
        <v>1757006132.102334</v>
      </c>
      <c r="C1920" s="1" t="s">
        <v>8</v>
      </c>
      <c r="D1920">
        <v>1</v>
      </c>
      <c r="E1920">
        <v>-42</v>
      </c>
      <c r="F1920" s="1" t="s">
        <v>9</v>
      </c>
      <c r="G1920">
        <v>2784</v>
      </c>
      <c r="H1920">
        <v>35</v>
      </c>
      <c r="I1920">
        <v>0</v>
      </c>
      <c r="J1920" s="3">
        <v>658</v>
      </c>
      <c r="K1920" s="1">
        <v>-42</v>
      </c>
      <c r="L1920" s="1">
        <v>46</v>
      </c>
    </row>
    <row r="1921" spans="1:12" x14ac:dyDescent="0.2">
      <c r="A1921">
        <v>1920</v>
      </c>
      <c r="B1921">
        <v>1757006132.116616</v>
      </c>
      <c r="C1921" s="1" t="s">
        <v>8</v>
      </c>
      <c r="D1921">
        <v>1</v>
      </c>
      <c r="E1921">
        <v>-43</v>
      </c>
      <c r="F1921" s="1" t="s">
        <v>9</v>
      </c>
      <c r="G1921">
        <v>2784</v>
      </c>
      <c r="H1921">
        <v>35</v>
      </c>
      <c r="I1921">
        <v>39</v>
      </c>
      <c r="J1921" s="3">
        <v>662</v>
      </c>
      <c r="K1921" s="1">
        <v>-42</v>
      </c>
      <c r="L1921" s="1">
        <v>46</v>
      </c>
    </row>
    <row r="1922" spans="1:12" x14ac:dyDescent="0.2">
      <c r="A1922">
        <v>1921</v>
      </c>
      <c r="B1922">
        <v>1757006132.1309199</v>
      </c>
      <c r="C1922" s="1" t="s">
        <v>8</v>
      </c>
      <c r="D1922">
        <v>1</v>
      </c>
      <c r="E1922">
        <v>-43</v>
      </c>
      <c r="F1922" s="1" t="s">
        <v>9</v>
      </c>
      <c r="G1922">
        <v>2780</v>
      </c>
      <c r="H1922">
        <v>35</v>
      </c>
      <c r="I1922">
        <v>-39</v>
      </c>
      <c r="J1922" s="3">
        <v>656</v>
      </c>
      <c r="K1922" s="1">
        <v>-42</v>
      </c>
      <c r="L1922" s="1">
        <v>46</v>
      </c>
    </row>
    <row r="1923" spans="1:12" x14ac:dyDescent="0.2">
      <c r="A1923">
        <v>1922</v>
      </c>
      <c r="B1923">
        <v>1757006132.145432</v>
      </c>
      <c r="C1923" s="1" t="s">
        <v>8</v>
      </c>
      <c r="D1923">
        <v>1</v>
      </c>
      <c r="E1923">
        <v>-43</v>
      </c>
      <c r="F1923" s="1" t="s">
        <v>9</v>
      </c>
      <c r="G1923">
        <v>2784</v>
      </c>
      <c r="H1923">
        <v>35</v>
      </c>
      <c r="I1923">
        <v>-117</v>
      </c>
      <c r="J1923" s="3">
        <v>663</v>
      </c>
      <c r="K1923" s="1">
        <v>-42</v>
      </c>
      <c r="L1923" s="1">
        <v>46</v>
      </c>
    </row>
    <row r="1924" spans="1:12" x14ac:dyDescent="0.2">
      <c r="A1924">
        <v>1923</v>
      </c>
      <c r="B1924">
        <v>1757006132.1596169</v>
      </c>
      <c r="C1924" s="1" t="s">
        <v>8</v>
      </c>
      <c r="D1924">
        <v>1</v>
      </c>
      <c r="E1924">
        <v>-42</v>
      </c>
      <c r="F1924" s="1" t="s">
        <v>9</v>
      </c>
      <c r="G1924">
        <v>2780</v>
      </c>
      <c r="H1924">
        <v>35</v>
      </c>
      <c r="I1924">
        <v>117</v>
      </c>
      <c r="J1924" s="3">
        <v>654</v>
      </c>
      <c r="K1924" s="1">
        <v>-43</v>
      </c>
      <c r="L1924" s="1">
        <v>46</v>
      </c>
    </row>
    <row r="1925" spans="1:12" x14ac:dyDescent="0.2">
      <c r="A1925">
        <v>1924</v>
      </c>
      <c r="B1925">
        <v>1757006132.1742051</v>
      </c>
      <c r="C1925" s="1" t="s">
        <v>8</v>
      </c>
      <c r="D1925">
        <v>1</v>
      </c>
      <c r="E1925">
        <v>-42</v>
      </c>
      <c r="F1925" s="1" t="s">
        <v>9</v>
      </c>
      <c r="G1925">
        <v>2776</v>
      </c>
      <c r="H1925">
        <v>35</v>
      </c>
      <c r="I1925">
        <v>117</v>
      </c>
      <c r="J1925" s="3">
        <v>652</v>
      </c>
      <c r="K1925" s="1">
        <v>-42</v>
      </c>
      <c r="L1925" s="1">
        <v>46</v>
      </c>
    </row>
    <row r="1926" spans="1:12" x14ac:dyDescent="0.2">
      <c r="A1926">
        <v>1925</v>
      </c>
      <c r="B1926">
        <v>1757006132.1950259</v>
      </c>
      <c r="C1926" s="1" t="s">
        <v>8</v>
      </c>
      <c r="D1926">
        <v>1</v>
      </c>
      <c r="E1926">
        <v>-45</v>
      </c>
      <c r="F1926" s="1" t="s">
        <v>9</v>
      </c>
      <c r="G1926">
        <v>1608</v>
      </c>
      <c r="H1926">
        <v>36</v>
      </c>
      <c r="I1926">
        <v>156</v>
      </c>
      <c r="J1926" s="3">
        <v>1366</v>
      </c>
      <c r="K1926" s="1">
        <v>-42</v>
      </c>
      <c r="L1926" s="1">
        <v>46</v>
      </c>
    </row>
    <row r="1927" spans="1:12" x14ac:dyDescent="0.2">
      <c r="A1927">
        <v>1926</v>
      </c>
      <c r="B1927">
        <v>1757006132.2089441</v>
      </c>
      <c r="C1927" s="1" t="s">
        <v>8</v>
      </c>
      <c r="D1927">
        <v>1</v>
      </c>
      <c r="E1927">
        <v>-45</v>
      </c>
      <c r="F1927" s="1" t="s">
        <v>9</v>
      </c>
      <c r="G1927">
        <v>1608</v>
      </c>
      <c r="H1927">
        <v>36</v>
      </c>
      <c r="I1927">
        <v>156</v>
      </c>
      <c r="J1927" s="3">
        <v>1373</v>
      </c>
      <c r="K1927" s="1">
        <v>-43</v>
      </c>
      <c r="L1927" s="1">
        <v>46</v>
      </c>
    </row>
    <row r="1928" spans="1:12" x14ac:dyDescent="0.2">
      <c r="A1928">
        <v>1927</v>
      </c>
      <c r="B1928">
        <v>1757006132.223254</v>
      </c>
      <c r="C1928" s="1" t="s">
        <v>8</v>
      </c>
      <c r="D1928">
        <v>1</v>
      </c>
      <c r="E1928">
        <v>-45</v>
      </c>
      <c r="F1928" s="1" t="s">
        <v>9</v>
      </c>
      <c r="G1928">
        <v>1604</v>
      </c>
      <c r="H1928">
        <v>36</v>
      </c>
      <c r="I1928">
        <v>156</v>
      </c>
      <c r="J1928" s="3">
        <v>1367</v>
      </c>
      <c r="K1928" s="1">
        <v>-42</v>
      </c>
      <c r="L1928" s="1">
        <v>46</v>
      </c>
    </row>
    <row r="1929" spans="1:12" x14ac:dyDescent="0.2">
      <c r="A1929">
        <v>1928</v>
      </c>
      <c r="B1929">
        <v>1757006132.237092</v>
      </c>
      <c r="C1929" s="1" t="s">
        <v>8</v>
      </c>
      <c r="D1929">
        <v>1</v>
      </c>
      <c r="E1929">
        <v>-45</v>
      </c>
      <c r="F1929" s="1" t="s">
        <v>9</v>
      </c>
      <c r="G1929">
        <v>1596</v>
      </c>
      <c r="H1929">
        <v>36</v>
      </c>
      <c r="I1929">
        <v>195</v>
      </c>
      <c r="J1929" s="3">
        <v>1361</v>
      </c>
      <c r="K1929" s="1">
        <v>-42</v>
      </c>
      <c r="L1929" s="1">
        <v>46</v>
      </c>
    </row>
    <row r="1930" spans="1:12" x14ac:dyDescent="0.2">
      <c r="A1930">
        <v>1929</v>
      </c>
      <c r="B1930">
        <v>1757006132.251344</v>
      </c>
      <c r="C1930" s="1" t="s">
        <v>8</v>
      </c>
      <c r="D1930">
        <v>1</v>
      </c>
      <c r="E1930">
        <v>-45</v>
      </c>
      <c r="F1930" s="1" t="s">
        <v>9</v>
      </c>
      <c r="G1930">
        <v>1596</v>
      </c>
      <c r="H1930">
        <v>36</v>
      </c>
      <c r="I1930">
        <v>273</v>
      </c>
      <c r="J1930" s="3">
        <v>1369</v>
      </c>
      <c r="K1930" s="1">
        <v>-42</v>
      </c>
      <c r="L1930" s="1">
        <v>46</v>
      </c>
    </row>
    <row r="1931" spans="1:12" x14ac:dyDescent="0.2">
      <c r="A1931">
        <v>1930</v>
      </c>
      <c r="B1931">
        <v>1757006132.265126</v>
      </c>
      <c r="C1931" s="1" t="s">
        <v>8</v>
      </c>
      <c r="D1931">
        <v>1</v>
      </c>
      <c r="E1931">
        <v>-45</v>
      </c>
      <c r="F1931" s="1" t="s">
        <v>9</v>
      </c>
      <c r="G1931">
        <v>1604</v>
      </c>
      <c r="H1931">
        <v>36</v>
      </c>
      <c r="I1931">
        <v>351</v>
      </c>
      <c r="J1931" s="3">
        <v>1362</v>
      </c>
      <c r="K1931" s="1">
        <v>-42</v>
      </c>
      <c r="L1931" s="1">
        <v>46</v>
      </c>
    </row>
    <row r="1932" spans="1:12" x14ac:dyDescent="0.2">
      <c r="A1932">
        <v>1931</v>
      </c>
      <c r="B1932">
        <v>1757006132.278945</v>
      </c>
      <c r="C1932" s="1" t="s">
        <v>8</v>
      </c>
      <c r="D1932">
        <v>1</v>
      </c>
      <c r="E1932">
        <v>-45</v>
      </c>
      <c r="F1932" s="1" t="s">
        <v>9</v>
      </c>
      <c r="G1932">
        <v>1604</v>
      </c>
      <c r="H1932">
        <v>36</v>
      </c>
      <c r="I1932">
        <v>195</v>
      </c>
      <c r="J1932" s="3">
        <v>1371</v>
      </c>
      <c r="K1932" s="1">
        <v>-43</v>
      </c>
      <c r="L1932" s="1">
        <v>46</v>
      </c>
    </row>
    <row r="1933" spans="1:12" x14ac:dyDescent="0.2">
      <c r="A1933">
        <v>1932</v>
      </c>
      <c r="B1933">
        <v>1757006132.2934799</v>
      </c>
      <c r="C1933" s="1" t="s">
        <v>8</v>
      </c>
      <c r="D1933">
        <v>1</v>
      </c>
      <c r="E1933">
        <v>-45</v>
      </c>
      <c r="F1933" s="1" t="s">
        <v>9</v>
      </c>
      <c r="G1933">
        <v>1600</v>
      </c>
      <c r="H1933">
        <v>36</v>
      </c>
      <c r="I1933">
        <v>234</v>
      </c>
      <c r="J1933" s="3">
        <v>1363</v>
      </c>
      <c r="K1933" s="1">
        <v>-42</v>
      </c>
      <c r="L1933" s="1">
        <v>46</v>
      </c>
    </row>
    <row r="1934" spans="1:12" x14ac:dyDescent="0.2">
      <c r="A1934">
        <v>1933</v>
      </c>
      <c r="B1934">
        <v>1757006132.306881</v>
      </c>
      <c r="C1934" s="1" t="s">
        <v>8</v>
      </c>
      <c r="D1934">
        <v>1</v>
      </c>
      <c r="E1934">
        <v>-45</v>
      </c>
      <c r="F1934" s="1" t="s">
        <v>9</v>
      </c>
      <c r="G1934">
        <v>1604</v>
      </c>
      <c r="H1934">
        <v>36</v>
      </c>
      <c r="I1934">
        <v>195</v>
      </c>
      <c r="J1934" s="3">
        <v>1368</v>
      </c>
      <c r="K1934" s="1">
        <v>-42</v>
      </c>
      <c r="L1934" s="1">
        <v>46</v>
      </c>
    </row>
    <row r="1935" spans="1:12" x14ac:dyDescent="0.2">
      <c r="A1935">
        <v>1934</v>
      </c>
      <c r="B1935">
        <v>1757006132.321207</v>
      </c>
      <c r="C1935" s="1" t="s">
        <v>8</v>
      </c>
      <c r="D1935">
        <v>1</v>
      </c>
      <c r="E1935">
        <v>-45</v>
      </c>
      <c r="F1935" s="1" t="s">
        <v>9</v>
      </c>
      <c r="G1935">
        <v>1608</v>
      </c>
      <c r="H1935">
        <v>36</v>
      </c>
      <c r="I1935">
        <v>156</v>
      </c>
      <c r="J1935" s="3">
        <v>1364</v>
      </c>
      <c r="K1935" s="1">
        <v>-42</v>
      </c>
      <c r="L1935" s="1">
        <v>46</v>
      </c>
    </row>
    <row r="1936" spans="1:12" x14ac:dyDescent="0.2">
      <c r="A1936">
        <v>1935</v>
      </c>
      <c r="B1936">
        <v>1757006132.3343799</v>
      </c>
      <c r="C1936" s="1" t="s">
        <v>8</v>
      </c>
      <c r="D1936">
        <v>1</v>
      </c>
      <c r="E1936">
        <v>-45</v>
      </c>
      <c r="F1936" s="1" t="s">
        <v>9</v>
      </c>
      <c r="G1936">
        <v>1604</v>
      </c>
      <c r="H1936">
        <v>36</v>
      </c>
      <c r="I1936">
        <v>156</v>
      </c>
      <c r="J1936" s="3">
        <v>1372</v>
      </c>
      <c r="K1936" s="1">
        <v>-42</v>
      </c>
      <c r="L1936" s="1">
        <v>46</v>
      </c>
    </row>
    <row r="1937" spans="1:12" x14ac:dyDescent="0.2">
      <c r="A1937">
        <v>1936</v>
      </c>
      <c r="B1937">
        <v>1757006132.348609</v>
      </c>
      <c r="C1937" s="1" t="s">
        <v>8</v>
      </c>
      <c r="D1937">
        <v>1</v>
      </c>
      <c r="E1937">
        <v>-45</v>
      </c>
      <c r="F1937" s="1" t="s">
        <v>9</v>
      </c>
      <c r="G1937">
        <v>1600</v>
      </c>
      <c r="H1937">
        <v>36</v>
      </c>
      <c r="I1937">
        <v>312</v>
      </c>
      <c r="J1937" s="3">
        <v>1365</v>
      </c>
      <c r="K1937" s="1">
        <v>-42</v>
      </c>
      <c r="L1937" s="1">
        <v>46</v>
      </c>
    </row>
    <row r="1938" spans="1:12" x14ac:dyDescent="0.2">
      <c r="A1938">
        <v>1937</v>
      </c>
      <c r="B1938">
        <v>1757006132.362025</v>
      </c>
      <c r="C1938" s="1" t="s">
        <v>8</v>
      </c>
      <c r="D1938">
        <v>1</v>
      </c>
      <c r="E1938">
        <v>-45</v>
      </c>
      <c r="F1938" s="1" t="s">
        <v>9</v>
      </c>
      <c r="G1938">
        <v>1608</v>
      </c>
      <c r="H1938">
        <v>36</v>
      </c>
      <c r="I1938">
        <v>117</v>
      </c>
      <c r="J1938" s="3">
        <v>1370</v>
      </c>
      <c r="K1938" s="1">
        <v>-42</v>
      </c>
      <c r="L1938" s="1">
        <v>46</v>
      </c>
    </row>
    <row r="1939" spans="1:12" x14ac:dyDescent="0.2">
      <c r="A1939">
        <v>1938</v>
      </c>
      <c r="B1939">
        <v>1757006132.3758459</v>
      </c>
      <c r="C1939" s="1" t="s">
        <v>8</v>
      </c>
      <c r="D1939">
        <v>1</v>
      </c>
      <c r="E1939">
        <v>-45</v>
      </c>
      <c r="F1939" s="1" t="s">
        <v>9</v>
      </c>
      <c r="G1939">
        <v>1608</v>
      </c>
      <c r="H1939">
        <v>36</v>
      </c>
      <c r="I1939">
        <v>195</v>
      </c>
      <c r="J1939" s="3">
        <v>1360</v>
      </c>
      <c r="K1939" s="1">
        <v>-43</v>
      </c>
      <c r="L1939" s="1">
        <v>46</v>
      </c>
    </row>
    <row r="1940" spans="1:12" x14ac:dyDescent="0.2">
      <c r="A1940">
        <v>1939</v>
      </c>
      <c r="B1940">
        <v>1757006132.39011</v>
      </c>
      <c r="C1940" s="1" t="s">
        <v>8</v>
      </c>
      <c r="D1940">
        <v>1</v>
      </c>
      <c r="E1940">
        <v>-45</v>
      </c>
      <c r="F1940" s="1" t="s">
        <v>9</v>
      </c>
      <c r="G1940">
        <v>1596</v>
      </c>
      <c r="H1940">
        <v>36</v>
      </c>
      <c r="I1940">
        <v>234</v>
      </c>
      <c r="J1940" s="3">
        <v>665</v>
      </c>
      <c r="K1940" s="1">
        <v>-43</v>
      </c>
      <c r="L1940" s="1">
        <v>47</v>
      </c>
    </row>
    <row r="1941" spans="1:12" x14ac:dyDescent="0.2">
      <c r="A1941">
        <v>1940</v>
      </c>
      <c r="B1941">
        <v>1757006132.4089129</v>
      </c>
      <c r="C1941" s="1" t="s">
        <v>8</v>
      </c>
      <c r="D1941">
        <v>1</v>
      </c>
      <c r="E1941">
        <v>-43</v>
      </c>
      <c r="F1941" s="1" t="s">
        <v>9</v>
      </c>
      <c r="G1941">
        <v>3736</v>
      </c>
      <c r="H1941">
        <v>37</v>
      </c>
      <c r="I1941">
        <v>234</v>
      </c>
      <c r="J1941" s="3">
        <v>671</v>
      </c>
      <c r="K1941" s="1">
        <v>-43</v>
      </c>
      <c r="L1941" s="1">
        <v>47</v>
      </c>
    </row>
    <row r="1942" spans="1:12" x14ac:dyDescent="0.2">
      <c r="A1942">
        <v>1941</v>
      </c>
      <c r="B1942">
        <v>1757006132.4228239</v>
      </c>
      <c r="C1942" s="1" t="s">
        <v>8</v>
      </c>
      <c r="D1942">
        <v>1</v>
      </c>
      <c r="E1942">
        <v>-43</v>
      </c>
      <c r="F1942" s="1" t="s">
        <v>9</v>
      </c>
      <c r="G1942">
        <v>3736</v>
      </c>
      <c r="H1942">
        <v>37</v>
      </c>
      <c r="I1942">
        <v>234</v>
      </c>
      <c r="J1942" s="3">
        <v>678</v>
      </c>
      <c r="K1942" s="1">
        <v>-43</v>
      </c>
      <c r="L1942" s="1">
        <v>47</v>
      </c>
    </row>
    <row r="1943" spans="1:12" x14ac:dyDescent="0.2">
      <c r="A1943">
        <v>1942</v>
      </c>
      <c r="B1943">
        <v>1757006132.4365129</v>
      </c>
      <c r="C1943" s="1" t="s">
        <v>8</v>
      </c>
      <c r="D1943">
        <v>1</v>
      </c>
      <c r="E1943">
        <v>-43</v>
      </c>
      <c r="F1943" s="1" t="s">
        <v>9</v>
      </c>
      <c r="G1943">
        <v>3748</v>
      </c>
      <c r="H1943">
        <v>37</v>
      </c>
      <c r="I1943">
        <v>0</v>
      </c>
      <c r="J1943" s="3">
        <v>672</v>
      </c>
      <c r="K1943" s="1">
        <v>-43</v>
      </c>
      <c r="L1943" s="1">
        <v>47</v>
      </c>
    </row>
    <row r="1944" spans="1:12" x14ac:dyDescent="0.2">
      <c r="A1944">
        <v>1943</v>
      </c>
      <c r="B1944">
        <v>1757006132.450655</v>
      </c>
      <c r="C1944" s="1" t="s">
        <v>8</v>
      </c>
      <c r="D1944">
        <v>1</v>
      </c>
      <c r="E1944">
        <v>-43</v>
      </c>
      <c r="F1944" s="1" t="s">
        <v>9</v>
      </c>
      <c r="G1944">
        <v>3748</v>
      </c>
      <c r="H1944">
        <v>37</v>
      </c>
      <c r="I1944">
        <v>39</v>
      </c>
      <c r="J1944" s="3">
        <v>667</v>
      </c>
      <c r="K1944" s="1">
        <v>-43</v>
      </c>
      <c r="L1944" s="1">
        <v>47</v>
      </c>
    </row>
    <row r="1945" spans="1:12" x14ac:dyDescent="0.2">
      <c r="A1945">
        <v>1944</v>
      </c>
      <c r="B1945">
        <v>1757006132.464498</v>
      </c>
      <c r="C1945" s="1" t="s">
        <v>8</v>
      </c>
      <c r="D1945">
        <v>1</v>
      </c>
      <c r="E1945">
        <v>-43</v>
      </c>
      <c r="F1945" s="1" t="s">
        <v>9</v>
      </c>
      <c r="G1945">
        <v>3740</v>
      </c>
      <c r="H1945">
        <v>37</v>
      </c>
      <c r="I1945">
        <v>234</v>
      </c>
      <c r="J1945" s="3">
        <v>673</v>
      </c>
      <c r="K1945" s="1">
        <v>-43</v>
      </c>
      <c r="L1945" s="1">
        <v>47</v>
      </c>
    </row>
    <row r="1946" spans="1:12" x14ac:dyDescent="0.2">
      <c r="A1946">
        <v>1945</v>
      </c>
      <c r="B1946">
        <v>1757006132.4781661</v>
      </c>
      <c r="C1946" s="1" t="s">
        <v>8</v>
      </c>
      <c r="D1946">
        <v>1</v>
      </c>
      <c r="E1946">
        <v>-43</v>
      </c>
      <c r="F1946" s="1" t="s">
        <v>9</v>
      </c>
      <c r="G1946">
        <v>3748</v>
      </c>
      <c r="H1946">
        <v>37</v>
      </c>
      <c r="I1946">
        <v>78</v>
      </c>
      <c r="J1946" s="3">
        <v>669</v>
      </c>
      <c r="K1946" s="1">
        <v>-43</v>
      </c>
      <c r="L1946" s="1">
        <v>47</v>
      </c>
    </row>
    <row r="1947" spans="1:12" x14ac:dyDescent="0.2">
      <c r="A1947">
        <v>1946</v>
      </c>
      <c r="B1947">
        <v>1757006132.49259</v>
      </c>
      <c r="C1947" s="1" t="s">
        <v>8</v>
      </c>
      <c r="D1947">
        <v>1</v>
      </c>
      <c r="E1947">
        <v>-43</v>
      </c>
      <c r="F1947" s="1" t="s">
        <v>9</v>
      </c>
      <c r="G1947">
        <v>3744</v>
      </c>
      <c r="H1947">
        <v>37</v>
      </c>
      <c r="I1947">
        <v>0</v>
      </c>
      <c r="J1947" s="3">
        <v>674</v>
      </c>
      <c r="K1947" s="1">
        <v>-43</v>
      </c>
      <c r="L1947" s="1">
        <v>47</v>
      </c>
    </row>
    <row r="1948" spans="1:12" x14ac:dyDescent="0.2">
      <c r="A1948">
        <v>1947</v>
      </c>
      <c r="B1948">
        <v>1757006132.506392</v>
      </c>
      <c r="C1948" s="1" t="s">
        <v>8</v>
      </c>
      <c r="D1948">
        <v>1</v>
      </c>
      <c r="E1948">
        <v>-43</v>
      </c>
      <c r="F1948" s="1" t="s">
        <v>9</v>
      </c>
      <c r="G1948">
        <v>3752</v>
      </c>
      <c r="H1948">
        <v>37</v>
      </c>
      <c r="I1948">
        <v>-39</v>
      </c>
      <c r="J1948" s="3">
        <v>666</v>
      </c>
      <c r="K1948" s="1">
        <v>-43</v>
      </c>
      <c r="L1948" s="1">
        <v>47</v>
      </c>
    </row>
    <row r="1949" spans="1:12" x14ac:dyDescent="0.2">
      <c r="A1949">
        <v>1948</v>
      </c>
      <c r="B1949">
        <v>1757006132.5201089</v>
      </c>
      <c r="C1949" s="1" t="s">
        <v>8</v>
      </c>
      <c r="D1949">
        <v>1</v>
      </c>
      <c r="E1949">
        <v>-43</v>
      </c>
      <c r="F1949" s="1" t="s">
        <v>9</v>
      </c>
      <c r="G1949">
        <v>3748</v>
      </c>
      <c r="H1949">
        <v>37</v>
      </c>
      <c r="I1949">
        <v>156</v>
      </c>
      <c r="J1949" s="3">
        <v>675</v>
      </c>
      <c r="K1949" s="1">
        <v>-43</v>
      </c>
      <c r="L1949" s="1">
        <v>47</v>
      </c>
    </row>
    <row r="1950" spans="1:12" x14ac:dyDescent="0.2">
      <c r="A1950">
        <v>1949</v>
      </c>
      <c r="B1950">
        <v>1757006132.5336499</v>
      </c>
      <c r="C1950" s="1" t="s">
        <v>8</v>
      </c>
      <c r="D1950">
        <v>1</v>
      </c>
      <c r="E1950">
        <v>-43</v>
      </c>
      <c r="F1950" s="1" t="s">
        <v>9</v>
      </c>
      <c r="G1950">
        <v>3748</v>
      </c>
      <c r="H1950">
        <v>37</v>
      </c>
      <c r="I1950">
        <v>156</v>
      </c>
      <c r="J1950" s="3">
        <v>670</v>
      </c>
      <c r="K1950" s="1">
        <v>-43</v>
      </c>
      <c r="L1950" s="1">
        <v>47</v>
      </c>
    </row>
    <row r="1951" spans="1:12" x14ac:dyDescent="0.2">
      <c r="A1951">
        <v>1950</v>
      </c>
      <c r="B1951">
        <v>1757006132.5475409</v>
      </c>
      <c r="C1951" s="1" t="s">
        <v>8</v>
      </c>
      <c r="D1951">
        <v>1</v>
      </c>
      <c r="E1951">
        <v>-43</v>
      </c>
      <c r="F1951" s="1" t="s">
        <v>9</v>
      </c>
      <c r="G1951">
        <v>3744</v>
      </c>
      <c r="H1951">
        <v>37</v>
      </c>
      <c r="I1951">
        <v>117</v>
      </c>
      <c r="J1951" s="3">
        <v>676</v>
      </c>
      <c r="K1951" s="1">
        <v>-43</v>
      </c>
      <c r="L1951" s="1">
        <v>47</v>
      </c>
    </row>
    <row r="1952" spans="1:12" x14ac:dyDescent="0.2">
      <c r="A1952">
        <v>1951</v>
      </c>
      <c r="B1952">
        <v>1757006132.561166</v>
      </c>
      <c r="C1952" s="1" t="s">
        <v>8</v>
      </c>
      <c r="D1952">
        <v>1</v>
      </c>
      <c r="E1952">
        <v>-43</v>
      </c>
      <c r="F1952" s="1" t="s">
        <v>9</v>
      </c>
      <c r="G1952">
        <v>3760</v>
      </c>
      <c r="H1952">
        <v>37</v>
      </c>
      <c r="I1952">
        <v>-39</v>
      </c>
      <c r="J1952" s="3">
        <v>668</v>
      </c>
      <c r="K1952" s="1">
        <v>-43</v>
      </c>
      <c r="L1952" s="1">
        <v>47</v>
      </c>
    </row>
    <row r="1953" spans="1:12" x14ac:dyDescent="0.2">
      <c r="A1953">
        <v>1952</v>
      </c>
      <c r="B1953">
        <v>1757006132.5753491</v>
      </c>
      <c r="C1953" s="1" t="s">
        <v>8</v>
      </c>
      <c r="D1953">
        <v>1</v>
      </c>
      <c r="E1953">
        <v>-43</v>
      </c>
      <c r="F1953" s="1" t="s">
        <v>9</v>
      </c>
      <c r="G1953">
        <v>3732</v>
      </c>
      <c r="H1953">
        <v>37</v>
      </c>
      <c r="I1953">
        <v>156</v>
      </c>
      <c r="J1953" s="3">
        <v>677</v>
      </c>
      <c r="K1953" s="1">
        <v>-43</v>
      </c>
      <c r="L1953" s="1">
        <v>47</v>
      </c>
    </row>
    <row r="1954" spans="1:12" x14ac:dyDescent="0.2">
      <c r="A1954">
        <v>1953</v>
      </c>
      <c r="B1954">
        <v>1757006132.5886919</v>
      </c>
      <c r="C1954" s="1" t="s">
        <v>8</v>
      </c>
      <c r="D1954">
        <v>1</v>
      </c>
      <c r="E1954">
        <v>-43</v>
      </c>
      <c r="F1954" s="1" t="s">
        <v>9</v>
      </c>
      <c r="G1954">
        <v>3748</v>
      </c>
      <c r="H1954">
        <v>37</v>
      </c>
      <c r="I1954">
        <v>117</v>
      </c>
      <c r="J1954" s="3">
        <v>1380</v>
      </c>
      <c r="K1954" s="1">
        <v>-44</v>
      </c>
      <c r="L1954" s="1">
        <v>47</v>
      </c>
    </row>
    <row r="1955" spans="1:12" x14ac:dyDescent="0.2">
      <c r="A1955">
        <v>1954</v>
      </c>
      <c r="B1955">
        <v>1757006132.6029279</v>
      </c>
      <c r="C1955" s="1" t="s">
        <v>8</v>
      </c>
      <c r="D1955">
        <v>1</v>
      </c>
      <c r="E1955">
        <v>-40</v>
      </c>
      <c r="F1955" s="1" t="s">
        <v>9</v>
      </c>
      <c r="G1955">
        <v>2176</v>
      </c>
      <c r="H1955">
        <v>38</v>
      </c>
      <c r="I1955">
        <v>195</v>
      </c>
      <c r="J1955" s="3">
        <v>1387</v>
      </c>
      <c r="K1955" s="1">
        <v>-44</v>
      </c>
      <c r="L1955" s="1">
        <v>47</v>
      </c>
    </row>
    <row r="1956" spans="1:12" x14ac:dyDescent="0.2">
      <c r="A1956">
        <v>1955</v>
      </c>
      <c r="B1956">
        <v>1757006132.616816</v>
      </c>
      <c r="C1956" s="1" t="s">
        <v>8</v>
      </c>
      <c r="D1956">
        <v>1</v>
      </c>
      <c r="E1956">
        <v>-40</v>
      </c>
      <c r="F1956" s="1" t="s">
        <v>9</v>
      </c>
      <c r="G1956">
        <v>2180</v>
      </c>
      <c r="H1956">
        <v>38</v>
      </c>
      <c r="I1956">
        <v>234</v>
      </c>
      <c r="J1956" s="3">
        <v>1374</v>
      </c>
      <c r="K1956" s="1">
        <v>-43</v>
      </c>
      <c r="L1956" s="1">
        <v>47</v>
      </c>
    </row>
    <row r="1957" spans="1:12" x14ac:dyDescent="0.2">
      <c r="A1957">
        <v>1956</v>
      </c>
      <c r="B1957">
        <v>1757006132.63082</v>
      </c>
      <c r="C1957" s="1" t="s">
        <v>8</v>
      </c>
      <c r="D1957">
        <v>1</v>
      </c>
      <c r="E1957">
        <v>-40</v>
      </c>
      <c r="F1957" s="1" t="s">
        <v>9</v>
      </c>
      <c r="G1957">
        <v>2180</v>
      </c>
      <c r="H1957">
        <v>38</v>
      </c>
      <c r="I1957">
        <v>195</v>
      </c>
      <c r="J1957" s="3">
        <v>1381</v>
      </c>
      <c r="K1957" s="1">
        <v>-43</v>
      </c>
      <c r="L1957" s="1">
        <v>47</v>
      </c>
    </row>
    <row r="1958" spans="1:12" x14ac:dyDescent="0.2">
      <c r="A1958">
        <v>1957</v>
      </c>
      <c r="B1958">
        <v>1757006132.6449511</v>
      </c>
      <c r="C1958" s="1" t="s">
        <v>8</v>
      </c>
      <c r="D1958">
        <v>1</v>
      </c>
      <c r="E1958">
        <v>-40</v>
      </c>
      <c r="F1958" s="1" t="s">
        <v>9</v>
      </c>
      <c r="G1958">
        <v>2176</v>
      </c>
      <c r="H1958">
        <v>38</v>
      </c>
      <c r="I1958">
        <v>234</v>
      </c>
      <c r="J1958" s="3">
        <v>1383</v>
      </c>
      <c r="K1958" s="1">
        <v>-44</v>
      </c>
      <c r="L1958" s="1">
        <v>47</v>
      </c>
    </row>
    <row r="1959" spans="1:12" x14ac:dyDescent="0.2">
      <c r="A1959">
        <v>1958</v>
      </c>
      <c r="B1959">
        <v>1757006132.6589789</v>
      </c>
      <c r="C1959" s="1" t="s">
        <v>8</v>
      </c>
      <c r="D1959">
        <v>1</v>
      </c>
      <c r="E1959">
        <v>-40</v>
      </c>
      <c r="F1959" s="1" t="s">
        <v>9</v>
      </c>
      <c r="G1959">
        <v>2192</v>
      </c>
      <c r="H1959">
        <v>38</v>
      </c>
      <c r="I1959">
        <v>117</v>
      </c>
      <c r="J1959" s="3">
        <v>1375</v>
      </c>
      <c r="K1959" s="1">
        <v>-43</v>
      </c>
      <c r="L1959" s="1">
        <v>47</v>
      </c>
    </row>
    <row r="1960" spans="1:12" x14ac:dyDescent="0.2">
      <c r="A1960">
        <v>1959</v>
      </c>
      <c r="B1960">
        <v>1757006132.673085</v>
      </c>
      <c r="C1960" s="1" t="s">
        <v>8</v>
      </c>
      <c r="D1960">
        <v>1</v>
      </c>
      <c r="E1960">
        <v>-40</v>
      </c>
      <c r="F1960" s="1" t="s">
        <v>9</v>
      </c>
      <c r="G1960">
        <v>2172</v>
      </c>
      <c r="H1960">
        <v>38</v>
      </c>
      <c r="I1960">
        <v>351</v>
      </c>
      <c r="J1960" s="3">
        <v>1385</v>
      </c>
      <c r="K1960" s="1">
        <v>-43</v>
      </c>
      <c r="L1960" s="1">
        <v>47</v>
      </c>
    </row>
    <row r="1961" spans="1:12" x14ac:dyDescent="0.2">
      <c r="A1961">
        <v>1960</v>
      </c>
      <c r="B1961">
        <v>1757006132.6872849</v>
      </c>
      <c r="C1961" s="1" t="s">
        <v>8</v>
      </c>
      <c r="D1961">
        <v>1</v>
      </c>
      <c r="E1961">
        <v>-40</v>
      </c>
      <c r="F1961" s="1" t="s">
        <v>9</v>
      </c>
      <c r="G1961">
        <v>2180</v>
      </c>
      <c r="H1961">
        <v>38</v>
      </c>
      <c r="I1961">
        <v>117</v>
      </c>
      <c r="J1961" s="3">
        <v>1376</v>
      </c>
      <c r="K1961" s="1">
        <v>-43</v>
      </c>
      <c r="L1961" s="1">
        <v>47</v>
      </c>
    </row>
    <row r="1962" spans="1:12" x14ac:dyDescent="0.2">
      <c r="A1962">
        <v>1961</v>
      </c>
      <c r="B1962">
        <v>1757006132.7008369</v>
      </c>
      <c r="C1962" s="1" t="s">
        <v>8</v>
      </c>
      <c r="D1962">
        <v>1</v>
      </c>
      <c r="E1962">
        <v>-40</v>
      </c>
      <c r="F1962" s="1" t="s">
        <v>9</v>
      </c>
      <c r="G1962">
        <v>2192</v>
      </c>
      <c r="H1962">
        <v>38</v>
      </c>
      <c r="I1962">
        <v>39</v>
      </c>
      <c r="J1962" s="3">
        <v>1382</v>
      </c>
      <c r="K1962" s="1">
        <v>-44</v>
      </c>
      <c r="L1962" s="1">
        <v>47</v>
      </c>
    </row>
    <row r="1963" spans="1:12" x14ac:dyDescent="0.2">
      <c r="A1963">
        <v>1962</v>
      </c>
      <c r="B1963">
        <v>1757006132.7150309</v>
      </c>
      <c r="C1963" s="1" t="s">
        <v>8</v>
      </c>
      <c r="D1963">
        <v>1</v>
      </c>
      <c r="E1963">
        <v>-40</v>
      </c>
      <c r="F1963" s="1" t="s">
        <v>9</v>
      </c>
      <c r="G1963">
        <v>2176</v>
      </c>
      <c r="H1963">
        <v>38</v>
      </c>
      <c r="I1963">
        <v>390</v>
      </c>
      <c r="J1963" s="3">
        <v>1377</v>
      </c>
      <c r="K1963" s="1">
        <v>-43</v>
      </c>
      <c r="L1963" s="1">
        <v>47</v>
      </c>
    </row>
    <row r="1964" spans="1:12" x14ac:dyDescent="0.2">
      <c r="A1964">
        <v>1963</v>
      </c>
      <c r="B1964">
        <v>1757006132.7288311</v>
      </c>
      <c r="C1964" s="1" t="s">
        <v>8</v>
      </c>
      <c r="D1964">
        <v>1</v>
      </c>
      <c r="E1964">
        <v>-40</v>
      </c>
      <c r="F1964" s="1" t="s">
        <v>9</v>
      </c>
      <c r="G1964">
        <v>2192</v>
      </c>
      <c r="H1964">
        <v>38</v>
      </c>
      <c r="I1964">
        <v>39</v>
      </c>
      <c r="J1964" s="3">
        <v>1386</v>
      </c>
      <c r="K1964" s="1">
        <v>-44</v>
      </c>
      <c r="L1964" s="1">
        <v>47</v>
      </c>
    </row>
    <row r="1965" spans="1:12" x14ac:dyDescent="0.2">
      <c r="A1965">
        <v>1964</v>
      </c>
      <c r="B1965">
        <v>1757006132.743212</v>
      </c>
      <c r="C1965" s="1" t="s">
        <v>8</v>
      </c>
      <c r="D1965">
        <v>1</v>
      </c>
      <c r="E1965">
        <v>-40</v>
      </c>
      <c r="F1965" s="1" t="s">
        <v>9</v>
      </c>
      <c r="G1965">
        <v>2184</v>
      </c>
      <c r="H1965">
        <v>38</v>
      </c>
      <c r="I1965">
        <v>117</v>
      </c>
      <c r="J1965" s="3">
        <v>1378</v>
      </c>
      <c r="K1965" s="1">
        <v>-43</v>
      </c>
      <c r="L1965" s="1">
        <v>47</v>
      </c>
    </row>
    <row r="1966" spans="1:12" x14ac:dyDescent="0.2">
      <c r="A1966">
        <v>1965</v>
      </c>
      <c r="B1966">
        <v>1757006132.757484</v>
      </c>
      <c r="C1966" s="1" t="s">
        <v>8</v>
      </c>
      <c r="D1966">
        <v>1</v>
      </c>
      <c r="E1966">
        <v>-40</v>
      </c>
      <c r="F1966" s="1" t="s">
        <v>9</v>
      </c>
      <c r="G1966">
        <v>2176</v>
      </c>
      <c r="H1966">
        <v>38</v>
      </c>
      <c r="I1966">
        <v>234</v>
      </c>
      <c r="J1966" s="3">
        <v>1384</v>
      </c>
      <c r="K1966" s="1">
        <v>-43</v>
      </c>
      <c r="L1966" s="1">
        <v>47</v>
      </c>
    </row>
    <row r="1967" spans="1:12" x14ac:dyDescent="0.2">
      <c r="A1967">
        <v>1966</v>
      </c>
      <c r="B1967">
        <v>1757006132.7710471</v>
      </c>
      <c r="C1967" s="1" t="s">
        <v>8</v>
      </c>
      <c r="D1967">
        <v>1</v>
      </c>
      <c r="E1967">
        <v>-40</v>
      </c>
      <c r="F1967" s="1" t="s">
        <v>9</v>
      </c>
      <c r="G1967">
        <v>2192</v>
      </c>
      <c r="H1967">
        <v>38</v>
      </c>
      <c r="I1967">
        <v>156</v>
      </c>
      <c r="J1967" s="3">
        <v>1379</v>
      </c>
      <c r="K1967" s="1">
        <v>-44</v>
      </c>
      <c r="L1967" s="1">
        <v>47</v>
      </c>
    </row>
    <row r="1968" spans="1:12" x14ac:dyDescent="0.2">
      <c r="A1968">
        <v>1967</v>
      </c>
      <c r="B1968">
        <v>1757006132.785085</v>
      </c>
      <c r="C1968" s="1" t="s">
        <v>8</v>
      </c>
      <c r="D1968">
        <v>1</v>
      </c>
      <c r="E1968">
        <v>-40</v>
      </c>
      <c r="F1968" s="1" t="s">
        <v>9</v>
      </c>
      <c r="G1968">
        <v>2188</v>
      </c>
      <c r="H1968">
        <v>38</v>
      </c>
      <c r="I1968">
        <v>195</v>
      </c>
      <c r="J1968" s="3">
        <v>692</v>
      </c>
      <c r="K1968" s="1">
        <v>-42</v>
      </c>
      <c r="L1968" s="1">
        <v>48</v>
      </c>
    </row>
    <row r="1969" spans="1:12" x14ac:dyDescent="0.2">
      <c r="A1969">
        <v>1968</v>
      </c>
      <c r="B1969">
        <v>1757006132.8068471</v>
      </c>
      <c r="C1969" s="1" t="s">
        <v>8</v>
      </c>
      <c r="D1969">
        <v>1</v>
      </c>
      <c r="E1969">
        <v>-41</v>
      </c>
      <c r="F1969" s="1" t="s">
        <v>9</v>
      </c>
      <c r="G1969">
        <v>2548</v>
      </c>
      <c r="H1969">
        <v>39</v>
      </c>
      <c r="I1969">
        <v>-39</v>
      </c>
      <c r="J1969" s="3">
        <v>684</v>
      </c>
      <c r="K1969" s="1">
        <v>-43</v>
      </c>
      <c r="L1969" s="1">
        <v>48</v>
      </c>
    </row>
    <row r="1970" spans="1:12" x14ac:dyDescent="0.2">
      <c r="A1970">
        <v>1969</v>
      </c>
      <c r="B1970">
        <v>1757006132.820235</v>
      </c>
      <c r="C1970" s="1" t="s">
        <v>8</v>
      </c>
      <c r="D1970">
        <v>1</v>
      </c>
      <c r="E1970">
        <v>-41</v>
      </c>
      <c r="F1970" s="1" t="s">
        <v>9</v>
      </c>
      <c r="G1970">
        <v>2540</v>
      </c>
      <c r="H1970">
        <v>39</v>
      </c>
      <c r="I1970">
        <v>117</v>
      </c>
      <c r="J1970" s="3">
        <v>691</v>
      </c>
      <c r="K1970" s="1">
        <v>-42</v>
      </c>
      <c r="L1970" s="1">
        <v>48</v>
      </c>
    </row>
    <row r="1971" spans="1:12" x14ac:dyDescent="0.2">
      <c r="A1971">
        <v>1970</v>
      </c>
      <c r="B1971">
        <v>1757006132.8342619</v>
      </c>
      <c r="C1971" s="1" t="s">
        <v>8</v>
      </c>
      <c r="D1971">
        <v>1</v>
      </c>
      <c r="E1971">
        <v>-41</v>
      </c>
      <c r="F1971" s="1" t="s">
        <v>9</v>
      </c>
      <c r="G1971">
        <v>2540</v>
      </c>
      <c r="H1971">
        <v>39</v>
      </c>
      <c r="I1971">
        <v>117</v>
      </c>
      <c r="J1971" s="3">
        <v>685</v>
      </c>
      <c r="K1971" s="1">
        <v>-42</v>
      </c>
      <c r="L1971" s="1">
        <v>48</v>
      </c>
    </row>
    <row r="1972" spans="1:12" x14ac:dyDescent="0.2">
      <c r="A1972">
        <v>1971</v>
      </c>
      <c r="B1972">
        <v>1757006132.8480649</v>
      </c>
      <c r="C1972" s="1" t="s">
        <v>8</v>
      </c>
      <c r="D1972">
        <v>1</v>
      </c>
      <c r="E1972">
        <v>-41</v>
      </c>
      <c r="F1972" s="1" t="s">
        <v>9</v>
      </c>
      <c r="G1972">
        <v>2540</v>
      </c>
      <c r="H1972">
        <v>39</v>
      </c>
      <c r="I1972">
        <v>156</v>
      </c>
      <c r="J1972" s="3">
        <v>680</v>
      </c>
      <c r="K1972" s="1">
        <v>-42</v>
      </c>
      <c r="L1972" s="1">
        <v>48</v>
      </c>
    </row>
    <row r="1973" spans="1:12" x14ac:dyDescent="0.2">
      <c r="A1973">
        <v>1972</v>
      </c>
      <c r="B1973">
        <v>1757006132.8624661</v>
      </c>
      <c r="C1973" s="1" t="s">
        <v>8</v>
      </c>
      <c r="D1973">
        <v>1</v>
      </c>
      <c r="E1973">
        <v>-41</v>
      </c>
      <c r="F1973" s="1" t="s">
        <v>9</v>
      </c>
      <c r="G1973">
        <v>2540</v>
      </c>
      <c r="H1973">
        <v>39</v>
      </c>
      <c r="I1973">
        <v>117</v>
      </c>
      <c r="J1973" s="3">
        <v>686</v>
      </c>
      <c r="K1973" s="1">
        <v>-42</v>
      </c>
      <c r="L1973" s="1">
        <v>48</v>
      </c>
    </row>
    <row r="1974" spans="1:12" x14ac:dyDescent="0.2">
      <c r="A1974">
        <v>1973</v>
      </c>
      <c r="B1974">
        <v>1757006132.8759151</v>
      </c>
      <c r="C1974" s="1" t="s">
        <v>8</v>
      </c>
      <c r="D1974">
        <v>1</v>
      </c>
      <c r="E1974">
        <v>-41</v>
      </c>
      <c r="F1974" s="1" t="s">
        <v>9</v>
      </c>
      <c r="G1974">
        <v>2532</v>
      </c>
      <c r="H1974">
        <v>39</v>
      </c>
      <c r="I1974">
        <v>117</v>
      </c>
      <c r="J1974" s="3">
        <v>682</v>
      </c>
      <c r="K1974" s="1">
        <v>-42</v>
      </c>
      <c r="L1974" s="1">
        <v>48</v>
      </c>
    </row>
    <row r="1975" spans="1:12" x14ac:dyDescent="0.2">
      <c r="A1975">
        <v>1974</v>
      </c>
      <c r="B1975">
        <v>1757006132.8898139</v>
      </c>
      <c r="C1975" s="1" t="s">
        <v>8</v>
      </c>
      <c r="D1975">
        <v>1</v>
      </c>
      <c r="E1975">
        <v>-41</v>
      </c>
      <c r="F1975" s="1" t="s">
        <v>9</v>
      </c>
      <c r="G1975">
        <v>2548</v>
      </c>
      <c r="H1975">
        <v>39</v>
      </c>
      <c r="I1975">
        <v>117</v>
      </c>
      <c r="J1975" s="3">
        <v>687</v>
      </c>
      <c r="K1975" s="1">
        <v>-43</v>
      </c>
      <c r="L1975" s="1">
        <v>48</v>
      </c>
    </row>
    <row r="1976" spans="1:12" x14ac:dyDescent="0.2">
      <c r="A1976">
        <v>1975</v>
      </c>
      <c r="B1976">
        <v>1757006132.9039741</v>
      </c>
      <c r="C1976" s="1" t="s">
        <v>8</v>
      </c>
      <c r="D1976">
        <v>1</v>
      </c>
      <c r="E1976">
        <v>-41</v>
      </c>
      <c r="F1976" s="1" t="s">
        <v>9</v>
      </c>
      <c r="G1976">
        <v>2552</v>
      </c>
      <c r="H1976">
        <v>39</v>
      </c>
      <c r="I1976">
        <v>-195</v>
      </c>
      <c r="J1976" s="3">
        <v>679</v>
      </c>
      <c r="K1976" s="1">
        <v>-42</v>
      </c>
      <c r="L1976" s="1">
        <v>48</v>
      </c>
    </row>
    <row r="1977" spans="1:12" x14ac:dyDescent="0.2">
      <c r="A1977">
        <v>1976</v>
      </c>
      <c r="B1977">
        <v>1757006132.9177451</v>
      </c>
      <c r="C1977" s="1" t="s">
        <v>8</v>
      </c>
      <c r="D1977">
        <v>1</v>
      </c>
      <c r="E1977">
        <v>-41</v>
      </c>
      <c r="F1977" s="1" t="s">
        <v>9</v>
      </c>
      <c r="G1977">
        <v>2548</v>
      </c>
      <c r="H1977">
        <v>39</v>
      </c>
      <c r="I1977">
        <v>117</v>
      </c>
      <c r="J1977" s="3">
        <v>688</v>
      </c>
      <c r="K1977" s="1">
        <v>-42</v>
      </c>
      <c r="L1977" s="1">
        <v>48</v>
      </c>
    </row>
    <row r="1978" spans="1:12" x14ac:dyDescent="0.2">
      <c r="A1978">
        <v>1977</v>
      </c>
      <c r="B1978">
        <v>1757006132.9317639</v>
      </c>
      <c r="C1978" s="1" t="s">
        <v>8</v>
      </c>
      <c r="D1978">
        <v>1</v>
      </c>
      <c r="E1978">
        <v>-41</v>
      </c>
      <c r="F1978" s="1" t="s">
        <v>9</v>
      </c>
      <c r="G1978">
        <v>2552</v>
      </c>
      <c r="H1978">
        <v>39</v>
      </c>
      <c r="I1978">
        <v>78</v>
      </c>
      <c r="J1978" s="3">
        <v>683</v>
      </c>
      <c r="K1978" s="1">
        <v>-42</v>
      </c>
      <c r="L1978" s="1">
        <v>48</v>
      </c>
    </row>
    <row r="1979" spans="1:12" x14ac:dyDescent="0.2">
      <c r="A1979">
        <v>1978</v>
      </c>
      <c r="B1979">
        <v>1757006132.9457021</v>
      </c>
      <c r="C1979" s="1" t="s">
        <v>8</v>
      </c>
      <c r="D1979">
        <v>1</v>
      </c>
      <c r="E1979">
        <v>-41</v>
      </c>
      <c r="F1979" s="1" t="s">
        <v>9</v>
      </c>
      <c r="G1979">
        <v>2540</v>
      </c>
      <c r="H1979">
        <v>39</v>
      </c>
      <c r="I1979">
        <v>78</v>
      </c>
      <c r="J1979" s="3">
        <v>689</v>
      </c>
      <c r="K1979" s="1">
        <v>-42</v>
      </c>
      <c r="L1979" s="1">
        <v>48</v>
      </c>
    </row>
    <row r="1980" spans="1:12" x14ac:dyDescent="0.2">
      <c r="A1980">
        <v>1979</v>
      </c>
      <c r="B1980">
        <v>1757006132.9597781</v>
      </c>
      <c r="C1980" s="1" t="s">
        <v>8</v>
      </c>
      <c r="D1980">
        <v>1</v>
      </c>
      <c r="E1980">
        <v>-41</v>
      </c>
      <c r="F1980" s="1" t="s">
        <v>9</v>
      </c>
      <c r="G1980">
        <v>2544</v>
      </c>
      <c r="H1980">
        <v>39</v>
      </c>
      <c r="I1980">
        <v>117</v>
      </c>
      <c r="J1980" s="3">
        <v>681</v>
      </c>
      <c r="K1980" s="1">
        <v>-42</v>
      </c>
      <c r="L1980" s="1">
        <v>48</v>
      </c>
    </row>
    <row r="1981" spans="1:12" x14ac:dyDescent="0.2">
      <c r="A1981">
        <v>1980</v>
      </c>
      <c r="B1981">
        <v>1757006132.973407</v>
      </c>
      <c r="C1981" s="1" t="s">
        <v>8</v>
      </c>
      <c r="D1981">
        <v>1</v>
      </c>
      <c r="E1981">
        <v>-41</v>
      </c>
      <c r="F1981" s="1" t="s">
        <v>9</v>
      </c>
      <c r="G1981">
        <v>2556</v>
      </c>
      <c r="H1981">
        <v>39</v>
      </c>
      <c r="I1981">
        <v>78</v>
      </c>
      <c r="J1981" s="3">
        <v>690</v>
      </c>
      <c r="K1981" s="1">
        <v>-42</v>
      </c>
      <c r="L1981" s="1">
        <v>48</v>
      </c>
    </row>
    <row r="1982" spans="1:12" x14ac:dyDescent="0.2">
      <c r="A1982">
        <v>1981</v>
      </c>
      <c r="B1982">
        <v>1757006132.9875071</v>
      </c>
      <c r="C1982" s="1" t="s">
        <v>8</v>
      </c>
      <c r="D1982">
        <v>1</v>
      </c>
      <c r="E1982">
        <v>-41</v>
      </c>
      <c r="F1982" s="1" t="s">
        <v>9</v>
      </c>
      <c r="G1982">
        <v>2560</v>
      </c>
      <c r="H1982">
        <v>39</v>
      </c>
      <c r="I1982">
        <v>-78</v>
      </c>
      <c r="J1982" s="3">
        <v>1394</v>
      </c>
      <c r="K1982" s="1">
        <v>-43</v>
      </c>
      <c r="L1982" s="1">
        <v>48</v>
      </c>
    </row>
    <row r="1983" spans="1:12" x14ac:dyDescent="0.2">
      <c r="A1983">
        <v>1982</v>
      </c>
      <c r="B1983">
        <v>1757006133.0011721</v>
      </c>
      <c r="C1983" s="1" t="s">
        <v>8</v>
      </c>
      <c r="D1983">
        <v>1</v>
      </c>
      <c r="E1983">
        <v>-41</v>
      </c>
      <c r="F1983" s="1" t="s">
        <v>9</v>
      </c>
      <c r="G1983">
        <v>2540</v>
      </c>
      <c r="H1983">
        <v>39</v>
      </c>
      <c r="I1983">
        <v>117</v>
      </c>
      <c r="J1983" s="3">
        <v>1401</v>
      </c>
      <c r="K1983" s="1">
        <v>-43</v>
      </c>
      <c r="L1983" s="1">
        <v>48</v>
      </c>
    </row>
    <row r="1984" spans="1:12" x14ac:dyDescent="0.2">
      <c r="A1984">
        <v>1983</v>
      </c>
      <c r="B1984">
        <v>1757006133.020942</v>
      </c>
      <c r="C1984" s="1" t="s">
        <v>8</v>
      </c>
      <c r="D1984">
        <v>1</v>
      </c>
      <c r="E1984">
        <v>-42</v>
      </c>
      <c r="F1984" s="1" t="s">
        <v>9</v>
      </c>
      <c r="G1984">
        <v>3244</v>
      </c>
      <c r="H1984">
        <v>40</v>
      </c>
      <c r="I1984">
        <v>0</v>
      </c>
      <c r="J1984" s="3">
        <v>1402</v>
      </c>
      <c r="K1984" s="1">
        <v>-43</v>
      </c>
      <c r="L1984" s="1">
        <v>48</v>
      </c>
    </row>
    <row r="1985" spans="1:12" x14ac:dyDescent="0.2">
      <c r="A1985">
        <v>1984</v>
      </c>
      <c r="B1985">
        <v>1757006133.0346529</v>
      </c>
      <c r="C1985" s="1" t="s">
        <v>8</v>
      </c>
      <c r="D1985">
        <v>1</v>
      </c>
      <c r="E1985">
        <v>-43</v>
      </c>
      <c r="F1985" s="1" t="s">
        <v>9</v>
      </c>
      <c r="G1985">
        <v>3260</v>
      </c>
      <c r="H1985">
        <v>40</v>
      </c>
      <c r="I1985">
        <v>-117</v>
      </c>
      <c r="J1985" s="3">
        <v>1396</v>
      </c>
      <c r="K1985" s="1">
        <v>-43</v>
      </c>
      <c r="L1985" s="1">
        <v>48</v>
      </c>
    </row>
    <row r="1986" spans="1:12" x14ac:dyDescent="0.2">
      <c r="A1986">
        <v>1985</v>
      </c>
      <c r="B1986">
        <v>1757006133.0482221</v>
      </c>
      <c r="C1986" s="1" t="s">
        <v>8</v>
      </c>
      <c r="D1986">
        <v>1</v>
      </c>
      <c r="E1986">
        <v>-42</v>
      </c>
      <c r="F1986" s="1" t="s">
        <v>9</v>
      </c>
      <c r="G1986">
        <v>3252</v>
      </c>
      <c r="H1986">
        <v>40</v>
      </c>
      <c r="I1986">
        <v>78</v>
      </c>
      <c r="J1986" s="3">
        <v>1389</v>
      </c>
      <c r="K1986" s="1">
        <v>-43</v>
      </c>
      <c r="L1986" s="1">
        <v>48</v>
      </c>
    </row>
    <row r="1987" spans="1:12" x14ac:dyDescent="0.2">
      <c r="A1987">
        <v>1986</v>
      </c>
      <c r="B1987">
        <v>1757006133.0622189</v>
      </c>
      <c r="C1987" s="1" t="s">
        <v>8</v>
      </c>
      <c r="D1987">
        <v>1</v>
      </c>
      <c r="E1987">
        <v>-43</v>
      </c>
      <c r="F1987" s="1" t="s">
        <v>9</v>
      </c>
      <c r="G1987">
        <v>3256</v>
      </c>
      <c r="H1987">
        <v>40</v>
      </c>
      <c r="I1987">
        <v>156</v>
      </c>
      <c r="J1987" s="3">
        <v>1398</v>
      </c>
      <c r="K1987" s="1">
        <v>-43</v>
      </c>
      <c r="L1987" s="1">
        <v>48</v>
      </c>
    </row>
    <row r="1988" spans="1:12" x14ac:dyDescent="0.2">
      <c r="A1988">
        <v>1987</v>
      </c>
      <c r="B1988">
        <v>1757006133.0763111</v>
      </c>
      <c r="C1988" s="1" t="s">
        <v>8</v>
      </c>
      <c r="D1988">
        <v>1</v>
      </c>
      <c r="E1988">
        <v>-42</v>
      </c>
      <c r="F1988" s="1" t="s">
        <v>9</v>
      </c>
      <c r="G1988">
        <v>3248</v>
      </c>
      <c r="H1988">
        <v>40</v>
      </c>
      <c r="I1988">
        <v>234</v>
      </c>
      <c r="J1988" s="3">
        <v>1390</v>
      </c>
      <c r="K1988" s="1">
        <v>-43</v>
      </c>
      <c r="L1988" s="1">
        <v>48</v>
      </c>
    </row>
    <row r="1989" spans="1:12" x14ac:dyDescent="0.2">
      <c r="A1989">
        <v>1988</v>
      </c>
      <c r="B1989">
        <v>1757006133.0902619</v>
      </c>
      <c r="C1989" s="1" t="s">
        <v>8</v>
      </c>
      <c r="D1989">
        <v>1</v>
      </c>
      <c r="E1989">
        <v>-42</v>
      </c>
      <c r="F1989" s="1" t="s">
        <v>9</v>
      </c>
      <c r="G1989">
        <v>3260</v>
      </c>
      <c r="H1989">
        <v>40</v>
      </c>
      <c r="I1989">
        <v>-78</v>
      </c>
      <c r="J1989" s="3">
        <v>1400</v>
      </c>
      <c r="K1989" s="1">
        <v>-43</v>
      </c>
      <c r="L1989" s="1">
        <v>48</v>
      </c>
    </row>
    <row r="1990" spans="1:12" x14ac:dyDescent="0.2">
      <c r="A1990">
        <v>1989</v>
      </c>
      <c r="B1990">
        <v>1757006133.104218</v>
      </c>
      <c r="C1990" s="1" t="s">
        <v>8</v>
      </c>
      <c r="D1990">
        <v>1</v>
      </c>
      <c r="E1990">
        <v>-42</v>
      </c>
      <c r="F1990" s="1" t="s">
        <v>9</v>
      </c>
      <c r="G1990">
        <v>3260</v>
      </c>
      <c r="H1990">
        <v>40</v>
      </c>
      <c r="I1990">
        <v>78</v>
      </c>
      <c r="J1990" s="3">
        <v>1391</v>
      </c>
      <c r="K1990" s="1">
        <v>-43</v>
      </c>
      <c r="L1990" s="1">
        <v>48</v>
      </c>
    </row>
    <row r="1991" spans="1:12" x14ac:dyDescent="0.2">
      <c r="A1991">
        <v>1990</v>
      </c>
      <c r="B1991">
        <v>1757006133.1179631</v>
      </c>
      <c r="C1991" s="1" t="s">
        <v>8</v>
      </c>
      <c r="D1991">
        <v>1</v>
      </c>
      <c r="E1991">
        <v>-42</v>
      </c>
      <c r="F1991" s="1" t="s">
        <v>9</v>
      </c>
      <c r="G1991">
        <v>3256</v>
      </c>
      <c r="H1991">
        <v>40</v>
      </c>
      <c r="I1991">
        <v>-78</v>
      </c>
      <c r="J1991" s="3">
        <v>1397</v>
      </c>
      <c r="K1991" s="1">
        <v>-43</v>
      </c>
      <c r="L1991" s="1">
        <v>48</v>
      </c>
    </row>
    <row r="1992" spans="1:12" x14ac:dyDescent="0.2">
      <c r="A1992">
        <v>1991</v>
      </c>
      <c r="B1992">
        <v>1757006133.1322179</v>
      </c>
      <c r="C1992" s="1" t="s">
        <v>8</v>
      </c>
      <c r="D1992">
        <v>1</v>
      </c>
      <c r="E1992">
        <v>-43</v>
      </c>
      <c r="F1992" s="1" t="s">
        <v>9</v>
      </c>
      <c r="G1992">
        <v>3244</v>
      </c>
      <c r="H1992">
        <v>40</v>
      </c>
      <c r="I1992">
        <v>195</v>
      </c>
      <c r="J1992" s="3">
        <v>1392</v>
      </c>
      <c r="K1992" s="1">
        <v>-42</v>
      </c>
      <c r="L1992" s="1">
        <v>48</v>
      </c>
    </row>
    <row r="1993" spans="1:12" x14ac:dyDescent="0.2">
      <c r="A1993">
        <v>1992</v>
      </c>
      <c r="B1993">
        <v>1757006133.145602</v>
      </c>
      <c r="C1993" s="1" t="s">
        <v>8</v>
      </c>
      <c r="D1993">
        <v>1</v>
      </c>
      <c r="E1993">
        <v>-43</v>
      </c>
      <c r="F1993" s="1" t="s">
        <v>9</v>
      </c>
      <c r="G1993">
        <v>3256</v>
      </c>
      <c r="H1993">
        <v>40</v>
      </c>
      <c r="I1993">
        <v>0</v>
      </c>
      <c r="J1993" s="3">
        <v>1395</v>
      </c>
      <c r="K1993" s="1">
        <v>-43</v>
      </c>
      <c r="L1993" s="1">
        <v>48</v>
      </c>
    </row>
    <row r="1994" spans="1:12" x14ac:dyDescent="0.2">
      <c r="A1994">
        <v>1993</v>
      </c>
      <c r="B1994">
        <v>1757006133.15975</v>
      </c>
      <c r="C1994" s="1" t="s">
        <v>8</v>
      </c>
      <c r="D1994">
        <v>1</v>
      </c>
      <c r="E1994">
        <v>-42</v>
      </c>
      <c r="F1994" s="1" t="s">
        <v>9</v>
      </c>
      <c r="G1994">
        <v>3244</v>
      </c>
      <c r="H1994">
        <v>40</v>
      </c>
      <c r="I1994">
        <v>78</v>
      </c>
      <c r="J1994" s="3">
        <v>1393</v>
      </c>
      <c r="K1994" s="1">
        <v>-43</v>
      </c>
      <c r="L1994" s="1">
        <v>48</v>
      </c>
    </row>
    <row r="1995" spans="1:12" x14ac:dyDescent="0.2">
      <c r="A1995">
        <v>1994</v>
      </c>
      <c r="B1995">
        <v>1757006133.1736121</v>
      </c>
      <c r="C1995" s="1" t="s">
        <v>8</v>
      </c>
      <c r="D1995">
        <v>1</v>
      </c>
      <c r="E1995">
        <v>-42</v>
      </c>
      <c r="F1995" s="1" t="s">
        <v>9</v>
      </c>
      <c r="G1995">
        <v>3244</v>
      </c>
      <c r="H1995">
        <v>40</v>
      </c>
      <c r="I1995">
        <v>156</v>
      </c>
      <c r="J1995" s="3">
        <v>1399</v>
      </c>
      <c r="K1995" s="1">
        <v>-43</v>
      </c>
      <c r="L1995" s="1">
        <v>48</v>
      </c>
    </row>
    <row r="1996" spans="1:12" x14ac:dyDescent="0.2">
      <c r="A1996">
        <v>1995</v>
      </c>
      <c r="B1996">
        <v>1757006133.1874499</v>
      </c>
      <c r="C1996" s="1" t="s">
        <v>8</v>
      </c>
      <c r="D1996">
        <v>1</v>
      </c>
      <c r="E1996">
        <v>-42</v>
      </c>
      <c r="F1996" s="1" t="s">
        <v>9</v>
      </c>
      <c r="G1996">
        <v>3244</v>
      </c>
      <c r="H1996">
        <v>40</v>
      </c>
      <c r="I1996">
        <v>117</v>
      </c>
      <c r="J1996" s="3">
        <v>1388</v>
      </c>
      <c r="K1996" s="1">
        <v>-43</v>
      </c>
      <c r="L1996" s="1">
        <v>48</v>
      </c>
    </row>
    <row r="1997" spans="1:12" x14ac:dyDescent="0.2">
      <c r="A1997">
        <v>1996</v>
      </c>
      <c r="B1997">
        <v>1757006133.201874</v>
      </c>
      <c r="C1997" s="1" t="s">
        <v>8</v>
      </c>
      <c r="D1997">
        <v>1</v>
      </c>
      <c r="E1997">
        <v>-42</v>
      </c>
      <c r="F1997" s="1" t="s">
        <v>9</v>
      </c>
      <c r="G1997">
        <v>3244</v>
      </c>
      <c r="H1997">
        <v>40</v>
      </c>
      <c r="I1997">
        <v>117</v>
      </c>
      <c r="J1997" s="3">
        <v>699</v>
      </c>
      <c r="K1997" s="1">
        <v>-43</v>
      </c>
      <c r="L1997" s="1">
        <v>49</v>
      </c>
    </row>
    <row r="1998" spans="1:12" x14ac:dyDescent="0.2">
      <c r="A1998">
        <v>1997</v>
      </c>
      <c r="B1998">
        <v>1757006133.2154779</v>
      </c>
      <c r="C1998" s="1" t="s">
        <v>8</v>
      </c>
      <c r="D1998">
        <v>1</v>
      </c>
      <c r="E1998">
        <v>-43</v>
      </c>
      <c r="F1998" s="1" t="s">
        <v>9</v>
      </c>
      <c r="G1998">
        <v>628</v>
      </c>
      <c r="H1998">
        <v>41</v>
      </c>
      <c r="I1998">
        <v>156</v>
      </c>
      <c r="J1998" s="3">
        <v>693</v>
      </c>
      <c r="K1998" s="1">
        <v>-43</v>
      </c>
      <c r="L1998" s="1">
        <v>49</v>
      </c>
    </row>
    <row r="1999" spans="1:12" x14ac:dyDescent="0.2">
      <c r="A1999">
        <v>1998</v>
      </c>
      <c r="B1999">
        <v>1757006133.2297201</v>
      </c>
      <c r="C1999" s="1" t="s">
        <v>8</v>
      </c>
      <c r="D1999">
        <v>1</v>
      </c>
      <c r="E1999">
        <v>-42</v>
      </c>
      <c r="F1999" s="1" t="s">
        <v>9</v>
      </c>
      <c r="G1999">
        <v>616</v>
      </c>
      <c r="H1999">
        <v>41</v>
      </c>
      <c r="I1999">
        <v>273</v>
      </c>
      <c r="J1999" s="3">
        <v>706</v>
      </c>
      <c r="K1999" s="1">
        <v>-43</v>
      </c>
      <c r="L1999" s="1">
        <v>49</v>
      </c>
    </row>
    <row r="2000" spans="1:12" x14ac:dyDescent="0.2">
      <c r="A2000">
        <v>1999</v>
      </c>
      <c r="B2000">
        <v>1757006133.243736</v>
      </c>
      <c r="C2000" s="1" t="s">
        <v>8</v>
      </c>
      <c r="D2000">
        <v>1</v>
      </c>
      <c r="E2000">
        <v>-43</v>
      </c>
      <c r="F2000" s="1" t="s">
        <v>9</v>
      </c>
      <c r="G2000">
        <v>628</v>
      </c>
      <c r="H2000">
        <v>41</v>
      </c>
      <c r="I2000">
        <v>117</v>
      </c>
      <c r="J2000" s="3">
        <v>700</v>
      </c>
      <c r="K2000" s="1">
        <v>-44</v>
      </c>
      <c r="L2000" s="1">
        <v>49</v>
      </c>
    </row>
    <row r="2001" spans="1:12" x14ac:dyDescent="0.2">
      <c r="A2001">
        <v>2000</v>
      </c>
      <c r="B2001">
        <v>1757006133.25791</v>
      </c>
      <c r="C2001" s="1" t="s">
        <v>8</v>
      </c>
      <c r="D2001">
        <v>1</v>
      </c>
      <c r="E2001">
        <v>-43</v>
      </c>
      <c r="F2001" s="1" t="s">
        <v>9</v>
      </c>
      <c r="G2001">
        <v>640</v>
      </c>
      <c r="H2001">
        <v>41</v>
      </c>
      <c r="I2001">
        <v>0</v>
      </c>
      <c r="J2001" s="3">
        <v>695</v>
      </c>
      <c r="K2001" s="1">
        <v>-43</v>
      </c>
      <c r="L2001" s="1">
        <v>49</v>
      </c>
    </row>
    <row r="2002" spans="1:12" x14ac:dyDescent="0.2">
      <c r="A2002">
        <v>2001</v>
      </c>
      <c r="B2002">
        <v>1757006133.2714751</v>
      </c>
      <c r="C2002" s="1" t="s">
        <v>8</v>
      </c>
      <c r="D2002">
        <v>1</v>
      </c>
      <c r="E2002">
        <v>-43</v>
      </c>
      <c r="F2002" s="1" t="s">
        <v>9</v>
      </c>
      <c r="G2002">
        <v>628</v>
      </c>
      <c r="H2002">
        <v>41</v>
      </c>
      <c r="I2002">
        <v>78</v>
      </c>
      <c r="J2002" s="3">
        <v>701</v>
      </c>
      <c r="K2002" s="1">
        <v>-43</v>
      </c>
      <c r="L2002" s="1">
        <v>49</v>
      </c>
    </row>
    <row r="2003" spans="1:12" x14ac:dyDescent="0.2">
      <c r="A2003">
        <v>2002</v>
      </c>
      <c r="B2003">
        <v>1757006133.2854769</v>
      </c>
      <c r="C2003" s="1" t="s">
        <v>8</v>
      </c>
      <c r="D2003">
        <v>1</v>
      </c>
      <c r="E2003">
        <v>-42</v>
      </c>
      <c r="F2003" s="1" t="s">
        <v>9</v>
      </c>
      <c r="G2003">
        <v>608</v>
      </c>
      <c r="H2003">
        <v>41</v>
      </c>
      <c r="I2003">
        <v>390</v>
      </c>
      <c r="J2003" s="3">
        <v>697</v>
      </c>
      <c r="K2003" s="1">
        <v>-43</v>
      </c>
      <c r="L2003" s="1">
        <v>49</v>
      </c>
    </row>
    <row r="2004" spans="1:12" x14ac:dyDescent="0.2">
      <c r="A2004">
        <v>2003</v>
      </c>
      <c r="B2004">
        <v>1757006133.2996531</v>
      </c>
      <c r="C2004" s="1" t="s">
        <v>8</v>
      </c>
      <c r="D2004">
        <v>1</v>
      </c>
      <c r="E2004">
        <v>-43</v>
      </c>
      <c r="F2004" s="1" t="s">
        <v>9</v>
      </c>
      <c r="G2004">
        <v>632</v>
      </c>
      <c r="H2004">
        <v>41</v>
      </c>
      <c r="I2004">
        <v>78</v>
      </c>
      <c r="J2004" s="3">
        <v>702</v>
      </c>
      <c r="K2004" s="1">
        <v>-43</v>
      </c>
      <c r="L2004" s="1">
        <v>49</v>
      </c>
    </row>
    <row r="2005" spans="1:12" x14ac:dyDescent="0.2">
      <c r="A2005">
        <v>2004</v>
      </c>
      <c r="B2005">
        <v>1757006133.313343</v>
      </c>
      <c r="C2005" s="1" t="s">
        <v>8</v>
      </c>
      <c r="D2005">
        <v>1</v>
      </c>
      <c r="E2005">
        <v>-43</v>
      </c>
      <c r="F2005" s="1" t="s">
        <v>9</v>
      </c>
      <c r="G2005">
        <v>608</v>
      </c>
      <c r="H2005">
        <v>41</v>
      </c>
      <c r="I2005">
        <v>234</v>
      </c>
      <c r="J2005" s="3">
        <v>694</v>
      </c>
      <c r="K2005" s="1">
        <v>-43</v>
      </c>
      <c r="L2005" s="1">
        <v>49</v>
      </c>
    </row>
    <row r="2006" spans="1:12" x14ac:dyDescent="0.2">
      <c r="A2006">
        <v>2005</v>
      </c>
      <c r="B2006">
        <v>1757006133.327605</v>
      </c>
      <c r="C2006" s="1" t="s">
        <v>8</v>
      </c>
      <c r="D2006">
        <v>1</v>
      </c>
      <c r="E2006">
        <v>-43</v>
      </c>
      <c r="F2006" s="1" t="s">
        <v>9</v>
      </c>
      <c r="G2006">
        <v>620</v>
      </c>
      <c r="H2006">
        <v>41</v>
      </c>
      <c r="I2006">
        <v>156</v>
      </c>
      <c r="J2006" s="3">
        <v>703</v>
      </c>
      <c r="K2006" s="1">
        <v>-43</v>
      </c>
      <c r="L2006" s="1">
        <v>49</v>
      </c>
    </row>
    <row r="2007" spans="1:12" x14ac:dyDescent="0.2">
      <c r="A2007">
        <v>2006</v>
      </c>
      <c r="B2007">
        <v>1757006133.3420269</v>
      </c>
      <c r="C2007" s="1" t="s">
        <v>8</v>
      </c>
      <c r="D2007">
        <v>1</v>
      </c>
      <c r="E2007">
        <v>-43</v>
      </c>
      <c r="F2007" s="1" t="s">
        <v>9</v>
      </c>
      <c r="G2007">
        <v>608</v>
      </c>
      <c r="H2007">
        <v>41</v>
      </c>
      <c r="I2007">
        <v>195</v>
      </c>
      <c r="J2007" s="3">
        <v>698</v>
      </c>
      <c r="K2007" s="1">
        <v>-43</v>
      </c>
      <c r="L2007" s="1">
        <v>49</v>
      </c>
    </row>
    <row r="2008" spans="1:12" x14ac:dyDescent="0.2">
      <c r="A2008">
        <v>2007</v>
      </c>
      <c r="B2008">
        <v>1757006133.355839</v>
      </c>
      <c r="C2008" s="1" t="s">
        <v>8</v>
      </c>
      <c r="D2008">
        <v>1</v>
      </c>
      <c r="E2008">
        <v>-43</v>
      </c>
      <c r="F2008" s="1" t="s">
        <v>9</v>
      </c>
      <c r="G2008">
        <v>608</v>
      </c>
      <c r="H2008">
        <v>41</v>
      </c>
      <c r="I2008">
        <v>195</v>
      </c>
      <c r="J2008" s="3">
        <v>704</v>
      </c>
      <c r="K2008" s="1">
        <v>-43</v>
      </c>
      <c r="L2008" s="1">
        <v>49</v>
      </c>
    </row>
    <row r="2009" spans="1:12" x14ac:dyDescent="0.2">
      <c r="A2009">
        <v>2008</v>
      </c>
      <c r="B2009">
        <v>1757006133.369976</v>
      </c>
      <c r="C2009" s="1" t="s">
        <v>8</v>
      </c>
      <c r="D2009">
        <v>1</v>
      </c>
      <c r="E2009">
        <v>-43</v>
      </c>
      <c r="F2009" s="1" t="s">
        <v>9</v>
      </c>
      <c r="G2009">
        <v>612</v>
      </c>
      <c r="H2009">
        <v>41</v>
      </c>
      <c r="I2009">
        <v>195</v>
      </c>
      <c r="J2009" s="3">
        <v>696</v>
      </c>
      <c r="K2009" s="1">
        <v>-43</v>
      </c>
      <c r="L2009" s="1">
        <v>49</v>
      </c>
    </row>
    <row r="2010" spans="1:12" x14ac:dyDescent="0.2">
      <c r="A2010">
        <v>2009</v>
      </c>
      <c r="B2010">
        <v>1757006133.3836541</v>
      </c>
      <c r="C2010" s="1" t="s">
        <v>8</v>
      </c>
      <c r="D2010">
        <v>1</v>
      </c>
      <c r="E2010">
        <v>-43</v>
      </c>
      <c r="F2010" s="1" t="s">
        <v>9</v>
      </c>
      <c r="G2010">
        <v>616</v>
      </c>
      <c r="H2010">
        <v>41</v>
      </c>
      <c r="I2010">
        <v>195</v>
      </c>
      <c r="J2010" s="3">
        <v>705</v>
      </c>
      <c r="K2010" s="1">
        <v>-43</v>
      </c>
      <c r="L2010" s="1">
        <v>49</v>
      </c>
    </row>
    <row r="2011" spans="1:12" x14ac:dyDescent="0.2">
      <c r="A2011">
        <v>2010</v>
      </c>
      <c r="B2011">
        <v>1757006133.3974969</v>
      </c>
      <c r="C2011" s="1" t="s">
        <v>8</v>
      </c>
      <c r="D2011">
        <v>1</v>
      </c>
      <c r="E2011">
        <v>-43</v>
      </c>
      <c r="F2011" s="1" t="s">
        <v>9</v>
      </c>
      <c r="G2011">
        <v>632</v>
      </c>
      <c r="H2011">
        <v>41</v>
      </c>
      <c r="I2011">
        <v>0</v>
      </c>
      <c r="J2011" s="3">
        <v>1412</v>
      </c>
      <c r="K2011" s="1">
        <v>-43</v>
      </c>
      <c r="L2011" s="1">
        <v>49</v>
      </c>
    </row>
    <row r="2012" spans="1:12" x14ac:dyDescent="0.2">
      <c r="A2012">
        <v>2011</v>
      </c>
      <c r="B2012">
        <v>1757006133.4191461</v>
      </c>
      <c r="C2012" s="1" t="s">
        <v>8</v>
      </c>
      <c r="D2012">
        <v>1</v>
      </c>
      <c r="E2012">
        <v>-43</v>
      </c>
      <c r="F2012" s="1" t="s">
        <v>9</v>
      </c>
      <c r="G2012">
        <v>1056</v>
      </c>
      <c r="H2012">
        <v>42</v>
      </c>
      <c r="I2012">
        <v>78</v>
      </c>
      <c r="J2012" s="3">
        <v>1408</v>
      </c>
      <c r="K2012" s="1">
        <v>-43</v>
      </c>
      <c r="L2012" s="1">
        <v>49</v>
      </c>
    </row>
    <row r="2013" spans="1:12" x14ac:dyDescent="0.2">
      <c r="A2013">
        <v>2012</v>
      </c>
      <c r="B2013">
        <v>1757006133.433023</v>
      </c>
      <c r="C2013" s="1" t="s">
        <v>8</v>
      </c>
      <c r="D2013">
        <v>1</v>
      </c>
      <c r="E2013">
        <v>-43</v>
      </c>
      <c r="F2013" s="1" t="s">
        <v>9</v>
      </c>
      <c r="G2013">
        <v>1056</v>
      </c>
      <c r="H2013">
        <v>42</v>
      </c>
      <c r="I2013">
        <v>117</v>
      </c>
      <c r="J2013" s="3">
        <v>1409</v>
      </c>
      <c r="K2013" s="1">
        <v>-43</v>
      </c>
      <c r="L2013" s="1">
        <v>49</v>
      </c>
    </row>
    <row r="2014" spans="1:12" x14ac:dyDescent="0.2">
      <c r="A2014">
        <v>2013</v>
      </c>
      <c r="B2014">
        <v>1757006133.4470451</v>
      </c>
      <c r="C2014" s="1" t="s">
        <v>8</v>
      </c>
      <c r="D2014">
        <v>1</v>
      </c>
      <c r="E2014">
        <v>-43</v>
      </c>
      <c r="F2014" s="1" t="s">
        <v>9</v>
      </c>
      <c r="G2014">
        <v>1060</v>
      </c>
      <c r="H2014">
        <v>42</v>
      </c>
      <c r="I2014">
        <v>0</v>
      </c>
      <c r="J2014" s="3">
        <v>1404</v>
      </c>
      <c r="K2014" s="1">
        <v>-43</v>
      </c>
      <c r="L2014" s="1">
        <v>49</v>
      </c>
    </row>
    <row r="2015" spans="1:12" x14ac:dyDescent="0.2">
      <c r="A2015">
        <v>2014</v>
      </c>
      <c r="B2015">
        <v>1757006133.461473</v>
      </c>
      <c r="C2015" s="1" t="s">
        <v>8</v>
      </c>
      <c r="D2015">
        <v>1</v>
      </c>
      <c r="E2015">
        <v>-43</v>
      </c>
      <c r="F2015" s="1" t="s">
        <v>9</v>
      </c>
      <c r="G2015">
        <v>1060</v>
      </c>
      <c r="H2015">
        <v>42</v>
      </c>
      <c r="I2015">
        <v>0</v>
      </c>
      <c r="J2015" s="3">
        <v>1410</v>
      </c>
      <c r="K2015" s="1">
        <v>-43</v>
      </c>
      <c r="L2015" s="1">
        <v>49</v>
      </c>
    </row>
    <row r="2016" spans="1:12" x14ac:dyDescent="0.2">
      <c r="A2016">
        <v>2015</v>
      </c>
      <c r="B2016">
        <v>1757006133.474823</v>
      </c>
      <c r="C2016" s="1" t="s">
        <v>8</v>
      </c>
      <c r="D2016">
        <v>1</v>
      </c>
      <c r="E2016">
        <v>-43</v>
      </c>
      <c r="F2016" s="1" t="s">
        <v>9</v>
      </c>
      <c r="G2016">
        <v>1064</v>
      </c>
      <c r="H2016">
        <v>42</v>
      </c>
      <c r="I2016">
        <v>78</v>
      </c>
      <c r="J2016" s="3">
        <v>1406</v>
      </c>
      <c r="K2016" s="1">
        <v>-43</v>
      </c>
      <c r="L2016" s="1">
        <v>49</v>
      </c>
    </row>
    <row r="2017" spans="1:12" x14ac:dyDescent="0.2">
      <c r="A2017">
        <v>2016</v>
      </c>
      <c r="B2017">
        <v>1757006133.4888949</v>
      </c>
      <c r="C2017" s="1" t="s">
        <v>8</v>
      </c>
      <c r="D2017">
        <v>1</v>
      </c>
      <c r="E2017">
        <v>-43</v>
      </c>
      <c r="F2017" s="1" t="s">
        <v>9</v>
      </c>
      <c r="G2017">
        <v>1052</v>
      </c>
      <c r="H2017">
        <v>42</v>
      </c>
      <c r="I2017">
        <v>117</v>
      </c>
      <c r="J2017" s="3">
        <v>1411</v>
      </c>
      <c r="K2017" s="1">
        <v>-44</v>
      </c>
      <c r="L2017" s="1">
        <v>49</v>
      </c>
    </row>
    <row r="2018" spans="1:12" x14ac:dyDescent="0.2">
      <c r="A2018">
        <v>2017</v>
      </c>
      <c r="B2018">
        <v>1757006133.502902</v>
      </c>
      <c r="C2018" s="1" t="s">
        <v>8</v>
      </c>
      <c r="D2018">
        <v>1</v>
      </c>
      <c r="E2018">
        <v>-43</v>
      </c>
      <c r="F2018" s="1" t="s">
        <v>9</v>
      </c>
      <c r="G2018">
        <v>1048</v>
      </c>
      <c r="H2018">
        <v>42</v>
      </c>
      <c r="I2018">
        <v>273</v>
      </c>
      <c r="J2018" s="3">
        <v>1415</v>
      </c>
      <c r="K2018" s="1">
        <v>-43</v>
      </c>
      <c r="L2018" s="1">
        <v>49</v>
      </c>
    </row>
    <row r="2019" spans="1:12" x14ac:dyDescent="0.2">
      <c r="A2019">
        <v>2018</v>
      </c>
      <c r="B2019">
        <v>1757006133.516824</v>
      </c>
      <c r="C2019" s="1" t="s">
        <v>8</v>
      </c>
      <c r="D2019">
        <v>1</v>
      </c>
      <c r="E2019">
        <v>-43</v>
      </c>
      <c r="F2019" s="1" t="s">
        <v>9</v>
      </c>
      <c r="G2019">
        <v>1048</v>
      </c>
      <c r="H2019">
        <v>42</v>
      </c>
      <c r="I2019">
        <v>195</v>
      </c>
      <c r="J2019" s="3">
        <v>1403</v>
      </c>
      <c r="K2019" s="1">
        <v>-43</v>
      </c>
      <c r="L2019" s="1">
        <v>49</v>
      </c>
    </row>
    <row r="2020" spans="1:12" x14ac:dyDescent="0.2">
      <c r="A2020">
        <v>2019</v>
      </c>
      <c r="B2020">
        <v>1757006133.5307169</v>
      </c>
      <c r="C2020" s="1" t="s">
        <v>8</v>
      </c>
      <c r="D2020">
        <v>1</v>
      </c>
      <c r="E2020">
        <v>-43</v>
      </c>
      <c r="F2020" s="1" t="s">
        <v>9</v>
      </c>
      <c r="G2020">
        <v>1064</v>
      </c>
      <c r="H2020">
        <v>42</v>
      </c>
      <c r="I2020">
        <v>117</v>
      </c>
      <c r="J2020" s="3">
        <v>1407</v>
      </c>
      <c r="K2020" s="1">
        <v>-43</v>
      </c>
      <c r="L2020" s="1">
        <v>49</v>
      </c>
    </row>
    <row r="2021" spans="1:12" x14ac:dyDescent="0.2">
      <c r="A2021">
        <v>2020</v>
      </c>
      <c r="B2021">
        <v>1757006133.544668</v>
      </c>
      <c r="C2021" s="1" t="s">
        <v>8</v>
      </c>
      <c r="D2021">
        <v>1</v>
      </c>
      <c r="E2021">
        <v>-43</v>
      </c>
      <c r="F2021" s="1" t="s">
        <v>9</v>
      </c>
      <c r="G2021">
        <v>1056</v>
      </c>
      <c r="H2021">
        <v>42</v>
      </c>
      <c r="I2021">
        <v>156</v>
      </c>
      <c r="J2021" s="3">
        <v>1413</v>
      </c>
      <c r="K2021" s="1">
        <v>-43</v>
      </c>
      <c r="L2021" s="1">
        <v>49</v>
      </c>
    </row>
    <row r="2022" spans="1:12" x14ac:dyDescent="0.2">
      <c r="A2022">
        <v>2021</v>
      </c>
      <c r="B2022">
        <v>1757006133.558852</v>
      </c>
      <c r="C2022" s="1" t="s">
        <v>8</v>
      </c>
      <c r="D2022">
        <v>1</v>
      </c>
      <c r="E2022">
        <v>-43</v>
      </c>
      <c r="F2022" s="1" t="s">
        <v>9</v>
      </c>
      <c r="G2022">
        <v>1056</v>
      </c>
      <c r="H2022">
        <v>42</v>
      </c>
      <c r="I2022">
        <v>78</v>
      </c>
      <c r="J2022" s="3">
        <v>1405</v>
      </c>
      <c r="K2022" s="1">
        <v>-44</v>
      </c>
      <c r="L2022" s="1">
        <v>49</v>
      </c>
    </row>
    <row r="2023" spans="1:12" x14ac:dyDescent="0.2">
      <c r="A2023">
        <v>2022</v>
      </c>
      <c r="B2023">
        <v>1757006133.572263</v>
      </c>
      <c r="C2023" s="1" t="s">
        <v>8</v>
      </c>
      <c r="D2023">
        <v>1</v>
      </c>
      <c r="E2023">
        <v>-43</v>
      </c>
      <c r="F2023" s="1" t="s">
        <v>9</v>
      </c>
      <c r="G2023">
        <v>1056</v>
      </c>
      <c r="H2023">
        <v>42</v>
      </c>
      <c r="I2023">
        <v>156</v>
      </c>
      <c r="J2023" s="3">
        <v>1414</v>
      </c>
      <c r="K2023" s="1">
        <v>-43</v>
      </c>
      <c r="L2023" s="1">
        <v>49</v>
      </c>
    </row>
    <row r="2024" spans="1:12" x14ac:dyDescent="0.2">
      <c r="A2024">
        <v>2023</v>
      </c>
      <c r="B2024">
        <v>1757006133.5861969</v>
      </c>
      <c r="C2024" s="1" t="s">
        <v>8</v>
      </c>
      <c r="D2024">
        <v>1</v>
      </c>
      <c r="E2024">
        <v>-43</v>
      </c>
      <c r="F2024" s="1" t="s">
        <v>9</v>
      </c>
      <c r="G2024">
        <v>1060</v>
      </c>
      <c r="H2024">
        <v>42</v>
      </c>
      <c r="I2024">
        <v>117</v>
      </c>
      <c r="J2024" s="3">
        <v>8</v>
      </c>
      <c r="K2024" s="1">
        <v>-42</v>
      </c>
      <c r="L2024" s="1">
        <v>50</v>
      </c>
    </row>
    <row r="2025" spans="1:12" x14ac:dyDescent="0.2">
      <c r="A2025">
        <v>2024</v>
      </c>
      <c r="B2025">
        <v>1757006133.6004031</v>
      </c>
      <c r="C2025" s="1" t="s">
        <v>8</v>
      </c>
      <c r="D2025">
        <v>1</v>
      </c>
      <c r="E2025">
        <v>-43</v>
      </c>
      <c r="F2025" s="1" t="s">
        <v>9</v>
      </c>
      <c r="G2025">
        <v>1056</v>
      </c>
      <c r="H2025">
        <v>42</v>
      </c>
      <c r="I2025">
        <v>195</v>
      </c>
      <c r="J2025" s="3">
        <v>5</v>
      </c>
      <c r="K2025" s="1">
        <v>-42</v>
      </c>
      <c r="L2025" s="1">
        <v>50</v>
      </c>
    </row>
    <row r="2026" spans="1:12" x14ac:dyDescent="0.2">
      <c r="A2026">
        <v>2025</v>
      </c>
      <c r="B2026">
        <v>1757006133.6214709</v>
      </c>
      <c r="C2026" s="1" t="s">
        <v>8</v>
      </c>
      <c r="D2026">
        <v>1</v>
      </c>
      <c r="E2026">
        <v>-43</v>
      </c>
      <c r="F2026" s="1" t="s">
        <v>9</v>
      </c>
      <c r="G2026">
        <v>36</v>
      </c>
      <c r="H2026">
        <v>43</v>
      </c>
      <c r="I2026">
        <v>312</v>
      </c>
      <c r="J2026" s="3">
        <v>14</v>
      </c>
      <c r="K2026" s="1">
        <v>-42</v>
      </c>
      <c r="L2026" s="1">
        <v>50</v>
      </c>
    </row>
    <row r="2027" spans="1:12" x14ac:dyDescent="0.2">
      <c r="A2027">
        <v>2026</v>
      </c>
      <c r="B2027">
        <v>1757006133.635231</v>
      </c>
      <c r="C2027" s="1" t="s">
        <v>8</v>
      </c>
      <c r="D2027">
        <v>1</v>
      </c>
      <c r="E2027">
        <v>-43</v>
      </c>
      <c r="F2027" s="1" t="s">
        <v>9</v>
      </c>
      <c r="G2027">
        <v>36</v>
      </c>
      <c r="H2027">
        <v>43</v>
      </c>
      <c r="I2027">
        <v>195</v>
      </c>
      <c r="J2027" s="3">
        <v>6</v>
      </c>
      <c r="K2027" s="1">
        <v>-42</v>
      </c>
      <c r="L2027" s="1">
        <v>50</v>
      </c>
    </row>
    <row r="2028" spans="1:12" x14ac:dyDescent="0.2">
      <c r="A2028">
        <v>2027</v>
      </c>
      <c r="B2028">
        <v>1757006133.6491539</v>
      </c>
      <c r="C2028" s="1" t="s">
        <v>8</v>
      </c>
      <c r="D2028">
        <v>1</v>
      </c>
      <c r="E2028">
        <v>-43</v>
      </c>
      <c r="F2028" s="1" t="s">
        <v>9</v>
      </c>
      <c r="G2028">
        <v>32</v>
      </c>
      <c r="H2028">
        <v>43</v>
      </c>
      <c r="I2028">
        <v>273</v>
      </c>
      <c r="J2028" s="3">
        <v>3</v>
      </c>
      <c r="K2028" s="1">
        <v>-42</v>
      </c>
      <c r="L2028" s="1">
        <v>50</v>
      </c>
    </row>
    <row r="2029" spans="1:12" x14ac:dyDescent="0.2">
      <c r="A2029">
        <v>2028</v>
      </c>
      <c r="B2029">
        <v>1757006133.6632681</v>
      </c>
      <c r="C2029" s="1" t="s">
        <v>8</v>
      </c>
      <c r="D2029">
        <v>1</v>
      </c>
      <c r="E2029">
        <v>-43</v>
      </c>
      <c r="F2029" s="1" t="s">
        <v>9</v>
      </c>
      <c r="G2029">
        <v>32</v>
      </c>
      <c r="H2029">
        <v>43</v>
      </c>
      <c r="I2029">
        <v>273</v>
      </c>
      <c r="J2029" s="3">
        <v>10</v>
      </c>
      <c r="K2029" s="1">
        <v>-42</v>
      </c>
      <c r="L2029" s="1">
        <v>50</v>
      </c>
    </row>
    <row r="2030" spans="1:12" x14ac:dyDescent="0.2">
      <c r="A2030">
        <v>2029</v>
      </c>
      <c r="B2030">
        <v>1757006133.6775889</v>
      </c>
      <c r="C2030" s="1" t="s">
        <v>8</v>
      </c>
      <c r="D2030">
        <v>1</v>
      </c>
      <c r="E2030">
        <v>-43</v>
      </c>
      <c r="F2030" s="1" t="s">
        <v>9</v>
      </c>
      <c r="G2030">
        <v>40</v>
      </c>
      <c r="H2030">
        <v>43</v>
      </c>
      <c r="I2030">
        <v>156</v>
      </c>
      <c r="J2030" s="3">
        <v>9</v>
      </c>
      <c r="K2030" s="1">
        <v>-42</v>
      </c>
      <c r="L2030" s="1">
        <v>50</v>
      </c>
    </row>
    <row r="2031" spans="1:12" x14ac:dyDescent="0.2">
      <c r="A2031">
        <v>2030</v>
      </c>
      <c r="B2031">
        <v>1757006133.691607</v>
      </c>
      <c r="C2031" s="1" t="s">
        <v>8</v>
      </c>
      <c r="D2031">
        <v>1</v>
      </c>
      <c r="E2031">
        <v>-43</v>
      </c>
      <c r="F2031" s="1" t="s">
        <v>9</v>
      </c>
      <c r="G2031">
        <v>40</v>
      </c>
      <c r="H2031">
        <v>43</v>
      </c>
      <c r="I2031">
        <v>156</v>
      </c>
      <c r="J2031" s="3">
        <v>12</v>
      </c>
      <c r="K2031" s="1">
        <v>-42</v>
      </c>
      <c r="L2031" s="1">
        <v>50</v>
      </c>
    </row>
    <row r="2032" spans="1:12" x14ac:dyDescent="0.2">
      <c r="A2032">
        <v>2031</v>
      </c>
      <c r="B2032">
        <v>1757006133.705127</v>
      </c>
      <c r="C2032" s="1" t="s">
        <v>8</v>
      </c>
      <c r="D2032">
        <v>1</v>
      </c>
      <c r="E2032">
        <v>-43</v>
      </c>
      <c r="F2032" s="1" t="s">
        <v>9</v>
      </c>
      <c r="G2032">
        <v>40</v>
      </c>
      <c r="H2032">
        <v>43</v>
      </c>
      <c r="I2032">
        <v>78</v>
      </c>
      <c r="J2032" s="3">
        <v>2</v>
      </c>
      <c r="K2032" s="1">
        <v>-42</v>
      </c>
      <c r="L2032" s="1">
        <v>50</v>
      </c>
    </row>
    <row r="2033" spans="1:12" x14ac:dyDescent="0.2">
      <c r="A2033">
        <v>2032</v>
      </c>
      <c r="B2033">
        <v>1757006133.7191429</v>
      </c>
      <c r="C2033" s="1" t="s">
        <v>8</v>
      </c>
      <c r="D2033">
        <v>1</v>
      </c>
      <c r="E2033">
        <v>-43</v>
      </c>
      <c r="F2033" s="1" t="s">
        <v>9</v>
      </c>
      <c r="G2033">
        <v>32</v>
      </c>
      <c r="H2033">
        <v>43</v>
      </c>
      <c r="I2033">
        <v>195</v>
      </c>
      <c r="J2033" s="3">
        <v>7</v>
      </c>
      <c r="K2033" s="1">
        <v>-42</v>
      </c>
      <c r="L2033" s="1">
        <v>50</v>
      </c>
    </row>
    <row r="2034" spans="1:12" x14ac:dyDescent="0.2">
      <c r="A2034">
        <v>2033</v>
      </c>
      <c r="B2034">
        <v>1757006133.733366</v>
      </c>
      <c r="C2034" s="1" t="s">
        <v>8</v>
      </c>
      <c r="D2034">
        <v>1</v>
      </c>
      <c r="E2034">
        <v>-43</v>
      </c>
      <c r="F2034" s="1" t="s">
        <v>9</v>
      </c>
      <c r="G2034">
        <v>40</v>
      </c>
      <c r="H2034">
        <v>43</v>
      </c>
      <c r="I2034">
        <v>156</v>
      </c>
      <c r="J2034" s="3">
        <v>11</v>
      </c>
      <c r="K2034" s="1">
        <v>-42</v>
      </c>
      <c r="L2034" s="1">
        <v>50</v>
      </c>
    </row>
    <row r="2035" spans="1:12" x14ac:dyDescent="0.2">
      <c r="A2035">
        <v>2034</v>
      </c>
      <c r="B2035">
        <v>1757006133.7476621</v>
      </c>
      <c r="C2035" s="1" t="s">
        <v>8</v>
      </c>
      <c r="D2035">
        <v>1</v>
      </c>
      <c r="E2035">
        <v>-42</v>
      </c>
      <c r="F2035" s="1" t="s">
        <v>9</v>
      </c>
      <c r="G2035">
        <v>32</v>
      </c>
      <c r="H2035">
        <v>43</v>
      </c>
      <c r="I2035">
        <v>234</v>
      </c>
      <c r="J2035" s="3">
        <v>1</v>
      </c>
      <c r="K2035" s="1">
        <v>-42</v>
      </c>
      <c r="L2035" s="1">
        <v>50</v>
      </c>
    </row>
    <row r="2036" spans="1:12" x14ac:dyDescent="0.2">
      <c r="A2036">
        <v>2035</v>
      </c>
      <c r="B2036">
        <v>1757006133.7610641</v>
      </c>
      <c r="C2036" s="1" t="s">
        <v>8</v>
      </c>
      <c r="D2036">
        <v>1</v>
      </c>
      <c r="E2036">
        <v>-43</v>
      </c>
      <c r="F2036" s="1" t="s">
        <v>9</v>
      </c>
      <c r="G2036">
        <v>36</v>
      </c>
      <c r="H2036">
        <v>43</v>
      </c>
      <c r="I2036">
        <v>195</v>
      </c>
      <c r="J2036" s="3">
        <v>4</v>
      </c>
      <c r="K2036" s="1">
        <v>-42</v>
      </c>
      <c r="L2036" s="1">
        <v>50</v>
      </c>
    </row>
    <row r="2037" spans="1:12" x14ac:dyDescent="0.2">
      <c r="A2037">
        <v>2036</v>
      </c>
      <c r="B2037">
        <v>1757006133.7751901</v>
      </c>
      <c r="C2037" s="1" t="s">
        <v>8</v>
      </c>
      <c r="D2037">
        <v>1</v>
      </c>
      <c r="E2037">
        <v>-43</v>
      </c>
      <c r="F2037" s="1" t="s">
        <v>9</v>
      </c>
      <c r="G2037">
        <v>32</v>
      </c>
      <c r="H2037">
        <v>43</v>
      </c>
      <c r="I2037">
        <v>273</v>
      </c>
      <c r="J2037" s="3">
        <v>13</v>
      </c>
      <c r="K2037" s="1">
        <v>-42</v>
      </c>
      <c r="L2037" s="1">
        <v>50</v>
      </c>
    </row>
    <row r="2038" spans="1:12" x14ac:dyDescent="0.2">
      <c r="A2038">
        <v>2037</v>
      </c>
      <c r="B2038">
        <v>1757006133.7894289</v>
      </c>
      <c r="C2038" s="1" t="s">
        <v>8</v>
      </c>
      <c r="D2038">
        <v>1</v>
      </c>
      <c r="E2038">
        <v>-43</v>
      </c>
      <c r="F2038" s="1" t="s">
        <v>9</v>
      </c>
      <c r="G2038">
        <v>40</v>
      </c>
      <c r="H2038">
        <v>43</v>
      </c>
      <c r="I2038">
        <v>195</v>
      </c>
      <c r="J2038" s="3">
        <v>720</v>
      </c>
      <c r="K2038" s="1">
        <v>-43</v>
      </c>
      <c r="L2038" s="1">
        <v>50</v>
      </c>
    </row>
    <row r="2039" spans="1:12" x14ac:dyDescent="0.2">
      <c r="A2039">
        <v>2038</v>
      </c>
      <c r="B2039">
        <v>1757006133.8038559</v>
      </c>
      <c r="C2039" s="1" t="s">
        <v>8</v>
      </c>
      <c r="D2039">
        <v>1</v>
      </c>
      <c r="E2039">
        <v>-43</v>
      </c>
      <c r="F2039" s="1" t="s">
        <v>9</v>
      </c>
      <c r="G2039">
        <v>40</v>
      </c>
      <c r="H2039">
        <v>43</v>
      </c>
      <c r="I2039">
        <v>195</v>
      </c>
      <c r="J2039" s="3">
        <v>713</v>
      </c>
      <c r="K2039" s="1">
        <v>-43</v>
      </c>
      <c r="L2039" s="1">
        <v>50</v>
      </c>
    </row>
    <row r="2040" spans="1:12" x14ac:dyDescent="0.2">
      <c r="A2040">
        <v>2039</v>
      </c>
      <c r="B2040">
        <v>1757006133.8246059</v>
      </c>
      <c r="C2040" s="1" t="s">
        <v>8</v>
      </c>
      <c r="D2040">
        <v>1</v>
      </c>
      <c r="E2040">
        <v>-43</v>
      </c>
      <c r="F2040" s="1" t="s">
        <v>9</v>
      </c>
      <c r="G2040">
        <v>1516</v>
      </c>
      <c r="H2040">
        <v>44</v>
      </c>
      <c r="I2040">
        <v>78</v>
      </c>
      <c r="J2040" s="3">
        <v>707</v>
      </c>
      <c r="K2040" s="1">
        <v>-43</v>
      </c>
      <c r="L2040" s="1">
        <v>50</v>
      </c>
    </row>
    <row r="2041" spans="1:12" x14ac:dyDescent="0.2">
      <c r="A2041">
        <v>2040</v>
      </c>
      <c r="B2041">
        <v>1757006133.838963</v>
      </c>
      <c r="C2041" s="1" t="s">
        <v>8</v>
      </c>
      <c r="D2041">
        <v>1</v>
      </c>
      <c r="E2041">
        <v>-43</v>
      </c>
      <c r="F2041" s="1" t="s">
        <v>9</v>
      </c>
      <c r="G2041">
        <v>1508</v>
      </c>
      <c r="H2041">
        <v>44</v>
      </c>
      <c r="I2041">
        <v>117</v>
      </c>
      <c r="J2041" s="3">
        <v>714</v>
      </c>
      <c r="K2041" s="1">
        <v>-43</v>
      </c>
      <c r="L2041" s="1">
        <v>50</v>
      </c>
    </row>
    <row r="2042" spans="1:12" x14ac:dyDescent="0.2">
      <c r="A2042">
        <v>2041</v>
      </c>
      <c r="B2042">
        <v>1757006133.852376</v>
      </c>
      <c r="C2042" s="1" t="s">
        <v>8</v>
      </c>
      <c r="D2042">
        <v>1</v>
      </c>
      <c r="E2042">
        <v>-43</v>
      </c>
      <c r="F2042" s="1" t="s">
        <v>9</v>
      </c>
      <c r="G2042">
        <v>1508</v>
      </c>
      <c r="H2042">
        <v>44</v>
      </c>
      <c r="I2042">
        <v>195</v>
      </c>
      <c r="J2042" s="3">
        <v>709</v>
      </c>
      <c r="K2042" s="1">
        <v>-43</v>
      </c>
      <c r="L2042" s="1">
        <v>50</v>
      </c>
    </row>
    <row r="2043" spans="1:12" x14ac:dyDescent="0.2">
      <c r="A2043">
        <v>2042</v>
      </c>
      <c r="B2043">
        <v>1757006133.8664019</v>
      </c>
      <c r="C2043" s="1" t="s">
        <v>8</v>
      </c>
      <c r="D2043">
        <v>1</v>
      </c>
      <c r="E2043">
        <v>-43</v>
      </c>
      <c r="F2043" s="1" t="s">
        <v>9</v>
      </c>
      <c r="G2043">
        <v>1528</v>
      </c>
      <c r="H2043">
        <v>44</v>
      </c>
      <c r="I2043">
        <v>-117</v>
      </c>
      <c r="J2043" s="3">
        <v>715</v>
      </c>
      <c r="K2043" s="1">
        <v>-43</v>
      </c>
      <c r="L2043" s="1">
        <v>50</v>
      </c>
    </row>
    <row r="2044" spans="1:12" x14ac:dyDescent="0.2">
      <c r="A2044">
        <v>2043</v>
      </c>
      <c r="B2044">
        <v>1757006133.8803201</v>
      </c>
      <c r="C2044" s="1" t="s">
        <v>8</v>
      </c>
      <c r="D2044">
        <v>1</v>
      </c>
      <c r="E2044">
        <v>-43</v>
      </c>
      <c r="F2044" s="1" t="s">
        <v>9</v>
      </c>
      <c r="G2044">
        <v>1516</v>
      </c>
      <c r="H2044">
        <v>44</v>
      </c>
      <c r="I2044">
        <v>78</v>
      </c>
      <c r="J2044" s="3">
        <v>711</v>
      </c>
      <c r="K2044" s="1">
        <v>-43</v>
      </c>
      <c r="L2044" s="1">
        <v>50</v>
      </c>
    </row>
    <row r="2045" spans="1:12" x14ac:dyDescent="0.2">
      <c r="A2045">
        <v>2044</v>
      </c>
      <c r="B2045">
        <v>1757006133.894326</v>
      </c>
      <c r="C2045" s="1" t="s">
        <v>8</v>
      </c>
      <c r="D2045">
        <v>1</v>
      </c>
      <c r="E2045">
        <v>-43</v>
      </c>
      <c r="F2045" s="1" t="s">
        <v>9</v>
      </c>
      <c r="G2045">
        <v>1512</v>
      </c>
      <c r="H2045">
        <v>44</v>
      </c>
      <c r="I2045">
        <v>0</v>
      </c>
      <c r="J2045" s="3">
        <v>716</v>
      </c>
      <c r="K2045" s="1">
        <v>-43</v>
      </c>
      <c r="L2045" s="1">
        <v>50</v>
      </c>
    </row>
    <row r="2046" spans="1:12" x14ac:dyDescent="0.2">
      <c r="A2046">
        <v>2045</v>
      </c>
      <c r="B2046">
        <v>1757006133.908639</v>
      </c>
      <c r="C2046" s="1" t="s">
        <v>8</v>
      </c>
      <c r="D2046">
        <v>1</v>
      </c>
      <c r="E2046">
        <v>-43</v>
      </c>
      <c r="F2046" s="1" t="s">
        <v>9</v>
      </c>
      <c r="G2046">
        <v>1492</v>
      </c>
      <c r="H2046">
        <v>44</v>
      </c>
      <c r="I2046">
        <v>312</v>
      </c>
      <c r="J2046" s="3">
        <v>708</v>
      </c>
      <c r="K2046" s="1">
        <v>-43</v>
      </c>
      <c r="L2046" s="1">
        <v>50</v>
      </c>
    </row>
    <row r="2047" spans="1:12" x14ac:dyDescent="0.2">
      <c r="A2047">
        <v>2046</v>
      </c>
      <c r="B2047">
        <v>1757006133.9226551</v>
      </c>
      <c r="C2047" s="1" t="s">
        <v>8</v>
      </c>
      <c r="D2047">
        <v>1</v>
      </c>
      <c r="E2047">
        <v>-43</v>
      </c>
      <c r="F2047" s="1" t="s">
        <v>9</v>
      </c>
      <c r="G2047">
        <v>1524</v>
      </c>
      <c r="H2047">
        <v>44</v>
      </c>
      <c r="I2047">
        <v>-39</v>
      </c>
      <c r="J2047" s="3">
        <v>717</v>
      </c>
      <c r="K2047" s="1">
        <v>-43</v>
      </c>
      <c r="L2047" s="1">
        <v>50</v>
      </c>
    </row>
    <row r="2048" spans="1:12" x14ac:dyDescent="0.2">
      <c r="A2048">
        <v>2047</v>
      </c>
      <c r="B2048">
        <v>1757006133.9360731</v>
      </c>
      <c r="C2048" s="1" t="s">
        <v>8</v>
      </c>
      <c r="D2048">
        <v>1</v>
      </c>
      <c r="E2048">
        <v>-43</v>
      </c>
      <c r="F2048" s="1" t="s">
        <v>9</v>
      </c>
      <c r="G2048">
        <v>1516</v>
      </c>
      <c r="H2048">
        <v>44</v>
      </c>
      <c r="I2048">
        <v>-39</v>
      </c>
      <c r="J2048" s="3">
        <v>712</v>
      </c>
      <c r="K2048" s="1">
        <v>-43</v>
      </c>
      <c r="L2048" s="1">
        <v>50</v>
      </c>
    </row>
    <row r="2049" spans="1:12" x14ac:dyDescent="0.2">
      <c r="A2049">
        <v>2048</v>
      </c>
      <c r="B2049">
        <v>1757006133.9501641</v>
      </c>
      <c r="C2049" s="1" t="s">
        <v>8</v>
      </c>
      <c r="D2049">
        <v>1</v>
      </c>
      <c r="E2049">
        <v>-43</v>
      </c>
      <c r="F2049" s="1" t="s">
        <v>9</v>
      </c>
      <c r="G2049">
        <v>1520</v>
      </c>
      <c r="H2049">
        <v>44</v>
      </c>
      <c r="I2049">
        <v>0</v>
      </c>
      <c r="J2049" s="3">
        <v>718</v>
      </c>
      <c r="K2049" s="1">
        <v>-43</v>
      </c>
      <c r="L2049" s="1">
        <v>50</v>
      </c>
    </row>
    <row r="2050" spans="1:12" x14ac:dyDescent="0.2">
      <c r="A2050">
        <v>2049</v>
      </c>
      <c r="B2050">
        <v>1757006133.9637971</v>
      </c>
      <c r="C2050" s="1" t="s">
        <v>8</v>
      </c>
      <c r="D2050">
        <v>1</v>
      </c>
      <c r="E2050">
        <v>-43</v>
      </c>
      <c r="F2050" s="1" t="s">
        <v>9</v>
      </c>
      <c r="G2050">
        <v>1508</v>
      </c>
      <c r="H2050">
        <v>44</v>
      </c>
      <c r="I2050">
        <v>78</v>
      </c>
      <c r="J2050" s="3">
        <v>710</v>
      </c>
      <c r="K2050" s="1">
        <v>-43</v>
      </c>
      <c r="L2050" s="1">
        <v>50</v>
      </c>
    </row>
    <row r="2051" spans="1:12" x14ac:dyDescent="0.2">
      <c r="A2051">
        <v>2050</v>
      </c>
      <c r="B2051">
        <v>1757006133.9779561</v>
      </c>
      <c r="C2051" s="1" t="s">
        <v>8</v>
      </c>
      <c r="D2051">
        <v>1</v>
      </c>
      <c r="E2051">
        <v>-43</v>
      </c>
      <c r="F2051" s="1" t="s">
        <v>9</v>
      </c>
      <c r="G2051">
        <v>1524</v>
      </c>
      <c r="H2051">
        <v>44</v>
      </c>
      <c r="I2051">
        <v>-156</v>
      </c>
      <c r="J2051" s="3">
        <v>719</v>
      </c>
      <c r="K2051" s="1">
        <v>-43</v>
      </c>
      <c r="L2051" s="1">
        <v>50</v>
      </c>
    </row>
    <row r="2052" spans="1:12" x14ac:dyDescent="0.2">
      <c r="A2052">
        <v>2051</v>
      </c>
      <c r="B2052">
        <v>1757006133.9921241</v>
      </c>
      <c r="C2052" s="1" t="s">
        <v>8</v>
      </c>
      <c r="D2052">
        <v>1</v>
      </c>
      <c r="E2052">
        <v>-43</v>
      </c>
      <c r="F2052" s="1" t="s">
        <v>9</v>
      </c>
      <c r="G2052">
        <v>1516</v>
      </c>
      <c r="H2052">
        <v>44</v>
      </c>
      <c r="I2052">
        <v>0</v>
      </c>
      <c r="J2052" s="3">
        <v>1419</v>
      </c>
      <c r="K2052" s="1">
        <v>-43</v>
      </c>
      <c r="L2052" s="1">
        <v>50</v>
      </c>
    </row>
    <row r="2053" spans="1:12" x14ac:dyDescent="0.2">
      <c r="A2053">
        <v>2052</v>
      </c>
      <c r="B2053">
        <v>1757006134.00544</v>
      </c>
      <c r="C2053" s="1" t="s">
        <v>8</v>
      </c>
      <c r="D2053">
        <v>1</v>
      </c>
      <c r="E2053">
        <v>-43</v>
      </c>
      <c r="F2053" s="1" t="s">
        <v>9</v>
      </c>
      <c r="G2053">
        <v>1520</v>
      </c>
      <c r="H2053">
        <v>44</v>
      </c>
      <c r="I2053">
        <v>0</v>
      </c>
      <c r="J2053" s="3">
        <v>1425</v>
      </c>
      <c r="K2053" s="1">
        <v>-43</v>
      </c>
      <c r="L2053" s="1">
        <v>50</v>
      </c>
    </row>
    <row r="2054" spans="1:12" x14ac:dyDescent="0.2">
      <c r="A2054">
        <v>2053</v>
      </c>
      <c r="B2054">
        <v>1757006134.0196869</v>
      </c>
      <c r="C2054" s="1" t="s">
        <v>8</v>
      </c>
      <c r="D2054">
        <v>1</v>
      </c>
      <c r="E2054">
        <v>-43</v>
      </c>
      <c r="F2054" s="1" t="s">
        <v>9</v>
      </c>
      <c r="G2054">
        <v>1520</v>
      </c>
      <c r="H2054">
        <v>44</v>
      </c>
      <c r="I2054">
        <v>39</v>
      </c>
      <c r="J2054" s="3">
        <v>1416</v>
      </c>
      <c r="K2054" s="1">
        <v>-43</v>
      </c>
      <c r="L2054" s="1">
        <v>50</v>
      </c>
    </row>
    <row r="2055" spans="1:12" x14ac:dyDescent="0.2">
      <c r="A2055">
        <v>2054</v>
      </c>
      <c r="B2055">
        <v>1757006134.038615</v>
      </c>
      <c r="C2055" s="1" t="s">
        <v>8</v>
      </c>
      <c r="D2055">
        <v>1</v>
      </c>
      <c r="E2055">
        <v>-44</v>
      </c>
      <c r="F2055" s="1" t="s">
        <v>9</v>
      </c>
      <c r="G2055">
        <v>984</v>
      </c>
      <c r="H2055">
        <v>45</v>
      </c>
      <c r="I2055">
        <v>429</v>
      </c>
      <c r="J2055" s="3">
        <v>1426</v>
      </c>
      <c r="K2055" s="1">
        <v>-43</v>
      </c>
      <c r="L2055" s="1">
        <v>50</v>
      </c>
    </row>
    <row r="2056" spans="1:12" x14ac:dyDescent="0.2">
      <c r="A2056">
        <v>2055</v>
      </c>
      <c r="B2056">
        <v>1757006134.0533659</v>
      </c>
      <c r="C2056" s="1" t="s">
        <v>8</v>
      </c>
      <c r="D2056">
        <v>1</v>
      </c>
      <c r="E2056">
        <v>-45</v>
      </c>
      <c r="F2056" s="1" t="s">
        <v>9</v>
      </c>
      <c r="G2056">
        <v>996</v>
      </c>
      <c r="H2056">
        <v>45</v>
      </c>
      <c r="I2056">
        <v>273</v>
      </c>
      <c r="J2056" s="3">
        <v>1421</v>
      </c>
      <c r="K2056" s="1">
        <v>-43</v>
      </c>
      <c r="L2056" s="1">
        <v>50</v>
      </c>
    </row>
    <row r="2057" spans="1:12" x14ac:dyDescent="0.2">
      <c r="A2057">
        <v>2056</v>
      </c>
      <c r="B2057">
        <v>1757006134.0675139</v>
      </c>
      <c r="C2057" s="1" t="s">
        <v>8</v>
      </c>
      <c r="D2057">
        <v>1</v>
      </c>
      <c r="E2057">
        <v>-45</v>
      </c>
      <c r="F2057" s="1" t="s">
        <v>9</v>
      </c>
      <c r="G2057">
        <v>1000</v>
      </c>
      <c r="H2057">
        <v>45</v>
      </c>
      <c r="I2057">
        <v>273</v>
      </c>
      <c r="J2057" s="3">
        <v>1427</v>
      </c>
      <c r="K2057" s="1">
        <v>-43</v>
      </c>
      <c r="L2057" s="1">
        <v>50</v>
      </c>
    </row>
    <row r="2058" spans="1:12" x14ac:dyDescent="0.2">
      <c r="A2058">
        <v>2057</v>
      </c>
      <c r="B2058">
        <v>1757006134.0820439</v>
      </c>
      <c r="C2058" s="1" t="s">
        <v>8</v>
      </c>
      <c r="D2058">
        <v>1</v>
      </c>
      <c r="E2058">
        <v>-45</v>
      </c>
      <c r="F2058" s="1" t="s">
        <v>9</v>
      </c>
      <c r="G2058">
        <v>996</v>
      </c>
      <c r="H2058">
        <v>45</v>
      </c>
      <c r="I2058">
        <v>234</v>
      </c>
      <c r="J2058" s="3">
        <v>1423</v>
      </c>
      <c r="K2058" s="1">
        <v>-43</v>
      </c>
      <c r="L2058" s="1">
        <v>50</v>
      </c>
    </row>
    <row r="2059" spans="1:12" x14ac:dyDescent="0.2">
      <c r="A2059">
        <v>2058</v>
      </c>
      <c r="B2059">
        <v>1757006134.0963039</v>
      </c>
      <c r="C2059" s="1" t="s">
        <v>8</v>
      </c>
      <c r="D2059">
        <v>1</v>
      </c>
      <c r="E2059">
        <v>-44</v>
      </c>
      <c r="F2059" s="1" t="s">
        <v>9</v>
      </c>
      <c r="G2059">
        <v>1004</v>
      </c>
      <c r="H2059">
        <v>45</v>
      </c>
      <c r="I2059">
        <v>234</v>
      </c>
      <c r="J2059" s="3">
        <v>1428</v>
      </c>
      <c r="K2059" s="1">
        <v>-43</v>
      </c>
      <c r="L2059" s="1">
        <v>50</v>
      </c>
    </row>
    <row r="2060" spans="1:12" x14ac:dyDescent="0.2">
      <c r="A2060">
        <v>2059</v>
      </c>
      <c r="B2060">
        <v>1757006134.110888</v>
      </c>
      <c r="C2060" s="1" t="s">
        <v>8</v>
      </c>
      <c r="D2060">
        <v>1</v>
      </c>
      <c r="E2060">
        <v>-45</v>
      </c>
      <c r="F2060" s="1" t="s">
        <v>9</v>
      </c>
      <c r="G2060">
        <v>1016</v>
      </c>
      <c r="H2060">
        <v>45</v>
      </c>
      <c r="I2060">
        <v>195</v>
      </c>
      <c r="J2060" s="3">
        <v>1420</v>
      </c>
      <c r="K2060" s="1">
        <v>-43</v>
      </c>
      <c r="L2060" s="1">
        <v>50</v>
      </c>
    </row>
    <row r="2061" spans="1:12" x14ac:dyDescent="0.2">
      <c r="A2061">
        <v>2060</v>
      </c>
      <c r="B2061">
        <v>1757006134.125458</v>
      </c>
      <c r="C2061" s="1" t="s">
        <v>8</v>
      </c>
      <c r="D2061">
        <v>1</v>
      </c>
      <c r="E2061">
        <v>-45</v>
      </c>
      <c r="F2061" s="1" t="s">
        <v>9</v>
      </c>
      <c r="G2061">
        <v>992</v>
      </c>
      <c r="H2061">
        <v>45</v>
      </c>
      <c r="I2061">
        <v>468</v>
      </c>
      <c r="J2061" s="3">
        <v>1429</v>
      </c>
      <c r="K2061" s="1">
        <v>-43</v>
      </c>
      <c r="L2061" s="1">
        <v>50</v>
      </c>
    </row>
    <row r="2062" spans="1:12" x14ac:dyDescent="0.2">
      <c r="A2062">
        <v>2061</v>
      </c>
      <c r="B2062">
        <v>1757006134.1397519</v>
      </c>
      <c r="C2062" s="1" t="s">
        <v>8</v>
      </c>
      <c r="D2062">
        <v>1</v>
      </c>
      <c r="E2062">
        <v>-45</v>
      </c>
      <c r="F2062" s="1" t="s">
        <v>9</v>
      </c>
      <c r="G2062">
        <v>996</v>
      </c>
      <c r="H2062">
        <v>45</v>
      </c>
      <c r="I2062">
        <v>390</v>
      </c>
      <c r="J2062" s="3">
        <v>1424</v>
      </c>
      <c r="K2062" s="1">
        <v>-43</v>
      </c>
      <c r="L2062" s="1">
        <v>50</v>
      </c>
    </row>
    <row r="2063" spans="1:12" x14ac:dyDescent="0.2">
      <c r="A2063">
        <v>2062</v>
      </c>
      <c r="B2063">
        <v>1757006134.1535771</v>
      </c>
      <c r="C2063" s="1" t="s">
        <v>8</v>
      </c>
      <c r="D2063">
        <v>1</v>
      </c>
      <c r="E2063">
        <v>-44</v>
      </c>
      <c r="F2063" s="1" t="s">
        <v>9</v>
      </c>
      <c r="G2063">
        <v>1000</v>
      </c>
      <c r="H2063">
        <v>45</v>
      </c>
      <c r="I2063">
        <v>234</v>
      </c>
      <c r="J2063" s="3">
        <v>1417</v>
      </c>
      <c r="K2063" s="1">
        <v>-43</v>
      </c>
      <c r="L2063" s="1">
        <v>50</v>
      </c>
    </row>
    <row r="2064" spans="1:12" x14ac:dyDescent="0.2">
      <c r="A2064">
        <v>2063</v>
      </c>
      <c r="B2064">
        <v>1757006134.168206</v>
      </c>
      <c r="C2064" s="1" t="s">
        <v>8</v>
      </c>
      <c r="D2064">
        <v>1</v>
      </c>
      <c r="E2064">
        <v>-45</v>
      </c>
      <c r="F2064" s="1" t="s">
        <v>9</v>
      </c>
      <c r="G2064">
        <v>1016</v>
      </c>
      <c r="H2064">
        <v>45</v>
      </c>
      <c r="I2064">
        <v>234</v>
      </c>
      <c r="J2064" s="3">
        <v>1422</v>
      </c>
      <c r="K2064" s="1">
        <v>-43</v>
      </c>
      <c r="L2064" s="1">
        <v>50</v>
      </c>
    </row>
    <row r="2065" spans="10:12" x14ac:dyDescent="0.2">
      <c r="J2065" s="3">
        <v>1418</v>
      </c>
      <c r="K2065" s="1">
        <v>-43</v>
      </c>
      <c r="L2065" s="1">
        <v>50</v>
      </c>
    </row>
    <row r="2066" spans="10:12" x14ac:dyDescent="0.2">
      <c r="J2066" s="3" t="s">
        <v>13</v>
      </c>
      <c r="K2066" s="1">
        <v>-87712</v>
      </c>
      <c r="L2066" s="1">
        <v>51195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06655-0251-2E49-A24B-0A4980B218F3}">
  <dimension ref="A1:M2075"/>
  <sheetViews>
    <sheetView workbookViewId="0">
      <selection activeCell="M1" sqref="M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0.33203125" bestFit="1" customWidth="1"/>
    <col min="12" max="12" width="19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11</v>
      </c>
      <c r="L1" t="s">
        <v>16</v>
      </c>
      <c r="M1" t="s">
        <v>15</v>
      </c>
    </row>
    <row r="2" spans="1:13" x14ac:dyDescent="0.2">
      <c r="A2">
        <v>1</v>
      </c>
      <c r="B2">
        <v>1757005806.6494401</v>
      </c>
      <c r="C2" s="1" t="s">
        <v>8</v>
      </c>
      <c r="D2">
        <v>1</v>
      </c>
      <c r="E2">
        <v>-35</v>
      </c>
      <c r="F2" s="1" t="s">
        <v>9</v>
      </c>
      <c r="G2">
        <v>2396</v>
      </c>
      <c r="H2">
        <v>3</v>
      </c>
      <c r="I2">
        <v>156</v>
      </c>
      <c r="J2" s="3" t="s">
        <v>12</v>
      </c>
      <c r="K2" s="1"/>
      <c r="L2" s="1"/>
      <c r="M2" s="1">
        <v>-34.217664092664094</v>
      </c>
    </row>
    <row r="3" spans="1:13" x14ac:dyDescent="0.2">
      <c r="A3">
        <v>2</v>
      </c>
      <c r="B3">
        <v>1757005806.663748</v>
      </c>
      <c r="C3" s="1" t="s">
        <v>8</v>
      </c>
      <c r="D3">
        <v>1</v>
      </c>
      <c r="E3">
        <v>-35</v>
      </c>
      <c r="F3" s="1" t="s">
        <v>9</v>
      </c>
      <c r="G3">
        <v>2400</v>
      </c>
      <c r="H3">
        <v>3</v>
      </c>
      <c r="I3">
        <v>39</v>
      </c>
      <c r="J3" s="3">
        <v>697</v>
      </c>
      <c r="K3" s="1">
        <v>-34</v>
      </c>
      <c r="L3" s="1">
        <v>1</v>
      </c>
    </row>
    <row r="4" spans="1:13" x14ac:dyDescent="0.2">
      <c r="A4">
        <v>3</v>
      </c>
      <c r="B4">
        <v>1757005806.6770239</v>
      </c>
      <c r="C4" s="1" t="s">
        <v>8</v>
      </c>
      <c r="D4">
        <v>1</v>
      </c>
      <c r="E4">
        <v>-34</v>
      </c>
      <c r="F4" s="1" t="s">
        <v>9</v>
      </c>
      <c r="G4">
        <v>2388</v>
      </c>
      <c r="H4">
        <v>3</v>
      </c>
      <c r="I4">
        <v>156</v>
      </c>
      <c r="J4" s="3">
        <v>698</v>
      </c>
      <c r="K4" s="1">
        <v>-34</v>
      </c>
      <c r="L4" s="1">
        <v>1</v>
      </c>
    </row>
    <row r="5" spans="1:13" x14ac:dyDescent="0.2">
      <c r="A5">
        <v>4</v>
      </c>
      <c r="B5">
        <v>1757005806.6914041</v>
      </c>
      <c r="C5" s="1" t="s">
        <v>8</v>
      </c>
      <c r="D5">
        <v>1</v>
      </c>
      <c r="E5">
        <v>-35</v>
      </c>
      <c r="F5" s="1" t="s">
        <v>9</v>
      </c>
      <c r="G5">
        <v>2396</v>
      </c>
      <c r="H5">
        <v>3</v>
      </c>
      <c r="I5">
        <v>273</v>
      </c>
      <c r="J5" s="3">
        <v>685</v>
      </c>
      <c r="K5" s="1">
        <v>-34</v>
      </c>
      <c r="L5" s="1">
        <v>1</v>
      </c>
    </row>
    <row r="6" spans="1:13" x14ac:dyDescent="0.2">
      <c r="A6">
        <v>5</v>
      </c>
      <c r="B6">
        <v>1757005806.7049251</v>
      </c>
      <c r="C6" s="1" t="s">
        <v>8</v>
      </c>
      <c r="D6">
        <v>1</v>
      </c>
      <c r="E6">
        <v>-35</v>
      </c>
      <c r="F6" s="1" t="s">
        <v>9</v>
      </c>
      <c r="G6">
        <v>2388</v>
      </c>
      <c r="H6">
        <v>3</v>
      </c>
      <c r="I6">
        <v>234</v>
      </c>
      <c r="J6" s="3">
        <v>692</v>
      </c>
      <c r="K6" s="1">
        <v>-34</v>
      </c>
      <c r="L6" s="1">
        <v>1</v>
      </c>
    </row>
    <row r="7" spans="1:13" x14ac:dyDescent="0.2">
      <c r="A7">
        <v>6</v>
      </c>
      <c r="B7">
        <v>1757005806.7191789</v>
      </c>
      <c r="C7" s="1" t="s">
        <v>8</v>
      </c>
      <c r="D7">
        <v>1</v>
      </c>
      <c r="E7">
        <v>-34</v>
      </c>
      <c r="F7" s="1" t="s">
        <v>9</v>
      </c>
      <c r="G7">
        <v>2384</v>
      </c>
      <c r="H7">
        <v>3</v>
      </c>
      <c r="I7">
        <v>312</v>
      </c>
      <c r="J7" s="3">
        <v>687</v>
      </c>
      <c r="K7" s="1">
        <v>-34</v>
      </c>
      <c r="L7" s="1">
        <v>1</v>
      </c>
    </row>
    <row r="8" spans="1:13" x14ac:dyDescent="0.2">
      <c r="A8">
        <v>7</v>
      </c>
      <c r="B8">
        <v>1757005806.7332311</v>
      </c>
      <c r="C8" s="1" t="s">
        <v>8</v>
      </c>
      <c r="D8">
        <v>1</v>
      </c>
      <c r="E8">
        <v>-34</v>
      </c>
      <c r="F8" s="1" t="s">
        <v>9</v>
      </c>
      <c r="G8">
        <v>2392</v>
      </c>
      <c r="H8">
        <v>3</v>
      </c>
      <c r="I8">
        <v>195</v>
      </c>
      <c r="J8" s="3">
        <v>693</v>
      </c>
      <c r="K8" s="1">
        <v>-34</v>
      </c>
      <c r="L8" s="1">
        <v>1</v>
      </c>
    </row>
    <row r="9" spans="1:13" x14ac:dyDescent="0.2">
      <c r="A9">
        <v>8</v>
      </c>
      <c r="B9">
        <v>1757005806.747133</v>
      </c>
      <c r="C9" s="1" t="s">
        <v>8</v>
      </c>
      <c r="D9">
        <v>1</v>
      </c>
      <c r="E9">
        <v>-35</v>
      </c>
      <c r="F9" s="1" t="s">
        <v>9</v>
      </c>
      <c r="G9">
        <v>2388</v>
      </c>
      <c r="H9">
        <v>3</v>
      </c>
      <c r="I9">
        <v>312</v>
      </c>
      <c r="J9" s="3">
        <v>689</v>
      </c>
      <c r="K9" s="1">
        <v>-34</v>
      </c>
      <c r="L9" s="1">
        <v>1</v>
      </c>
    </row>
    <row r="10" spans="1:13" x14ac:dyDescent="0.2">
      <c r="A10">
        <v>9</v>
      </c>
      <c r="B10">
        <v>1757005806.760798</v>
      </c>
      <c r="C10" s="1" t="s">
        <v>8</v>
      </c>
      <c r="D10">
        <v>1</v>
      </c>
      <c r="E10">
        <v>-34</v>
      </c>
      <c r="F10" s="1" t="s">
        <v>9</v>
      </c>
      <c r="G10">
        <v>2380</v>
      </c>
      <c r="H10">
        <v>3</v>
      </c>
      <c r="I10">
        <v>390</v>
      </c>
      <c r="J10" s="3">
        <v>694</v>
      </c>
      <c r="K10" s="1">
        <v>-34</v>
      </c>
      <c r="L10" s="1">
        <v>1</v>
      </c>
    </row>
    <row r="11" spans="1:13" x14ac:dyDescent="0.2">
      <c r="A11">
        <v>10</v>
      </c>
      <c r="B11">
        <v>1757005806.7748041</v>
      </c>
      <c r="C11" s="1" t="s">
        <v>8</v>
      </c>
      <c r="D11">
        <v>1</v>
      </c>
      <c r="E11">
        <v>-34</v>
      </c>
      <c r="F11" s="1" t="s">
        <v>9</v>
      </c>
      <c r="G11">
        <v>2400</v>
      </c>
      <c r="H11">
        <v>3</v>
      </c>
      <c r="I11">
        <v>195</v>
      </c>
      <c r="J11" s="3">
        <v>691</v>
      </c>
      <c r="K11" s="1">
        <v>-34</v>
      </c>
      <c r="L11" s="1">
        <v>1</v>
      </c>
    </row>
    <row r="12" spans="1:13" x14ac:dyDescent="0.2">
      <c r="A12">
        <v>11</v>
      </c>
      <c r="B12">
        <v>1757005806.7887471</v>
      </c>
      <c r="C12" s="1" t="s">
        <v>8</v>
      </c>
      <c r="D12">
        <v>1</v>
      </c>
      <c r="E12">
        <v>-34</v>
      </c>
      <c r="F12" s="1" t="s">
        <v>9</v>
      </c>
      <c r="G12">
        <v>2400</v>
      </c>
      <c r="H12">
        <v>3</v>
      </c>
      <c r="I12">
        <v>117</v>
      </c>
      <c r="J12" s="3">
        <v>695</v>
      </c>
      <c r="K12" s="1">
        <v>-34</v>
      </c>
      <c r="L12" s="1">
        <v>1</v>
      </c>
    </row>
    <row r="13" spans="1:13" x14ac:dyDescent="0.2">
      <c r="A13">
        <v>12</v>
      </c>
      <c r="B13">
        <v>1757005806.803067</v>
      </c>
      <c r="C13" s="1" t="s">
        <v>8</v>
      </c>
      <c r="D13">
        <v>1</v>
      </c>
      <c r="E13">
        <v>-34</v>
      </c>
      <c r="F13" s="1" t="s">
        <v>9</v>
      </c>
      <c r="G13">
        <v>2384</v>
      </c>
      <c r="H13">
        <v>3</v>
      </c>
      <c r="I13">
        <v>312</v>
      </c>
      <c r="J13" s="3">
        <v>690</v>
      </c>
      <c r="K13" s="1">
        <v>-34</v>
      </c>
      <c r="L13" s="1">
        <v>1</v>
      </c>
    </row>
    <row r="14" spans="1:13" x14ac:dyDescent="0.2">
      <c r="A14">
        <v>13</v>
      </c>
      <c r="B14">
        <v>1757005806.816632</v>
      </c>
      <c r="C14" s="1" t="s">
        <v>8</v>
      </c>
      <c r="D14">
        <v>1</v>
      </c>
      <c r="E14">
        <v>-34</v>
      </c>
      <c r="F14" s="1" t="s">
        <v>9</v>
      </c>
      <c r="G14">
        <v>2388</v>
      </c>
      <c r="H14">
        <v>3</v>
      </c>
      <c r="I14">
        <v>273</v>
      </c>
      <c r="J14" s="3">
        <v>696</v>
      </c>
      <c r="K14" s="1">
        <v>-34</v>
      </c>
      <c r="L14" s="1">
        <v>1</v>
      </c>
    </row>
    <row r="15" spans="1:13" x14ac:dyDescent="0.2">
      <c r="A15">
        <v>14</v>
      </c>
      <c r="B15">
        <v>1757005806.8303139</v>
      </c>
      <c r="C15" s="1" t="s">
        <v>8</v>
      </c>
      <c r="D15">
        <v>1</v>
      </c>
      <c r="E15">
        <v>-34</v>
      </c>
      <c r="F15" s="1" t="s">
        <v>9</v>
      </c>
      <c r="G15">
        <v>2392</v>
      </c>
      <c r="H15">
        <v>3</v>
      </c>
      <c r="I15">
        <v>312</v>
      </c>
      <c r="J15" s="3">
        <v>688</v>
      </c>
      <c r="K15" s="1">
        <v>-34</v>
      </c>
      <c r="L15" s="1">
        <v>1</v>
      </c>
    </row>
    <row r="16" spans="1:13" x14ac:dyDescent="0.2">
      <c r="A16">
        <v>15</v>
      </c>
      <c r="B16">
        <v>1757005806.8443761</v>
      </c>
      <c r="C16" s="1" t="s">
        <v>8</v>
      </c>
      <c r="D16">
        <v>1</v>
      </c>
      <c r="E16">
        <v>-34</v>
      </c>
      <c r="F16" s="1" t="s">
        <v>9</v>
      </c>
      <c r="G16">
        <v>2392</v>
      </c>
      <c r="H16">
        <v>3</v>
      </c>
      <c r="I16">
        <v>234</v>
      </c>
      <c r="J16" s="3">
        <v>686</v>
      </c>
      <c r="K16" s="1">
        <v>-34</v>
      </c>
      <c r="L16" s="1">
        <v>1</v>
      </c>
    </row>
    <row r="17" spans="1:12" x14ac:dyDescent="0.2">
      <c r="A17">
        <v>16</v>
      </c>
      <c r="B17">
        <v>1757005806.8640201</v>
      </c>
      <c r="C17" s="1" t="s">
        <v>8</v>
      </c>
      <c r="D17">
        <v>1</v>
      </c>
      <c r="E17">
        <v>-34</v>
      </c>
      <c r="F17" s="1" t="s">
        <v>9</v>
      </c>
      <c r="G17">
        <v>1404</v>
      </c>
      <c r="H17">
        <v>4</v>
      </c>
      <c r="I17">
        <v>156</v>
      </c>
      <c r="J17" s="3">
        <v>1409</v>
      </c>
      <c r="K17" s="1">
        <v>-34</v>
      </c>
      <c r="L17" s="1">
        <v>1</v>
      </c>
    </row>
    <row r="18" spans="1:12" x14ac:dyDescent="0.2">
      <c r="A18">
        <v>17</v>
      </c>
      <c r="B18">
        <v>1757005806.8772249</v>
      </c>
      <c r="C18" s="1" t="s">
        <v>8</v>
      </c>
      <c r="D18">
        <v>1</v>
      </c>
      <c r="E18">
        <v>-34</v>
      </c>
      <c r="F18" s="1" t="s">
        <v>9</v>
      </c>
      <c r="G18">
        <v>1404</v>
      </c>
      <c r="H18">
        <v>4</v>
      </c>
      <c r="I18">
        <v>156</v>
      </c>
      <c r="J18" s="3">
        <v>1410</v>
      </c>
      <c r="K18" s="1">
        <v>-34</v>
      </c>
      <c r="L18" s="1">
        <v>1</v>
      </c>
    </row>
    <row r="19" spans="1:12" x14ac:dyDescent="0.2">
      <c r="A19">
        <v>18</v>
      </c>
      <c r="B19">
        <v>1757005806.8918021</v>
      </c>
      <c r="C19" s="1" t="s">
        <v>8</v>
      </c>
      <c r="D19">
        <v>1</v>
      </c>
      <c r="E19">
        <v>-34</v>
      </c>
      <c r="F19" s="1" t="s">
        <v>9</v>
      </c>
      <c r="G19">
        <v>1408</v>
      </c>
      <c r="H19">
        <v>4</v>
      </c>
      <c r="I19">
        <v>234</v>
      </c>
      <c r="J19" s="3">
        <v>1397</v>
      </c>
      <c r="K19" s="1">
        <v>-34</v>
      </c>
      <c r="L19" s="1">
        <v>1</v>
      </c>
    </row>
    <row r="20" spans="1:12" x14ac:dyDescent="0.2">
      <c r="A20">
        <v>19</v>
      </c>
      <c r="B20">
        <v>1757005806.905884</v>
      </c>
      <c r="C20" s="1" t="s">
        <v>8</v>
      </c>
      <c r="D20">
        <v>1</v>
      </c>
      <c r="E20">
        <v>-33</v>
      </c>
      <c r="F20" s="1" t="s">
        <v>9</v>
      </c>
      <c r="G20">
        <v>1404</v>
      </c>
      <c r="H20">
        <v>4</v>
      </c>
      <c r="I20">
        <v>117</v>
      </c>
      <c r="J20" s="3">
        <v>1404</v>
      </c>
      <c r="K20" s="1">
        <v>-34</v>
      </c>
      <c r="L20" s="1">
        <v>1</v>
      </c>
    </row>
    <row r="21" spans="1:12" x14ac:dyDescent="0.2">
      <c r="A21">
        <v>20</v>
      </c>
      <c r="B21">
        <v>1757005806.9195039</v>
      </c>
      <c r="C21" s="1" t="s">
        <v>8</v>
      </c>
      <c r="D21">
        <v>1</v>
      </c>
      <c r="E21">
        <v>-34</v>
      </c>
      <c r="F21" s="1" t="s">
        <v>9</v>
      </c>
      <c r="G21">
        <v>1416</v>
      </c>
      <c r="H21">
        <v>4</v>
      </c>
      <c r="I21">
        <v>234</v>
      </c>
      <c r="J21" s="3">
        <v>1399</v>
      </c>
      <c r="K21" s="1">
        <v>-34</v>
      </c>
      <c r="L21" s="1">
        <v>1</v>
      </c>
    </row>
    <row r="22" spans="1:12" x14ac:dyDescent="0.2">
      <c r="A22">
        <v>21</v>
      </c>
      <c r="B22">
        <v>1757005806.933625</v>
      </c>
      <c r="C22" s="1" t="s">
        <v>8</v>
      </c>
      <c r="D22">
        <v>1</v>
      </c>
      <c r="E22">
        <v>-34</v>
      </c>
      <c r="F22" s="1" t="s">
        <v>9</v>
      </c>
      <c r="G22">
        <v>1412</v>
      </c>
      <c r="H22">
        <v>4</v>
      </c>
      <c r="I22">
        <v>39</v>
      </c>
      <c r="J22" s="3">
        <v>1405</v>
      </c>
      <c r="K22" s="1">
        <v>-34</v>
      </c>
      <c r="L22" s="1">
        <v>1</v>
      </c>
    </row>
    <row r="23" spans="1:12" x14ac:dyDescent="0.2">
      <c r="A23">
        <v>22</v>
      </c>
      <c r="B23">
        <v>1757005806.9474261</v>
      </c>
      <c r="C23" s="1" t="s">
        <v>8</v>
      </c>
      <c r="D23">
        <v>1</v>
      </c>
      <c r="E23">
        <v>-34</v>
      </c>
      <c r="F23" s="1" t="s">
        <v>9</v>
      </c>
      <c r="G23">
        <v>1412</v>
      </c>
      <c r="H23">
        <v>4</v>
      </c>
      <c r="I23">
        <v>78</v>
      </c>
      <c r="J23" s="3">
        <v>1401</v>
      </c>
      <c r="K23" s="1">
        <v>-34</v>
      </c>
      <c r="L23" s="1">
        <v>1</v>
      </c>
    </row>
    <row r="24" spans="1:12" x14ac:dyDescent="0.2">
      <c r="A24">
        <v>23</v>
      </c>
      <c r="B24">
        <v>1757005806.9617071</v>
      </c>
      <c r="C24" s="1" t="s">
        <v>8</v>
      </c>
      <c r="D24">
        <v>1</v>
      </c>
      <c r="E24">
        <v>-34</v>
      </c>
      <c r="F24" s="1" t="s">
        <v>9</v>
      </c>
      <c r="G24">
        <v>1408</v>
      </c>
      <c r="H24">
        <v>4</v>
      </c>
      <c r="I24">
        <v>156</v>
      </c>
      <c r="J24" s="3">
        <v>1406</v>
      </c>
      <c r="K24" s="1">
        <v>-34</v>
      </c>
      <c r="L24" s="1">
        <v>1</v>
      </c>
    </row>
    <row r="25" spans="1:12" x14ac:dyDescent="0.2">
      <c r="A25">
        <v>24</v>
      </c>
      <c r="B25">
        <v>1757005806.9753499</v>
      </c>
      <c r="C25" s="1" t="s">
        <v>8</v>
      </c>
      <c r="D25">
        <v>1</v>
      </c>
      <c r="E25">
        <v>-34</v>
      </c>
      <c r="F25" s="1" t="s">
        <v>9</v>
      </c>
      <c r="G25">
        <v>1420</v>
      </c>
      <c r="H25">
        <v>4</v>
      </c>
      <c r="I25">
        <v>195</v>
      </c>
      <c r="J25" s="3">
        <v>1403</v>
      </c>
      <c r="K25" s="1">
        <v>-34</v>
      </c>
      <c r="L25" s="1">
        <v>1</v>
      </c>
    </row>
    <row r="26" spans="1:12" x14ac:dyDescent="0.2">
      <c r="A26">
        <v>25</v>
      </c>
      <c r="B26">
        <v>1757005806.989759</v>
      </c>
      <c r="C26" s="1" t="s">
        <v>8</v>
      </c>
      <c r="D26">
        <v>1</v>
      </c>
      <c r="E26">
        <v>-34</v>
      </c>
      <c r="F26" s="1" t="s">
        <v>9</v>
      </c>
      <c r="G26">
        <v>1416</v>
      </c>
      <c r="H26">
        <v>4</v>
      </c>
      <c r="I26">
        <v>78</v>
      </c>
      <c r="J26" s="3">
        <v>1407</v>
      </c>
      <c r="K26" s="1">
        <v>-34</v>
      </c>
      <c r="L26" s="1">
        <v>1</v>
      </c>
    </row>
    <row r="27" spans="1:12" x14ac:dyDescent="0.2">
      <c r="A27">
        <v>26</v>
      </c>
      <c r="B27">
        <v>1757005807.003763</v>
      </c>
      <c r="C27" s="1" t="s">
        <v>8</v>
      </c>
      <c r="D27">
        <v>1</v>
      </c>
      <c r="E27">
        <v>-34</v>
      </c>
      <c r="F27" s="1" t="s">
        <v>9</v>
      </c>
      <c r="G27">
        <v>1412</v>
      </c>
      <c r="H27">
        <v>4</v>
      </c>
      <c r="I27">
        <v>117</v>
      </c>
      <c r="J27" s="3">
        <v>1402</v>
      </c>
      <c r="K27" s="1">
        <v>-34</v>
      </c>
      <c r="L27" s="1">
        <v>1</v>
      </c>
    </row>
    <row r="28" spans="1:12" x14ac:dyDescent="0.2">
      <c r="A28">
        <v>27</v>
      </c>
      <c r="B28">
        <v>1757005807.017323</v>
      </c>
      <c r="C28" s="1" t="s">
        <v>8</v>
      </c>
      <c r="D28">
        <v>1</v>
      </c>
      <c r="E28">
        <v>-34</v>
      </c>
      <c r="F28" s="1" t="s">
        <v>9</v>
      </c>
      <c r="G28">
        <v>1416</v>
      </c>
      <c r="H28">
        <v>4</v>
      </c>
      <c r="I28">
        <v>195</v>
      </c>
      <c r="J28" s="3">
        <v>1408</v>
      </c>
      <c r="K28" s="1">
        <v>-34</v>
      </c>
      <c r="L28" s="1">
        <v>1</v>
      </c>
    </row>
    <row r="29" spans="1:12" x14ac:dyDescent="0.2">
      <c r="A29">
        <v>28</v>
      </c>
      <c r="B29">
        <v>1757005807.0314829</v>
      </c>
      <c r="C29" s="1" t="s">
        <v>8</v>
      </c>
      <c r="D29">
        <v>1</v>
      </c>
      <c r="E29">
        <v>-34</v>
      </c>
      <c r="F29" s="1" t="s">
        <v>9</v>
      </c>
      <c r="G29">
        <v>1420</v>
      </c>
      <c r="H29">
        <v>4</v>
      </c>
      <c r="I29">
        <v>0</v>
      </c>
      <c r="J29" s="3">
        <v>1400</v>
      </c>
      <c r="K29" s="1">
        <v>-34</v>
      </c>
      <c r="L29" s="1">
        <v>1</v>
      </c>
    </row>
    <row r="30" spans="1:12" x14ac:dyDescent="0.2">
      <c r="A30">
        <v>29</v>
      </c>
      <c r="B30">
        <v>1757005807.045191</v>
      </c>
      <c r="C30" s="1" t="s">
        <v>8</v>
      </c>
      <c r="D30">
        <v>1</v>
      </c>
      <c r="E30">
        <v>-34</v>
      </c>
      <c r="F30" s="1" t="s">
        <v>9</v>
      </c>
      <c r="G30">
        <v>1416</v>
      </c>
      <c r="H30">
        <v>4</v>
      </c>
      <c r="I30">
        <v>117</v>
      </c>
      <c r="J30" s="3">
        <v>1398</v>
      </c>
      <c r="K30" s="1">
        <v>-34</v>
      </c>
      <c r="L30" s="1">
        <v>1</v>
      </c>
    </row>
    <row r="31" spans="1:12" x14ac:dyDescent="0.2">
      <c r="A31">
        <v>30</v>
      </c>
      <c r="B31">
        <v>1757005807.064028</v>
      </c>
      <c r="C31" s="1" t="s">
        <v>8</v>
      </c>
      <c r="D31">
        <v>1</v>
      </c>
      <c r="E31">
        <v>-34</v>
      </c>
      <c r="F31" s="1" t="s">
        <v>9</v>
      </c>
      <c r="G31">
        <v>528</v>
      </c>
      <c r="H31">
        <v>5</v>
      </c>
      <c r="I31">
        <v>39</v>
      </c>
      <c r="J31" s="3">
        <v>699</v>
      </c>
      <c r="K31" s="1">
        <v>-34</v>
      </c>
      <c r="L31" s="1">
        <v>2</v>
      </c>
    </row>
    <row r="32" spans="1:12" x14ac:dyDescent="0.2">
      <c r="A32">
        <v>31</v>
      </c>
      <c r="B32">
        <v>1757005807.0775609</v>
      </c>
      <c r="C32" s="1" t="s">
        <v>8</v>
      </c>
      <c r="D32">
        <v>1</v>
      </c>
      <c r="E32">
        <v>-34</v>
      </c>
      <c r="F32" s="1" t="s">
        <v>9</v>
      </c>
      <c r="G32">
        <v>544</v>
      </c>
      <c r="H32">
        <v>5</v>
      </c>
      <c r="I32">
        <v>-117</v>
      </c>
      <c r="J32" s="3">
        <v>705</v>
      </c>
      <c r="K32" s="1">
        <v>-34</v>
      </c>
      <c r="L32" s="1">
        <v>2</v>
      </c>
    </row>
    <row r="33" spans="1:12" x14ac:dyDescent="0.2">
      <c r="A33">
        <v>32</v>
      </c>
      <c r="B33">
        <v>1757005807.0920751</v>
      </c>
      <c r="C33" s="1" t="s">
        <v>8</v>
      </c>
      <c r="D33">
        <v>1</v>
      </c>
      <c r="E33">
        <v>-34</v>
      </c>
      <c r="F33" s="1" t="s">
        <v>9</v>
      </c>
      <c r="G33">
        <v>540</v>
      </c>
      <c r="H33">
        <v>5</v>
      </c>
      <c r="I33">
        <v>-78</v>
      </c>
      <c r="J33" s="3">
        <v>712</v>
      </c>
      <c r="K33" s="1">
        <v>-34</v>
      </c>
      <c r="L33" s="1">
        <v>2</v>
      </c>
    </row>
    <row r="34" spans="1:12" x14ac:dyDescent="0.2">
      <c r="A34">
        <v>33</v>
      </c>
      <c r="B34">
        <v>1757005807.1060441</v>
      </c>
      <c r="C34" s="1" t="s">
        <v>8</v>
      </c>
      <c r="D34">
        <v>1</v>
      </c>
      <c r="E34">
        <v>-34</v>
      </c>
      <c r="F34" s="1" t="s">
        <v>9</v>
      </c>
      <c r="G34">
        <v>536</v>
      </c>
      <c r="H34">
        <v>5</v>
      </c>
      <c r="I34">
        <v>78</v>
      </c>
      <c r="J34" s="3">
        <v>706</v>
      </c>
      <c r="K34" s="1">
        <v>-34</v>
      </c>
      <c r="L34" s="1">
        <v>2</v>
      </c>
    </row>
    <row r="35" spans="1:12" x14ac:dyDescent="0.2">
      <c r="A35">
        <v>34</v>
      </c>
      <c r="B35">
        <v>1757005807.120332</v>
      </c>
      <c r="C35" s="1" t="s">
        <v>8</v>
      </c>
      <c r="D35">
        <v>1</v>
      </c>
      <c r="E35">
        <v>-34</v>
      </c>
      <c r="F35" s="1" t="s">
        <v>9</v>
      </c>
      <c r="G35">
        <v>540</v>
      </c>
      <c r="H35">
        <v>5</v>
      </c>
      <c r="I35">
        <v>-39</v>
      </c>
      <c r="J35" s="3">
        <v>701</v>
      </c>
      <c r="K35" s="1">
        <v>-34</v>
      </c>
      <c r="L35" s="1">
        <v>2</v>
      </c>
    </row>
    <row r="36" spans="1:12" x14ac:dyDescent="0.2">
      <c r="A36">
        <v>35</v>
      </c>
      <c r="B36">
        <v>1757005807.134011</v>
      </c>
      <c r="C36" s="1" t="s">
        <v>8</v>
      </c>
      <c r="D36">
        <v>1</v>
      </c>
      <c r="E36">
        <v>-34</v>
      </c>
      <c r="F36" s="1" t="s">
        <v>9</v>
      </c>
      <c r="G36">
        <v>532</v>
      </c>
      <c r="H36">
        <v>5</v>
      </c>
      <c r="I36">
        <v>78</v>
      </c>
      <c r="J36" s="3">
        <v>707</v>
      </c>
      <c r="K36" s="1">
        <v>-34</v>
      </c>
      <c r="L36" s="1">
        <v>2</v>
      </c>
    </row>
    <row r="37" spans="1:12" x14ac:dyDescent="0.2">
      <c r="A37">
        <v>36</v>
      </c>
      <c r="B37">
        <v>1757005807.1479299</v>
      </c>
      <c r="C37" s="1" t="s">
        <v>8</v>
      </c>
      <c r="D37">
        <v>1</v>
      </c>
      <c r="E37">
        <v>-34</v>
      </c>
      <c r="F37" s="1" t="s">
        <v>9</v>
      </c>
      <c r="G37">
        <v>536</v>
      </c>
      <c r="H37">
        <v>5</v>
      </c>
      <c r="I37">
        <v>78</v>
      </c>
      <c r="J37" s="3">
        <v>703</v>
      </c>
      <c r="K37" s="1">
        <v>-34</v>
      </c>
      <c r="L37" s="1">
        <v>2</v>
      </c>
    </row>
    <row r="38" spans="1:12" x14ac:dyDescent="0.2">
      <c r="A38">
        <v>37</v>
      </c>
      <c r="B38">
        <v>1757005807.1622241</v>
      </c>
      <c r="C38" s="1" t="s">
        <v>8</v>
      </c>
      <c r="D38">
        <v>1</v>
      </c>
      <c r="E38">
        <v>-34</v>
      </c>
      <c r="F38" s="1" t="s">
        <v>9</v>
      </c>
      <c r="G38">
        <v>536</v>
      </c>
      <c r="H38">
        <v>5</v>
      </c>
      <c r="I38">
        <v>117</v>
      </c>
      <c r="J38" s="3">
        <v>708</v>
      </c>
      <c r="K38" s="1">
        <v>-34</v>
      </c>
      <c r="L38" s="1">
        <v>2</v>
      </c>
    </row>
    <row r="39" spans="1:12" x14ac:dyDescent="0.2">
      <c r="A39">
        <v>38</v>
      </c>
      <c r="B39">
        <v>1757005807.1759739</v>
      </c>
      <c r="C39" s="1" t="s">
        <v>8</v>
      </c>
      <c r="D39">
        <v>1</v>
      </c>
      <c r="E39">
        <v>-34</v>
      </c>
      <c r="F39" s="1" t="s">
        <v>9</v>
      </c>
      <c r="G39">
        <v>532</v>
      </c>
      <c r="H39">
        <v>5</v>
      </c>
      <c r="I39">
        <v>78</v>
      </c>
      <c r="J39" s="3">
        <v>700</v>
      </c>
      <c r="K39" s="1">
        <v>-34</v>
      </c>
      <c r="L39" s="1">
        <v>2</v>
      </c>
    </row>
    <row r="40" spans="1:12" x14ac:dyDescent="0.2">
      <c r="A40">
        <v>39</v>
      </c>
      <c r="B40">
        <v>1757005807.1903801</v>
      </c>
      <c r="C40" s="1" t="s">
        <v>8</v>
      </c>
      <c r="D40">
        <v>1</v>
      </c>
      <c r="E40">
        <v>-34</v>
      </c>
      <c r="F40" s="1" t="s">
        <v>9</v>
      </c>
      <c r="G40">
        <v>540</v>
      </c>
      <c r="H40">
        <v>5</v>
      </c>
      <c r="I40">
        <v>39</v>
      </c>
      <c r="J40" s="3">
        <v>709</v>
      </c>
      <c r="K40" s="1">
        <v>-34</v>
      </c>
      <c r="L40" s="1">
        <v>2</v>
      </c>
    </row>
    <row r="41" spans="1:12" x14ac:dyDescent="0.2">
      <c r="A41">
        <v>40</v>
      </c>
      <c r="B41">
        <v>1757005807.203805</v>
      </c>
      <c r="C41" s="1" t="s">
        <v>8</v>
      </c>
      <c r="D41">
        <v>1</v>
      </c>
      <c r="E41">
        <v>-34</v>
      </c>
      <c r="F41" s="1" t="s">
        <v>9</v>
      </c>
      <c r="G41">
        <v>532</v>
      </c>
      <c r="H41">
        <v>5</v>
      </c>
      <c r="I41">
        <v>78</v>
      </c>
      <c r="J41" s="3">
        <v>704</v>
      </c>
      <c r="K41" s="1">
        <v>-34</v>
      </c>
      <c r="L41" s="1">
        <v>2</v>
      </c>
    </row>
    <row r="42" spans="1:12" x14ac:dyDescent="0.2">
      <c r="A42">
        <v>41</v>
      </c>
      <c r="B42">
        <v>1757005807.2179141</v>
      </c>
      <c r="C42" s="1" t="s">
        <v>8</v>
      </c>
      <c r="D42">
        <v>1</v>
      </c>
      <c r="E42">
        <v>-34</v>
      </c>
      <c r="F42" s="1" t="s">
        <v>9</v>
      </c>
      <c r="G42">
        <v>532</v>
      </c>
      <c r="H42">
        <v>5</v>
      </c>
      <c r="I42">
        <v>78</v>
      </c>
      <c r="J42" s="3">
        <v>710</v>
      </c>
      <c r="K42" s="1">
        <v>-34</v>
      </c>
      <c r="L42" s="1">
        <v>2</v>
      </c>
    </row>
    <row r="43" spans="1:12" x14ac:dyDescent="0.2">
      <c r="A43">
        <v>42</v>
      </c>
      <c r="B43">
        <v>1757005807.231539</v>
      </c>
      <c r="C43" s="1" t="s">
        <v>8</v>
      </c>
      <c r="D43">
        <v>1</v>
      </c>
      <c r="E43">
        <v>-34</v>
      </c>
      <c r="F43" s="1" t="s">
        <v>9</v>
      </c>
      <c r="G43">
        <v>528</v>
      </c>
      <c r="H43">
        <v>5</v>
      </c>
      <c r="I43">
        <v>78</v>
      </c>
      <c r="J43" s="3">
        <v>702</v>
      </c>
      <c r="K43" s="1">
        <v>-34</v>
      </c>
      <c r="L43" s="1">
        <v>2</v>
      </c>
    </row>
    <row r="44" spans="1:12" x14ac:dyDescent="0.2">
      <c r="A44">
        <v>43</v>
      </c>
      <c r="B44">
        <v>1757005807.245564</v>
      </c>
      <c r="C44" s="1" t="s">
        <v>8</v>
      </c>
      <c r="D44">
        <v>1</v>
      </c>
      <c r="E44">
        <v>-34</v>
      </c>
      <c r="F44" s="1" t="s">
        <v>9</v>
      </c>
      <c r="G44">
        <v>532</v>
      </c>
      <c r="H44">
        <v>5</v>
      </c>
      <c r="I44">
        <v>39</v>
      </c>
      <c r="J44" s="3">
        <v>711</v>
      </c>
      <c r="K44" s="1">
        <v>-34</v>
      </c>
      <c r="L44" s="1">
        <v>2</v>
      </c>
    </row>
    <row r="45" spans="1:12" x14ac:dyDescent="0.2">
      <c r="A45">
        <v>44</v>
      </c>
      <c r="B45">
        <v>1757005807.264955</v>
      </c>
      <c r="C45" s="1" t="s">
        <v>8</v>
      </c>
      <c r="D45">
        <v>1</v>
      </c>
      <c r="E45">
        <v>-35</v>
      </c>
      <c r="F45" s="1" t="s">
        <v>9</v>
      </c>
      <c r="G45">
        <v>2964</v>
      </c>
      <c r="H45">
        <v>6</v>
      </c>
      <c r="I45">
        <v>156</v>
      </c>
      <c r="J45" s="3">
        <v>1411</v>
      </c>
      <c r="K45" s="1">
        <v>-33</v>
      </c>
      <c r="L45" s="1">
        <v>2</v>
      </c>
    </row>
    <row r="46" spans="1:12" x14ac:dyDescent="0.2">
      <c r="A46">
        <v>45</v>
      </c>
      <c r="B46">
        <v>1757005807.2786651</v>
      </c>
      <c r="C46" s="1" t="s">
        <v>8</v>
      </c>
      <c r="D46">
        <v>1</v>
      </c>
      <c r="E46">
        <v>-35</v>
      </c>
      <c r="F46" s="1" t="s">
        <v>9</v>
      </c>
      <c r="G46">
        <v>2980</v>
      </c>
      <c r="H46">
        <v>6</v>
      </c>
      <c r="I46">
        <v>0</v>
      </c>
      <c r="J46" s="3">
        <v>1417</v>
      </c>
      <c r="K46" s="1">
        <v>-33</v>
      </c>
      <c r="L46" s="1">
        <v>2</v>
      </c>
    </row>
    <row r="47" spans="1:12" x14ac:dyDescent="0.2">
      <c r="A47">
        <v>46</v>
      </c>
      <c r="B47">
        <v>1757005807.292999</v>
      </c>
      <c r="C47" s="1" t="s">
        <v>8</v>
      </c>
      <c r="D47">
        <v>1</v>
      </c>
      <c r="E47">
        <v>-35</v>
      </c>
      <c r="F47" s="1" t="s">
        <v>9</v>
      </c>
      <c r="G47">
        <v>2968</v>
      </c>
      <c r="H47">
        <v>6</v>
      </c>
      <c r="I47">
        <v>117</v>
      </c>
      <c r="J47" s="3">
        <v>1424</v>
      </c>
      <c r="K47" s="1">
        <v>-34</v>
      </c>
      <c r="L47" s="1">
        <v>2</v>
      </c>
    </row>
    <row r="48" spans="1:12" x14ac:dyDescent="0.2">
      <c r="A48">
        <v>47</v>
      </c>
      <c r="B48">
        <v>1757005807.3068149</v>
      </c>
      <c r="C48" s="1" t="s">
        <v>8</v>
      </c>
      <c r="D48">
        <v>1</v>
      </c>
      <c r="E48">
        <v>-35</v>
      </c>
      <c r="F48" s="1" t="s">
        <v>9</v>
      </c>
      <c r="G48">
        <v>2956</v>
      </c>
      <c r="H48">
        <v>6</v>
      </c>
      <c r="I48">
        <v>273</v>
      </c>
      <c r="J48" s="3">
        <v>1418</v>
      </c>
      <c r="K48" s="1">
        <v>-33</v>
      </c>
      <c r="L48" s="1">
        <v>2</v>
      </c>
    </row>
    <row r="49" spans="1:12" x14ac:dyDescent="0.2">
      <c r="A49">
        <v>48</v>
      </c>
      <c r="B49">
        <v>1757005807.320379</v>
      </c>
      <c r="C49" s="1" t="s">
        <v>8</v>
      </c>
      <c r="D49">
        <v>1</v>
      </c>
      <c r="E49">
        <v>-35</v>
      </c>
      <c r="F49" s="1" t="s">
        <v>9</v>
      </c>
      <c r="G49">
        <v>2960</v>
      </c>
      <c r="H49">
        <v>6</v>
      </c>
      <c r="I49">
        <v>234</v>
      </c>
      <c r="J49" s="3">
        <v>1413</v>
      </c>
      <c r="K49" s="1">
        <v>-34</v>
      </c>
      <c r="L49" s="1">
        <v>2</v>
      </c>
    </row>
    <row r="50" spans="1:12" x14ac:dyDescent="0.2">
      <c r="A50">
        <v>49</v>
      </c>
      <c r="B50">
        <v>1757005807.3340571</v>
      </c>
      <c r="C50" s="1" t="s">
        <v>8</v>
      </c>
      <c r="D50">
        <v>1</v>
      </c>
      <c r="E50">
        <v>-35</v>
      </c>
      <c r="F50" s="1" t="s">
        <v>9</v>
      </c>
      <c r="G50">
        <v>2968</v>
      </c>
      <c r="H50">
        <v>6</v>
      </c>
      <c r="I50">
        <v>117</v>
      </c>
      <c r="J50" s="3">
        <v>1419</v>
      </c>
      <c r="K50" s="1">
        <v>-34</v>
      </c>
      <c r="L50" s="1">
        <v>2</v>
      </c>
    </row>
    <row r="51" spans="1:12" x14ac:dyDescent="0.2">
      <c r="A51">
        <v>50</v>
      </c>
      <c r="B51">
        <v>1757005807.348243</v>
      </c>
      <c r="C51" s="1" t="s">
        <v>8</v>
      </c>
      <c r="D51">
        <v>1</v>
      </c>
      <c r="E51">
        <v>-35</v>
      </c>
      <c r="F51" s="1" t="s">
        <v>9</v>
      </c>
      <c r="G51">
        <v>2960</v>
      </c>
      <c r="H51">
        <v>6</v>
      </c>
      <c r="I51">
        <v>117</v>
      </c>
      <c r="J51" s="3">
        <v>1415</v>
      </c>
      <c r="K51" s="1">
        <v>-34</v>
      </c>
      <c r="L51" s="1">
        <v>2</v>
      </c>
    </row>
    <row r="52" spans="1:12" x14ac:dyDescent="0.2">
      <c r="A52">
        <v>51</v>
      </c>
      <c r="B52">
        <v>1757005807.362154</v>
      </c>
      <c r="C52" s="1" t="s">
        <v>8</v>
      </c>
      <c r="D52">
        <v>1</v>
      </c>
      <c r="E52">
        <v>-35</v>
      </c>
      <c r="F52" s="1" t="s">
        <v>9</v>
      </c>
      <c r="G52">
        <v>2968</v>
      </c>
      <c r="H52">
        <v>6</v>
      </c>
      <c r="I52">
        <v>78</v>
      </c>
      <c r="J52" s="3">
        <v>1420</v>
      </c>
      <c r="K52" s="1">
        <v>-34</v>
      </c>
      <c r="L52" s="1">
        <v>2</v>
      </c>
    </row>
    <row r="53" spans="1:12" x14ac:dyDescent="0.2">
      <c r="A53">
        <v>52</v>
      </c>
      <c r="B53">
        <v>1757005807.3756969</v>
      </c>
      <c r="C53" s="1" t="s">
        <v>8</v>
      </c>
      <c r="D53">
        <v>1</v>
      </c>
      <c r="E53">
        <v>-35</v>
      </c>
      <c r="F53" s="1" t="s">
        <v>9</v>
      </c>
      <c r="G53">
        <v>2956</v>
      </c>
      <c r="H53">
        <v>6</v>
      </c>
      <c r="I53">
        <v>156</v>
      </c>
      <c r="J53" s="3">
        <v>1412</v>
      </c>
      <c r="K53" s="1">
        <v>-33</v>
      </c>
      <c r="L53" s="1">
        <v>2</v>
      </c>
    </row>
    <row r="54" spans="1:12" x14ac:dyDescent="0.2">
      <c r="A54">
        <v>53</v>
      </c>
      <c r="B54">
        <v>1757005807.389394</v>
      </c>
      <c r="C54" s="1" t="s">
        <v>8</v>
      </c>
      <c r="D54">
        <v>1</v>
      </c>
      <c r="E54">
        <v>-35</v>
      </c>
      <c r="F54" s="1" t="s">
        <v>9</v>
      </c>
      <c r="G54">
        <v>2968</v>
      </c>
      <c r="H54">
        <v>6</v>
      </c>
      <c r="I54">
        <v>117</v>
      </c>
      <c r="J54" s="3">
        <v>1421</v>
      </c>
      <c r="K54" s="1">
        <v>-33</v>
      </c>
      <c r="L54" s="1">
        <v>2</v>
      </c>
    </row>
    <row r="55" spans="1:12" x14ac:dyDescent="0.2">
      <c r="A55">
        <v>54</v>
      </c>
      <c r="B55">
        <v>1757005807.403914</v>
      </c>
      <c r="C55" s="1" t="s">
        <v>8</v>
      </c>
      <c r="D55">
        <v>1</v>
      </c>
      <c r="E55">
        <v>-35</v>
      </c>
      <c r="F55" s="1" t="s">
        <v>9</v>
      </c>
      <c r="G55">
        <v>2956</v>
      </c>
      <c r="H55">
        <v>6</v>
      </c>
      <c r="I55">
        <v>234</v>
      </c>
      <c r="J55" s="3">
        <v>1416</v>
      </c>
      <c r="K55" s="1">
        <v>-33</v>
      </c>
      <c r="L55" s="1">
        <v>2</v>
      </c>
    </row>
    <row r="56" spans="1:12" x14ac:dyDescent="0.2">
      <c r="A56">
        <v>55</v>
      </c>
      <c r="B56">
        <v>1757005807.4172609</v>
      </c>
      <c r="C56" s="1" t="s">
        <v>8</v>
      </c>
      <c r="D56">
        <v>1</v>
      </c>
      <c r="E56">
        <v>-35</v>
      </c>
      <c r="F56" s="1" t="s">
        <v>9</v>
      </c>
      <c r="G56">
        <v>2956</v>
      </c>
      <c r="H56">
        <v>6</v>
      </c>
      <c r="I56">
        <v>156</v>
      </c>
      <c r="J56" s="3">
        <v>1422</v>
      </c>
      <c r="K56" s="1">
        <v>-33</v>
      </c>
      <c r="L56" s="1">
        <v>2</v>
      </c>
    </row>
    <row r="57" spans="1:12" x14ac:dyDescent="0.2">
      <c r="A57">
        <v>56</v>
      </c>
      <c r="B57">
        <v>1757005807.4311509</v>
      </c>
      <c r="C57" s="1" t="s">
        <v>8</v>
      </c>
      <c r="D57">
        <v>1</v>
      </c>
      <c r="E57">
        <v>-35</v>
      </c>
      <c r="F57" s="1" t="s">
        <v>9</v>
      </c>
      <c r="G57">
        <v>2960</v>
      </c>
      <c r="H57">
        <v>6</v>
      </c>
      <c r="I57">
        <v>156</v>
      </c>
      <c r="J57" s="3">
        <v>1414</v>
      </c>
      <c r="K57" s="1">
        <v>-34</v>
      </c>
      <c r="L57" s="1">
        <v>2</v>
      </c>
    </row>
    <row r="58" spans="1:12" x14ac:dyDescent="0.2">
      <c r="A58">
        <v>57</v>
      </c>
      <c r="B58">
        <v>1757005807.445313</v>
      </c>
      <c r="C58" s="1" t="s">
        <v>8</v>
      </c>
      <c r="D58">
        <v>1</v>
      </c>
      <c r="E58">
        <v>-35</v>
      </c>
      <c r="F58" s="1" t="s">
        <v>9</v>
      </c>
      <c r="G58">
        <v>2964</v>
      </c>
      <c r="H58">
        <v>6</v>
      </c>
      <c r="I58">
        <v>78</v>
      </c>
      <c r="J58" s="3">
        <v>1423</v>
      </c>
      <c r="K58" s="1">
        <v>-34</v>
      </c>
      <c r="L58" s="1">
        <v>2</v>
      </c>
    </row>
    <row r="59" spans="1:12" x14ac:dyDescent="0.2">
      <c r="A59">
        <v>58</v>
      </c>
      <c r="B59">
        <v>1757005807.463999</v>
      </c>
      <c r="C59" s="1" t="s">
        <v>8</v>
      </c>
      <c r="D59">
        <v>1</v>
      </c>
      <c r="E59">
        <v>-34</v>
      </c>
      <c r="F59" s="1" t="s">
        <v>9</v>
      </c>
      <c r="G59">
        <v>2244</v>
      </c>
      <c r="H59">
        <v>7</v>
      </c>
      <c r="I59">
        <v>117</v>
      </c>
      <c r="J59" s="3">
        <v>8</v>
      </c>
      <c r="K59" s="1">
        <v>-35</v>
      </c>
      <c r="L59" s="1">
        <v>3</v>
      </c>
    </row>
    <row r="60" spans="1:12" x14ac:dyDescent="0.2">
      <c r="A60">
        <v>59</v>
      </c>
      <c r="B60">
        <v>1757005807.477191</v>
      </c>
      <c r="C60" s="1" t="s">
        <v>8</v>
      </c>
      <c r="D60">
        <v>1</v>
      </c>
      <c r="E60">
        <v>-34</v>
      </c>
      <c r="F60" s="1" t="s">
        <v>9</v>
      </c>
      <c r="G60">
        <v>2236</v>
      </c>
      <c r="H60">
        <v>7</v>
      </c>
      <c r="I60">
        <v>234</v>
      </c>
      <c r="J60" s="3">
        <v>1</v>
      </c>
      <c r="K60" s="1">
        <v>-35</v>
      </c>
      <c r="L60" s="1">
        <v>3</v>
      </c>
    </row>
    <row r="61" spans="1:12" x14ac:dyDescent="0.2">
      <c r="A61">
        <v>60</v>
      </c>
      <c r="B61">
        <v>1757005807.491219</v>
      </c>
      <c r="C61" s="1" t="s">
        <v>8</v>
      </c>
      <c r="D61">
        <v>1</v>
      </c>
      <c r="E61">
        <v>-34</v>
      </c>
      <c r="F61" s="1" t="s">
        <v>9</v>
      </c>
      <c r="G61">
        <v>2240</v>
      </c>
      <c r="H61">
        <v>7</v>
      </c>
      <c r="I61">
        <v>117</v>
      </c>
      <c r="J61" s="3">
        <v>9</v>
      </c>
      <c r="K61" s="1">
        <v>-34</v>
      </c>
      <c r="L61" s="1">
        <v>3</v>
      </c>
    </row>
    <row r="62" spans="1:12" x14ac:dyDescent="0.2">
      <c r="A62">
        <v>61</v>
      </c>
      <c r="B62">
        <v>1757005807.50526</v>
      </c>
      <c r="C62" s="1" t="s">
        <v>8</v>
      </c>
      <c r="D62">
        <v>1</v>
      </c>
      <c r="E62">
        <v>-35</v>
      </c>
      <c r="F62" s="1" t="s">
        <v>9</v>
      </c>
      <c r="G62">
        <v>2236</v>
      </c>
      <c r="H62">
        <v>7</v>
      </c>
      <c r="I62">
        <v>195</v>
      </c>
      <c r="J62" s="3">
        <v>3</v>
      </c>
      <c r="K62" s="1">
        <v>-34</v>
      </c>
      <c r="L62" s="1">
        <v>3</v>
      </c>
    </row>
    <row r="63" spans="1:12" x14ac:dyDescent="0.2">
      <c r="A63">
        <v>62</v>
      </c>
      <c r="B63">
        <v>1757005807.519439</v>
      </c>
      <c r="C63" s="1" t="s">
        <v>8</v>
      </c>
      <c r="D63">
        <v>1</v>
      </c>
      <c r="E63">
        <v>-34</v>
      </c>
      <c r="F63" s="1" t="s">
        <v>9</v>
      </c>
      <c r="G63">
        <v>2248</v>
      </c>
      <c r="H63">
        <v>7</v>
      </c>
      <c r="I63">
        <v>117</v>
      </c>
      <c r="J63" s="3">
        <v>10</v>
      </c>
      <c r="K63" s="1">
        <v>-34</v>
      </c>
      <c r="L63" s="1">
        <v>3</v>
      </c>
    </row>
    <row r="64" spans="1:12" x14ac:dyDescent="0.2">
      <c r="A64">
        <v>63</v>
      </c>
      <c r="B64">
        <v>1757005807.533231</v>
      </c>
      <c r="C64" s="1" t="s">
        <v>8</v>
      </c>
      <c r="D64">
        <v>1</v>
      </c>
      <c r="E64">
        <v>-35</v>
      </c>
      <c r="F64" s="1" t="s">
        <v>9</v>
      </c>
      <c r="G64">
        <v>2248</v>
      </c>
      <c r="H64">
        <v>7</v>
      </c>
      <c r="I64">
        <v>78</v>
      </c>
      <c r="J64" s="3">
        <v>5</v>
      </c>
      <c r="K64" s="1">
        <v>-35</v>
      </c>
      <c r="L64" s="1">
        <v>3</v>
      </c>
    </row>
    <row r="65" spans="1:12" x14ac:dyDescent="0.2">
      <c r="A65">
        <v>64</v>
      </c>
      <c r="B65">
        <v>1757005807.546874</v>
      </c>
      <c r="C65" s="1" t="s">
        <v>8</v>
      </c>
      <c r="D65">
        <v>1</v>
      </c>
      <c r="E65">
        <v>-34</v>
      </c>
      <c r="F65" s="1" t="s">
        <v>9</v>
      </c>
      <c r="G65">
        <v>2244</v>
      </c>
      <c r="H65">
        <v>7</v>
      </c>
      <c r="I65">
        <v>195</v>
      </c>
      <c r="J65" s="3">
        <v>11</v>
      </c>
      <c r="K65" s="1">
        <v>-34</v>
      </c>
      <c r="L65" s="1">
        <v>3</v>
      </c>
    </row>
    <row r="66" spans="1:12" x14ac:dyDescent="0.2">
      <c r="A66">
        <v>65</v>
      </c>
      <c r="B66">
        <v>1757005807.561425</v>
      </c>
      <c r="C66" s="1" t="s">
        <v>8</v>
      </c>
      <c r="D66">
        <v>1</v>
      </c>
      <c r="E66">
        <v>-35</v>
      </c>
      <c r="F66" s="1" t="s">
        <v>9</v>
      </c>
      <c r="G66">
        <v>2228</v>
      </c>
      <c r="H66">
        <v>7</v>
      </c>
      <c r="I66">
        <v>195</v>
      </c>
      <c r="J66" s="3">
        <v>7</v>
      </c>
      <c r="K66" s="1">
        <v>-34</v>
      </c>
      <c r="L66" s="1">
        <v>3</v>
      </c>
    </row>
    <row r="67" spans="1:12" x14ac:dyDescent="0.2">
      <c r="A67">
        <v>66</v>
      </c>
      <c r="B67">
        <v>1757005807.5749431</v>
      </c>
      <c r="C67" s="1" t="s">
        <v>8</v>
      </c>
      <c r="D67">
        <v>1</v>
      </c>
      <c r="E67">
        <v>-35</v>
      </c>
      <c r="F67" s="1" t="s">
        <v>9</v>
      </c>
      <c r="G67">
        <v>2244</v>
      </c>
      <c r="H67">
        <v>7</v>
      </c>
      <c r="I67">
        <v>78</v>
      </c>
      <c r="J67" s="3">
        <v>12</v>
      </c>
      <c r="K67" s="1">
        <v>-34</v>
      </c>
      <c r="L67" s="1">
        <v>3</v>
      </c>
    </row>
    <row r="68" spans="1:12" x14ac:dyDescent="0.2">
      <c r="A68">
        <v>67</v>
      </c>
      <c r="B68">
        <v>1757005807.589128</v>
      </c>
      <c r="C68" s="1" t="s">
        <v>8</v>
      </c>
      <c r="D68">
        <v>1</v>
      </c>
      <c r="E68">
        <v>-34</v>
      </c>
      <c r="F68" s="1" t="s">
        <v>9</v>
      </c>
      <c r="G68">
        <v>2228</v>
      </c>
      <c r="H68">
        <v>7</v>
      </c>
      <c r="I68">
        <v>234</v>
      </c>
      <c r="J68" s="3">
        <v>4</v>
      </c>
      <c r="K68" s="1">
        <v>-35</v>
      </c>
      <c r="L68" s="1">
        <v>3</v>
      </c>
    </row>
    <row r="69" spans="1:12" x14ac:dyDescent="0.2">
      <c r="A69">
        <v>68</v>
      </c>
      <c r="B69">
        <v>1757005807.6027451</v>
      </c>
      <c r="C69" s="1" t="s">
        <v>8</v>
      </c>
      <c r="D69">
        <v>1</v>
      </c>
      <c r="E69">
        <v>-34</v>
      </c>
      <c r="F69" s="1" t="s">
        <v>9</v>
      </c>
      <c r="G69">
        <v>2240</v>
      </c>
      <c r="H69">
        <v>7</v>
      </c>
      <c r="I69">
        <v>117</v>
      </c>
      <c r="J69" s="3">
        <v>13</v>
      </c>
      <c r="K69" s="1">
        <v>-34</v>
      </c>
      <c r="L69" s="1">
        <v>3</v>
      </c>
    </row>
    <row r="70" spans="1:12" x14ac:dyDescent="0.2">
      <c r="A70">
        <v>69</v>
      </c>
      <c r="B70">
        <v>1757005807.6164501</v>
      </c>
      <c r="C70" s="1" t="s">
        <v>8</v>
      </c>
      <c r="D70">
        <v>1</v>
      </c>
      <c r="E70">
        <v>-35</v>
      </c>
      <c r="F70" s="1" t="s">
        <v>9</v>
      </c>
      <c r="G70">
        <v>2236</v>
      </c>
      <c r="H70">
        <v>7</v>
      </c>
      <c r="I70">
        <v>234</v>
      </c>
      <c r="J70" s="3">
        <v>2</v>
      </c>
      <c r="K70" s="1">
        <v>-35</v>
      </c>
      <c r="L70" s="1">
        <v>3</v>
      </c>
    </row>
    <row r="71" spans="1:12" x14ac:dyDescent="0.2">
      <c r="A71">
        <v>70</v>
      </c>
      <c r="B71">
        <v>1757005807.630368</v>
      </c>
      <c r="C71" s="1" t="s">
        <v>8</v>
      </c>
      <c r="D71">
        <v>1</v>
      </c>
      <c r="E71">
        <v>-35</v>
      </c>
      <c r="F71" s="1" t="s">
        <v>9</v>
      </c>
      <c r="G71">
        <v>2232</v>
      </c>
      <c r="H71">
        <v>7</v>
      </c>
      <c r="I71">
        <v>312</v>
      </c>
      <c r="J71" s="3">
        <v>14</v>
      </c>
      <c r="K71" s="1">
        <v>-34</v>
      </c>
      <c r="L71" s="1">
        <v>3</v>
      </c>
    </row>
    <row r="72" spans="1:12" x14ac:dyDescent="0.2">
      <c r="A72">
        <v>71</v>
      </c>
      <c r="B72">
        <v>1757005807.6445041</v>
      </c>
      <c r="C72" s="1" t="s">
        <v>8</v>
      </c>
      <c r="D72">
        <v>1</v>
      </c>
      <c r="E72">
        <v>-35</v>
      </c>
      <c r="F72" s="1" t="s">
        <v>9</v>
      </c>
      <c r="G72">
        <v>2240</v>
      </c>
      <c r="H72">
        <v>7</v>
      </c>
      <c r="I72">
        <v>117</v>
      </c>
      <c r="J72" s="3">
        <v>6</v>
      </c>
      <c r="K72" s="1">
        <v>-34</v>
      </c>
      <c r="L72" s="1">
        <v>3</v>
      </c>
    </row>
    <row r="73" spans="1:12" x14ac:dyDescent="0.2">
      <c r="A73">
        <v>72</v>
      </c>
      <c r="B73">
        <v>1757005807.66433</v>
      </c>
      <c r="C73" s="1" t="s">
        <v>8</v>
      </c>
      <c r="D73">
        <v>1</v>
      </c>
      <c r="E73">
        <v>-34</v>
      </c>
      <c r="F73" s="1" t="s">
        <v>9</v>
      </c>
      <c r="G73">
        <v>3100</v>
      </c>
      <c r="H73">
        <v>8</v>
      </c>
      <c r="I73">
        <v>39</v>
      </c>
      <c r="J73" s="3">
        <v>15</v>
      </c>
      <c r="K73" s="1">
        <v>-34</v>
      </c>
      <c r="L73" s="1">
        <v>3</v>
      </c>
    </row>
    <row r="74" spans="1:12" x14ac:dyDescent="0.2">
      <c r="A74">
        <v>73</v>
      </c>
      <c r="B74">
        <v>1757005807.6780379</v>
      </c>
      <c r="C74" s="1" t="s">
        <v>8</v>
      </c>
      <c r="D74">
        <v>1</v>
      </c>
      <c r="E74">
        <v>-34</v>
      </c>
      <c r="F74" s="1" t="s">
        <v>9</v>
      </c>
      <c r="G74">
        <v>3108</v>
      </c>
      <c r="H74">
        <v>8</v>
      </c>
      <c r="I74">
        <v>-78</v>
      </c>
      <c r="J74" s="3">
        <v>726</v>
      </c>
      <c r="K74" s="1">
        <v>-35</v>
      </c>
      <c r="L74" s="1">
        <v>3</v>
      </c>
    </row>
    <row r="75" spans="1:12" x14ac:dyDescent="0.2">
      <c r="A75">
        <v>74</v>
      </c>
      <c r="B75">
        <v>1757005807.692138</v>
      </c>
      <c r="C75" s="1" t="s">
        <v>8</v>
      </c>
      <c r="D75">
        <v>1</v>
      </c>
      <c r="E75">
        <v>-34</v>
      </c>
      <c r="F75" s="1" t="s">
        <v>9</v>
      </c>
      <c r="G75">
        <v>3104</v>
      </c>
      <c r="H75">
        <v>8</v>
      </c>
      <c r="I75">
        <v>0</v>
      </c>
      <c r="J75" s="3">
        <v>719</v>
      </c>
      <c r="K75" s="1">
        <v>-35</v>
      </c>
      <c r="L75" s="1">
        <v>3</v>
      </c>
    </row>
    <row r="76" spans="1:12" x14ac:dyDescent="0.2">
      <c r="A76">
        <v>75</v>
      </c>
      <c r="B76">
        <v>1757005807.7063241</v>
      </c>
      <c r="C76" s="1" t="s">
        <v>8</v>
      </c>
      <c r="D76">
        <v>1</v>
      </c>
      <c r="E76">
        <v>-34</v>
      </c>
      <c r="F76" s="1" t="s">
        <v>9</v>
      </c>
      <c r="G76">
        <v>3100</v>
      </c>
      <c r="H76">
        <v>8</v>
      </c>
      <c r="I76">
        <v>78</v>
      </c>
      <c r="J76" s="3">
        <v>720</v>
      </c>
      <c r="K76" s="1">
        <v>-35</v>
      </c>
      <c r="L76" s="1">
        <v>3</v>
      </c>
    </row>
    <row r="77" spans="1:12" x14ac:dyDescent="0.2">
      <c r="A77">
        <v>76</v>
      </c>
      <c r="B77">
        <v>1757005807.720361</v>
      </c>
      <c r="C77" s="1" t="s">
        <v>8</v>
      </c>
      <c r="D77">
        <v>1</v>
      </c>
      <c r="E77">
        <v>-34</v>
      </c>
      <c r="F77" s="1" t="s">
        <v>9</v>
      </c>
      <c r="G77">
        <v>3096</v>
      </c>
      <c r="H77">
        <v>8</v>
      </c>
      <c r="I77">
        <v>78</v>
      </c>
      <c r="J77" s="3">
        <v>714</v>
      </c>
      <c r="K77" s="1">
        <v>-35</v>
      </c>
      <c r="L77" s="1">
        <v>3</v>
      </c>
    </row>
    <row r="78" spans="1:12" x14ac:dyDescent="0.2">
      <c r="A78">
        <v>77</v>
      </c>
      <c r="B78">
        <v>1757005807.734014</v>
      </c>
      <c r="C78" s="1" t="s">
        <v>8</v>
      </c>
      <c r="D78">
        <v>1</v>
      </c>
      <c r="E78">
        <v>-34</v>
      </c>
      <c r="F78" s="1" t="s">
        <v>9</v>
      </c>
      <c r="G78">
        <v>3100</v>
      </c>
      <c r="H78">
        <v>8</v>
      </c>
      <c r="I78">
        <v>39</v>
      </c>
      <c r="J78" s="3">
        <v>721</v>
      </c>
      <c r="K78" s="1">
        <v>-35</v>
      </c>
      <c r="L78" s="1">
        <v>3</v>
      </c>
    </row>
    <row r="79" spans="1:12" x14ac:dyDescent="0.2">
      <c r="A79">
        <v>78</v>
      </c>
      <c r="B79">
        <v>1757005807.748024</v>
      </c>
      <c r="C79" s="1" t="s">
        <v>8</v>
      </c>
      <c r="D79">
        <v>1</v>
      </c>
      <c r="E79">
        <v>-34</v>
      </c>
      <c r="F79" s="1" t="s">
        <v>9</v>
      </c>
      <c r="G79">
        <v>3100</v>
      </c>
      <c r="H79">
        <v>8</v>
      </c>
      <c r="I79">
        <v>0</v>
      </c>
      <c r="J79" s="3">
        <v>716</v>
      </c>
      <c r="K79" s="1">
        <v>-35</v>
      </c>
      <c r="L79" s="1">
        <v>3</v>
      </c>
    </row>
    <row r="80" spans="1:12" x14ac:dyDescent="0.2">
      <c r="A80">
        <v>79</v>
      </c>
      <c r="B80">
        <v>1757005807.7617421</v>
      </c>
      <c r="C80" s="1" t="s">
        <v>8</v>
      </c>
      <c r="D80">
        <v>1</v>
      </c>
      <c r="E80">
        <v>-34</v>
      </c>
      <c r="F80" s="1" t="s">
        <v>9</v>
      </c>
      <c r="G80">
        <v>3100</v>
      </c>
      <c r="H80">
        <v>8</v>
      </c>
      <c r="I80">
        <v>39</v>
      </c>
      <c r="J80" s="3">
        <v>722</v>
      </c>
      <c r="K80" s="1">
        <v>-35</v>
      </c>
      <c r="L80" s="1">
        <v>3</v>
      </c>
    </row>
    <row r="81" spans="1:12" x14ac:dyDescent="0.2">
      <c r="A81">
        <v>80</v>
      </c>
      <c r="B81">
        <v>1757005807.775542</v>
      </c>
      <c r="C81" s="1" t="s">
        <v>8</v>
      </c>
      <c r="D81">
        <v>1</v>
      </c>
      <c r="E81">
        <v>-34</v>
      </c>
      <c r="F81" s="1" t="s">
        <v>9</v>
      </c>
      <c r="G81">
        <v>3108</v>
      </c>
      <c r="H81">
        <v>8</v>
      </c>
      <c r="I81">
        <v>-78</v>
      </c>
      <c r="J81" s="3">
        <v>718</v>
      </c>
      <c r="K81" s="1">
        <v>-35</v>
      </c>
      <c r="L81" s="1">
        <v>3</v>
      </c>
    </row>
    <row r="82" spans="1:12" x14ac:dyDescent="0.2">
      <c r="A82">
        <v>81</v>
      </c>
      <c r="B82">
        <v>1757005807.7894421</v>
      </c>
      <c r="C82" s="1" t="s">
        <v>8</v>
      </c>
      <c r="D82">
        <v>1</v>
      </c>
      <c r="E82">
        <v>-34</v>
      </c>
      <c r="F82" s="1" t="s">
        <v>9</v>
      </c>
      <c r="G82">
        <v>3112</v>
      </c>
      <c r="H82">
        <v>8</v>
      </c>
      <c r="I82">
        <v>-39</v>
      </c>
      <c r="J82" s="3">
        <v>723</v>
      </c>
      <c r="K82" s="1">
        <v>-35</v>
      </c>
      <c r="L82" s="1">
        <v>3</v>
      </c>
    </row>
    <row r="83" spans="1:12" x14ac:dyDescent="0.2">
      <c r="A83">
        <v>82</v>
      </c>
      <c r="B83">
        <v>1757005807.803576</v>
      </c>
      <c r="C83" s="1" t="s">
        <v>8</v>
      </c>
      <c r="D83">
        <v>1</v>
      </c>
      <c r="E83">
        <v>-34</v>
      </c>
      <c r="F83" s="1" t="s">
        <v>9</v>
      </c>
      <c r="G83">
        <v>3104</v>
      </c>
      <c r="H83">
        <v>8</v>
      </c>
      <c r="I83">
        <v>0</v>
      </c>
      <c r="J83" s="3">
        <v>715</v>
      </c>
      <c r="K83" s="1">
        <v>-35</v>
      </c>
      <c r="L83" s="1">
        <v>3</v>
      </c>
    </row>
    <row r="84" spans="1:12" x14ac:dyDescent="0.2">
      <c r="A84">
        <v>83</v>
      </c>
      <c r="B84">
        <v>1757005807.8178699</v>
      </c>
      <c r="C84" s="1" t="s">
        <v>8</v>
      </c>
      <c r="D84">
        <v>1</v>
      </c>
      <c r="E84">
        <v>-34</v>
      </c>
      <c r="F84" s="1" t="s">
        <v>9</v>
      </c>
      <c r="G84">
        <v>3100</v>
      </c>
      <c r="H84">
        <v>8</v>
      </c>
      <c r="I84">
        <v>39</v>
      </c>
      <c r="J84" s="3">
        <v>724</v>
      </c>
      <c r="K84" s="1">
        <v>-35</v>
      </c>
      <c r="L84" s="1">
        <v>3</v>
      </c>
    </row>
    <row r="85" spans="1:12" x14ac:dyDescent="0.2">
      <c r="A85">
        <v>84</v>
      </c>
      <c r="B85">
        <v>1757005807.832027</v>
      </c>
      <c r="C85" s="1" t="s">
        <v>8</v>
      </c>
      <c r="D85">
        <v>1</v>
      </c>
      <c r="E85">
        <v>-34</v>
      </c>
      <c r="F85" s="1" t="s">
        <v>9</v>
      </c>
      <c r="G85">
        <v>3112</v>
      </c>
      <c r="H85">
        <v>8</v>
      </c>
      <c r="I85">
        <v>0</v>
      </c>
      <c r="J85" s="3">
        <v>713</v>
      </c>
      <c r="K85" s="1">
        <v>-35</v>
      </c>
      <c r="L85" s="1">
        <v>3</v>
      </c>
    </row>
    <row r="86" spans="1:12" x14ac:dyDescent="0.2">
      <c r="A86">
        <v>85</v>
      </c>
      <c r="B86">
        <v>1757005807.845531</v>
      </c>
      <c r="C86" s="1" t="s">
        <v>8</v>
      </c>
      <c r="D86">
        <v>1</v>
      </c>
      <c r="E86">
        <v>-34</v>
      </c>
      <c r="F86" s="1" t="s">
        <v>9</v>
      </c>
      <c r="G86">
        <v>3108</v>
      </c>
      <c r="H86">
        <v>8</v>
      </c>
      <c r="I86">
        <v>0</v>
      </c>
      <c r="J86" s="3">
        <v>725</v>
      </c>
      <c r="K86" s="1">
        <v>-35</v>
      </c>
      <c r="L86" s="1">
        <v>3</v>
      </c>
    </row>
    <row r="87" spans="1:12" x14ac:dyDescent="0.2">
      <c r="A87">
        <v>86</v>
      </c>
      <c r="B87">
        <v>1757005807.8596499</v>
      </c>
      <c r="C87" s="1" t="s">
        <v>8</v>
      </c>
      <c r="D87">
        <v>1</v>
      </c>
      <c r="E87">
        <v>-33</v>
      </c>
      <c r="F87" s="1" t="s">
        <v>9</v>
      </c>
      <c r="G87">
        <v>840</v>
      </c>
      <c r="H87">
        <v>9</v>
      </c>
      <c r="I87">
        <v>156</v>
      </c>
      <c r="J87" s="3">
        <v>717</v>
      </c>
      <c r="K87" s="1">
        <v>-35</v>
      </c>
      <c r="L87" s="1">
        <v>3</v>
      </c>
    </row>
    <row r="88" spans="1:12" x14ac:dyDescent="0.2">
      <c r="A88">
        <v>87</v>
      </c>
      <c r="B88">
        <v>1757005807.873626</v>
      </c>
      <c r="C88" s="1" t="s">
        <v>8</v>
      </c>
      <c r="D88">
        <v>1</v>
      </c>
      <c r="E88">
        <v>-34</v>
      </c>
      <c r="F88" s="1" t="s">
        <v>9</v>
      </c>
      <c r="G88">
        <v>840</v>
      </c>
      <c r="H88">
        <v>9</v>
      </c>
      <c r="I88">
        <v>195</v>
      </c>
      <c r="J88" s="3">
        <v>727</v>
      </c>
      <c r="K88" s="1">
        <v>-34</v>
      </c>
      <c r="L88" s="1">
        <v>3</v>
      </c>
    </row>
    <row r="89" spans="1:12" x14ac:dyDescent="0.2">
      <c r="A89">
        <v>88</v>
      </c>
      <c r="B89">
        <v>1757005807.887779</v>
      </c>
      <c r="C89" s="1" t="s">
        <v>8</v>
      </c>
      <c r="D89">
        <v>1</v>
      </c>
      <c r="E89">
        <v>-33</v>
      </c>
      <c r="F89" s="1" t="s">
        <v>9</v>
      </c>
      <c r="G89">
        <v>836</v>
      </c>
      <c r="H89">
        <v>9</v>
      </c>
      <c r="I89">
        <v>156</v>
      </c>
      <c r="J89" s="3">
        <v>1430</v>
      </c>
      <c r="K89" s="1">
        <v>-35</v>
      </c>
      <c r="L89" s="1">
        <v>3</v>
      </c>
    </row>
    <row r="90" spans="1:12" x14ac:dyDescent="0.2">
      <c r="A90">
        <v>89</v>
      </c>
      <c r="B90">
        <v>1757005807.9018271</v>
      </c>
      <c r="C90" s="1" t="s">
        <v>8</v>
      </c>
      <c r="D90">
        <v>1</v>
      </c>
      <c r="E90">
        <v>-34</v>
      </c>
      <c r="F90" s="1" t="s">
        <v>9</v>
      </c>
      <c r="G90">
        <v>836</v>
      </c>
      <c r="H90">
        <v>9</v>
      </c>
      <c r="I90">
        <v>117</v>
      </c>
      <c r="J90" s="3">
        <v>1431</v>
      </c>
      <c r="K90" s="1">
        <v>-35</v>
      </c>
      <c r="L90" s="1">
        <v>3</v>
      </c>
    </row>
    <row r="91" spans="1:12" x14ac:dyDescent="0.2">
      <c r="A91">
        <v>90</v>
      </c>
      <c r="B91">
        <v>1757005807.9160509</v>
      </c>
      <c r="C91" s="1" t="s">
        <v>8</v>
      </c>
      <c r="D91">
        <v>1</v>
      </c>
      <c r="E91">
        <v>-33</v>
      </c>
      <c r="F91" s="1" t="s">
        <v>9</v>
      </c>
      <c r="G91">
        <v>844</v>
      </c>
      <c r="H91">
        <v>9</v>
      </c>
      <c r="I91">
        <v>78</v>
      </c>
      <c r="J91" s="3">
        <v>1432</v>
      </c>
      <c r="K91" s="1">
        <v>-35</v>
      </c>
      <c r="L91" s="1">
        <v>3</v>
      </c>
    </row>
    <row r="92" spans="1:12" x14ac:dyDescent="0.2">
      <c r="A92">
        <v>91</v>
      </c>
      <c r="B92">
        <v>1757005807.9301131</v>
      </c>
      <c r="C92" s="1" t="s">
        <v>8</v>
      </c>
      <c r="D92">
        <v>1</v>
      </c>
      <c r="E92">
        <v>-33</v>
      </c>
      <c r="F92" s="1" t="s">
        <v>9</v>
      </c>
      <c r="G92">
        <v>844</v>
      </c>
      <c r="H92">
        <v>9</v>
      </c>
      <c r="I92">
        <v>78</v>
      </c>
      <c r="J92" s="3">
        <v>1425</v>
      </c>
      <c r="K92" s="1">
        <v>-35</v>
      </c>
      <c r="L92" s="1">
        <v>3</v>
      </c>
    </row>
    <row r="93" spans="1:12" x14ac:dyDescent="0.2">
      <c r="A93">
        <v>92</v>
      </c>
      <c r="B93">
        <v>1757005807.9439149</v>
      </c>
      <c r="C93" s="1" t="s">
        <v>8</v>
      </c>
      <c r="D93">
        <v>1</v>
      </c>
      <c r="E93">
        <v>-33</v>
      </c>
      <c r="F93" s="1" t="s">
        <v>9</v>
      </c>
      <c r="G93">
        <v>836</v>
      </c>
      <c r="H93">
        <v>9</v>
      </c>
      <c r="I93">
        <v>273</v>
      </c>
      <c r="J93" s="3">
        <v>1433</v>
      </c>
      <c r="K93" s="1">
        <v>-35</v>
      </c>
      <c r="L93" s="1">
        <v>3</v>
      </c>
    </row>
    <row r="94" spans="1:12" x14ac:dyDescent="0.2">
      <c r="A94">
        <v>93</v>
      </c>
      <c r="B94">
        <v>1757005807.957967</v>
      </c>
      <c r="C94" s="1" t="s">
        <v>8</v>
      </c>
      <c r="D94">
        <v>1</v>
      </c>
      <c r="E94">
        <v>-34</v>
      </c>
      <c r="F94" s="1" t="s">
        <v>9</v>
      </c>
      <c r="G94">
        <v>836</v>
      </c>
      <c r="H94">
        <v>9</v>
      </c>
      <c r="I94">
        <v>156</v>
      </c>
      <c r="J94" s="3">
        <v>1427</v>
      </c>
      <c r="K94" s="1">
        <v>-34</v>
      </c>
      <c r="L94" s="1">
        <v>3</v>
      </c>
    </row>
    <row r="95" spans="1:12" x14ac:dyDescent="0.2">
      <c r="A95">
        <v>94</v>
      </c>
      <c r="B95">
        <v>1757005807.9718549</v>
      </c>
      <c r="C95" s="1" t="s">
        <v>8</v>
      </c>
      <c r="D95">
        <v>1</v>
      </c>
      <c r="E95">
        <v>-34</v>
      </c>
      <c r="F95" s="1" t="s">
        <v>9</v>
      </c>
      <c r="G95">
        <v>844</v>
      </c>
      <c r="H95">
        <v>9</v>
      </c>
      <c r="I95">
        <v>156</v>
      </c>
      <c r="J95" s="3">
        <v>1434</v>
      </c>
      <c r="K95" s="1">
        <v>-35</v>
      </c>
      <c r="L95" s="1">
        <v>3</v>
      </c>
    </row>
    <row r="96" spans="1:12" x14ac:dyDescent="0.2">
      <c r="A96">
        <v>95</v>
      </c>
      <c r="B96">
        <v>1757005807.9856639</v>
      </c>
      <c r="C96" s="1" t="s">
        <v>8</v>
      </c>
      <c r="D96">
        <v>1</v>
      </c>
      <c r="E96">
        <v>-34</v>
      </c>
      <c r="F96" s="1" t="s">
        <v>9</v>
      </c>
      <c r="G96">
        <v>844</v>
      </c>
      <c r="H96">
        <v>9</v>
      </c>
      <c r="I96">
        <v>39</v>
      </c>
      <c r="J96" s="3">
        <v>1429</v>
      </c>
      <c r="K96" s="1">
        <v>-35</v>
      </c>
      <c r="L96" s="1">
        <v>3</v>
      </c>
    </row>
    <row r="97" spans="1:12" x14ac:dyDescent="0.2">
      <c r="A97">
        <v>96</v>
      </c>
      <c r="B97">
        <v>1757005807.999568</v>
      </c>
      <c r="C97" s="1" t="s">
        <v>8</v>
      </c>
      <c r="D97">
        <v>1</v>
      </c>
      <c r="E97">
        <v>-34</v>
      </c>
      <c r="F97" s="1" t="s">
        <v>9</v>
      </c>
      <c r="G97">
        <v>840</v>
      </c>
      <c r="H97">
        <v>9</v>
      </c>
      <c r="I97">
        <v>117</v>
      </c>
      <c r="J97" s="3">
        <v>1435</v>
      </c>
      <c r="K97" s="1">
        <v>-34</v>
      </c>
      <c r="L97" s="1">
        <v>3</v>
      </c>
    </row>
    <row r="98" spans="1:12" x14ac:dyDescent="0.2">
      <c r="A98">
        <v>97</v>
      </c>
      <c r="B98">
        <v>1757005808.0139179</v>
      </c>
      <c r="C98" s="1" t="s">
        <v>8</v>
      </c>
      <c r="D98">
        <v>1</v>
      </c>
      <c r="E98">
        <v>-33</v>
      </c>
      <c r="F98" s="1" t="s">
        <v>9</v>
      </c>
      <c r="G98">
        <v>836</v>
      </c>
      <c r="H98">
        <v>9</v>
      </c>
      <c r="I98">
        <v>117</v>
      </c>
      <c r="J98" s="3">
        <v>1426</v>
      </c>
      <c r="K98" s="1">
        <v>-35</v>
      </c>
      <c r="L98" s="1">
        <v>3</v>
      </c>
    </row>
    <row r="99" spans="1:12" x14ac:dyDescent="0.2">
      <c r="A99">
        <v>98</v>
      </c>
      <c r="B99">
        <v>1757005808.027612</v>
      </c>
      <c r="C99" s="1" t="s">
        <v>8</v>
      </c>
      <c r="D99">
        <v>1</v>
      </c>
      <c r="E99">
        <v>-34</v>
      </c>
      <c r="F99" s="1" t="s">
        <v>9</v>
      </c>
      <c r="G99">
        <v>836</v>
      </c>
      <c r="H99">
        <v>9</v>
      </c>
      <c r="I99">
        <v>156</v>
      </c>
      <c r="J99" s="3">
        <v>1436</v>
      </c>
      <c r="K99" s="1">
        <v>-34</v>
      </c>
      <c r="L99" s="1">
        <v>3</v>
      </c>
    </row>
    <row r="100" spans="1:12" x14ac:dyDescent="0.2">
      <c r="A100">
        <v>99</v>
      </c>
      <c r="B100">
        <v>1757005808.0417409</v>
      </c>
      <c r="C100" s="1" t="s">
        <v>8</v>
      </c>
      <c r="D100">
        <v>1</v>
      </c>
      <c r="E100">
        <v>-34</v>
      </c>
      <c r="F100" s="1" t="s">
        <v>9</v>
      </c>
      <c r="G100">
        <v>832</v>
      </c>
      <c r="H100">
        <v>9</v>
      </c>
      <c r="I100">
        <v>195</v>
      </c>
      <c r="J100" s="3">
        <v>1439</v>
      </c>
      <c r="K100" s="1">
        <v>-34</v>
      </c>
      <c r="L100" s="1">
        <v>3</v>
      </c>
    </row>
    <row r="101" spans="1:12" x14ac:dyDescent="0.2">
      <c r="A101">
        <v>100</v>
      </c>
      <c r="B101">
        <v>1757005808.0557649</v>
      </c>
      <c r="C101" s="1" t="s">
        <v>8</v>
      </c>
      <c r="D101">
        <v>1</v>
      </c>
      <c r="E101">
        <v>-34</v>
      </c>
      <c r="F101" s="1" t="s">
        <v>9</v>
      </c>
      <c r="G101">
        <v>832</v>
      </c>
      <c r="H101">
        <v>9</v>
      </c>
      <c r="I101">
        <v>195</v>
      </c>
      <c r="J101" s="3">
        <v>1437</v>
      </c>
      <c r="K101" s="1">
        <v>-35</v>
      </c>
      <c r="L101" s="1">
        <v>3</v>
      </c>
    </row>
    <row r="102" spans="1:12" x14ac:dyDescent="0.2">
      <c r="A102">
        <v>101</v>
      </c>
      <c r="B102">
        <v>1757005808.0744841</v>
      </c>
      <c r="C102" s="1" t="s">
        <v>8</v>
      </c>
      <c r="D102">
        <v>1</v>
      </c>
      <c r="E102">
        <v>-34</v>
      </c>
      <c r="F102" s="1" t="s">
        <v>9</v>
      </c>
      <c r="G102">
        <v>2364</v>
      </c>
      <c r="H102">
        <v>10</v>
      </c>
      <c r="I102">
        <v>0</v>
      </c>
      <c r="J102" s="3">
        <v>1428</v>
      </c>
      <c r="K102" s="1">
        <v>-35</v>
      </c>
      <c r="L102" s="1">
        <v>3</v>
      </c>
    </row>
    <row r="103" spans="1:12" x14ac:dyDescent="0.2">
      <c r="A103">
        <v>102</v>
      </c>
      <c r="B103">
        <v>1757005808.088284</v>
      </c>
      <c r="C103" s="1" t="s">
        <v>8</v>
      </c>
      <c r="D103">
        <v>1</v>
      </c>
      <c r="E103">
        <v>-34</v>
      </c>
      <c r="F103" s="1" t="s">
        <v>9</v>
      </c>
      <c r="G103">
        <v>2352</v>
      </c>
      <c r="H103">
        <v>10</v>
      </c>
      <c r="I103">
        <v>78</v>
      </c>
      <c r="J103" s="3">
        <v>1438</v>
      </c>
      <c r="K103" s="1">
        <v>-35</v>
      </c>
      <c r="L103" s="1">
        <v>3</v>
      </c>
    </row>
    <row r="104" spans="1:12" x14ac:dyDescent="0.2">
      <c r="A104">
        <v>103</v>
      </c>
      <c r="B104">
        <v>1757005808.102412</v>
      </c>
      <c r="C104" s="1" t="s">
        <v>8</v>
      </c>
      <c r="D104">
        <v>1</v>
      </c>
      <c r="E104">
        <v>-34</v>
      </c>
      <c r="F104" s="1" t="s">
        <v>9</v>
      </c>
      <c r="G104">
        <v>2360</v>
      </c>
      <c r="H104">
        <v>10</v>
      </c>
      <c r="I104">
        <v>78</v>
      </c>
      <c r="J104" s="3">
        <v>29</v>
      </c>
      <c r="K104" s="1">
        <v>-34</v>
      </c>
      <c r="L104" s="1">
        <v>4</v>
      </c>
    </row>
    <row r="105" spans="1:12" x14ac:dyDescent="0.2">
      <c r="A105">
        <v>104</v>
      </c>
      <c r="B105">
        <v>1757005808.116539</v>
      </c>
      <c r="C105" s="1" t="s">
        <v>8</v>
      </c>
      <c r="D105">
        <v>1</v>
      </c>
      <c r="E105">
        <v>-34</v>
      </c>
      <c r="F105" s="1" t="s">
        <v>9</v>
      </c>
      <c r="G105">
        <v>2356</v>
      </c>
      <c r="H105">
        <v>10</v>
      </c>
      <c r="I105">
        <v>117</v>
      </c>
      <c r="J105" s="3">
        <v>23</v>
      </c>
      <c r="K105" s="1">
        <v>-34</v>
      </c>
      <c r="L105" s="1">
        <v>4</v>
      </c>
    </row>
    <row r="106" spans="1:12" x14ac:dyDescent="0.2">
      <c r="A106">
        <v>105</v>
      </c>
      <c r="B106">
        <v>1757005808.130429</v>
      </c>
      <c r="C106" s="1" t="s">
        <v>8</v>
      </c>
      <c r="D106">
        <v>1</v>
      </c>
      <c r="E106">
        <v>-34</v>
      </c>
      <c r="F106" s="1" t="s">
        <v>9</v>
      </c>
      <c r="G106">
        <v>2360</v>
      </c>
      <c r="H106">
        <v>10</v>
      </c>
      <c r="I106">
        <v>0</v>
      </c>
      <c r="J106" s="3">
        <v>17</v>
      </c>
      <c r="K106" s="1">
        <v>-34</v>
      </c>
      <c r="L106" s="1">
        <v>4</v>
      </c>
    </row>
    <row r="107" spans="1:12" x14ac:dyDescent="0.2">
      <c r="A107">
        <v>106</v>
      </c>
      <c r="B107">
        <v>1757005808.144738</v>
      </c>
      <c r="C107" s="1" t="s">
        <v>8</v>
      </c>
      <c r="D107">
        <v>1</v>
      </c>
      <c r="E107">
        <v>-33</v>
      </c>
      <c r="F107" s="1" t="s">
        <v>9</v>
      </c>
      <c r="G107">
        <v>2356</v>
      </c>
      <c r="H107">
        <v>10</v>
      </c>
      <c r="I107">
        <v>117</v>
      </c>
      <c r="J107" s="3">
        <v>24</v>
      </c>
      <c r="K107" s="1">
        <v>-34</v>
      </c>
      <c r="L107" s="1">
        <v>4</v>
      </c>
    </row>
    <row r="108" spans="1:12" x14ac:dyDescent="0.2">
      <c r="A108">
        <v>107</v>
      </c>
      <c r="B108">
        <v>1757005808.1580429</v>
      </c>
      <c r="C108" s="1" t="s">
        <v>8</v>
      </c>
      <c r="D108">
        <v>1</v>
      </c>
      <c r="E108">
        <v>-34</v>
      </c>
      <c r="F108" s="1" t="s">
        <v>9</v>
      </c>
      <c r="G108">
        <v>2360</v>
      </c>
      <c r="H108">
        <v>10</v>
      </c>
      <c r="I108">
        <v>195</v>
      </c>
      <c r="J108" s="3">
        <v>19</v>
      </c>
      <c r="K108" s="1">
        <v>-33</v>
      </c>
      <c r="L108" s="1">
        <v>4</v>
      </c>
    </row>
    <row r="109" spans="1:12" x14ac:dyDescent="0.2">
      <c r="A109">
        <v>108</v>
      </c>
      <c r="B109">
        <v>1757005808.172328</v>
      </c>
      <c r="C109" s="1" t="s">
        <v>8</v>
      </c>
      <c r="D109">
        <v>1</v>
      </c>
      <c r="E109">
        <v>-33</v>
      </c>
      <c r="F109" s="1" t="s">
        <v>9</v>
      </c>
      <c r="G109">
        <v>2368</v>
      </c>
      <c r="H109">
        <v>10</v>
      </c>
      <c r="I109">
        <v>78</v>
      </c>
      <c r="J109" s="3">
        <v>25</v>
      </c>
      <c r="K109" s="1">
        <v>-34</v>
      </c>
      <c r="L109" s="1">
        <v>4</v>
      </c>
    </row>
    <row r="110" spans="1:12" x14ac:dyDescent="0.2">
      <c r="A110">
        <v>109</v>
      </c>
      <c r="B110">
        <v>1757005808.186286</v>
      </c>
      <c r="C110" s="1" t="s">
        <v>8</v>
      </c>
      <c r="D110">
        <v>1</v>
      </c>
      <c r="E110">
        <v>-34</v>
      </c>
      <c r="F110" s="1" t="s">
        <v>9</v>
      </c>
      <c r="G110">
        <v>2364</v>
      </c>
      <c r="H110">
        <v>10</v>
      </c>
      <c r="I110">
        <v>195</v>
      </c>
      <c r="J110" s="3">
        <v>21</v>
      </c>
      <c r="K110" s="1">
        <v>-34</v>
      </c>
      <c r="L110" s="1">
        <v>4</v>
      </c>
    </row>
    <row r="111" spans="1:12" x14ac:dyDescent="0.2">
      <c r="A111">
        <v>110</v>
      </c>
      <c r="B111">
        <v>1757005808.2002001</v>
      </c>
      <c r="C111" s="1" t="s">
        <v>8</v>
      </c>
      <c r="D111">
        <v>1</v>
      </c>
      <c r="E111">
        <v>-34</v>
      </c>
      <c r="F111" s="1" t="s">
        <v>9</v>
      </c>
      <c r="G111">
        <v>2364</v>
      </c>
      <c r="H111">
        <v>10</v>
      </c>
      <c r="I111">
        <v>156</v>
      </c>
      <c r="J111" s="3">
        <v>26</v>
      </c>
      <c r="K111" s="1">
        <v>-34</v>
      </c>
      <c r="L111" s="1">
        <v>4</v>
      </c>
    </row>
    <row r="112" spans="1:12" x14ac:dyDescent="0.2">
      <c r="A112">
        <v>111</v>
      </c>
      <c r="B112">
        <v>1757005808.214632</v>
      </c>
      <c r="C112" s="1" t="s">
        <v>8</v>
      </c>
      <c r="D112">
        <v>1</v>
      </c>
      <c r="E112">
        <v>-34</v>
      </c>
      <c r="F112" s="1" t="s">
        <v>9</v>
      </c>
      <c r="G112">
        <v>2364</v>
      </c>
      <c r="H112">
        <v>10</v>
      </c>
      <c r="I112">
        <v>78</v>
      </c>
      <c r="J112" s="3">
        <v>18</v>
      </c>
      <c r="K112" s="1">
        <v>-34</v>
      </c>
      <c r="L112" s="1">
        <v>4</v>
      </c>
    </row>
    <row r="113" spans="1:12" x14ac:dyDescent="0.2">
      <c r="A113">
        <v>112</v>
      </c>
      <c r="B113">
        <v>1757005808.2281871</v>
      </c>
      <c r="C113" s="1" t="s">
        <v>8</v>
      </c>
      <c r="D113">
        <v>1</v>
      </c>
      <c r="E113">
        <v>-34</v>
      </c>
      <c r="F113" s="1" t="s">
        <v>9</v>
      </c>
      <c r="G113">
        <v>2356</v>
      </c>
      <c r="H113">
        <v>10</v>
      </c>
      <c r="I113">
        <v>156</v>
      </c>
      <c r="J113" s="3">
        <v>27</v>
      </c>
      <c r="K113" s="1">
        <v>-34</v>
      </c>
      <c r="L113" s="1">
        <v>4</v>
      </c>
    </row>
    <row r="114" spans="1:12" x14ac:dyDescent="0.2">
      <c r="A114">
        <v>113</v>
      </c>
      <c r="B114">
        <v>1757005808.2421529</v>
      </c>
      <c r="C114" s="1" t="s">
        <v>8</v>
      </c>
      <c r="D114">
        <v>1</v>
      </c>
      <c r="E114">
        <v>-34</v>
      </c>
      <c r="F114" s="1" t="s">
        <v>9</v>
      </c>
      <c r="G114">
        <v>2372</v>
      </c>
      <c r="H114">
        <v>10</v>
      </c>
      <c r="I114">
        <v>39</v>
      </c>
      <c r="J114" s="3">
        <v>22</v>
      </c>
      <c r="K114" s="1">
        <v>-34</v>
      </c>
      <c r="L114" s="1">
        <v>4</v>
      </c>
    </row>
    <row r="115" spans="1:12" x14ac:dyDescent="0.2">
      <c r="A115">
        <v>114</v>
      </c>
      <c r="B115">
        <v>1757005808.2564549</v>
      </c>
      <c r="C115" s="1" t="s">
        <v>8</v>
      </c>
      <c r="D115">
        <v>1</v>
      </c>
      <c r="E115">
        <v>-34</v>
      </c>
      <c r="F115" s="1" t="s">
        <v>9</v>
      </c>
      <c r="G115">
        <v>2364</v>
      </c>
      <c r="H115">
        <v>10</v>
      </c>
      <c r="I115">
        <v>78</v>
      </c>
      <c r="J115" s="3">
        <v>28</v>
      </c>
      <c r="K115" s="1">
        <v>-34</v>
      </c>
      <c r="L115" s="1">
        <v>4</v>
      </c>
    </row>
    <row r="116" spans="1:12" x14ac:dyDescent="0.2">
      <c r="A116">
        <v>115</v>
      </c>
      <c r="B116">
        <v>1757005808.275739</v>
      </c>
      <c r="C116" s="1" t="s">
        <v>8</v>
      </c>
      <c r="D116">
        <v>1</v>
      </c>
      <c r="E116">
        <v>-34</v>
      </c>
      <c r="F116" s="1" t="s">
        <v>9</v>
      </c>
      <c r="G116">
        <v>2064</v>
      </c>
      <c r="H116">
        <v>11</v>
      </c>
      <c r="I116">
        <v>-78</v>
      </c>
      <c r="J116" s="3">
        <v>20</v>
      </c>
      <c r="K116" s="1">
        <v>-34</v>
      </c>
      <c r="L116" s="1">
        <v>4</v>
      </c>
    </row>
    <row r="117" spans="1:12" x14ac:dyDescent="0.2">
      <c r="A117">
        <v>116</v>
      </c>
      <c r="B117">
        <v>1757005808.2900269</v>
      </c>
      <c r="C117" s="1" t="s">
        <v>8</v>
      </c>
      <c r="D117">
        <v>1</v>
      </c>
      <c r="E117">
        <v>-34</v>
      </c>
      <c r="F117" s="1" t="s">
        <v>9</v>
      </c>
      <c r="G117">
        <v>2060</v>
      </c>
      <c r="H117">
        <v>11</v>
      </c>
      <c r="I117">
        <v>0</v>
      </c>
      <c r="J117" s="3">
        <v>16</v>
      </c>
      <c r="K117" s="1">
        <v>-34</v>
      </c>
      <c r="L117" s="1">
        <v>4</v>
      </c>
    </row>
    <row r="118" spans="1:12" x14ac:dyDescent="0.2">
      <c r="A118">
        <v>117</v>
      </c>
      <c r="B118">
        <v>1757005808.3037241</v>
      </c>
      <c r="C118" s="1" t="s">
        <v>8</v>
      </c>
      <c r="D118">
        <v>1</v>
      </c>
      <c r="E118">
        <v>-35</v>
      </c>
      <c r="F118" s="1" t="s">
        <v>9</v>
      </c>
      <c r="G118">
        <v>2068</v>
      </c>
      <c r="H118">
        <v>11</v>
      </c>
      <c r="I118">
        <v>-39</v>
      </c>
      <c r="J118" s="3">
        <v>741</v>
      </c>
      <c r="K118" s="1">
        <v>-34</v>
      </c>
      <c r="L118" s="1">
        <v>4</v>
      </c>
    </row>
    <row r="119" spans="1:12" x14ac:dyDescent="0.2">
      <c r="A119">
        <v>118</v>
      </c>
      <c r="B119">
        <v>1757005808.317754</v>
      </c>
      <c r="C119" s="1" t="s">
        <v>8</v>
      </c>
      <c r="D119">
        <v>1</v>
      </c>
      <c r="E119">
        <v>-34</v>
      </c>
      <c r="F119" s="1" t="s">
        <v>9</v>
      </c>
      <c r="G119">
        <v>2064</v>
      </c>
      <c r="H119">
        <v>11</v>
      </c>
      <c r="I119">
        <v>78</v>
      </c>
      <c r="J119" s="3">
        <v>734</v>
      </c>
      <c r="K119" s="1">
        <v>-34</v>
      </c>
      <c r="L119" s="1">
        <v>4</v>
      </c>
    </row>
    <row r="120" spans="1:12" x14ac:dyDescent="0.2">
      <c r="A120">
        <v>119</v>
      </c>
      <c r="B120">
        <v>1757005808.3317659</v>
      </c>
      <c r="C120" s="1" t="s">
        <v>8</v>
      </c>
      <c r="D120">
        <v>1</v>
      </c>
      <c r="E120">
        <v>-34</v>
      </c>
      <c r="F120" s="1" t="s">
        <v>9</v>
      </c>
      <c r="G120">
        <v>2072</v>
      </c>
      <c r="H120">
        <v>11</v>
      </c>
      <c r="I120">
        <v>0</v>
      </c>
      <c r="J120" s="3">
        <v>728</v>
      </c>
      <c r="K120" s="1">
        <v>-34</v>
      </c>
      <c r="L120" s="1">
        <v>4</v>
      </c>
    </row>
    <row r="121" spans="1:12" x14ac:dyDescent="0.2">
      <c r="A121">
        <v>120</v>
      </c>
      <c r="B121">
        <v>1757005808.3459611</v>
      </c>
      <c r="C121" s="1" t="s">
        <v>8</v>
      </c>
      <c r="D121">
        <v>1</v>
      </c>
      <c r="E121">
        <v>-34</v>
      </c>
      <c r="F121" s="1" t="s">
        <v>9</v>
      </c>
      <c r="G121">
        <v>2064</v>
      </c>
      <c r="H121">
        <v>11</v>
      </c>
      <c r="I121">
        <v>39</v>
      </c>
      <c r="J121" s="3">
        <v>735</v>
      </c>
      <c r="K121" s="1">
        <v>-34</v>
      </c>
      <c r="L121" s="1">
        <v>4</v>
      </c>
    </row>
    <row r="122" spans="1:12" x14ac:dyDescent="0.2">
      <c r="A122">
        <v>121</v>
      </c>
      <c r="B122">
        <v>1757005808.3594871</v>
      </c>
      <c r="C122" s="1" t="s">
        <v>8</v>
      </c>
      <c r="D122">
        <v>1</v>
      </c>
      <c r="E122">
        <v>-34</v>
      </c>
      <c r="F122" s="1" t="s">
        <v>9</v>
      </c>
      <c r="G122">
        <v>2060</v>
      </c>
      <c r="H122">
        <v>11</v>
      </c>
      <c r="I122">
        <v>0</v>
      </c>
      <c r="J122" s="3">
        <v>730</v>
      </c>
      <c r="K122" s="1">
        <v>-34</v>
      </c>
      <c r="L122" s="1">
        <v>4</v>
      </c>
    </row>
    <row r="123" spans="1:12" x14ac:dyDescent="0.2">
      <c r="A123">
        <v>122</v>
      </c>
      <c r="B123">
        <v>1757005808.3732779</v>
      </c>
      <c r="C123" s="1" t="s">
        <v>8</v>
      </c>
      <c r="D123">
        <v>1</v>
      </c>
      <c r="E123">
        <v>-34</v>
      </c>
      <c r="F123" s="1" t="s">
        <v>9</v>
      </c>
      <c r="G123">
        <v>2068</v>
      </c>
      <c r="H123">
        <v>11</v>
      </c>
      <c r="I123">
        <v>0</v>
      </c>
      <c r="J123" s="3">
        <v>736</v>
      </c>
      <c r="K123" s="1">
        <v>-34</v>
      </c>
      <c r="L123" s="1">
        <v>4</v>
      </c>
    </row>
    <row r="124" spans="1:12" x14ac:dyDescent="0.2">
      <c r="A124">
        <v>123</v>
      </c>
      <c r="B124">
        <v>1757005808.3871009</v>
      </c>
      <c r="C124" s="1" t="s">
        <v>8</v>
      </c>
      <c r="D124">
        <v>1</v>
      </c>
      <c r="E124">
        <v>-34</v>
      </c>
      <c r="F124" s="1" t="s">
        <v>9</v>
      </c>
      <c r="G124">
        <v>2064</v>
      </c>
      <c r="H124">
        <v>11</v>
      </c>
      <c r="I124">
        <v>39</v>
      </c>
      <c r="J124" s="3">
        <v>732</v>
      </c>
      <c r="K124" s="1">
        <v>-34</v>
      </c>
      <c r="L124" s="1">
        <v>4</v>
      </c>
    </row>
    <row r="125" spans="1:12" x14ac:dyDescent="0.2">
      <c r="A125">
        <v>124</v>
      </c>
      <c r="B125">
        <v>1757005808.401262</v>
      </c>
      <c r="C125" s="1" t="s">
        <v>8</v>
      </c>
      <c r="D125">
        <v>1</v>
      </c>
      <c r="E125">
        <v>-34</v>
      </c>
      <c r="F125" s="1" t="s">
        <v>9</v>
      </c>
      <c r="G125">
        <v>2056</v>
      </c>
      <c r="H125">
        <v>11</v>
      </c>
      <c r="I125">
        <v>78</v>
      </c>
      <c r="J125" s="3">
        <v>737</v>
      </c>
      <c r="K125" s="1">
        <v>-34</v>
      </c>
      <c r="L125" s="1">
        <v>4</v>
      </c>
    </row>
    <row r="126" spans="1:12" x14ac:dyDescent="0.2">
      <c r="A126">
        <v>125</v>
      </c>
      <c r="B126">
        <v>1757005808.415031</v>
      </c>
      <c r="C126" s="1" t="s">
        <v>8</v>
      </c>
      <c r="D126">
        <v>1</v>
      </c>
      <c r="E126">
        <v>-34</v>
      </c>
      <c r="F126" s="1" t="s">
        <v>9</v>
      </c>
      <c r="G126">
        <v>2064</v>
      </c>
      <c r="H126">
        <v>11</v>
      </c>
      <c r="I126">
        <v>39</v>
      </c>
      <c r="J126" s="3">
        <v>729</v>
      </c>
      <c r="K126" s="1">
        <v>-34</v>
      </c>
      <c r="L126" s="1">
        <v>4</v>
      </c>
    </row>
    <row r="127" spans="1:12" x14ac:dyDescent="0.2">
      <c r="A127">
        <v>126</v>
      </c>
      <c r="B127">
        <v>1757005808.429286</v>
      </c>
      <c r="C127" s="1" t="s">
        <v>8</v>
      </c>
      <c r="D127">
        <v>1</v>
      </c>
      <c r="E127">
        <v>-34</v>
      </c>
      <c r="F127" s="1" t="s">
        <v>9</v>
      </c>
      <c r="G127">
        <v>2068</v>
      </c>
      <c r="H127">
        <v>11</v>
      </c>
      <c r="I127">
        <v>-39</v>
      </c>
      <c r="J127" s="3">
        <v>738</v>
      </c>
      <c r="K127" s="1">
        <v>-34</v>
      </c>
      <c r="L127" s="1">
        <v>4</v>
      </c>
    </row>
    <row r="128" spans="1:12" x14ac:dyDescent="0.2">
      <c r="A128">
        <v>127</v>
      </c>
      <c r="B128">
        <v>1757005808.4432459</v>
      </c>
      <c r="C128" s="1" t="s">
        <v>8</v>
      </c>
      <c r="D128">
        <v>1</v>
      </c>
      <c r="E128">
        <v>-35</v>
      </c>
      <c r="F128" s="1" t="s">
        <v>9</v>
      </c>
      <c r="G128">
        <v>2072</v>
      </c>
      <c r="H128">
        <v>11</v>
      </c>
      <c r="I128">
        <v>39</v>
      </c>
      <c r="J128" s="3">
        <v>733</v>
      </c>
      <c r="K128" s="1">
        <v>-34</v>
      </c>
      <c r="L128" s="1">
        <v>4</v>
      </c>
    </row>
    <row r="129" spans="1:12" x14ac:dyDescent="0.2">
      <c r="A129">
        <v>128</v>
      </c>
      <c r="B129">
        <v>1757005808.457083</v>
      </c>
      <c r="C129" s="1" t="s">
        <v>8</v>
      </c>
      <c r="D129">
        <v>1</v>
      </c>
      <c r="E129">
        <v>-34</v>
      </c>
      <c r="F129" s="1" t="s">
        <v>9</v>
      </c>
      <c r="G129">
        <v>2068</v>
      </c>
      <c r="H129">
        <v>11</v>
      </c>
      <c r="I129">
        <v>156</v>
      </c>
      <c r="J129" s="3">
        <v>739</v>
      </c>
      <c r="K129" s="1">
        <v>-34</v>
      </c>
      <c r="L129" s="1">
        <v>4</v>
      </c>
    </row>
    <row r="130" spans="1:12" x14ac:dyDescent="0.2">
      <c r="A130">
        <v>129</v>
      </c>
      <c r="B130">
        <v>1757005808.476022</v>
      </c>
      <c r="C130" s="1" t="s">
        <v>8</v>
      </c>
      <c r="D130">
        <v>1</v>
      </c>
      <c r="E130">
        <v>-34</v>
      </c>
      <c r="F130" s="1" t="s">
        <v>9</v>
      </c>
      <c r="G130">
        <v>4044</v>
      </c>
      <c r="H130">
        <v>12</v>
      </c>
      <c r="I130">
        <v>117</v>
      </c>
      <c r="J130" s="3">
        <v>731</v>
      </c>
      <c r="K130" s="1">
        <v>-34</v>
      </c>
      <c r="L130" s="1">
        <v>4</v>
      </c>
    </row>
    <row r="131" spans="1:12" x14ac:dyDescent="0.2">
      <c r="A131">
        <v>130</v>
      </c>
      <c r="B131">
        <v>1757005808.489816</v>
      </c>
      <c r="C131" s="1" t="s">
        <v>8</v>
      </c>
      <c r="D131">
        <v>1</v>
      </c>
      <c r="E131">
        <v>-34</v>
      </c>
      <c r="F131" s="1" t="s">
        <v>9</v>
      </c>
      <c r="G131">
        <v>4044</v>
      </c>
      <c r="H131">
        <v>12</v>
      </c>
      <c r="I131">
        <v>39</v>
      </c>
      <c r="J131" s="3">
        <v>740</v>
      </c>
      <c r="K131" s="1">
        <v>-34</v>
      </c>
      <c r="L131" s="1">
        <v>4</v>
      </c>
    </row>
    <row r="132" spans="1:12" x14ac:dyDescent="0.2">
      <c r="A132">
        <v>131</v>
      </c>
      <c r="B132">
        <v>1757005808.5037291</v>
      </c>
      <c r="C132" s="1" t="s">
        <v>8</v>
      </c>
      <c r="D132">
        <v>1</v>
      </c>
      <c r="E132">
        <v>-34</v>
      </c>
      <c r="F132" s="1" t="s">
        <v>9</v>
      </c>
      <c r="G132">
        <v>4040</v>
      </c>
      <c r="H132">
        <v>12</v>
      </c>
      <c r="I132">
        <v>78</v>
      </c>
      <c r="J132" s="3">
        <v>1445</v>
      </c>
      <c r="K132" s="1">
        <v>-34</v>
      </c>
      <c r="L132" s="1">
        <v>4</v>
      </c>
    </row>
    <row r="133" spans="1:12" x14ac:dyDescent="0.2">
      <c r="A133">
        <v>132</v>
      </c>
      <c r="B133">
        <v>1757005808.5178699</v>
      </c>
      <c r="C133" s="1" t="s">
        <v>8</v>
      </c>
      <c r="D133">
        <v>1</v>
      </c>
      <c r="E133">
        <v>-34</v>
      </c>
      <c r="F133" s="1" t="s">
        <v>9</v>
      </c>
      <c r="G133">
        <v>4048</v>
      </c>
      <c r="H133">
        <v>12</v>
      </c>
      <c r="I133">
        <v>0</v>
      </c>
      <c r="J133" s="3">
        <v>1452</v>
      </c>
      <c r="K133" s="1">
        <v>-34</v>
      </c>
      <c r="L133" s="1">
        <v>4</v>
      </c>
    </row>
    <row r="134" spans="1:12" x14ac:dyDescent="0.2">
      <c r="A134">
        <v>133</v>
      </c>
      <c r="B134">
        <v>1757005808.5316679</v>
      </c>
      <c r="C134" s="1" t="s">
        <v>8</v>
      </c>
      <c r="D134">
        <v>1</v>
      </c>
      <c r="E134">
        <v>-34</v>
      </c>
      <c r="F134" s="1" t="s">
        <v>9</v>
      </c>
      <c r="G134">
        <v>4048</v>
      </c>
      <c r="H134">
        <v>12</v>
      </c>
      <c r="I134">
        <v>0</v>
      </c>
      <c r="J134" s="3">
        <v>1453</v>
      </c>
      <c r="K134" s="1">
        <v>-34</v>
      </c>
      <c r="L134" s="1">
        <v>4</v>
      </c>
    </row>
    <row r="135" spans="1:12" x14ac:dyDescent="0.2">
      <c r="A135">
        <v>134</v>
      </c>
      <c r="B135">
        <v>1757005808.5458679</v>
      </c>
      <c r="C135" s="1" t="s">
        <v>8</v>
      </c>
      <c r="D135">
        <v>1</v>
      </c>
      <c r="E135">
        <v>-34</v>
      </c>
      <c r="F135" s="1" t="s">
        <v>9</v>
      </c>
      <c r="G135">
        <v>4056</v>
      </c>
      <c r="H135">
        <v>12</v>
      </c>
      <c r="I135">
        <v>39</v>
      </c>
      <c r="J135" s="3">
        <v>1444</v>
      </c>
      <c r="K135" s="1">
        <v>-34</v>
      </c>
      <c r="L135" s="1">
        <v>4</v>
      </c>
    </row>
    <row r="136" spans="1:12" x14ac:dyDescent="0.2">
      <c r="A136">
        <v>135</v>
      </c>
      <c r="B136">
        <v>1757005808.5598929</v>
      </c>
      <c r="C136" s="1" t="s">
        <v>8</v>
      </c>
      <c r="D136">
        <v>1</v>
      </c>
      <c r="E136">
        <v>-34</v>
      </c>
      <c r="F136" s="1" t="s">
        <v>9</v>
      </c>
      <c r="G136">
        <v>4060</v>
      </c>
      <c r="H136">
        <v>12</v>
      </c>
      <c r="I136">
        <v>39</v>
      </c>
      <c r="J136" s="3">
        <v>1451</v>
      </c>
      <c r="K136" s="1">
        <v>-34</v>
      </c>
      <c r="L136" s="1">
        <v>4</v>
      </c>
    </row>
    <row r="137" spans="1:12" x14ac:dyDescent="0.2">
      <c r="A137">
        <v>136</v>
      </c>
      <c r="B137">
        <v>1757005808.5734191</v>
      </c>
      <c r="C137" s="1" t="s">
        <v>8</v>
      </c>
      <c r="D137">
        <v>1</v>
      </c>
      <c r="E137">
        <v>-34</v>
      </c>
      <c r="F137" s="1" t="s">
        <v>9</v>
      </c>
      <c r="G137">
        <v>4056</v>
      </c>
      <c r="H137">
        <v>12</v>
      </c>
      <c r="I137">
        <v>78</v>
      </c>
      <c r="J137" s="3">
        <v>1446</v>
      </c>
      <c r="K137" s="1">
        <v>-34</v>
      </c>
      <c r="L137" s="1">
        <v>4</v>
      </c>
    </row>
    <row r="138" spans="1:12" x14ac:dyDescent="0.2">
      <c r="A138">
        <v>137</v>
      </c>
      <c r="B138">
        <v>1757005808.5873489</v>
      </c>
      <c r="C138" s="1" t="s">
        <v>8</v>
      </c>
      <c r="D138">
        <v>1</v>
      </c>
      <c r="E138">
        <v>-34</v>
      </c>
      <c r="F138" s="1" t="s">
        <v>9</v>
      </c>
      <c r="G138">
        <v>4056</v>
      </c>
      <c r="H138">
        <v>12</v>
      </c>
      <c r="I138">
        <v>78</v>
      </c>
      <c r="J138" s="3">
        <v>1441</v>
      </c>
      <c r="K138" s="1">
        <v>-34</v>
      </c>
      <c r="L138" s="1">
        <v>4</v>
      </c>
    </row>
    <row r="139" spans="1:12" x14ac:dyDescent="0.2">
      <c r="A139">
        <v>138</v>
      </c>
      <c r="B139">
        <v>1757005808.601238</v>
      </c>
      <c r="C139" s="1" t="s">
        <v>8</v>
      </c>
      <c r="D139">
        <v>1</v>
      </c>
      <c r="E139">
        <v>-34</v>
      </c>
      <c r="F139" s="1" t="s">
        <v>9</v>
      </c>
      <c r="G139">
        <v>4060</v>
      </c>
      <c r="H139">
        <v>12</v>
      </c>
      <c r="I139">
        <v>39</v>
      </c>
      <c r="J139" s="3">
        <v>1447</v>
      </c>
      <c r="K139" s="1">
        <v>-34</v>
      </c>
      <c r="L139" s="1">
        <v>4</v>
      </c>
    </row>
    <row r="140" spans="1:12" x14ac:dyDescent="0.2">
      <c r="A140">
        <v>139</v>
      </c>
      <c r="B140">
        <v>1757005808.615479</v>
      </c>
      <c r="C140" s="1" t="s">
        <v>8</v>
      </c>
      <c r="D140">
        <v>1</v>
      </c>
      <c r="E140">
        <v>-34</v>
      </c>
      <c r="F140" s="1" t="s">
        <v>9</v>
      </c>
      <c r="G140">
        <v>4048</v>
      </c>
      <c r="H140">
        <v>12</v>
      </c>
      <c r="I140">
        <v>117</v>
      </c>
      <c r="J140" s="3">
        <v>1443</v>
      </c>
      <c r="K140" s="1">
        <v>-34</v>
      </c>
      <c r="L140" s="1">
        <v>4</v>
      </c>
    </row>
    <row r="141" spans="1:12" x14ac:dyDescent="0.2">
      <c r="A141">
        <v>140</v>
      </c>
      <c r="B141">
        <v>1757005808.6297741</v>
      </c>
      <c r="C141" s="1" t="s">
        <v>8</v>
      </c>
      <c r="D141">
        <v>1</v>
      </c>
      <c r="E141">
        <v>-34</v>
      </c>
      <c r="F141" s="1" t="s">
        <v>9</v>
      </c>
      <c r="G141">
        <v>4048</v>
      </c>
      <c r="H141">
        <v>12</v>
      </c>
      <c r="I141">
        <v>78</v>
      </c>
      <c r="J141" s="3">
        <v>1448</v>
      </c>
      <c r="K141" s="1">
        <v>-34</v>
      </c>
      <c r="L141" s="1">
        <v>4</v>
      </c>
    </row>
    <row r="142" spans="1:12" x14ac:dyDescent="0.2">
      <c r="A142">
        <v>141</v>
      </c>
      <c r="B142">
        <v>1757005808.643527</v>
      </c>
      <c r="C142" s="1" t="s">
        <v>8</v>
      </c>
      <c r="D142">
        <v>1</v>
      </c>
      <c r="E142">
        <v>-33</v>
      </c>
      <c r="F142" s="1" t="s">
        <v>9</v>
      </c>
      <c r="G142">
        <v>4048</v>
      </c>
      <c r="H142">
        <v>12</v>
      </c>
      <c r="I142">
        <v>117</v>
      </c>
      <c r="J142" s="3">
        <v>1442</v>
      </c>
      <c r="K142" s="1">
        <v>-34</v>
      </c>
      <c r="L142" s="1">
        <v>4</v>
      </c>
    </row>
    <row r="143" spans="1:12" x14ac:dyDescent="0.2">
      <c r="A143">
        <v>142</v>
      </c>
      <c r="B143">
        <v>1757005808.6576941</v>
      </c>
      <c r="C143" s="1" t="s">
        <v>8</v>
      </c>
      <c r="D143">
        <v>1</v>
      </c>
      <c r="E143">
        <v>-34</v>
      </c>
      <c r="F143" s="1" t="s">
        <v>9</v>
      </c>
      <c r="G143">
        <v>4044</v>
      </c>
      <c r="H143">
        <v>12</v>
      </c>
      <c r="I143">
        <v>117</v>
      </c>
      <c r="J143" s="3">
        <v>1449</v>
      </c>
      <c r="K143" s="1">
        <v>-34</v>
      </c>
      <c r="L143" s="1">
        <v>4</v>
      </c>
    </row>
    <row r="144" spans="1:12" x14ac:dyDescent="0.2">
      <c r="A144">
        <v>143</v>
      </c>
      <c r="B144">
        <v>1757005808.6714351</v>
      </c>
      <c r="C144" s="1" t="s">
        <v>8</v>
      </c>
      <c r="D144">
        <v>1</v>
      </c>
      <c r="E144">
        <v>-34</v>
      </c>
      <c r="F144" s="1" t="s">
        <v>9</v>
      </c>
      <c r="G144">
        <v>724</v>
      </c>
      <c r="H144">
        <v>13</v>
      </c>
      <c r="I144">
        <v>117</v>
      </c>
      <c r="J144" s="3">
        <v>1440</v>
      </c>
      <c r="K144" s="1">
        <v>-34</v>
      </c>
      <c r="L144" s="1">
        <v>4</v>
      </c>
    </row>
    <row r="145" spans="1:12" x14ac:dyDescent="0.2">
      <c r="A145">
        <v>144</v>
      </c>
      <c r="B145">
        <v>1757005808.685739</v>
      </c>
      <c r="C145" s="1" t="s">
        <v>8</v>
      </c>
      <c r="D145">
        <v>1</v>
      </c>
      <c r="E145">
        <v>-33</v>
      </c>
      <c r="F145" s="1" t="s">
        <v>9</v>
      </c>
      <c r="G145">
        <v>732</v>
      </c>
      <c r="H145">
        <v>13</v>
      </c>
      <c r="I145">
        <v>39</v>
      </c>
      <c r="J145" s="3">
        <v>1450</v>
      </c>
      <c r="K145" s="1">
        <v>-34</v>
      </c>
      <c r="L145" s="1">
        <v>4</v>
      </c>
    </row>
    <row r="146" spans="1:12" x14ac:dyDescent="0.2">
      <c r="A146">
        <v>145</v>
      </c>
      <c r="B146">
        <v>1757005808.6995821</v>
      </c>
      <c r="C146" s="1" t="s">
        <v>8</v>
      </c>
      <c r="D146">
        <v>1</v>
      </c>
      <c r="E146">
        <v>-33</v>
      </c>
      <c r="F146" s="1" t="s">
        <v>9</v>
      </c>
      <c r="G146">
        <v>732</v>
      </c>
      <c r="H146">
        <v>13</v>
      </c>
      <c r="I146">
        <v>117</v>
      </c>
      <c r="J146" s="3">
        <v>37</v>
      </c>
      <c r="K146" s="1">
        <v>-34</v>
      </c>
      <c r="L146" s="1">
        <v>5</v>
      </c>
    </row>
    <row r="147" spans="1:12" x14ac:dyDescent="0.2">
      <c r="A147">
        <v>146</v>
      </c>
      <c r="B147">
        <v>1757005808.7133651</v>
      </c>
      <c r="C147" s="1" t="s">
        <v>8</v>
      </c>
      <c r="D147">
        <v>1</v>
      </c>
      <c r="E147">
        <v>-33</v>
      </c>
      <c r="F147" s="1" t="s">
        <v>9</v>
      </c>
      <c r="G147">
        <v>736</v>
      </c>
      <c r="H147">
        <v>13</v>
      </c>
      <c r="I147">
        <v>39</v>
      </c>
      <c r="J147" s="3">
        <v>30</v>
      </c>
      <c r="K147" s="1">
        <v>-34</v>
      </c>
      <c r="L147" s="1">
        <v>5</v>
      </c>
    </row>
    <row r="148" spans="1:12" x14ac:dyDescent="0.2">
      <c r="A148">
        <v>147</v>
      </c>
      <c r="B148">
        <v>1757005808.7274201</v>
      </c>
      <c r="C148" s="1" t="s">
        <v>8</v>
      </c>
      <c r="D148">
        <v>1</v>
      </c>
      <c r="E148">
        <v>-33</v>
      </c>
      <c r="F148" s="1" t="s">
        <v>9</v>
      </c>
      <c r="G148">
        <v>732</v>
      </c>
      <c r="H148">
        <v>13</v>
      </c>
      <c r="I148">
        <v>117</v>
      </c>
      <c r="J148" s="3">
        <v>31</v>
      </c>
      <c r="K148" s="1">
        <v>-34</v>
      </c>
      <c r="L148" s="1">
        <v>5</v>
      </c>
    </row>
    <row r="149" spans="1:12" x14ac:dyDescent="0.2">
      <c r="A149">
        <v>148</v>
      </c>
      <c r="B149">
        <v>1757005808.7415409</v>
      </c>
      <c r="C149" s="1" t="s">
        <v>8</v>
      </c>
      <c r="D149">
        <v>1</v>
      </c>
      <c r="E149">
        <v>-34</v>
      </c>
      <c r="F149" s="1" t="s">
        <v>9</v>
      </c>
      <c r="G149">
        <v>728</v>
      </c>
      <c r="H149">
        <v>13</v>
      </c>
      <c r="I149">
        <v>195</v>
      </c>
      <c r="J149" s="3">
        <v>38</v>
      </c>
      <c r="K149" s="1">
        <v>-34</v>
      </c>
      <c r="L149" s="1">
        <v>5</v>
      </c>
    </row>
    <row r="150" spans="1:12" x14ac:dyDescent="0.2">
      <c r="A150">
        <v>149</v>
      </c>
      <c r="B150">
        <v>1757005808.7555349</v>
      </c>
      <c r="C150" s="1" t="s">
        <v>8</v>
      </c>
      <c r="D150">
        <v>1</v>
      </c>
      <c r="E150">
        <v>-33</v>
      </c>
      <c r="F150" s="1" t="s">
        <v>9</v>
      </c>
      <c r="G150">
        <v>724</v>
      </c>
      <c r="H150">
        <v>13</v>
      </c>
      <c r="I150">
        <v>234</v>
      </c>
      <c r="J150" s="3">
        <v>33</v>
      </c>
      <c r="K150" s="1">
        <v>-34</v>
      </c>
      <c r="L150" s="1">
        <v>5</v>
      </c>
    </row>
    <row r="151" spans="1:12" x14ac:dyDescent="0.2">
      <c r="A151">
        <v>150</v>
      </c>
      <c r="B151">
        <v>1757005808.7698159</v>
      </c>
      <c r="C151" s="1" t="s">
        <v>8</v>
      </c>
      <c r="D151">
        <v>1</v>
      </c>
      <c r="E151">
        <v>-33</v>
      </c>
      <c r="F151" s="1" t="s">
        <v>9</v>
      </c>
      <c r="G151">
        <v>732</v>
      </c>
      <c r="H151">
        <v>13</v>
      </c>
      <c r="I151">
        <v>195</v>
      </c>
      <c r="J151" s="3">
        <v>39</v>
      </c>
      <c r="K151" s="1">
        <v>-34</v>
      </c>
      <c r="L151" s="1">
        <v>5</v>
      </c>
    </row>
    <row r="152" spans="1:12" x14ac:dyDescent="0.2">
      <c r="A152">
        <v>151</v>
      </c>
      <c r="B152">
        <v>1757005808.7834461</v>
      </c>
      <c r="C152" s="1" t="s">
        <v>8</v>
      </c>
      <c r="D152">
        <v>1</v>
      </c>
      <c r="E152">
        <v>-34</v>
      </c>
      <c r="F152" s="1" t="s">
        <v>9</v>
      </c>
      <c r="G152">
        <v>744</v>
      </c>
      <c r="H152">
        <v>13</v>
      </c>
      <c r="I152">
        <v>-39</v>
      </c>
      <c r="J152" s="3">
        <v>35</v>
      </c>
      <c r="K152" s="1">
        <v>-34</v>
      </c>
      <c r="L152" s="1">
        <v>5</v>
      </c>
    </row>
    <row r="153" spans="1:12" x14ac:dyDescent="0.2">
      <c r="A153">
        <v>152</v>
      </c>
      <c r="B153">
        <v>1757005808.7974031</v>
      </c>
      <c r="C153" s="1" t="s">
        <v>8</v>
      </c>
      <c r="D153">
        <v>1</v>
      </c>
      <c r="E153">
        <v>-33</v>
      </c>
      <c r="F153" s="1" t="s">
        <v>9</v>
      </c>
      <c r="G153">
        <v>736</v>
      </c>
      <c r="H153">
        <v>13</v>
      </c>
      <c r="I153">
        <v>156</v>
      </c>
      <c r="J153" s="3">
        <v>40</v>
      </c>
      <c r="K153" s="1">
        <v>-34</v>
      </c>
      <c r="L153" s="1">
        <v>5</v>
      </c>
    </row>
    <row r="154" spans="1:12" x14ac:dyDescent="0.2">
      <c r="A154">
        <v>153</v>
      </c>
      <c r="B154">
        <v>1757005808.811271</v>
      </c>
      <c r="C154" s="1" t="s">
        <v>8</v>
      </c>
      <c r="D154">
        <v>1</v>
      </c>
      <c r="E154">
        <v>-33</v>
      </c>
      <c r="F154" s="1" t="s">
        <v>9</v>
      </c>
      <c r="G154">
        <v>732</v>
      </c>
      <c r="H154">
        <v>13</v>
      </c>
      <c r="I154">
        <v>195</v>
      </c>
      <c r="J154" s="3">
        <v>32</v>
      </c>
      <c r="K154" s="1">
        <v>-34</v>
      </c>
      <c r="L154" s="1">
        <v>5</v>
      </c>
    </row>
    <row r="155" spans="1:12" x14ac:dyDescent="0.2">
      <c r="A155">
        <v>154</v>
      </c>
      <c r="B155">
        <v>1757005808.825505</v>
      </c>
      <c r="C155" s="1" t="s">
        <v>8</v>
      </c>
      <c r="D155">
        <v>1</v>
      </c>
      <c r="E155">
        <v>-33</v>
      </c>
      <c r="F155" s="1" t="s">
        <v>9</v>
      </c>
      <c r="G155">
        <v>744</v>
      </c>
      <c r="H155">
        <v>13</v>
      </c>
      <c r="I155">
        <v>0</v>
      </c>
      <c r="J155" s="3">
        <v>41</v>
      </c>
      <c r="K155" s="1">
        <v>-34</v>
      </c>
      <c r="L155" s="1">
        <v>5</v>
      </c>
    </row>
    <row r="156" spans="1:12" x14ac:dyDescent="0.2">
      <c r="A156">
        <v>155</v>
      </c>
      <c r="B156">
        <v>1757005808.839711</v>
      </c>
      <c r="C156" s="1" t="s">
        <v>8</v>
      </c>
      <c r="D156">
        <v>1</v>
      </c>
      <c r="E156">
        <v>-34</v>
      </c>
      <c r="F156" s="1" t="s">
        <v>9</v>
      </c>
      <c r="G156">
        <v>740</v>
      </c>
      <c r="H156">
        <v>13</v>
      </c>
      <c r="I156">
        <v>0</v>
      </c>
      <c r="J156" s="3">
        <v>36</v>
      </c>
      <c r="K156" s="1">
        <v>-34</v>
      </c>
      <c r="L156" s="1">
        <v>5</v>
      </c>
    </row>
    <row r="157" spans="1:12" x14ac:dyDescent="0.2">
      <c r="A157">
        <v>156</v>
      </c>
      <c r="B157">
        <v>1757005808.853359</v>
      </c>
      <c r="C157" s="1" t="s">
        <v>8</v>
      </c>
      <c r="D157">
        <v>1</v>
      </c>
      <c r="E157">
        <v>-33</v>
      </c>
      <c r="F157" s="1" t="s">
        <v>9</v>
      </c>
      <c r="G157">
        <v>736</v>
      </c>
      <c r="H157">
        <v>13</v>
      </c>
      <c r="I157">
        <v>78</v>
      </c>
      <c r="J157" s="3">
        <v>42</v>
      </c>
      <c r="K157" s="1">
        <v>-34</v>
      </c>
      <c r="L157" s="1">
        <v>5</v>
      </c>
    </row>
    <row r="158" spans="1:12" x14ac:dyDescent="0.2">
      <c r="A158">
        <v>157</v>
      </c>
      <c r="B158">
        <v>1757005808.8676391</v>
      </c>
      <c r="C158" s="1" t="s">
        <v>8</v>
      </c>
      <c r="D158">
        <v>1</v>
      </c>
      <c r="E158">
        <v>-34</v>
      </c>
      <c r="F158" s="1" t="s">
        <v>9</v>
      </c>
      <c r="G158">
        <v>732</v>
      </c>
      <c r="H158">
        <v>13</v>
      </c>
      <c r="I158">
        <v>156</v>
      </c>
      <c r="J158" s="3">
        <v>34</v>
      </c>
      <c r="K158" s="1">
        <v>-34</v>
      </c>
      <c r="L158" s="1">
        <v>5</v>
      </c>
    </row>
    <row r="159" spans="1:12" x14ac:dyDescent="0.2">
      <c r="A159">
        <v>158</v>
      </c>
      <c r="B159">
        <v>1757005808.8862729</v>
      </c>
      <c r="C159" s="1" t="s">
        <v>8</v>
      </c>
      <c r="D159">
        <v>1</v>
      </c>
      <c r="E159">
        <v>-35</v>
      </c>
      <c r="F159" s="1" t="s">
        <v>9</v>
      </c>
      <c r="G159">
        <v>2548</v>
      </c>
      <c r="H159">
        <v>14</v>
      </c>
      <c r="I159">
        <v>-117</v>
      </c>
      <c r="J159" s="3">
        <v>43</v>
      </c>
      <c r="K159" s="1">
        <v>-34</v>
      </c>
      <c r="L159" s="1">
        <v>5</v>
      </c>
    </row>
    <row r="160" spans="1:12" x14ac:dyDescent="0.2">
      <c r="A160">
        <v>159</v>
      </c>
      <c r="B160">
        <v>1757005808.900331</v>
      </c>
      <c r="C160" s="1" t="s">
        <v>8</v>
      </c>
      <c r="D160">
        <v>1</v>
      </c>
      <c r="E160">
        <v>-35</v>
      </c>
      <c r="F160" s="1" t="s">
        <v>9</v>
      </c>
      <c r="G160">
        <v>2532</v>
      </c>
      <c r="H160">
        <v>14</v>
      </c>
      <c r="I160">
        <v>273</v>
      </c>
      <c r="J160" s="3">
        <v>748</v>
      </c>
      <c r="K160" s="1">
        <v>-34</v>
      </c>
      <c r="L160" s="1">
        <v>5</v>
      </c>
    </row>
    <row r="161" spans="1:12" x14ac:dyDescent="0.2">
      <c r="A161">
        <v>160</v>
      </c>
      <c r="B161">
        <v>1757005808.9141381</v>
      </c>
      <c r="C161" s="1" t="s">
        <v>8</v>
      </c>
      <c r="D161">
        <v>1</v>
      </c>
      <c r="E161">
        <v>-35</v>
      </c>
      <c r="F161" s="1" t="s">
        <v>9</v>
      </c>
      <c r="G161">
        <v>2548</v>
      </c>
      <c r="H161">
        <v>14</v>
      </c>
      <c r="I161">
        <v>-78</v>
      </c>
      <c r="J161" s="3">
        <v>755</v>
      </c>
      <c r="K161" s="1">
        <v>-34</v>
      </c>
      <c r="L161" s="1">
        <v>5</v>
      </c>
    </row>
    <row r="162" spans="1:12" x14ac:dyDescent="0.2">
      <c r="A162">
        <v>161</v>
      </c>
      <c r="B162">
        <v>1757005808.928618</v>
      </c>
      <c r="C162" s="1" t="s">
        <v>8</v>
      </c>
      <c r="D162">
        <v>1</v>
      </c>
      <c r="E162">
        <v>-35</v>
      </c>
      <c r="F162" s="1" t="s">
        <v>9</v>
      </c>
      <c r="G162">
        <v>2532</v>
      </c>
      <c r="H162">
        <v>14</v>
      </c>
      <c r="I162">
        <v>117</v>
      </c>
      <c r="J162" s="3">
        <v>756</v>
      </c>
      <c r="K162" s="1">
        <v>-34</v>
      </c>
      <c r="L162" s="1">
        <v>5</v>
      </c>
    </row>
    <row r="163" spans="1:12" x14ac:dyDescent="0.2">
      <c r="A163">
        <v>162</v>
      </c>
      <c r="B163">
        <v>1757005808.9424369</v>
      </c>
      <c r="C163" s="1" t="s">
        <v>8</v>
      </c>
      <c r="D163">
        <v>1</v>
      </c>
      <c r="E163">
        <v>-36</v>
      </c>
      <c r="F163" s="1" t="s">
        <v>9</v>
      </c>
      <c r="G163">
        <v>2540</v>
      </c>
      <c r="H163">
        <v>14</v>
      </c>
      <c r="I163">
        <v>39</v>
      </c>
      <c r="J163" s="3">
        <v>743</v>
      </c>
      <c r="K163" s="1">
        <v>-34</v>
      </c>
      <c r="L163" s="1">
        <v>5</v>
      </c>
    </row>
    <row r="164" spans="1:12" x14ac:dyDescent="0.2">
      <c r="A164">
        <v>163</v>
      </c>
      <c r="B164">
        <v>1757005808.955785</v>
      </c>
      <c r="C164" s="1" t="s">
        <v>8</v>
      </c>
      <c r="D164">
        <v>1</v>
      </c>
      <c r="E164">
        <v>-35</v>
      </c>
      <c r="F164" s="1" t="s">
        <v>9</v>
      </c>
      <c r="G164">
        <v>2528</v>
      </c>
      <c r="H164">
        <v>14</v>
      </c>
      <c r="I164">
        <v>273</v>
      </c>
      <c r="J164" s="3">
        <v>751</v>
      </c>
      <c r="K164" s="1">
        <v>-34</v>
      </c>
      <c r="L164" s="1">
        <v>5</v>
      </c>
    </row>
    <row r="165" spans="1:12" x14ac:dyDescent="0.2">
      <c r="A165">
        <v>164</v>
      </c>
      <c r="B165">
        <v>1757005808.969873</v>
      </c>
      <c r="C165" s="1" t="s">
        <v>8</v>
      </c>
      <c r="D165">
        <v>1</v>
      </c>
      <c r="E165">
        <v>-35</v>
      </c>
      <c r="F165" s="1" t="s">
        <v>9</v>
      </c>
      <c r="G165">
        <v>2532</v>
      </c>
      <c r="H165">
        <v>14</v>
      </c>
      <c r="I165">
        <v>234</v>
      </c>
      <c r="J165" s="3">
        <v>745</v>
      </c>
      <c r="K165" s="1">
        <v>-34</v>
      </c>
      <c r="L165" s="1">
        <v>5</v>
      </c>
    </row>
    <row r="166" spans="1:12" x14ac:dyDescent="0.2">
      <c r="A166">
        <v>165</v>
      </c>
      <c r="B166">
        <v>1757005808.983891</v>
      </c>
      <c r="C166" s="1" t="s">
        <v>8</v>
      </c>
      <c r="D166">
        <v>1</v>
      </c>
      <c r="E166">
        <v>-36</v>
      </c>
      <c r="F166" s="1" t="s">
        <v>9</v>
      </c>
      <c r="G166">
        <v>2528</v>
      </c>
      <c r="H166">
        <v>14</v>
      </c>
      <c r="I166">
        <v>234</v>
      </c>
      <c r="J166" s="3">
        <v>752</v>
      </c>
      <c r="K166" s="1">
        <v>-34</v>
      </c>
      <c r="L166" s="1">
        <v>5</v>
      </c>
    </row>
    <row r="167" spans="1:12" x14ac:dyDescent="0.2">
      <c r="A167">
        <v>166</v>
      </c>
      <c r="B167">
        <v>1757005808.9976151</v>
      </c>
      <c r="C167" s="1" t="s">
        <v>8</v>
      </c>
      <c r="D167">
        <v>1</v>
      </c>
      <c r="E167">
        <v>-35</v>
      </c>
      <c r="F167" s="1" t="s">
        <v>9</v>
      </c>
      <c r="G167">
        <v>2544</v>
      </c>
      <c r="H167">
        <v>14</v>
      </c>
      <c r="I167">
        <v>39</v>
      </c>
      <c r="J167" s="3">
        <v>747</v>
      </c>
      <c r="K167" s="1">
        <v>-34</v>
      </c>
      <c r="L167" s="1">
        <v>5</v>
      </c>
    </row>
    <row r="168" spans="1:12" x14ac:dyDescent="0.2">
      <c r="A168">
        <v>167</v>
      </c>
      <c r="B168">
        <v>1757005809.011291</v>
      </c>
      <c r="C168" s="1" t="s">
        <v>8</v>
      </c>
      <c r="D168">
        <v>1</v>
      </c>
      <c r="E168">
        <v>-35</v>
      </c>
      <c r="F168" s="1" t="s">
        <v>9</v>
      </c>
      <c r="G168">
        <v>2540</v>
      </c>
      <c r="H168">
        <v>14</v>
      </c>
      <c r="I168">
        <v>195</v>
      </c>
      <c r="J168" s="3">
        <v>753</v>
      </c>
      <c r="K168" s="1">
        <v>-34</v>
      </c>
      <c r="L168" s="1">
        <v>5</v>
      </c>
    </row>
    <row r="169" spans="1:12" x14ac:dyDescent="0.2">
      <c r="A169">
        <v>168</v>
      </c>
      <c r="B169">
        <v>1757005809.02511</v>
      </c>
      <c r="C169" s="1" t="s">
        <v>8</v>
      </c>
      <c r="D169">
        <v>1</v>
      </c>
      <c r="E169">
        <v>-35</v>
      </c>
      <c r="F169" s="1" t="s">
        <v>9</v>
      </c>
      <c r="G169">
        <v>2548</v>
      </c>
      <c r="H169">
        <v>14</v>
      </c>
      <c r="I169">
        <v>39</v>
      </c>
      <c r="J169" s="3">
        <v>750</v>
      </c>
      <c r="K169" s="1">
        <v>-34</v>
      </c>
      <c r="L169" s="1">
        <v>5</v>
      </c>
    </row>
    <row r="170" spans="1:12" x14ac:dyDescent="0.2">
      <c r="A170">
        <v>169</v>
      </c>
      <c r="B170">
        <v>1757005809.039124</v>
      </c>
      <c r="C170" s="1" t="s">
        <v>8</v>
      </c>
      <c r="D170">
        <v>1</v>
      </c>
      <c r="E170">
        <v>-35</v>
      </c>
      <c r="F170" s="1" t="s">
        <v>9</v>
      </c>
      <c r="G170">
        <v>2536</v>
      </c>
      <c r="H170">
        <v>14</v>
      </c>
      <c r="I170">
        <v>234</v>
      </c>
      <c r="J170" s="3">
        <v>754</v>
      </c>
      <c r="K170" s="1">
        <v>-34</v>
      </c>
      <c r="L170" s="1">
        <v>5</v>
      </c>
    </row>
    <row r="171" spans="1:12" x14ac:dyDescent="0.2">
      <c r="A171">
        <v>170</v>
      </c>
      <c r="B171">
        <v>1757005809.053555</v>
      </c>
      <c r="C171" s="1" t="s">
        <v>8</v>
      </c>
      <c r="D171">
        <v>1</v>
      </c>
      <c r="E171">
        <v>-35</v>
      </c>
      <c r="F171" s="1" t="s">
        <v>9</v>
      </c>
      <c r="G171">
        <v>2532</v>
      </c>
      <c r="H171">
        <v>14</v>
      </c>
      <c r="I171">
        <v>195</v>
      </c>
      <c r="J171" s="3">
        <v>749</v>
      </c>
      <c r="K171" s="1">
        <v>-34</v>
      </c>
      <c r="L171" s="1">
        <v>5</v>
      </c>
    </row>
    <row r="172" spans="1:12" x14ac:dyDescent="0.2">
      <c r="A172">
        <v>171</v>
      </c>
      <c r="B172">
        <v>1757005809.0668759</v>
      </c>
      <c r="C172" s="1" t="s">
        <v>8</v>
      </c>
      <c r="D172">
        <v>1</v>
      </c>
      <c r="E172">
        <v>-36</v>
      </c>
      <c r="F172" s="1" t="s">
        <v>9</v>
      </c>
      <c r="G172">
        <v>2544</v>
      </c>
      <c r="H172">
        <v>14</v>
      </c>
      <c r="I172">
        <v>0</v>
      </c>
      <c r="J172" s="3">
        <v>742</v>
      </c>
      <c r="K172" s="1">
        <v>-34</v>
      </c>
      <c r="L172" s="1">
        <v>5</v>
      </c>
    </row>
    <row r="173" spans="1:12" x14ac:dyDescent="0.2">
      <c r="A173">
        <v>172</v>
      </c>
      <c r="B173">
        <v>1757005809.081588</v>
      </c>
      <c r="C173" s="1" t="s">
        <v>8</v>
      </c>
      <c r="D173">
        <v>1</v>
      </c>
      <c r="E173">
        <v>-34</v>
      </c>
      <c r="F173" s="1" t="s">
        <v>9</v>
      </c>
      <c r="G173">
        <v>3880</v>
      </c>
      <c r="H173">
        <v>15</v>
      </c>
      <c r="I173">
        <v>78</v>
      </c>
      <c r="J173" s="3">
        <v>746</v>
      </c>
      <c r="K173" s="1">
        <v>-34</v>
      </c>
      <c r="L173" s="1">
        <v>5</v>
      </c>
    </row>
    <row r="174" spans="1:12" x14ac:dyDescent="0.2">
      <c r="A174">
        <v>173</v>
      </c>
      <c r="B174">
        <v>1757005809.095504</v>
      </c>
      <c r="C174" s="1" t="s">
        <v>8</v>
      </c>
      <c r="D174">
        <v>1</v>
      </c>
      <c r="E174">
        <v>-34</v>
      </c>
      <c r="F174" s="1" t="s">
        <v>9</v>
      </c>
      <c r="G174">
        <v>3888</v>
      </c>
      <c r="H174">
        <v>15</v>
      </c>
      <c r="I174">
        <v>156</v>
      </c>
      <c r="J174" s="3">
        <v>744</v>
      </c>
      <c r="K174" s="1">
        <v>-34</v>
      </c>
      <c r="L174" s="1">
        <v>5</v>
      </c>
    </row>
    <row r="175" spans="1:12" x14ac:dyDescent="0.2">
      <c r="A175">
        <v>174</v>
      </c>
      <c r="B175">
        <v>1757005809.1092069</v>
      </c>
      <c r="C175" s="1" t="s">
        <v>8</v>
      </c>
      <c r="D175">
        <v>1</v>
      </c>
      <c r="E175">
        <v>-34</v>
      </c>
      <c r="F175" s="1" t="s">
        <v>9</v>
      </c>
      <c r="G175">
        <v>3900</v>
      </c>
      <c r="H175">
        <v>15</v>
      </c>
      <c r="I175">
        <v>-39</v>
      </c>
      <c r="J175" s="3">
        <v>1454</v>
      </c>
      <c r="K175" s="1">
        <v>-34</v>
      </c>
      <c r="L175" s="1">
        <v>5</v>
      </c>
    </row>
    <row r="176" spans="1:12" x14ac:dyDescent="0.2">
      <c r="A176">
        <v>175</v>
      </c>
      <c r="B176">
        <v>1757005809.1235261</v>
      </c>
      <c r="C176" s="1" t="s">
        <v>8</v>
      </c>
      <c r="D176">
        <v>1</v>
      </c>
      <c r="E176">
        <v>-34</v>
      </c>
      <c r="F176" s="1" t="s">
        <v>9</v>
      </c>
      <c r="G176">
        <v>3896</v>
      </c>
      <c r="H176">
        <v>15</v>
      </c>
      <c r="I176">
        <v>78</v>
      </c>
      <c r="J176" s="3">
        <v>1460</v>
      </c>
      <c r="K176" s="1">
        <v>-34</v>
      </c>
      <c r="L176" s="1">
        <v>5</v>
      </c>
    </row>
    <row r="177" spans="1:12" x14ac:dyDescent="0.2">
      <c r="A177">
        <v>176</v>
      </c>
      <c r="B177">
        <v>1757005809.137275</v>
      </c>
      <c r="C177" s="1" t="s">
        <v>8</v>
      </c>
      <c r="D177">
        <v>1</v>
      </c>
      <c r="E177">
        <v>-34</v>
      </c>
      <c r="F177" s="1" t="s">
        <v>9</v>
      </c>
      <c r="G177">
        <v>3888</v>
      </c>
      <c r="H177">
        <v>15</v>
      </c>
      <c r="I177">
        <v>117</v>
      </c>
      <c r="J177" s="3">
        <v>1467</v>
      </c>
      <c r="K177" s="1">
        <v>-34</v>
      </c>
      <c r="L177" s="1">
        <v>5</v>
      </c>
    </row>
    <row r="178" spans="1:12" x14ac:dyDescent="0.2">
      <c r="A178">
        <v>177</v>
      </c>
      <c r="B178">
        <v>1757005809.1512921</v>
      </c>
      <c r="C178" s="1" t="s">
        <v>8</v>
      </c>
      <c r="D178">
        <v>1</v>
      </c>
      <c r="E178">
        <v>-34</v>
      </c>
      <c r="F178" s="1" t="s">
        <v>9</v>
      </c>
      <c r="G178">
        <v>3896</v>
      </c>
      <c r="H178">
        <v>15</v>
      </c>
      <c r="I178">
        <v>117</v>
      </c>
      <c r="J178" s="3">
        <v>1461</v>
      </c>
      <c r="K178" s="1">
        <v>-34</v>
      </c>
      <c r="L178" s="1">
        <v>5</v>
      </c>
    </row>
    <row r="179" spans="1:12" x14ac:dyDescent="0.2">
      <c r="A179">
        <v>178</v>
      </c>
      <c r="B179">
        <v>1757005809.1653161</v>
      </c>
      <c r="C179" s="1" t="s">
        <v>8</v>
      </c>
      <c r="D179">
        <v>1</v>
      </c>
      <c r="E179">
        <v>-34</v>
      </c>
      <c r="F179" s="1" t="s">
        <v>9</v>
      </c>
      <c r="G179">
        <v>3896</v>
      </c>
      <c r="H179">
        <v>15</v>
      </c>
      <c r="I179">
        <v>78</v>
      </c>
      <c r="J179" s="3">
        <v>1456</v>
      </c>
      <c r="K179" s="1">
        <v>-34</v>
      </c>
      <c r="L179" s="1">
        <v>5</v>
      </c>
    </row>
    <row r="180" spans="1:12" x14ac:dyDescent="0.2">
      <c r="A180">
        <v>179</v>
      </c>
      <c r="B180">
        <v>1757005809.1795349</v>
      </c>
      <c r="C180" s="1" t="s">
        <v>8</v>
      </c>
      <c r="D180">
        <v>1</v>
      </c>
      <c r="E180">
        <v>-34</v>
      </c>
      <c r="F180" s="1" t="s">
        <v>9</v>
      </c>
      <c r="G180">
        <v>3896</v>
      </c>
      <c r="H180">
        <v>15</v>
      </c>
      <c r="I180">
        <v>117</v>
      </c>
      <c r="J180" s="3">
        <v>1462</v>
      </c>
      <c r="K180" s="1">
        <v>-34</v>
      </c>
      <c r="L180" s="1">
        <v>5</v>
      </c>
    </row>
    <row r="181" spans="1:12" x14ac:dyDescent="0.2">
      <c r="A181">
        <v>180</v>
      </c>
      <c r="B181">
        <v>1757005809.193363</v>
      </c>
      <c r="C181" s="1" t="s">
        <v>8</v>
      </c>
      <c r="D181">
        <v>1</v>
      </c>
      <c r="E181">
        <v>-34</v>
      </c>
      <c r="F181" s="1" t="s">
        <v>9</v>
      </c>
      <c r="G181">
        <v>3900</v>
      </c>
      <c r="H181">
        <v>15</v>
      </c>
      <c r="I181">
        <v>0</v>
      </c>
      <c r="J181" s="3">
        <v>1458</v>
      </c>
      <c r="K181" s="1">
        <v>-34</v>
      </c>
      <c r="L181" s="1">
        <v>5</v>
      </c>
    </row>
    <row r="182" spans="1:12" x14ac:dyDescent="0.2">
      <c r="A182">
        <v>181</v>
      </c>
      <c r="B182">
        <v>1757005809.2073829</v>
      </c>
      <c r="C182" s="1" t="s">
        <v>8</v>
      </c>
      <c r="D182">
        <v>1</v>
      </c>
      <c r="E182">
        <v>-34</v>
      </c>
      <c r="F182" s="1" t="s">
        <v>9</v>
      </c>
      <c r="G182">
        <v>3912</v>
      </c>
      <c r="H182">
        <v>15</v>
      </c>
      <c r="I182">
        <v>-78</v>
      </c>
      <c r="J182" s="3">
        <v>1463</v>
      </c>
      <c r="K182" s="1">
        <v>-34</v>
      </c>
      <c r="L182" s="1">
        <v>5</v>
      </c>
    </row>
    <row r="183" spans="1:12" x14ac:dyDescent="0.2">
      <c r="A183">
        <v>182</v>
      </c>
      <c r="B183">
        <v>1757005809.2217619</v>
      </c>
      <c r="C183" s="1" t="s">
        <v>8</v>
      </c>
      <c r="D183">
        <v>1</v>
      </c>
      <c r="E183">
        <v>-34</v>
      </c>
      <c r="F183" s="1" t="s">
        <v>9</v>
      </c>
      <c r="G183">
        <v>3896</v>
      </c>
      <c r="H183">
        <v>15</v>
      </c>
      <c r="I183">
        <v>117</v>
      </c>
      <c r="J183" s="3">
        <v>1455</v>
      </c>
      <c r="K183" s="1">
        <v>-34</v>
      </c>
      <c r="L183" s="1">
        <v>5</v>
      </c>
    </row>
    <row r="184" spans="1:12" x14ac:dyDescent="0.2">
      <c r="A184">
        <v>183</v>
      </c>
      <c r="B184">
        <v>1757005809.235503</v>
      </c>
      <c r="C184" s="1" t="s">
        <v>8</v>
      </c>
      <c r="D184">
        <v>1</v>
      </c>
      <c r="E184">
        <v>-34</v>
      </c>
      <c r="F184" s="1" t="s">
        <v>9</v>
      </c>
      <c r="G184">
        <v>3904</v>
      </c>
      <c r="H184">
        <v>15</v>
      </c>
      <c r="I184">
        <v>78</v>
      </c>
      <c r="J184" s="3">
        <v>1464</v>
      </c>
      <c r="K184" s="1">
        <v>-34</v>
      </c>
      <c r="L184" s="1">
        <v>5</v>
      </c>
    </row>
    <row r="185" spans="1:12" x14ac:dyDescent="0.2">
      <c r="A185">
        <v>184</v>
      </c>
      <c r="B185">
        <v>1757005809.2493789</v>
      </c>
      <c r="C185" s="1" t="s">
        <v>8</v>
      </c>
      <c r="D185">
        <v>1</v>
      </c>
      <c r="E185">
        <v>-34</v>
      </c>
      <c r="F185" s="1" t="s">
        <v>9</v>
      </c>
      <c r="G185">
        <v>3908</v>
      </c>
      <c r="H185">
        <v>15</v>
      </c>
      <c r="I185">
        <v>-78</v>
      </c>
      <c r="J185" s="3">
        <v>1459</v>
      </c>
      <c r="K185" s="1">
        <v>-34</v>
      </c>
      <c r="L185" s="1">
        <v>5</v>
      </c>
    </row>
    <row r="186" spans="1:12" x14ac:dyDescent="0.2">
      <c r="A186">
        <v>185</v>
      </c>
      <c r="B186">
        <v>1757005809.2633629</v>
      </c>
      <c r="C186" s="1" t="s">
        <v>8</v>
      </c>
      <c r="D186">
        <v>1</v>
      </c>
      <c r="E186">
        <v>-34</v>
      </c>
      <c r="F186" s="1" t="s">
        <v>9</v>
      </c>
      <c r="G186">
        <v>3908</v>
      </c>
      <c r="H186">
        <v>15</v>
      </c>
      <c r="I186">
        <v>78</v>
      </c>
      <c r="J186" s="3">
        <v>1465</v>
      </c>
      <c r="K186" s="1">
        <v>-34</v>
      </c>
      <c r="L186" s="1">
        <v>5</v>
      </c>
    </row>
    <row r="187" spans="1:12" x14ac:dyDescent="0.2">
      <c r="A187">
        <v>186</v>
      </c>
      <c r="B187">
        <v>1757005809.2846451</v>
      </c>
      <c r="C187" s="1" t="s">
        <v>8</v>
      </c>
      <c r="D187">
        <v>1</v>
      </c>
      <c r="E187">
        <v>-34</v>
      </c>
      <c r="F187" s="1" t="s">
        <v>9</v>
      </c>
      <c r="G187">
        <v>4064</v>
      </c>
      <c r="H187">
        <v>16</v>
      </c>
      <c r="I187">
        <v>78</v>
      </c>
      <c r="J187" s="3">
        <v>1457</v>
      </c>
      <c r="K187" s="1">
        <v>-34</v>
      </c>
      <c r="L187" s="1">
        <v>5</v>
      </c>
    </row>
    <row r="188" spans="1:12" x14ac:dyDescent="0.2">
      <c r="A188">
        <v>187</v>
      </c>
      <c r="B188">
        <v>1757005809.2983291</v>
      </c>
      <c r="C188" s="1" t="s">
        <v>8</v>
      </c>
      <c r="D188">
        <v>1</v>
      </c>
      <c r="E188">
        <v>-34</v>
      </c>
      <c r="F188" s="1" t="s">
        <v>9</v>
      </c>
      <c r="G188">
        <v>4068</v>
      </c>
      <c r="H188">
        <v>16</v>
      </c>
      <c r="I188">
        <v>39</v>
      </c>
      <c r="J188" s="3">
        <v>1466</v>
      </c>
      <c r="K188" s="1">
        <v>-34</v>
      </c>
      <c r="L188" s="1">
        <v>5</v>
      </c>
    </row>
    <row r="189" spans="1:12" x14ac:dyDescent="0.2">
      <c r="A189">
        <v>188</v>
      </c>
      <c r="B189">
        <v>1757005809.3128459</v>
      </c>
      <c r="C189" s="1" t="s">
        <v>8</v>
      </c>
      <c r="D189">
        <v>1</v>
      </c>
      <c r="E189">
        <v>-34</v>
      </c>
      <c r="F189" s="1" t="s">
        <v>9</v>
      </c>
      <c r="G189">
        <v>4060</v>
      </c>
      <c r="H189">
        <v>16</v>
      </c>
      <c r="I189">
        <v>78</v>
      </c>
      <c r="J189" s="3">
        <v>44</v>
      </c>
      <c r="K189" s="1">
        <v>-35</v>
      </c>
      <c r="L189" s="1">
        <v>6</v>
      </c>
    </row>
    <row r="190" spans="1:12" x14ac:dyDescent="0.2">
      <c r="A190">
        <v>189</v>
      </c>
      <c r="B190">
        <v>1757005809.326628</v>
      </c>
      <c r="C190" s="1" t="s">
        <v>8</v>
      </c>
      <c r="D190">
        <v>1</v>
      </c>
      <c r="E190">
        <v>-34</v>
      </c>
      <c r="F190" s="1" t="s">
        <v>9</v>
      </c>
      <c r="G190">
        <v>4056</v>
      </c>
      <c r="H190">
        <v>16</v>
      </c>
      <c r="I190">
        <v>78</v>
      </c>
      <c r="J190" s="3">
        <v>51</v>
      </c>
      <c r="K190" s="1">
        <v>-35</v>
      </c>
      <c r="L190" s="1">
        <v>6</v>
      </c>
    </row>
    <row r="191" spans="1:12" x14ac:dyDescent="0.2">
      <c r="A191">
        <v>190</v>
      </c>
      <c r="B191">
        <v>1757005809.3412991</v>
      </c>
      <c r="C191" s="1" t="s">
        <v>8</v>
      </c>
      <c r="D191">
        <v>1</v>
      </c>
      <c r="E191">
        <v>-34</v>
      </c>
      <c r="F191" s="1" t="s">
        <v>9</v>
      </c>
      <c r="G191">
        <v>4060</v>
      </c>
      <c r="H191">
        <v>16</v>
      </c>
      <c r="I191">
        <v>0</v>
      </c>
      <c r="J191" s="3">
        <v>45</v>
      </c>
      <c r="K191" s="1">
        <v>-35</v>
      </c>
      <c r="L191" s="1">
        <v>6</v>
      </c>
    </row>
    <row r="192" spans="1:12" x14ac:dyDescent="0.2">
      <c r="A192">
        <v>191</v>
      </c>
      <c r="B192">
        <v>1757005809.3551929</v>
      </c>
      <c r="C192" s="1" t="s">
        <v>8</v>
      </c>
      <c r="D192">
        <v>1</v>
      </c>
      <c r="E192">
        <v>-34</v>
      </c>
      <c r="F192" s="1" t="s">
        <v>9</v>
      </c>
      <c r="G192">
        <v>4060</v>
      </c>
      <c r="H192">
        <v>16</v>
      </c>
      <c r="I192">
        <v>-78</v>
      </c>
      <c r="J192" s="3">
        <v>52</v>
      </c>
      <c r="K192" s="1">
        <v>-35</v>
      </c>
      <c r="L192" s="1">
        <v>6</v>
      </c>
    </row>
    <row r="193" spans="1:12" x14ac:dyDescent="0.2">
      <c r="A193">
        <v>192</v>
      </c>
      <c r="B193">
        <v>1757005809.3689909</v>
      </c>
      <c r="C193" s="1" t="s">
        <v>8</v>
      </c>
      <c r="D193">
        <v>1</v>
      </c>
      <c r="E193">
        <v>-34</v>
      </c>
      <c r="F193" s="1" t="s">
        <v>9</v>
      </c>
      <c r="G193">
        <v>4048</v>
      </c>
      <c r="H193">
        <v>16</v>
      </c>
      <c r="I193">
        <v>78</v>
      </c>
      <c r="J193" s="3">
        <v>47</v>
      </c>
      <c r="K193" s="1">
        <v>-35</v>
      </c>
      <c r="L193" s="1">
        <v>6</v>
      </c>
    </row>
    <row r="194" spans="1:12" x14ac:dyDescent="0.2">
      <c r="A194">
        <v>193</v>
      </c>
      <c r="B194">
        <v>1757005809.3831711</v>
      </c>
      <c r="C194" s="1" t="s">
        <v>8</v>
      </c>
      <c r="D194">
        <v>1</v>
      </c>
      <c r="E194">
        <v>-34</v>
      </c>
      <c r="F194" s="1" t="s">
        <v>9</v>
      </c>
      <c r="G194">
        <v>4052</v>
      </c>
      <c r="H194">
        <v>16</v>
      </c>
      <c r="I194">
        <v>0</v>
      </c>
      <c r="J194" s="3">
        <v>53</v>
      </c>
      <c r="K194" s="1">
        <v>-35</v>
      </c>
      <c r="L194" s="1">
        <v>6</v>
      </c>
    </row>
    <row r="195" spans="1:12" x14ac:dyDescent="0.2">
      <c r="A195">
        <v>194</v>
      </c>
      <c r="B195">
        <v>1757005809.397059</v>
      </c>
      <c r="C195" s="1" t="s">
        <v>8</v>
      </c>
      <c r="D195">
        <v>1</v>
      </c>
      <c r="E195">
        <v>-34</v>
      </c>
      <c r="F195" s="1" t="s">
        <v>9</v>
      </c>
      <c r="G195">
        <v>4044</v>
      </c>
      <c r="H195">
        <v>16</v>
      </c>
      <c r="I195">
        <v>-39</v>
      </c>
      <c r="J195" s="3">
        <v>49</v>
      </c>
      <c r="K195" s="1">
        <v>-35</v>
      </c>
      <c r="L195" s="1">
        <v>6</v>
      </c>
    </row>
    <row r="196" spans="1:12" x14ac:dyDescent="0.2">
      <c r="A196">
        <v>195</v>
      </c>
      <c r="B196">
        <v>1757005809.411237</v>
      </c>
      <c r="C196" s="1" t="s">
        <v>8</v>
      </c>
      <c r="D196">
        <v>1</v>
      </c>
      <c r="E196">
        <v>-34</v>
      </c>
      <c r="F196" s="1" t="s">
        <v>9</v>
      </c>
      <c r="G196">
        <v>4040</v>
      </c>
      <c r="H196">
        <v>16</v>
      </c>
      <c r="I196">
        <v>0</v>
      </c>
      <c r="J196" s="3">
        <v>54</v>
      </c>
      <c r="K196" s="1">
        <v>-35</v>
      </c>
      <c r="L196" s="1">
        <v>6</v>
      </c>
    </row>
    <row r="197" spans="1:12" x14ac:dyDescent="0.2">
      <c r="A197">
        <v>196</v>
      </c>
      <c r="B197">
        <v>1757005809.4255519</v>
      </c>
      <c r="C197" s="1" t="s">
        <v>8</v>
      </c>
      <c r="D197">
        <v>1</v>
      </c>
      <c r="E197">
        <v>-34</v>
      </c>
      <c r="F197" s="1" t="s">
        <v>9</v>
      </c>
      <c r="G197">
        <v>4036</v>
      </c>
      <c r="H197">
        <v>16</v>
      </c>
      <c r="I197">
        <v>-78</v>
      </c>
      <c r="J197" s="3">
        <v>46</v>
      </c>
      <c r="K197" s="1">
        <v>-35</v>
      </c>
      <c r="L197" s="1">
        <v>6</v>
      </c>
    </row>
    <row r="198" spans="1:12" x14ac:dyDescent="0.2">
      <c r="A198">
        <v>197</v>
      </c>
      <c r="B198">
        <v>1757005809.4398439</v>
      </c>
      <c r="C198" s="1" t="s">
        <v>8</v>
      </c>
      <c r="D198">
        <v>1</v>
      </c>
      <c r="E198">
        <v>-34</v>
      </c>
      <c r="F198" s="1" t="s">
        <v>9</v>
      </c>
      <c r="G198">
        <v>4036</v>
      </c>
      <c r="H198">
        <v>16</v>
      </c>
      <c r="I198">
        <v>0</v>
      </c>
      <c r="J198" s="3">
        <v>55</v>
      </c>
      <c r="K198" s="1">
        <v>-35</v>
      </c>
      <c r="L198" s="1">
        <v>6</v>
      </c>
    </row>
    <row r="199" spans="1:12" x14ac:dyDescent="0.2">
      <c r="A199">
        <v>198</v>
      </c>
      <c r="B199">
        <v>1757005809.4545441</v>
      </c>
      <c r="C199" s="1" t="s">
        <v>8</v>
      </c>
      <c r="D199">
        <v>1</v>
      </c>
      <c r="E199">
        <v>-34</v>
      </c>
      <c r="F199" s="1" t="s">
        <v>9</v>
      </c>
      <c r="G199">
        <v>4016</v>
      </c>
      <c r="H199">
        <v>16</v>
      </c>
      <c r="I199">
        <v>78</v>
      </c>
      <c r="J199" s="3">
        <v>50</v>
      </c>
      <c r="K199" s="1">
        <v>-35</v>
      </c>
      <c r="L199" s="1">
        <v>6</v>
      </c>
    </row>
    <row r="200" spans="1:12" x14ac:dyDescent="0.2">
      <c r="A200">
        <v>199</v>
      </c>
      <c r="B200">
        <v>1757005809.4684429</v>
      </c>
      <c r="C200" s="1" t="s">
        <v>8</v>
      </c>
      <c r="D200">
        <v>1</v>
      </c>
      <c r="E200">
        <v>-34</v>
      </c>
      <c r="F200" s="1" t="s">
        <v>9</v>
      </c>
      <c r="G200">
        <v>4020</v>
      </c>
      <c r="H200">
        <v>16</v>
      </c>
      <c r="I200">
        <v>-39</v>
      </c>
      <c r="J200" s="3">
        <v>56</v>
      </c>
      <c r="K200" s="1">
        <v>-35</v>
      </c>
      <c r="L200" s="1">
        <v>6</v>
      </c>
    </row>
    <row r="201" spans="1:12" x14ac:dyDescent="0.2">
      <c r="A201">
        <v>200</v>
      </c>
      <c r="B201">
        <v>1757005809.4896901</v>
      </c>
      <c r="C201" s="1" t="s">
        <v>8</v>
      </c>
      <c r="D201">
        <v>1</v>
      </c>
      <c r="E201">
        <v>-35</v>
      </c>
      <c r="F201" s="1" t="s">
        <v>9</v>
      </c>
      <c r="G201">
        <v>1924</v>
      </c>
      <c r="H201">
        <v>17</v>
      </c>
      <c r="I201">
        <v>312</v>
      </c>
      <c r="J201" s="3">
        <v>48</v>
      </c>
      <c r="K201" s="1">
        <v>-35</v>
      </c>
      <c r="L201" s="1">
        <v>6</v>
      </c>
    </row>
    <row r="202" spans="1:12" x14ac:dyDescent="0.2">
      <c r="A202">
        <v>201</v>
      </c>
      <c r="B202">
        <v>1757005809.5037999</v>
      </c>
      <c r="C202" s="1" t="s">
        <v>8</v>
      </c>
      <c r="D202">
        <v>1</v>
      </c>
      <c r="E202">
        <v>-34</v>
      </c>
      <c r="F202" s="1" t="s">
        <v>9</v>
      </c>
      <c r="G202">
        <v>1920</v>
      </c>
      <c r="H202">
        <v>17</v>
      </c>
      <c r="I202">
        <v>312</v>
      </c>
      <c r="J202" s="3">
        <v>57</v>
      </c>
      <c r="K202" s="1">
        <v>-35</v>
      </c>
      <c r="L202" s="1">
        <v>6</v>
      </c>
    </row>
    <row r="203" spans="1:12" x14ac:dyDescent="0.2">
      <c r="A203">
        <v>202</v>
      </c>
      <c r="B203">
        <v>1757005809.518295</v>
      </c>
      <c r="C203" s="1" t="s">
        <v>8</v>
      </c>
      <c r="D203">
        <v>1</v>
      </c>
      <c r="E203">
        <v>-35</v>
      </c>
      <c r="F203" s="1" t="s">
        <v>9</v>
      </c>
      <c r="G203">
        <v>1928</v>
      </c>
      <c r="H203">
        <v>17</v>
      </c>
      <c r="I203">
        <v>234</v>
      </c>
      <c r="J203" s="3">
        <v>757</v>
      </c>
      <c r="K203" s="1">
        <v>-35</v>
      </c>
      <c r="L203" s="1">
        <v>6</v>
      </c>
    </row>
    <row r="204" spans="1:12" x14ac:dyDescent="0.2">
      <c r="A204">
        <v>203</v>
      </c>
      <c r="B204">
        <v>1757005809.5328331</v>
      </c>
      <c r="C204" s="1" t="s">
        <v>8</v>
      </c>
      <c r="D204">
        <v>1</v>
      </c>
      <c r="E204">
        <v>-35</v>
      </c>
      <c r="F204" s="1" t="s">
        <v>9</v>
      </c>
      <c r="G204">
        <v>1928</v>
      </c>
      <c r="H204">
        <v>17</v>
      </c>
      <c r="I204">
        <v>234</v>
      </c>
      <c r="J204" s="3">
        <v>763</v>
      </c>
      <c r="K204" s="1">
        <v>-35</v>
      </c>
      <c r="L204" s="1">
        <v>6</v>
      </c>
    </row>
    <row r="205" spans="1:12" x14ac:dyDescent="0.2">
      <c r="A205">
        <v>204</v>
      </c>
      <c r="B205">
        <v>1757005809.546674</v>
      </c>
      <c r="C205" s="1" t="s">
        <v>8</v>
      </c>
      <c r="D205">
        <v>1</v>
      </c>
      <c r="E205">
        <v>-34</v>
      </c>
      <c r="F205" s="1" t="s">
        <v>9</v>
      </c>
      <c r="G205">
        <v>1928</v>
      </c>
      <c r="H205">
        <v>17</v>
      </c>
      <c r="I205">
        <v>234</v>
      </c>
      <c r="J205" s="3">
        <v>770</v>
      </c>
      <c r="K205" s="1">
        <v>-35</v>
      </c>
      <c r="L205" s="1">
        <v>6</v>
      </c>
    </row>
    <row r="206" spans="1:12" x14ac:dyDescent="0.2">
      <c r="A206">
        <v>205</v>
      </c>
      <c r="B206">
        <v>1757005809.560786</v>
      </c>
      <c r="C206" s="1" t="s">
        <v>8</v>
      </c>
      <c r="D206">
        <v>1</v>
      </c>
      <c r="E206">
        <v>-34</v>
      </c>
      <c r="F206" s="1" t="s">
        <v>9</v>
      </c>
      <c r="G206">
        <v>1920</v>
      </c>
      <c r="H206">
        <v>17</v>
      </c>
      <c r="I206">
        <v>312</v>
      </c>
      <c r="J206" s="3">
        <v>764</v>
      </c>
      <c r="K206" s="1">
        <v>-35</v>
      </c>
      <c r="L206" s="1">
        <v>6</v>
      </c>
    </row>
    <row r="207" spans="1:12" x14ac:dyDescent="0.2">
      <c r="A207">
        <v>206</v>
      </c>
      <c r="B207">
        <v>1757005809.5755701</v>
      </c>
      <c r="C207" s="1" t="s">
        <v>8</v>
      </c>
      <c r="D207">
        <v>1</v>
      </c>
      <c r="E207">
        <v>-34</v>
      </c>
      <c r="F207" s="1" t="s">
        <v>9</v>
      </c>
      <c r="G207">
        <v>1924</v>
      </c>
      <c r="H207">
        <v>17</v>
      </c>
      <c r="I207">
        <v>234</v>
      </c>
      <c r="J207" s="3">
        <v>759</v>
      </c>
      <c r="K207" s="1">
        <v>-35</v>
      </c>
      <c r="L207" s="1">
        <v>6</v>
      </c>
    </row>
    <row r="208" spans="1:12" x14ac:dyDescent="0.2">
      <c r="A208">
        <v>207</v>
      </c>
      <c r="B208">
        <v>1757005809.5901351</v>
      </c>
      <c r="C208" s="1" t="s">
        <v>8</v>
      </c>
      <c r="D208">
        <v>1</v>
      </c>
      <c r="E208">
        <v>-35</v>
      </c>
      <c r="F208" s="1" t="s">
        <v>9</v>
      </c>
      <c r="G208">
        <v>1912</v>
      </c>
      <c r="H208">
        <v>17</v>
      </c>
      <c r="I208">
        <v>351</v>
      </c>
      <c r="J208" s="3">
        <v>765</v>
      </c>
      <c r="K208" s="1">
        <v>-35</v>
      </c>
      <c r="L208" s="1">
        <v>6</v>
      </c>
    </row>
    <row r="209" spans="1:12" x14ac:dyDescent="0.2">
      <c r="A209">
        <v>208</v>
      </c>
      <c r="B209">
        <v>1757005809.6040831</v>
      </c>
      <c r="C209" s="1" t="s">
        <v>8</v>
      </c>
      <c r="D209">
        <v>1</v>
      </c>
      <c r="E209">
        <v>-35</v>
      </c>
      <c r="F209" s="1" t="s">
        <v>9</v>
      </c>
      <c r="G209">
        <v>1928</v>
      </c>
      <c r="H209">
        <v>17</v>
      </c>
      <c r="I209">
        <v>117</v>
      </c>
      <c r="J209" s="3">
        <v>761</v>
      </c>
      <c r="K209" s="1">
        <v>-35</v>
      </c>
      <c r="L209" s="1">
        <v>6</v>
      </c>
    </row>
    <row r="210" spans="1:12" x14ac:dyDescent="0.2">
      <c r="A210">
        <v>209</v>
      </c>
      <c r="B210">
        <v>1757005809.618386</v>
      </c>
      <c r="C210" s="1" t="s">
        <v>8</v>
      </c>
      <c r="D210">
        <v>1</v>
      </c>
      <c r="E210">
        <v>-35</v>
      </c>
      <c r="F210" s="1" t="s">
        <v>9</v>
      </c>
      <c r="G210">
        <v>1912</v>
      </c>
      <c r="H210">
        <v>17</v>
      </c>
      <c r="I210">
        <v>273</v>
      </c>
      <c r="J210" s="3">
        <v>766</v>
      </c>
      <c r="K210" s="1">
        <v>-35</v>
      </c>
      <c r="L210" s="1">
        <v>6</v>
      </c>
    </row>
    <row r="211" spans="1:12" x14ac:dyDescent="0.2">
      <c r="A211">
        <v>210</v>
      </c>
      <c r="B211">
        <v>1757005809.6323049</v>
      </c>
      <c r="C211" s="1" t="s">
        <v>8</v>
      </c>
      <c r="D211">
        <v>1</v>
      </c>
      <c r="E211">
        <v>-35</v>
      </c>
      <c r="F211" s="1" t="s">
        <v>9</v>
      </c>
      <c r="G211">
        <v>1912</v>
      </c>
      <c r="H211">
        <v>17</v>
      </c>
      <c r="I211">
        <v>234</v>
      </c>
      <c r="J211" s="3">
        <v>758</v>
      </c>
      <c r="K211" s="1">
        <v>-35</v>
      </c>
      <c r="L211" s="1">
        <v>6</v>
      </c>
    </row>
    <row r="212" spans="1:12" x14ac:dyDescent="0.2">
      <c r="A212">
        <v>211</v>
      </c>
      <c r="B212">
        <v>1757005809.6460099</v>
      </c>
      <c r="C212" s="1" t="s">
        <v>8</v>
      </c>
      <c r="D212">
        <v>1</v>
      </c>
      <c r="E212">
        <v>-35</v>
      </c>
      <c r="F212" s="1" t="s">
        <v>9</v>
      </c>
      <c r="G212">
        <v>1916</v>
      </c>
      <c r="H212">
        <v>17</v>
      </c>
      <c r="I212">
        <v>195</v>
      </c>
      <c r="J212" s="3">
        <v>767</v>
      </c>
      <c r="K212" s="1">
        <v>-35</v>
      </c>
      <c r="L212" s="1">
        <v>6</v>
      </c>
    </row>
    <row r="213" spans="1:12" x14ac:dyDescent="0.2">
      <c r="A213">
        <v>212</v>
      </c>
      <c r="B213">
        <v>1757005809.660135</v>
      </c>
      <c r="C213" s="1" t="s">
        <v>8</v>
      </c>
      <c r="D213">
        <v>1</v>
      </c>
      <c r="E213">
        <v>-34</v>
      </c>
      <c r="F213" s="1" t="s">
        <v>9</v>
      </c>
      <c r="G213">
        <v>1908</v>
      </c>
      <c r="H213">
        <v>17</v>
      </c>
      <c r="I213">
        <v>273</v>
      </c>
      <c r="J213" s="3">
        <v>762</v>
      </c>
      <c r="K213" s="1">
        <v>-35</v>
      </c>
      <c r="L213" s="1">
        <v>6</v>
      </c>
    </row>
    <row r="214" spans="1:12" x14ac:dyDescent="0.2">
      <c r="A214">
        <v>213</v>
      </c>
      <c r="B214">
        <v>1757005809.673959</v>
      </c>
      <c r="C214" s="1" t="s">
        <v>8</v>
      </c>
      <c r="D214">
        <v>1</v>
      </c>
      <c r="E214">
        <v>-34</v>
      </c>
      <c r="F214" s="1" t="s">
        <v>9</v>
      </c>
      <c r="G214">
        <v>1920</v>
      </c>
      <c r="H214">
        <v>17</v>
      </c>
      <c r="I214">
        <v>156</v>
      </c>
      <c r="J214" s="3">
        <v>768</v>
      </c>
      <c r="K214" s="1">
        <v>-35</v>
      </c>
      <c r="L214" s="1">
        <v>6</v>
      </c>
    </row>
    <row r="215" spans="1:12" x14ac:dyDescent="0.2">
      <c r="A215">
        <v>214</v>
      </c>
      <c r="B215">
        <v>1757005809.694221</v>
      </c>
      <c r="C215" s="1" t="s">
        <v>8</v>
      </c>
      <c r="D215">
        <v>1</v>
      </c>
      <c r="E215">
        <v>-34</v>
      </c>
      <c r="F215" s="1" t="s">
        <v>9</v>
      </c>
      <c r="G215">
        <v>1172</v>
      </c>
      <c r="H215">
        <v>18</v>
      </c>
      <c r="I215">
        <v>0</v>
      </c>
      <c r="J215" s="3">
        <v>760</v>
      </c>
      <c r="K215" s="1">
        <v>-35</v>
      </c>
      <c r="L215" s="1">
        <v>6</v>
      </c>
    </row>
    <row r="216" spans="1:12" x14ac:dyDescent="0.2">
      <c r="A216">
        <v>215</v>
      </c>
      <c r="B216">
        <v>1757005809.7084</v>
      </c>
      <c r="C216" s="1" t="s">
        <v>8</v>
      </c>
      <c r="D216">
        <v>1</v>
      </c>
      <c r="E216">
        <v>-34</v>
      </c>
      <c r="F216" s="1" t="s">
        <v>9</v>
      </c>
      <c r="G216">
        <v>1168</v>
      </c>
      <c r="H216">
        <v>18</v>
      </c>
      <c r="I216">
        <v>117</v>
      </c>
      <c r="J216" s="3">
        <v>769</v>
      </c>
      <c r="K216" s="1">
        <v>-35</v>
      </c>
      <c r="L216" s="1">
        <v>6</v>
      </c>
    </row>
    <row r="217" spans="1:12" x14ac:dyDescent="0.2">
      <c r="A217">
        <v>216</v>
      </c>
      <c r="B217">
        <v>1757005809.7221861</v>
      </c>
      <c r="C217" s="1" t="s">
        <v>8</v>
      </c>
      <c r="D217">
        <v>1</v>
      </c>
      <c r="E217">
        <v>-34</v>
      </c>
      <c r="F217" s="1" t="s">
        <v>9</v>
      </c>
      <c r="G217">
        <v>1172</v>
      </c>
      <c r="H217">
        <v>18</v>
      </c>
      <c r="I217">
        <v>195</v>
      </c>
      <c r="J217" s="3">
        <v>1480</v>
      </c>
      <c r="K217" s="1">
        <v>-35</v>
      </c>
      <c r="L217" s="1">
        <v>6</v>
      </c>
    </row>
    <row r="218" spans="1:12" x14ac:dyDescent="0.2">
      <c r="A218">
        <v>217</v>
      </c>
      <c r="B218">
        <v>1757005809.736701</v>
      </c>
      <c r="C218" s="1" t="s">
        <v>8</v>
      </c>
      <c r="D218">
        <v>1</v>
      </c>
      <c r="E218">
        <v>-34</v>
      </c>
      <c r="F218" s="1" t="s">
        <v>9</v>
      </c>
      <c r="G218">
        <v>1176</v>
      </c>
      <c r="H218">
        <v>18</v>
      </c>
      <c r="I218">
        <v>78</v>
      </c>
      <c r="J218" s="3">
        <v>1473</v>
      </c>
      <c r="K218" s="1">
        <v>-35</v>
      </c>
      <c r="L218" s="1">
        <v>6</v>
      </c>
    </row>
    <row r="219" spans="1:12" x14ac:dyDescent="0.2">
      <c r="A219">
        <v>218</v>
      </c>
      <c r="B219">
        <v>1757005809.7505319</v>
      </c>
      <c r="C219" s="1" t="s">
        <v>8</v>
      </c>
      <c r="D219">
        <v>1</v>
      </c>
      <c r="E219">
        <v>-34</v>
      </c>
      <c r="F219" s="1" t="s">
        <v>9</v>
      </c>
      <c r="G219">
        <v>1180</v>
      </c>
      <c r="H219">
        <v>18</v>
      </c>
      <c r="I219">
        <v>117</v>
      </c>
      <c r="J219" s="3">
        <v>1481</v>
      </c>
      <c r="K219" s="1">
        <v>-35</v>
      </c>
      <c r="L219" s="1">
        <v>6</v>
      </c>
    </row>
    <row r="220" spans="1:12" x14ac:dyDescent="0.2">
      <c r="A220">
        <v>219</v>
      </c>
      <c r="B220">
        <v>1757005809.7639649</v>
      </c>
      <c r="C220" s="1" t="s">
        <v>8</v>
      </c>
      <c r="D220">
        <v>1</v>
      </c>
      <c r="E220">
        <v>-34</v>
      </c>
      <c r="F220" s="1" t="s">
        <v>9</v>
      </c>
      <c r="G220">
        <v>1176</v>
      </c>
      <c r="H220">
        <v>18</v>
      </c>
      <c r="I220">
        <v>156</v>
      </c>
      <c r="J220" s="3">
        <v>1474</v>
      </c>
      <c r="K220" s="1">
        <v>-35</v>
      </c>
      <c r="L220" s="1">
        <v>6</v>
      </c>
    </row>
    <row r="221" spans="1:12" x14ac:dyDescent="0.2">
      <c r="A221">
        <v>220</v>
      </c>
      <c r="B221">
        <v>1757005809.778307</v>
      </c>
      <c r="C221" s="1" t="s">
        <v>8</v>
      </c>
      <c r="D221">
        <v>1</v>
      </c>
      <c r="E221">
        <v>-34</v>
      </c>
      <c r="F221" s="1" t="s">
        <v>9</v>
      </c>
      <c r="G221">
        <v>1184</v>
      </c>
      <c r="H221">
        <v>18</v>
      </c>
      <c r="I221">
        <v>117</v>
      </c>
      <c r="J221" s="3">
        <v>1469</v>
      </c>
      <c r="K221" s="1">
        <v>-35</v>
      </c>
      <c r="L221" s="1">
        <v>6</v>
      </c>
    </row>
    <row r="222" spans="1:12" x14ac:dyDescent="0.2">
      <c r="A222">
        <v>221</v>
      </c>
      <c r="B222">
        <v>1757005809.7924509</v>
      </c>
      <c r="C222" s="1" t="s">
        <v>8</v>
      </c>
      <c r="D222">
        <v>1</v>
      </c>
      <c r="E222">
        <v>-34</v>
      </c>
      <c r="F222" s="1" t="s">
        <v>9</v>
      </c>
      <c r="G222">
        <v>1176</v>
      </c>
      <c r="H222">
        <v>18</v>
      </c>
      <c r="I222">
        <v>195</v>
      </c>
      <c r="J222" s="3">
        <v>1475</v>
      </c>
      <c r="K222" s="1">
        <v>-35</v>
      </c>
      <c r="L222" s="1">
        <v>6</v>
      </c>
    </row>
    <row r="223" spans="1:12" x14ac:dyDescent="0.2">
      <c r="A223">
        <v>222</v>
      </c>
      <c r="B223">
        <v>1757005809.8071079</v>
      </c>
      <c r="C223" s="1" t="s">
        <v>8</v>
      </c>
      <c r="D223">
        <v>1</v>
      </c>
      <c r="E223">
        <v>-33</v>
      </c>
      <c r="F223" s="1" t="s">
        <v>9</v>
      </c>
      <c r="G223">
        <v>1176</v>
      </c>
      <c r="H223">
        <v>18</v>
      </c>
      <c r="I223">
        <v>156</v>
      </c>
      <c r="J223" s="3">
        <v>1471</v>
      </c>
      <c r="K223" s="1">
        <v>-35</v>
      </c>
      <c r="L223" s="1">
        <v>6</v>
      </c>
    </row>
    <row r="224" spans="1:12" x14ac:dyDescent="0.2">
      <c r="A224">
        <v>223</v>
      </c>
      <c r="B224">
        <v>1757005809.821182</v>
      </c>
      <c r="C224" s="1" t="s">
        <v>8</v>
      </c>
      <c r="D224">
        <v>1</v>
      </c>
      <c r="E224">
        <v>-34</v>
      </c>
      <c r="F224" s="1" t="s">
        <v>9</v>
      </c>
      <c r="G224">
        <v>1172</v>
      </c>
      <c r="H224">
        <v>18</v>
      </c>
      <c r="I224">
        <v>195</v>
      </c>
      <c r="J224" s="3">
        <v>1476</v>
      </c>
      <c r="K224" s="1">
        <v>-35</v>
      </c>
      <c r="L224" s="1">
        <v>6</v>
      </c>
    </row>
    <row r="225" spans="1:12" x14ac:dyDescent="0.2">
      <c r="A225">
        <v>224</v>
      </c>
      <c r="B225">
        <v>1757005809.8358979</v>
      </c>
      <c r="C225" s="1" t="s">
        <v>8</v>
      </c>
      <c r="D225">
        <v>1</v>
      </c>
      <c r="E225">
        <v>-34</v>
      </c>
      <c r="F225" s="1" t="s">
        <v>9</v>
      </c>
      <c r="G225">
        <v>1176</v>
      </c>
      <c r="H225">
        <v>18</v>
      </c>
      <c r="I225">
        <v>78</v>
      </c>
      <c r="J225" s="3">
        <v>1468</v>
      </c>
      <c r="K225" s="1">
        <v>-35</v>
      </c>
      <c r="L225" s="1">
        <v>6</v>
      </c>
    </row>
    <row r="226" spans="1:12" x14ac:dyDescent="0.2">
      <c r="A226">
        <v>225</v>
      </c>
      <c r="B226">
        <v>1757005809.8503959</v>
      </c>
      <c r="C226" s="1" t="s">
        <v>8</v>
      </c>
      <c r="D226">
        <v>1</v>
      </c>
      <c r="E226">
        <v>-33</v>
      </c>
      <c r="F226" s="1" t="s">
        <v>9</v>
      </c>
      <c r="G226">
        <v>1160</v>
      </c>
      <c r="H226">
        <v>18</v>
      </c>
      <c r="I226">
        <v>195</v>
      </c>
      <c r="J226" s="3">
        <v>1477</v>
      </c>
      <c r="K226" s="1">
        <v>-35</v>
      </c>
      <c r="L226" s="1">
        <v>6</v>
      </c>
    </row>
    <row r="227" spans="1:12" x14ac:dyDescent="0.2">
      <c r="A227">
        <v>226</v>
      </c>
      <c r="B227">
        <v>1757005809.8646109</v>
      </c>
      <c r="C227" s="1" t="s">
        <v>8</v>
      </c>
      <c r="D227">
        <v>1</v>
      </c>
      <c r="E227">
        <v>-33</v>
      </c>
      <c r="F227" s="1" t="s">
        <v>9</v>
      </c>
      <c r="G227">
        <v>1164</v>
      </c>
      <c r="H227">
        <v>18</v>
      </c>
      <c r="I227">
        <v>78</v>
      </c>
      <c r="J227" s="3">
        <v>1472</v>
      </c>
      <c r="K227" s="1">
        <v>-35</v>
      </c>
      <c r="L227" s="1">
        <v>6</v>
      </c>
    </row>
    <row r="228" spans="1:12" x14ac:dyDescent="0.2">
      <c r="A228">
        <v>227</v>
      </c>
      <c r="B228">
        <v>1757005809.8788249</v>
      </c>
      <c r="C228" s="1" t="s">
        <v>8</v>
      </c>
      <c r="D228">
        <v>1</v>
      </c>
      <c r="E228">
        <v>-34</v>
      </c>
      <c r="F228" s="1" t="s">
        <v>9</v>
      </c>
      <c r="G228">
        <v>1152</v>
      </c>
      <c r="H228">
        <v>18</v>
      </c>
      <c r="I228">
        <v>156</v>
      </c>
      <c r="J228" s="3">
        <v>1478</v>
      </c>
      <c r="K228" s="1">
        <v>-35</v>
      </c>
      <c r="L228" s="1">
        <v>6</v>
      </c>
    </row>
    <row r="229" spans="1:12" x14ac:dyDescent="0.2">
      <c r="A229">
        <v>228</v>
      </c>
      <c r="B229">
        <v>1757005809.901006</v>
      </c>
      <c r="C229" s="1" t="s">
        <v>8</v>
      </c>
      <c r="D229">
        <v>1</v>
      </c>
      <c r="E229">
        <v>-35</v>
      </c>
      <c r="F229" s="1" t="s">
        <v>9</v>
      </c>
      <c r="G229">
        <v>3108</v>
      </c>
      <c r="H229">
        <v>19</v>
      </c>
      <c r="I229">
        <v>39</v>
      </c>
      <c r="J229" s="3">
        <v>1470</v>
      </c>
      <c r="K229" s="1">
        <v>-35</v>
      </c>
      <c r="L229" s="1">
        <v>6</v>
      </c>
    </row>
    <row r="230" spans="1:12" x14ac:dyDescent="0.2">
      <c r="A230">
        <v>229</v>
      </c>
      <c r="B230">
        <v>1757005809.9144521</v>
      </c>
      <c r="C230" s="1" t="s">
        <v>8</v>
      </c>
      <c r="D230">
        <v>1</v>
      </c>
      <c r="E230">
        <v>-35</v>
      </c>
      <c r="F230" s="1" t="s">
        <v>9</v>
      </c>
      <c r="G230">
        <v>3104</v>
      </c>
      <c r="H230">
        <v>19</v>
      </c>
      <c r="I230">
        <v>117</v>
      </c>
      <c r="J230" s="3">
        <v>1479</v>
      </c>
      <c r="K230" s="1">
        <v>-35</v>
      </c>
      <c r="L230" s="1">
        <v>6</v>
      </c>
    </row>
    <row r="231" spans="1:12" x14ac:dyDescent="0.2">
      <c r="A231">
        <v>230</v>
      </c>
      <c r="B231">
        <v>1757005809.9288261</v>
      </c>
      <c r="C231" s="1" t="s">
        <v>8</v>
      </c>
      <c r="D231">
        <v>1</v>
      </c>
      <c r="E231">
        <v>-35</v>
      </c>
      <c r="F231" s="1" t="s">
        <v>9</v>
      </c>
      <c r="G231">
        <v>3104</v>
      </c>
      <c r="H231">
        <v>19</v>
      </c>
      <c r="I231">
        <v>78</v>
      </c>
      <c r="J231" s="3">
        <v>64</v>
      </c>
      <c r="K231" s="1">
        <v>-34</v>
      </c>
      <c r="L231" s="1">
        <v>7</v>
      </c>
    </row>
    <row r="232" spans="1:12" x14ac:dyDescent="0.2">
      <c r="A232">
        <v>231</v>
      </c>
      <c r="B232">
        <v>1757005809.9432869</v>
      </c>
      <c r="C232" s="1" t="s">
        <v>8</v>
      </c>
      <c r="D232">
        <v>1</v>
      </c>
      <c r="E232">
        <v>-35</v>
      </c>
      <c r="F232" s="1" t="s">
        <v>9</v>
      </c>
      <c r="G232">
        <v>3104</v>
      </c>
      <c r="H232">
        <v>19</v>
      </c>
      <c r="I232">
        <v>0</v>
      </c>
      <c r="J232" s="3">
        <v>65</v>
      </c>
      <c r="K232" s="1">
        <v>-35</v>
      </c>
      <c r="L232" s="1">
        <v>7</v>
      </c>
    </row>
    <row r="233" spans="1:12" x14ac:dyDescent="0.2">
      <c r="A233">
        <v>232</v>
      </c>
      <c r="B233">
        <v>1757005809.9579129</v>
      </c>
      <c r="C233" s="1" t="s">
        <v>8</v>
      </c>
      <c r="D233">
        <v>1</v>
      </c>
      <c r="E233">
        <v>-35</v>
      </c>
      <c r="F233" s="1" t="s">
        <v>9</v>
      </c>
      <c r="G233">
        <v>3108</v>
      </c>
      <c r="H233">
        <v>19</v>
      </c>
      <c r="I233">
        <v>39</v>
      </c>
      <c r="J233" s="3">
        <v>59</v>
      </c>
      <c r="K233" s="1">
        <v>-34</v>
      </c>
      <c r="L233" s="1">
        <v>7</v>
      </c>
    </row>
    <row r="234" spans="1:12" x14ac:dyDescent="0.2">
      <c r="A234">
        <v>233</v>
      </c>
      <c r="B234">
        <v>1757005809.9718499</v>
      </c>
      <c r="C234" s="1" t="s">
        <v>8</v>
      </c>
      <c r="D234">
        <v>1</v>
      </c>
      <c r="E234">
        <v>-35</v>
      </c>
      <c r="F234" s="1" t="s">
        <v>9</v>
      </c>
      <c r="G234">
        <v>3104</v>
      </c>
      <c r="H234">
        <v>19</v>
      </c>
      <c r="I234">
        <v>-39</v>
      </c>
      <c r="J234" s="3">
        <v>66</v>
      </c>
      <c r="K234" s="1">
        <v>-35</v>
      </c>
      <c r="L234" s="1">
        <v>7</v>
      </c>
    </row>
    <row r="235" spans="1:12" x14ac:dyDescent="0.2">
      <c r="A235">
        <v>234</v>
      </c>
      <c r="B235">
        <v>1757005809.9860301</v>
      </c>
      <c r="C235" s="1" t="s">
        <v>8</v>
      </c>
      <c r="D235">
        <v>1</v>
      </c>
      <c r="E235">
        <v>-35</v>
      </c>
      <c r="F235" s="1" t="s">
        <v>9</v>
      </c>
      <c r="G235">
        <v>3100</v>
      </c>
      <c r="H235">
        <v>19</v>
      </c>
      <c r="I235">
        <v>0</v>
      </c>
      <c r="J235" s="3">
        <v>61</v>
      </c>
      <c r="K235" s="1">
        <v>-35</v>
      </c>
      <c r="L235" s="1">
        <v>7</v>
      </c>
    </row>
    <row r="236" spans="1:12" x14ac:dyDescent="0.2">
      <c r="A236">
        <v>235</v>
      </c>
      <c r="B236">
        <v>1757005810.0005929</v>
      </c>
      <c r="C236" s="1" t="s">
        <v>8</v>
      </c>
      <c r="D236">
        <v>1</v>
      </c>
      <c r="E236">
        <v>-35</v>
      </c>
      <c r="F236" s="1" t="s">
        <v>9</v>
      </c>
      <c r="G236">
        <v>3104</v>
      </c>
      <c r="H236">
        <v>19</v>
      </c>
      <c r="I236">
        <v>-78</v>
      </c>
      <c r="J236" s="3">
        <v>67</v>
      </c>
      <c r="K236" s="1">
        <v>-34</v>
      </c>
      <c r="L236" s="1">
        <v>7</v>
      </c>
    </row>
    <row r="237" spans="1:12" x14ac:dyDescent="0.2">
      <c r="A237">
        <v>236</v>
      </c>
      <c r="B237">
        <v>1757005810.0152791</v>
      </c>
      <c r="C237" s="1" t="s">
        <v>8</v>
      </c>
      <c r="D237">
        <v>1</v>
      </c>
      <c r="E237">
        <v>-35</v>
      </c>
      <c r="F237" s="1" t="s">
        <v>9</v>
      </c>
      <c r="G237">
        <v>3100</v>
      </c>
      <c r="H237">
        <v>19</v>
      </c>
      <c r="I237">
        <v>0</v>
      </c>
      <c r="J237" s="3">
        <v>63</v>
      </c>
      <c r="K237" s="1">
        <v>-35</v>
      </c>
      <c r="L237" s="1">
        <v>7</v>
      </c>
    </row>
    <row r="238" spans="1:12" x14ac:dyDescent="0.2">
      <c r="A238">
        <v>237</v>
      </c>
      <c r="B238">
        <v>1757005810.0297379</v>
      </c>
      <c r="C238" s="1" t="s">
        <v>8</v>
      </c>
      <c r="D238">
        <v>1</v>
      </c>
      <c r="E238">
        <v>-35</v>
      </c>
      <c r="F238" s="1" t="s">
        <v>9</v>
      </c>
      <c r="G238">
        <v>3096</v>
      </c>
      <c r="H238">
        <v>19</v>
      </c>
      <c r="I238">
        <v>78</v>
      </c>
      <c r="J238" s="3">
        <v>68</v>
      </c>
      <c r="K238" s="1">
        <v>-34</v>
      </c>
      <c r="L238" s="1">
        <v>7</v>
      </c>
    </row>
    <row r="239" spans="1:12" x14ac:dyDescent="0.2">
      <c r="A239">
        <v>238</v>
      </c>
      <c r="B239">
        <v>1757005810.0440049</v>
      </c>
      <c r="C239" s="1" t="s">
        <v>8</v>
      </c>
      <c r="D239">
        <v>1</v>
      </c>
      <c r="E239">
        <v>-35</v>
      </c>
      <c r="F239" s="1" t="s">
        <v>9</v>
      </c>
      <c r="G239">
        <v>3100</v>
      </c>
      <c r="H239">
        <v>19</v>
      </c>
      <c r="I239">
        <v>78</v>
      </c>
      <c r="J239" s="3">
        <v>60</v>
      </c>
      <c r="K239" s="1">
        <v>-34</v>
      </c>
      <c r="L239" s="1">
        <v>7</v>
      </c>
    </row>
    <row r="240" spans="1:12" x14ac:dyDescent="0.2">
      <c r="A240">
        <v>239</v>
      </c>
      <c r="B240">
        <v>1757005810.0589099</v>
      </c>
      <c r="C240" s="1" t="s">
        <v>8</v>
      </c>
      <c r="D240">
        <v>1</v>
      </c>
      <c r="E240">
        <v>-35</v>
      </c>
      <c r="F240" s="1" t="s">
        <v>9</v>
      </c>
      <c r="G240">
        <v>3100</v>
      </c>
      <c r="H240">
        <v>19</v>
      </c>
      <c r="I240">
        <v>0</v>
      </c>
      <c r="J240" s="3">
        <v>69</v>
      </c>
      <c r="K240" s="1">
        <v>-35</v>
      </c>
      <c r="L240" s="1">
        <v>7</v>
      </c>
    </row>
    <row r="241" spans="1:12" x14ac:dyDescent="0.2">
      <c r="A241">
        <v>240</v>
      </c>
      <c r="B241">
        <v>1757005810.072937</v>
      </c>
      <c r="C241" s="1" t="s">
        <v>8</v>
      </c>
      <c r="D241">
        <v>1</v>
      </c>
      <c r="E241">
        <v>-35</v>
      </c>
      <c r="F241" s="1" t="s">
        <v>9</v>
      </c>
      <c r="G241">
        <v>3100</v>
      </c>
      <c r="H241">
        <v>19</v>
      </c>
      <c r="I241">
        <v>0</v>
      </c>
      <c r="J241" s="3">
        <v>58</v>
      </c>
      <c r="K241" s="1">
        <v>-34</v>
      </c>
      <c r="L241" s="1">
        <v>7</v>
      </c>
    </row>
    <row r="242" spans="1:12" x14ac:dyDescent="0.2">
      <c r="A242">
        <v>241</v>
      </c>
      <c r="B242">
        <v>1757005810.087446</v>
      </c>
      <c r="C242" s="1" t="s">
        <v>8</v>
      </c>
      <c r="D242">
        <v>1</v>
      </c>
      <c r="E242">
        <v>-35</v>
      </c>
      <c r="F242" s="1" t="s">
        <v>9</v>
      </c>
      <c r="G242">
        <v>3100</v>
      </c>
      <c r="H242">
        <v>19</v>
      </c>
      <c r="I242">
        <v>0</v>
      </c>
      <c r="J242" s="3">
        <v>70</v>
      </c>
      <c r="K242" s="1">
        <v>-35</v>
      </c>
      <c r="L242" s="1">
        <v>7</v>
      </c>
    </row>
    <row r="243" spans="1:12" x14ac:dyDescent="0.2">
      <c r="A243">
        <v>242</v>
      </c>
      <c r="B243">
        <v>1757005810.1085019</v>
      </c>
      <c r="C243" s="1" t="s">
        <v>8</v>
      </c>
      <c r="D243">
        <v>1</v>
      </c>
      <c r="E243">
        <v>-34</v>
      </c>
      <c r="F243" s="1" t="s">
        <v>9</v>
      </c>
      <c r="G243">
        <v>92</v>
      </c>
      <c r="H243">
        <v>20</v>
      </c>
      <c r="I243">
        <v>78</v>
      </c>
      <c r="J243" s="3">
        <v>62</v>
      </c>
      <c r="K243" s="1">
        <v>-34</v>
      </c>
      <c r="L243" s="1">
        <v>7</v>
      </c>
    </row>
    <row r="244" spans="1:12" x14ac:dyDescent="0.2">
      <c r="A244">
        <v>243</v>
      </c>
      <c r="B244">
        <v>1757005810.123282</v>
      </c>
      <c r="C244" s="1" t="s">
        <v>8</v>
      </c>
      <c r="D244">
        <v>1</v>
      </c>
      <c r="E244">
        <v>-34</v>
      </c>
      <c r="F244" s="1" t="s">
        <v>9</v>
      </c>
      <c r="G244">
        <v>88</v>
      </c>
      <c r="H244">
        <v>20</v>
      </c>
      <c r="I244">
        <v>78</v>
      </c>
      <c r="J244" s="3">
        <v>71</v>
      </c>
      <c r="K244" s="1">
        <v>-35</v>
      </c>
      <c r="L244" s="1">
        <v>7</v>
      </c>
    </row>
    <row r="245" spans="1:12" x14ac:dyDescent="0.2">
      <c r="A245">
        <v>244</v>
      </c>
      <c r="B245">
        <v>1757005810.137306</v>
      </c>
      <c r="C245" s="1" t="s">
        <v>8</v>
      </c>
      <c r="D245">
        <v>1</v>
      </c>
      <c r="E245">
        <v>-34</v>
      </c>
      <c r="F245" s="1" t="s">
        <v>9</v>
      </c>
      <c r="G245">
        <v>96</v>
      </c>
      <c r="H245">
        <v>20</v>
      </c>
      <c r="I245">
        <v>39</v>
      </c>
      <c r="J245" s="3">
        <v>779</v>
      </c>
      <c r="K245" s="1">
        <v>-35</v>
      </c>
      <c r="L245" s="1">
        <v>7</v>
      </c>
    </row>
    <row r="246" spans="1:12" x14ac:dyDescent="0.2">
      <c r="A246">
        <v>245</v>
      </c>
      <c r="B246">
        <v>1757005810.151823</v>
      </c>
      <c r="C246" s="1" t="s">
        <v>8</v>
      </c>
      <c r="D246">
        <v>1</v>
      </c>
      <c r="E246">
        <v>-34</v>
      </c>
      <c r="F246" s="1" t="s">
        <v>9</v>
      </c>
      <c r="G246">
        <v>92</v>
      </c>
      <c r="H246">
        <v>20</v>
      </c>
      <c r="I246">
        <v>39</v>
      </c>
      <c r="J246" s="3">
        <v>777</v>
      </c>
      <c r="K246" s="1">
        <v>-35</v>
      </c>
      <c r="L246" s="1">
        <v>7</v>
      </c>
    </row>
    <row r="247" spans="1:12" x14ac:dyDescent="0.2">
      <c r="A247">
        <v>246</v>
      </c>
      <c r="B247">
        <v>1757005810.166276</v>
      </c>
      <c r="C247" s="1" t="s">
        <v>8</v>
      </c>
      <c r="D247">
        <v>1</v>
      </c>
      <c r="E247">
        <v>-34</v>
      </c>
      <c r="F247" s="1" t="s">
        <v>9</v>
      </c>
      <c r="G247">
        <v>88</v>
      </c>
      <c r="H247">
        <v>20</v>
      </c>
      <c r="I247">
        <v>78</v>
      </c>
      <c r="J247" s="3">
        <v>775</v>
      </c>
      <c r="K247" s="1">
        <v>-34</v>
      </c>
      <c r="L247" s="1">
        <v>7</v>
      </c>
    </row>
    <row r="248" spans="1:12" x14ac:dyDescent="0.2">
      <c r="A248">
        <v>247</v>
      </c>
      <c r="B248">
        <v>1757005810.1807899</v>
      </c>
      <c r="C248" s="1" t="s">
        <v>8</v>
      </c>
      <c r="D248">
        <v>1</v>
      </c>
      <c r="E248">
        <v>-34</v>
      </c>
      <c r="F248" s="1" t="s">
        <v>9</v>
      </c>
      <c r="G248">
        <v>96</v>
      </c>
      <c r="H248">
        <v>20</v>
      </c>
      <c r="I248">
        <v>0</v>
      </c>
      <c r="J248" s="3">
        <v>771</v>
      </c>
      <c r="K248" s="1">
        <v>-35</v>
      </c>
      <c r="L248" s="1">
        <v>7</v>
      </c>
    </row>
    <row r="249" spans="1:12" x14ac:dyDescent="0.2">
      <c r="A249">
        <v>248</v>
      </c>
      <c r="B249">
        <v>1757005810.194875</v>
      </c>
      <c r="C249" s="1" t="s">
        <v>8</v>
      </c>
      <c r="D249">
        <v>1</v>
      </c>
      <c r="E249">
        <v>-34</v>
      </c>
      <c r="F249" s="1" t="s">
        <v>9</v>
      </c>
      <c r="G249">
        <v>96</v>
      </c>
      <c r="H249">
        <v>20</v>
      </c>
      <c r="I249">
        <v>0</v>
      </c>
      <c r="J249" s="3">
        <v>780</v>
      </c>
      <c r="K249" s="1">
        <v>-34</v>
      </c>
      <c r="L249" s="1">
        <v>7</v>
      </c>
    </row>
    <row r="250" spans="1:12" x14ac:dyDescent="0.2">
      <c r="A250">
        <v>249</v>
      </c>
      <c r="B250">
        <v>1757005810.2097111</v>
      </c>
      <c r="C250" s="1" t="s">
        <v>8</v>
      </c>
      <c r="D250">
        <v>1</v>
      </c>
      <c r="E250">
        <v>-34</v>
      </c>
      <c r="F250" s="1" t="s">
        <v>9</v>
      </c>
      <c r="G250">
        <v>92</v>
      </c>
      <c r="H250">
        <v>20</v>
      </c>
      <c r="I250">
        <v>117</v>
      </c>
      <c r="J250" s="3">
        <v>772</v>
      </c>
      <c r="K250" s="1">
        <v>-35</v>
      </c>
      <c r="L250" s="1">
        <v>7</v>
      </c>
    </row>
    <row r="251" spans="1:12" x14ac:dyDescent="0.2">
      <c r="A251">
        <v>250</v>
      </c>
      <c r="B251">
        <v>1757005810.2238081</v>
      </c>
      <c r="C251" s="1" t="s">
        <v>8</v>
      </c>
      <c r="D251">
        <v>1</v>
      </c>
      <c r="E251">
        <v>-34</v>
      </c>
      <c r="F251" s="1" t="s">
        <v>9</v>
      </c>
      <c r="G251">
        <v>96</v>
      </c>
      <c r="H251">
        <v>20</v>
      </c>
      <c r="I251">
        <v>-39</v>
      </c>
      <c r="J251" s="3">
        <v>778</v>
      </c>
      <c r="K251" s="1">
        <v>-34</v>
      </c>
      <c r="L251" s="1">
        <v>7</v>
      </c>
    </row>
    <row r="252" spans="1:12" x14ac:dyDescent="0.2">
      <c r="A252">
        <v>251</v>
      </c>
      <c r="B252">
        <v>1757005810.2381389</v>
      </c>
      <c r="C252" s="1" t="s">
        <v>8</v>
      </c>
      <c r="D252">
        <v>1</v>
      </c>
      <c r="E252">
        <v>-34</v>
      </c>
      <c r="F252" s="1" t="s">
        <v>9</v>
      </c>
      <c r="G252">
        <v>92</v>
      </c>
      <c r="H252">
        <v>20</v>
      </c>
      <c r="I252">
        <v>0</v>
      </c>
      <c r="J252" s="3">
        <v>773</v>
      </c>
      <c r="K252" s="1">
        <v>-34</v>
      </c>
      <c r="L252" s="1">
        <v>7</v>
      </c>
    </row>
    <row r="253" spans="1:12" x14ac:dyDescent="0.2">
      <c r="A253">
        <v>252</v>
      </c>
      <c r="B253">
        <v>1757005810.252646</v>
      </c>
      <c r="C253" s="1" t="s">
        <v>8</v>
      </c>
      <c r="D253">
        <v>1</v>
      </c>
      <c r="E253">
        <v>-34</v>
      </c>
      <c r="F253" s="1" t="s">
        <v>9</v>
      </c>
      <c r="G253">
        <v>96</v>
      </c>
      <c r="H253">
        <v>20</v>
      </c>
      <c r="I253">
        <v>39</v>
      </c>
      <c r="J253" s="3">
        <v>776</v>
      </c>
      <c r="K253" s="1">
        <v>-35</v>
      </c>
      <c r="L253" s="1">
        <v>7</v>
      </c>
    </row>
    <row r="254" spans="1:12" x14ac:dyDescent="0.2">
      <c r="A254">
        <v>253</v>
      </c>
      <c r="B254">
        <v>1757005810.2669859</v>
      </c>
      <c r="C254" s="1" t="s">
        <v>8</v>
      </c>
      <c r="D254">
        <v>1</v>
      </c>
      <c r="E254">
        <v>-34</v>
      </c>
      <c r="F254" s="1" t="s">
        <v>9</v>
      </c>
      <c r="G254">
        <v>100</v>
      </c>
      <c r="H254">
        <v>20</v>
      </c>
      <c r="I254">
        <v>0</v>
      </c>
      <c r="J254" s="3">
        <v>774</v>
      </c>
      <c r="K254" s="1">
        <v>-34</v>
      </c>
      <c r="L254" s="1">
        <v>7</v>
      </c>
    </row>
    <row r="255" spans="1:12" x14ac:dyDescent="0.2">
      <c r="A255">
        <v>254</v>
      </c>
      <c r="B255">
        <v>1757005810.281522</v>
      </c>
      <c r="C255" s="1" t="s">
        <v>8</v>
      </c>
      <c r="D255">
        <v>1</v>
      </c>
      <c r="E255">
        <v>-34</v>
      </c>
      <c r="F255" s="1" t="s">
        <v>9</v>
      </c>
      <c r="G255">
        <v>96</v>
      </c>
      <c r="H255">
        <v>20</v>
      </c>
      <c r="I255">
        <v>0</v>
      </c>
      <c r="J255" s="3">
        <v>783</v>
      </c>
      <c r="K255" s="1">
        <v>-34</v>
      </c>
      <c r="L255" s="1">
        <v>7</v>
      </c>
    </row>
    <row r="256" spans="1:12" x14ac:dyDescent="0.2">
      <c r="A256">
        <v>255</v>
      </c>
      <c r="B256">
        <v>1757005810.2955799</v>
      </c>
      <c r="C256" s="1" t="s">
        <v>8</v>
      </c>
      <c r="D256">
        <v>1</v>
      </c>
      <c r="E256">
        <v>-34</v>
      </c>
      <c r="F256" s="1" t="s">
        <v>9</v>
      </c>
      <c r="G256">
        <v>92</v>
      </c>
      <c r="H256">
        <v>20</v>
      </c>
      <c r="I256">
        <v>78</v>
      </c>
      <c r="J256" s="3">
        <v>781</v>
      </c>
      <c r="K256" s="1">
        <v>-35</v>
      </c>
      <c r="L256" s="1">
        <v>7</v>
      </c>
    </row>
    <row r="257" spans="1:12" x14ac:dyDescent="0.2">
      <c r="A257">
        <v>256</v>
      </c>
      <c r="B257">
        <v>1757005810.3103249</v>
      </c>
      <c r="C257" s="1" t="s">
        <v>8</v>
      </c>
      <c r="D257">
        <v>1</v>
      </c>
      <c r="E257">
        <v>-34</v>
      </c>
      <c r="F257" s="1" t="s">
        <v>9</v>
      </c>
      <c r="G257">
        <v>1588</v>
      </c>
      <c r="H257">
        <v>21</v>
      </c>
      <c r="I257">
        <v>117</v>
      </c>
      <c r="J257" s="3">
        <v>784</v>
      </c>
      <c r="K257" s="1">
        <v>-35</v>
      </c>
      <c r="L257" s="1">
        <v>7</v>
      </c>
    </row>
    <row r="258" spans="1:12" x14ac:dyDescent="0.2">
      <c r="A258">
        <v>257</v>
      </c>
      <c r="B258">
        <v>1757005810.324702</v>
      </c>
      <c r="C258" s="1" t="s">
        <v>8</v>
      </c>
      <c r="D258">
        <v>1</v>
      </c>
      <c r="E258">
        <v>-34</v>
      </c>
      <c r="F258" s="1" t="s">
        <v>9</v>
      </c>
      <c r="G258">
        <v>1592</v>
      </c>
      <c r="H258">
        <v>21</v>
      </c>
      <c r="I258">
        <v>117</v>
      </c>
      <c r="J258" s="3">
        <v>782</v>
      </c>
      <c r="K258" s="1">
        <v>-35</v>
      </c>
      <c r="L258" s="1">
        <v>7</v>
      </c>
    </row>
    <row r="259" spans="1:12" x14ac:dyDescent="0.2">
      <c r="A259">
        <v>258</v>
      </c>
      <c r="B259">
        <v>1757005810.338758</v>
      </c>
      <c r="C259" s="1" t="s">
        <v>8</v>
      </c>
      <c r="D259">
        <v>1</v>
      </c>
      <c r="E259">
        <v>-34</v>
      </c>
      <c r="F259" s="1" t="s">
        <v>9</v>
      </c>
      <c r="G259">
        <v>1580</v>
      </c>
      <c r="H259">
        <v>21</v>
      </c>
      <c r="I259">
        <v>156</v>
      </c>
      <c r="J259" s="3">
        <v>785</v>
      </c>
      <c r="K259" s="1">
        <v>-34</v>
      </c>
      <c r="L259" s="1">
        <v>7</v>
      </c>
    </row>
    <row r="260" spans="1:12" x14ac:dyDescent="0.2">
      <c r="A260">
        <v>259</v>
      </c>
      <c r="B260">
        <v>1757005810.35342</v>
      </c>
      <c r="C260" s="1" t="s">
        <v>8</v>
      </c>
      <c r="D260">
        <v>1</v>
      </c>
      <c r="E260">
        <v>-34</v>
      </c>
      <c r="F260" s="1" t="s">
        <v>9</v>
      </c>
      <c r="G260">
        <v>1588</v>
      </c>
      <c r="H260">
        <v>21</v>
      </c>
      <c r="I260">
        <v>117</v>
      </c>
      <c r="J260" s="3">
        <v>1493</v>
      </c>
      <c r="K260" s="1">
        <v>-35</v>
      </c>
      <c r="L260" s="1">
        <v>7</v>
      </c>
    </row>
    <row r="261" spans="1:12" x14ac:dyDescent="0.2">
      <c r="A261">
        <v>260</v>
      </c>
      <c r="B261">
        <v>1757005810.3672061</v>
      </c>
      <c r="C261" s="1" t="s">
        <v>8</v>
      </c>
      <c r="D261">
        <v>1</v>
      </c>
      <c r="E261">
        <v>-34</v>
      </c>
      <c r="F261" s="1" t="s">
        <v>9</v>
      </c>
      <c r="G261">
        <v>1584</v>
      </c>
      <c r="H261">
        <v>21</v>
      </c>
      <c r="I261">
        <v>156</v>
      </c>
      <c r="J261" s="3">
        <v>1487</v>
      </c>
      <c r="K261" s="1">
        <v>-34</v>
      </c>
      <c r="L261" s="1">
        <v>7</v>
      </c>
    </row>
    <row r="262" spans="1:12" x14ac:dyDescent="0.2">
      <c r="A262">
        <v>261</v>
      </c>
      <c r="B262">
        <v>1757005810.3819361</v>
      </c>
      <c r="C262" s="1" t="s">
        <v>8</v>
      </c>
      <c r="D262">
        <v>1</v>
      </c>
      <c r="E262">
        <v>-34</v>
      </c>
      <c r="F262" s="1" t="s">
        <v>9</v>
      </c>
      <c r="G262">
        <v>1584</v>
      </c>
      <c r="H262">
        <v>21</v>
      </c>
      <c r="I262">
        <v>117</v>
      </c>
      <c r="J262" s="3">
        <v>1495</v>
      </c>
      <c r="K262" s="1">
        <v>-35</v>
      </c>
      <c r="L262" s="1">
        <v>7</v>
      </c>
    </row>
    <row r="263" spans="1:12" x14ac:dyDescent="0.2">
      <c r="A263">
        <v>262</v>
      </c>
      <c r="B263">
        <v>1757005810.396275</v>
      </c>
      <c r="C263" s="1" t="s">
        <v>8</v>
      </c>
      <c r="D263">
        <v>1</v>
      </c>
      <c r="E263">
        <v>-34</v>
      </c>
      <c r="F263" s="1" t="s">
        <v>9</v>
      </c>
      <c r="G263">
        <v>1580</v>
      </c>
      <c r="H263">
        <v>21</v>
      </c>
      <c r="I263">
        <v>117</v>
      </c>
      <c r="J263" s="3">
        <v>1488</v>
      </c>
      <c r="K263" s="1">
        <v>-35</v>
      </c>
      <c r="L263" s="1">
        <v>7</v>
      </c>
    </row>
    <row r="264" spans="1:12" x14ac:dyDescent="0.2">
      <c r="A264">
        <v>263</v>
      </c>
      <c r="B264">
        <v>1757005810.411005</v>
      </c>
      <c r="C264" s="1" t="s">
        <v>8</v>
      </c>
      <c r="D264">
        <v>1</v>
      </c>
      <c r="E264">
        <v>-34</v>
      </c>
      <c r="F264" s="1" t="s">
        <v>9</v>
      </c>
      <c r="G264">
        <v>1580</v>
      </c>
      <c r="H264">
        <v>21</v>
      </c>
      <c r="I264">
        <v>195</v>
      </c>
      <c r="J264" s="3">
        <v>1483</v>
      </c>
      <c r="K264" s="1">
        <v>-35</v>
      </c>
      <c r="L264" s="1">
        <v>7</v>
      </c>
    </row>
    <row r="265" spans="1:12" x14ac:dyDescent="0.2">
      <c r="A265">
        <v>264</v>
      </c>
      <c r="B265">
        <v>1757005810.424753</v>
      </c>
      <c r="C265" s="1" t="s">
        <v>8</v>
      </c>
      <c r="D265">
        <v>1</v>
      </c>
      <c r="E265">
        <v>-34</v>
      </c>
      <c r="F265" s="1" t="s">
        <v>9</v>
      </c>
      <c r="G265">
        <v>1584</v>
      </c>
      <c r="H265">
        <v>21</v>
      </c>
      <c r="I265">
        <v>117</v>
      </c>
      <c r="J265" s="3">
        <v>1489</v>
      </c>
      <c r="K265" s="1">
        <v>-35</v>
      </c>
      <c r="L265" s="1">
        <v>7</v>
      </c>
    </row>
    <row r="266" spans="1:12" x14ac:dyDescent="0.2">
      <c r="A266">
        <v>265</v>
      </c>
      <c r="B266">
        <v>1757005810.4392581</v>
      </c>
      <c r="C266" s="1" t="s">
        <v>8</v>
      </c>
      <c r="D266">
        <v>1</v>
      </c>
      <c r="E266">
        <v>-34</v>
      </c>
      <c r="F266" s="1" t="s">
        <v>9</v>
      </c>
      <c r="G266">
        <v>1576</v>
      </c>
      <c r="H266">
        <v>21</v>
      </c>
      <c r="I266">
        <v>117</v>
      </c>
      <c r="J266" s="3">
        <v>1485</v>
      </c>
      <c r="K266" s="1">
        <v>-34</v>
      </c>
      <c r="L266" s="1">
        <v>7</v>
      </c>
    </row>
    <row r="267" spans="1:12" x14ac:dyDescent="0.2">
      <c r="A267">
        <v>266</v>
      </c>
      <c r="B267">
        <v>1757005810.4538801</v>
      </c>
      <c r="C267" s="1" t="s">
        <v>8</v>
      </c>
      <c r="D267">
        <v>1</v>
      </c>
      <c r="E267">
        <v>-34</v>
      </c>
      <c r="F267" s="1" t="s">
        <v>9</v>
      </c>
      <c r="G267">
        <v>1580</v>
      </c>
      <c r="H267">
        <v>21</v>
      </c>
      <c r="I267">
        <v>39</v>
      </c>
      <c r="J267" s="3">
        <v>1490</v>
      </c>
      <c r="K267" s="1">
        <v>-34</v>
      </c>
      <c r="L267" s="1">
        <v>7</v>
      </c>
    </row>
    <row r="268" spans="1:12" x14ac:dyDescent="0.2">
      <c r="A268">
        <v>267</v>
      </c>
      <c r="B268">
        <v>1757005810.468153</v>
      </c>
      <c r="C268" s="1" t="s">
        <v>8</v>
      </c>
      <c r="D268">
        <v>1</v>
      </c>
      <c r="E268">
        <v>-34</v>
      </c>
      <c r="F268" s="1" t="s">
        <v>9</v>
      </c>
      <c r="G268">
        <v>1576</v>
      </c>
      <c r="H268">
        <v>21</v>
      </c>
      <c r="I268">
        <v>39</v>
      </c>
      <c r="J268" s="3">
        <v>1482</v>
      </c>
      <c r="K268" s="1">
        <v>-35</v>
      </c>
      <c r="L268" s="1">
        <v>7</v>
      </c>
    </row>
    <row r="269" spans="1:12" x14ac:dyDescent="0.2">
      <c r="A269">
        <v>268</v>
      </c>
      <c r="B269">
        <v>1757005810.482595</v>
      </c>
      <c r="C269" s="1" t="s">
        <v>8</v>
      </c>
      <c r="D269">
        <v>1</v>
      </c>
      <c r="E269">
        <v>-34</v>
      </c>
      <c r="F269" s="1" t="s">
        <v>9</v>
      </c>
      <c r="G269">
        <v>1572</v>
      </c>
      <c r="H269">
        <v>21</v>
      </c>
      <c r="I269">
        <v>117</v>
      </c>
      <c r="J269" s="3">
        <v>1491</v>
      </c>
      <c r="K269" s="1">
        <v>-35</v>
      </c>
      <c r="L269" s="1">
        <v>7</v>
      </c>
    </row>
    <row r="270" spans="1:12" x14ac:dyDescent="0.2">
      <c r="A270">
        <v>269</v>
      </c>
      <c r="B270">
        <v>1757005810.4962039</v>
      </c>
      <c r="C270" s="1" t="s">
        <v>8</v>
      </c>
      <c r="D270">
        <v>1</v>
      </c>
      <c r="E270">
        <v>-34</v>
      </c>
      <c r="F270" s="1" t="s">
        <v>9</v>
      </c>
      <c r="G270">
        <v>1576</v>
      </c>
      <c r="H270">
        <v>21</v>
      </c>
      <c r="I270">
        <v>78</v>
      </c>
      <c r="J270" s="3">
        <v>1486</v>
      </c>
      <c r="K270" s="1">
        <v>-35</v>
      </c>
      <c r="L270" s="1">
        <v>7</v>
      </c>
    </row>
    <row r="271" spans="1:12" x14ac:dyDescent="0.2">
      <c r="A271">
        <v>270</v>
      </c>
      <c r="B271">
        <v>1757005810.511122</v>
      </c>
      <c r="C271" s="1" t="s">
        <v>8</v>
      </c>
      <c r="D271">
        <v>1</v>
      </c>
      <c r="E271">
        <v>-34</v>
      </c>
      <c r="F271" s="1" t="s">
        <v>9</v>
      </c>
      <c r="G271">
        <v>392</v>
      </c>
      <c r="H271">
        <v>22</v>
      </c>
      <c r="I271">
        <v>195</v>
      </c>
      <c r="J271" s="3">
        <v>1492</v>
      </c>
      <c r="K271" s="1">
        <v>-34</v>
      </c>
      <c r="L271" s="1">
        <v>7</v>
      </c>
    </row>
    <row r="272" spans="1:12" x14ac:dyDescent="0.2">
      <c r="A272">
        <v>271</v>
      </c>
      <c r="B272">
        <v>1757005810.525363</v>
      </c>
      <c r="C272" s="1" t="s">
        <v>8</v>
      </c>
      <c r="D272">
        <v>1</v>
      </c>
      <c r="E272">
        <v>-34</v>
      </c>
      <c r="F272" s="1" t="s">
        <v>9</v>
      </c>
      <c r="G272">
        <v>392</v>
      </c>
      <c r="H272">
        <v>22</v>
      </c>
      <c r="I272">
        <v>195</v>
      </c>
      <c r="J272" s="3">
        <v>1484</v>
      </c>
      <c r="K272" s="1">
        <v>-35</v>
      </c>
      <c r="L272" s="1">
        <v>7</v>
      </c>
    </row>
    <row r="273" spans="1:12" x14ac:dyDescent="0.2">
      <c r="A273">
        <v>272</v>
      </c>
      <c r="B273">
        <v>1757005810.539676</v>
      </c>
      <c r="C273" s="1" t="s">
        <v>8</v>
      </c>
      <c r="D273">
        <v>1</v>
      </c>
      <c r="E273">
        <v>-34</v>
      </c>
      <c r="F273" s="1" t="s">
        <v>9</v>
      </c>
      <c r="G273">
        <v>392</v>
      </c>
      <c r="H273">
        <v>22</v>
      </c>
      <c r="I273">
        <v>156</v>
      </c>
      <c r="J273" s="3">
        <v>1494</v>
      </c>
      <c r="K273" s="1">
        <v>-35</v>
      </c>
      <c r="L273" s="1">
        <v>7</v>
      </c>
    </row>
    <row r="274" spans="1:12" x14ac:dyDescent="0.2">
      <c r="A274">
        <v>273</v>
      </c>
      <c r="B274">
        <v>1757005810.553704</v>
      </c>
      <c r="C274" s="1" t="s">
        <v>8</v>
      </c>
      <c r="D274">
        <v>1</v>
      </c>
      <c r="E274">
        <v>-34</v>
      </c>
      <c r="F274" s="1" t="s">
        <v>9</v>
      </c>
      <c r="G274">
        <v>404</v>
      </c>
      <c r="H274">
        <v>22</v>
      </c>
      <c r="I274">
        <v>78</v>
      </c>
      <c r="J274" s="3">
        <v>72</v>
      </c>
      <c r="K274" s="1">
        <v>-34</v>
      </c>
      <c r="L274" s="1">
        <v>8</v>
      </c>
    </row>
    <row r="275" spans="1:12" x14ac:dyDescent="0.2">
      <c r="A275">
        <v>274</v>
      </c>
      <c r="B275">
        <v>1757005810.567909</v>
      </c>
      <c r="C275" s="1" t="s">
        <v>8</v>
      </c>
      <c r="D275">
        <v>1</v>
      </c>
      <c r="E275">
        <v>-34</v>
      </c>
      <c r="F275" s="1" t="s">
        <v>9</v>
      </c>
      <c r="G275">
        <v>404</v>
      </c>
      <c r="H275">
        <v>22</v>
      </c>
      <c r="I275">
        <v>195</v>
      </c>
      <c r="J275" s="3">
        <v>79</v>
      </c>
      <c r="K275" s="1">
        <v>-34</v>
      </c>
      <c r="L275" s="1">
        <v>8</v>
      </c>
    </row>
    <row r="276" spans="1:12" x14ac:dyDescent="0.2">
      <c r="A276">
        <v>275</v>
      </c>
      <c r="B276">
        <v>1757005810.5824261</v>
      </c>
      <c r="C276" s="1" t="s">
        <v>8</v>
      </c>
      <c r="D276">
        <v>1</v>
      </c>
      <c r="E276">
        <v>-34</v>
      </c>
      <c r="F276" s="1" t="s">
        <v>9</v>
      </c>
      <c r="G276">
        <v>408</v>
      </c>
      <c r="H276">
        <v>22</v>
      </c>
      <c r="I276">
        <v>78</v>
      </c>
      <c r="J276" s="3">
        <v>73</v>
      </c>
      <c r="K276" s="1">
        <v>-34</v>
      </c>
      <c r="L276" s="1">
        <v>8</v>
      </c>
    </row>
    <row r="277" spans="1:12" x14ac:dyDescent="0.2">
      <c r="A277">
        <v>276</v>
      </c>
      <c r="B277">
        <v>1757005810.59712</v>
      </c>
      <c r="C277" s="1" t="s">
        <v>8</v>
      </c>
      <c r="D277">
        <v>1</v>
      </c>
      <c r="E277">
        <v>-34</v>
      </c>
      <c r="F277" s="1" t="s">
        <v>9</v>
      </c>
      <c r="G277">
        <v>412</v>
      </c>
      <c r="H277">
        <v>22</v>
      </c>
      <c r="I277">
        <v>117</v>
      </c>
      <c r="J277" s="3">
        <v>80</v>
      </c>
      <c r="K277" s="1">
        <v>-34</v>
      </c>
      <c r="L277" s="1">
        <v>8</v>
      </c>
    </row>
    <row r="278" spans="1:12" x14ac:dyDescent="0.2">
      <c r="A278">
        <v>277</v>
      </c>
      <c r="B278">
        <v>1757005810.6114581</v>
      </c>
      <c r="C278" s="1" t="s">
        <v>8</v>
      </c>
      <c r="D278">
        <v>1</v>
      </c>
      <c r="E278">
        <v>-34</v>
      </c>
      <c r="F278" s="1" t="s">
        <v>9</v>
      </c>
      <c r="G278">
        <v>404</v>
      </c>
      <c r="H278">
        <v>22</v>
      </c>
      <c r="I278">
        <v>234</v>
      </c>
      <c r="J278" s="3">
        <v>75</v>
      </c>
      <c r="K278" s="1">
        <v>-34</v>
      </c>
      <c r="L278" s="1">
        <v>8</v>
      </c>
    </row>
    <row r="279" spans="1:12" x14ac:dyDescent="0.2">
      <c r="A279">
        <v>278</v>
      </c>
      <c r="B279">
        <v>1757005810.6257579</v>
      </c>
      <c r="C279" s="1" t="s">
        <v>8</v>
      </c>
      <c r="D279">
        <v>1</v>
      </c>
      <c r="E279">
        <v>-34</v>
      </c>
      <c r="F279" s="1" t="s">
        <v>9</v>
      </c>
      <c r="G279">
        <v>400</v>
      </c>
      <c r="H279">
        <v>22</v>
      </c>
      <c r="I279">
        <v>195</v>
      </c>
      <c r="J279" s="3">
        <v>81</v>
      </c>
      <c r="K279" s="1">
        <v>-34</v>
      </c>
      <c r="L279" s="1">
        <v>8</v>
      </c>
    </row>
    <row r="280" spans="1:12" x14ac:dyDescent="0.2">
      <c r="A280">
        <v>279</v>
      </c>
      <c r="B280">
        <v>1757005810.639683</v>
      </c>
      <c r="C280" s="1" t="s">
        <v>8</v>
      </c>
      <c r="D280">
        <v>1</v>
      </c>
      <c r="E280">
        <v>-34</v>
      </c>
      <c r="F280" s="1" t="s">
        <v>9</v>
      </c>
      <c r="G280">
        <v>404</v>
      </c>
      <c r="H280">
        <v>22</v>
      </c>
      <c r="I280">
        <v>195</v>
      </c>
      <c r="J280" s="3">
        <v>77</v>
      </c>
      <c r="K280" s="1">
        <v>-34</v>
      </c>
      <c r="L280" s="1">
        <v>8</v>
      </c>
    </row>
    <row r="281" spans="1:12" x14ac:dyDescent="0.2">
      <c r="A281">
        <v>280</v>
      </c>
      <c r="B281">
        <v>1757005810.6539111</v>
      </c>
      <c r="C281" s="1" t="s">
        <v>8</v>
      </c>
      <c r="D281">
        <v>1</v>
      </c>
      <c r="E281">
        <v>-34</v>
      </c>
      <c r="F281" s="1" t="s">
        <v>9</v>
      </c>
      <c r="G281">
        <v>408</v>
      </c>
      <c r="H281">
        <v>22</v>
      </c>
      <c r="I281">
        <v>156</v>
      </c>
      <c r="J281" s="3">
        <v>82</v>
      </c>
      <c r="K281" s="1">
        <v>-34</v>
      </c>
      <c r="L281" s="1">
        <v>8</v>
      </c>
    </row>
    <row r="282" spans="1:12" x14ac:dyDescent="0.2">
      <c r="A282">
        <v>281</v>
      </c>
      <c r="B282">
        <v>1757005810.667789</v>
      </c>
      <c r="C282" s="1" t="s">
        <v>8</v>
      </c>
      <c r="D282">
        <v>1</v>
      </c>
      <c r="E282">
        <v>-34</v>
      </c>
      <c r="F282" s="1" t="s">
        <v>9</v>
      </c>
      <c r="G282">
        <v>396</v>
      </c>
      <c r="H282">
        <v>22</v>
      </c>
      <c r="I282">
        <v>234</v>
      </c>
      <c r="J282" s="3">
        <v>74</v>
      </c>
      <c r="K282" s="1">
        <v>-34</v>
      </c>
      <c r="L282" s="1">
        <v>8</v>
      </c>
    </row>
    <row r="283" spans="1:12" x14ac:dyDescent="0.2">
      <c r="A283">
        <v>282</v>
      </c>
      <c r="B283">
        <v>1757005810.6822591</v>
      </c>
      <c r="C283" s="1" t="s">
        <v>8</v>
      </c>
      <c r="D283">
        <v>1</v>
      </c>
      <c r="E283">
        <v>-34</v>
      </c>
      <c r="F283" s="1" t="s">
        <v>9</v>
      </c>
      <c r="G283">
        <v>396</v>
      </c>
      <c r="H283">
        <v>22</v>
      </c>
      <c r="I283">
        <v>195</v>
      </c>
      <c r="J283" s="3">
        <v>83</v>
      </c>
      <c r="K283" s="1">
        <v>-34</v>
      </c>
      <c r="L283" s="1">
        <v>8</v>
      </c>
    </row>
    <row r="284" spans="1:12" x14ac:dyDescent="0.2">
      <c r="A284">
        <v>283</v>
      </c>
      <c r="B284">
        <v>1757005810.6964171</v>
      </c>
      <c r="C284" s="1" t="s">
        <v>8</v>
      </c>
      <c r="D284">
        <v>1</v>
      </c>
      <c r="E284">
        <v>-34</v>
      </c>
      <c r="F284" s="1" t="s">
        <v>9</v>
      </c>
      <c r="G284">
        <v>388</v>
      </c>
      <c r="H284">
        <v>22</v>
      </c>
      <c r="I284">
        <v>312</v>
      </c>
      <c r="J284" s="3">
        <v>78</v>
      </c>
      <c r="K284" s="1">
        <v>-34</v>
      </c>
      <c r="L284" s="1">
        <v>8</v>
      </c>
    </row>
    <row r="285" spans="1:12" x14ac:dyDescent="0.2">
      <c r="A285">
        <v>284</v>
      </c>
      <c r="B285">
        <v>1757005810.7111559</v>
      </c>
      <c r="C285" s="1" t="s">
        <v>8</v>
      </c>
      <c r="D285">
        <v>1</v>
      </c>
      <c r="E285">
        <v>-34</v>
      </c>
      <c r="F285" s="1" t="s">
        <v>9</v>
      </c>
      <c r="G285">
        <v>2200</v>
      </c>
      <c r="H285">
        <v>23</v>
      </c>
      <c r="I285">
        <v>117</v>
      </c>
      <c r="J285" s="3">
        <v>84</v>
      </c>
      <c r="K285" s="1">
        <v>-34</v>
      </c>
      <c r="L285" s="1">
        <v>8</v>
      </c>
    </row>
    <row r="286" spans="1:12" x14ac:dyDescent="0.2">
      <c r="A286">
        <v>285</v>
      </c>
      <c r="B286">
        <v>1757005810.7257321</v>
      </c>
      <c r="C286" s="1" t="s">
        <v>8</v>
      </c>
      <c r="D286">
        <v>1</v>
      </c>
      <c r="E286">
        <v>-34</v>
      </c>
      <c r="F286" s="1" t="s">
        <v>9</v>
      </c>
      <c r="G286">
        <v>2204</v>
      </c>
      <c r="H286">
        <v>23</v>
      </c>
      <c r="I286">
        <v>78</v>
      </c>
      <c r="J286" s="3">
        <v>76</v>
      </c>
      <c r="K286" s="1">
        <v>-34</v>
      </c>
      <c r="L286" s="1">
        <v>8</v>
      </c>
    </row>
    <row r="287" spans="1:12" x14ac:dyDescent="0.2">
      <c r="A287">
        <v>286</v>
      </c>
      <c r="B287">
        <v>1757005810.7399409</v>
      </c>
      <c r="C287" s="1" t="s">
        <v>8</v>
      </c>
      <c r="D287">
        <v>1</v>
      </c>
      <c r="E287">
        <v>-34</v>
      </c>
      <c r="F287" s="1" t="s">
        <v>9</v>
      </c>
      <c r="G287">
        <v>2200</v>
      </c>
      <c r="H287">
        <v>23</v>
      </c>
      <c r="I287">
        <v>78</v>
      </c>
      <c r="J287" s="3">
        <v>85</v>
      </c>
      <c r="K287" s="1">
        <v>-34</v>
      </c>
      <c r="L287" s="1">
        <v>8</v>
      </c>
    </row>
    <row r="288" spans="1:12" x14ac:dyDescent="0.2">
      <c r="A288">
        <v>287</v>
      </c>
      <c r="B288">
        <v>1757005810.7539539</v>
      </c>
      <c r="C288" s="1" t="s">
        <v>8</v>
      </c>
      <c r="D288">
        <v>1</v>
      </c>
      <c r="E288">
        <v>-34</v>
      </c>
      <c r="F288" s="1" t="s">
        <v>9</v>
      </c>
      <c r="G288">
        <v>2204</v>
      </c>
      <c r="H288">
        <v>23</v>
      </c>
      <c r="I288">
        <v>0</v>
      </c>
      <c r="J288" s="3">
        <v>790</v>
      </c>
      <c r="K288" s="1">
        <v>-34</v>
      </c>
      <c r="L288" s="1">
        <v>8</v>
      </c>
    </row>
    <row r="289" spans="1:12" x14ac:dyDescent="0.2">
      <c r="A289">
        <v>288</v>
      </c>
      <c r="B289">
        <v>1757005810.7678671</v>
      </c>
      <c r="C289" s="1" t="s">
        <v>8</v>
      </c>
      <c r="D289">
        <v>1</v>
      </c>
      <c r="E289">
        <v>-34</v>
      </c>
      <c r="F289" s="1" t="s">
        <v>9</v>
      </c>
      <c r="G289">
        <v>2200</v>
      </c>
      <c r="H289">
        <v>23</v>
      </c>
      <c r="I289">
        <v>117</v>
      </c>
      <c r="J289" s="3">
        <v>793</v>
      </c>
      <c r="K289" s="1">
        <v>-34</v>
      </c>
      <c r="L289" s="1">
        <v>8</v>
      </c>
    </row>
    <row r="290" spans="1:12" x14ac:dyDescent="0.2">
      <c r="A290">
        <v>289</v>
      </c>
      <c r="B290">
        <v>1757005810.7820439</v>
      </c>
      <c r="C290" s="1" t="s">
        <v>8</v>
      </c>
      <c r="D290">
        <v>1</v>
      </c>
      <c r="E290">
        <v>-34</v>
      </c>
      <c r="F290" s="1" t="s">
        <v>9</v>
      </c>
      <c r="G290">
        <v>2204</v>
      </c>
      <c r="H290">
        <v>23</v>
      </c>
      <c r="I290">
        <v>117</v>
      </c>
      <c r="J290" s="3">
        <v>787</v>
      </c>
      <c r="K290" s="1">
        <v>-34</v>
      </c>
      <c r="L290" s="1">
        <v>8</v>
      </c>
    </row>
    <row r="291" spans="1:12" x14ac:dyDescent="0.2">
      <c r="A291">
        <v>290</v>
      </c>
      <c r="B291">
        <v>1757005810.795918</v>
      </c>
      <c r="C291" s="1" t="s">
        <v>8</v>
      </c>
      <c r="D291">
        <v>1</v>
      </c>
      <c r="E291">
        <v>-34</v>
      </c>
      <c r="F291" s="1" t="s">
        <v>9</v>
      </c>
      <c r="G291">
        <v>2208</v>
      </c>
      <c r="H291">
        <v>23</v>
      </c>
      <c r="I291">
        <v>39</v>
      </c>
      <c r="J291" s="3">
        <v>794</v>
      </c>
      <c r="K291" s="1">
        <v>-34</v>
      </c>
      <c r="L291" s="1">
        <v>8</v>
      </c>
    </row>
    <row r="292" spans="1:12" x14ac:dyDescent="0.2">
      <c r="A292">
        <v>291</v>
      </c>
      <c r="B292">
        <v>1757005810.8098841</v>
      </c>
      <c r="C292" s="1" t="s">
        <v>8</v>
      </c>
      <c r="D292">
        <v>1</v>
      </c>
      <c r="E292">
        <v>-34</v>
      </c>
      <c r="F292" s="1" t="s">
        <v>9</v>
      </c>
      <c r="G292">
        <v>2204</v>
      </c>
      <c r="H292">
        <v>23</v>
      </c>
      <c r="I292">
        <v>78</v>
      </c>
      <c r="J292" s="3">
        <v>789</v>
      </c>
      <c r="K292" s="1">
        <v>-34</v>
      </c>
      <c r="L292" s="1">
        <v>8</v>
      </c>
    </row>
    <row r="293" spans="1:12" x14ac:dyDescent="0.2">
      <c r="A293">
        <v>292</v>
      </c>
      <c r="B293">
        <v>1757005810.824301</v>
      </c>
      <c r="C293" s="1" t="s">
        <v>8</v>
      </c>
      <c r="D293">
        <v>1</v>
      </c>
      <c r="E293">
        <v>-34</v>
      </c>
      <c r="F293" s="1" t="s">
        <v>9</v>
      </c>
      <c r="G293">
        <v>2200</v>
      </c>
      <c r="H293">
        <v>23</v>
      </c>
      <c r="I293">
        <v>156</v>
      </c>
      <c r="J293" s="3">
        <v>795</v>
      </c>
      <c r="K293" s="1">
        <v>-34</v>
      </c>
      <c r="L293" s="1">
        <v>8</v>
      </c>
    </row>
    <row r="294" spans="1:12" x14ac:dyDescent="0.2">
      <c r="A294">
        <v>293</v>
      </c>
      <c r="B294">
        <v>1757005810.837894</v>
      </c>
      <c r="C294" s="1" t="s">
        <v>8</v>
      </c>
      <c r="D294">
        <v>1</v>
      </c>
      <c r="E294">
        <v>-34</v>
      </c>
      <c r="F294" s="1" t="s">
        <v>9</v>
      </c>
      <c r="G294">
        <v>2196</v>
      </c>
      <c r="H294">
        <v>23</v>
      </c>
      <c r="I294">
        <v>195</v>
      </c>
      <c r="J294" s="3">
        <v>791</v>
      </c>
      <c r="K294" s="1">
        <v>-34</v>
      </c>
      <c r="L294" s="1">
        <v>8</v>
      </c>
    </row>
    <row r="295" spans="1:12" x14ac:dyDescent="0.2">
      <c r="A295">
        <v>294</v>
      </c>
      <c r="B295">
        <v>1757005810.8517361</v>
      </c>
      <c r="C295" s="1" t="s">
        <v>8</v>
      </c>
      <c r="D295">
        <v>1</v>
      </c>
      <c r="E295">
        <v>-34</v>
      </c>
      <c r="F295" s="1" t="s">
        <v>9</v>
      </c>
      <c r="G295">
        <v>2208</v>
      </c>
      <c r="H295">
        <v>23</v>
      </c>
      <c r="I295">
        <v>78</v>
      </c>
      <c r="J295" s="3">
        <v>796</v>
      </c>
      <c r="K295" s="1">
        <v>-34</v>
      </c>
      <c r="L295" s="1">
        <v>8</v>
      </c>
    </row>
    <row r="296" spans="1:12" x14ac:dyDescent="0.2">
      <c r="A296">
        <v>295</v>
      </c>
      <c r="B296">
        <v>1757005810.865555</v>
      </c>
      <c r="C296" s="1" t="s">
        <v>8</v>
      </c>
      <c r="D296">
        <v>1</v>
      </c>
      <c r="E296">
        <v>-34</v>
      </c>
      <c r="F296" s="1" t="s">
        <v>9</v>
      </c>
      <c r="G296">
        <v>2200</v>
      </c>
      <c r="H296">
        <v>23</v>
      </c>
      <c r="I296">
        <v>117</v>
      </c>
      <c r="J296" s="3">
        <v>788</v>
      </c>
      <c r="K296" s="1">
        <v>-34</v>
      </c>
      <c r="L296" s="1">
        <v>8</v>
      </c>
    </row>
    <row r="297" spans="1:12" x14ac:dyDescent="0.2">
      <c r="A297">
        <v>296</v>
      </c>
      <c r="B297">
        <v>1757005810.8800631</v>
      </c>
      <c r="C297" s="1" t="s">
        <v>8</v>
      </c>
      <c r="D297">
        <v>1</v>
      </c>
      <c r="E297">
        <v>-34</v>
      </c>
      <c r="F297" s="1" t="s">
        <v>9</v>
      </c>
      <c r="G297">
        <v>2196</v>
      </c>
      <c r="H297">
        <v>23</v>
      </c>
      <c r="I297">
        <v>156</v>
      </c>
      <c r="J297" s="3">
        <v>797</v>
      </c>
      <c r="K297" s="1">
        <v>-34</v>
      </c>
      <c r="L297" s="1">
        <v>8</v>
      </c>
    </row>
    <row r="298" spans="1:12" x14ac:dyDescent="0.2">
      <c r="A298">
        <v>297</v>
      </c>
      <c r="B298">
        <v>1757005810.8940511</v>
      </c>
      <c r="C298" s="1" t="s">
        <v>8</v>
      </c>
      <c r="D298">
        <v>1</v>
      </c>
      <c r="E298">
        <v>-34</v>
      </c>
      <c r="F298" s="1" t="s">
        <v>9</v>
      </c>
      <c r="G298">
        <v>2204</v>
      </c>
      <c r="H298">
        <v>23</v>
      </c>
      <c r="I298">
        <v>156</v>
      </c>
      <c r="J298" s="3">
        <v>792</v>
      </c>
      <c r="K298" s="1">
        <v>-34</v>
      </c>
      <c r="L298" s="1">
        <v>8</v>
      </c>
    </row>
    <row r="299" spans="1:12" x14ac:dyDescent="0.2">
      <c r="A299">
        <v>298</v>
      </c>
      <c r="B299">
        <v>1757005810.9139769</v>
      </c>
      <c r="C299" s="1" t="s">
        <v>8</v>
      </c>
      <c r="D299">
        <v>1</v>
      </c>
      <c r="E299">
        <v>-34</v>
      </c>
      <c r="F299" s="1" t="s">
        <v>9</v>
      </c>
      <c r="G299">
        <v>1616</v>
      </c>
      <c r="H299">
        <v>24</v>
      </c>
      <c r="I299">
        <v>39</v>
      </c>
      <c r="J299" s="3">
        <v>798</v>
      </c>
      <c r="K299" s="1">
        <v>-34</v>
      </c>
      <c r="L299" s="1">
        <v>8</v>
      </c>
    </row>
    <row r="300" spans="1:12" x14ac:dyDescent="0.2">
      <c r="A300">
        <v>299</v>
      </c>
      <c r="B300">
        <v>1757005810.927891</v>
      </c>
      <c r="C300" s="1" t="s">
        <v>8</v>
      </c>
      <c r="D300">
        <v>1</v>
      </c>
      <c r="E300">
        <v>-34</v>
      </c>
      <c r="F300" s="1" t="s">
        <v>9</v>
      </c>
      <c r="G300">
        <v>1620</v>
      </c>
      <c r="H300">
        <v>24</v>
      </c>
      <c r="I300">
        <v>78</v>
      </c>
      <c r="J300" s="3">
        <v>786</v>
      </c>
      <c r="K300" s="1">
        <v>-34</v>
      </c>
      <c r="L300" s="1">
        <v>8</v>
      </c>
    </row>
    <row r="301" spans="1:12" x14ac:dyDescent="0.2">
      <c r="A301">
        <v>300</v>
      </c>
      <c r="B301">
        <v>1757005810.9419291</v>
      </c>
      <c r="C301" s="1" t="s">
        <v>8</v>
      </c>
      <c r="D301">
        <v>1</v>
      </c>
      <c r="E301">
        <v>-34</v>
      </c>
      <c r="F301" s="1" t="s">
        <v>9</v>
      </c>
      <c r="G301">
        <v>1616</v>
      </c>
      <c r="H301">
        <v>24</v>
      </c>
      <c r="I301">
        <v>39</v>
      </c>
      <c r="J301" s="3">
        <v>799</v>
      </c>
      <c r="K301" s="1">
        <v>-34</v>
      </c>
      <c r="L301" s="1">
        <v>8</v>
      </c>
    </row>
    <row r="302" spans="1:12" x14ac:dyDescent="0.2">
      <c r="A302">
        <v>301</v>
      </c>
      <c r="B302">
        <v>1757005810.9556611</v>
      </c>
      <c r="C302" s="1" t="s">
        <v>8</v>
      </c>
      <c r="D302">
        <v>1</v>
      </c>
      <c r="E302">
        <v>-34</v>
      </c>
      <c r="F302" s="1" t="s">
        <v>9</v>
      </c>
      <c r="G302">
        <v>1620</v>
      </c>
      <c r="H302">
        <v>24</v>
      </c>
      <c r="I302">
        <v>39</v>
      </c>
      <c r="J302" s="3">
        <v>1500</v>
      </c>
      <c r="K302" s="1">
        <v>-34</v>
      </c>
      <c r="L302" s="1">
        <v>8</v>
      </c>
    </row>
    <row r="303" spans="1:12" x14ac:dyDescent="0.2">
      <c r="A303">
        <v>302</v>
      </c>
      <c r="B303">
        <v>1757005810.9699769</v>
      </c>
      <c r="C303" s="1" t="s">
        <v>8</v>
      </c>
      <c r="D303">
        <v>1</v>
      </c>
      <c r="E303">
        <v>-35</v>
      </c>
      <c r="F303" s="1" t="s">
        <v>9</v>
      </c>
      <c r="G303">
        <v>1616</v>
      </c>
      <c r="H303">
        <v>24</v>
      </c>
      <c r="I303">
        <v>78</v>
      </c>
      <c r="J303" s="3">
        <v>1507</v>
      </c>
      <c r="K303" s="1">
        <v>-34</v>
      </c>
      <c r="L303" s="1">
        <v>8</v>
      </c>
    </row>
    <row r="304" spans="1:12" x14ac:dyDescent="0.2">
      <c r="A304">
        <v>303</v>
      </c>
      <c r="B304">
        <v>1757005810.9837079</v>
      </c>
      <c r="C304" s="1" t="s">
        <v>8</v>
      </c>
      <c r="D304">
        <v>1</v>
      </c>
      <c r="E304">
        <v>-34</v>
      </c>
      <c r="F304" s="1" t="s">
        <v>9</v>
      </c>
      <c r="G304">
        <v>1620</v>
      </c>
      <c r="H304">
        <v>24</v>
      </c>
      <c r="I304">
        <v>0</v>
      </c>
      <c r="J304" s="3">
        <v>1508</v>
      </c>
      <c r="K304" s="1">
        <v>-34</v>
      </c>
      <c r="L304" s="1">
        <v>8</v>
      </c>
    </row>
    <row r="305" spans="1:12" x14ac:dyDescent="0.2">
      <c r="A305">
        <v>304</v>
      </c>
      <c r="B305">
        <v>1757005810.9975281</v>
      </c>
      <c r="C305" s="1" t="s">
        <v>8</v>
      </c>
      <c r="D305">
        <v>1</v>
      </c>
      <c r="E305">
        <v>-34</v>
      </c>
      <c r="F305" s="1" t="s">
        <v>9</v>
      </c>
      <c r="G305">
        <v>1612</v>
      </c>
      <c r="H305">
        <v>24</v>
      </c>
      <c r="I305">
        <v>117</v>
      </c>
      <c r="J305" s="3">
        <v>1501</v>
      </c>
      <c r="K305" s="1">
        <v>-34</v>
      </c>
      <c r="L305" s="1">
        <v>8</v>
      </c>
    </row>
    <row r="306" spans="1:12" x14ac:dyDescent="0.2">
      <c r="A306">
        <v>305</v>
      </c>
      <c r="B306">
        <v>1757005811.0113411</v>
      </c>
      <c r="C306" s="1" t="s">
        <v>8</v>
      </c>
      <c r="D306">
        <v>1</v>
      </c>
      <c r="E306">
        <v>-35</v>
      </c>
      <c r="F306" s="1" t="s">
        <v>9</v>
      </c>
      <c r="G306">
        <v>1612</v>
      </c>
      <c r="H306">
        <v>24</v>
      </c>
      <c r="I306">
        <v>117</v>
      </c>
      <c r="J306" s="3">
        <v>1509</v>
      </c>
      <c r="K306" s="1">
        <v>-34</v>
      </c>
      <c r="L306" s="1">
        <v>8</v>
      </c>
    </row>
    <row r="307" spans="1:12" x14ac:dyDescent="0.2">
      <c r="A307">
        <v>306</v>
      </c>
      <c r="B307">
        <v>1757005811.025538</v>
      </c>
      <c r="C307" s="1" t="s">
        <v>8</v>
      </c>
      <c r="D307">
        <v>1</v>
      </c>
      <c r="E307">
        <v>-34</v>
      </c>
      <c r="F307" s="1" t="s">
        <v>9</v>
      </c>
      <c r="G307">
        <v>1620</v>
      </c>
      <c r="H307">
        <v>24</v>
      </c>
      <c r="I307">
        <v>0</v>
      </c>
      <c r="J307" s="3">
        <v>1502</v>
      </c>
      <c r="K307" s="1">
        <v>-34</v>
      </c>
      <c r="L307" s="1">
        <v>8</v>
      </c>
    </row>
    <row r="308" spans="1:12" x14ac:dyDescent="0.2">
      <c r="A308">
        <v>307</v>
      </c>
      <c r="B308">
        <v>1757005811.0391779</v>
      </c>
      <c r="C308" s="1" t="s">
        <v>8</v>
      </c>
      <c r="D308">
        <v>1</v>
      </c>
      <c r="E308">
        <v>-34</v>
      </c>
      <c r="F308" s="1" t="s">
        <v>9</v>
      </c>
      <c r="G308">
        <v>1620</v>
      </c>
      <c r="H308">
        <v>24</v>
      </c>
      <c r="I308">
        <v>78</v>
      </c>
      <c r="J308" s="3">
        <v>1497</v>
      </c>
      <c r="K308" s="1">
        <v>-34</v>
      </c>
      <c r="L308" s="1">
        <v>8</v>
      </c>
    </row>
    <row r="309" spans="1:12" x14ac:dyDescent="0.2">
      <c r="A309">
        <v>308</v>
      </c>
      <c r="B309">
        <v>1757005811.053107</v>
      </c>
      <c r="C309" s="1" t="s">
        <v>8</v>
      </c>
      <c r="D309">
        <v>1</v>
      </c>
      <c r="E309">
        <v>-34</v>
      </c>
      <c r="F309" s="1" t="s">
        <v>9</v>
      </c>
      <c r="G309">
        <v>1624</v>
      </c>
      <c r="H309">
        <v>24</v>
      </c>
      <c r="I309">
        <v>-39</v>
      </c>
      <c r="J309" s="3">
        <v>1503</v>
      </c>
      <c r="K309" s="1">
        <v>-34</v>
      </c>
      <c r="L309" s="1">
        <v>8</v>
      </c>
    </row>
    <row r="310" spans="1:12" x14ac:dyDescent="0.2">
      <c r="A310">
        <v>309</v>
      </c>
      <c r="B310">
        <v>1757005811.067482</v>
      </c>
      <c r="C310" s="1" t="s">
        <v>8</v>
      </c>
      <c r="D310">
        <v>1</v>
      </c>
      <c r="E310">
        <v>-35</v>
      </c>
      <c r="F310" s="1" t="s">
        <v>9</v>
      </c>
      <c r="G310">
        <v>1620</v>
      </c>
      <c r="H310">
        <v>24</v>
      </c>
      <c r="I310">
        <v>0</v>
      </c>
      <c r="J310" s="3">
        <v>1499</v>
      </c>
      <c r="K310" s="1">
        <v>-34</v>
      </c>
      <c r="L310" s="1">
        <v>8</v>
      </c>
    </row>
    <row r="311" spans="1:12" x14ac:dyDescent="0.2">
      <c r="A311">
        <v>310</v>
      </c>
      <c r="B311">
        <v>1757005811.0807869</v>
      </c>
      <c r="C311" s="1" t="s">
        <v>8</v>
      </c>
      <c r="D311">
        <v>1</v>
      </c>
      <c r="E311">
        <v>-34</v>
      </c>
      <c r="F311" s="1" t="s">
        <v>9</v>
      </c>
      <c r="G311">
        <v>1620</v>
      </c>
      <c r="H311">
        <v>24</v>
      </c>
      <c r="I311">
        <v>0</v>
      </c>
      <c r="J311" s="3">
        <v>1504</v>
      </c>
      <c r="K311" s="1">
        <v>-34</v>
      </c>
      <c r="L311" s="1">
        <v>8</v>
      </c>
    </row>
    <row r="312" spans="1:12" x14ac:dyDescent="0.2">
      <c r="A312">
        <v>311</v>
      </c>
      <c r="B312">
        <v>1757005811.0952051</v>
      </c>
      <c r="C312" s="1" t="s">
        <v>8</v>
      </c>
      <c r="D312">
        <v>1</v>
      </c>
      <c r="E312">
        <v>-34</v>
      </c>
      <c r="F312" s="1" t="s">
        <v>9</v>
      </c>
      <c r="G312">
        <v>1620</v>
      </c>
      <c r="H312">
        <v>24</v>
      </c>
      <c r="I312">
        <v>39</v>
      </c>
      <c r="J312" s="3">
        <v>1498</v>
      </c>
      <c r="K312" s="1">
        <v>-34</v>
      </c>
      <c r="L312" s="1">
        <v>8</v>
      </c>
    </row>
    <row r="313" spans="1:12" x14ac:dyDescent="0.2">
      <c r="A313">
        <v>312</v>
      </c>
      <c r="B313">
        <v>1757005811.109333</v>
      </c>
      <c r="C313" s="1" t="s">
        <v>8</v>
      </c>
      <c r="D313">
        <v>1</v>
      </c>
      <c r="E313">
        <v>-34</v>
      </c>
      <c r="F313" s="1" t="s">
        <v>9</v>
      </c>
      <c r="G313">
        <v>1628</v>
      </c>
      <c r="H313">
        <v>24</v>
      </c>
      <c r="I313">
        <v>-39</v>
      </c>
      <c r="J313" s="3">
        <v>1505</v>
      </c>
      <c r="K313" s="1">
        <v>-34</v>
      </c>
      <c r="L313" s="1">
        <v>8</v>
      </c>
    </row>
    <row r="314" spans="1:12" x14ac:dyDescent="0.2">
      <c r="A314">
        <v>313</v>
      </c>
      <c r="B314">
        <v>1757005811.127996</v>
      </c>
      <c r="C314" s="1" t="s">
        <v>8</v>
      </c>
      <c r="D314">
        <v>1</v>
      </c>
      <c r="E314">
        <v>-34</v>
      </c>
      <c r="F314" s="1" t="s">
        <v>9</v>
      </c>
      <c r="G314">
        <v>1168</v>
      </c>
      <c r="H314">
        <v>25</v>
      </c>
      <c r="I314">
        <v>156</v>
      </c>
      <c r="J314" s="3">
        <v>1496</v>
      </c>
      <c r="K314" s="1">
        <v>-34</v>
      </c>
      <c r="L314" s="1">
        <v>8</v>
      </c>
    </row>
    <row r="315" spans="1:12" x14ac:dyDescent="0.2">
      <c r="A315">
        <v>314</v>
      </c>
      <c r="B315">
        <v>1757005811.142055</v>
      </c>
      <c r="C315" s="1" t="s">
        <v>8</v>
      </c>
      <c r="D315">
        <v>1</v>
      </c>
      <c r="E315">
        <v>-34</v>
      </c>
      <c r="F315" s="1" t="s">
        <v>9</v>
      </c>
      <c r="G315">
        <v>1172</v>
      </c>
      <c r="H315">
        <v>25</v>
      </c>
      <c r="I315">
        <v>117</v>
      </c>
      <c r="J315" s="3">
        <v>1506</v>
      </c>
      <c r="K315" s="1">
        <v>-34</v>
      </c>
      <c r="L315" s="1">
        <v>8</v>
      </c>
    </row>
    <row r="316" spans="1:12" x14ac:dyDescent="0.2">
      <c r="A316">
        <v>315</v>
      </c>
      <c r="B316">
        <v>1757005811.1554849</v>
      </c>
      <c r="C316" s="1" t="s">
        <v>8</v>
      </c>
      <c r="D316">
        <v>1</v>
      </c>
      <c r="E316">
        <v>-34</v>
      </c>
      <c r="F316" s="1" t="s">
        <v>9</v>
      </c>
      <c r="G316">
        <v>1168</v>
      </c>
      <c r="H316">
        <v>25</v>
      </c>
      <c r="I316">
        <v>117</v>
      </c>
      <c r="J316" s="3">
        <v>93</v>
      </c>
      <c r="K316" s="1">
        <v>-34</v>
      </c>
      <c r="L316" s="1">
        <v>9</v>
      </c>
    </row>
    <row r="317" spans="1:12" x14ac:dyDescent="0.2">
      <c r="A317">
        <v>316</v>
      </c>
      <c r="B317">
        <v>1757005811.1695161</v>
      </c>
      <c r="C317" s="1" t="s">
        <v>8</v>
      </c>
      <c r="D317">
        <v>1</v>
      </c>
      <c r="E317">
        <v>-34</v>
      </c>
      <c r="F317" s="1" t="s">
        <v>9</v>
      </c>
      <c r="G317">
        <v>1172</v>
      </c>
      <c r="H317">
        <v>25</v>
      </c>
      <c r="I317">
        <v>0</v>
      </c>
      <c r="J317" s="3">
        <v>86</v>
      </c>
      <c r="K317" s="1">
        <v>-33</v>
      </c>
      <c r="L317" s="1">
        <v>9</v>
      </c>
    </row>
    <row r="318" spans="1:12" x14ac:dyDescent="0.2">
      <c r="A318">
        <v>317</v>
      </c>
      <c r="B318">
        <v>1757005811.183274</v>
      </c>
      <c r="C318" s="1" t="s">
        <v>8</v>
      </c>
      <c r="D318">
        <v>1</v>
      </c>
      <c r="E318">
        <v>-34</v>
      </c>
      <c r="F318" s="1" t="s">
        <v>9</v>
      </c>
      <c r="G318">
        <v>1168</v>
      </c>
      <c r="H318">
        <v>25</v>
      </c>
      <c r="I318">
        <v>195</v>
      </c>
      <c r="J318" s="3">
        <v>94</v>
      </c>
      <c r="K318" s="1">
        <v>-34</v>
      </c>
      <c r="L318" s="1">
        <v>9</v>
      </c>
    </row>
    <row r="319" spans="1:12" x14ac:dyDescent="0.2">
      <c r="A319">
        <v>318</v>
      </c>
      <c r="B319">
        <v>1757005811.1974621</v>
      </c>
      <c r="C319" s="1" t="s">
        <v>8</v>
      </c>
      <c r="D319">
        <v>1</v>
      </c>
      <c r="E319">
        <v>-34</v>
      </c>
      <c r="F319" s="1" t="s">
        <v>9</v>
      </c>
      <c r="G319">
        <v>1172</v>
      </c>
      <c r="H319">
        <v>25</v>
      </c>
      <c r="I319">
        <v>117</v>
      </c>
      <c r="J319" s="3">
        <v>88</v>
      </c>
      <c r="K319" s="1">
        <v>-33</v>
      </c>
      <c r="L319" s="1">
        <v>9</v>
      </c>
    </row>
    <row r="320" spans="1:12" x14ac:dyDescent="0.2">
      <c r="A320">
        <v>319</v>
      </c>
      <c r="B320">
        <v>1757005811.210937</v>
      </c>
      <c r="C320" s="1" t="s">
        <v>8</v>
      </c>
      <c r="D320">
        <v>1</v>
      </c>
      <c r="E320">
        <v>-34</v>
      </c>
      <c r="F320" s="1" t="s">
        <v>9</v>
      </c>
      <c r="G320">
        <v>1176</v>
      </c>
      <c r="H320">
        <v>25</v>
      </c>
      <c r="I320">
        <v>156</v>
      </c>
      <c r="J320" s="3">
        <v>95</v>
      </c>
      <c r="K320" s="1">
        <v>-34</v>
      </c>
      <c r="L320" s="1">
        <v>9</v>
      </c>
    </row>
    <row r="321" spans="1:12" x14ac:dyDescent="0.2">
      <c r="A321">
        <v>320</v>
      </c>
      <c r="B321">
        <v>1757005811.2251849</v>
      </c>
      <c r="C321" s="1" t="s">
        <v>8</v>
      </c>
      <c r="D321">
        <v>1</v>
      </c>
      <c r="E321">
        <v>-34</v>
      </c>
      <c r="F321" s="1" t="s">
        <v>9</v>
      </c>
      <c r="G321">
        <v>1168</v>
      </c>
      <c r="H321">
        <v>25</v>
      </c>
      <c r="I321">
        <v>78</v>
      </c>
      <c r="J321" s="3">
        <v>90</v>
      </c>
      <c r="K321" s="1">
        <v>-33</v>
      </c>
      <c r="L321" s="1">
        <v>9</v>
      </c>
    </row>
    <row r="322" spans="1:12" x14ac:dyDescent="0.2">
      <c r="A322">
        <v>321</v>
      </c>
      <c r="B322">
        <v>1757005811.239099</v>
      </c>
      <c r="C322" s="1" t="s">
        <v>8</v>
      </c>
      <c r="D322">
        <v>1</v>
      </c>
      <c r="E322">
        <v>-34</v>
      </c>
      <c r="F322" s="1" t="s">
        <v>9</v>
      </c>
      <c r="G322">
        <v>1172</v>
      </c>
      <c r="H322">
        <v>25</v>
      </c>
      <c r="I322">
        <v>156</v>
      </c>
      <c r="J322" s="3">
        <v>96</v>
      </c>
      <c r="K322" s="1">
        <v>-34</v>
      </c>
      <c r="L322" s="1">
        <v>9</v>
      </c>
    </row>
    <row r="323" spans="1:12" x14ac:dyDescent="0.2">
      <c r="A323">
        <v>322</v>
      </c>
      <c r="B323">
        <v>1757005811.2533531</v>
      </c>
      <c r="C323" s="1" t="s">
        <v>8</v>
      </c>
      <c r="D323">
        <v>1</v>
      </c>
      <c r="E323">
        <v>-34</v>
      </c>
      <c r="F323" s="1" t="s">
        <v>9</v>
      </c>
      <c r="G323">
        <v>1168</v>
      </c>
      <c r="H323">
        <v>25</v>
      </c>
      <c r="I323">
        <v>195</v>
      </c>
      <c r="J323" s="3">
        <v>92</v>
      </c>
      <c r="K323" s="1">
        <v>-33</v>
      </c>
      <c r="L323" s="1">
        <v>9</v>
      </c>
    </row>
    <row r="324" spans="1:12" x14ac:dyDescent="0.2">
      <c r="A324">
        <v>323</v>
      </c>
      <c r="B324">
        <v>1757005811.2667589</v>
      </c>
      <c r="C324" s="1" t="s">
        <v>8</v>
      </c>
      <c r="D324">
        <v>1</v>
      </c>
      <c r="E324">
        <v>-34</v>
      </c>
      <c r="F324" s="1" t="s">
        <v>9</v>
      </c>
      <c r="G324">
        <v>1172</v>
      </c>
      <c r="H324">
        <v>25</v>
      </c>
      <c r="I324">
        <v>234</v>
      </c>
      <c r="J324" s="3">
        <v>97</v>
      </c>
      <c r="K324" s="1">
        <v>-33</v>
      </c>
      <c r="L324" s="1">
        <v>9</v>
      </c>
    </row>
    <row r="325" spans="1:12" x14ac:dyDescent="0.2">
      <c r="A325">
        <v>324</v>
      </c>
      <c r="B325">
        <v>1757005811.2809501</v>
      </c>
      <c r="C325" s="1" t="s">
        <v>8</v>
      </c>
      <c r="D325">
        <v>1</v>
      </c>
      <c r="E325">
        <v>-34</v>
      </c>
      <c r="F325" s="1" t="s">
        <v>9</v>
      </c>
      <c r="G325">
        <v>1172</v>
      </c>
      <c r="H325">
        <v>25</v>
      </c>
      <c r="I325">
        <v>156</v>
      </c>
      <c r="J325" s="3">
        <v>89</v>
      </c>
      <c r="K325" s="1">
        <v>-34</v>
      </c>
      <c r="L325" s="1">
        <v>9</v>
      </c>
    </row>
    <row r="326" spans="1:12" x14ac:dyDescent="0.2">
      <c r="A326">
        <v>325</v>
      </c>
      <c r="B326">
        <v>1757005811.295048</v>
      </c>
      <c r="C326" s="1" t="s">
        <v>8</v>
      </c>
      <c r="D326">
        <v>1</v>
      </c>
      <c r="E326">
        <v>-34</v>
      </c>
      <c r="F326" s="1" t="s">
        <v>9</v>
      </c>
      <c r="G326">
        <v>1168</v>
      </c>
      <c r="H326">
        <v>25</v>
      </c>
      <c r="I326">
        <v>195</v>
      </c>
      <c r="J326" s="3">
        <v>98</v>
      </c>
      <c r="K326" s="1">
        <v>-34</v>
      </c>
      <c r="L326" s="1">
        <v>9</v>
      </c>
    </row>
    <row r="327" spans="1:12" x14ac:dyDescent="0.2">
      <c r="A327">
        <v>326</v>
      </c>
      <c r="B327">
        <v>1757005811.3084199</v>
      </c>
      <c r="C327" s="1" t="s">
        <v>8</v>
      </c>
      <c r="D327">
        <v>1</v>
      </c>
      <c r="E327">
        <v>-34</v>
      </c>
      <c r="F327" s="1" t="s">
        <v>9</v>
      </c>
      <c r="G327">
        <v>1168</v>
      </c>
      <c r="H327">
        <v>25</v>
      </c>
      <c r="I327">
        <v>78</v>
      </c>
      <c r="J327" s="3">
        <v>87</v>
      </c>
      <c r="K327" s="1">
        <v>-34</v>
      </c>
      <c r="L327" s="1">
        <v>9</v>
      </c>
    </row>
    <row r="328" spans="1:12" x14ac:dyDescent="0.2">
      <c r="A328">
        <v>327</v>
      </c>
      <c r="B328">
        <v>1757005811.3229749</v>
      </c>
      <c r="C328" s="1" t="s">
        <v>8</v>
      </c>
      <c r="D328">
        <v>1</v>
      </c>
      <c r="E328">
        <v>-34</v>
      </c>
      <c r="F328" s="1" t="s">
        <v>9</v>
      </c>
      <c r="G328">
        <v>228</v>
      </c>
      <c r="H328">
        <v>26</v>
      </c>
      <c r="I328">
        <v>273</v>
      </c>
      <c r="J328" s="3">
        <v>99</v>
      </c>
      <c r="K328" s="1">
        <v>-34</v>
      </c>
      <c r="L328" s="1">
        <v>9</v>
      </c>
    </row>
    <row r="329" spans="1:12" x14ac:dyDescent="0.2">
      <c r="A329">
        <v>328</v>
      </c>
      <c r="B329">
        <v>1757005811.3366899</v>
      </c>
      <c r="C329" s="1" t="s">
        <v>8</v>
      </c>
      <c r="D329">
        <v>1</v>
      </c>
      <c r="E329">
        <v>-33</v>
      </c>
      <c r="F329" s="1" t="s">
        <v>9</v>
      </c>
      <c r="G329">
        <v>240</v>
      </c>
      <c r="H329">
        <v>26</v>
      </c>
      <c r="I329">
        <v>78</v>
      </c>
      <c r="J329" s="3">
        <v>91</v>
      </c>
      <c r="K329" s="1">
        <v>-33</v>
      </c>
      <c r="L329" s="1">
        <v>9</v>
      </c>
    </row>
    <row r="330" spans="1:12" x14ac:dyDescent="0.2">
      <c r="A330">
        <v>329</v>
      </c>
      <c r="B330">
        <v>1757005811.3502009</v>
      </c>
      <c r="C330" s="1" t="s">
        <v>8</v>
      </c>
      <c r="D330">
        <v>1</v>
      </c>
      <c r="E330">
        <v>-34</v>
      </c>
      <c r="F330" s="1" t="s">
        <v>9</v>
      </c>
      <c r="G330">
        <v>240</v>
      </c>
      <c r="H330">
        <v>26</v>
      </c>
      <c r="I330">
        <v>156</v>
      </c>
      <c r="J330" s="3">
        <v>100</v>
      </c>
      <c r="K330" s="1">
        <v>-34</v>
      </c>
      <c r="L330" s="1">
        <v>9</v>
      </c>
    </row>
    <row r="331" spans="1:12" x14ac:dyDescent="0.2">
      <c r="A331">
        <v>330</v>
      </c>
      <c r="B331">
        <v>1757005811.364011</v>
      </c>
      <c r="C331" s="1" t="s">
        <v>8</v>
      </c>
      <c r="D331">
        <v>1</v>
      </c>
      <c r="E331">
        <v>-34</v>
      </c>
      <c r="F331" s="1" t="s">
        <v>9</v>
      </c>
      <c r="G331">
        <v>248</v>
      </c>
      <c r="H331">
        <v>26</v>
      </c>
      <c r="I331">
        <v>117</v>
      </c>
      <c r="J331" s="3">
        <v>804</v>
      </c>
      <c r="K331" s="1">
        <v>-34</v>
      </c>
      <c r="L331" s="1">
        <v>9</v>
      </c>
    </row>
    <row r="332" spans="1:12" x14ac:dyDescent="0.2">
      <c r="A332">
        <v>331</v>
      </c>
      <c r="B332">
        <v>1757005811.378444</v>
      </c>
      <c r="C332" s="1" t="s">
        <v>8</v>
      </c>
      <c r="D332">
        <v>1</v>
      </c>
      <c r="E332">
        <v>-34</v>
      </c>
      <c r="F332" s="1" t="s">
        <v>9</v>
      </c>
      <c r="G332">
        <v>248</v>
      </c>
      <c r="H332">
        <v>26</v>
      </c>
      <c r="I332">
        <v>0</v>
      </c>
      <c r="J332" s="3">
        <v>807</v>
      </c>
      <c r="K332" s="1">
        <v>-34</v>
      </c>
      <c r="L332" s="1">
        <v>9</v>
      </c>
    </row>
    <row r="333" spans="1:12" x14ac:dyDescent="0.2">
      <c r="A333">
        <v>332</v>
      </c>
      <c r="B333">
        <v>1757005811.3918431</v>
      </c>
      <c r="C333" s="1" t="s">
        <v>8</v>
      </c>
      <c r="D333">
        <v>1</v>
      </c>
      <c r="E333">
        <v>-34</v>
      </c>
      <c r="F333" s="1" t="s">
        <v>9</v>
      </c>
      <c r="G333">
        <v>248</v>
      </c>
      <c r="H333">
        <v>26</v>
      </c>
      <c r="I333">
        <v>117</v>
      </c>
      <c r="J333" s="3">
        <v>801</v>
      </c>
      <c r="K333" s="1">
        <v>-34</v>
      </c>
      <c r="L333" s="1">
        <v>9</v>
      </c>
    </row>
    <row r="334" spans="1:12" x14ac:dyDescent="0.2">
      <c r="A334">
        <v>333</v>
      </c>
      <c r="B334">
        <v>1757005811.4057679</v>
      </c>
      <c r="C334" s="1" t="s">
        <v>8</v>
      </c>
      <c r="D334">
        <v>1</v>
      </c>
      <c r="E334">
        <v>-34</v>
      </c>
      <c r="F334" s="1" t="s">
        <v>9</v>
      </c>
      <c r="G334">
        <v>248</v>
      </c>
      <c r="H334">
        <v>26</v>
      </c>
      <c r="I334">
        <v>78</v>
      </c>
      <c r="J334" s="3">
        <v>808</v>
      </c>
      <c r="K334" s="1">
        <v>-34</v>
      </c>
      <c r="L334" s="1">
        <v>9</v>
      </c>
    </row>
    <row r="335" spans="1:12" x14ac:dyDescent="0.2">
      <c r="A335">
        <v>334</v>
      </c>
      <c r="B335">
        <v>1757005811.419951</v>
      </c>
      <c r="C335" s="1" t="s">
        <v>8</v>
      </c>
      <c r="D335">
        <v>1</v>
      </c>
      <c r="E335">
        <v>-34</v>
      </c>
      <c r="F335" s="1" t="s">
        <v>9</v>
      </c>
      <c r="G335">
        <v>248</v>
      </c>
      <c r="H335">
        <v>26</v>
      </c>
      <c r="I335">
        <v>117</v>
      </c>
      <c r="J335" s="3">
        <v>803</v>
      </c>
      <c r="K335" s="1">
        <v>-34</v>
      </c>
      <c r="L335" s="1">
        <v>9</v>
      </c>
    </row>
    <row r="336" spans="1:12" x14ac:dyDescent="0.2">
      <c r="A336">
        <v>335</v>
      </c>
      <c r="B336">
        <v>1757005811.433912</v>
      </c>
      <c r="C336" s="1" t="s">
        <v>8</v>
      </c>
      <c r="D336">
        <v>1</v>
      </c>
      <c r="E336">
        <v>-33</v>
      </c>
      <c r="F336" s="1" t="s">
        <v>9</v>
      </c>
      <c r="G336">
        <v>252</v>
      </c>
      <c r="H336">
        <v>26</v>
      </c>
      <c r="I336">
        <v>78</v>
      </c>
      <c r="J336" s="3">
        <v>809</v>
      </c>
      <c r="K336" s="1">
        <v>-34</v>
      </c>
      <c r="L336" s="1">
        <v>9</v>
      </c>
    </row>
    <row r="337" spans="1:12" x14ac:dyDescent="0.2">
      <c r="A337">
        <v>336</v>
      </c>
      <c r="B337">
        <v>1757005811.447732</v>
      </c>
      <c r="C337" s="1" t="s">
        <v>8</v>
      </c>
      <c r="D337">
        <v>1</v>
      </c>
      <c r="E337">
        <v>-34</v>
      </c>
      <c r="F337" s="1" t="s">
        <v>9</v>
      </c>
      <c r="G337">
        <v>248</v>
      </c>
      <c r="H337">
        <v>26</v>
      </c>
      <c r="I337">
        <v>117</v>
      </c>
      <c r="J337" s="3">
        <v>805</v>
      </c>
      <c r="K337" s="1">
        <v>-34</v>
      </c>
      <c r="L337" s="1">
        <v>9</v>
      </c>
    </row>
    <row r="338" spans="1:12" x14ac:dyDescent="0.2">
      <c r="A338">
        <v>337</v>
      </c>
      <c r="B338">
        <v>1757005811.4617469</v>
      </c>
      <c r="C338" s="1" t="s">
        <v>8</v>
      </c>
      <c r="D338">
        <v>1</v>
      </c>
      <c r="E338">
        <v>-34</v>
      </c>
      <c r="F338" s="1" t="s">
        <v>9</v>
      </c>
      <c r="G338">
        <v>252</v>
      </c>
      <c r="H338">
        <v>26</v>
      </c>
      <c r="I338">
        <v>39</v>
      </c>
      <c r="J338" s="3">
        <v>810</v>
      </c>
      <c r="K338" s="1">
        <v>-34</v>
      </c>
      <c r="L338" s="1">
        <v>9</v>
      </c>
    </row>
    <row r="339" spans="1:12" x14ac:dyDescent="0.2">
      <c r="A339">
        <v>338</v>
      </c>
      <c r="B339">
        <v>1757005811.4755449</v>
      </c>
      <c r="C339" s="1" t="s">
        <v>8</v>
      </c>
      <c r="D339">
        <v>1</v>
      </c>
      <c r="E339">
        <v>-34</v>
      </c>
      <c r="F339" s="1" t="s">
        <v>9</v>
      </c>
      <c r="G339">
        <v>252</v>
      </c>
      <c r="H339">
        <v>26</v>
      </c>
      <c r="I339">
        <v>156</v>
      </c>
      <c r="J339" s="3">
        <v>802</v>
      </c>
      <c r="K339" s="1">
        <v>-34</v>
      </c>
      <c r="L339" s="1">
        <v>9</v>
      </c>
    </row>
    <row r="340" spans="1:12" x14ac:dyDescent="0.2">
      <c r="A340">
        <v>339</v>
      </c>
      <c r="B340">
        <v>1757005811.489562</v>
      </c>
      <c r="C340" s="1" t="s">
        <v>8</v>
      </c>
      <c r="D340">
        <v>1</v>
      </c>
      <c r="E340">
        <v>-34</v>
      </c>
      <c r="F340" s="1" t="s">
        <v>9</v>
      </c>
      <c r="G340">
        <v>260</v>
      </c>
      <c r="H340">
        <v>26</v>
      </c>
      <c r="I340">
        <v>39</v>
      </c>
      <c r="J340" s="3">
        <v>811</v>
      </c>
      <c r="K340" s="1">
        <v>-34</v>
      </c>
      <c r="L340" s="1">
        <v>9</v>
      </c>
    </row>
    <row r="341" spans="1:12" x14ac:dyDescent="0.2">
      <c r="A341">
        <v>340</v>
      </c>
      <c r="B341">
        <v>1757005811.5037</v>
      </c>
      <c r="C341" s="1" t="s">
        <v>8</v>
      </c>
      <c r="D341">
        <v>1</v>
      </c>
      <c r="E341">
        <v>-34</v>
      </c>
      <c r="F341" s="1" t="s">
        <v>9</v>
      </c>
      <c r="G341">
        <v>260</v>
      </c>
      <c r="H341">
        <v>26</v>
      </c>
      <c r="I341">
        <v>156</v>
      </c>
      <c r="J341" s="3">
        <v>806</v>
      </c>
      <c r="K341" s="1">
        <v>-34</v>
      </c>
      <c r="L341" s="1">
        <v>9</v>
      </c>
    </row>
    <row r="342" spans="1:12" x14ac:dyDescent="0.2">
      <c r="A342">
        <v>341</v>
      </c>
      <c r="B342">
        <v>1757005811.5174921</v>
      </c>
      <c r="C342" s="1" t="s">
        <v>8</v>
      </c>
      <c r="D342">
        <v>1</v>
      </c>
      <c r="E342">
        <v>-34</v>
      </c>
      <c r="F342" s="1" t="s">
        <v>9</v>
      </c>
      <c r="G342">
        <v>264</v>
      </c>
      <c r="H342">
        <v>26</v>
      </c>
      <c r="I342">
        <v>117</v>
      </c>
      <c r="J342" s="3">
        <v>812</v>
      </c>
      <c r="K342" s="1">
        <v>-34</v>
      </c>
      <c r="L342" s="1">
        <v>9</v>
      </c>
    </row>
    <row r="343" spans="1:12" x14ac:dyDescent="0.2">
      <c r="A343">
        <v>342</v>
      </c>
      <c r="B343">
        <v>1757005811.5362501</v>
      </c>
      <c r="C343" s="1" t="s">
        <v>8</v>
      </c>
      <c r="D343">
        <v>1</v>
      </c>
      <c r="E343">
        <v>-34</v>
      </c>
      <c r="F343" s="1" t="s">
        <v>9</v>
      </c>
      <c r="G343">
        <v>244</v>
      </c>
      <c r="H343">
        <v>27</v>
      </c>
      <c r="I343">
        <v>0</v>
      </c>
      <c r="J343" s="3">
        <v>800</v>
      </c>
      <c r="K343" s="1">
        <v>-34</v>
      </c>
      <c r="L343" s="1">
        <v>9</v>
      </c>
    </row>
    <row r="344" spans="1:12" x14ac:dyDescent="0.2">
      <c r="A344">
        <v>343</v>
      </c>
      <c r="B344">
        <v>1757005811.55035</v>
      </c>
      <c r="C344" s="1" t="s">
        <v>8</v>
      </c>
      <c r="D344">
        <v>1</v>
      </c>
      <c r="E344">
        <v>-34</v>
      </c>
      <c r="F344" s="1" t="s">
        <v>9</v>
      </c>
      <c r="G344">
        <v>240</v>
      </c>
      <c r="H344">
        <v>27</v>
      </c>
      <c r="I344">
        <v>117</v>
      </c>
      <c r="J344" s="3">
        <v>813</v>
      </c>
      <c r="K344" s="1">
        <v>-34</v>
      </c>
      <c r="L344" s="1">
        <v>9</v>
      </c>
    </row>
    <row r="345" spans="1:12" x14ac:dyDescent="0.2">
      <c r="A345">
        <v>344</v>
      </c>
      <c r="B345">
        <v>1757005811.5640309</v>
      </c>
      <c r="C345" s="1" t="s">
        <v>8</v>
      </c>
      <c r="D345">
        <v>1</v>
      </c>
      <c r="E345">
        <v>-34</v>
      </c>
      <c r="F345" s="1" t="s">
        <v>9</v>
      </c>
      <c r="G345">
        <v>236</v>
      </c>
      <c r="H345">
        <v>27</v>
      </c>
      <c r="I345">
        <v>156</v>
      </c>
      <c r="J345" s="3">
        <v>1522</v>
      </c>
      <c r="K345" s="1">
        <v>-34</v>
      </c>
      <c r="L345" s="1">
        <v>9</v>
      </c>
    </row>
    <row r="346" spans="1:12" x14ac:dyDescent="0.2">
      <c r="A346">
        <v>345</v>
      </c>
      <c r="B346">
        <v>1757005811.577955</v>
      </c>
      <c r="C346" s="1" t="s">
        <v>8</v>
      </c>
      <c r="D346">
        <v>1</v>
      </c>
      <c r="E346">
        <v>-34</v>
      </c>
      <c r="F346" s="1" t="s">
        <v>9</v>
      </c>
      <c r="G346">
        <v>240</v>
      </c>
      <c r="H346">
        <v>27</v>
      </c>
      <c r="I346">
        <v>78</v>
      </c>
      <c r="J346" s="3">
        <v>1515</v>
      </c>
      <c r="K346" s="1">
        <v>-34</v>
      </c>
      <c r="L346" s="1">
        <v>9</v>
      </c>
    </row>
    <row r="347" spans="1:12" x14ac:dyDescent="0.2">
      <c r="A347">
        <v>346</v>
      </c>
      <c r="B347">
        <v>1757005811.5923901</v>
      </c>
      <c r="C347" s="1" t="s">
        <v>8</v>
      </c>
      <c r="D347">
        <v>1</v>
      </c>
      <c r="E347">
        <v>-34</v>
      </c>
      <c r="F347" s="1" t="s">
        <v>9</v>
      </c>
      <c r="G347">
        <v>244</v>
      </c>
      <c r="H347">
        <v>27</v>
      </c>
      <c r="I347">
        <v>0</v>
      </c>
      <c r="J347" s="3">
        <v>1516</v>
      </c>
      <c r="K347" s="1">
        <v>-34</v>
      </c>
      <c r="L347" s="1">
        <v>9</v>
      </c>
    </row>
    <row r="348" spans="1:12" x14ac:dyDescent="0.2">
      <c r="A348">
        <v>347</v>
      </c>
      <c r="B348">
        <v>1757005811.606185</v>
      </c>
      <c r="C348" s="1" t="s">
        <v>8</v>
      </c>
      <c r="D348">
        <v>1</v>
      </c>
      <c r="E348">
        <v>-34</v>
      </c>
      <c r="F348" s="1" t="s">
        <v>9</v>
      </c>
      <c r="G348">
        <v>244</v>
      </c>
      <c r="H348">
        <v>27</v>
      </c>
      <c r="I348">
        <v>39</v>
      </c>
      <c r="J348" s="3">
        <v>1510</v>
      </c>
      <c r="K348" s="1">
        <v>-34</v>
      </c>
      <c r="L348" s="1">
        <v>9</v>
      </c>
    </row>
    <row r="349" spans="1:12" x14ac:dyDescent="0.2">
      <c r="A349">
        <v>348</v>
      </c>
      <c r="B349">
        <v>1757005811.620203</v>
      </c>
      <c r="C349" s="1" t="s">
        <v>8</v>
      </c>
      <c r="D349">
        <v>1</v>
      </c>
      <c r="E349">
        <v>-34</v>
      </c>
      <c r="F349" s="1" t="s">
        <v>9</v>
      </c>
      <c r="G349">
        <v>244</v>
      </c>
      <c r="H349">
        <v>27</v>
      </c>
      <c r="I349">
        <v>117</v>
      </c>
      <c r="J349" s="3">
        <v>1517</v>
      </c>
      <c r="K349" s="1">
        <v>-34</v>
      </c>
      <c r="L349" s="1">
        <v>9</v>
      </c>
    </row>
    <row r="350" spans="1:12" x14ac:dyDescent="0.2">
      <c r="A350">
        <v>349</v>
      </c>
      <c r="B350">
        <v>1757005811.6341209</v>
      </c>
      <c r="C350" s="1" t="s">
        <v>8</v>
      </c>
      <c r="D350">
        <v>1</v>
      </c>
      <c r="E350">
        <v>-34</v>
      </c>
      <c r="F350" s="1" t="s">
        <v>9</v>
      </c>
      <c r="G350">
        <v>248</v>
      </c>
      <c r="H350">
        <v>27</v>
      </c>
      <c r="I350">
        <v>-39</v>
      </c>
      <c r="J350" s="3">
        <v>1512</v>
      </c>
      <c r="K350" s="1">
        <v>-34</v>
      </c>
      <c r="L350" s="1">
        <v>9</v>
      </c>
    </row>
    <row r="351" spans="1:12" x14ac:dyDescent="0.2">
      <c r="A351">
        <v>350</v>
      </c>
      <c r="B351">
        <v>1757005811.6480601</v>
      </c>
      <c r="C351" s="1" t="s">
        <v>8</v>
      </c>
      <c r="D351">
        <v>1</v>
      </c>
      <c r="E351">
        <v>-34</v>
      </c>
      <c r="F351" s="1" t="s">
        <v>9</v>
      </c>
      <c r="G351">
        <v>248</v>
      </c>
      <c r="H351">
        <v>27</v>
      </c>
      <c r="I351">
        <v>78</v>
      </c>
      <c r="J351" s="3">
        <v>1518</v>
      </c>
      <c r="K351" s="1">
        <v>-34</v>
      </c>
      <c r="L351" s="1">
        <v>9</v>
      </c>
    </row>
    <row r="352" spans="1:12" x14ac:dyDescent="0.2">
      <c r="A352">
        <v>351</v>
      </c>
      <c r="B352">
        <v>1757005811.6620641</v>
      </c>
      <c r="C352" s="1" t="s">
        <v>8</v>
      </c>
      <c r="D352">
        <v>1</v>
      </c>
      <c r="E352">
        <v>-34</v>
      </c>
      <c r="F352" s="1" t="s">
        <v>9</v>
      </c>
      <c r="G352">
        <v>248</v>
      </c>
      <c r="H352">
        <v>27</v>
      </c>
      <c r="I352">
        <v>78</v>
      </c>
      <c r="J352" s="3">
        <v>1514</v>
      </c>
      <c r="K352" s="1">
        <v>-34</v>
      </c>
      <c r="L352" s="1">
        <v>9</v>
      </c>
    </row>
    <row r="353" spans="1:12" x14ac:dyDescent="0.2">
      <c r="A353">
        <v>352</v>
      </c>
      <c r="B353">
        <v>1757005811.67577</v>
      </c>
      <c r="C353" s="1" t="s">
        <v>8</v>
      </c>
      <c r="D353">
        <v>1</v>
      </c>
      <c r="E353">
        <v>-34</v>
      </c>
      <c r="F353" s="1" t="s">
        <v>9</v>
      </c>
      <c r="G353">
        <v>252</v>
      </c>
      <c r="H353">
        <v>27</v>
      </c>
      <c r="I353">
        <v>117</v>
      </c>
      <c r="J353" s="3">
        <v>1519</v>
      </c>
      <c r="K353" s="1">
        <v>-34</v>
      </c>
      <c r="L353" s="1">
        <v>9</v>
      </c>
    </row>
    <row r="354" spans="1:12" x14ac:dyDescent="0.2">
      <c r="A354">
        <v>353</v>
      </c>
      <c r="B354">
        <v>1757005811.690057</v>
      </c>
      <c r="C354" s="1" t="s">
        <v>8</v>
      </c>
      <c r="D354">
        <v>1</v>
      </c>
      <c r="E354">
        <v>-34</v>
      </c>
      <c r="F354" s="1" t="s">
        <v>9</v>
      </c>
      <c r="G354">
        <v>260</v>
      </c>
      <c r="H354">
        <v>27</v>
      </c>
      <c r="I354">
        <v>39</v>
      </c>
      <c r="J354" s="3">
        <v>1511</v>
      </c>
      <c r="K354" s="1">
        <v>-34</v>
      </c>
      <c r="L354" s="1">
        <v>9</v>
      </c>
    </row>
    <row r="355" spans="1:12" x14ac:dyDescent="0.2">
      <c r="A355">
        <v>354</v>
      </c>
      <c r="B355">
        <v>1757005811.704098</v>
      </c>
      <c r="C355" s="1" t="s">
        <v>8</v>
      </c>
      <c r="D355">
        <v>1</v>
      </c>
      <c r="E355">
        <v>-34</v>
      </c>
      <c r="F355" s="1" t="s">
        <v>9</v>
      </c>
      <c r="G355">
        <v>256</v>
      </c>
      <c r="H355">
        <v>27</v>
      </c>
      <c r="I355">
        <v>78</v>
      </c>
      <c r="J355" s="3">
        <v>1520</v>
      </c>
      <c r="K355" s="1">
        <v>-34</v>
      </c>
      <c r="L355" s="1">
        <v>9</v>
      </c>
    </row>
    <row r="356" spans="1:12" x14ac:dyDescent="0.2">
      <c r="A356">
        <v>355</v>
      </c>
      <c r="B356">
        <v>1757005811.7174389</v>
      </c>
      <c r="C356" s="1" t="s">
        <v>8</v>
      </c>
      <c r="D356">
        <v>1</v>
      </c>
      <c r="E356">
        <v>-34</v>
      </c>
      <c r="F356" s="1" t="s">
        <v>9</v>
      </c>
      <c r="G356">
        <v>256</v>
      </c>
      <c r="H356">
        <v>27</v>
      </c>
      <c r="I356">
        <v>117</v>
      </c>
      <c r="J356" s="3">
        <v>1524</v>
      </c>
      <c r="K356" s="1">
        <v>-34</v>
      </c>
      <c r="L356" s="1">
        <v>9</v>
      </c>
    </row>
    <row r="357" spans="1:12" x14ac:dyDescent="0.2">
      <c r="A357">
        <v>356</v>
      </c>
      <c r="B357">
        <v>1757005811.7320249</v>
      </c>
      <c r="C357" s="1" t="s">
        <v>8</v>
      </c>
      <c r="D357">
        <v>1</v>
      </c>
      <c r="E357">
        <v>-34</v>
      </c>
      <c r="F357" s="1" t="s">
        <v>9</v>
      </c>
      <c r="G357">
        <v>1312</v>
      </c>
      <c r="H357">
        <v>28</v>
      </c>
      <c r="I357">
        <v>234</v>
      </c>
      <c r="J357" s="3">
        <v>1521</v>
      </c>
      <c r="K357" s="1">
        <v>-34</v>
      </c>
      <c r="L357" s="1">
        <v>9</v>
      </c>
    </row>
    <row r="358" spans="1:12" x14ac:dyDescent="0.2">
      <c r="A358">
        <v>357</v>
      </c>
      <c r="B358">
        <v>1757005811.7457371</v>
      </c>
      <c r="C358" s="1" t="s">
        <v>8</v>
      </c>
      <c r="D358">
        <v>1</v>
      </c>
      <c r="E358">
        <v>-34</v>
      </c>
      <c r="F358" s="1" t="s">
        <v>9</v>
      </c>
      <c r="G358">
        <v>1316</v>
      </c>
      <c r="H358">
        <v>28</v>
      </c>
      <c r="I358">
        <v>195</v>
      </c>
      <c r="J358" s="3">
        <v>1513</v>
      </c>
      <c r="K358" s="1">
        <v>-34</v>
      </c>
      <c r="L358" s="1">
        <v>9</v>
      </c>
    </row>
    <row r="359" spans="1:12" x14ac:dyDescent="0.2">
      <c r="A359">
        <v>358</v>
      </c>
      <c r="B359">
        <v>1757005811.7592771</v>
      </c>
      <c r="C359" s="1" t="s">
        <v>8</v>
      </c>
      <c r="D359">
        <v>1</v>
      </c>
      <c r="E359">
        <v>-34</v>
      </c>
      <c r="F359" s="1" t="s">
        <v>9</v>
      </c>
      <c r="G359">
        <v>1316</v>
      </c>
      <c r="H359">
        <v>28</v>
      </c>
      <c r="I359">
        <v>195</v>
      </c>
      <c r="J359" s="3">
        <v>1523</v>
      </c>
      <c r="K359" s="1">
        <v>-34</v>
      </c>
      <c r="L359" s="1">
        <v>9</v>
      </c>
    </row>
    <row r="360" spans="1:12" x14ac:dyDescent="0.2">
      <c r="A360">
        <v>359</v>
      </c>
      <c r="B360">
        <v>1757005811.7732589</v>
      </c>
      <c r="C360" s="1" t="s">
        <v>8</v>
      </c>
      <c r="D360">
        <v>1</v>
      </c>
      <c r="E360">
        <v>-34</v>
      </c>
      <c r="F360" s="1" t="s">
        <v>9</v>
      </c>
      <c r="G360">
        <v>1320</v>
      </c>
      <c r="H360">
        <v>28</v>
      </c>
      <c r="I360">
        <v>156</v>
      </c>
      <c r="J360" s="3">
        <v>107</v>
      </c>
      <c r="K360" s="1">
        <v>-34</v>
      </c>
      <c r="L360" s="1">
        <v>10</v>
      </c>
    </row>
    <row r="361" spans="1:12" x14ac:dyDescent="0.2">
      <c r="A361">
        <v>360</v>
      </c>
      <c r="B361">
        <v>1757005811.7873061</v>
      </c>
      <c r="C361" s="1" t="s">
        <v>8</v>
      </c>
      <c r="D361">
        <v>1</v>
      </c>
      <c r="E361">
        <v>-34</v>
      </c>
      <c r="F361" s="1" t="s">
        <v>9</v>
      </c>
      <c r="G361">
        <v>1316</v>
      </c>
      <c r="H361">
        <v>28</v>
      </c>
      <c r="I361">
        <v>156</v>
      </c>
      <c r="J361" s="3">
        <v>108</v>
      </c>
      <c r="K361" s="1">
        <v>-33</v>
      </c>
      <c r="L361" s="1">
        <v>10</v>
      </c>
    </row>
    <row r="362" spans="1:12" x14ac:dyDescent="0.2">
      <c r="A362">
        <v>361</v>
      </c>
      <c r="B362">
        <v>1757005811.801209</v>
      </c>
      <c r="C362" s="1" t="s">
        <v>8</v>
      </c>
      <c r="D362">
        <v>1</v>
      </c>
      <c r="E362">
        <v>-34</v>
      </c>
      <c r="F362" s="1" t="s">
        <v>9</v>
      </c>
      <c r="G362">
        <v>1328</v>
      </c>
      <c r="H362">
        <v>28</v>
      </c>
      <c r="I362">
        <v>117</v>
      </c>
      <c r="J362" s="3">
        <v>102</v>
      </c>
      <c r="K362" s="1">
        <v>-34</v>
      </c>
      <c r="L362" s="1">
        <v>10</v>
      </c>
    </row>
    <row r="363" spans="1:12" x14ac:dyDescent="0.2">
      <c r="A363">
        <v>362</v>
      </c>
      <c r="B363">
        <v>1757005811.8153379</v>
      </c>
      <c r="C363" s="1" t="s">
        <v>8</v>
      </c>
      <c r="D363">
        <v>1</v>
      </c>
      <c r="E363">
        <v>-34</v>
      </c>
      <c r="F363" s="1" t="s">
        <v>9</v>
      </c>
      <c r="G363">
        <v>1324</v>
      </c>
      <c r="H363">
        <v>28</v>
      </c>
      <c r="I363">
        <v>117</v>
      </c>
      <c r="J363" s="3">
        <v>109</v>
      </c>
      <c r="K363" s="1">
        <v>-34</v>
      </c>
      <c r="L363" s="1">
        <v>10</v>
      </c>
    </row>
    <row r="364" spans="1:12" x14ac:dyDescent="0.2">
      <c r="A364">
        <v>363</v>
      </c>
      <c r="B364">
        <v>1757005811.8293481</v>
      </c>
      <c r="C364" s="1" t="s">
        <v>8</v>
      </c>
      <c r="D364">
        <v>1</v>
      </c>
      <c r="E364">
        <v>-34</v>
      </c>
      <c r="F364" s="1" t="s">
        <v>9</v>
      </c>
      <c r="G364">
        <v>1324</v>
      </c>
      <c r="H364">
        <v>28</v>
      </c>
      <c r="I364">
        <v>117</v>
      </c>
      <c r="J364" s="3">
        <v>104</v>
      </c>
      <c r="K364" s="1">
        <v>-34</v>
      </c>
      <c r="L364" s="1">
        <v>10</v>
      </c>
    </row>
    <row r="365" spans="1:12" x14ac:dyDescent="0.2">
      <c r="A365">
        <v>364</v>
      </c>
      <c r="B365">
        <v>1757005811.843636</v>
      </c>
      <c r="C365" s="1" t="s">
        <v>8</v>
      </c>
      <c r="D365">
        <v>1</v>
      </c>
      <c r="E365">
        <v>-34</v>
      </c>
      <c r="F365" s="1" t="s">
        <v>9</v>
      </c>
      <c r="G365">
        <v>1320</v>
      </c>
      <c r="H365">
        <v>28</v>
      </c>
      <c r="I365">
        <v>156</v>
      </c>
      <c r="J365" s="3">
        <v>110</v>
      </c>
      <c r="K365" s="1">
        <v>-34</v>
      </c>
      <c r="L365" s="1">
        <v>10</v>
      </c>
    </row>
    <row r="366" spans="1:12" x14ac:dyDescent="0.2">
      <c r="A366">
        <v>365</v>
      </c>
      <c r="B366">
        <v>1757005811.8569739</v>
      </c>
      <c r="C366" s="1" t="s">
        <v>8</v>
      </c>
      <c r="D366">
        <v>1</v>
      </c>
      <c r="E366">
        <v>-34</v>
      </c>
      <c r="F366" s="1" t="s">
        <v>9</v>
      </c>
      <c r="G366">
        <v>1324</v>
      </c>
      <c r="H366">
        <v>28</v>
      </c>
      <c r="I366">
        <v>156</v>
      </c>
      <c r="J366" s="3">
        <v>106</v>
      </c>
      <c r="K366" s="1">
        <v>-33</v>
      </c>
      <c r="L366" s="1">
        <v>10</v>
      </c>
    </row>
    <row r="367" spans="1:12" x14ac:dyDescent="0.2">
      <c r="A367">
        <v>366</v>
      </c>
      <c r="B367">
        <v>1757005811.8708651</v>
      </c>
      <c r="C367" s="1" t="s">
        <v>8</v>
      </c>
      <c r="D367">
        <v>1</v>
      </c>
      <c r="E367">
        <v>-34</v>
      </c>
      <c r="F367" s="1" t="s">
        <v>9</v>
      </c>
      <c r="G367">
        <v>1320</v>
      </c>
      <c r="H367">
        <v>28</v>
      </c>
      <c r="I367">
        <v>195</v>
      </c>
      <c r="J367" s="3">
        <v>111</v>
      </c>
      <c r="K367" s="1">
        <v>-34</v>
      </c>
      <c r="L367" s="1">
        <v>10</v>
      </c>
    </row>
    <row r="368" spans="1:12" x14ac:dyDescent="0.2">
      <c r="A368">
        <v>367</v>
      </c>
      <c r="B368">
        <v>1757005811.8848841</v>
      </c>
      <c r="C368" s="1" t="s">
        <v>8</v>
      </c>
      <c r="D368">
        <v>1</v>
      </c>
      <c r="E368">
        <v>-34</v>
      </c>
      <c r="F368" s="1" t="s">
        <v>9</v>
      </c>
      <c r="G368">
        <v>1324</v>
      </c>
      <c r="H368">
        <v>28</v>
      </c>
      <c r="I368">
        <v>117</v>
      </c>
      <c r="J368" s="3">
        <v>103</v>
      </c>
      <c r="K368" s="1">
        <v>-34</v>
      </c>
      <c r="L368" s="1">
        <v>10</v>
      </c>
    </row>
    <row r="369" spans="1:12" x14ac:dyDescent="0.2">
      <c r="A369">
        <v>368</v>
      </c>
      <c r="B369">
        <v>1757005811.8989899</v>
      </c>
      <c r="C369" s="1" t="s">
        <v>8</v>
      </c>
      <c r="D369">
        <v>1</v>
      </c>
      <c r="E369">
        <v>-34</v>
      </c>
      <c r="F369" s="1" t="s">
        <v>9</v>
      </c>
      <c r="G369">
        <v>1320</v>
      </c>
      <c r="H369">
        <v>28</v>
      </c>
      <c r="I369">
        <v>117</v>
      </c>
      <c r="J369" s="3">
        <v>112</v>
      </c>
      <c r="K369" s="1">
        <v>-34</v>
      </c>
      <c r="L369" s="1">
        <v>10</v>
      </c>
    </row>
    <row r="370" spans="1:12" x14ac:dyDescent="0.2">
      <c r="A370">
        <v>369</v>
      </c>
      <c r="B370">
        <v>1757005811.9133601</v>
      </c>
      <c r="C370" s="1" t="s">
        <v>8</v>
      </c>
      <c r="D370">
        <v>1</v>
      </c>
      <c r="E370">
        <v>-34</v>
      </c>
      <c r="F370" s="1" t="s">
        <v>9</v>
      </c>
      <c r="G370">
        <v>1320</v>
      </c>
      <c r="H370">
        <v>28</v>
      </c>
      <c r="I370">
        <v>117</v>
      </c>
      <c r="J370" s="3">
        <v>101</v>
      </c>
      <c r="K370" s="1">
        <v>-34</v>
      </c>
      <c r="L370" s="1">
        <v>10</v>
      </c>
    </row>
    <row r="371" spans="1:12" x14ac:dyDescent="0.2">
      <c r="A371">
        <v>370</v>
      </c>
      <c r="B371">
        <v>1757005811.926868</v>
      </c>
      <c r="C371" s="1" t="s">
        <v>8</v>
      </c>
      <c r="D371">
        <v>1</v>
      </c>
      <c r="E371">
        <v>-34</v>
      </c>
      <c r="F371" s="1" t="s">
        <v>9</v>
      </c>
      <c r="G371">
        <v>1312</v>
      </c>
      <c r="H371">
        <v>28</v>
      </c>
      <c r="I371">
        <v>234</v>
      </c>
      <c r="J371" s="3">
        <v>113</v>
      </c>
      <c r="K371" s="1">
        <v>-34</v>
      </c>
      <c r="L371" s="1">
        <v>10</v>
      </c>
    </row>
    <row r="372" spans="1:12" x14ac:dyDescent="0.2">
      <c r="A372">
        <v>371</v>
      </c>
      <c r="B372">
        <v>1757005811.945508</v>
      </c>
      <c r="C372" s="1" t="s">
        <v>8</v>
      </c>
      <c r="D372">
        <v>1</v>
      </c>
      <c r="E372">
        <v>-34</v>
      </c>
      <c r="F372" s="1" t="s">
        <v>9</v>
      </c>
      <c r="G372">
        <v>2672</v>
      </c>
      <c r="H372">
        <v>29</v>
      </c>
      <c r="I372">
        <v>0</v>
      </c>
      <c r="J372" s="3">
        <v>105</v>
      </c>
      <c r="K372" s="1">
        <v>-34</v>
      </c>
      <c r="L372" s="1">
        <v>10</v>
      </c>
    </row>
    <row r="373" spans="1:12" x14ac:dyDescent="0.2">
      <c r="A373">
        <v>372</v>
      </c>
      <c r="B373">
        <v>1757005811.959492</v>
      </c>
      <c r="C373" s="1" t="s">
        <v>8</v>
      </c>
      <c r="D373">
        <v>1</v>
      </c>
      <c r="E373">
        <v>-34</v>
      </c>
      <c r="F373" s="1" t="s">
        <v>9</v>
      </c>
      <c r="G373">
        <v>2668</v>
      </c>
      <c r="H373">
        <v>29</v>
      </c>
      <c r="I373">
        <v>117</v>
      </c>
      <c r="J373" s="3">
        <v>114</v>
      </c>
      <c r="K373" s="1">
        <v>-34</v>
      </c>
      <c r="L373" s="1">
        <v>10</v>
      </c>
    </row>
    <row r="374" spans="1:12" x14ac:dyDescent="0.2">
      <c r="A374">
        <v>373</v>
      </c>
      <c r="B374">
        <v>1757005811.973702</v>
      </c>
      <c r="C374" s="1" t="s">
        <v>8</v>
      </c>
      <c r="D374">
        <v>1</v>
      </c>
      <c r="E374">
        <v>-34</v>
      </c>
      <c r="F374" s="1" t="s">
        <v>9</v>
      </c>
      <c r="G374">
        <v>2664</v>
      </c>
      <c r="H374">
        <v>29</v>
      </c>
      <c r="I374">
        <v>117</v>
      </c>
      <c r="J374" s="3">
        <v>814</v>
      </c>
      <c r="K374" s="1">
        <v>-34</v>
      </c>
      <c r="L374" s="1">
        <v>10</v>
      </c>
    </row>
    <row r="375" spans="1:12" x14ac:dyDescent="0.2">
      <c r="A375">
        <v>374</v>
      </c>
      <c r="B375">
        <v>1757005811.9875779</v>
      </c>
      <c r="C375" s="1" t="s">
        <v>8</v>
      </c>
      <c r="D375">
        <v>1</v>
      </c>
      <c r="E375">
        <v>-34</v>
      </c>
      <c r="F375" s="1" t="s">
        <v>9</v>
      </c>
      <c r="G375">
        <v>2676</v>
      </c>
      <c r="H375">
        <v>29</v>
      </c>
      <c r="I375">
        <v>0</v>
      </c>
      <c r="J375" s="3">
        <v>821</v>
      </c>
      <c r="K375" s="1">
        <v>-34</v>
      </c>
      <c r="L375" s="1">
        <v>10</v>
      </c>
    </row>
    <row r="376" spans="1:12" x14ac:dyDescent="0.2">
      <c r="A376">
        <v>375</v>
      </c>
      <c r="B376">
        <v>1757005812.001013</v>
      </c>
      <c r="C376" s="1" t="s">
        <v>8</v>
      </c>
      <c r="D376">
        <v>1</v>
      </c>
      <c r="E376">
        <v>-34</v>
      </c>
      <c r="F376" s="1" t="s">
        <v>9</v>
      </c>
      <c r="G376">
        <v>2672</v>
      </c>
      <c r="H376">
        <v>29</v>
      </c>
      <c r="I376">
        <v>78</v>
      </c>
      <c r="J376" s="3">
        <v>822</v>
      </c>
      <c r="K376" s="1">
        <v>-34</v>
      </c>
      <c r="L376" s="1">
        <v>10</v>
      </c>
    </row>
    <row r="377" spans="1:12" x14ac:dyDescent="0.2">
      <c r="A377">
        <v>376</v>
      </c>
      <c r="B377">
        <v>1757005812.0150089</v>
      </c>
      <c r="C377" s="1" t="s">
        <v>8</v>
      </c>
      <c r="D377">
        <v>1</v>
      </c>
      <c r="E377">
        <v>-34</v>
      </c>
      <c r="F377" s="1" t="s">
        <v>9</v>
      </c>
      <c r="G377">
        <v>2676</v>
      </c>
      <c r="H377">
        <v>29</v>
      </c>
      <c r="I377">
        <v>0</v>
      </c>
      <c r="J377" s="3">
        <v>816</v>
      </c>
      <c r="K377" s="1">
        <v>-34</v>
      </c>
      <c r="L377" s="1">
        <v>10</v>
      </c>
    </row>
    <row r="378" spans="1:12" x14ac:dyDescent="0.2">
      <c r="A378">
        <v>377</v>
      </c>
      <c r="B378">
        <v>1757005812.029284</v>
      </c>
      <c r="C378" s="1" t="s">
        <v>8</v>
      </c>
      <c r="D378">
        <v>1</v>
      </c>
      <c r="E378">
        <v>-34</v>
      </c>
      <c r="F378" s="1" t="s">
        <v>9</v>
      </c>
      <c r="G378">
        <v>2672</v>
      </c>
      <c r="H378">
        <v>29</v>
      </c>
      <c r="I378">
        <v>78</v>
      </c>
      <c r="J378" s="3">
        <v>823</v>
      </c>
      <c r="K378" s="1">
        <v>-34</v>
      </c>
      <c r="L378" s="1">
        <v>10</v>
      </c>
    </row>
    <row r="379" spans="1:12" x14ac:dyDescent="0.2">
      <c r="A379">
        <v>378</v>
      </c>
      <c r="B379">
        <v>1757005812.0433331</v>
      </c>
      <c r="C379" s="1" t="s">
        <v>8</v>
      </c>
      <c r="D379">
        <v>1</v>
      </c>
      <c r="E379">
        <v>-34</v>
      </c>
      <c r="F379" s="1" t="s">
        <v>9</v>
      </c>
      <c r="G379">
        <v>2660</v>
      </c>
      <c r="H379">
        <v>29</v>
      </c>
      <c r="I379">
        <v>195</v>
      </c>
      <c r="J379" s="3">
        <v>818</v>
      </c>
      <c r="K379" s="1">
        <v>-34</v>
      </c>
      <c r="L379" s="1">
        <v>10</v>
      </c>
    </row>
    <row r="380" spans="1:12" x14ac:dyDescent="0.2">
      <c r="A380">
        <v>379</v>
      </c>
      <c r="B380">
        <v>1757005812.0573959</v>
      </c>
      <c r="C380" s="1" t="s">
        <v>8</v>
      </c>
      <c r="D380">
        <v>1</v>
      </c>
      <c r="E380">
        <v>-34</v>
      </c>
      <c r="F380" s="1" t="s">
        <v>9</v>
      </c>
      <c r="G380">
        <v>2672</v>
      </c>
      <c r="H380">
        <v>29</v>
      </c>
      <c r="I380">
        <v>-39</v>
      </c>
      <c r="J380" s="3">
        <v>824</v>
      </c>
      <c r="K380" s="1">
        <v>-34</v>
      </c>
      <c r="L380" s="1">
        <v>10</v>
      </c>
    </row>
    <row r="381" spans="1:12" x14ac:dyDescent="0.2">
      <c r="A381">
        <v>380</v>
      </c>
      <c r="B381">
        <v>1757005812.0711911</v>
      </c>
      <c r="C381" s="1" t="s">
        <v>8</v>
      </c>
      <c r="D381">
        <v>1</v>
      </c>
      <c r="E381">
        <v>-34</v>
      </c>
      <c r="F381" s="1" t="s">
        <v>9</v>
      </c>
      <c r="G381">
        <v>2664</v>
      </c>
      <c r="H381">
        <v>29</v>
      </c>
      <c r="I381">
        <v>78</v>
      </c>
      <c r="J381" s="3">
        <v>820</v>
      </c>
      <c r="K381" s="1">
        <v>-34</v>
      </c>
      <c r="L381" s="1">
        <v>10</v>
      </c>
    </row>
    <row r="382" spans="1:12" x14ac:dyDescent="0.2">
      <c r="A382">
        <v>381</v>
      </c>
      <c r="B382">
        <v>1757005812.085433</v>
      </c>
      <c r="C382" s="1" t="s">
        <v>8</v>
      </c>
      <c r="D382">
        <v>1</v>
      </c>
      <c r="E382">
        <v>-34</v>
      </c>
      <c r="F382" s="1" t="s">
        <v>9</v>
      </c>
      <c r="G382">
        <v>2664</v>
      </c>
      <c r="H382">
        <v>29</v>
      </c>
      <c r="I382">
        <v>39</v>
      </c>
      <c r="J382" s="3">
        <v>825</v>
      </c>
      <c r="K382" s="1">
        <v>-34</v>
      </c>
      <c r="L382" s="1">
        <v>10</v>
      </c>
    </row>
    <row r="383" spans="1:12" x14ac:dyDescent="0.2">
      <c r="A383">
        <v>382</v>
      </c>
      <c r="B383">
        <v>1757005812.0997269</v>
      </c>
      <c r="C383" s="1" t="s">
        <v>8</v>
      </c>
      <c r="D383">
        <v>1</v>
      </c>
      <c r="E383">
        <v>-34</v>
      </c>
      <c r="F383" s="1" t="s">
        <v>9</v>
      </c>
      <c r="G383">
        <v>2660</v>
      </c>
      <c r="H383">
        <v>29</v>
      </c>
      <c r="I383">
        <v>156</v>
      </c>
      <c r="J383" s="3">
        <v>817</v>
      </c>
      <c r="K383" s="1">
        <v>-34</v>
      </c>
      <c r="L383" s="1">
        <v>10</v>
      </c>
    </row>
    <row r="384" spans="1:12" x14ac:dyDescent="0.2">
      <c r="A384">
        <v>383</v>
      </c>
      <c r="B384">
        <v>1757005812.1136451</v>
      </c>
      <c r="C384" s="1" t="s">
        <v>8</v>
      </c>
      <c r="D384">
        <v>1</v>
      </c>
      <c r="E384">
        <v>-34</v>
      </c>
      <c r="F384" s="1" t="s">
        <v>9</v>
      </c>
      <c r="G384">
        <v>2672</v>
      </c>
      <c r="H384">
        <v>29</v>
      </c>
      <c r="I384">
        <v>39</v>
      </c>
      <c r="J384" s="3">
        <v>826</v>
      </c>
      <c r="K384" s="1">
        <v>-34</v>
      </c>
      <c r="L384" s="1">
        <v>10</v>
      </c>
    </row>
    <row r="385" spans="1:12" x14ac:dyDescent="0.2">
      <c r="A385">
        <v>384</v>
      </c>
      <c r="B385">
        <v>1757005812.127172</v>
      </c>
      <c r="C385" s="1" t="s">
        <v>8</v>
      </c>
      <c r="D385">
        <v>1</v>
      </c>
      <c r="E385">
        <v>-34</v>
      </c>
      <c r="F385" s="1" t="s">
        <v>9</v>
      </c>
      <c r="G385">
        <v>2668</v>
      </c>
      <c r="H385">
        <v>29</v>
      </c>
      <c r="I385">
        <v>-39</v>
      </c>
      <c r="J385" s="3">
        <v>815</v>
      </c>
      <c r="K385" s="1">
        <v>-34</v>
      </c>
      <c r="L385" s="1">
        <v>10</v>
      </c>
    </row>
    <row r="386" spans="1:12" x14ac:dyDescent="0.2">
      <c r="A386">
        <v>385</v>
      </c>
      <c r="B386">
        <v>1757005812.141273</v>
      </c>
      <c r="C386" s="1" t="s">
        <v>8</v>
      </c>
      <c r="D386">
        <v>1</v>
      </c>
      <c r="E386">
        <v>-34</v>
      </c>
      <c r="F386" s="1" t="s">
        <v>9</v>
      </c>
      <c r="G386">
        <v>1300</v>
      </c>
      <c r="H386">
        <v>30</v>
      </c>
      <c r="I386">
        <v>78</v>
      </c>
      <c r="J386" s="3">
        <v>827</v>
      </c>
      <c r="K386" s="1">
        <v>-34</v>
      </c>
      <c r="L386" s="1">
        <v>10</v>
      </c>
    </row>
    <row r="387" spans="1:12" x14ac:dyDescent="0.2">
      <c r="A387">
        <v>386</v>
      </c>
      <c r="B387">
        <v>1757005812.1554079</v>
      </c>
      <c r="C387" s="1" t="s">
        <v>8</v>
      </c>
      <c r="D387">
        <v>1</v>
      </c>
      <c r="E387">
        <v>-34</v>
      </c>
      <c r="F387" s="1" t="s">
        <v>9</v>
      </c>
      <c r="G387">
        <v>1300</v>
      </c>
      <c r="H387">
        <v>30</v>
      </c>
      <c r="I387">
        <v>312</v>
      </c>
      <c r="J387" s="3">
        <v>819</v>
      </c>
      <c r="K387" s="1">
        <v>-34</v>
      </c>
      <c r="L387" s="1">
        <v>10</v>
      </c>
    </row>
    <row r="388" spans="1:12" x14ac:dyDescent="0.2">
      <c r="A388">
        <v>387</v>
      </c>
      <c r="B388">
        <v>1757005812.1695311</v>
      </c>
      <c r="C388" s="1" t="s">
        <v>8</v>
      </c>
      <c r="D388">
        <v>1</v>
      </c>
      <c r="E388">
        <v>-34</v>
      </c>
      <c r="F388" s="1" t="s">
        <v>9</v>
      </c>
      <c r="G388">
        <v>1296</v>
      </c>
      <c r="H388">
        <v>30</v>
      </c>
      <c r="I388">
        <v>312</v>
      </c>
      <c r="J388" s="3">
        <v>828</v>
      </c>
      <c r="K388" s="1">
        <v>-34</v>
      </c>
      <c r="L388" s="1">
        <v>10</v>
      </c>
    </row>
    <row r="389" spans="1:12" x14ac:dyDescent="0.2">
      <c r="A389">
        <v>388</v>
      </c>
      <c r="B389">
        <v>1757005812.1832719</v>
      </c>
      <c r="C389" s="1" t="s">
        <v>8</v>
      </c>
      <c r="D389">
        <v>1</v>
      </c>
      <c r="E389">
        <v>-34</v>
      </c>
      <c r="F389" s="1" t="s">
        <v>9</v>
      </c>
      <c r="G389">
        <v>1296</v>
      </c>
      <c r="H389">
        <v>30</v>
      </c>
      <c r="I389">
        <v>312</v>
      </c>
      <c r="J389" s="3">
        <v>1528</v>
      </c>
      <c r="K389" s="1">
        <v>-34</v>
      </c>
      <c r="L389" s="1">
        <v>10</v>
      </c>
    </row>
    <row r="390" spans="1:12" x14ac:dyDescent="0.2">
      <c r="A390">
        <v>389</v>
      </c>
      <c r="B390">
        <v>1757005812.1971359</v>
      </c>
      <c r="C390" s="1" t="s">
        <v>8</v>
      </c>
      <c r="D390">
        <v>1</v>
      </c>
      <c r="E390">
        <v>-34</v>
      </c>
      <c r="F390" s="1" t="s">
        <v>9</v>
      </c>
      <c r="G390">
        <v>1296</v>
      </c>
      <c r="H390">
        <v>30</v>
      </c>
      <c r="I390">
        <v>351</v>
      </c>
      <c r="J390" s="3">
        <v>1535</v>
      </c>
      <c r="K390" s="1">
        <v>-34</v>
      </c>
      <c r="L390" s="1">
        <v>10</v>
      </c>
    </row>
    <row r="391" spans="1:12" x14ac:dyDescent="0.2">
      <c r="A391">
        <v>390</v>
      </c>
      <c r="B391">
        <v>1757005812.2111869</v>
      </c>
      <c r="C391" s="1" t="s">
        <v>8</v>
      </c>
      <c r="D391">
        <v>1</v>
      </c>
      <c r="E391">
        <v>-34</v>
      </c>
      <c r="F391" s="1" t="s">
        <v>9</v>
      </c>
      <c r="G391">
        <v>1292</v>
      </c>
      <c r="H391">
        <v>30</v>
      </c>
      <c r="I391">
        <v>156</v>
      </c>
      <c r="J391" s="3">
        <v>1536</v>
      </c>
      <c r="K391" s="1">
        <v>-34</v>
      </c>
      <c r="L391" s="1">
        <v>10</v>
      </c>
    </row>
    <row r="392" spans="1:12" x14ac:dyDescent="0.2">
      <c r="A392">
        <v>391</v>
      </c>
      <c r="B392">
        <v>1757005812.2256629</v>
      </c>
      <c r="C392" s="1" t="s">
        <v>8</v>
      </c>
      <c r="D392">
        <v>1</v>
      </c>
      <c r="E392">
        <v>-34</v>
      </c>
      <c r="F392" s="1" t="s">
        <v>9</v>
      </c>
      <c r="G392">
        <v>1300</v>
      </c>
      <c r="H392">
        <v>30</v>
      </c>
      <c r="I392">
        <v>78</v>
      </c>
      <c r="J392" s="3">
        <v>1530</v>
      </c>
      <c r="K392" s="1">
        <v>-34</v>
      </c>
      <c r="L392" s="1">
        <v>10</v>
      </c>
    </row>
    <row r="393" spans="1:12" x14ac:dyDescent="0.2">
      <c r="A393">
        <v>392</v>
      </c>
      <c r="B393">
        <v>1757005812.239696</v>
      </c>
      <c r="C393" s="1" t="s">
        <v>8</v>
      </c>
      <c r="D393">
        <v>1</v>
      </c>
      <c r="E393">
        <v>-34</v>
      </c>
      <c r="F393" s="1" t="s">
        <v>9</v>
      </c>
      <c r="G393">
        <v>1296</v>
      </c>
      <c r="H393">
        <v>30</v>
      </c>
      <c r="I393">
        <v>312</v>
      </c>
      <c r="J393" s="3">
        <v>1538</v>
      </c>
      <c r="K393" s="1">
        <v>-34</v>
      </c>
      <c r="L393" s="1">
        <v>10</v>
      </c>
    </row>
    <row r="394" spans="1:12" x14ac:dyDescent="0.2">
      <c r="A394">
        <v>393</v>
      </c>
      <c r="B394">
        <v>1757005812.253248</v>
      </c>
      <c r="C394" s="1" t="s">
        <v>8</v>
      </c>
      <c r="D394">
        <v>1</v>
      </c>
      <c r="E394">
        <v>-34</v>
      </c>
      <c r="F394" s="1" t="s">
        <v>9</v>
      </c>
      <c r="G394">
        <v>1296</v>
      </c>
      <c r="H394">
        <v>30</v>
      </c>
      <c r="I394">
        <v>351</v>
      </c>
      <c r="J394" s="3">
        <v>1531</v>
      </c>
      <c r="K394" s="1">
        <v>-34</v>
      </c>
      <c r="L394" s="1">
        <v>10</v>
      </c>
    </row>
    <row r="395" spans="1:12" x14ac:dyDescent="0.2">
      <c r="A395">
        <v>394</v>
      </c>
      <c r="B395">
        <v>1757005812.26736</v>
      </c>
      <c r="C395" s="1" t="s">
        <v>8</v>
      </c>
      <c r="D395">
        <v>1</v>
      </c>
      <c r="E395">
        <v>-34</v>
      </c>
      <c r="F395" s="1" t="s">
        <v>9</v>
      </c>
      <c r="G395">
        <v>1296</v>
      </c>
      <c r="H395">
        <v>30</v>
      </c>
      <c r="I395">
        <v>156</v>
      </c>
      <c r="J395" s="3">
        <v>1526</v>
      </c>
      <c r="K395" s="1">
        <v>-34</v>
      </c>
      <c r="L395" s="1">
        <v>10</v>
      </c>
    </row>
    <row r="396" spans="1:12" x14ac:dyDescent="0.2">
      <c r="A396">
        <v>395</v>
      </c>
      <c r="B396">
        <v>1757005812.2814209</v>
      </c>
      <c r="C396" s="1" t="s">
        <v>8</v>
      </c>
      <c r="D396">
        <v>1</v>
      </c>
      <c r="E396">
        <v>-34</v>
      </c>
      <c r="F396" s="1" t="s">
        <v>9</v>
      </c>
      <c r="G396">
        <v>1300</v>
      </c>
      <c r="H396">
        <v>30</v>
      </c>
      <c r="I396">
        <v>312</v>
      </c>
      <c r="J396" s="3">
        <v>1532</v>
      </c>
      <c r="K396" s="1">
        <v>-34</v>
      </c>
      <c r="L396" s="1">
        <v>10</v>
      </c>
    </row>
    <row r="397" spans="1:12" x14ac:dyDescent="0.2">
      <c r="A397">
        <v>396</v>
      </c>
      <c r="B397">
        <v>1757005812.295155</v>
      </c>
      <c r="C397" s="1" t="s">
        <v>8</v>
      </c>
      <c r="D397">
        <v>1</v>
      </c>
      <c r="E397">
        <v>-34</v>
      </c>
      <c r="F397" s="1" t="s">
        <v>9</v>
      </c>
      <c r="G397">
        <v>1296</v>
      </c>
      <c r="H397">
        <v>30</v>
      </c>
      <c r="I397">
        <v>312</v>
      </c>
      <c r="J397" s="3">
        <v>1529</v>
      </c>
      <c r="K397" s="1">
        <v>-34</v>
      </c>
      <c r="L397" s="1">
        <v>10</v>
      </c>
    </row>
    <row r="398" spans="1:12" x14ac:dyDescent="0.2">
      <c r="A398">
        <v>397</v>
      </c>
      <c r="B398">
        <v>1757005812.3089981</v>
      </c>
      <c r="C398" s="1" t="s">
        <v>8</v>
      </c>
      <c r="D398">
        <v>1</v>
      </c>
      <c r="E398">
        <v>-34</v>
      </c>
      <c r="F398" s="1" t="s">
        <v>9</v>
      </c>
      <c r="G398">
        <v>1304</v>
      </c>
      <c r="H398">
        <v>30</v>
      </c>
      <c r="I398">
        <v>195</v>
      </c>
      <c r="J398" s="3">
        <v>1533</v>
      </c>
      <c r="K398" s="1">
        <v>-34</v>
      </c>
      <c r="L398" s="1">
        <v>10</v>
      </c>
    </row>
    <row r="399" spans="1:12" x14ac:dyDescent="0.2">
      <c r="A399">
        <v>398</v>
      </c>
      <c r="B399">
        <v>1757005812.322772</v>
      </c>
      <c r="C399" s="1" t="s">
        <v>8</v>
      </c>
      <c r="D399">
        <v>1</v>
      </c>
      <c r="E399">
        <v>-34</v>
      </c>
      <c r="F399" s="1" t="s">
        <v>9</v>
      </c>
      <c r="G399">
        <v>1296</v>
      </c>
      <c r="H399">
        <v>30</v>
      </c>
      <c r="I399">
        <v>117</v>
      </c>
      <c r="J399" s="3">
        <v>1527</v>
      </c>
      <c r="K399" s="1">
        <v>-34</v>
      </c>
      <c r="L399" s="1">
        <v>10</v>
      </c>
    </row>
    <row r="400" spans="1:12" x14ac:dyDescent="0.2">
      <c r="A400">
        <v>399</v>
      </c>
      <c r="B400">
        <v>1757005812.3367031</v>
      </c>
      <c r="C400" s="1" t="s">
        <v>8</v>
      </c>
      <c r="D400">
        <v>1</v>
      </c>
      <c r="E400">
        <v>-34</v>
      </c>
      <c r="F400" s="1" t="s">
        <v>9</v>
      </c>
      <c r="G400">
        <v>1300</v>
      </c>
      <c r="H400">
        <v>30</v>
      </c>
      <c r="I400">
        <v>78</v>
      </c>
      <c r="J400" s="3">
        <v>1534</v>
      </c>
      <c r="K400" s="1">
        <v>-34</v>
      </c>
      <c r="L400" s="1">
        <v>10</v>
      </c>
    </row>
    <row r="401" spans="1:12" x14ac:dyDescent="0.2">
      <c r="A401">
        <v>400</v>
      </c>
      <c r="B401">
        <v>1757005812.354804</v>
      </c>
      <c r="C401" s="1" t="s">
        <v>8</v>
      </c>
      <c r="D401">
        <v>1</v>
      </c>
      <c r="E401">
        <v>-35</v>
      </c>
      <c r="F401" s="1" t="s">
        <v>9</v>
      </c>
      <c r="G401">
        <v>3568</v>
      </c>
      <c r="H401">
        <v>31</v>
      </c>
      <c r="I401">
        <v>0</v>
      </c>
      <c r="J401" s="3">
        <v>1525</v>
      </c>
      <c r="K401" s="1">
        <v>-34</v>
      </c>
      <c r="L401" s="1">
        <v>10</v>
      </c>
    </row>
    <row r="402" spans="1:12" x14ac:dyDescent="0.2">
      <c r="A402">
        <v>401</v>
      </c>
      <c r="B402">
        <v>1757005812.368959</v>
      </c>
      <c r="C402" s="1" t="s">
        <v>8</v>
      </c>
      <c r="D402">
        <v>1</v>
      </c>
      <c r="E402">
        <v>-34</v>
      </c>
      <c r="F402" s="1" t="s">
        <v>9</v>
      </c>
      <c r="G402">
        <v>3552</v>
      </c>
      <c r="H402">
        <v>31</v>
      </c>
      <c r="I402">
        <v>117</v>
      </c>
      <c r="J402" s="3">
        <v>1537</v>
      </c>
      <c r="K402" s="1">
        <v>-34</v>
      </c>
      <c r="L402" s="1">
        <v>10</v>
      </c>
    </row>
    <row r="403" spans="1:12" x14ac:dyDescent="0.2">
      <c r="A403">
        <v>402</v>
      </c>
      <c r="B403">
        <v>1757005812.3825779</v>
      </c>
      <c r="C403" s="1" t="s">
        <v>8</v>
      </c>
      <c r="D403">
        <v>1</v>
      </c>
      <c r="E403">
        <v>-35</v>
      </c>
      <c r="F403" s="1" t="s">
        <v>9</v>
      </c>
      <c r="G403">
        <v>3564</v>
      </c>
      <c r="H403">
        <v>31</v>
      </c>
      <c r="I403">
        <v>78</v>
      </c>
      <c r="J403" s="3">
        <v>115</v>
      </c>
      <c r="K403" s="1">
        <v>-34</v>
      </c>
      <c r="L403" s="1">
        <v>11</v>
      </c>
    </row>
    <row r="404" spans="1:12" x14ac:dyDescent="0.2">
      <c r="A404">
        <v>403</v>
      </c>
      <c r="B404">
        <v>1757005812.3967509</v>
      </c>
      <c r="C404" s="1" t="s">
        <v>8</v>
      </c>
      <c r="D404">
        <v>1</v>
      </c>
      <c r="E404">
        <v>-34</v>
      </c>
      <c r="F404" s="1" t="s">
        <v>9</v>
      </c>
      <c r="G404">
        <v>3560</v>
      </c>
      <c r="H404">
        <v>31</v>
      </c>
      <c r="I404">
        <v>0</v>
      </c>
      <c r="J404" s="3">
        <v>122</v>
      </c>
      <c r="K404" s="1">
        <v>-34</v>
      </c>
      <c r="L404" s="1">
        <v>11</v>
      </c>
    </row>
    <row r="405" spans="1:12" x14ac:dyDescent="0.2">
      <c r="A405">
        <v>404</v>
      </c>
      <c r="B405">
        <v>1757005812.4101911</v>
      </c>
      <c r="C405" s="1" t="s">
        <v>8</v>
      </c>
      <c r="D405">
        <v>1</v>
      </c>
      <c r="E405">
        <v>-34</v>
      </c>
      <c r="F405" s="1" t="s">
        <v>9</v>
      </c>
      <c r="G405">
        <v>3572</v>
      </c>
      <c r="H405">
        <v>31</v>
      </c>
      <c r="I405">
        <v>-78</v>
      </c>
      <c r="J405" s="3">
        <v>116</v>
      </c>
      <c r="K405" s="1">
        <v>-34</v>
      </c>
      <c r="L405" s="1">
        <v>11</v>
      </c>
    </row>
    <row r="406" spans="1:12" x14ac:dyDescent="0.2">
      <c r="A406">
        <v>405</v>
      </c>
      <c r="B406">
        <v>1757005812.424206</v>
      </c>
      <c r="C406" s="1" t="s">
        <v>8</v>
      </c>
      <c r="D406">
        <v>1</v>
      </c>
      <c r="E406">
        <v>-34</v>
      </c>
      <c r="F406" s="1" t="s">
        <v>9</v>
      </c>
      <c r="G406">
        <v>3568</v>
      </c>
      <c r="H406">
        <v>31</v>
      </c>
      <c r="I406">
        <v>-39</v>
      </c>
      <c r="J406" s="3">
        <v>123</v>
      </c>
      <c r="K406" s="1">
        <v>-34</v>
      </c>
      <c r="L406" s="1">
        <v>11</v>
      </c>
    </row>
    <row r="407" spans="1:12" x14ac:dyDescent="0.2">
      <c r="A407">
        <v>406</v>
      </c>
      <c r="B407">
        <v>1757005812.4383099</v>
      </c>
      <c r="C407" s="1" t="s">
        <v>8</v>
      </c>
      <c r="D407">
        <v>1</v>
      </c>
      <c r="E407">
        <v>-34</v>
      </c>
      <c r="F407" s="1" t="s">
        <v>9</v>
      </c>
      <c r="G407">
        <v>3564</v>
      </c>
      <c r="H407">
        <v>31</v>
      </c>
      <c r="I407">
        <v>39</v>
      </c>
      <c r="J407" s="3">
        <v>118</v>
      </c>
      <c r="K407" s="1">
        <v>-34</v>
      </c>
      <c r="L407" s="1">
        <v>11</v>
      </c>
    </row>
    <row r="408" spans="1:12" x14ac:dyDescent="0.2">
      <c r="A408">
        <v>407</v>
      </c>
      <c r="B408">
        <v>1757005812.451827</v>
      </c>
      <c r="C408" s="1" t="s">
        <v>8</v>
      </c>
      <c r="D408">
        <v>1</v>
      </c>
      <c r="E408">
        <v>-35</v>
      </c>
      <c r="F408" s="1" t="s">
        <v>9</v>
      </c>
      <c r="G408">
        <v>3564</v>
      </c>
      <c r="H408">
        <v>31</v>
      </c>
      <c r="I408">
        <v>0</v>
      </c>
      <c r="J408" s="3">
        <v>124</v>
      </c>
      <c r="K408" s="1">
        <v>-34</v>
      </c>
      <c r="L408" s="1">
        <v>11</v>
      </c>
    </row>
    <row r="409" spans="1:12" x14ac:dyDescent="0.2">
      <c r="A409">
        <v>408</v>
      </c>
      <c r="B409">
        <v>1757005812.465831</v>
      </c>
      <c r="C409" s="1" t="s">
        <v>8</v>
      </c>
      <c r="D409">
        <v>1</v>
      </c>
      <c r="E409">
        <v>-35</v>
      </c>
      <c r="F409" s="1" t="s">
        <v>9</v>
      </c>
      <c r="G409">
        <v>3568</v>
      </c>
      <c r="H409">
        <v>31</v>
      </c>
      <c r="I409">
        <v>117</v>
      </c>
      <c r="J409" s="3">
        <v>120</v>
      </c>
      <c r="K409" s="1">
        <v>-34</v>
      </c>
      <c r="L409" s="1">
        <v>11</v>
      </c>
    </row>
    <row r="410" spans="1:12" x14ac:dyDescent="0.2">
      <c r="A410">
        <v>409</v>
      </c>
      <c r="B410">
        <v>1757005812.4793701</v>
      </c>
      <c r="C410" s="1" t="s">
        <v>8</v>
      </c>
      <c r="D410">
        <v>1</v>
      </c>
      <c r="E410">
        <v>-34</v>
      </c>
      <c r="F410" s="1" t="s">
        <v>9</v>
      </c>
      <c r="G410">
        <v>3572</v>
      </c>
      <c r="H410">
        <v>31</v>
      </c>
      <c r="I410">
        <v>78</v>
      </c>
      <c r="J410" s="3">
        <v>125</v>
      </c>
      <c r="K410" s="1">
        <v>-34</v>
      </c>
      <c r="L410" s="1">
        <v>11</v>
      </c>
    </row>
    <row r="411" spans="1:12" x14ac:dyDescent="0.2">
      <c r="A411">
        <v>410</v>
      </c>
      <c r="B411">
        <v>1757005812.4932361</v>
      </c>
      <c r="C411" s="1" t="s">
        <v>8</v>
      </c>
      <c r="D411">
        <v>1</v>
      </c>
      <c r="E411">
        <v>-35</v>
      </c>
      <c r="F411" s="1" t="s">
        <v>9</v>
      </c>
      <c r="G411">
        <v>3580</v>
      </c>
      <c r="H411">
        <v>31</v>
      </c>
      <c r="I411">
        <v>39</v>
      </c>
      <c r="J411" s="3">
        <v>117</v>
      </c>
      <c r="K411" s="1">
        <v>-35</v>
      </c>
      <c r="L411" s="1">
        <v>11</v>
      </c>
    </row>
    <row r="412" spans="1:12" x14ac:dyDescent="0.2">
      <c r="A412">
        <v>411</v>
      </c>
      <c r="B412">
        <v>1757005812.5071051</v>
      </c>
      <c r="C412" s="1" t="s">
        <v>8</v>
      </c>
      <c r="D412">
        <v>1</v>
      </c>
      <c r="E412">
        <v>-35</v>
      </c>
      <c r="F412" s="1" t="s">
        <v>9</v>
      </c>
      <c r="G412">
        <v>3572</v>
      </c>
      <c r="H412">
        <v>31</v>
      </c>
      <c r="I412">
        <v>78</v>
      </c>
      <c r="J412" s="3">
        <v>126</v>
      </c>
      <c r="K412" s="1">
        <v>-34</v>
      </c>
      <c r="L412" s="1">
        <v>11</v>
      </c>
    </row>
    <row r="413" spans="1:12" x14ac:dyDescent="0.2">
      <c r="A413">
        <v>412</v>
      </c>
      <c r="B413">
        <v>1757005812.521096</v>
      </c>
      <c r="C413" s="1" t="s">
        <v>8</v>
      </c>
      <c r="D413">
        <v>1</v>
      </c>
      <c r="E413">
        <v>-35</v>
      </c>
      <c r="F413" s="1" t="s">
        <v>9</v>
      </c>
      <c r="G413">
        <v>3580</v>
      </c>
      <c r="H413">
        <v>31</v>
      </c>
      <c r="I413">
        <v>39</v>
      </c>
      <c r="J413" s="3">
        <v>121</v>
      </c>
      <c r="K413" s="1">
        <v>-34</v>
      </c>
      <c r="L413" s="1">
        <v>11</v>
      </c>
    </row>
    <row r="414" spans="1:12" x14ac:dyDescent="0.2">
      <c r="A414">
        <v>413</v>
      </c>
      <c r="B414">
        <v>1757005812.5351319</v>
      </c>
      <c r="C414" s="1" t="s">
        <v>8</v>
      </c>
      <c r="D414">
        <v>1</v>
      </c>
      <c r="E414">
        <v>-34</v>
      </c>
      <c r="F414" s="1" t="s">
        <v>9</v>
      </c>
      <c r="G414">
        <v>3580</v>
      </c>
      <c r="H414">
        <v>31</v>
      </c>
      <c r="I414">
        <v>0</v>
      </c>
      <c r="J414" s="3">
        <v>127</v>
      </c>
      <c r="K414" s="1">
        <v>-35</v>
      </c>
      <c r="L414" s="1">
        <v>11</v>
      </c>
    </row>
    <row r="415" spans="1:12" x14ac:dyDescent="0.2">
      <c r="A415">
        <v>414</v>
      </c>
      <c r="B415">
        <v>1757005812.5495341</v>
      </c>
      <c r="C415" s="1" t="s">
        <v>8</v>
      </c>
      <c r="D415">
        <v>1</v>
      </c>
      <c r="E415">
        <v>-34</v>
      </c>
      <c r="F415" s="1" t="s">
        <v>9</v>
      </c>
      <c r="G415">
        <v>1008</v>
      </c>
      <c r="H415">
        <v>32</v>
      </c>
      <c r="I415">
        <v>117</v>
      </c>
      <c r="J415" s="3">
        <v>119</v>
      </c>
      <c r="K415" s="1">
        <v>-34</v>
      </c>
      <c r="L415" s="1">
        <v>11</v>
      </c>
    </row>
    <row r="416" spans="1:12" x14ac:dyDescent="0.2">
      <c r="A416">
        <v>415</v>
      </c>
      <c r="B416">
        <v>1757005812.5634871</v>
      </c>
      <c r="C416" s="1" t="s">
        <v>8</v>
      </c>
      <c r="D416">
        <v>1</v>
      </c>
      <c r="E416">
        <v>-34</v>
      </c>
      <c r="F416" s="1" t="s">
        <v>9</v>
      </c>
      <c r="G416">
        <v>1000</v>
      </c>
      <c r="H416">
        <v>32</v>
      </c>
      <c r="I416">
        <v>117</v>
      </c>
      <c r="J416" s="3">
        <v>128</v>
      </c>
      <c r="K416" s="1">
        <v>-34</v>
      </c>
      <c r="L416" s="1">
        <v>11</v>
      </c>
    </row>
    <row r="417" spans="1:12" x14ac:dyDescent="0.2">
      <c r="A417">
        <v>416</v>
      </c>
      <c r="B417">
        <v>1757005812.5773549</v>
      </c>
      <c r="C417" s="1" t="s">
        <v>8</v>
      </c>
      <c r="D417">
        <v>1</v>
      </c>
      <c r="E417">
        <v>-34</v>
      </c>
      <c r="F417" s="1" t="s">
        <v>9</v>
      </c>
      <c r="G417">
        <v>1000</v>
      </c>
      <c r="H417">
        <v>32</v>
      </c>
      <c r="I417">
        <v>117</v>
      </c>
      <c r="J417" s="3">
        <v>840</v>
      </c>
      <c r="K417" s="1">
        <v>-34</v>
      </c>
      <c r="L417" s="1">
        <v>11</v>
      </c>
    </row>
    <row r="418" spans="1:12" x14ac:dyDescent="0.2">
      <c r="A418">
        <v>417</v>
      </c>
      <c r="B418">
        <v>1757005812.5911989</v>
      </c>
      <c r="C418" s="1" t="s">
        <v>8</v>
      </c>
      <c r="D418">
        <v>1</v>
      </c>
      <c r="E418">
        <v>-34</v>
      </c>
      <c r="F418" s="1" t="s">
        <v>9</v>
      </c>
      <c r="G418">
        <v>1012</v>
      </c>
      <c r="H418">
        <v>32</v>
      </c>
      <c r="I418">
        <v>-39</v>
      </c>
      <c r="J418" s="3">
        <v>836</v>
      </c>
      <c r="K418" s="1">
        <v>-34</v>
      </c>
      <c r="L418" s="1">
        <v>11</v>
      </c>
    </row>
    <row r="419" spans="1:12" x14ac:dyDescent="0.2">
      <c r="A419">
        <v>418</v>
      </c>
      <c r="B419">
        <v>1757005812.605231</v>
      </c>
      <c r="C419" s="1" t="s">
        <v>8</v>
      </c>
      <c r="D419">
        <v>1</v>
      </c>
      <c r="E419">
        <v>-34</v>
      </c>
      <c r="F419" s="1" t="s">
        <v>9</v>
      </c>
      <c r="G419">
        <v>1008</v>
      </c>
      <c r="H419">
        <v>32</v>
      </c>
      <c r="I419">
        <v>39</v>
      </c>
      <c r="J419" s="3">
        <v>830</v>
      </c>
      <c r="K419" s="1">
        <v>-34</v>
      </c>
      <c r="L419" s="1">
        <v>11</v>
      </c>
    </row>
    <row r="420" spans="1:12" x14ac:dyDescent="0.2">
      <c r="A420">
        <v>419</v>
      </c>
      <c r="B420">
        <v>1757005812.6189899</v>
      </c>
      <c r="C420" s="1" t="s">
        <v>8</v>
      </c>
      <c r="D420">
        <v>1</v>
      </c>
      <c r="E420">
        <v>-34</v>
      </c>
      <c r="F420" s="1" t="s">
        <v>9</v>
      </c>
      <c r="G420">
        <v>1016</v>
      </c>
      <c r="H420">
        <v>32</v>
      </c>
      <c r="I420">
        <v>-78</v>
      </c>
      <c r="J420" s="3">
        <v>837</v>
      </c>
      <c r="K420" s="1">
        <v>-34</v>
      </c>
      <c r="L420" s="1">
        <v>11</v>
      </c>
    </row>
    <row r="421" spans="1:12" x14ac:dyDescent="0.2">
      <c r="A421">
        <v>420</v>
      </c>
      <c r="B421">
        <v>1757005812.6333301</v>
      </c>
      <c r="C421" s="1" t="s">
        <v>8</v>
      </c>
      <c r="D421">
        <v>1</v>
      </c>
      <c r="E421">
        <v>-34</v>
      </c>
      <c r="F421" s="1" t="s">
        <v>9</v>
      </c>
      <c r="G421">
        <v>1016</v>
      </c>
      <c r="H421">
        <v>32</v>
      </c>
      <c r="I421">
        <v>0</v>
      </c>
      <c r="J421" s="3">
        <v>832</v>
      </c>
      <c r="K421" s="1">
        <v>-34</v>
      </c>
      <c r="L421" s="1">
        <v>11</v>
      </c>
    </row>
    <row r="422" spans="1:12" x14ac:dyDescent="0.2">
      <c r="A422">
        <v>421</v>
      </c>
      <c r="B422">
        <v>1757005812.64782</v>
      </c>
      <c r="C422" s="1" t="s">
        <v>8</v>
      </c>
      <c r="D422">
        <v>1</v>
      </c>
      <c r="E422">
        <v>-34</v>
      </c>
      <c r="F422" s="1" t="s">
        <v>9</v>
      </c>
      <c r="G422">
        <v>1012</v>
      </c>
      <c r="H422">
        <v>32</v>
      </c>
      <c r="I422">
        <v>0</v>
      </c>
      <c r="J422" s="3">
        <v>838</v>
      </c>
      <c r="K422" s="1">
        <v>-34</v>
      </c>
      <c r="L422" s="1">
        <v>11</v>
      </c>
    </row>
    <row r="423" spans="1:12" x14ac:dyDescent="0.2">
      <c r="A423">
        <v>422</v>
      </c>
      <c r="B423">
        <v>1757005812.662128</v>
      </c>
      <c r="C423" s="1" t="s">
        <v>8</v>
      </c>
      <c r="D423">
        <v>1</v>
      </c>
      <c r="E423">
        <v>-34</v>
      </c>
      <c r="F423" s="1" t="s">
        <v>9</v>
      </c>
      <c r="G423">
        <v>1012</v>
      </c>
      <c r="H423">
        <v>32</v>
      </c>
      <c r="I423">
        <v>0</v>
      </c>
      <c r="J423" s="3">
        <v>834</v>
      </c>
      <c r="K423" s="1">
        <v>-34</v>
      </c>
      <c r="L423" s="1">
        <v>11</v>
      </c>
    </row>
    <row r="424" spans="1:12" x14ac:dyDescent="0.2">
      <c r="A424">
        <v>423</v>
      </c>
      <c r="B424">
        <v>1757005812.6762371</v>
      </c>
      <c r="C424" s="1" t="s">
        <v>8</v>
      </c>
      <c r="D424">
        <v>1</v>
      </c>
      <c r="E424">
        <v>-34</v>
      </c>
      <c r="F424" s="1" t="s">
        <v>9</v>
      </c>
      <c r="G424">
        <v>1016</v>
      </c>
      <c r="H424">
        <v>32</v>
      </c>
      <c r="I424">
        <v>-39</v>
      </c>
      <c r="J424" s="3">
        <v>839</v>
      </c>
      <c r="K424" s="1">
        <v>-34</v>
      </c>
      <c r="L424" s="1">
        <v>11</v>
      </c>
    </row>
    <row r="425" spans="1:12" x14ac:dyDescent="0.2">
      <c r="A425">
        <v>424</v>
      </c>
      <c r="B425">
        <v>1757005812.690872</v>
      </c>
      <c r="C425" s="1" t="s">
        <v>8</v>
      </c>
      <c r="D425">
        <v>1</v>
      </c>
      <c r="E425">
        <v>-34</v>
      </c>
      <c r="F425" s="1" t="s">
        <v>9</v>
      </c>
      <c r="G425">
        <v>996</v>
      </c>
      <c r="H425">
        <v>32</v>
      </c>
      <c r="I425">
        <v>78</v>
      </c>
      <c r="J425" s="3">
        <v>831</v>
      </c>
      <c r="K425" s="1">
        <v>-34</v>
      </c>
      <c r="L425" s="1">
        <v>11</v>
      </c>
    </row>
    <row r="426" spans="1:12" x14ac:dyDescent="0.2">
      <c r="A426">
        <v>425</v>
      </c>
      <c r="B426">
        <v>1757005812.705272</v>
      </c>
      <c r="C426" s="1" t="s">
        <v>8</v>
      </c>
      <c r="D426">
        <v>1</v>
      </c>
      <c r="E426">
        <v>-34</v>
      </c>
      <c r="F426" s="1" t="s">
        <v>9</v>
      </c>
      <c r="G426">
        <v>1012</v>
      </c>
      <c r="H426">
        <v>32</v>
      </c>
      <c r="I426">
        <v>0</v>
      </c>
      <c r="J426" s="3">
        <v>829</v>
      </c>
      <c r="K426" s="1">
        <v>-34</v>
      </c>
      <c r="L426" s="1">
        <v>11</v>
      </c>
    </row>
    <row r="427" spans="1:12" x14ac:dyDescent="0.2">
      <c r="A427">
        <v>426</v>
      </c>
      <c r="B427">
        <v>1757005812.719574</v>
      </c>
      <c r="C427" s="1" t="s">
        <v>8</v>
      </c>
      <c r="D427">
        <v>1</v>
      </c>
      <c r="E427">
        <v>-34</v>
      </c>
      <c r="F427" s="1" t="s">
        <v>9</v>
      </c>
      <c r="G427">
        <v>988</v>
      </c>
      <c r="H427">
        <v>32</v>
      </c>
      <c r="I427">
        <v>156</v>
      </c>
      <c r="J427" s="3">
        <v>835</v>
      </c>
      <c r="K427" s="1">
        <v>-34</v>
      </c>
      <c r="L427" s="1">
        <v>11</v>
      </c>
    </row>
    <row r="428" spans="1:12" x14ac:dyDescent="0.2">
      <c r="A428">
        <v>427</v>
      </c>
      <c r="B428">
        <v>1757005812.734268</v>
      </c>
      <c r="C428" s="1" t="s">
        <v>8</v>
      </c>
      <c r="D428">
        <v>1</v>
      </c>
      <c r="E428">
        <v>-34</v>
      </c>
      <c r="F428" s="1" t="s">
        <v>9</v>
      </c>
      <c r="G428">
        <v>1000</v>
      </c>
      <c r="H428">
        <v>32</v>
      </c>
      <c r="I428">
        <v>0</v>
      </c>
      <c r="J428" s="3">
        <v>841</v>
      </c>
      <c r="K428" s="1">
        <v>-34</v>
      </c>
      <c r="L428" s="1">
        <v>11</v>
      </c>
    </row>
    <row r="429" spans="1:12" x14ac:dyDescent="0.2">
      <c r="A429">
        <v>428</v>
      </c>
      <c r="B429">
        <v>1757005812.755039</v>
      </c>
      <c r="C429" s="1" t="s">
        <v>8</v>
      </c>
      <c r="D429">
        <v>1</v>
      </c>
      <c r="E429">
        <v>-35</v>
      </c>
      <c r="F429" s="1" t="s">
        <v>9</v>
      </c>
      <c r="G429">
        <v>2804</v>
      </c>
      <c r="H429">
        <v>33</v>
      </c>
      <c r="I429">
        <v>39</v>
      </c>
      <c r="J429" s="3">
        <v>833</v>
      </c>
      <c r="K429" s="1">
        <v>-34</v>
      </c>
      <c r="L429" s="1">
        <v>11</v>
      </c>
    </row>
    <row r="430" spans="1:12" x14ac:dyDescent="0.2">
      <c r="A430">
        <v>429</v>
      </c>
      <c r="B430">
        <v>1757005812.7694409</v>
      </c>
      <c r="C430" s="1" t="s">
        <v>8</v>
      </c>
      <c r="D430">
        <v>1</v>
      </c>
      <c r="E430">
        <v>-35</v>
      </c>
      <c r="F430" s="1" t="s">
        <v>9</v>
      </c>
      <c r="G430">
        <v>2808</v>
      </c>
      <c r="H430">
        <v>33</v>
      </c>
      <c r="I430">
        <v>-39</v>
      </c>
      <c r="J430" s="3">
        <v>842</v>
      </c>
      <c r="K430" s="1">
        <v>-34</v>
      </c>
      <c r="L430" s="1">
        <v>11</v>
      </c>
    </row>
    <row r="431" spans="1:12" x14ac:dyDescent="0.2">
      <c r="A431">
        <v>430</v>
      </c>
      <c r="B431">
        <v>1757005812.784234</v>
      </c>
      <c r="C431" s="1" t="s">
        <v>8</v>
      </c>
      <c r="D431">
        <v>1</v>
      </c>
      <c r="E431">
        <v>-35</v>
      </c>
      <c r="F431" s="1" t="s">
        <v>9</v>
      </c>
      <c r="G431">
        <v>2800</v>
      </c>
      <c r="H431">
        <v>33</v>
      </c>
      <c r="I431">
        <v>117</v>
      </c>
      <c r="J431" s="3">
        <v>1541</v>
      </c>
      <c r="K431" s="1">
        <v>-35</v>
      </c>
      <c r="L431" s="1">
        <v>11</v>
      </c>
    </row>
    <row r="432" spans="1:12" x14ac:dyDescent="0.2">
      <c r="A432">
        <v>431</v>
      </c>
      <c r="B432">
        <v>1757005812.797986</v>
      </c>
      <c r="C432" s="1" t="s">
        <v>8</v>
      </c>
      <c r="D432">
        <v>1</v>
      </c>
      <c r="E432">
        <v>-35</v>
      </c>
      <c r="F432" s="1" t="s">
        <v>9</v>
      </c>
      <c r="G432">
        <v>2800</v>
      </c>
      <c r="H432">
        <v>33</v>
      </c>
      <c r="I432">
        <v>117</v>
      </c>
      <c r="J432" s="3">
        <v>1547</v>
      </c>
      <c r="K432" s="1">
        <v>-34</v>
      </c>
      <c r="L432" s="1">
        <v>11</v>
      </c>
    </row>
    <row r="433" spans="1:12" x14ac:dyDescent="0.2">
      <c r="A433">
        <v>432</v>
      </c>
      <c r="B433">
        <v>1757005812.8125179</v>
      </c>
      <c r="C433" s="1" t="s">
        <v>8</v>
      </c>
      <c r="D433">
        <v>1</v>
      </c>
      <c r="E433">
        <v>-35</v>
      </c>
      <c r="F433" s="1" t="s">
        <v>9</v>
      </c>
      <c r="G433">
        <v>2804</v>
      </c>
      <c r="H433">
        <v>33</v>
      </c>
      <c r="I433">
        <v>117</v>
      </c>
      <c r="J433" s="3">
        <v>1545</v>
      </c>
      <c r="K433" s="1">
        <v>-34</v>
      </c>
      <c r="L433" s="1">
        <v>11</v>
      </c>
    </row>
    <row r="434" spans="1:12" x14ac:dyDescent="0.2">
      <c r="A434">
        <v>433</v>
      </c>
      <c r="B434">
        <v>1757005812.826885</v>
      </c>
      <c r="C434" s="1" t="s">
        <v>8</v>
      </c>
      <c r="D434">
        <v>1</v>
      </c>
      <c r="E434">
        <v>-35</v>
      </c>
      <c r="F434" s="1" t="s">
        <v>9</v>
      </c>
      <c r="G434">
        <v>2804</v>
      </c>
      <c r="H434">
        <v>33</v>
      </c>
      <c r="I434">
        <v>195</v>
      </c>
      <c r="J434" s="3">
        <v>1553</v>
      </c>
      <c r="K434" s="1">
        <v>-34</v>
      </c>
      <c r="L434" s="1">
        <v>11</v>
      </c>
    </row>
    <row r="435" spans="1:12" x14ac:dyDescent="0.2">
      <c r="A435">
        <v>434</v>
      </c>
      <c r="B435">
        <v>1757005812.8407249</v>
      </c>
      <c r="C435" s="1" t="s">
        <v>8</v>
      </c>
      <c r="D435">
        <v>1</v>
      </c>
      <c r="E435">
        <v>-35</v>
      </c>
      <c r="F435" s="1" t="s">
        <v>9</v>
      </c>
      <c r="G435">
        <v>2796</v>
      </c>
      <c r="H435">
        <v>33</v>
      </c>
      <c r="I435">
        <v>156</v>
      </c>
      <c r="J435" s="3">
        <v>1546</v>
      </c>
      <c r="K435" s="1">
        <v>-34</v>
      </c>
      <c r="L435" s="1">
        <v>11</v>
      </c>
    </row>
    <row r="436" spans="1:12" x14ac:dyDescent="0.2">
      <c r="A436">
        <v>435</v>
      </c>
      <c r="B436">
        <v>1757005812.8546519</v>
      </c>
      <c r="C436" s="1" t="s">
        <v>8</v>
      </c>
      <c r="D436">
        <v>1</v>
      </c>
      <c r="E436">
        <v>-35</v>
      </c>
      <c r="F436" s="1" t="s">
        <v>9</v>
      </c>
      <c r="G436">
        <v>2804</v>
      </c>
      <c r="H436">
        <v>33</v>
      </c>
      <c r="I436">
        <v>117</v>
      </c>
      <c r="J436" s="3">
        <v>1540</v>
      </c>
      <c r="K436" s="1">
        <v>-34</v>
      </c>
      <c r="L436" s="1">
        <v>11</v>
      </c>
    </row>
    <row r="437" spans="1:12" x14ac:dyDescent="0.2">
      <c r="A437">
        <v>436</v>
      </c>
      <c r="B437">
        <v>1757005812.8688741</v>
      </c>
      <c r="C437" s="1" t="s">
        <v>8</v>
      </c>
      <c r="D437">
        <v>1</v>
      </c>
      <c r="E437">
        <v>-35</v>
      </c>
      <c r="F437" s="1" t="s">
        <v>9</v>
      </c>
      <c r="G437">
        <v>2804</v>
      </c>
      <c r="H437">
        <v>33</v>
      </c>
      <c r="I437">
        <v>156</v>
      </c>
      <c r="J437" s="3">
        <v>1548</v>
      </c>
      <c r="K437" s="1">
        <v>-34</v>
      </c>
      <c r="L437" s="1">
        <v>11</v>
      </c>
    </row>
    <row r="438" spans="1:12" x14ac:dyDescent="0.2">
      <c r="A438">
        <v>437</v>
      </c>
      <c r="B438">
        <v>1757005812.8825159</v>
      </c>
      <c r="C438" s="1" t="s">
        <v>8</v>
      </c>
      <c r="D438">
        <v>1</v>
      </c>
      <c r="E438">
        <v>-35</v>
      </c>
      <c r="F438" s="1" t="s">
        <v>9</v>
      </c>
      <c r="G438">
        <v>2800</v>
      </c>
      <c r="H438">
        <v>33</v>
      </c>
      <c r="I438">
        <v>234</v>
      </c>
      <c r="J438" s="3">
        <v>1543</v>
      </c>
      <c r="K438" s="1">
        <v>-34</v>
      </c>
      <c r="L438" s="1">
        <v>11</v>
      </c>
    </row>
    <row r="439" spans="1:12" x14ac:dyDescent="0.2">
      <c r="A439">
        <v>438</v>
      </c>
      <c r="B439">
        <v>1757005812.896167</v>
      </c>
      <c r="C439" s="1" t="s">
        <v>8</v>
      </c>
      <c r="D439">
        <v>1</v>
      </c>
      <c r="E439">
        <v>-35</v>
      </c>
      <c r="F439" s="1" t="s">
        <v>9</v>
      </c>
      <c r="G439">
        <v>2804</v>
      </c>
      <c r="H439">
        <v>33</v>
      </c>
      <c r="I439">
        <v>195</v>
      </c>
      <c r="J439" s="3">
        <v>1549</v>
      </c>
      <c r="K439" s="1">
        <v>-34</v>
      </c>
      <c r="L439" s="1">
        <v>11</v>
      </c>
    </row>
    <row r="440" spans="1:12" x14ac:dyDescent="0.2">
      <c r="A440">
        <v>439</v>
      </c>
      <c r="B440">
        <v>1757005812.9100201</v>
      </c>
      <c r="C440" s="1" t="s">
        <v>8</v>
      </c>
      <c r="D440">
        <v>1</v>
      </c>
      <c r="E440">
        <v>-35</v>
      </c>
      <c r="F440" s="1" t="s">
        <v>9</v>
      </c>
      <c r="G440">
        <v>2812</v>
      </c>
      <c r="H440">
        <v>33</v>
      </c>
      <c r="I440">
        <v>117</v>
      </c>
      <c r="J440" s="3">
        <v>1539</v>
      </c>
      <c r="K440" s="1">
        <v>-34</v>
      </c>
      <c r="L440" s="1">
        <v>11</v>
      </c>
    </row>
    <row r="441" spans="1:12" x14ac:dyDescent="0.2">
      <c r="A441">
        <v>440</v>
      </c>
      <c r="B441">
        <v>1757005812.924418</v>
      </c>
      <c r="C441" s="1" t="s">
        <v>8</v>
      </c>
      <c r="D441">
        <v>1</v>
      </c>
      <c r="E441">
        <v>-35</v>
      </c>
      <c r="F441" s="1" t="s">
        <v>9</v>
      </c>
      <c r="G441">
        <v>2812</v>
      </c>
      <c r="H441">
        <v>33</v>
      </c>
      <c r="I441">
        <v>39</v>
      </c>
      <c r="J441" s="3">
        <v>1550</v>
      </c>
      <c r="K441" s="1">
        <v>-34</v>
      </c>
      <c r="L441" s="1">
        <v>11</v>
      </c>
    </row>
    <row r="442" spans="1:12" x14ac:dyDescent="0.2">
      <c r="A442">
        <v>441</v>
      </c>
      <c r="B442">
        <v>1757005812.937953</v>
      </c>
      <c r="C442" s="1" t="s">
        <v>8</v>
      </c>
      <c r="D442">
        <v>1</v>
      </c>
      <c r="E442">
        <v>-35</v>
      </c>
      <c r="F442" s="1" t="s">
        <v>9</v>
      </c>
      <c r="G442">
        <v>2796</v>
      </c>
      <c r="H442">
        <v>33</v>
      </c>
      <c r="I442">
        <v>273</v>
      </c>
      <c r="J442" s="3">
        <v>1544</v>
      </c>
      <c r="K442" s="1">
        <v>-34</v>
      </c>
      <c r="L442" s="1">
        <v>11</v>
      </c>
    </row>
    <row r="443" spans="1:12" x14ac:dyDescent="0.2">
      <c r="A443">
        <v>442</v>
      </c>
      <c r="B443">
        <v>1757005812.9586511</v>
      </c>
      <c r="C443" s="1" t="s">
        <v>8</v>
      </c>
      <c r="D443">
        <v>1</v>
      </c>
      <c r="E443">
        <v>-34</v>
      </c>
      <c r="F443" s="1" t="s">
        <v>9</v>
      </c>
      <c r="G443">
        <v>3272</v>
      </c>
      <c r="H443">
        <v>34</v>
      </c>
      <c r="I443">
        <v>78</v>
      </c>
      <c r="J443" s="3">
        <v>1551</v>
      </c>
      <c r="K443" s="1">
        <v>-34</v>
      </c>
      <c r="L443" s="1">
        <v>11</v>
      </c>
    </row>
    <row r="444" spans="1:12" x14ac:dyDescent="0.2">
      <c r="A444">
        <v>443</v>
      </c>
      <c r="B444">
        <v>1757005812.972918</v>
      </c>
      <c r="C444" s="1" t="s">
        <v>8</v>
      </c>
      <c r="D444">
        <v>1</v>
      </c>
      <c r="E444">
        <v>-34</v>
      </c>
      <c r="F444" s="1" t="s">
        <v>9</v>
      </c>
      <c r="G444">
        <v>3272</v>
      </c>
      <c r="H444">
        <v>34</v>
      </c>
      <c r="I444">
        <v>117</v>
      </c>
      <c r="J444" s="3">
        <v>1542</v>
      </c>
      <c r="K444" s="1">
        <v>-34</v>
      </c>
      <c r="L444" s="1">
        <v>11</v>
      </c>
    </row>
    <row r="445" spans="1:12" x14ac:dyDescent="0.2">
      <c r="A445">
        <v>444</v>
      </c>
      <c r="B445">
        <v>1757005812.9870951</v>
      </c>
      <c r="C445" s="1" t="s">
        <v>8</v>
      </c>
      <c r="D445">
        <v>1</v>
      </c>
      <c r="E445">
        <v>-34</v>
      </c>
      <c r="F445" s="1" t="s">
        <v>9</v>
      </c>
      <c r="G445">
        <v>3272</v>
      </c>
      <c r="H445">
        <v>34</v>
      </c>
      <c r="I445">
        <v>-39</v>
      </c>
      <c r="J445" s="3">
        <v>1552</v>
      </c>
      <c r="K445" s="1">
        <v>-34</v>
      </c>
      <c r="L445" s="1">
        <v>11</v>
      </c>
    </row>
    <row r="446" spans="1:12" x14ac:dyDescent="0.2">
      <c r="A446">
        <v>445</v>
      </c>
      <c r="B446">
        <v>1757005813.000524</v>
      </c>
      <c r="C446" s="1" t="s">
        <v>8</v>
      </c>
      <c r="D446">
        <v>1</v>
      </c>
      <c r="E446">
        <v>-34</v>
      </c>
      <c r="F446" s="1" t="s">
        <v>9</v>
      </c>
      <c r="G446">
        <v>3272</v>
      </c>
      <c r="H446">
        <v>34</v>
      </c>
      <c r="I446">
        <v>39</v>
      </c>
      <c r="J446" s="3">
        <v>130</v>
      </c>
      <c r="K446" s="1">
        <v>-34</v>
      </c>
      <c r="L446" s="1">
        <v>12</v>
      </c>
    </row>
    <row r="447" spans="1:12" x14ac:dyDescent="0.2">
      <c r="A447">
        <v>446</v>
      </c>
      <c r="B447">
        <v>1757005813.0144501</v>
      </c>
      <c r="C447" s="1" t="s">
        <v>8</v>
      </c>
      <c r="D447">
        <v>1</v>
      </c>
      <c r="E447">
        <v>-34</v>
      </c>
      <c r="F447" s="1" t="s">
        <v>9</v>
      </c>
      <c r="G447">
        <v>3272</v>
      </c>
      <c r="H447">
        <v>34</v>
      </c>
      <c r="I447">
        <v>195</v>
      </c>
      <c r="J447" s="3">
        <v>136</v>
      </c>
      <c r="K447" s="1">
        <v>-34</v>
      </c>
      <c r="L447" s="1">
        <v>12</v>
      </c>
    </row>
    <row r="448" spans="1:12" x14ac:dyDescent="0.2">
      <c r="A448">
        <v>447</v>
      </c>
      <c r="B448">
        <v>1757005813.0283771</v>
      </c>
      <c r="C448" s="1" t="s">
        <v>8</v>
      </c>
      <c r="D448">
        <v>1</v>
      </c>
      <c r="E448">
        <v>-34</v>
      </c>
      <c r="F448" s="1" t="s">
        <v>9</v>
      </c>
      <c r="G448">
        <v>3276</v>
      </c>
      <c r="H448">
        <v>34</v>
      </c>
      <c r="I448">
        <v>0</v>
      </c>
      <c r="J448" s="3">
        <v>129</v>
      </c>
      <c r="K448" s="1">
        <v>-34</v>
      </c>
      <c r="L448" s="1">
        <v>12</v>
      </c>
    </row>
    <row r="449" spans="1:12" x14ac:dyDescent="0.2">
      <c r="A449">
        <v>448</v>
      </c>
      <c r="B449">
        <v>1757005813.042479</v>
      </c>
      <c r="C449" s="1" t="s">
        <v>8</v>
      </c>
      <c r="D449">
        <v>1</v>
      </c>
      <c r="E449">
        <v>-34</v>
      </c>
      <c r="F449" s="1" t="s">
        <v>9</v>
      </c>
      <c r="G449">
        <v>3272</v>
      </c>
      <c r="H449">
        <v>34</v>
      </c>
      <c r="I449">
        <v>39</v>
      </c>
      <c r="J449" s="3">
        <v>137</v>
      </c>
      <c r="K449" s="1">
        <v>-34</v>
      </c>
      <c r="L449" s="1">
        <v>12</v>
      </c>
    </row>
    <row r="450" spans="1:12" x14ac:dyDescent="0.2">
      <c r="A450">
        <v>449</v>
      </c>
      <c r="B450">
        <v>1757005813.056277</v>
      </c>
      <c r="C450" s="1" t="s">
        <v>8</v>
      </c>
      <c r="D450">
        <v>1</v>
      </c>
      <c r="E450">
        <v>-34</v>
      </c>
      <c r="F450" s="1" t="s">
        <v>9</v>
      </c>
      <c r="G450">
        <v>3272</v>
      </c>
      <c r="H450">
        <v>34</v>
      </c>
      <c r="I450">
        <v>39</v>
      </c>
      <c r="J450" s="3">
        <v>132</v>
      </c>
      <c r="K450" s="1">
        <v>-34</v>
      </c>
      <c r="L450" s="1">
        <v>12</v>
      </c>
    </row>
    <row r="451" spans="1:12" x14ac:dyDescent="0.2">
      <c r="A451">
        <v>450</v>
      </c>
      <c r="B451">
        <v>1757005813.070431</v>
      </c>
      <c r="C451" s="1" t="s">
        <v>8</v>
      </c>
      <c r="D451">
        <v>1</v>
      </c>
      <c r="E451">
        <v>-34</v>
      </c>
      <c r="F451" s="1" t="s">
        <v>9</v>
      </c>
      <c r="G451">
        <v>3280</v>
      </c>
      <c r="H451">
        <v>34</v>
      </c>
      <c r="I451">
        <v>-39</v>
      </c>
      <c r="J451" s="3">
        <v>138</v>
      </c>
      <c r="K451" s="1">
        <v>-34</v>
      </c>
      <c r="L451" s="1">
        <v>12</v>
      </c>
    </row>
    <row r="452" spans="1:12" x14ac:dyDescent="0.2">
      <c r="A452">
        <v>451</v>
      </c>
      <c r="B452">
        <v>1757005813.0841291</v>
      </c>
      <c r="C452" s="1" t="s">
        <v>8</v>
      </c>
      <c r="D452">
        <v>1</v>
      </c>
      <c r="E452">
        <v>-34</v>
      </c>
      <c r="F452" s="1" t="s">
        <v>9</v>
      </c>
      <c r="G452">
        <v>3276</v>
      </c>
      <c r="H452">
        <v>34</v>
      </c>
      <c r="I452">
        <v>0</v>
      </c>
      <c r="J452" s="3">
        <v>134</v>
      </c>
      <c r="K452" s="1">
        <v>-34</v>
      </c>
      <c r="L452" s="1">
        <v>12</v>
      </c>
    </row>
    <row r="453" spans="1:12" x14ac:dyDescent="0.2">
      <c r="A453">
        <v>452</v>
      </c>
      <c r="B453">
        <v>1757005813.0978479</v>
      </c>
      <c r="C453" s="1" t="s">
        <v>8</v>
      </c>
      <c r="D453">
        <v>1</v>
      </c>
      <c r="E453">
        <v>-34</v>
      </c>
      <c r="F453" s="1" t="s">
        <v>9</v>
      </c>
      <c r="G453">
        <v>3276</v>
      </c>
      <c r="H453">
        <v>34</v>
      </c>
      <c r="I453">
        <v>-78</v>
      </c>
      <c r="J453" s="3">
        <v>139</v>
      </c>
      <c r="K453" s="1">
        <v>-34</v>
      </c>
      <c r="L453" s="1">
        <v>12</v>
      </c>
    </row>
    <row r="454" spans="1:12" x14ac:dyDescent="0.2">
      <c r="A454">
        <v>453</v>
      </c>
      <c r="B454">
        <v>1757005813.111959</v>
      </c>
      <c r="C454" s="1" t="s">
        <v>8</v>
      </c>
      <c r="D454">
        <v>1</v>
      </c>
      <c r="E454">
        <v>-34</v>
      </c>
      <c r="F454" s="1" t="s">
        <v>9</v>
      </c>
      <c r="G454">
        <v>3272</v>
      </c>
      <c r="H454">
        <v>34</v>
      </c>
      <c r="I454">
        <v>39</v>
      </c>
      <c r="J454" s="3">
        <v>131</v>
      </c>
      <c r="K454" s="1">
        <v>-34</v>
      </c>
      <c r="L454" s="1">
        <v>12</v>
      </c>
    </row>
    <row r="455" spans="1:12" x14ac:dyDescent="0.2">
      <c r="A455">
        <v>454</v>
      </c>
      <c r="B455">
        <v>1757005813.1266479</v>
      </c>
      <c r="C455" s="1" t="s">
        <v>8</v>
      </c>
      <c r="D455">
        <v>1</v>
      </c>
      <c r="E455">
        <v>-34</v>
      </c>
      <c r="F455" s="1" t="s">
        <v>9</v>
      </c>
      <c r="G455">
        <v>3268</v>
      </c>
      <c r="H455">
        <v>34</v>
      </c>
      <c r="I455">
        <v>0</v>
      </c>
      <c r="J455" s="3">
        <v>140</v>
      </c>
      <c r="K455" s="1">
        <v>-34</v>
      </c>
      <c r="L455" s="1">
        <v>12</v>
      </c>
    </row>
    <row r="456" spans="1:12" x14ac:dyDescent="0.2">
      <c r="A456">
        <v>455</v>
      </c>
      <c r="B456">
        <v>1757005813.1400969</v>
      </c>
      <c r="C456" s="1" t="s">
        <v>8</v>
      </c>
      <c r="D456">
        <v>1</v>
      </c>
      <c r="E456">
        <v>-34</v>
      </c>
      <c r="F456" s="1" t="s">
        <v>9</v>
      </c>
      <c r="G456">
        <v>3272</v>
      </c>
      <c r="H456">
        <v>34</v>
      </c>
      <c r="I456">
        <v>78</v>
      </c>
      <c r="J456" s="3">
        <v>135</v>
      </c>
      <c r="K456" s="1">
        <v>-34</v>
      </c>
      <c r="L456" s="1">
        <v>12</v>
      </c>
    </row>
    <row r="457" spans="1:12" x14ac:dyDescent="0.2">
      <c r="A457">
        <v>456</v>
      </c>
      <c r="B457">
        <v>1757005813.1540251</v>
      </c>
      <c r="C457" s="1" t="s">
        <v>8</v>
      </c>
      <c r="D457">
        <v>1</v>
      </c>
      <c r="E457">
        <v>-34</v>
      </c>
      <c r="F457" s="1" t="s">
        <v>9</v>
      </c>
      <c r="G457">
        <v>3256</v>
      </c>
      <c r="H457">
        <v>34</v>
      </c>
      <c r="I457">
        <v>117</v>
      </c>
      <c r="J457" s="3">
        <v>141</v>
      </c>
      <c r="K457" s="1">
        <v>-33</v>
      </c>
      <c r="L457" s="1">
        <v>12</v>
      </c>
    </row>
    <row r="458" spans="1:12" x14ac:dyDescent="0.2">
      <c r="A458">
        <v>457</v>
      </c>
      <c r="B458">
        <v>1757005813.1726379</v>
      </c>
      <c r="C458" s="1" t="s">
        <v>8</v>
      </c>
      <c r="D458">
        <v>1</v>
      </c>
      <c r="E458">
        <v>-34</v>
      </c>
      <c r="F458" s="1" t="s">
        <v>9</v>
      </c>
      <c r="G458">
        <v>560</v>
      </c>
      <c r="H458">
        <v>35</v>
      </c>
      <c r="I458">
        <v>-39</v>
      </c>
      <c r="J458" s="3">
        <v>133</v>
      </c>
      <c r="K458" s="1">
        <v>-34</v>
      </c>
      <c r="L458" s="1">
        <v>12</v>
      </c>
    </row>
    <row r="459" spans="1:12" x14ac:dyDescent="0.2">
      <c r="A459">
        <v>458</v>
      </c>
      <c r="B459">
        <v>1757005813.1864531</v>
      </c>
      <c r="C459" s="1" t="s">
        <v>8</v>
      </c>
      <c r="D459">
        <v>1</v>
      </c>
      <c r="E459">
        <v>-34</v>
      </c>
      <c r="F459" s="1" t="s">
        <v>9</v>
      </c>
      <c r="G459">
        <v>556</v>
      </c>
      <c r="H459">
        <v>35</v>
      </c>
      <c r="I459">
        <v>0</v>
      </c>
      <c r="J459" s="3">
        <v>142</v>
      </c>
      <c r="K459" s="1">
        <v>-34</v>
      </c>
      <c r="L459" s="1">
        <v>12</v>
      </c>
    </row>
    <row r="460" spans="1:12" x14ac:dyDescent="0.2">
      <c r="A460">
        <v>459</v>
      </c>
      <c r="B460">
        <v>1757005813.200397</v>
      </c>
      <c r="C460" s="1" t="s">
        <v>8</v>
      </c>
      <c r="D460">
        <v>1</v>
      </c>
      <c r="E460">
        <v>-34</v>
      </c>
      <c r="F460" s="1" t="s">
        <v>9</v>
      </c>
      <c r="G460">
        <v>556</v>
      </c>
      <c r="H460">
        <v>35</v>
      </c>
      <c r="I460">
        <v>0</v>
      </c>
      <c r="J460" s="3">
        <v>843</v>
      </c>
      <c r="K460" s="1">
        <v>-34</v>
      </c>
      <c r="L460" s="1">
        <v>12</v>
      </c>
    </row>
    <row r="461" spans="1:12" x14ac:dyDescent="0.2">
      <c r="A461">
        <v>460</v>
      </c>
      <c r="B461">
        <v>1757005813.2141359</v>
      </c>
      <c r="C461" s="1" t="s">
        <v>8</v>
      </c>
      <c r="D461">
        <v>1</v>
      </c>
      <c r="E461">
        <v>-34</v>
      </c>
      <c r="F461" s="1" t="s">
        <v>9</v>
      </c>
      <c r="G461">
        <v>548</v>
      </c>
      <c r="H461">
        <v>35</v>
      </c>
      <c r="I461">
        <v>117</v>
      </c>
      <c r="J461" s="3">
        <v>850</v>
      </c>
      <c r="K461" s="1">
        <v>-34</v>
      </c>
      <c r="L461" s="1">
        <v>12</v>
      </c>
    </row>
    <row r="462" spans="1:12" x14ac:dyDescent="0.2">
      <c r="A462">
        <v>461</v>
      </c>
      <c r="B462">
        <v>1757005813.2277789</v>
      </c>
      <c r="C462" s="1" t="s">
        <v>8</v>
      </c>
      <c r="D462">
        <v>1</v>
      </c>
      <c r="E462">
        <v>-34</v>
      </c>
      <c r="F462" s="1" t="s">
        <v>9</v>
      </c>
      <c r="G462">
        <v>548</v>
      </c>
      <c r="H462">
        <v>35</v>
      </c>
      <c r="I462">
        <v>78</v>
      </c>
      <c r="J462" s="3">
        <v>851</v>
      </c>
      <c r="K462" s="1">
        <v>-34</v>
      </c>
      <c r="L462" s="1">
        <v>12</v>
      </c>
    </row>
    <row r="463" spans="1:12" x14ac:dyDescent="0.2">
      <c r="A463">
        <v>462</v>
      </c>
      <c r="B463">
        <v>1757005813.2420161</v>
      </c>
      <c r="C463" s="1" t="s">
        <v>8</v>
      </c>
      <c r="D463">
        <v>1</v>
      </c>
      <c r="E463">
        <v>-34</v>
      </c>
      <c r="F463" s="1" t="s">
        <v>9</v>
      </c>
      <c r="G463">
        <v>544</v>
      </c>
      <c r="H463">
        <v>35</v>
      </c>
      <c r="I463">
        <v>78</v>
      </c>
      <c r="J463" s="3">
        <v>845</v>
      </c>
      <c r="K463" s="1">
        <v>-34</v>
      </c>
      <c r="L463" s="1">
        <v>12</v>
      </c>
    </row>
    <row r="464" spans="1:12" x14ac:dyDescent="0.2">
      <c r="A464">
        <v>463</v>
      </c>
      <c r="B464">
        <v>1757005813.2559381</v>
      </c>
      <c r="C464" s="1" t="s">
        <v>8</v>
      </c>
      <c r="D464">
        <v>1</v>
      </c>
      <c r="E464">
        <v>-34</v>
      </c>
      <c r="F464" s="1" t="s">
        <v>9</v>
      </c>
      <c r="G464">
        <v>540</v>
      </c>
      <c r="H464">
        <v>35</v>
      </c>
      <c r="I464">
        <v>78</v>
      </c>
      <c r="J464" s="3">
        <v>852</v>
      </c>
      <c r="K464" s="1">
        <v>-34</v>
      </c>
      <c r="L464" s="1">
        <v>12</v>
      </c>
    </row>
    <row r="465" spans="1:12" x14ac:dyDescent="0.2">
      <c r="A465">
        <v>464</v>
      </c>
      <c r="B465">
        <v>1757005813.2698431</v>
      </c>
      <c r="C465" s="1" t="s">
        <v>8</v>
      </c>
      <c r="D465">
        <v>1</v>
      </c>
      <c r="E465">
        <v>-34</v>
      </c>
      <c r="F465" s="1" t="s">
        <v>9</v>
      </c>
      <c r="G465">
        <v>548</v>
      </c>
      <c r="H465">
        <v>35</v>
      </c>
      <c r="I465">
        <v>0</v>
      </c>
      <c r="J465" s="3">
        <v>847</v>
      </c>
      <c r="K465" s="1">
        <v>-34</v>
      </c>
      <c r="L465" s="1">
        <v>12</v>
      </c>
    </row>
    <row r="466" spans="1:12" x14ac:dyDescent="0.2">
      <c r="A466">
        <v>465</v>
      </c>
      <c r="B466">
        <v>1757005813.283926</v>
      </c>
      <c r="C466" s="1" t="s">
        <v>8</v>
      </c>
      <c r="D466">
        <v>1</v>
      </c>
      <c r="E466">
        <v>-35</v>
      </c>
      <c r="F466" s="1" t="s">
        <v>9</v>
      </c>
      <c r="G466">
        <v>548</v>
      </c>
      <c r="H466">
        <v>35</v>
      </c>
      <c r="I466">
        <v>39</v>
      </c>
      <c r="J466" s="3">
        <v>853</v>
      </c>
      <c r="K466" s="1">
        <v>-34</v>
      </c>
      <c r="L466" s="1">
        <v>12</v>
      </c>
    </row>
    <row r="467" spans="1:12" x14ac:dyDescent="0.2">
      <c r="A467">
        <v>466</v>
      </c>
      <c r="B467">
        <v>1757005813.297482</v>
      </c>
      <c r="C467" s="1" t="s">
        <v>8</v>
      </c>
      <c r="D467">
        <v>1</v>
      </c>
      <c r="E467">
        <v>-34</v>
      </c>
      <c r="F467" s="1" t="s">
        <v>9</v>
      </c>
      <c r="G467">
        <v>544</v>
      </c>
      <c r="H467">
        <v>35</v>
      </c>
      <c r="I467">
        <v>39</v>
      </c>
      <c r="J467" s="3">
        <v>849</v>
      </c>
      <c r="K467" s="1">
        <v>-34</v>
      </c>
      <c r="L467" s="1">
        <v>12</v>
      </c>
    </row>
    <row r="468" spans="1:12" x14ac:dyDescent="0.2">
      <c r="A468">
        <v>467</v>
      </c>
      <c r="B468">
        <v>1757005813.311578</v>
      </c>
      <c r="C468" s="1" t="s">
        <v>8</v>
      </c>
      <c r="D468">
        <v>1</v>
      </c>
      <c r="E468">
        <v>-34</v>
      </c>
      <c r="F468" s="1" t="s">
        <v>9</v>
      </c>
      <c r="G468">
        <v>548</v>
      </c>
      <c r="H468">
        <v>35</v>
      </c>
      <c r="I468">
        <v>-39</v>
      </c>
      <c r="J468" s="3">
        <v>854</v>
      </c>
      <c r="K468" s="1">
        <v>-34</v>
      </c>
      <c r="L468" s="1">
        <v>12</v>
      </c>
    </row>
    <row r="469" spans="1:12" x14ac:dyDescent="0.2">
      <c r="A469">
        <v>468</v>
      </c>
      <c r="B469">
        <v>1757005813.324976</v>
      </c>
      <c r="C469" s="1" t="s">
        <v>8</v>
      </c>
      <c r="D469">
        <v>1</v>
      </c>
      <c r="E469">
        <v>-34</v>
      </c>
      <c r="F469" s="1" t="s">
        <v>9</v>
      </c>
      <c r="G469">
        <v>544</v>
      </c>
      <c r="H469">
        <v>35</v>
      </c>
      <c r="I469">
        <v>78</v>
      </c>
      <c r="J469" s="3">
        <v>846</v>
      </c>
      <c r="K469" s="1">
        <v>-34</v>
      </c>
      <c r="L469" s="1">
        <v>12</v>
      </c>
    </row>
    <row r="470" spans="1:12" x14ac:dyDescent="0.2">
      <c r="A470">
        <v>469</v>
      </c>
      <c r="B470">
        <v>1757005813.3391559</v>
      </c>
      <c r="C470" s="1" t="s">
        <v>8</v>
      </c>
      <c r="D470">
        <v>1</v>
      </c>
      <c r="E470">
        <v>-34</v>
      </c>
      <c r="F470" s="1" t="s">
        <v>9</v>
      </c>
      <c r="G470">
        <v>544</v>
      </c>
      <c r="H470">
        <v>35</v>
      </c>
      <c r="I470">
        <v>0</v>
      </c>
      <c r="J470" s="3">
        <v>855</v>
      </c>
      <c r="K470" s="1">
        <v>-34</v>
      </c>
      <c r="L470" s="1">
        <v>12</v>
      </c>
    </row>
    <row r="471" spans="1:12" x14ac:dyDescent="0.2">
      <c r="A471">
        <v>470</v>
      </c>
      <c r="B471">
        <v>1757005813.353169</v>
      </c>
      <c r="C471" s="1" t="s">
        <v>8</v>
      </c>
      <c r="D471">
        <v>1</v>
      </c>
      <c r="E471">
        <v>-35</v>
      </c>
      <c r="F471" s="1" t="s">
        <v>9</v>
      </c>
      <c r="G471">
        <v>544</v>
      </c>
      <c r="H471">
        <v>35</v>
      </c>
      <c r="I471">
        <v>39</v>
      </c>
      <c r="J471" s="3">
        <v>844</v>
      </c>
      <c r="K471" s="1">
        <v>-34</v>
      </c>
      <c r="L471" s="1">
        <v>12</v>
      </c>
    </row>
    <row r="472" spans="1:12" x14ac:dyDescent="0.2">
      <c r="A472">
        <v>471</v>
      </c>
      <c r="B472">
        <v>1757005813.3673551</v>
      </c>
      <c r="C472" s="1" t="s">
        <v>8</v>
      </c>
      <c r="D472">
        <v>1</v>
      </c>
      <c r="E472">
        <v>-35</v>
      </c>
      <c r="F472" s="1" t="s">
        <v>9</v>
      </c>
      <c r="G472">
        <v>3248</v>
      </c>
      <c r="H472">
        <v>36</v>
      </c>
      <c r="I472">
        <v>-39</v>
      </c>
      <c r="J472" s="3">
        <v>856</v>
      </c>
      <c r="K472" s="1">
        <v>-34</v>
      </c>
      <c r="L472" s="1">
        <v>12</v>
      </c>
    </row>
    <row r="473" spans="1:12" x14ac:dyDescent="0.2">
      <c r="A473">
        <v>472</v>
      </c>
      <c r="B473">
        <v>1757005813.3816669</v>
      </c>
      <c r="C473" s="1" t="s">
        <v>8</v>
      </c>
      <c r="D473">
        <v>1</v>
      </c>
      <c r="E473">
        <v>-35</v>
      </c>
      <c r="F473" s="1" t="s">
        <v>9</v>
      </c>
      <c r="G473">
        <v>3240</v>
      </c>
      <c r="H473">
        <v>36</v>
      </c>
      <c r="I473">
        <v>156</v>
      </c>
      <c r="J473" s="3">
        <v>848</v>
      </c>
      <c r="K473" s="1">
        <v>-34</v>
      </c>
      <c r="L473" s="1">
        <v>12</v>
      </c>
    </row>
    <row r="474" spans="1:12" x14ac:dyDescent="0.2">
      <c r="A474">
        <v>473</v>
      </c>
      <c r="B474">
        <v>1757005813.3951709</v>
      </c>
      <c r="C474" s="1" t="s">
        <v>8</v>
      </c>
      <c r="D474">
        <v>1</v>
      </c>
      <c r="E474">
        <v>-35</v>
      </c>
      <c r="F474" s="1" t="s">
        <v>9</v>
      </c>
      <c r="G474">
        <v>3244</v>
      </c>
      <c r="H474">
        <v>36</v>
      </c>
      <c r="I474">
        <v>39</v>
      </c>
      <c r="J474" s="3">
        <v>857</v>
      </c>
      <c r="K474" s="1">
        <v>-34</v>
      </c>
      <c r="L474" s="1">
        <v>12</v>
      </c>
    </row>
    <row r="475" spans="1:12" x14ac:dyDescent="0.2">
      <c r="A475">
        <v>474</v>
      </c>
      <c r="B475">
        <v>1757005813.4089789</v>
      </c>
      <c r="C475" s="1" t="s">
        <v>8</v>
      </c>
      <c r="D475">
        <v>1</v>
      </c>
      <c r="E475">
        <v>-35</v>
      </c>
      <c r="F475" s="1" t="s">
        <v>9</v>
      </c>
      <c r="G475">
        <v>3240</v>
      </c>
      <c r="H475">
        <v>36</v>
      </c>
      <c r="I475">
        <v>117</v>
      </c>
      <c r="J475" s="3">
        <v>1559</v>
      </c>
      <c r="K475" s="1">
        <v>-34</v>
      </c>
      <c r="L475" s="1">
        <v>12</v>
      </c>
    </row>
    <row r="476" spans="1:12" x14ac:dyDescent="0.2">
      <c r="A476">
        <v>475</v>
      </c>
      <c r="B476">
        <v>1757005813.4236591</v>
      </c>
      <c r="C476" s="1" t="s">
        <v>8</v>
      </c>
      <c r="D476">
        <v>1</v>
      </c>
      <c r="E476">
        <v>-35</v>
      </c>
      <c r="F476" s="1" t="s">
        <v>9</v>
      </c>
      <c r="G476">
        <v>3236</v>
      </c>
      <c r="H476">
        <v>36</v>
      </c>
      <c r="I476">
        <v>0</v>
      </c>
      <c r="J476" s="3">
        <v>1554</v>
      </c>
      <c r="K476" s="1">
        <v>-34</v>
      </c>
      <c r="L476" s="1">
        <v>12</v>
      </c>
    </row>
    <row r="477" spans="1:12" x14ac:dyDescent="0.2">
      <c r="A477">
        <v>476</v>
      </c>
      <c r="B477">
        <v>1757005813.4371409</v>
      </c>
      <c r="C477" s="1" t="s">
        <v>8</v>
      </c>
      <c r="D477">
        <v>1</v>
      </c>
      <c r="E477">
        <v>-35</v>
      </c>
      <c r="F477" s="1" t="s">
        <v>9</v>
      </c>
      <c r="G477">
        <v>3236</v>
      </c>
      <c r="H477">
        <v>36</v>
      </c>
      <c r="I477">
        <v>78</v>
      </c>
      <c r="J477" s="3">
        <v>1555</v>
      </c>
      <c r="K477" s="1">
        <v>-34</v>
      </c>
      <c r="L477" s="1">
        <v>12</v>
      </c>
    </row>
    <row r="478" spans="1:12" x14ac:dyDescent="0.2">
      <c r="A478">
        <v>477</v>
      </c>
      <c r="B478">
        <v>1757005813.450942</v>
      </c>
      <c r="C478" s="1" t="s">
        <v>8</v>
      </c>
      <c r="D478">
        <v>1</v>
      </c>
      <c r="E478">
        <v>-35</v>
      </c>
      <c r="F478" s="1" t="s">
        <v>9</v>
      </c>
      <c r="G478">
        <v>3240</v>
      </c>
      <c r="H478">
        <v>36</v>
      </c>
      <c r="I478">
        <v>156</v>
      </c>
      <c r="J478" s="3">
        <v>1560</v>
      </c>
      <c r="K478" s="1">
        <v>-34</v>
      </c>
      <c r="L478" s="1">
        <v>12</v>
      </c>
    </row>
    <row r="479" spans="1:12" x14ac:dyDescent="0.2">
      <c r="A479">
        <v>478</v>
      </c>
      <c r="B479">
        <v>1757005813.464957</v>
      </c>
      <c r="C479" s="1" t="s">
        <v>8</v>
      </c>
      <c r="D479">
        <v>1</v>
      </c>
      <c r="E479">
        <v>-35</v>
      </c>
      <c r="F479" s="1" t="s">
        <v>9</v>
      </c>
      <c r="G479">
        <v>3244</v>
      </c>
      <c r="H479">
        <v>36</v>
      </c>
      <c r="I479">
        <v>39</v>
      </c>
      <c r="J479" s="3">
        <v>1556</v>
      </c>
      <c r="K479" s="1">
        <v>-34</v>
      </c>
      <c r="L479" s="1">
        <v>12</v>
      </c>
    </row>
    <row r="480" spans="1:12" x14ac:dyDescent="0.2">
      <c r="A480">
        <v>479</v>
      </c>
      <c r="B480">
        <v>1757005813.4784551</v>
      </c>
      <c r="C480" s="1" t="s">
        <v>8</v>
      </c>
      <c r="D480">
        <v>1</v>
      </c>
      <c r="E480">
        <v>-35</v>
      </c>
      <c r="F480" s="1" t="s">
        <v>9</v>
      </c>
      <c r="G480">
        <v>3244</v>
      </c>
      <c r="H480">
        <v>36</v>
      </c>
      <c r="I480">
        <v>78</v>
      </c>
      <c r="J480" s="3">
        <v>1558</v>
      </c>
      <c r="K480" s="1">
        <v>-34</v>
      </c>
      <c r="L480" s="1">
        <v>12</v>
      </c>
    </row>
    <row r="481" spans="1:12" x14ac:dyDescent="0.2">
      <c r="A481">
        <v>480</v>
      </c>
      <c r="B481">
        <v>1757005813.4928739</v>
      </c>
      <c r="C481" s="1" t="s">
        <v>8</v>
      </c>
      <c r="D481">
        <v>1</v>
      </c>
      <c r="E481">
        <v>-35</v>
      </c>
      <c r="F481" s="1" t="s">
        <v>9</v>
      </c>
      <c r="G481">
        <v>3244</v>
      </c>
      <c r="H481">
        <v>36</v>
      </c>
      <c r="I481">
        <v>78</v>
      </c>
      <c r="J481" s="3">
        <v>1557</v>
      </c>
      <c r="K481" s="1">
        <v>-34</v>
      </c>
      <c r="L481" s="1">
        <v>12</v>
      </c>
    </row>
    <row r="482" spans="1:12" x14ac:dyDescent="0.2">
      <c r="A482">
        <v>481</v>
      </c>
      <c r="B482">
        <v>1757005813.5063131</v>
      </c>
      <c r="C482" s="1" t="s">
        <v>8</v>
      </c>
      <c r="D482">
        <v>1</v>
      </c>
      <c r="E482">
        <v>-35</v>
      </c>
      <c r="F482" s="1" t="s">
        <v>9</v>
      </c>
      <c r="G482">
        <v>3240</v>
      </c>
      <c r="H482">
        <v>36</v>
      </c>
      <c r="I482">
        <v>0</v>
      </c>
      <c r="J482" s="3">
        <v>1564</v>
      </c>
      <c r="K482" s="1">
        <v>-34</v>
      </c>
      <c r="L482" s="1">
        <v>12</v>
      </c>
    </row>
    <row r="483" spans="1:12" x14ac:dyDescent="0.2">
      <c r="A483">
        <v>482</v>
      </c>
      <c r="B483">
        <v>1757005813.520226</v>
      </c>
      <c r="C483" s="1" t="s">
        <v>8</v>
      </c>
      <c r="D483">
        <v>1</v>
      </c>
      <c r="E483">
        <v>-35</v>
      </c>
      <c r="F483" s="1" t="s">
        <v>9</v>
      </c>
      <c r="G483">
        <v>3240</v>
      </c>
      <c r="H483">
        <v>36</v>
      </c>
      <c r="I483">
        <v>78</v>
      </c>
      <c r="J483" s="3">
        <v>1561</v>
      </c>
      <c r="K483" s="1">
        <v>-34</v>
      </c>
      <c r="L483" s="1">
        <v>12</v>
      </c>
    </row>
    <row r="484" spans="1:12" x14ac:dyDescent="0.2">
      <c r="A484">
        <v>483</v>
      </c>
      <c r="B484">
        <v>1757005813.533946</v>
      </c>
      <c r="C484" s="1" t="s">
        <v>8</v>
      </c>
      <c r="D484">
        <v>1</v>
      </c>
      <c r="E484">
        <v>-35</v>
      </c>
      <c r="F484" s="1" t="s">
        <v>9</v>
      </c>
      <c r="G484">
        <v>3240</v>
      </c>
      <c r="H484">
        <v>36</v>
      </c>
      <c r="I484">
        <v>78</v>
      </c>
      <c r="J484" s="3">
        <v>1565</v>
      </c>
      <c r="K484" s="1">
        <v>-34</v>
      </c>
      <c r="L484" s="1">
        <v>12</v>
      </c>
    </row>
    <row r="485" spans="1:12" x14ac:dyDescent="0.2">
      <c r="A485">
        <v>484</v>
      </c>
      <c r="B485">
        <v>1757005813.5478239</v>
      </c>
      <c r="C485" s="1" t="s">
        <v>8</v>
      </c>
      <c r="D485">
        <v>1</v>
      </c>
      <c r="E485">
        <v>-35</v>
      </c>
      <c r="F485" s="1" t="s">
        <v>9</v>
      </c>
      <c r="G485">
        <v>3244</v>
      </c>
      <c r="H485">
        <v>36</v>
      </c>
      <c r="I485">
        <v>78</v>
      </c>
      <c r="J485" s="3">
        <v>1563</v>
      </c>
      <c r="K485" s="1">
        <v>-34</v>
      </c>
      <c r="L485" s="1">
        <v>12</v>
      </c>
    </row>
    <row r="486" spans="1:12" x14ac:dyDescent="0.2">
      <c r="A486">
        <v>485</v>
      </c>
      <c r="B486">
        <v>1757005813.5616519</v>
      </c>
      <c r="C486" s="1" t="s">
        <v>8</v>
      </c>
      <c r="D486">
        <v>1</v>
      </c>
      <c r="E486">
        <v>-35</v>
      </c>
      <c r="F486" s="1" t="s">
        <v>9</v>
      </c>
      <c r="G486">
        <v>3240</v>
      </c>
      <c r="H486">
        <v>36</v>
      </c>
      <c r="I486">
        <v>117</v>
      </c>
      <c r="J486" s="3">
        <v>1566</v>
      </c>
      <c r="K486" s="1">
        <v>-34</v>
      </c>
      <c r="L486" s="1">
        <v>12</v>
      </c>
    </row>
    <row r="487" spans="1:12" x14ac:dyDescent="0.2">
      <c r="A487">
        <v>486</v>
      </c>
      <c r="B487">
        <v>1757005813.5800681</v>
      </c>
      <c r="C487" s="1" t="s">
        <v>8</v>
      </c>
      <c r="D487">
        <v>1</v>
      </c>
      <c r="E487">
        <v>-34</v>
      </c>
      <c r="F487" s="1" t="s">
        <v>9</v>
      </c>
      <c r="G487">
        <v>1460</v>
      </c>
      <c r="H487">
        <v>37</v>
      </c>
      <c r="I487">
        <v>0</v>
      </c>
      <c r="J487" s="3">
        <v>1562</v>
      </c>
      <c r="K487" s="1">
        <v>-34</v>
      </c>
      <c r="L487" s="1">
        <v>12</v>
      </c>
    </row>
    <row r="488" spans="1:12" x14ac:dyDescent="0.2">
      <c r="A488">
        <v>487</v>
      </c>
      <c r="B488">
        <v>1757005813.594171</v>
      </c>
      <c r="C488" s="1" t="s">
        <v>8</v>
      </c>
      <c r="D488">
        <v>1</v>
      </c>
      <c r="E488">
        <v>-35</v>
      </c>
      <c r="F488" s="1" t="s">
        <v>9</v>
      </c>
      <c r="G488">
        <v>1460</v>
      </c>
      <c r="H488">
        <v>37</v>
      </c>
      <c r="I488">
        <v>0</v>
      </c>
      <c r="J488" s="3">
        <v>1567</v>
      </c>
      <c r="K488" s="1">
        <v>-34</v>
      </c>
      <c r="L488" s="1">
        <v>12</v>
      </c>
    </row>
    <row r="489" spans="1:12" x14ac:dyDescent="0.2">
      <c r="A489">
        <v>488</v>
      </c>
      <c r="B489">
        <v>1757005813.608166</v>
      </c>
      <c r="C489" s="1" t="s">
        <v>8</v>
      </c>
      <c r="D489">
        <v>1</v>
      </c>
      <c r="E489">
        <v>-35</v>
      </c>
      <c r="F489" s="1" t="s">
        <v>9</v>
      </c>
      <c r="G489">
        <v>1456</v>
      </c>
      <c r="H489">
        <v>37</v>
      </c>
      <c r="I489">
        <v>39</v>
      </c>
      <c r="J489" s="3">
        <v>157</v>
      </c>
      <c r="K489" s="1">
        <v>-34</v>
      </c>
      <c r="L489" s="1">
        <v>13</v>
      </c>
    </row>
    <row r="490" spans="1:12" x14ac:dyDescent="0.2">
      <c r="A490">
        <v>489</v>
      </c>
      <c r="B490">
        <v>1757005813.6221631</v>
      </c>
      <c r="C490" s="1" t="s">
        <v>8</v>
      </c>
      <c r="D490">
        <v>1</v>
      </c>
      <c r="E490">
        <v>-34</v>
      </c>
      <c r="F490" s="1" t="s">
        <v>9</v>
      </c>
      <c r="G490">
        <v>1464</v>
      </c>
      <c r="H490">
        <v>37</v>
      </c>
      <c r="I490">
        <v>0</v>
      </c>
      <c r="J490" s="3">
        <v>150</v>
      </c>
      <c r="K490" s="1">
        <v>-33</v>
      </c>
      <c r="L490" s="1">
        <v>13</v>
      </c>
    </row>
    <row r="491" spans="1:12" x14ac:dyDescent="0.2">
      <c r="A491">
        <v>490</v>
      </c>
      <c r="B491">
        <v>1757005813.6362181</v>
      </c>
      <c r="C491" s="1" t="s">
        <v>8</v>
      </c>
      <c r="D491">
        <v>1</v>
      </c>
      <c r="E491">
        <v>-34</v>
      </c>
      <c r="F491" s="1" t="s">
        <v>9</v>
      </c>
      <c r="G491">
        <v>1464</v>
      </c>
      <c r="H491">
        <v>37</v>
      </c>
      <c r="I491">
        <v>-39</v>
      </c>
      <c r="J491" s="3">
        <v>151</v>
      </c>
      <c r="K491" s="1">
        <v>-34</v>
      </c>
      <c r="L491" s="1">
        <v>13</v>
      </c>
    </row>
    <row r="492" spans="1:12" x14ac:dyDescent="0.2">
      <c r="A492">
        <v>491</v>
      </c>
      <c r="B492">
        <v>1757005813.650032</v>
      </c>
      <c r="C492" s="1" t="s">
        <v>8</v>
      </c>
      <c r="D492">
        <v>1</v>
      </c>
      <c r="E492">
        <v>-34</v>
      </c>
      <c r="F492" s="1" t="s">
        <v>9</v>
      </c>
      <c r="G492">
        <v>1468</v>
      </c>
      <c r="H492">
        <v>37</v>
      </c>
      <c r="I492">
        <v>-39</v>
      </c>
      <c r="J492" s="3">
        <v>145</v>
      </c>
      <c r="K492" s="1">
        <v>-33</v>
      </c>
      <c r="L492" s="1">
        <v>13</v>
      </c>
    </row>
    <row r="493" spans="1:12" x14ac:dyDescent="0.2">
      <c r="A493">
        <v>492</v>
      </c>
      <c r="B493">
        <v>1757005813.66394</v>
      </c>
      <c r="C493" s="1" t="s">
        <v>8</v>
      </c>
      <c r="D493">
        <v>1</v>
      </c>
      <c r="E493">
        <v>-35</v>
      </c>
      <c r="F493" s="1" t="s">
        <v>9</v>
      </c>
      <c r="G493">
        <v>1464</v>
      </c>
      <c r="H493">
        <v>37</v>
      </c>
      <c r="I493">
        <v>0</v>
      </c>
      <c r="J493" s="3">
        <v>152</v>
      </c>
      <c r="K493" s="1">
        <v>-33</v>
      </c>
      <c r="L493" s="1">
        <v>13</v>
      </c>
    </row>
    <row r="494" spans="1:12" x14ac:dyDescent="0.2">
      <c r="A494">
        <v>493</v>
      </c>
      <c r="B494">
        <v>1757005813.677675</v>
      </c>
      <c r="C494" s="1" t="s">
        <v>8</v>
      </c>
      <c r="D494">
        <v>1</v>
      </c>
      <c r="E494">
        <v>-34</v>
      </c>
      <c r="F494" s="1" t="s">
        <v>9</v>
      </c>
      <c r="G494">
        <v>1460</v>
      </c>
      <c r="H494">
        <v>37</v>
      </c>
      <c r="I494">
        <v>0</v>
      </c>
      <c r="J494" s="3">
        <v>147</v>
      </c>
      <c r="K494" s="1">
        <v>-33</v>
      </c>
      <c r="L494" s="1">
        <v>13</v>
      </c>
    </row>
    <row r="495" spans="1:12" x14ac:dyDescent="0.2">
      <c r="A495">
        <v>494</v>
      </c>
      <c r="B495">
        <v>1757005813.6914141</v>
      </c>
      <c r="C495" s="1" t="s">
        <v>8</v>
      </c>
      <c r="D495">
        <v>1</v>
      </c>
      <c r="E495">
        <v>-34</v>
      </c>
      <c r="F495" s="1" t="s">
        <v>9</v>
      </c>
      <c r="G495">
        <v>1464</v>
      </c>
      <c r="H495">
        <v>37</v>
      </c>
      <c r="I495">
        <v>39</v>
      </c>
      <c r="J495" s="3">
        <v>153</v>
      </c>
      <c r="K495" s="1">
        <v>-33</v>
      </c>
      <c r="L495" s="1">
        <v>13</v>
      </c>
    </row>
    <row r="496" spans="1:12" x14ac:dyDescent="0.2">
      <c r="A496">
        <v>495</v>
      </c>
      <c r="B496">
        <v>1757005813.705354</v>
      </c>
      <c r="C496" s="1" t="s">
        <v>8</v>
      </c>
      <c r="D496">
        <v>1</v>
      </c>
      <c r="E496">
        <v>-34</v>
      </c>
      <c r="F496" s="1" t="s">
        <v>9</v>
      </c>
      <c r="G496">
        <v>1468</v>
      </c>
      <c r="H496">
        <v>37</v>
      </c>
      <c r="I496">
        <v>-39</v>
      </c>
      <c r="J496" s="3">
        <v>149</v>
      </c>
      <c r="K496" s="1">
        <v>-33</v>
      </c>
      <c r="L496" s="1">
        <v>13</v>
      </c>
    </row>
    <row r="497" spans="1:12" x14ac:dyDescent="0.2">
      <c r="A497">
        <v>496</v>
      </c>
      <c r="B497">
        <v>1757005813.719337</v>
      </c>
      <c r="C497" s="1" t="s">
        <v>8</v>
      </c>
      <c r="D497">
        <v>1</v>
      </c>
      <c r="E497">
        <v>-35</v>
      </c>
      <c r="F497" s="1" t="s">
        <v>9</v>
      </c>
      <c r="G497">
        <v>1468</v>
      </c>
      <c r="H497">
        <v>37</v>
      </c>
      <c r="I497">
        <v>0</v>
      </c>
      <c r="J497" s="3">
        <v>154</v>
      </c>
      <c r="K497" s="1">
        <v>-33</v>
      </c>
      <c r="L497" s="1">
        <v>13</v>
      </c>
    </row>
    <row r="498" spans="1:12" x14ac:dyDescent="0.2">
      <c r="A498">
        <v>497</v>
      </c>
      <c r="B498">
        <v>1757005813.7333779</v>
      </c>
      <c r="C498" s="1" t="s">
        <v>8</v>
      </c>
      <c r="D498">
        <v>1</v>
      </c>
      <c r="E498">
        <v>-35</v>
      </c>
      <c r="F498" s="1" t="s">
        <v>9</v>
      </c>
      <c r="G498">
        <v>1468</v>
      </c>
      <c r="H498">
        <v>37</v>
      </c>
      <c r="I498">
        <v>-39</v>
      </c>
      <c r="J498" s="3">
        <v>146</v>
      </c>
      <c r="K498" s="1">
        <v>-33</v>
      </c>
      <c r="L498" s="1">
        <v>13</v>
      </c>
    </row>
    <row r="499" spans="1:12" x14ac:dyDescent="0.2">
      <c r="A499">
        <v>498</v>
      </c>
      <c r="B499">
        <v>1757005813.7476881</v>
      </c>
      <c r="C499" s="1" t="s">
        <v>8</v>
      </c>
      <c r="D499">
        <v>1</v>
      </c>
      <c r="E499">
        <v>-35</v>
      </c>
      <c r="F499" s="1" t="s">
        <v>9</v>
      </c>
      <c r="G499">
        <v>1464</v>
      </c>
      <c r="H499">
        <v>37</v>
      </c>
      <c r="I499">
        <v>0</v>
      </c>
      <c r="J499" s="3">
        <v>155</v>
      </c>
      <c r="K499" s="1">
        <v>-34</v>
      </c>
      <c r="L499" s="1">
        <v>13</v>
      </c>
    </row>
    <row r="500" spans="1:12" x14ac:dyDescent="0.2">
      <c r="A500">
        <v>499</v>
      </c>
      <c r="B500">
        <v>1757005813.7610791</v>
      </c>
      <c r="C500" s="1" t="s">
        <v>8</v>
      </c>
      <c r="D500">
        <v>1</v>
      </c>
      <c r="E500">
        <v>-35</v>
      </c>
      <c r="F500" s="1" t="s">
        <v>9</v>
      </c>
      <c r="G500">
        <v>1468</v>
      </c>
      <c r="H500">
        <v>37</v>
      </c>
      <c r="I500">
        <v>0</v>
      </c>
      <c r="J500" s="3">
        <v>144</v>
      </c>
      <c r="K500" s="1">
        <v>-33</v>
      </c>
      <c r="L500" s="1">
        <v>13</v>
      </c>
    </row>
    <row r="501" spans="1:12" x14ac:dyDescent="0.2">
      <c r="A501">
        <v>500</v>
      </c>
      <c r="B501">
        <v>1757005813.775691</v>
      </c>
      <c r="C501" s="1" t="s">
        <v>8</v>
      </c>
      <c r="D501">
        <v>1</v>
      </c>
      <c r="E501">
        <v>-34</v>
      </c>
      <c r="F501" s="1" t="s">
        <v>9</v>
      </c>
      <c r="G501">
        <v>92</v>
      </c>
      <c r="H501">
        <v>38</v>
      </c>
      <c r="I501">
        <v>117</v>
      </c>
      <c r="J501" s="3">
        <v>156</v>
      </c>
      <c r="K501" s="1">
        <v>-33</v>
      </c>
      <c r="L501" s="1">
        <v>13</v>
      </c>
    </row>
    <row r="502" spans="1:12" x14ac:dyDescent="0.2">
      <c r="A502">
        <v>501</v>
      </c>
      <c r="B502">
        <v>1757005813.789505</v>
      </c>
      <c r="C502" s="1" t="s">
        <v>8</v>
      </c>
      <c r="D502">
        <v>1</v>
      </c>
      <c r="E502">
        <v>-34</v>
      </c>
      <c r="F502" s="1" t="s">
        <v>9</v>
      </c>
      <c r="G502">
        <v>96</v>
      </c>
      <c r="H502">
        <v>38</v>
      </c>
      <c r="I502">
        <v>117</v>
      </c>
      <c r="J502" s="3">
        <v>148</v>
      </c>
      <c r="K502" s="1">
        <v>-34</v>
      </c>
      <c r="L502" s="1">
        <v>13</v>
      </c>
    </row>
    <row r="503" spans="1:12" x14ac:dyDescent="0.2">
      <c r="A503">
        <v>502</v>
      </c>
      <c r="B503">
        <v>1757005813.803292</v>
      </c>
      <c r="C503" s="1" t="s">
        <v>8</v>
      </c>
      <c r="D503">
        <v>1</v>
      </c>
      <c r="E503">
        <v>-34</v>
      </c>
      <c r="F503" s="1" t="s">
        <v>9</v>
      </c>
      <c r="G503">
        <v>112</v>
      </c>
      <c r="H503">
        <v>38</v>
      </c>
      <c r="I503">
        <v>-78</v>
      </c>
      <c r="J503" s="3">
        <v>143</v>
      </c>
      <c r="K503" s="1">
        <v>-34</v>
      </c>
      <c r="L503" s="1">
        <v>13</v>
      </c>
    </row>
    <row r="504" spans="1:12" x14ac:dyDescent="0.2">
      <c r="A504">
        <v>503</v>
      </c>
      <c r="B504">
        <v>1757005813.8171489</v>
      </c>
      <c r="C504" s="1" t="s">
        <v>8</v>
      </c>
      <c r="D504">
        <v>1</v>
      </c>
      <c r="E504">
        <v>-34</v>
      </c>
      <c r="F504" s="1" t="s">
        <v>9</v>
      </c>
      <c r="G504">
        <v>92</v>
      </c>
      <c r="H504">
        <v>38</v>
      </c>
      <c r="I504">
        <v>39</v>
      </c>
      <c r="J504" s="3">
        <v>865</v>
      </c>
      <c r="K504" s="1">
        <v>-33</v>
      </c>
      <c r="L504" s="1">
        <v>13</v>
      </c>
    </row>
    <row r="505" spans="1:12" x14ac:dyDescent="0.2">
      <c r="A505">
        <v>504</v>
      </c>
      <c r="B505">
        <v>1757005813.831259</v>
      </c>
      <c r="C505" s="1" t="s">
        <v>8</v>
      </c>
      <c r="D505">
        <v>1</v>
      </c>
      <c r="E505">
        <v>-34</v>
      </c>
      <c r="F505" s="1" t="s">
        <v>9</v>
      </c>
      <c r="G505">
        <v>96</v>
      </c>
      <c r="H505">
        <v>38</v>
      </c>
      <c r="I505">
        <v>0</v>
      </c>
      <c r="J505" s="3">
        <v>858</v>
      </c>
      <c r="K505" s="1">
        <v>-34</v>
      </c>
      <c r="L505" s="1">
        <v>13</v>
      </c>
    </row>
    <row r="506" spans="1:12" x14ac:dyDescent="0.2">
      <c r="A506">
        <v>505</v>
      </c>
      <c r="B506">
        <v>1757005813.845247</v>
      </c>
      <c r="C506" s="1" t="s">
        <v>8</v>
      </c>
      <c r="D506">
        <v>1</v>
      </c>
      <c r="E506">
        <v>-34</v>
      </c>
      <c r="F506" s="1" t="s">
        <v>9</v>
      </c>
      <c r="G506">
        <v>92</v>
      </c>
      <c r="H506">
        <v>38</v>
      </c>
      <c r="I506">
        <v>156</v>
      </c>
      <c r="J506" s="3">
        <v>859</v>
      </c>
      <c r="K506" s="1">
        <v>-34</v>
      </c>
      <c r="L506" s="1">
        <v>13</v>
      </c>
    </row>
    <row r="507" spans="1:12" x14ac:dyDescent="0.2">
      <c r="A507">
        <v>506</v>
      </c>
      <c r="B507">
        <v>1757005813.85939</v>
      </c>
      <c r="C507" s="1" t="s">
        <v>8</v>
      </c>
      <c r="D507">
        <v>1</v>
      </c>
      <c r="E507">
        <v>-34</v>
      </c>
      <c r="F507" s="1" t="s">
        <v>9</v>
      </c>
      <c r="G507">
        <v>96</v>
      </c>
      <c r="H507">
        <v>38</v>
      </c>
      <c r="I507">
        <v>39</v>
      </c>
      <c r="J507" s="3">
        <v>866</v>
      </c>
      <c r="K507" s="1">
        <v>-33</v>
      </c>
      <c r="L507" s="1">
        <v>13</v>
      </c>
    </row>
    <row r="508" spans="1:12" x14ac:dyDescent="0.2">
      <c r="A508">
        <v>507</v>
      </c>
      <c r="B508">
        <v>1757005813.8732319</v>
      </c>
      <c r="C508" s="1" t="s">
        <v>8</v>
      </c>
      <c r="D508">
        <v>1</v>
      </c>
      <c r="E508">
        <v>-34</v>
      </c>
      <c r="F508" s="1" t="s">
        <v>9</v>
      </c>
      <c r="G508">
        <v>96</v>
      </c>
      <c r="H508">
        <v>38</v>
      </c>
      <c r="I508">
        <v>156</v>
      </c>
      <c r="J508" s="3">
        <v>861</v>
      </c>
      <c r="K508" s="1">
        <v>-34</v>
      </c>
      <c r="L508" s="1">
        <v>13</v>
      </c>
    </row>
    <row r="509" spans="1:12" x14ac:dyDescent="0.2">
      <c r="A509">
        <v>508</v>
      </c>
      <c r="B509">
        <v>1757005813.8871131</v>
      </c>
      <c r="C509" s="1" t="s">
        <v>8</v>
      </c>
      <c r="D509">
        <v>1</v>
      </c>
      <c r="E509">
        <v>-34</v>
      </c>
      <c r="F509" s="1" t="s">
        <v>9</v>
      </c>
      <c r="G509">
        <v>96</v>
      </c>
      <c r="H509">
        <v>38</v>
      </c>
      <c r="I509">
        <v>78</v>
      </c>
      <c r="J509" s="3">
        <v>867</v>
      </c>
      <c r="K509" s="1">
        <v>-33</v>
      </c>
      <c r="L509" s="1">
        <v>13</v>
      </c>
    </row>
    <row r="510" spans="1:12" x14ac:dyDescent="0.2">
      <c r="A510">
        <v>509</v>
      </c>
      <c r="B510">
        <v>1757005813.9015031</v>
      </c>
      <c r="C510" s="1" t="s">
        <v>8</v>
      </c>
      <c r="D510">
        <v>1</v>
      </c>
      <c r="E510">
        <v>-34</v>
      </c>
      <c r="F510" s="1" t="s">
        <v>9</v>
      </c>
      <c r="G510">
        <v>92</v>
      </c>
      <c r="H510">
        <v>38</v>
      </c>
      <c r="I510">
        <v>39</v>
      </c>
      <c r="J510" s="3">
        <v>863</v>
      </c>
      <c r="K510" s="1">
        <v>-34</v>
      </c>
      <c r="L510" s="1">
        <v>13</v>
      </c>
    </row>
    <row r="511" spans="1:12" x14ac:dyDescent="0.2">
      <c r="A511">
        <v>510</v>
      </c>
      <c r="B511">
        <v>1757005813.915637</v>
      </c>
      <c r="C511" s="1" t="s">
        <v>8</v>
      </c>
      <c r="D511">
        <v>1</v>
      </c>
      <c r="E511">
        <v>-34</v>
      </c>
      <c r="F511" s="1" t="s">
        <v>9</v>
      </c>
      <c r="G511">
        <v>100</v>
      </c>
      <c r="H511">
        <v>38</v>
      </c>
      <c r="I511">
        <v>39</v>
      </c>
      <c r="J511" s="3">
        <v>868</v>
      </c>
      <c r="K511" s="1">
        <v>-34</v>
      </c>
      <c r="L511" s="1">
        <v>13</v>
      </c>
    </row>
    <row r="512" spans="1:12" x14ac:dyDescent="0.2">
      <c r="A512">
        <v>511</v>
      </c>
      <c r="B512">
        <v>1757005813.9295471</v>
      </c>
      <c r="C512" s="1" t="s">
        <v>8</v>
      </c>
      <c r="D512">
        <v>1</v>
      </c>
      <c r="E512">
        <v>-34</v>
      </c>
      <c r="F512" s="1" t="s">
        <v>9</v>
      </c>
      <c r="G512">
        <v>92</v>
      </c>
      <c r="H512">
        <v>38</v>
      </c>
      <c r="I512">
        <v>39</v>
      </c>
      <c r="J512" s="3">
        <v>860</v>
      </c>
      <c r="K512" s="1">
        <v>-33</v>
      </c>
      <c r="L512" s="1">
        <v>13</v>
      </c>
    </row>
    <row r="513" spans="1:12" x14ac:dyDescent="0.2">
      <c r="A513">
        <v>512</v>
      </c>
      <c r="B513">
        <v>1757005813.943619</v>
      </c>
      <c r="C513" s="1" t="s">
        <v>8</v>
      </c>
      <c r="D513">
        <v>1</v>
      </c>
      <c r="E513">
        <v>-34</v>
      </c>
      <c r="F513" s="1" t="s">
        <v>9</v>
      </c>
      <c r="G513">
        <v>92</v>
      </c>
      <c r="H513">
        <v>38</v>
      </c>
      <c r="I513">
        <v>156</v>
      </c>
      <c r="J513" s="3">
        <v>869</v>
      </c>
      <c r="K513" s="1">
        <v>-33</v>
      </c>
      <c r="L513" s="1">
        <v>13</v>
      </c>
    </row>
    <row r="514" spans="1:12" x14ac:dyDescent="0.2">
      <c r="A514">
        <v>513</v>
      </c>
      <c r="B514">
        <v>1757005813.9572611</v>
      </c>
      <c r="C514" s="1" t="s">
        <v>8</v>
      </c>
      <c r="D514">
        <v>1</v>
      </c>
      <c r="E514">
        <v>-34</v>
      </c>
      <c r="F514" s="1" t="s">
        <v>9</v>
      </c>
      <c r="G514">
        <v>92</v>
      </c>
      <c r="H514">
        <v>38</v>
      </c>
      <c r="I514">
        <v>117</v>
      </c>
      <c r="J514" s="3">
        <v>864</v>
      </c>
      <c r="K514" s="1">
        <v>-34</v>
      </c>
      <c r="L514" s="1">
        <v>13</v>
      </c>
    </row>
    <row r="515" spans="1:12" x14ac:dyDescent="0.2">
      <c r="A515">
        <v>514</v>
      </c>
      <c r="B515">
        <v>1757005813.971375</v>
      </c>
      <c r="C515" s="1" t="s">
        <v>8</v>
      </c>
      <c r="D515">
        <v>1</v>
      </c>
      <c r="E515">
        <v>-34</v>
      </c>
      <c r="F515" s="1" t="s">
        <v>9</v>
      </c>
      <c r="G515">
        <v>88</v>
      </c>
      <c r="H515">
        <v>38</v>
      </c>
      <c r="I515">
        <v>156</v>
      </c>
      <c r="J515" s="3">
        <v>870</v>
      </c>
      <c r="K515" s="1">
        <v>-33</v>
      </c>
      <c r="L515" s="1">
        <v>13</v>
      </c>
    </row>
    <row r="516" spans="1:12" x14ac:dyDescent="0.2">
      <c r="A516">
        <v>515</v>
      </c>
      <c r="B516">
        <v>1757005813.990128</v>
      </c>
      <c r="C516" s="1" t="s">
        <v>8</v>
      </c>
      <c r="D516">
        <v>1</v>
      </c>
      <c r="E516">
        <v>-34</v>
      </c>
      <c r="F516" s="1" t="s">
        <v>9</v>
      </c>
      <c r="G516">
        <v>408</v>
      </c>
      <c r="H516">
        <v>39</v>
      </c>
      <c r="I516">
        <v>0</v>
      </c>
      <c r="J516" s="3">
        <v>862</v>
      </c>
      <c r="K516" s="1">
        <v>-33</v>
      </c>
      <c r="L516" s="1">
        <v>13</v>
      </c>
    </row>
    <row r="517" spans="1:12" x14ac:dyDescent="0.2">
      <c r="A517">
        <v>516</v>
      </c>
      <c r="B517">
        <v>1757005814.004539</v>
      </c>
      <c r="C517" s="1" t="s">
        <v>8</v>
      </c>
      <c r="D517">
        <v>1</v>
      </c>
      <c r="E517">
        <v>-34</v>
      </c>
      <c r="F517" s="1" t="s">
        <v>9</v>
      </c>
      <c r="G517">
        <v>408</v>
      </c>
      <c r="H517">
        <v>39</v>
      </c>
      <c r="I517">
        <v>0</v>
      </c>
      <c r="J517" s="3">
        <v>871</v>
      </c>
      <c r="K517" s="1">
        <v>-33</v>
      </c>
      <c r="L517" s="1">
        <v>13</v>
      </c>
    </row>
    <row r="518" spans="1:12" x14ac:dyDescent="0.2">
      <c r="A518">
        <v>517</v>
      </c>
      <c r="B518">
        <v>1757005814.0179701</v>
      </c>
      <c r="C518" s="1" t="s">
        <v>8</v>
      </c>
      <c r="D518">
        <v>1</v>
      </c>
      <c r="E518">
        <v>-34</v>
      </c>
      <c r="F518" s="1" t="s">
        <v>9</v>
      </c>
      <c r="G518">
        <v>408</v>
      </c>
      <c r="H518">
        <v>39</v>
      </c>
      <c r="I518">
        <v>39</v>
      </c>
      <c r="J518" s="3">
        <v>1571</v>
      </c>
      <c r="K518" s="1">
        <v>-33</v>
      </c>
      <c r="L518" s="1">
        <v>13</v>
      </c>
    </row>
    <row r="519" spans="1:12" x14ac:dyDescent="0.2">
      <c r="A519">
        <v>518</v>
      </c>
      <c r="B519">
        <v>1757005814.031986</v>
      </c>
      <c r="C519" s="1" t="s">
        <v>8</v>
      </c>
      <c r="D519">
        <v>1</v>
      </c>
      <c r="E519">
        <v>-34</v>
      </c>
      <c r="F519" s="1" t="s">
        <v>9</v>
      </c>
      <c r="G519">
        <v>408</v>
      </c>
      <c r="H519">
        <v>39</v>
      </c>
      <c r="I519">
        <v>39</v>
      </c>
      <c r="J519" s="3">
        <v>1575</v>
      </c>
      <c r="K519" s="1">
        <v>-34</v>
      </c>
      <c r="L519" s="1">
        <v>13</v>
      </c>
    </row>
    <row r="520" spans="1:12" x14ac:dyDescent="0.2">
      <c r="A520">
        <v>519</v>
      </c>
      <c r="B520">
        <v>1757005814.0459211</v>
      </c>
      <c r="C520" s="1" t="s">
        <v>8</v>
      </c>
      <c r="D520">
        <v>1</v>
      </c>
      <c r="E520">
        <v>-34</v>
      </c>
      <c r="F520" s="1" t="s">
        <v>9</v>
      </c>
      <c r="G520">
        <v>396</v>
      </c>
      <c r="H520">
        <v>39</v>
      </c>
      <c r="I520">
        <v>156</v>
      </c>
      <c r="J520" s="3">
        <v>1569</v>
      </c>
      <c r="K520" s="1">
        <v>-34</v>
      </c>
      <c r="L520" s="1">
        <v>13</v>
      </c>
    </row>
    <row r="521" spans="1:12" x14ac:dyDescent="0.2">
      <c r="A521">
        <v>520</v>
      </c>
      <c r="B521">
        <v>1757005814.059612</v>
      </c>
      <c r="C521" s="1" t="s">
        <v>8</v>
      </c>
      <c r="D521">
        <v>1</v>
      </c>
      <c r="E521">
        <v>-34</v>
      </c>
      <c r="F521" s="1" t="s">
        <v>9</v>
      </c>
      <c r="G521">
        <v>396</v>
      </c>
      <c r="H521">
        <v>39</v>
      </c>
      <c r="I521">
        <v>156</v>
      </c>
      <c r="J521" s="3">
        <v>1576</v>
      </c>
      <c r="K521" s="1">
        <v>-33</v>
      </c>
      <c r="L521" s="1">
        <v>13</v>
      </c>
    </row>
    <row r="522" spans="1:12" x14ac:dyDescent="0.2">
      <c r="A522">
        <v>521</v>
      </c>
      <c r="B522">
        <v>1757005814.074126</v>
      </c>
      <c r="C522" s="1" t="s">
        <v>8</v>
      </c>
      <c r="D522">
        <v>1</v>
      </c>
      <c r="E522">
        <v>-34</v>
      </c>
      <c r="F522" s="1" t="s">
        <v>9</v>
      </c>
      <c r="G522">
        <v>412</v>
      </c>
      <c r="H522">
        <v>39</v>
      </c>
      <c r="I522">
        <v>0</v>
      </c>
      <c r="J522" s="3">
        <v>1568</v>
      </c>
      <c r="K522" s="1">
        <v>-33</v>
      </c>
      <c r="L522" s="1">
        <v>13</v>
      </c>
    </row>
    <row r="523" spans="1:12" x14ac:dyDescent="0.2">
      <c r="A523">
        <v>522</v>
      </c>
      <c r="B523">
        <v>1757005814.0876751</v>
      </c>
      <c r="C523" s="1" t="s">
        <v>8</v>
      </c>
      <c r="D523">
        <v>1</v>
      </c>
      <c r="E523">
        <v>-34</v>
      </c>
      <c r="F523" s="1" t="s">
        <v>9</v>
      </c>
      <c r="G523">
        <v>400</v>
      </c>
      <c r="H523">
        <v>39</v>
      </c>
      <c r="I523">
        <v>117</v>
      </c>
      <c r="J523" s="3">
        <v>1577</v>
      </c>
      <c r="K523" s="1">
        <v>-34</v>
      </c>
      <c r="L523" s="1">
        <v>13</v>
      </c>
    </row>
    <row r="524" spans="1:12" x14ac:dyDescent="0.2">
      <c r="A524">
        <v>523</v>
      </c>
      <c r="B524">
        <v>1757005814.1017871</v>
      </c>
      <c r="C524" s="1" t="s">
        <v>8</v>
      </c>
      <c r="D524">
        <v>1</v>
      </c>
      <c r="E524">
        <v>-34</v>
      </c>
      <c r="F524" s="1" t="s">
        <v>9</v>
      </c>
      <c r="G524">
        <v>396</v>
      </c>
      <c r="H524">
        <v>39</v>
      </c>
      <c r="I524">
        <v>195</v>
      </c>
      <c r="J524" s="3">
        <v>1573</v>
      </c>
      <c r="K524" s="1">
        <v>-34</v>
      </c>
      <c r="L524" s="1">
        <v>13</v>
      </c>
    </row>
    <row r="525" spans="1:12" x14ac:dyDescent="0.2">
      <c r="A525">
        <v>524</v>
      </c>
      <c r="B525">
        <v>1757005814.1155739</v>
      </c>
      <c r="C525" s="1" t="s">
        <v>8</v>
      </c>
      <c r="D525">
        <v>1</v>
      </c>
      <c r="E525">
        <v>-34</v>
      </c>
      <c r="F525" s="1" t="s">
        <v>9</v>
      </c>
      <c r="G525">
        <v>404</v>
      </c>
      <c r="H525">
        <v>39</v>
      </c>
      <c r="I525">
        <v>0</v>
      </c>
      <c r="J525" s="3">
        <v>1578</v>
      </c>
      <c r="K525" s="1">
        <v>-34</v>
      </c>
      <c r="L525" s="1">
        <v>13</v>
      </c>
    </row>
    <row r="526" spans="1:12" x14ac:dyDescent="0.2">
      <c r="A526">
        <v>525</v>
      </c>
      <c r="B526">
        <v>1757005814.1294811</v>
      </c>
      <c r="C526" s="1" t="s">
        <v>8</v>
      </c>
      <c r="D526">
        <v>1</v>
      </c>
      <c r="E526">
        <v>-34</v>
      </c>
      <c r="F526" s="1" t="s">
        <v>9</v>
      </c>
      <c r="G526">
        <v>408</v>
      </c>
      <c r="H526">
        <v>39</v>
      </c>
      <c r="I526">
        <v>78</v>
      </c>
      <c r="J526" s="3">
        <v>1570</v>
      </c>
      <c r="K526" s="1">
        <v>-34</v>
      </c>
      <c r="L526" s="1">
        <v>13</v>
      </c>
    </row>
    <row r="527" spans="1:12" x14ac:dyDescent="0.2">
      <c r="A527">
        <v>526</v>
      </c>
      <c r="B527">
        <v>1757005814.1435909</v>
      </c>
      <c r="C527" s="1" t="s">
        <v>8</v>
      </c>
      <c r="D527">
        <v>1</v>
      </c>
      <c r="E527">
        <v>-34</v>
      </c>
      <c r="F527" s="1" t="s">
        <v>9</v>
      </c>
      <c r="G527">
        <v>404</v>
      </c>
      <c r="H527">
        <v>39</v>
      </c>
      <c r="I527">
        <v>234</v>
      </c>
      <c r="J527" s="3">
        <v>1579</v>
      </c>
      <c r="K527" s="1">
        <v>-34</v>
      </c>
      <c r="L527" s="1">
        <v>13</v>
      </c>
    </row>
    <row r="528" spans="1:12" x14ac:dyDescent="0.2">
      <c r="A528">
        <v>527</v>
      </c>
      <c r="B528">
        <v>1757005814.157537</v>
      </c>
      <c r="C528" s="1" t="s">
        <v>8</v>
      </c>
      <c r="D528">
        <v>1</v>
      </c>
      <c r="E528">
        <v>-34</v>
      </c>
      <c r="F528" s="1" t="s">
        <v>9</v>
      </c>
      <c r="G528">
        <v>400</v>
      </c>
      <c r="H528">
        <v>39</v>
      </c>
      <c r="I528">
        <v>156</v>
      </c>
      <c r="J528" s="3">
        <v>1574</v>
      </c>
      <c r="K528" s="1">
        <v>-33</v>
      </c>
      <c r="L528" s="1">
        <v>13</v>
      </c>
    </row>
    <row r="529" spans="1:12" x14ac:dyDescent="0.2">
      <c r="A529">
        <v>528</v>
      </c>
      <c r="B529">
        <v>1757005814.171766</v>
      </c>
      <c r="C529" s="1" t="s">
        <v>8</v>
      </c>
      <c r="D529">
        <v>1</v>
      </c>
      <c r="E529">
        <v>-34</v>
      </c>
      <c r="F529" s="1" t="s">
        <v>9</v>
      </c>
      <c r="G529">
        <v>404</v>
      </c>
      <c r="H529">
        <v>39</v>
      </c>
      <c r="I529">
        <v>117</v>
      </c>
      <c r="J529" s="3">
        <v>1580</v>
      </c>
      <c r="K529" s="1">
        <v>-34</v>
      </c>
      <c r="L529" s="1">
        <v>13</v>
      </c>
    </row>
    <row r="530" spans="1:12" x14ac:dyDescent="0.2">
      <c r="A530">
        <v>529</v>
      </c>
      <c r="B530">
        <v>1757005814.186043</v>
      </c>
      <c r="C530" s="1" t="s">
        <v>8</v>
      </c>
      <c r="D530">
        <v>1</v>
      </c>
      <c r="E530">
        <v>-35</v>
      </c>
      <c r="F530" s="1" t="s">
        <v>9</v>
      </c>
      <c r="G530">
        <v>1012</v>
      </c>
      <c r="H530">
        <v>40</v>
      </c>
      <c r="I530">
        <v>-39</v>
      </c>
      <c r="J530" s="3">
        <v>1572</v>
      </c>
      <c r="K530" s="1">
        <v>-34</v>
      </c>
      <c r="L530" s="1">
        <v>13</v>
      </c>
    </row>
    <row r="531" spans="1:12" x14ac:dyDescent="0.2">
      <c r="A531">
        <v>530</v>
      </c>
      <c r="B531">
        <v>1757005814.199877</v>
      </c>
      <c r="C531" s="1" t="s">
        <v>8</v>
      </c>
      <c r="D531">
        <v>1</v>
      </c>
      <c r="E531">
        <v>-35</v>
      </c>
      <c r="F531" s="1" t="s">
        <v>9</v>
      </c>
      <c r="G531">
        <v>1012</v>
      </c>
      <c r="H531">
        <v>40</v>
      </c>
      <c r="I531">
        <v>-78</v>
      </c>
      <c r="J531" s="3">
        <v>1581</v>
      </c>
      <c r="K531" s="1">
        <v>-34</v>
      </c>
      <c r="L531" s="1">
        <v>13</v>
      </c>
    </row>
    <row r="532" spans="1:12" x14ac:dyDescent="0.2">
      <c r="A532">
        <v>531</v>
      </c>
      <c r="B532">
        <v>1757005814.2134709</v>
      </c>
      <c r="C532" s="1" t="s">
        <v>8</v>
      </c>
      <c r="D532">
        <v>1</v>
      </c>
      <c r="E532">
        <v>-35</v>
      </c>
      <c r="F532" s="1" t="s">
        <v>9</v>
      </c>
      <c r="G532">
        <v>1008</v>
      </c>
      <c r="H532">
        <v>40</v>
      </c>
      <c r="I532">
        <v>0</v>
      </c>
      <c r="J532" s="3">
        <v>164</v>
      </c>
      <c r="K532" s="1">
        <v>-35</v>
      </c>
      <c r="L532" s="1">
        <v>14</v>
      </c>
    </row>
    <row r="533" spans="1:12" x14ac:dyDescent="0.2">
      <c r="A533">
        <v>532</v>
      </c>
      <c r="B533">
        <v>1757005814.227633</v>
      </c>
      <c r="C533" s="1" t="s">
        <v>8</v>
      </c>
      <c r="D533">
        <v>1</v>
      </c>
      <c r="E533">
        <v>-35</v>
      </c>
      <c r="F533" s="1" t="s">
        <v>9</v>
      </c>
      <c r="G533">
        <v>1004</v>
      </c>
      <c r="H533">
        <v>40</v>
      </c>
      <c r="I533">
        <v>0</v>
      </c>
      <c r="J533" s="3">
        <v>165</v>
      </c>
      <c r="K533" s="1">
        <v>-36</v>
      </c>
      <c r="L533" s="1">
        <v>14</v>
      </c>
    </row>
    <row r="534" spans="1:12" x14ac:dyDescent="0.2">
      <c r="A534">
        <v>533</v>
      </c>
      <c r="B534">
        <v>1757005814.241648</v>
      </c>
      <c r="C534" s="1" t="s">
        <v>8</v>
      </c>
      <c r="D534">
        <v>1</v>
      </c>
      <c r="E534">
        <v>-35</v>
      </c>
      <c r="F534" s="1" t="s">
        <v>9</v>
      </c>
      <c r="G534">
        <v>996</v>
      </c>
      <c r="H534">
        <v>40</v>
      </c>
      <c r="I534">
        <v>78</v>
      </c>
      <c r="J534" s="3">
        <v>159</v>
      </c>
      <c r="K534" s="1">
        <v>-35</v>
      </c>
      <c r="L534" s="1">
        <v>14</v>
      </c>
    </row>
    <row r="535" spans="1:12" x14ac:dyDescent="0.2">
      <c r="A535">
        <v>534</v>
      </c>
      <c r="B535">
        <v>1757005814.25525</v>
      </c>
      <c r="C535" s="1" t="s">
        <v>8</v>
      </c>
      <c r="D535">
        <v>1</v>
      </c>
      <c r="E535">
        <v>-35</v>
      </c>
      <c r="F535" s="1" t="s">
        <v>9</v>
      </c>
      <c r="G535">
        <v>1000</v>
      </c>
      <c r="H535">
        <v>40</v>
      </c>
      <c r="I535">
        <v>39</v>
      </c>
      <c r="J535" s="3">
        <v>166</v>
      </c>
      <c r="K535" s="1">
        <v>-35</v>
      </c>
      <c r="L535" s="1">
        <v>14</v>
      </c>
    </row>
    <row r="536" spans="1:12" x14ac:dyDescent="0.2">
      <c r="A536">
        <v>535</v>
      </c>
      <c r="B536">
        <v>1757005814.2692759</v>
      </c>
      <c r="C536" s="1" t="s">
        <v>8</v>
      </c>
      <c r="D536">
        <v>1</v>
      </c>
      <c r="E536">
        <v>-35</v>
      </c>
      <c r="F536" s="1" t="s">
        <v>9</v>
      </c>
      <c r="G536">
        <v>1004</v>
      </c>
      <c r="H536">
        <v>40</v>
      </c>
      <c r="I536">
        <v>39</v>
      </c>
      <c r="J536" s="3">
        <v>161</v>
      </c>
      <c r="K536" s="1">
        <v>-35</v>
      </c>
      <c r="L536" s="1">
        <v>14</v>
      </c>
    </row>
    <row r="537" spans="1:12" x14ac:dyDescent="0.2">
      <c r="A537">
        <v>536</v>
      </c>
      <c r="B537">
        <v>1757005814.283246</v>
      </c>
      <c r="C537" s="1" t="s">
        <v>8</v>
      </c>
      <c r="D537">
        <v>1</v>
      </c>
      <c r="E537">
        <v>-35</v>
      </c>
      <c r="F537" s="1" t="s">
        <v>9</v>
      </c>
      <c r="G537">
        <v>1008</v>
      </c>
      <c r="H537">
        <v>40</v>
      </c>
      <c r="I537">
        <v>39</v>
      </c>
      <c r="J537" s="3">
        <v>167</v>
      </c>
      <c r="K537" s="1">
        <v>-35</v>
      </c>
      <c r="L537" s="1">
        <v>14</v>
      </c>
    </row>
    <row r="538" spans="1:12" x14ac:dyDescent="0.2">
      <c r="A538">
        <v>537</v>
      </c>
      <c r="B538">
        <v>1757005814.2972169</v>
      </c>
      <c r="C538" s="1" t="s">
        <v>8</v>
      </c>
      <c r="D538">
        <v>1</v>
      </c>
      <c r="E538">
        <v>-35</v>
      </c>
      <c r="F538" s="1" t="s">
        <v>9</v>
      </c>
      <c r="G538">
        <v>1012</v>
      </c>
      <c r="H538">
        <v>40</v>
      </c>
      <c r="I538">
        <v>-78</v>
      </c>
      <c r="J538" s="3">
        <v>163</v>
      </c>
      <c r="K538" s="1">
        <v>-35</v>
      </c>
      <c r="L538" s="1">
        <v>14</v>
      </c>
    </row>
    <row r="539" spans="1:12" x14ac:dyDescent="0.2">
      <c r="A539">
        <v>538</v>
      </c>
      <c r="B539">
        <v>1757005814.3110731</v>
      </c>
      <c r="C539" s="1" t="s">
        <v>8</v>
      </c>
      <c r="D539">
        <v>1</v>
      </c>
      <c r="E539">
        <v>-35</v>
      </c>
      <c r="F539" s="1" t="s">
        <v>9</v>
      </c>
      <c r="G539">
        <v>1008</v>
      </c>
      <c r="H539">
        <v>40</v>
      </c>
      <c r="I539">
        <v>39</v>
      </c>
      <c r="J539" s="3">
        <v>168</v>
      </c>
      <c r="K539" s="1">
        <v>-35</v>
      </c>
      <c r="L539" s="1">
        <v>14</v>
      </c>
    </row>
    <row r="540" spans="1:12" x14ac:dyDescent="0.2">
      <c r="A540">
        <v>539</v>
      </c>
      <c r="B540">
        <v>1757005814.3252189</v>
      </c>
      <c r="C540" s="1" t="s">
        <v>8</v>
      </c>
      <c r="D540">
        <v>1</v>
      </c>
      <c r="E540">
        <v>-35</v>
      </c>
      <c r="F540" s="1" t="s">
        <v>9</v>
      </c>
      <c r="G540">
        <v>1008</v>
      </c>
      <c r="H540">
        <v>40</v>
      </c>
      <c r="I540">
        <v>0</v>
      </c>
      <c r="J540" s="3">
        <v>160</v>
      </c>
      <c r="K540" s="1">
        <v>-35</v>
      </c>
      <c r="L540" s="1">
        <v>14</v>
      </c>
    </row>
    <row r="541" spans="1:12" x14ac:dyDescent="0.2">
      <c r="A541">
        <v>540</v>
      </c>
      <c r="B541">
        <v>1757005814.339241</v>
      </c>
      <c r="C541" s="1" t="s">
        <v>8</v>
      </c>
      <c r="D541">
        <v>1</v>
      </c>
      <c r="E541">
        <v>-35</v>
      </c>
      <c r="F541" s="1" t="s">
        <v>9</v>
      </c>
      <c r="G541">
        <v>1004</v>
      </c>
      <c r="H541">
        <v>40</v>
      </c>
      <c r="I541">
        <v>39</v>
      </c>
      <c r="J541" s="3">
        <v>169</v>
      </c>
      <c r="K541" s="1">
        <v>-35</v>
      </c>
      <c r="L541" s="1">
        <v>14</v>
      </c>
    </row>
    <row r="542" spans="1:12" x14ac:dyDescent="0.2">
      <c r="A542">
        <v>541</v>
      </c>
      <c r="B542">
        <v>1757005814.3530631</v>
      </c>
      <c r="C542" s="1" t="s">
        <v>8</v>
      </c>
      <c r="D542">
        <v>1</v>
      </c>
      <c r="E542">
        <v>-35</v>
      </c>
      <c r="F542" s="1" t="s">
        <v>9</v>
      </c>
      <c r="G542">
        <v>1008</v>
      </c>
      <c r="H542">
        <v>40</v>
      </c>
      <c r="I542">
        <v>39</v>
      </c>
      <c r="J542" s="3">
        <v>158</v>
      </c>
      <c r="K542" s="1">
        <v>-35</v>
      </c>
      <c r="L542" s="1">
        <v>14</v>
      </c>
    </row>
    <row r="543" spans="1:12" x14ac:dyDescent="0.2">
      <c r="A543">
        <v>542</v>
      </c>
      <c r="B543">
        <v>1757005814.3669701</v>
      </c>
      <c r="C543" s="1" t="s">
        <v>8</v>
      </c>
      <c r="D543">
        <v>1</v>
      </c>
      <c r="E543">
        <v>-35</v>
      </c>
      <c r="F543" s="1" t="s">
        <v>9</v>
      </c>
      <c r="G543">
        <v>1020</v>
      </c>
      <c r="H543">
        <v>40</v>
      </c>
      <c r="I543">
        <v>-78</v>
      </c>
      <c r="J543" s="3">
        <v>170</v>
      </c>
      <c r="K543" s="1">
        <v>-35</v>
      </c>
      <c r="L543" s="1">
        <v>14</v>
      </c>
    </row>
    <row r="544" spans="1:12" x14ac:dyDescent="0.2">
      <c r="A544">
        <v>543</v>
      </c>
      <c r="B544">
        <v>1757005814.3807459</v>
      </c>
      <c r="C544" s="1" t="s">
        <v>8</v>
      </c>
      <c r="D544">
        <v>1</v>
      </c>
      <c r="E544">
        <v>-35</v>
      </c>
      <c r="F544" s="1" t="s">
        <v>9</v>
      </c>
      <c r="G544">
        <v>1008</v>
      </c>
      <c r="H544">
        <v>40</v>
      </c>
      <c r="I544">
        <v>0</v>
      </c>
      <c r="J544" s="3">
        <v>162</v>
      </c>
      <c r="K544" s="1">
        <v>-36</v>
      </c>
      <c r="L544" s="1">
        <v>14</v>
      </c>
    </row>
    <row r="545" spans="1:12" x14ac:dyDescent="0.2">
      <c r="A545">
        <v>544</v>
      </c>
      <c r="B545">
        <v>1757005814.3999169</v>
      </c>
      <c r="C545" s="1" t="s">
        <v>8</v>
      </c>
      <c r="D545">
        <v>1</v>
      </c>
      <c r="E545">
        <v>-34</v>
      </c>
      <c r="F545" s="1" t="s">
        <v>9</v>
      </c>
      <c r="G545">
        <v>2552</v>
      </c>
      <c r="H545">
        <v>41</v>
      </c>
      <c r="I545">
        <v>39</v>
      </c>
      <c r="J545" s="3">
        <v>171</v>
      </c>
      <c r="K545" s="1">
        <v>-36</v>
      </c>
      <c r="L545" s="1">
        <v>14</v>
      </c>
    </row>
    <row r="546" spans="1:12" x14ac:dyDescent="0.2">
      <c r="A546">
        <v>545</v>
      </c>
      <c r="B546">
        <v>1757005814.413692</v>
      </c>
      <c r="C546" s="1" t="s">
        <v>8</v>
      </c>
      <c r="D546">
        <v>1</v>
      </c>
      <c r="E546">
        <v>-34</v>
      </c>
      <c r="F546" s="1" t="s">
        <v>9</v>
      </c>
      <c r="G546">
        <v>2556</v>
      </c>
      <c r="H546">
        <v>41</v>
      </c>
      <c r="I546">
        <v>39</v>
      </c>
      <c r="J546" s="3">
        <v>879</v>
      </c>
      <c r="K546" s="1">
        <v>-35</v>
      </c>
      <c r="L546" s="1">
        <v>14</v>
      </c>
    </row>
    <row r="547" spans="1:12" x14ac:dyDescent="0.2">
      <c r="A547">
        <v>546</v>
      </c>
      <c r="B547">
        <v>1757005814.4275169</v>
      </c>
      <c r="C547" s="1" t="s">
        <v>8</v>
      </c>
      <c r="D547">
        <v>1</v>
      </c>
      <c r="E547">
        <v>-34</v>
      </c>
      <c r="F547" s="1" t="s">
        <v>9</v>
      </c>
      <c r="G547">
        <v>2556</v>
      </c>
      <c r="H547">
        <v>41</v>
      </c>
      <c r="I547">
        <v>-39</v>
      </c>
      <c r="J547" s="3">
        <v>886</v>
      </c>
      <c r="K547" s="1">
        <v>-35</v>
      </c>
      <c r="L547" s="1">
        <v>14</v>
      </c>
    </row>
    <row r="548" spans="1:12" x14ac:dyDescent="0.2">
      <c r="A548">
        <v>547</v>
      </c>
      <c r="B548">
        <v>1757005814.4415281</v>
      </c>
      <c r="C548" s="1" t="s">
        <v>8</v>
      </c>
      <c r="D548">
        <v>1</v>
      </c>
      <c r="E548">
        <v>-34</v>
      </c>
      <c r="F548" s="1" t="s">
        <v>9</v>
      </c>
      <c r="G548">
        <v>2556</v>
      </c>
      <c r="H548">
        <v>41</v>
      </c>
      <c r="I548">
        <v>0</v>
      </c>
      <c r="J548" s="3">
        <v>880</v>
      </c>
      <c r="K548" s="1">
        <v>-35</v>
      </c>
      <c r="L548" s="1">
        <v>14</v>
      </c>
    </row>
    <row r="549" spans="1:12" x14ac:dyDescent="0.2">
      <c r="A549">
        <v>548</v>
      </c>
      <c r="B549">
        <v>1757005814.4554491</v>
      </c>
      <c r="C549" s="1" t="s">
        <v>8</v>
      </c>
      <c r="D549">
        <v>1</v>
      </c>
      <c r="E549">
        <v>-34</v>
      </c>
      <c r="F549" s="1" t="s">
        <v>9</v>
      </c>
      <c r="G549">
        <v>2540</v>
      </c>
      <c r="H549">
        <v>41</v>
      </c>
      <c r="I549">
        <v>156</v>
      </c>
      <c r="J549" s="3">
        <v>874</v>
      </c>
      <c r="K549" s="1">
        <v>-35</v>
      </c>
      <c r="L549" s="1">
        <v>14</v>
      </c>
    </row>
    <row r="550" spans="1:12" x14ac:dyDescent="0.2">
      <c r="A550">
        <v>549</v>
      </c>
      <c r="B550">
        <v>1757005814.4694669</v>
      </c>
      <c r="C550" s="1" t="s">
        <v>8</v>
      </c>
      <c r="D550">
        <v>1</v>
      </c>
      <c r="E550">
        <v>-34</v>
      </c>
      <c r="F550" s="1" t="s">
        <v>9</v>
      </c>
      <c r="G550">
        <v>2540</v>
      </c>
      <c r="H550">
        <v>41</v>
      </c>
      <c r="I550">
        <v>156</v>
      </c>
      <c r="J550" s="3">
        <v>881</v>
      </c>
      <c r="K550" s="1">
        <v>-35</v>
      </c>
      <c r="L550" s="1">
        <v>14</v>
      </c>
    </row>
    <row r="551" spans="1:12" x14ac:dyDescent="0.2">
      <c r="A551">
        <v>550</v>
      </c>
      <c r="B551">
        <v>1757005814.4832611</v>
      </c>
      <c r="C551" s="1" t="s">
        <v>8</v>
      </c>
      <c r="D551">
        <v>1</v>
      </c>
      <c r="E551">
        <v>-34</v>
      </c>
      <c r="F551" s="1" t="s">
        <v>9</v>
      </c>
      <c r="G551">
        <v>2548</v>
      </c>
      <c r="H551">
        <v>41</v>
      </c>
      <c r="I551">
        <v>78</v>
      </c>
      <c r="J551" s="3">
        <v>876</v>
      </c>
      <c r="K551" s="1">
        <v>-35</v>
      </c>
      <c r="L551" s="1">
        <v>14</v>
      </c>
    </row>
    <row r="552" spans="1:12" x14ac:dyDescent="0.2">
      <c r="A552">
        <v>551</v>
      </c>
      <c r="B552">
        <v>1757005814.497205</v>
      </c>
      <c r="C552" s="1" t="s">
        <v>8</v>
      </c>
      <c r="D552">
        <v>1</v>
      </c>
      <c r="E552">
        <v>-34</v>
      </c>
      <c r="F552" s="1" t="s">
        <v>9</v>
      </c>
      <c r="G552">
        <v>2544</v>
      </c>
      <c r="H552">
        <v>41</v>
      </c>
      <c r="I552">
        <v>39</v>
      </c>
      <c r="J552" s="3">
        <v>882</v>
      </c>
      <c r="K552" s="1">
        <v>-35</v>
      </c>
      <c r="L552" s="1">
        <v>14</v>
      </c>
    </row>
    <row r="553" spans="1:12" x14ac:dyDescent="0.2">
      <c r="A553">
        <v>552</v>
      </c>
      <c r="B553">
        <v>1757005814.51121</v>
      </c>
      <c r="C553" s="1" t="s">
        <v>8</v>
      </c>
      <c r="D553">
        <v>1</v>
      </c>
      <c r="E553">
        <v>-34</v>
      </c>
      <c r="F553" s="1" t="s">
        <v>9</v>
      </c>
      <c r="G553">
        <v>2544</v>
      </c>
      <c r="H553">
        <v>41</v>
      </c>
      <c r="I553">
        <v>0</v>
      </c>
      <c r="J553" s="3">
        <v>878</v>
      </c>
      <c r="K553" s="1">
        <v>-35</v>
      </c>
      <c r="L553" s="1">
        <v>14</v>
      </c>
    </row>
    <row r="554" spans="1:12" x14ac:dyDescent="0.2">
      <c r="A554">
        <v>553</v>
      </c>
      <c r="B554">
        <v>1757005814.525604</v>
      </c>
      <c r="C554" s="1" t="s">
        <v>8</v>
      </c>
      <c r="D554">
        <v>1</v>
      </c>
      <c r="E554">
        <v>-34</v>
      </c>
      <c r="F554" s="1" t="s">
        <v>9</v>
      </c>
      <c r="G554">
        <v>2544</v>
      </c>
      <c r="H554">
        <v>41</v>
      </c>
      <c r="I554">
        <v>117</v>
      </c>
      <c r="J554" s="3">
        <v>883</v>
      </c>
      <c r="K554" s="1">
        <v>-35</v>
      </c>
      <c r="L554" s="1">
        <v>14</v>
      </c>
    </row>
    <row r="555" spans="1:12" x14ac:dyDescent="0.2">
      <c r="A555">
        <v>554</v>
      </c>
      <c r="B555">
        <v>1757005814.5395279</v>
      </c>
      <c r="C555" s="1" t="s">
        <v>8</v>
      </c>
      <c r="D555">
        <v>1</v>
      </c>
      <c r="E555">
        <v>-34</v>
      </c>
      <c r="F555" s="1" t="s">
        <v>9</v>
      </c>
      <c r="G555">
        <v>2544</v>
      </c>
      <c r="H555">
        <v>41</v>
      </c>
      <c r="I555">
        <v>39</v>
      </c>
      <c r="J555" s="3">
        <v>875</v>
      </c>
      <c r="K555" s="1">
        <v>-35</v>
      </c>
      <c r="L555" s="1">
        <v>14</v>
      </c>
    </row>
    <row r="556" spans="1:12" x14ac:dyDescent="0.2">
      <c r="A556">
        <v>555</v>
      </c>
      <c r="B556">
        <v>1757005814.5533099</v>
      </c>
      <c r="C556" s="1" t="s">
        <v>8</v>
      </c>
      <c r="D556">
        <v>1</v>
      </c>
      <c r="E556">
        <v>-34</v>
      </c>
      <c r="F556" s="1" t="s">
        <v>9</v>
      </c>
      <c r="G556">
        <v>2540</v>
      </c>
      <c r="H556">
        <v>41</v>
      </c>
      <c r="I556">
        <v>78</v>
      </c>
      <c r="J556" s="3">
        <v>884</v>
      </c>
      <c r="K556" s="1">
        <v>-35</v>
      </c>
      <c r="L556" s="1">
        <v>14</v>
      </c>
    </row>
    <row r="557" spans="1:12" x14ac:dyDescent="0.2">
      <c r="A557">
        <v>556</v>
      </c>
      <c r="B557">
        <v>1757005814.5675681</v>
      </c>
      <c r="C557" s="1" t="s">
        <v>8</v>
      </c>
      <c r="D557">
        <v>1</v>
      </c>
      <c r="E557">
        <v>-34</v>
      </c>
      <c r="F557" s="1" t="s">
        <v>9</v>
      </c>
      <c r="G557">
        <v>2540</v>
      </c>
      <c r="H557">
        <v>41</v>
      </c>
      <c r="I557">
        <v>39</v>
      </c>
      <c r="J557" s="3">
        <v>872</v>
      </c>
      <c r="K557" s="1">
        <v>-35</v>
      </c>
      <c r="L557" s="1">
        <v>14</v>
      </c>
    </row>
    <row r="558" spans="1:12" x14ac:dyDescent="0.2">
      <c r="A558">
        <v>557</v>
      </c>
      <c r="B558">
        <v>1757005814.58111</v>
      </c>
      <c r="C558" s="1" t="s">
        <v>8</v>
      </c>
      <c r="D558">
        <v>1</v>
      </c>
      <c r="E558">
        <v>-34</v>
      </c>
      <c r="F558" s="1" t="s">
        <v>9</v>
      </c>
      <c r="G558">
        <v>2544</v>
      </c>
      <c r="H558">
        <v>41</v>
      </c>
      <c r="I558">
        <v>0</v>
      </c>
      <c r="J558" s="3">
        <v>885</v>
      </c>
      <c r="K558" s="1">
        <v>-35</v>
      </c>
      <c r="L558" s="1">
        <v>14</v>
      </c>
    </row>
    <row r="559" spans="1:12" x14ac:dyDescent="0.2">
      <c r="A559">
        <v>558</v>
      </c>
      <c r="B559">
        <v>1757005814.595093</v>
      </c>
      <c r="C559" s="1" t="s">
        <v>8</v>
      </c>
      <c r="D559">
        <v>1</v>
      </c>
      <c r="E559">
        <v>-34</v>
      </c>
      <c r="F559" s="1" t="s">
        <v>9</v>
      </c>
      <c r="G559">
        <v>3008</v>
      </c>
      <c r="H559">
        <v>42</v>
      </c>
      <c r="I559">
        <v>78</v>
      </c>
      <c r="J559" s="3">
        <v>877</v>
      </c>
      <c r="K559" s="1">
        <v>-35</v>
      </c>
      <c r="L559" s="1">
        <v>14</v>
      </c>
    </row>
    <row r="560" spans="1:12" x14ac:dyDescent="0.2">
      <c r="A560">
        <v>559</v>
      </c>
      <c r="B560">
        <v>1757005814.609201</v>
      </c>
      <c r="C560" s="1" t="s">
        <v>8</v>
      </c>
      <c r="D560">
        <v>1</v>
      </c>
      <c r="E560">
        <v>-34</v>
      </c>
      <c r="F560" s="1" t="s">
        <v>9</v>
      </c>
      <c r="G560">
        <v>3012</v>
      </c>
      <c r="H560">
        <v>42</v>
      </c>
      <c r="I560">
        <v>0</v>
      </c>
      <c r="J560" s="3">
        <v>873</v>
      </c>
      <c r="K560" s="1">
        <v>-35</v>
      </c>
      <c r="L560" s="1">
        <v>14</v>
      </c>
    </row>
    <row r="561" spans="1:12" x14ac:dyDescent="0.2">
      <c r="A561">
        <v>560</v>
      </c>
      <c r="B561">
        <v>1757005814.6233971</v>
      </c>
      <c r="C561" s="1" t="s">
        <v>8</v>
      </c>
      <c r="D561">
        <v>1</v>
      </c>
      <c r="E561">
        <v>-34</v>
      </c>
      <c r="F561" s="1" t="s">
        <v>9</v>
      </c>
      <c r="G561">
        <v>3008</v>
      </c>
      <c r="H561">
        <v>42</v>
      </c>
      <c r="I561">
        <v>117</v>
      </c>
      <c r="J561" s="3">
        <v>1585</v>
      </c>
      <c r="K561" s="1">
        <v>-35</v>
      </c>
      <c r="L561" s="1">
        <v>14</v>
      </c>
    </row>
    <row r="562" spans="1:12" x14ac:dyDescent="0.2">
      <c r="A562">
        <v>561</v>
      </c>
      <c r="B562">
        <v>1757005814.6372499</v>
      </c>
      <c r="C562" s="1" t="s">
        <v>8</v>
      </c>
      <c r="D562">
        <v>1</v>
      </c>
      <c r="E562">
        <v>-34</v>
      </c>
      <c r="F562" s="1" t="s">
        <v>9</v>
      </c>
      <c r="G562">
        <v>3016</v>
      </c>
      <c r="H562">
        <v>42</v>
      </c>
      <c r="I562">
        <v>-39</v>
      </c>
      <c r="J562" s="3">
        <v>1596</v>
      </c>
      <c r="K562" s="1">
        <v>-35</v>
      </c>
      <c r="L562" s="1">
        <v>14</v>
      </c>
    </row>
    <row r="563" spans="1:12" x14ac:dyDescent="0.2">
      <c r="A563">
        <v>562</v>
      </c>
      <c r="B563">
        <v>1757005814.6512539</v>
      </c>
      <c r="C563" s="1" t="s">
        <v>8</v>
      </c>
      <c r="D563">
        <v>1</v>
      </c>
      <c r="E563">
        <v>-34</v>
      </c>
      <c r="F563" s="1" t="s">
        <v>9</v>
      </c>
      <c r="G563">
        <v>3004</v>
      </c>
      <c r="H563">
        <v>42</v>
      </c>
      <c r="I563">
        <v>78</v>
      </c>
      <c r="J563" s="3">
        <v>1590</v>
      </c>
      <c r="K563" s="1">
        <v>-35</v>
      </c>
      <c r="L563" s="1">
        <v>14</v>
      </c>
    </row>
    <row r="564" spans="1:12" x14ac:dyDescent="0.2">
      <c r="A564">
        <v>563</v>
      </c>
      <c r="B564">
        <v>1757005814.665278</v>
      </c>
      <c r="C564" s="1" t="s">
        <v>8</v>
      </c>
      <c r="D564">
        <v>1</v>
      </c>
      <c r="E564">
        <v>-34</v>
      </c>
      <c r="F564" s="1" t="s">
        <v>9</v>
      </c>
      <c r="G564">
        <v>3000</v>
      </c>
      <c r="H564">
        <v>42</v>
      </c>
      <c r="I564">
        <v>0</v>
      </c>
      <c r="J564" s="3">
        <v>1584</v>
      </c>
      <c r="K564" s="1">
        <v>-35</v>
      </c>
      <c r="L564" s="1">
        <v>14</v>
      </c>
    </row>
    <row r="565" spans="1:12" x14ac:dyDescent="0.2">
      <c r="A565">
        <v>564</v>
      </c>
      <c r="B565">
        <v>1757005814.6793079</v>
      </c>
      <c r="C565" s="1" t="s">
        <v>8</v>
      </c>
      <c r="D565">
        <v>1</v>
      </c>
      <c r="E565">
        <v>-34</v>
      </c>
      <c r="F565" s="1" t="s">
        <v>9</v>
      </c>
      <c r="G565">
        <v>3008</v>
      </c>
      <c r="H565">
        <v>42</v>
      </c>
      <c r="I565">
        <v>39</v>
      </c>
      <c r="J565" s="3">
        <v>1591</v>
      </c>
      <c r="K565" s="1">
        <v>-35</v>
      </c>
      <c r="L565" s="1">
        <v>14</v>
      </c>
    </row>
    <row r="566" spans="1:12" x14ac:dyDescent="0.2">
      <c r="A566">
        <v>565</v>
      </c>
      <c r="B566">
        <v>1757005814.693696</v>
      </c>
      <c r="C566" s="1" t="s">
        <v>8</v>
      </c>
      <c r="D566">
        <v>1</v>
      </c>
      <c r="E566">
        <v>-34</v>
      </c>
      <c r="F566" s="1" t="s">
        <v>9</v>
      </c>
      <c r="G566">
        <v>3004</v>
      </c>
      <c r="H566">
        <v>42</v>
      </c>
      <c r="I566">
        <v>78</v>
      </c>
      <c r="J566" s="3">
        <v>1586</v>
      </c>
      <c r="K566" s="1">
        <v>-35</v>
      </c>
      <c r="L566" s="1">
        <v>14</v>
      </c>
    </row>
    <row r="567" spans="1:12" x14ac:dyDescent="0.2">
      <c r="A567">
        <v>566</v>
      </c>
      <c r="B567">
        <v>1757005814.707412</v>
      </c>
      <c r="C567" s="1" t="s">
        <v>8</v>
      </c>
      <c r="D567">
        <v>1</v>
      </c>
      <c r="E567">
        <v>-34</v>
      </c>
      <c r="F567" s="1" t="s">
        <v>9</v>
      </c>
      <c r="G567">
        <v>3004</v>
      </c>
      <c r="H567">
        <v>42</v>
      </c>
      <c r="I567">
        <v>78</v>
      </c>
      <c r="J567" s="3">
        <v>1592</v>
      </c>
      <c r="K567" s="1">
        <v>-35</v>
      </c>
      <c r="L567" s="1">
        <v>14</v>
      </c>
    </row>
    <row r="568" spans="1:12" x14ac:dyDescent="0.2">
      <c r="A568">
        <v>567</v>
      </c>
      <c r="B568">
        <v>1757005814.7210441</v>
      </c>
      <c r="C568" s="1" t="s">
        <v>8</v>
      </c>
      <c r="D568">
        <v>1</v>
      </c>
      <c r="E568">
        <v>-34</v>
      </c>
      <c r="F568" s="1" t="s">
        <v>9</v>
      </c>
      <c r="G568">
        <v>3008</v>
      </c>
      <c r="H568">
        <v>42</v>
      </c>
      <c r="I568">
        <v>-39</v>
      </c>
      <c r="J568" s="3">
        <v>1588</v>
      </c>
      <c r="K568" s="1">
        <v>-35</v>
      </c>
      <c r="L568" s="1">
        <v>14</v>
      </c>
    </row>
    <row r="569" spans="1:12" x14ac:dyDescent="0.2">
      <c r="A569">
        <v>568</v>
      </c>
      <c r="B569">
        <v>1757005814.735178</v>
      </c>
      <c r="C569" s="1" t="s">
        <v>8</v>
      </c>
      <c r="D569">
        <v>1</v>
      </c>
      <c r="E569">
        <v>-34</v>
      </c>
      <c r="F569" s="1" t="s">
        <v>9</v>
      </c>
      <c r="G569">
        <v>3008</v>
      </c>
      <c r="H569">
        <v>42</v>
      </c>
      <c r="I569">
        <v>0</v>
      </c>
      <c r="J569" s="3">
        <v>1593</v>
      </c>
      <c r="K569" s="1">
        <v>-35</v>
      </c>
      <c r="L569" s="1">
        <v>14</v>
      </c>
    </row>
    <row r="570" spans="1:12" x14ac:dyDescent="0.2">
      <c r="A570">
        <v>569</v>
      </c>
      <c r="B570">
        <v>1757005814.7494941</v>
      </c>
      <c r="C570" s="1" t="s">
        <v>8</v>
      </c>
      <c r="D570">
        <v>1</v>
      </c>
      <c r="E570">
        <v>-34</v>
      </c>
      <c r="F570" s="1" t="s">
        <v>9</v>
      </c>
      <c r="G570">
        <v>3008</v>
      </c>
      <c r="H570">
        <v>42</v>
      </c>
      <c r="I570">
        <v>39</v>
      </c>
      <c r="J570" s="3">
        <v>1582</v>
      </c>
      <c r="K570" s="1">
        <v>-35</v>
      </c>
      <c r="L570" s="1">
        <v>14</v>
      </c>
    </row>
    <row r="571" spans="1:12" x14ac:dyDescent="0.2">
      <c r="A571">
        <v>570</v>
      </c>
      <c r="B571">
        <v>1757005814.763226</v>
      </c>
      <c r="C571" s="1" t="s">
        <v>8</v>
      </c>
      <c r="D571">
        <v>1</v>
      </c>
      <c r="E571">
        <v>-34</v>
      </c>
      <c r="F571" s="1" t="s">
        <v>9</v>
      </c>
      <c r="G571">
        <v>3004</v>
      </c>
      <c r="H571">
        <v>42</v>
      </c>
      <c r="I571">
        <v>78</v>
      </c>
      <c r="J571" s="3">
        <v>1594</v>
      </c>
      <c r="K571" s="1">
        <v>-35</v>
      </c>
      <c r="L571" s="1">
        <v>14</v>
      </c>
    </row>
    <row r="572" spans="1:12" x14ac:dyDescent="0.2">
      <c r="A572">
        <v>571</v>
      </c>
      <c r="B572">
        <v>1757005814.7773221</v>
      </c>
      <c r="C572" s="1" t="s">
        <v>8</v>
      </c>
      <c r="D572">
        <v>1</v>
      </c>
      <c r="E572">
        <v>-34</v>
      </c>
      <c r="F572" s="1" t="s">
        <v>9</v>
      </c>
      <c r="G572">
        <v>3008</v>
      </c>
      <c r="H572">
        <v>42</v>
      </c>
      <c r="I572">
        <v>-39</v>
      </c>
      <c r="J572" s="3">
        <v>1589</v>
      </c>
      <c r="K572" s="1">
        <v>-35</v>
      </c>
      <c r="L572" s="1">
        <v>14</v>
      </c>
    </row>
    <row r="573" spans="1:12" x14ac:dyDescent="0.2">
      <c r="A573">
        <v>572</v>
      </c>
      <c r="B573">
        <v>1757005814.7977991</v>
      </c>
      <c r="C573" s="1" t="s">
        <v>8</v>
      </c>
      <c r="D573">
        <v>1</v>
      </c>
      <c r="E573">
        <v>-34</v>
      </c>
      <c r="F573" s="1" t="s">
        <v>9</v>
      </c>
      <c r="G573">
        <v>1880</v>
      </c>
      <c r="H573">
        <v>43</v>
      </c>
      <c r="I573">
        <v>273</v>
      </c>
      <c r="J573" s="3">
        <v>1595</v>
      </c>
      <c r="K573" s="1">
        <v>-35</v>
      </c>
      <c r="L573" s="1">
        <v>14</v>
      </c>
    </row>
    <row r="574" spans="1:12" x14ac:dyDescent="0.2">
      <c r="A574">
        <v>573</v>
      </c>
      <c r="B574">
        <v>1757005814.8119521</v>
      </c>
      <c r="C574" s="1" t="s">
        <v>8</v>
      </c>
      <c r="D574">
        <v>1</v>
      </c>
      <c r="E574">
        <v>-34</v>
      </c>
      <c r="F574" s="1" t="s">
        <v>9</v>
      </c>
      <c r="G574">
        <v>1884</v>
      </c>
      <c r="H574">
        <v>43</v>
      </c>
      <c r="I574">
        <v>156</v>
      </c>
      <c r="J574" s="3">
        <v>1587</v>
      </c>
      <c r="K574" s="1">
        <v>-35</v>
      </c>
      <c r="L574" s="1">
        <v>14</v>
      </c>
    </row>
    <row r="575" spans="1:12" x14ac:dyDescent="0.2">
      <c r="A575">
        <v>574</v>
      </c>
      <c r="B575">
        <v>1757005814.826138</v>
      </c>
      <c r="C575" s="1" t="s">
        <v>8</v>
      </c>
      <c r="D575">
        <v>1</v>
      </c>
      <c r="E575">
        <v>-34</v>
      </c>
      <c r="F575" s="1" t="s">
        <v>9</v>
      </c>
      <c r="G575">
        <v>1880</v>
      </c>
      <c r="H575">
        <v>43</v>
      </c>
      <c r="I575">
        <v>195</v>
      </c>
      <c r="J575" s="3">
        <v>1583</v>
      </c>
      <c r="K575" s="1">
        <v>-35</v>
      </c>
      <c r="L575" s="1">
        <v>14</v>
      </c>
    </row>
    <row r="576" spans="1:12" x14ac:dyDescent="0.2">
      <c r="A576">
        <v>575</v>
      </c>
      <c r="B576">
        <v>1757005814.8398981</v>
      </c>
      <c r="C576" s="1" t="s">
        <v>8</v>
      </c>
      <c r="D576">
        <v>1</v>
      </c>
      <c r="E576">
        <v>-34</v>
      </c>
      <c r="F576" s="1" t="s">
        <v>9</v>
      </c>
      <c r="G576">
        <v>1892</v>
      </c>
      <c r="H576">
        <v>43</v>
      </c>
      <c r="I576">
        <v>78</v>
      </c>
      <c r="J576" s="3">
        <v>172</v>
      </c>
      <c r="K576" s="1">
        <v>-34</v>
      </c>
      <c r="L576" s="1">
        <v>15</v>
      </c>
    </row>
    <row r="577" spans="1:12" x14ac:dyDescent="0.2">
      <c r="A577">
        <v>576</v>
      </c>
      <c r="B577">
        <v>1757005814.854063</v>
      </c>
      <c r="C577" s="1" t="s">
        <v>8</v>
      </c>
      <c r="D577">
        <v>1</v>
      </c>
      <c r="E577">
        <v>-34</v>
      </c>
      <c r="F577" s="1" t="s">
        <v>9</v>
      </c>
      <c r="G577">
        <v>1884</v>
      </c>
      <c r="H577">
        <v>43</v>
      </c>
      <c r="I577">
        <v>195</v>
      </c>
      <c r="J577" s="3">
        <v>179</v>
      </c>
      <c r="K577" s="1">
        <v>-34</v>
      </c>
      <c r="L577" s="1">
        <v>15</v>
      </c>
    </row>
    <row r="578" spans="1:12" x14ac:dyDescent="0.2">
      <c r="A578">
        <v>577</v>
      </c>
      <c r="B578">
        <v>1757005814.8676341</v>
      </c>
      <c r="C578" s="1" t="s">
        <v>8</v>
      </c>
      <c r="D578">
        <v>1</v>
      </c>
      <c r="E578">
        <v>-34</v>
      </c>
      <c r="F578" s="1" t="s">
        <v>9</v>
      </c>
      <c r="G578">
        <v>1892</v>
      </c>
      <c r="H578">
        <v>43</v>
      </c>
      <c r="I578">
        <v>78</v>
      </c>
      <c r="J578" s="3">
        <v>173</v>
      </c>
      <c r="K578" s="1">
        <v>-34</v>
      </c>
      <c r="L578" s="1">
        <v>15</v>
      </c>
    </row>
    <row r="579" spans="1:12" x14ac:dyDescent="0.2">
      <c r="A579">
        <v>578</v>
      </c>
      <c r="B579">
        <v>1757005814.882139</v>
      </c>
      <c r="C579" s="1" t="s">
        <v>8</v>
      </c>
      <c r="D579">
        <v>1</v>
      </c>
      <c r="E579">
        <v>-34</v>
      </c>
      <c r="F579" s="1" t="s">
        <v>9</v>
      </c>
      <c r="G579">
        <v>1896</v>
      </c>
      <c r="H579">
        <v>43</v>
      </c>
      <c r="I579">
        <v>39</v>
      </c>
      <c r="J579" s="3">
        <v>180</v>
      </c>
      <c r="K579" s="1">
        <v>-34</v>
      </c>
      <c r="L579" s="1">
        <v>15</v>
      </c>
    </row>
    <row r="580" spans="1:12" x14ac:dyDescent="0.2">
      <c r="A580">
        <v>579</v>
      </c>
      <c r="B580">
        <v>1757005814.895483</v>
      </c>
      <c r="C580" s="1" t="s">
        <v>8</v>
      </c>
      <c r="D580">
        <v>1</v>
      </c>
      <c r="E580">
        <v>-34</v>
      </c>
      <c r="F580" s="1" t="s">
        <v>9</v>
      </c>
      <c r="G580">
        <v>1880</v>
      </c>
      <c r="H580">
        <v>43</v>
      </c>
      <c r="I580">
        <v>195</v>
      </c>
      <c r="J580" s="3">
        <v>175</v>
      </c>
      <c r="K580" s="1">
        <v>-34</v>
      </c>
      <c r="L580" s="1">
        <v>15</v>
      </c>
    </row>
    <row r="581" spans="1:12" x14ac:dyDescent="0.2">
      <c r="A581">
        <v>580</v>
      </c>
      <c r="B581">
        <v>1757005814.909544</v>
      </c>
      <c r="C581" s="1" t="s">
        <v>8</v>
      </c>
      <c r="D581">
        <v>1</v>
      </c>
      <c r="E581">
        <v>-34</v>
      </c>
      <c r="F581" s="1" t="s">
        <v>9</v>
      </c>
      <c r="G581">
        <v>1888</v>
      </c>
      <c r="H581">
        <v>43</v>
      </c>
      <c r="I581">
        <v>195</v>
      </c>
      <c r="J581" s="3">
        <v>181</v>
      </c>
      <c r="K581" s="1">
        <v>-34</v>
      </c>
      <c r="L581" s="1">
        <v>15</v>
      </c>
    </row>
    <row r="582" spans="1:12" x14ac:dyDescent="0.2">
      <c r="A582">
        <v>581</v>
      </c>
      <c r="B582">
        <v>1757005814.9238889</v>
      </c>
      <c r="C582" s="1" t="s">
        <v>8</v>
      </c>
      <c r="D582">
        <v>1</v>
      </c>
      <c r="E582">
        <v>-34</v>
      </c>
      <c r="F582" s="1" t="s">
        <v>9</v>
      </c>
      <c r="G582">
        <v>1888</v>
      </c>
      <c r="H582">
        <v>43</v>
      </c>
      <c r="I582">
        <v>117</v>
      </c>
      <c r="J582" s="3">
        <v>177</v>
      </c>
      <c r="K582" s="1">
        <v>-34</v>
      </c>
      <c r="L582" s="1">
        <v>15</v>
      </c>
    </row>
    <row r="583" spans="1:12" x14ac:dyDescent="0.2">
      <c r="A583">
        <v>582</v>
      </c>
      <c r="B583">
        <v>1757005814.937474</v>
      </c>
      <c r="C583" s="1" t="s">
        <v>8</v>
      </c>
      <c r="D583">
        <v>1</v>
      </c>
      <c r="E583">
        <v>-34</v>
      </c>
      <c r="F583" s="1" t="s">
        <v>9</v>
      </c>
      <c r="G583">
        <v>1884</v>
      </c>
      <c r="H583">
        <v>43</v>
      </c>
      <c r="I583">
        <v>234</v>
      </c>
      <c r="J583" s="3">
        <v>182</v>
      </c>
      <c r="K583" s="1">
        <v>-34</v>
      </c>
      <c r="L583" s="1">
        <v>15</v>
      </c>
    </row>
    <row r="584" spans="1:12" x14ac:dyDescent="0.2">
      <c r="A584">
        <v>583</v>
      </c>
      <c r="B584">
        <v>1757005814.9517281</v>
      </c>
      <c r="C584" s="1" t="s">
        <v>8</v>
      </c>
      <c r="D584">
        <v>1</v>
      </c>
      <c r="E584">
        <v>-34</v>
      </c>
      <c r="F584" s="1" t="s">
        <v>9</v>
      </c>
      <c r="G584">
        <v>1876</v>
      </c>
      <c r="H584">
        <v>43</v>
      </c>
      <c r="I584">
        <v>234</v>
      </c>
      <c r="J584" s="3">
        <v>174</v>
      </c>
      <c r="K584" s="1">
        <v>-34</v>
      </c>
      <c r="L584" s="1">
        <v>15</v>
      </c>
    </row>
    <row r="585" spans="1:12" x14ac:dyDescent="0.2">
      <c r="A585">
        <v>584</v>
      </c>
      <c r="B585">
        <v>1757005814.965575</v>
      </c>
      <c r="C585" s="1" t="s">
        <v>8</v>
      </c>
      <c r="D585">
        <v>1</v>
      </c>
      <c r="E585">
        <v>-34</v>
      </c>
      <c r="F585" s="1" t="s">
        <v>9</v>
      </c>
      <c r="G585">
        <v>1892</v>
      </c>
      <c r="H585">
        <v>43</v>
      </c>
      <c r="I585">
        <v>78</v>
      </c>
      <c r="J585" s="3">
        <v>183</v>
      </c>
      <c r="K585" s="1">
        <v>-34</v>
      </c>
      <c r="L585" s="1">
        <v>15</v>
      </c>
    </row>
    <row r="586" spans="1:12" x14ac:dyDescent="0.2">
      <c r="A586">
        <v>585</v>
      </c>
      <c r="B586">
        <v>1757005814.9795799</v>
      </c>
      <c r="C586" s="1" t="s">
        <v>8</v>
      </c>
      <c r="D586">
        <v>1</v>
      </c>
      <c r="E586">
        <v>-34</v>
      </c>
      <c r="F586" s="1" t="s">
        <v>9</v>
      </c>
      <c r="G586">
        <v>1884</v>
      </c>
      <c r="H586">
        <v>43</v>
      </c>
      <c r="I586">
        <v>195</v>
      </c>
      <c r="J586" s="3">
        <v>178</v>
      </c>
      <c r="K586" s="1">
        <v>-34</v>
      </c>
      <c r="L586" s="1">
        <v>15</v>
      </c>
    </row>
    <row r="587" spans="1:12" x14ac:dyDescent="0.2">
      <c r="A587">
        <v>586</v>
      </c>
      <c r="B587">
        <v>1757005815.0003159</v>
      </c>
      <c r="C587" s="1" t="s">
        <v>8</v>
      </c>
      <c r="D587">
        <v>1</v>
      </c>
      <c r="E587">
        <v>-34</v>
      </c>
      <c r="F587" s="1" t="s">
        <v>9</v>
      </c>
      <c r="G587">
        <v>3436</v>
      </c>
      <c r="H587">
        <v>44</v>
      </c>
      <c r="I587">
        <v>117</v>
      </c>
      <c r="J587" s="3">
        <v>184</v>
      </c>
      <c r="K587" s="1">
        <v>-34</v>
      </c>
      <c r="L587" s="1">
        <v>15</v>
      </c>
    </row>
    <row r="588" spans="1:12" x14ac:dyDescent="0.2">
      <c r="A588">
        <v>587</v>
      </c>
      <c r="B588">
        <v>1757005815.0142641</v>
      </c>
      <c r="C588" s="1" t="s">
        <v>8</v>
      </c>
      <c r="D588">
        <v>1</v>
      </c>
      <c r="E588">
        <v>-34</v>
      </c>
      <c r="F588" s="1" t="s">
        <v>9</v>
      </c>
      <c r="G588">
        <v>3436</v>
      </c>
      <c r="H588">
        <v>44</v>
      </c>
      <c r="I588">
        <v>0</v>
      </c>
      <c r="J588" s="3">
        <v>176</v>
      </c>
      <c r="K588" s="1">
        <v>-34</v>
      </c>
      <c r="L588" s="1">
        <v>15</v>
      </c>
    </row>
    <row r="589" spans="1:12" x14ac:dyDescent="0.2">
      <c r="A589">
        <v>588</v>
      </c>
      <c r="B589">
        <v>1757005815.0284121</v>
      </c>
      <c r="C589" s="1" t="s">
        <v>8</v>
      </c>
      <c r="D589">
        <v>1</v>
      </c>
      <c r="E589">
        <v>-34</v>
      </c>
      <c r="F589" s="1" t="s">
        <v>9</v>
      </c>
      <c r="G589">
        <v>3436</v>
      </c>
      <c r="H589">
        <v>44</v>
      </c>
      <c r="I589">
        <v>78</v>
      </c>
      <c r="J589" s="3">
        <v>185</v>
      </c>
      <c r="K589" s="1">
        <v>-34</v>
      </c>
      <c r="L589" s="1">
        <v>15</v>
      </c>
    </row>
    <row r="590" spans="1:12" x14ac:dyDescent="0.2">
      <c r="A590">
        <v>589</v>
      </c>
      <c r="B590">
        <v>1757005815.0427079</v>
      </c>
      <c r="C590" s="1" t="s">
        <v>8</v>
      </c>
      <c r="D590">
        <v>1</v>
      </c>
      <c r="E590">
        <v>-34</v>
      </c>
      <c r="F590" s="1" t="s">
        <v>9</v>
      </c>
      <c r="G590">
        <v>3432</v>
      </c>
      <c r="H590">
        <v>44</v>
      </c>
      <c r="I590">
        <v>195</v>
      </c>
      <c r="J590" s="3">
        <v>887</v>
      </c>
      <c r="K590" s="1">
        <v>-34</v>
      </c>
      <c r="L590" s="1">
        <v>15</v>
      </c>
    </row>
    <row r="591" spans="1:12" x14ac:dyDescent="0.2">
      <c r="A591">
        <v>590</v>
      </c>
      <c r="B591">
        <v>1757005815.0558989</v>
      </c>
      <c r="C591" s="1" t="s">
        <v>8</v>
      </c>
      <c r="D591">
        <v>1</v>
      </c>
      <c r="E591">
        <v>-34</v>
      </c>
      <c r="F591" s="1" t="s">
        <v>9</v>
      </c>
      <c r="G591">
        <v>3440</v>
      </c>
      <c r="H591">
        <v>44</v>
      </c>
      <c r="I591">
        <v>117</v>
      </c>
      <c r="J591" s="3">
        <v>894</v>
      </c>
      <c r="K591" s="1">
        <v>-34</v>
      </c>
      <c r="L591" s="1">
        <v>15</v>
      </c>
    </row>
    <row r="592" spans="1:12" x14ac:dyDescent="0.2">
      <c r="A592">
        <v>591</v>
      </c>
      <c r="B592">
        <v>1757005815.070034</v>
      </c>
      <c r="C592" s="1" t="s">
        <v>8</v>
      </c>
      <c r="D592">
        <v>1</v>
      </c>
      <c r="E592">
        <v>-34</v>
      </c>
      <c r="F592" s="1" t="s">
        <v>9</v>
      </c>
      <c r="G592">
        <v>3432</v>
      </c>
      <c r="H592">
        <v>44</v>
      </c>
      <c r="I592">
        <v>78</v>
      </c>
      <c r="J592" s="3">
        <v>888</v>
      </c>
      <c r="K592" s="1">
        <v>-34</v>
      </c>
      <c r="L592" s="1">
        <v>15</v>
      </c>
    </row>
    <row r="593" spans="1:12" x14ac:dyDescent="0.2">
      <c r="A593">
        <v>592</v>
      </c>
      <c r="B593">
        <v>1757005815.084064</v>
      </c>
      <c r="C593" s="1" t="s">
        <v>8</v>
      </c>
      <c r="D593">
        <v>1</v>
      </c>
      <c r="E593">
        <v>-34</v>
      </c>
      <c r="F593" s="1" t="s">
        <v>9</v>
      </c>
      <c r="G593">
        <v>3424</v>
      </c>
      <c r="H593">
        <v>44</v>
      </c>
      <c r="I593">
        <v>234</v>
      </c>
      <c r="J593" s="3">
        <v>895</v>
      </c>
      <c r="K593" s="1">
        <v>-34</v>
      </c>
      <c r="L593" s="1">
        <v>15</v>
      </c>
    </row>
    <row r="594" spans="1:12" x14ac:dyDescent="0.2">
      <c r="A594">
        <v>593</v>
      </c>
      <c r="B594">
        <v>1757005815.097769</v>
      </c>
      <c r="C594" s="1" t="s">
        <v>8</v>
      </c>
      <c r="D594">
        <v>1</v>
      </c>
      <c r="E594">
        <v>-34</v>
      </c>
      <c r="F594" s="1" t="s">
        <v>9</v>
      </c>
      <c r="G594">
        <v>3440</v>
      </c>
      <c r="H594">
        <v>44</v>
      </c>
      <c r="I594">
        <v>78</v>
      </c>
      <c r="J594" s="3">
        <v>890</v>
      </c>
      <c r="K594" s="1">
        <v>-34</v>
      </c>
      <c r="L594" s="1">
        <v>15</v>
      </c>
    </row>
    <row r="595" spans="1:12" x14ac:dyDescent="0.2">
      <c r="A595">
        <v>594</v>
      </c>
      <c r="B595">
        <v>1757005815.112011</v>
      </c>
      <c r="C595" s="1" t="s">
        <v>8</v>
      </c>
      <c r="D595">
        <v>1</v>
      </c>
      <c r="E595">
        <v>-34</v>
      </c>
      <c r="F595" s="1" t="s">
        <v>9</v>
      </c>
      <c r="G595">
        <v>3432</v>
      </c>
      <c r="H595">
        <v>44</v>
      </c>
      <c r="I595">
        <v>156</v>
      </c>
      <c r="J595" s="3">
        <v>896</v>
      </c>
      <c r="K595" s="1">
        <v>-34</v>
      </c>
      <c r="L595" s="1">
        <v>15</v>
      </c>
    </row>
    <row r="596" spans="1:12" x14ac:dyDescent="0.2">
      <c r="A596">
        <v>595</v>
      </c>
      <c r="B596">
        <v>1757005815.1257069</v>
      </c>
      <c r="C596" s="1" t="s">
        <v>8</v>
      </c>
      <c r="D596">
        <v>1</v>
      </c>
      <c r="E596">
        <v>-34</v>
      </c>
      <c r="F596" s="1" t="s">
        <v>9</v>
      </c>
      <c r="G596">
        <v>3440</v>
      </c>
      <c r="H596">
        <v>44</v>
      </c>
      <c r="I596">
        <v>0</v>
      </c>
      <c r="J596" s="3">
        <v>892</v>
      </c>
      <c r="K596" s="1">
        <v>-34</v>
      </c>
      <c r="L596" s="1">
        <v>15</v>
      </c>
    </row>
    <row r="597" spans="1:12" x14ac:dyDescent="0.2">
      <c r="A597">
        <v>596</v>
      </c>
      <c r="B597">
        <v>1757005815.1397159</v>
      </c>
      <c r="C597" s="1" t="s">
        <v>8</v>
      </c>
      <c r="D597">
        <v>1</v>
      </c>
      <c r="E597">
        <v>-34</v>
      </c>
      <c r="F597" s="1" t="s">
        <v>9</v>
      </c>
      <c r="G597">
        <v>3424</v>
      </c>
      <c r="H597">
        <v>44</v>
      </c>
      <c r="I597">
        <v>273</v>
      </c>
      <c r="J597" s="3">
        <v>897</v>
      </c>
      <c r="K597" s="1">
        <v>-34</v>
      </c>
      <c r="L597" s="1">
        <v>15</v>
      </c>
    </row>
    <row r="598" spans="1:12" x14ac:dyDescent="0.2">
      <c r="A598">
        <v>597</v>
      </c>
      <c r="B598">
        <v>1757005815.153841</v>
      </c>
      <c r="C598" s="1" t="s">
        <v>8</v>
      </c>
      <c r="D598">
        <v>1</v>
      </c>
      <c r="E598">
        <v>-34</v>
      </c>
      <c r="F598" s="1" t="s">
        <v>9</v>
      </c>
      <c r="G598">
        <v>3428</v>
      </c>
      <c r="H598">
        <v>44</v>
      </c>
      <c r="I598">
        <v>156</v>
      </c>
      <c r="J598" s="3">
        <v>889</v>
      </c>
      <c r="K598" s="1">
        <v>-34</v>
      </c>
      <c r="L598" s="1">
        <v>15</v>
      </c>
    </row>
    <row r="599" spans="1:12" x14ac:dyDescent="0.2">
      <c r="A599">
        <v>598</v>
      </c>
      <c r="B599">
        <v>1757005815.1677589</v>
      </c>
      <c r="C599" s="1" t="s">
        <v>8</v>
      </c>
      <c r="D599">
        <v>1</v>
      </c>
      <c r="E599">
        <v>-34</v>
      </c>
      <c r="F599" s="1" t="s">
        <v>9</v>
      </c>
      <c r="G599">
        <v>3432</v>
      </c>
      <c r="H599">
        <v>44</v>
      </c>
      <c r="I599">
        <v>195</v>
      </c>
      <c r="J599" s="3">
        <v>898</v>
      </c>
      <c r="K599" s="1">
        <v>-34</v>
      </c>
      <c r="L599" s="1">
        <v>15</v>
      </c>
    </row>
    <row r="600" spans="1:12" x14ac:dyDescent="0.2">
      <c r="A600">
        <v>599</v>
      </c>
      <c r="B600">
        <v>1757005815.181808</v>
      </c>
      <c r="C600" s="1" t="s">
        <v>8</v>
      </c>
      <c r="D600">
        <v>1</v>
      </c>
      <c r="E600">
        <v>-34</v>
      </c>
      <c r="F600" s="1" t="s">
        <v>9</v>
      </c>
      <c r="G600">
        <v>3440</v>
      </c>
      <c r="H600">
        <v>44</v>
      </c>
      <c r="I600">
        <v>39</v>
      </c>
      <c r="J600" s="3">
        <v>893</v>
      </c>
      <c r="K600" s="1">
        <v>-34</v>
      </c>
      <c r="L600" s="1">
        <v>15</v>
      </c>
    </row>
    <row r="601" spans="1:12" x14ac:dyDescent="0.2">
      <c r="A601">
        <v>600</v>
      </c>
      <c r="B601">
        <v>1757005815.2021451</v>
      </c>
      <c r="C601" s="1" t="s">
        <v>8</v>
      </c>
      <c r="D601">
        <v>1</v>
      </c>
      <c r="E601">
        <v>-35</v>
      </c>
      <c r="F601" s="1" t="s">
        <v>9</v>
      </c>
      <c r="G601">
        <v>2660</v>
      </c>
      <c r="H601">
        <v>45</v>
      </c>
      <c r="I601">
        <v>117</v>
      </c>
      <c r="J601" s="3">
        <v>899</v>
      </c>
      <c r="K601" s="1">
        <v>-34</v>
      </c>
      <c r="L601" s="1">
        <v>15</v>
      </c>
    </row>
    <row r="602" spans="1:12" x14ac:dyDescent="0.2">
      <c r="A602">
        <v>601</v>
      </c>
      <c r="B602">
        <v>1757005815.216006</v>
      </c>
      <c r="C602" s="1" t="s">
        <v>8</v>
      </c>
      <c r="D602">
        <v>1</v>
      </c>
      <c r="E602">
        <v>-35</v>
      </c>
      <c r="F602" s="1" t="s">
        <v>9</v>
      </c>
      <c r="G602">
        <v>2656</v>
      </c>
      <c r="H602">
        <v>45</v>
      </c>
      <c r="I602">
        <v>156</v>
      </c>
      <c r="J602" s="3">
        <v>891</v>
      </c>
      <c r="K602" s="1">
        <v>-34</v>
      </c>
      <c r="L602" s="1">
        <v>15</v>
      </c>
    </row>
    <row r="603" spans="1:12" x14ac:dyDescent="0.2">
      <c r="A603">
        <v>602</v>
      </c>
      <c r="B603">
        <v>1757005815.2298059</v>
      </c>
      <c r="C603" s="1" t="s">
        <v>8</v>
      </c>
      <c r="D603">
        <v>1</v>
      </c>
      <c r="E603">
        <v>-35</v>
      </c>
      <c r="F603" s="1" t="s">
        <v>9</v>
      </c>
      <c r="G603">
        <v>2664</v>
      </c>
      <c r="H603">
        <v>45</v>
      </c>
      <c r="I603">
        <v>117</v>
      </c>
      <c r="J603" s="3">
        <v>900</v>
      </c>
      <c r="K603" s="1">
        <v>-34</v>
      </c>
      <c r="L603" s="1">
        <v>15</v>
      </c>
    </row>
    <row r="604" spans="1:12" x14ac:dyDescent="0.2">
      <c r="A604">
        <v>603</v>
      </c>
      <c r="B604">
        <v>1757005815.243932</v>
      </c>
      <c r="C604" s="1" t="s">
        <v>8</v>
      </c>
      <c r="D604">
        <v>1</v>
      </c>
      <c r="E604">
        <v>-35</v>
      </c>
      <c r="F604" s="1" t="s">
        <v>9</v>
      </c>
      <c r="G604">
        <v>2652</v>
      </c>
      <c r="H604">
        <v>45</v>
      </c>
      <c r="I604">
        <v>234</v>
      </c>
      <c r="J604" s="3">
        <v>1597</v>
      </c>
      <c r="K604" s="1">
        <v>-34</v>
      </c>
      <c r="L604" s="1">
        <v>15</v>
      </c>
    </row>
    <row r="605" spans="1:12" x14ac:dyDescent="0.2">
      <c r="A605">
        <v>604</v>
      </c>
      <c r="B605">
        <v>1757005815.2575309</v>
      </c>
      <c r="C605" s="1" t="s">
        <v>8</v>
      </c>
      <c r="D605">
        <v>1</v>
      </c>
      <c r="E605">
        <v>-35</v>
      </c>
      <c r="F605" s="1" t="s">
        <v>9</v>
      </c>
      <c r="G605">
        <v>2664</v>
      </c>
      <c r="H605">
        <v>45</v>
      </c>
      <c r="I605">
        <v>117</v>
      </c>
      <c r="J605" s="3">
        <v>1604</v>
      </c>
      <c r="K605" s="1">
        <v>-34</v>
      </c>
      <c r="L605" s="1">
        <v>15</v>
      </c>
    </row>
    <row r="606" spans="1:12" x14ac:dyDescent="0.2">
      <c r="A606">
        <v>605</v>
      </c>
      <c r="B606">
        <v>1757005815.2719541</v>
      </c>
      <c r="C606" s="1" t="s">
        <v>8</v>
      </c>
      <c r="D606">
        <v>1</v>
      </c>
      <c r="E606">
        <v>-35</v>
      </c>
      <c r="F606" s="1" t="s">
        <v>9</v>
      </c>
      <c r="G606">
        <v>2652</v>
      </c>
      <c r="H606">
        <v>45</v>
      </c>
      <c r="I606">
        <v>234</v>
      </c>
      <c r="J606" s="3">
        <v>1598</v>
      </c>
      <c r="K606" s="1">
        <v>-34</v>
      </c>
      <c r="L606" s="1">
        <v>15</v>
      </c>
    </row>
    <row r="607" spans="1:12" x14ac:dyDescent="0.2">
      <c r="A607">
        <v>606</v>
      </c>
      <c r="B607">
        <v>1757005815.285387</v>
      </c>
      <c r="C607" s="1" t="s">
        <v>8</v>
      </c>
      <c r="D607">
        <v>1</v>
      </c>
      <c r="E607">
        <v>-35</v>
      </c>
      <c r="F607" s="1" t="s">
        <v>9</v>
      </c>
      <c r="G607">
        <v>2644</v>
      </c>
      <c r="H607">
        <v>45</v>
      </c>
      <c r="I607">
        <v>273</v>
      </c>
      <c r="J607" s="3">
        <v>1605</v>
      </c>
      <c r="K607" s="1">
        <v>-34</v>
      </c>
      <c r="L607" s="1">
        <v>15</v>
      </c>
    </row>
    <row r="608" spans="1:12" x14ac:dyDescent="0.2">
      <c r="A608">
        <v>607</v>
      </c>
      <c r="B608">
        <v>1757005815.2994709</v>
      </c>
      <c r="C608" s="1" t="s">
        <v>8</v>
      </c>
      <c r="D608">
        <v>1</v>
      </c>
      <c r="E608">
        <v>-35</v>
      </c>
      <c r="F608" s="1" t="s">
        <v>9</v>
      </c>
      <c r="G608">
        <v>2660</v>
      </c>
      <c r="H608">
        <v>45</v>
      </c>
      <c r="I608">
        <v>195</v>
      </c>
      <c r="J608" s="3">
        <v>1600</v>
      </c>
      <c r="K608" s="1">
        <v>-34</v>
      </c>
      <c r="L608" s="1">
        <v>15</v>
      </c>
    </row>
    <row r="609" spans="1:12" x14ac:dyDescent="0.2">
      <c r="A609">
        <v>608</v>
      </c>
      <c r="B609">
        <v>1757005815.31357</v>
      </c>
      <c r="C609" s="1" t="s">
        <v>8</v>
      </c>
      <c r="D609">
        <v>1</v>
      </c>
      <c r="E609">
        <v>-35</v>
      </c>
      <c r="F609" s="1" t="s">
        <v>9</v>
      </c>
      <c r="G609">
        <v>2652</v>
      </c>
      <c r="H609">
        <v>45</v>
      </c>
      <c r="I609">
        <v>234</v>
      </c>
      <c r="J609" s="3">
        <v>1606</v>
      </c>
      <c r="K609" s="1">
        <v>-34</v>
      </c>
      <c r="L609" s="1">
        <v>15</v>
      </c>
    </row>
    <row r="610" spans="1:12" x14ac:dyDescent="0.2">
      <c r="A610">
        <v>609</v>
      </c>
      <c r="B610">
        <v>1757005815.3267031</v>
      </c>
      <c r="C610" s="1" t="s">
        <v>8</v>
      </c>
      <c r="D610">
        <v>1</v>
      </c>
      <c r="E610">
        <v>-35</v>
      </c>
      <c r="F610" s="1" t="s">
        <v>9</v>
      </c>
      <c r="G610">
        <v>2648</v>
      </c>
      <c r="H610">
        <v>45</v>
      </c>
      <c r="I610">
        <v>234</v>
      </c>
      <c r="J610" s="3">
        <v>1602</v>
      </c>
      <c r="K610" s="1">
        <v>-34</v>
      </c>
      <c r="L610" s="1">
        <v>15</v>
      </c>
    </row>
    <row r="611" spans="1:12" x14ac:dyDescent="0.2">
      <c r="A611">
        <v>610</v>
      </c>
      <c r="B611">
        <v>1757005815.341758</v>
      </c>
      <c r="C611" s="1" t="s">
        <v>8</v>
      </c>
      <c r="D611">
        <v>1</v>
      </c>
      <c r="E611">
        <v>-35</v>
      </c>
      <c r="F611" s="1" t="s">
        <v>9</v>
      </c>
      <c r="G611">
        <v>2652</v>
      </c>
      <c r="H611">
        <v>45</v>
      </c>
      <c r="I611">
        <v>195</v>
      </c>
      <c r="J611" s="3">
        <v>1607</v>
      </c>
      <c r="K611" s="1">
        <v>-34</v>
      </c>
      <c r="L611" s="1">
        <v>15</v>
      </c>
    </row>
    <row r="612" spans="1:12" x14ac:dyDescent="0.2">
      <c r="A612">
        <v>611</v>
      </c>
      <c r="B612">
        <v>1757005815.3553269</v>
      </c>
      <c r="C612" s="1" t="s">
        <v>8</v>
      </c>
      <c r="D612">
        <v>1</v>
      </c>
      <c r="E612">
        <v>-35</v>
      </c>
      <c r="F612" s="1" t="s">
        <v>9</v>
      </c>
      <c r="G612">
        <v>2652</v>
      </c>
      <c r="H612">
        <v>45</v>
      </c>
      <c r="I612">
        <v>234</v>
      </c>
      <c r="J612" s="3">
        <v>1599</v>
      </c>
      <c r="K612" s="1">
        <v>-34</v>
      </c>
      <c r="L612" s="1">
        <v>15</v>
      </c>
    </row>
    <row r="613" spans="1:12" x14ac:dyDescent="0.2">
      <c r="A613">
        <v>612</v>
      </c>
      <c r="B613">
        <v>1757005815.3692629</v>
      </c>
      <c r="C613" s="1" t="s">
        <v>8</v>
      </c>
      <c r="D613">
        <v>1</v>
      </c>
      <c r="E613">
        <v>-35</v>
      </c>
      <c r="F613" s="1" t="s">
        <v>9</v>
      </c>
      <c r="G613">
        <v>2656</v>
      </c>
      <c r="H613">
        <v>45</v>
      </c>
      <c r="I613">
        <v>195</v>
      </c>
      <c r="J613" s="3">
        <v>1608</v>
      </c>
      <c r="K613" s="1">
        <v>-34</v>
      </c>
      <c r="L613" s="1">
        <v>15</v>
      </c>
    </row>
    <row r="614" spans="1:12" x14ac:dyDescent="0.2">
      <c r="A614">
        <v>613</v>
      </c>
      <c r="B614">
        <v>1757005815.3834779</v>
      </c>
      <c r="C614" s="1" t="s">
        <v>8</v>
      </c>
      <c r="D614">
        <v>1</v>
      </c>
      <c r="E614">
        <v>-35</v>
      </c>
      <c r="F614" s="1" t="s">
        <v>9</v>
      </c>
      <c r="G614">
        <v>2652</v>
      </c>
      <c r="H614">
        <v>45</v>
      </c>
      <c r="I614">
        <v>234</v>
      </c>
      <c r="J614" s="3">
        <v>1603</v>
      </c>
      <c r="K614" s="1">
        <v>-34</v>
      </c>
      <c r="L614" s="1">
        <v>15</v>
      </c>
    </row>
    <row r="615" spans="1:12" x14ac:dyDescent="0.2">
      <c r="A615">
        <v>614</v>
      </c>
      <c r="B615">
        <v>1757005815.3969989</v>
      </c>
      <c r="C615" s="1" t="s">
        <v>8</v>
      </c>
      <c r="D615">
        <v>1</v>
      </c>
      <c r="E615">
        <v>-35</v>
      </c>
      <c r="F615" s="1" t="s">
        <v>9</v>
      </c>
      <c r="G615">
        <v>2656</v>
      </c>
      <c r="H615">
        <v>45</v>
      </c>
      <c r="I615">
        <v>117</v>
      </c>
      <c r="J615" s="3">
        <v>1609</v>
      </c>
      <c r="K615" s="1">
        <v>-34</v>
      </c>
      <c r="L615" s="1">
        <v>15</v>
      </c>
    </row>
    <row r="616" spans="1:12" x14ac:dyDescent="0.2">
      <c r="A616">
        <v>615</v>
      </c>
      <c r="B616">
        <v>1757005815.41593</v>
      </c>
      <c r="C616" s="1" t="s">
        <v>8</v>
      </c>
      <c r="D616">
        <v>1</v>
      </c>
      <c r="E616">
        <v>-33</v>
      </c>
      <c r="F616" s="1" t="s">
        <v>9</v>
      </c>
      <c r="G616">
        <v>1732</v>
      </c>
      <c r="H616">
        <v>46</v>
      </c>
      <c r="I616">
        <v>156</v>
      </c>
      <c r="J616" s="3">
        <v>1601</v>
      </c>
      <c r="K616" s="1">
        <v>-34</v>
      </c>
      <c r="L616" s="1">
        <v>15</v>
      </c>
    </row>
    <row r="617" spans="1:12" x14ac:dyDescent="0.2">
      <c r="A617">
        <v>616</v>
      </c>
      <c r="B617">
        <v>1757005815.430069</v>
      </c>
      <c r="C617" s="1" t="s">
        <v>8</v>
      </c>
      <c r="D617">
        <v>1</v>
      </c>
      <c r="E617">
        <v>-34</v>
      </c>
      <c r="F617" s="1" t="s">
        <v>9</v>
      </c>
      <c r="G617">
        <v>1724</v>
      </c>
      <c r="H617">
        <v>46</v>
      </c>
      <c r="I617">
        <v>234</v>
      </c>
      <c r="J617" s="3">
        <v>1610</v>
      </c>
      <c r="K617" s="1">
        <v>-34</v>
      </c>
      <c r="L617" s="1">
        <v>15</v>
      </c>
    </row>
    <row r="618" spans="1:12" x14ac:dyDescent="0.2">
      <c r="A618">
        <v>617</v>
      </c>
      <c r="B618">
        <v>1757005815.443835</v>
      </c>
      <c r="C618" s="1" t="s">
        <v>8</v>
      </c>
      <c r="D618">
        <v>1</v>
      </c>
      <c r="E618">
        <v>-34</v>
      </c>
      <c r="F618" s="1" t="s">
        <v>9</v>
      </c>
      <c r="G618">
        <v>1732</v>
      </c>
      <c r="H618">
        <v>46</v>
      </c>
      <c r="I618">
        <v>117</v>
      </c>
      <c r="J618" s="3">
        <v>195</v>
      </c>
      <c r="K618" s="1">
        <v>-34</v>
      </c>
      <c r="L618" s="1">
        <v>16</v>
      </c>
    </row>
    <row r="619" spans="1:12" x14ac:dyDescent="0.2">
      <c r="A619">
        <v>618</v>
      </c>
      <c r="B619">
        <v>1757005815.45805</v>
      </c>
      <c r="C619" s="1" t="s">
        <v>8</v>
      </c>
      <c r="D619">
        <v>1</v>
      </c>
      <c r="E619">
        <v>-33</v>
      </c>
      <c r="F619" s="1" t="s">
        <v>9</v>
      </c>
      <c r="G619">
        <v>1728</v>
      </c>
      <c r="H619">
        <v>46</v>
      </c>
      <c r="I619">
        <v>195</v>
      </c>
      <c r="J619" s="3">
        <v>193</v>
      </c>
      <c r="K619" s="1">
        <v>-34</v>
      </c>
      <c r="L619" s="1">
        <v>16</v>
      </c>
    </row>
    <row r="620" spans="1:12" x14ac:dyDescent="0.2">
      <c r="A620">
        <v>619</v>
      </c>
      <c r="B620">
        <v>1757005815.4719639</v>
      </c>
      <c r="C620" s="1" t="s">
        <v>8</v>
      </c>
      <c r="D620">
        <v>1</v>
      </c>
      <c r="E620">
        <v>-33</v>
      </c>
      <c r="F620" s="1" t="s">
        <v>9</v>
      </c>
      <c r="G620">
        <v>1736</v>
      </c>
      <c r="H620">
        <v>46</v>
      </c>
      <c r="I620">
        <v>78</v>
      </c>
      <c r="J620" s="3">
        <v>187</v>
      </c>
      <c r="K620" s="1">
        <v>-34</v>
      </c>
      <c r="L620" s="1">
        <v>16</v>
      </c>
    </row>
    <row r="621" spans="1:12" x14ac:dyDescent="0.2">
      <c r="A621">
        <v>620</v>
      </c>
      <c r="B621">
        <v>1757005815.4857759</v>
      </c>
      <c r="C621" s="1" t="s">
        <v>8</v>
      </c>
      <c r="D621">
        <v>1</v>
      </c>
      <c r="E621">
        <v>-33</v>
      </c>
      <c r="F621" s="1" t="s">
        <v>9</v>
      </c>
      <c r="G621">
        <v>1736</v>
      </c>
      <c r="H621">
        <v>46</v>
      </c>
      <c r="I621">
        <v>39</v>
      </c>
      <c r="J621" s="3">
        <v>194</v>
      </c>
      <c r="K621" s="1">
        <v>-34</v>
      </c>
      <c r="L621" s="1">
        <v>16</v>
      </c>
    </row>
    <row r="622" spans="1:12" x14ac:dyDescent="0.2">
      <c r="A622">
        <v>621</v>
      </c>
      <c r="B622">
        <v>1757005815.499424</v>
      </c>
      <c r="C622" s="1" t="s">
        <v>8</v>
      </c>
      <c r="D622">
        <v>1</v>
      </c>
      <c r="E622">
        <v>-33</v>
      </c>
      <c r="F622" s="1" t="s">
        <v>9</v>
      </c>
      <c r="G622">
        <v>1732</v>
      </c>
      <c r="H622">
        <v>46</v>
      </c>
      <c r="I622">
        <v>117</v>
      </c>
      <c r="J622" s="3">
        <v>189</v>
      </c>
      <c r="K622" s="1">
        <v>-34</v>
      </c>
      <c r="L622" s="1">
        <v>16</v>
      </c>
    </row>
    <row r="623" spans="1:12" x14ac:dyDescent="0.2">
      <c r="A623">
        <v>622</v>
      </c>
      <c r="B623">
        <v>1757005815.513746</v>
      </c>
      <c r="C623" s="1" t="s">
        <v>8</v>
      </c>
      <c r="D623">
        <v>1</v>
      </c>
      <c r="E623">
        <v>-34</v>
      </c>
      <c r="F623" s="1" t="s">
        <v>9</v>
      </c>
      <c r="G623">
        <v>1740</v>
      </c>
      <c r="H623">
        <v>46</v>
      </c>
      <c r="I623">
        <v>0</v>
      </c>
      <c r="J623" s="3">
        <v>186</v>
      </c>
      <c r="K623" s="1">
        <v>-34</v>
      </c>
      <c r="L623" s="1">
        <v>16</v>
      </c>
    </row>
    <row r="624" spans="1:12" x14ac:dyDescent="0.2">
      <c r="A624">
        <v>623</v>
      </c>
      <c r="B624">
        <v>1757005815.527025</v>
      </c>
      <c r="C624" s="1" t="s">
        <v>8</v>
      </c>
      <c r="D624">
        <v>1</v>
      </c>
      <c r="E624">
        <v>-33</v>
      </c>
      <c r="F624" s="1" t="s">
        <v>9</v>
      </c>
      <c r="G624">
        <v>1732</v>
      </c>
      <c r="H624">
        <v>46</v>
      </c>
      <c r="I624">
        <v>156</v>
      </c>
      <c r="J624" s="3">
        <v>191</v>
      </c>
      <c r="K624" s="1">
        <v>-34</v>
      </c>
      <c r="L624" s="1">
        <v>16</v>
      </c>
    </row>
    <row r="625" spans="1:12" x14ac:dyDescent="0.2">
      <c r="A625">
        <v>624</v>
      </c>
      <c r="B625">
        <v>1757005815.5415399</v>
      </c>
      <c r="C625" s="1" t="s">
        <v>8</v>
      </c>
      <c r="D625">
        <v>1</v>
      </c>
      <c r="E625">
        <v>-33</v>
      </c>
      <c r="F625" s="1" t="s">
        <v>9</v>
      </c>
      <c r="G625">
        <v>1732</v>
      </c>
      <c r="H625">
        <v>46</v>
      </c>
      <c r="I625">
        <v>78</v>
      </c>
      <c r="J625" s="3">
        <v>196</v>
      </c>
      <c r="K625" s="1">
        <v>-34</v>
      </c>
      <c r="L625" s="1">
        <v>16</v>
      </c>
    </row>
    <row r="626" spans="1:12" x14ac:dyDescent="0.2">
      <c r="A626">
        <v>625</v>
      </c>
      <c r="B626">
        <v>1757005815.554951</v>
      </c>
      <c r="C626" s="1" t="s">
        <v>8</v>
      </c>
      <c r="D626">
        <v>1</v>
      </c>
      <c r="E626">
        <v>-34</v>
      </c>
      <c r="F626" s="1" t="s">
        <v>9</v>
      </c>
      <c r="G626">
        <v>1728</v>
      </c>
      <c r="H626">
        <v>46</v>
      </c>
      <c r="I626">
        <v>156</v>
      </c>
      <c r="J626" s="3">
        <v>188</v>
      </c>
      <c r="K626" s="1">
        <v>-34</v>
      </c>
      <c r="L626" s="1">
        <v>16</v>
      </c>
    </row>
    <row r="627" spans="1:12" x14ac:dyDescent="0.2">
      <c r="A627">
        <v>626</v>
      </c>
      <c r="B627">
        <v>1757005815.5688701</v>
      </c>
      <c r="C627" s="1" t="s">
        <v>8</v>
      </c>
      <c r="D627">
        <v>1</v>
      </c>
      <c r="E627">
        <v>-33</v>
      </c>
      <c r="F627" s="1" t="s">
        <v>9</v>
      </c>
      <c r="G627">
        <v>1736</v>
      </c>
      <c r="H627">
        <v>46</v>
      </c>
      <c r="I627">
        <v>117</v>
      </c>
      <c r="J627" s="3">
        <v>197</v>
      </c>
      <c r="K627" s="1">
        <v>-34</v>
      </c>
      <c r="L627" s="1">
        <v>16</v>
      </c>
    </row>
    <row r="628" spans="1:12" x14ac:dyDescent="0.2">
      <c r="A628">
        <v>627</v>
      </c>
      <c r="B628">
        <v>1757005815.5829091</v>
      </c>
      <c r="C628" s="1" t="s">
        <v>8</v>
      </c>
      <c r="D628">
        <v>1</v>
      </c>
      <c r="E628">
        <v>-33</v>
      </c>
      <c r="F628" s="1" t="s">
        <v>9</v>
      </c>
      <c r="G628">
        <v>1736</v>
      </c>
      <c r="H628">
        <v>46</v>
      </c>
      <c r="I628">
        <v>156</v>
      </c>
      <c r="J628" s="3">
        <v>192</v>
      </c>
      <c r="K628" s="1">
        <v>-34</v>
      </c>
      <c r="L628" s="1">
        <v>16</v>
      </c>
    </row>
    <row r="629" spans="1:12" x14ac:dyDescent="0.2">
      <c r="A629">
        <v>628</v>
      </c>
      <c r="B629">
        <v>1757005815.5966959</v>
      </c>
      <c r="C629" s="1" t="s">
        <v>8</v>
      </c>
      <c r="D629">
        <v>1</v>
      </c>
      <c r="E629">
        <v>-33</v>
      </c>
      <c r="F629" s="1" t="s">
        <v>9</v>
      </c>
      <c r="G629">
        <v>1736</v>
      </c>
      <c r="H629">
        <v>46</v>
      </c>
      <c r="I629">
        <v>78</v>
      </c>
      <c r="J629" s="3">
        <v>198</v>
      </c>
      <c r="K629" s="1">
        <v>-34</v>
      </c>
      <c r="L629" s="1">
        <v>16</v>
      </c>
    </row>
    <row r="630" spans="1:12" x14ac:dyDescent="0.2">
      <c r="A630">
        <v>629</v>
      </c>
      <c r="B630">
        <v>1757005815.6113219</v>
      </c>
      <c r="C630" s="1" t="s">
        <v>8</v>
      </c>
      <c r="D630">
        <v>1</v>
      </c>
      <c r="E630">
        <v>-35</v>
      </c>
      <c r="F630" s="1" t="s">
        <v>9</v>
      </c>
      <c r="G630">
        <v>1764</v>
      </c>
      <c r="H630">
        <v>47</v>
      </c>
      <c r="I630">
        <v>117</v>
      </c>
      <c r="J630" s="3">
        <v>190</v>
      </c>
      <c r="K630" s="1">
        <v>-34</v>
      </c>
      <c r="L630" s="1">
        <v>16</v>
      </c>
    </row>
    <row r="631" spans="1:12" x14ac:dyDescent="0.2">
      <c r="A631">
        <v>630</v>
      </c>
      <c r="B631">
        <v>1757005815.6247339</v>
      </c>
      <c r="C631" s="1" t="s">
        <v>8</v>
      </c>
      <c r="D631">
        <v>1</v>
      </c>
      <c r="E631">
        <v>-34</v>
      </c>
      <c r="F631" s="1" t="s">
        <v>9</v>
      </c>
      <c r="G631">
        <v>1764</v>
      </c>
      <c r="H631">
        <v>47</v>
      </c>
      <c r="I631">
        <v>117</v>
      </c>
      <c r="J631" s="3">
        <v>199</v>
      </c>
      <c r="K631" s="1">
        <v>-34</v>
      </c>
      <c r="L631" s="1">
        <v>16</v>
      </c>
    </row>
    <row r="632" spans="1:12" x14ac:dyDescent="0.2">
      <c r="A632">
        <v>631</v>
      </c>
      <c r="B632">
        <v>1757005815.6385491</v>
      </c>
      <c r="C632" s="1" t="s">
        <v>8</v>
      </c>
      <c r="D632">
        <v>1</v>
      </c>
      <c r="E632">
        <v>-34</v>
      </c>
      <c r="F632" s="1" t="s">
        <v>9</v>
      </c>
      <c r="G632">
        <v>1760</v>
      </c>
      <c r="H632">
        <v>47</v>
      </c>
      <c r="I632">
        <v>195</v>
      </c>
      <c r="J632" s="3">
        <v>910</v>
      </c>
      <c r="K632" s="1">
        <v>-35</v>
      </c>
      <c r="L632" s="1">
        <v>16</v>
      </c>
    </row>
    <row r="633" spans="1:12" x14ac:dyDescent="0.2">
      <c r="A633">
        <v>632</v>
      </c>
      <c r="B633">
        <v>1757005815.652699</v>
      </c>
      <c r="C633" s="1" t="s">
        <v>8</v>
      </c>
      <c r="D633">
        <v>1</v>
      </c>
      <c r="E633">
        <v>-35</v>
      </c>
      <c r="F633" s="1" t="s">
        <v>9</v>
      </c>
      <c r="G633">
        <v>1764</v>
      </c>
      <c r="H633">
        <v>47</v>
      </c>
      <c r="I633">
        <v>78</v>
      </c>
      <c r="J633" s="3">
        <v>907</v>
      </c>
      <c r="K633" s="1">
        <v>-35</v>
      </c>
      <c r="L633" s="1">
        <v>16</v>
      </c>
    </row>
    <row r="634" spans="1:12" x14ac:dyDescent="0.2">
      <c r="A634">
        <v>633</v>
      </c>
      <c r="B634">
        <v>1757005815.666822</v>
      </c>
      <c r="C634" s="1" t="s">
        <v>8</v>
      </c>
      <c r="D634">
        <v>1</v>
      </c>
      <c r="E634">
        <v>-34</v>
      </c>
      <c r="F634" s="1" t="s">
        <v>9</v>
      </c>
      <c r="G634">
        <v>1756</v>
      </c>
      <c r="H634">
        <v>47</v>
      </c>
      <c r="I634">
        <v>234</v>
      </c>
      <c r="J634" s="3">
        <v>908</v>
      </c>
      <c r="K634" s="1">
        <v>-34</v>
      </c>
      <c r="L634" s="1">
        <v>16</v>
      </c>
    </row>
    <row r="635" spans="1:12" x14ac:dyDescent="0.2">
      <c r="A635">
        <v>634</v>
      </c>
      <c r="B635">
        <v>1757005815.6817231</v>
      </c>
      <c r="C635" s="1" t="s">
        <v>8</v>
      </c>
      <c r="D635">
        <v>1</v>
      </c>
      <c r="E635">
        <v>-34</v>
      </c>
      <c r="F635" s="1" t="s">
        <v>9</v>
      </c>
      <c r="G635">
        <v>1760</v>
      </c>
      <c r="H635">
        <v>47</v>
      </c>
      <c r="I635">
        <v>195</v>
      </c>
      <c r="J635" s="3">
        <v>903</v>
      </c>
      <c r="K635" s="1">
        <v>-35</v>
      </c>
      <c r="L635" s="1">
        <v>16</v>
      </c>
    </row>
    <row r="636" spans="1:12" x14ac:dyDescent="0.2">
      <c r="A636">
        <v>635</v>
      </c>
      <c r="B636">
        <v>1757005815.6956999</v>
      </c>
      <c r="C636" s="1" t="s">
        <v>8</v>
      </c>
      <c r="D636">
        <v>1</v>
      </c>
      <c r="E636">
        <v>-34</v>
      </c>
      <c r="F636" s="1" t="s">
        <v>9</v>
      </c>
      <c r="G636">
        <v>1768</v>
      </c>
      <c r="H636">
        <v>47</v>
      </c>
      <c r="I636">
        <v>78</v>
      </c>
      <c r="J636" s="3">
        <v>909</v>
      </c>
      <c r="K636" s="1">
        <v>-35</v>
      </c>
      <c r="L636" s="1">
        <v>16</v>
      </c>
    </row>
    <row r="637" spans="1:12" x14ac:dyDescent="0.2">
      <c r="A637">
        <v>636</v>
      </c>
      <c r="B637">
        <v>1757005815.710304</v>
      </c>
      <c r="C637" s="1" t="s">
        <v>8</v>
      </c>
      <c r="D637">
        <v>1</v>
      </c>
      <c r="E637">
        <v>-34</v>
      </c>
      <c r="F637" s="1" t="s">
        <v>9</v>
      </c>
      <c r="G637">
        <v>1764</v>
      </c>
      <c r="H637">
        <v>47</v>
      </c>
      <c r="I637">
        <v>195</v>
      </c>
      <c r="J637" s="3">
        <v>905</v>
      </c>
      <c r="K637" s="1">
        <v>-34</v>
      </c>
      <c r="L637" s="1">
        <v>16</v>
      </c>
    </row>
    <row r="638" spans="1:12" x14ac:dyDescent="0.2">
      <c r="A638">
        <v>637</v>
      </c>
      <c r="B638">
        <v>1757005815.7245221</v>
      </c>
      <c r="C638" s="1" t="s">
        <v>8</v>
      </c>
      <c r="D638">
        <v>1</v>
      </c>
      <c r="E638">
        <v>-34</v>
      </c>
      <c r="F638" s="1" t="s">
        <v>9</v>
      </c>
      <c r="G638">
        <v>1764</v>
      </c>
      <c r="H638">
        <v>47</v>
      </c>
      <c r="I638">
        <v>156</v>
      </c>
      <c r="J638" s="3">
        <v>901</v>
      </c>
      <c r="K638" s="1">
        <v>-34</v>
      </c>
      <c r="L638" s="1">
        <v>16</v>
      </c>
    </row>
    <row r="639" spans="1:12" x14ac:dyDescent="0.2">
      <c r="A639">
        <v>638</v>
      </c>
      <c r="B639">
        <v>1757005815.738363</v>
      </c>
      <c r="C639" s="1" t="s">
        <v>8</v>
      </c>
      <c r="D639">
        <v>1</v>
      </c>
      <c r="E639">
        <v>-34</v>
      </c>
      <c r="F639" s="1" t="s">
        <v>9</v>
      </c>
      <c r="G639">
        <v>1764</v>
      </c>
      <c r="H639">
        <v>47</v>
      </c>
      <c r="I639">
        <v>156</v>
      </c>
      <c r="J639" s="3">
        <v>902</v>
      </c>
      <c r="K639" s="1">
        <v>-34</v>
      </c>
      <c r="L639" s="1">
        <v>16</v>
      </c>
    </row>
    <row r="640" spans="1:12" x14ac:dyDescent="0.2">
      <c r="A640">
        <v>639</v>
      </c>
      <c r="B640">
        <v>1757005815.7525339</v>
      </c>
      <c r="C640" s="1" t="s">
        <v>8</v>
      </c>
      <c r="D640">
        <v>1</v>
      </c>
      <c r="E640">
        <v>-35</v>
      </c>
      <c r="F640" s="1" t="s">
        <v>9</v>
      </c>
      <c r="G640">
        <v>1768</v>
      </c>
      <c r="H640">
        <v>47</v>
      </c>
      <c r="I640">
        <v>78</v>
      </c>
      <c r="J640" s="3">
        <v>911</v>
      </c>
      <c r="K640" s="1">
        <v>-35</v>
      </c>
      <c r="L640" s="1">
        <v>16</v>
      </c>
    </row>
    <row r="641" spans="1:12" x14ac:dyDescent="0.2">
      <c r="A641">
        <v>640</v>
      </c>
      <c r="B641">
        <v>1757005815.766748</v>
      </c>
      <c r="C641" s="1" t="s">
        <v>8</v>
      </c>
      <c r="D641">
        <v>1</v>
      </c>
      <c r="E641">
        <v>-34</v>
      </c>
      <c r="F641" s="1" t="s">
        <v>9</v>
      </c>
      <c r="G641">
        <v>1776</v>
      </c>
      <c r="H641">
        <v>47</v>
      </c>
      <c r="I641">
        <v>-39</v>
      </c>
      <c r="J641" s="3">
        <v>906</v>
      </c>
      <c r="K641" s="1">
        <v>-35</v>
      </c>
      <c r="L641" s="1">
        <v>16</v>
      </c>
    </row>
    <row r="642" spans="1:12" x14ac:dyDescent="0.2">
      <c r="A642">
        <v>641</v>
      </c>
      <c r="B642">
        <v>1757005815.7813001</v>
      </c>
      <c r="C642" s="1" t="s">
        <v>8</v>
      </c>
      <c r="D642">
        <v>1</v>
      </c>
      <c r="E642">
        <v>-34</v>
      </c>
      <c r="F642" s="1" t="s">
        <v>9</v>
      </c>
      <c r="G642">
        <v>1768</v>
      </c>
      <c r="H642">
        <v>47</v>
      </c>
      <c r="I642">
        <v>156</v>
      </c>
      <c r="J642" s="3">
        <v>912</v>
      </c>
      <c r="K642" s="1">
        <v>-35</v>
      </c>
      <c r="L642" s="1">
        <v>16</v>
      </c>
    </row>
    <row r="643" spans="1:12" x14ac:dyDescent="0.2">
      <c r="A643">
        <v>642</v>
      </c>
      <c r="B643">
        <v>1757005815.7953801</v>
      </c>
      <c r="C643" s="1" t="s">
        <v>8</v>
      </c>
      <c r="D643">
        <v>1</v>
      </c>
      <c r="E643">
        <v>-34</v>
      </c>
      <c r="F643" s="1" t="s">
        <v>9</v>
      </c>
      <c r="G643">
        <v>1756</v>
      </c>
      <c r="H643">
        <v>47</v>
      </c>
      <c r="I643">
        <v>195</v>
      </c>
      <c r="J643" s="3">
        <v>904</v>
      </c>
      <c r="K643" s="1">
        <v>-34</v>
      </c>
      <c r="L643" s="1">
        <v>16</v>
      </c>
    </row>
    <row r="644" spans="1:12" x14ac:dyDescent="0.2">
      <c r="A644">
        <v>643</v>
      </c>
      <c r="B644">
        <v>1757005815.8167601</v>
      </c>
      <c r="C644" s="1" t="s">
        <v>8</v>
      </c>
      <c r="D644">
        <v>1</v>
      </c>
      <c r="E644">
        <v>-34</v>
      </c>
      <c r="F644" s="1" t="s">
        <v>9</v>
      </c>
      <c r="G644">
        <v>704</v>
      </c>
      <c r="H644">
        <v>48</v>
      </c>
      <c r="I644">
        <v>117</v>
      </c>
      <c r="J644" s="3">
        <v>913</v>
      </c>
      <c r="K644" s="1">
        <v>-35</v>
      </c>
      <c r="L644" s="1">
        <v>16</v>
      </c>
    </row>
    <row r="645" spans="1:12" x14ac:dyDescent="0.2">
      <c r="A645">
        <v>644</v>
      </c>
      <c r="B645">
        <v>1757005815.8314681</v>
      </c>
      <c r="C645" s="1" t="s">
        <v>8</v>
      </c>
      <c r="D645">
        <v>1</v>
      </c>
      <c r="E645">
        <v>-34</v>
      </c>
      <c r="F645" s="1" t="s">
        <v>9</v>
      </c>
      <c r="G645">
        <v>708</v>
      </c>
      <c r="H645">
        <v>48</v>
      </c>
      <c r="I645">
        <v>39</v>
      </c>
      <c r="J645" s="3">
        <v>1621</v>
      </c>
      <c r="K645" s="1">
        <v>-35</v>
      </c>
      <c r="L645" s="1">
        <v>16</v>
      </c>
    </row>
    <row r="646" spans="1:12" x14ac:dyDescent="0.2">
      <c r="A646">
        <v>645</v>
      </c>
      <c r="B646">
        <v>1757005815.8459229</v>
      </c>
      <c r="C646" s="1" t="s">
        <v>8</v>
      </c>
      <c r="D646">
        <v>1</v>
      </c>
      <c r="E646">
        <v>-34</v>
      </c>
      <c r="F646" s="1" t="s">
        <v>9</v>
      </c>
      <c r="G646">
        <v>700</v>
      </c>
      <c r="H646">
        <v>48</v>
      </c>
      <c r="I646">
        <v>117</v>
      </c>
      <c r="J646" s="3">
        <v>1618</v>
      </c>
      <c r="K646" s="1">
        <v>-34</v>
      </c>
      <c r="L646" s="1">
        <v>16</v>
      </c>
    </row>
    <row r="647" spans="1:12" x14ac:dyDescent="0.2">
      <c r="A647">
        <v>646</v>
      </c>
      <c r="B647">
        <v>1757005815.859767</v>
      </c>
      <c r="C647" s="1" t="s">
        <v>8</v>
      </c>
      <c r="D647">
        <v>1</v>
      </c>
      <c r="E647">
        <v>-34</v>
      </c>
      <c r="F647" s="1" t="s">
        <v>9</v>
      </c>
      <c r="G647">
        <v>700</v>
      </c>
      <c r="H647">
        <v>48</v>
      </c>
      <c r="I647">
        <v>156</v>
      </c>
      <c r="J647" s="3">
        <v>1612</v>
      </c>
      <c r="K647" s="1">
        <v>-34</v>
      </c>
      <c r="L647" s="1">
        <v>16</v>
      </c>
    </row>
    <row r="648" spans="1:12" x14ac:dyDescent="0.2">
      <c r="A648">
        <v>647</v>
      </c>
      <c r="B648">
        <v>1757005815.874109</v>
      </c>
      <c r="C648" s="1" t="s">
        <v>8</v>
      </c>
      <c r="D648">
        <v>1</v>
      </c>
      <c r="E648">
        <v>-34</v>
      </c>
      <c r="F648" s="1" t="s">
        <v>9</v>
      </c>
      <c r="G648">
        <v>700</v>
      </c>
      <c r="H648">
        <v>48</v>
      </c>
      <c r="I648">
        <v>117</v>
      </c>
      <c r="J648" s="3">
        <v>1619</v>
      </c>
      <c r="K648" s="1">
        <v>-34</v>
      </c>
      <c r="L648" s="1">
        <v>16</v>
      </c>
    </row>
    <row r="649" spans="1:12" x14ac:dyDescent="0.2">
      <c r="A649">
        <v>648</v>
      </c>
      <c r="B649">
        <v>1757005815.888289</v>
      </c>
      <c r="C649" s="1" t="s">
        <v>8</v>
      </c>
      <c r="D649">
        <v>1</v>
      </c>
      <c r="E649">
        <v>-34</v>
      </c>
      <c r="F649" s="1" t="s">
        <v>9</v>
      </c>
      <c r="G649">
        <v>704</v>
      </c>
      <c r="H649">
        <v>48</v>
      </c>
      <c r="I649">
        <v>156</v>
      </c>
      <c r="J649" s="3">
        <v>1614</v>
      </c>
      <c r="K649" s="1">
        <v>-34</v>
      </c>
      <c r="L649" s="1">
        <v>16</v>
      </c>
    </row>
    <row r="650" spans="1:12" x14ac:dyDescent="0.2">
      <c r="A650">
        <v>649</v>
      </c>
      <c r="B650">
        <v>1757005815.9027381</v>
      </c>
      <c r="C650" s="1" t="s">
        <v>8</v>
      </c>
      <c r="D650">
        <v>1</v>
      </c>
      <c r="E650">
        <v>-34</v>
      </c>
      <c r="F650" s="1" t="s">
        <v>9</v>
      </c>
      <c r="G650">
        <v>708</v>
      </c>
      <c r="H650">
        <v>48</v>
      </c>
      <c r="I650">
        <v>0</v>
      </c>
      <c r="J650" s="3">
        <v>1620</v>
      </c>
      <c r="K650" s="1">
        <v>-34</v>
      </c>
      <c r="L650" s="1">
        <v>16</v>
      </c>
    </row>
    <row r="651" spans="1:12" x14ac:dyDescent="0.2">
      <c r="A651">
        <v>650</v>
      </c>
      <c r="B651">
        <v>1757005815.9174509</v>
      </c>
      <c r="C651" s="1" t="s">
        <v>8</v>
      </c>
      <c r="D651">
        <v>1</v>
      </c>
      <c r="E651">
        <v>-34</v>
      </c>
      <c r="F651" s="1" t="s">
        <v>9</v>
      </c>
      <c r="G651">
        <v>704</v>
      </c>
      <c r="H651">
        <v>48</v>
      </c>
      <c r="I651">
        <v>39</v>
      </c>
      <c r="J651" s="3">
        <v>1616</v>
      </c>
      <c r="K651" s="1">
        <v>-34</v>
      </c>
      <c r="L651" s="1">
        <v>16</v>
      </c>
    </row>
    <row r="652" spans="1:12" x14ac:dyDescent="0.2">
      <c r="A652">
        <v>651</v>
      </c>
      <c r="B652">
        <v>1757005815.9316299</v>
      </c>
      <c r="C652" s="1" t="s">
        <v>8</v>
      </c>
      <c r="D652">
        <v>1</v>
      </c>
      <c r="E652">
        <v>-34</v>
      </c>
      <c r="F652" s="1" t="s">
        <v>9</v>
      </c>
      <c r="G652">
        <v>696</v>
      </c>
      <c r="H652">
        <v>48</v>
      </c>
      <c r="I652">
        <v>156</v>
      </c>
      <c r="J652" s="3">
        <v>1611</v>
      </c>
      <c r="K652" s="1">
        <v>-34</v>
      </c>
      <c r="L652" s="1">
        <v>16</v>
      </c>
    </row>
    <row r="653" spans="1:12" x14ac:dyDescent="0.2">
      <c r="A653">
        <v>652</v>
      </c>
      <c r="B653">
        <v>1757005815.9456561</v>
      </c>
      <c r="C653" s="1" t="s">
        <v>8</v>
      </c>
      <c r="D653">
        <v>1</v>
      </c>
      <c r="E653">
        <v>-34</v>
      </c>
      <c r="F653" s="1" t="s">
        <v>9</v>
      </c>
      <c r="G653">
        <v>696</v>
      </c>
      <c r="H653">
        <v>48</v>
      </c>
      <c r="I653">
        <v>117</v>
      </c>
      <c r="J653" s="3">
        <v>1613</v>
      </c>
      <c r="K653" s="1">
        <v>-34</v>
      </c>
      <c r="L653" s="1">
        <v>16</v>
      </c>
    </row>
    <row r="654" spans="1:12" x14ac:dyDescent="0.2">
      <c r="A654">
        <v>653</v>
      </c>
      <c r="B654">
        <v>1757005815.9600921</v>
      </c>
      <c r="C654" s="1" t="s">
        <v>8</v>
      </c>
      <c r="D654">
        <v>1</v>
      </c>
      <c r="E654">
        <v>-34</v>
      </c>
      <c r="F654" s="1" t="s">
        <v>9</v>
      </c>
      <c r="G654">
        <v>700</v>
      </c>
      <c r="H654">
        <v>48</v>
      </c>
      <c r="I654">
        <v>156</v>
      </c>
      <c r="J654" s="3">
        <v>1622</v>
      </c>
      <c r="K654" s="1">
        <v>-34</v>
      </c>
      <c r="L654" s="1">
        <v>16</v>
      </c>
    </row>
    <row r="655" spans="1:12" x14ac:dyDescent="0.2">
      <c r="A655">
        <v>654</v>
      </c>
      <c r="B655">
        <v>1757005815.9743309</v>
      </c>
      <c r="C655" s="1" t="s">
        <v>8</v>
      </c>
      <c r="D655">
        <v>1</v>
      </c>
      <c r="E655">
        <v>-34</v>
      </c>
      <c r="F655" s="1" t="s">
        <v>9</v>
      </c>
      <c r="G655">
        <v>704</v>
      </c>
      <c r="H655">
        <v>48</v>
      </c>
      <c r="I655">
        <v>117</v>
      </c>
      <c r="J655" s="3">
        <v>1617</v>
      </c>
      <c r="K655" s="1">
        <v>-34</v>
      </c>
      <c r="L655" s="1">
        <v>16</v>
      </c>
    </row>
    <row r="656" spans="1:12" x14ac:dyDescent="0.2">
      <c r="A656">
        <v>655</v>
      </c>
      <c r="B656">
        <v>1757005815.98875</v>
      </c>
      <c r="C656" s="1" t="s">
        <v>8</v>
      </c>
      <c r="D656">
        <v>1</v>
      </c>
      <c r="E656">
        <v>-34</v>
      </c>
      <c r="F656" s="1" t="s">
        <v>9</v>
      </c>
      <c r="G656">
        <v>700</v>
      </c>
      <c r="H656">
        <v>48</v>
      </c>
      <c r="I656">
        <v>117</v>
      </c>
      <c r="J656" s="3">
        <v>1623</v>
      </c>
      <c r="K656" s="1">
        <v>-34</v>
      </c>
      <c r="L656" s="1">
        <v>16</v>
      </c>
    </row>
    <row r="657" spans="1:12" x14ac:dyDescent="0.2">
      <c r="A657">
        <v>656</v>
      </c>
      <c r="B657">
        <v>1757005816.0033679</v>
      </c>
      <c r="C657" s="1" t="s">
        <v>8</v>
      </c>
      <c r="D657">
        <v>1</v>
      </c>
      <c r="E657">
        <v>-34</v>
      </c>
      <c r="F657" s="1" t="s">
        <v>9</v>
      </c>
      <c r="G657">
        <v>700</v>
      </c>
      <c r="H657">
        <v>48</v>
      </c>
      <c r="I657">
        <v>195</v>
      </c>
      <c r="J657" s="3">
        <v>1615</v>
      </c>
      <c r="K657" s="1">
        <v>-34</v>
      </c>
      <c r="L657" s="1">
        <v>16</v>
      </c>
    </row>
    <row r="658" spans="1:12" x14ac:dyDescent="0.2">
      <c r="A658">
        <v>657</v>
      </c>
      <c r="B658">
        <v>1757005816.024842</v>
      </c>
      <c r="C658" s="1" t="s">
        <v>8</v>
      </c>
      <c r="D658">
        <v>1</v>
      </c>
      <c r="E658">
        <v>-35</v>
      </c>
      <c r="F658" s="1" t="s">
        <v>9</v>
      </c>
      <c r="G658">
        <v>2076</v>
      </c>
      <c r="H658">
        <v>49</v>
      </c>
      <c r="I658">
        <v>117</v>
      </c>
      <c r="J658" s="3">
        <v>1624</v>
      </c>
      <c r="K658" s="1">
        <v>-34</v>
      </c>
      <c r="L658" s="1">
        <v>16</v>
      </c>
    </row>
    <row r="659" spans="1:12" x14ac:dyDescent="0.2">
      <c r="A659">
        <v>658</v>
      </c>
      <c r="B659">
        <v>1757005816.0388851</v>
      </c>
      <c r="C659" s="1" t="s">
        <v>8</v>
      </c>
      <c r="D659">
        <v>1</v>
      </c>
      <c r="E659">
        <v>-35</v>
      </c>
      <c r="F659" s="1" t="s">
        <v>9</v>
      </c>
      <c r="G659">
        <v>2080</v>
      </c>
      <c r="H659">
        <v>49</v>
      </c>
      <c r="I659">
        <v>78</v>
      </c>
      <c r="J659" s="3">
        <v>200</v>
      </c>
      <c r="K659" s="1">
        <v>-35</v>
      </c>
      <c r="L659" s="1">
        <v>17</v>
      </c>
    </row>
    <row r="660" spans="1:12" x14ac:dyDescent="0.2">
      <c r="A660">
        <v>659</v>
      </c>
      <c r="B660">
        <v>1757005816.0533121</v>
      </c>
      <c r="C660" s="1" t="s">
        <v>8</v>
      </c>
      <c r="D660">
        <v>1</v>
      </c>
      <c r="E660">
        <v>-35</v>
      </c>
      <c r="F660" s="1" t="s">
        <v>9</v>
      </c>
      <c r="G660">
        <v>2072</v>
      </c>
      <c r="H660">
        <v>49</v>
      </c>
      <c r="I660">
        <v>195</v>
      </c>
      <c r="J660" s="3">
        <v>207</v>
      </c>
      <c r="K660" s="1">
        <v>-35</v>
      </c>
      <c r="L660" s="1">
        <v>17</v>
      </c>
    </row>
    <row r="661" spans="1:12" x14ac:dyDescent="0.2">
      <c r="A661">
        <v>660</v>
      </c>
      <c r="B661">
        <v>1757005816.0681911</v>
      </c>
      <c r="C661" s="1" t="s">
        <v>8</v>
      </c>
      <c r="D661">
        <v>1</v>
      </c>
      <c r="E661">
        <v>-35</v>
      </c>
      <c r="F661" s="1" t="s">
        <v>9</v>
      </c>
      <c r="G661">
        <v>2080</v>
      </c>
      <c r="H661">
        <v>49</v>
      </c>
      <c r="I661">
        <v>39</v>
      </c>
      <c r="J661" s="3">
        <v>201</v>
      </c>
      <c r="K661" s="1">
        <v>-34</v>
      </c>
      <c r="L661" s="1">
        <v>17</v>
      </c>
    </row>
    <row r="662" spans="1:12" x14ac:dyDescent="0.2">
      <c r="A662">
        <v>661</v>
      </c>
      <c r="B662">
        <v>1757005816.0822361</v>
      </c>
      <c r="C662" s="1" t="s">
        <v>8</v>
      </c>
      <c r="D662">
        <v>1</v>
      </c>
      <c r="E662">
        <v>-35</v>
      </c>
      <c r="F662" s="1" t="s">
        <v>9</v>
      </c>
      <c r="G662">
        <v>2072</v>
      </c>
      <c r="H662">
        <v>49</v>
      </c>
      <c r="I662">
        <v>156</v>
      </c>
      <c r="J662" s="3">
        <v>208</v>
      </c>
      <c r="K662" s="1">
        <v>-35</v>
      </c>
      <c r="L662" s="1">
        <v>17</v>
      </c>
    </row>
    <row r="663" spans="1:12" x14ac:dyDescent="0.2">
      <c r="A663">
        <v>662</v>
      </c>
      <c r="B663">
        <v>1757005816.096128</v>
      </c>
      <c r="C663" s="1" t="s">
        <v>8</v>
      </c>
      <c r="D663">
        <v>1</v>
      </c>
      <c r="E663">
        <v>-35</v>
      </c>
      <c r="F663" s="1" t="s">
        <v>9</v>
      </c>
      <c r="G663">
        <v>2076</v>
      </c>
      <c r="H663">
        <v>49</v>
      </c>
      <c r="I663">
        <v>156</v>
      </c>
      <c r="J663" s="3">
        <v>203</v>
      </c>
      <c r="K663" s="1">
        <v>-35</v>
      </c>
      <c r="L663" s="1">
        <v>17</v>
      </c>
    </row>
    <row r="664" spans="1:12" x14ac:dyDescent="0.2">
      <c r="A664">
        <v>663</v>
      </c>
      <c r="B664">
        <v>1757005816.1107941</v>
      </c>
      <c r="C664" s="1" t="s">
        <v>8</v>
      </c>
      <c r="D664">
        <v>1</v>
      </c>
      <c r="E664">
        <v>-35</v>
      </c>
      <c r="F664" s="1" t="s">
        <v>9</v>
      </c>
      <c r="G664">
        <v>2076</v>
      </c>
      <c r="H664">
        <v>49</v>
      </c>
      <c r="I664">
        <v>78</v>
      </c>
      <c r="J664" s="3">
        <v>209</v>
      </c>
      <c r="K664" s="1">
        <v>-35</v>
      </c>
      <c r="L664" s="1">
        <v>17</v>
      </c>
    </row>
    <row r="665" spans="1:12" x14ac:dyDescent="0.2">
      <c r="A665">
        <v>664</v>
      </c>
      <c r="B665">
        <v>1757005816.1247561</v>
      </c>
      <c r="C665" s="1" t="s">
        <v>8</v>
      </c>
      <c r="D665">
        <v>1</v>
      </c>
      <c r="E665">
        <v>-35</v>
      </c>
      <c r="F665" s="1" t="s">
        <v>9</v>
      </c>
      <c r="G665">
        <v>2080</v>
      </c>
      <c r="H665">
        <v>49</v>
      </c>
      <c r="I665">
        <v>156</v>
      </c>
      <c r="J665" s="3">
        <v>205</v>
      </c>
      <c r="K665" s="1">
        <v>-34</v>
      </c>
      <c r="L665" s="1">
        <v>17</v>
      </c>
    </row>
    <row r="666" spans="1:12" x14ac:dyDescent="0.2">
      <c r="A666">
        <v>665</v>
      </c>
      <c r="B666">
        <v>1757005816.139303</v>
      </c>
      <c r="C666" s="1" t="s">
        <v>8</v>
      </c>
      <c r="D666">
        <v>1</v>
      </c>
      <c r="E666">
        <v>-35</v>
      </c>
      <c r="F666" s="1" t="s">
        <v>9</v>
      </c>
      <c r="G666">
        <v>2076</v>
      </c>
      <c r="H666">
        <v>49</v>
      </c>
      <c r="I666">
        <v>78</v>
      </c>
      <c r="J666" s="3">
        <v>210</v>
      </c>
      <c r="K666" s="1">
        <v>-35</v>
      </c>
      <c r="L666" s="1">
        <v>17</v>
      </c>
    </row>
    <row r="667" spans="1:12" x14ac:dyDescent="0.2">
      <c r="A667">
        <v>666</v>
      </c>
      <c r="B667">
        <v>1757005816.1537199</v>
      </c>
      <c r="C667" s="1" t="s">
        <v>8</v>
      </c>
      <c r="D667">
        <v>1</v>
      </c>
      <c r="E667">
        <v>-35</v>
      </c>
      <c r="F667" s="1" t="s">
        <v>9</v>
      </c>
      <c r="G667">
        <v>2076</v>
      </c>
      <c r="H667">
        <v>49</v>
      </c>
      <c r="I667">
        <v>156</v>
      </c>
      <c r="J667" s="3">
        <v>202</v>
      </c>
      <c r="K667" s="1">
        <v>-35</v>
      </c>
      <c r="L667" s="1">
        <v>17</v>
      </c>
    </row>
    <row r="668" spans="1:12" x14ac:dyDescent="0.2">
      <c r="A668">
        <v>667</v>
      </c>
      <c r="B668">
        <v>1757005816.168047</v>
      </c>
      <c r="C668" s="1" t="s">
        <v>8</v>
      </c>
      <c r="D668">
        <v>1</v>
      </c>
      <c r="E668">
        <v>-35</v>
      </c>
      <c r="F668" s="1" t="s">
        <v>9</v>
      </c>
      <c r="G668">
        <v>2072</v>
      </c>
      <c r="H668">
        <v>49</v>
      </c>
      <c r="I668">
        <v>156</v>
      </c>
      <c r="J668" s="3">
        <v>211</v>
      </c>
      <c r="K668" s="1">
        <v>-35</v>
      </c>
      <c r="L668" s="1">
        <v>17</v>
      </c>
    </row>
    <row r="669" spans="1:12" x14ac:dyDescent="0.2">
      <c r="A669">
        <v>668</v>
      </c>
      <c r="B669">
        <v>1757005816.1823261</v>
      </c>
      <c r="C669" s="1" t="s">
        <v>8</v>
      </c>
      <c r="D669">
        <v>1</v>
      </c>
      <c r="E669">
        <v>-35</v>
      </c>
      <c r="F669" s="1" t="s">
        <v>9</v>
      </c>
      <c r="G669">
        <v>2080</v>
      </c>
      <c r="H669">
        <v>49</v>
      </c>
      <c r="I669">
        <v>117</v>
      </c>
      <c r="J669" s="3">
        <v>206</v>
      </c>
      <c r="K669" s="1">
        <v>-34</v>
      </c>
      <c r="L669" s="1">
        <v>17</v>
      </c>
    </row>
    <row r="670" spans="1:12" x14ac:dyDescent="0.2">
      <c r="A670">
        <v>669</v>
      </c>
      <c r="B670">
        <v>1757005816.196933</v>
      </c>
      <c r="C670" s="1" t="s">
        <v>8</v>
      </c>
      <c r="D670">
        <v>1</v>
      </c>
      <c r="E670">
        <v>-35</v>
      </c>
      <c r="F670" s="1" t="s">
        <v>9</v>
      </c>
      <c r="G670">
        <v>2076</v>
      </c>
      <c r="H670">
        <v>49</v>
      </c>
      <c r="I670">
        <v>195</v>
      </c>
      <c r="J670" s="3">
        <v>212</v>
      </c>
      <c r="K670" s="1">
        <v>-34</v>
      </c>
      <c r="L670" s="1">
        <v>17</v>
      </c>
    </row>
    <row r="671" spans="1:12" x14ac:dyDescent="0.2">
      <c r="A671">
        <v>670</v>
      </c>
      <c r="B671">
        <v>1757005816.211278</v>
      </c>
      <c r="C671" s="1" t="s">
        <v>8</v>
      </c>
      <c r="D671">
        <v>1</v>
      </c>
      <c r="E671">
        <v>-35</v>
      </c>
      <c r="F671" s="1" t="s">
        <v>9</v>
      </c>
      <c r="G671">
        <v>2076</v>
      </c>
      <c r="H671">
        <v>49</v>
      </c>
      <c r="I671">
        <v>117</v>
      </c>
      <c r="J671" s="3">
        <v>204</v>
      </c>
      <c r="K671" s="1">
        <v>-34</v>
      </c>
      <c r="L671" s="1">
        <v>17</v>
      </c>
    </row>
    <row r="672" spans="1:12" x14ac:dyDescent="0.2">
      <c r="A672">
        <v>671</v>
      </c>
      <c r="B672">
        <v>1757005816.231576</v>
      </c>
      <c r="C672" s="1" t="s">
        <v>8</v>
      </c>
      <c r="D672">
        <v>1</v>
      </c>
      <c r="E672">
        <v>-34</v>
      </c>
      <c r="F672" s="1" t="s">
        <v>9</v>
      </c>
      <c r="G672">
        <v>3724</v>
      </c>
      <c r="H672">
        <v>50</v>
      </c>
      <c r="I672">
        <v>78</v>
      </c>
      <c r="J672" s="3">
        <v>213</v>
      </c>
      <c r="K672" s="1">
        <v>-34</v>
      </c>
      <c r="L672" s="1">
        <v>17</v>
      </c>
    </row>
    <row r="673" spans="1:12" x14ac:dyDescent="0.2">
      <c r="A673">
        <v>672</v>
      </c>
      <c r="B673">
        <v>1757005816.2457809</v>
      </c>
      <c r="C673" s="1" t="s">
        <v>8</v>
      </c>
      <c r="D673">
        <v>1</v>
      </c>
      <c r="E673">
        <v>-34</v>
      </c>
      <c r="F673" s="1" t="s">
        <v>9</v>
      </c>
      <c r="G673">
        <v>3728</v>
      </c>
      <c r="H673">
        <v>50</v>
      </c>
      <c r="I673">
        <v>39</v>
      </c>
      <c r="J673" s="3">
        <v>915</v>
      </c>
      <c r="K673" s="1">
        <v>-35</v>
      </c>
      <c r="L673" s="1">
        <v>17</v>
      </c>
    </row>
    <row r="674" spans="1:12" x14ac:dyDescent="0.2">
      <c r="A674">
        <v>673</v>
      </c>
      <c r="B674">
        <v>1757005816.26054</v>
      </c>
      <c r="C674" s="1" t="s">
        <v>8</v>
      </c>
      <c r="D674">
        <v>1</v>
      </c>
      <c r="E674">
        <v>-34</v>
      </c>
      <c r="F674" s="1" t="s">
        <v>9</v>
      </c>
      <c r="G674">
        <v>3724</v>
      </c>
      <c r="H674">
        <v>50</v>
      </c>
      <c r="I674">
        <v>156</v>
      </c>
      <c r="J674" s="3">
        <v>921</v>
      </c>
      <c r="K674" s="1">
        <v>-35</v>
      </c>
      <c r="L674" s="1">
        <v>17</v>
      </c>
    </row>
    <row r="675" spans="1:12" x14ac:dyDescent="0.2">
      <c r="A675">
        <v>674</v>
      </c>
      <c r="B675">
        <v>1757005816.2746661</v>
      </c>
      <c r="C675" s="1" t="s">
        <v>8</v>
      </c>
      <c r="D675">
        <v>1</v>
      </c>
      <c r="E675">
        <v>-34</v>
      </c>
      <c r="F675" s="1" t="s">
        <v>9</v>
      </c>
      <c r="G675">
        <v>3724</v>
      </c>
      <c r="H675">
        <v>50</v>
      </c>
      <c r="I675">
        <v>78</v>
      </c>
      <c r="J675" s="3">
        <v>922</v>
      </c>
      <c r="K675" s="1">
        <v>-35</v>
      </c>
      <c r="L675" s="1">
        <v>17</v>
      </c>
    </row>
    <row r="676" spans="1:12" x14ac:dyDescent="0.2">
      <c r="A676">
        <v>675</v>
      </c>
      <c r="B676">
        <v>1757005816.2893319</v>
      </c>
      <c r="C676" s="1" t="s">
        <v>8</v>
      </c>
      <c r="D676">
        <v>1</v>
      </c>
      <c r="E676">
        <v>-34</v>
      </c>
      <c r="F676" s="1" t="s">
        <v>9</v>
      </c>
      <c r="G676">
        <v>3728</v>
      </c>
      <c r="H676">
        <v>50</v>
      </c>
      <c r="I676">
        <v>78</v>
      </c>
      <c r="J676" s="3">
        <v>916</v>
      </c>
      <c r="K676" s="1">
        <v>-35</v>
      </c>
      <c r="L676" s="1">
        <v>17</v>
      </c>
    </row>
    <row r="677" spans="1:12" x14ac:dyDescent="0.2">
      <c r="A677">
        <v>676</v>
      </c>
      <c r="B677">
        <v>1757005816.3034959</v>
      </c>
      <c r="C677" s="1" t="s">
        <v>8</v>
      </c>
      <c r="D677">
        <v>1</v>
      </c>
      <c r="E677">
        <v>-34</v>
      </c>
      <c r="F677" s="1" t="s">
        <v>9</v>
      </c>
      <c r="G677">
        <v>3724</v>
      </c>
      <c r="H677">
        <v>50</v>
      </c>
      <c r="I677">
        <v>117</v>
      </c>
      <c r="J677" s="3">
        <v>923</v>
      </c>
      <c r="K677" s="1">
        <v>-35</v>
      </c>
      <c r="L677" s="1">
        <v>17</v>
      </c>
    </row>
    <row r="678" spans="1:12" x14ac:dyDescent="0.2">
      <c r="A678">
        <v>677</v>
      </c>
      <c r="B678">
        <v>1757005816.3177919</v>
      </c>
      <c r="C678" s="1" t="s">
        <v>8</v>
      </c>
      <c r="D678">
        <v>1</v>
      </c>
      <c r="E678">
        <v>-34</v>
      </c>
      <c r="F678" s="1" t="s">
        <v>9</v>
      </c>
      <c r="G678">
        <v>3724</v>
      </c>
      <c r="H678">
        <v>50</v>
      </c>
      <c r="I678">
        <v>78</v>
      </c>
      <c r="J678" s="3">
        <v>918</v>
      </c>
      <c r="K678" s="1">
        <v>-35</v>
      </c>
      <c r="L678" s="1">
        <v>17</v>
      </c>
    </row>
    <row r="679" spans="1:12" x14ac:dyDescent="0.2">
      <c r="A679">
        <v>678</v>
      </c>
      <c r="B679">
        <v>1757005816.33233</v>
      </c>
      <c r="C679" s="1" t="s">
        <v>8</v>
      </c>
      <c r="D679">
        <v>1</v>
      </c>
      <c r="E679">
        <v>-34</v>
      </c>
      <c r="F679" s="1" t="s">
        <v>9</v>
      </c>
      <c r="G679">
        <v>3728</v>
      </c>
      <c r="H679">
        <v>50</v>
      </c>
      <c r="I679">
        <v>78</v>
      </c>
      <c r="J679" s="3">
        <v>924</v>
      </c>
      <c r="K679" s="1">
        <v>-35</v>
      </c>
      <c r="L679" s="1">
        <v>17</v>
      </c>
    </row>
    <row r="680" spans="1:12" x14ac:dyDescent="0.2">
      <c r="A680">
        <v>679</v>
      </c>
      <c r="B680">
        <v>1757005816.3468101</v>
      </c>
      <c r="C680" s="1" t="s">
        <v>8</v>
      </c>
      <c r="D680">
        <v>1</v>
      </c>
      <c r="E680">
        <v>-34</v>
      </c>
      <c r="F680" s="1" t="s">
        <v>9</v>
      </c>
      <c r="G680">
        <v>3720</v>
      </c>
      <c r="H680">
        <v>50</v>
      </c>
      <c r="I680">
        <v>117</v>
      </c>
      <c r="J680" s="3">
        <v>920</v>
      </c>
      <c r="K680" s="1">
        <v>-35</v>
      </c>
      <c r="L680" s="1">
        <v>17</v>
      </c>
    </row>
    <row r="681" spans="1:12" x14ac:dyDescent="0.2">
      <c r="A681">
        <v>680</v>
      </c>
      <c r="B681">
        <v>1757005816.360733</v>
      </c>
      <c r="C681" s="1" t="s">
        <v>8</v>
      </c>
      <c r="D681">
        <v>1</v>
      </c>
      <c r="E681">
        <v>-34</v>
      </c>
      <c r="F681" s="1" t="s">
        <v>9</v>
      </c>
      <c r="G681">
        <v>3732</v>
      </c>
      <c r="H681">
        <v>50</v>
      </c>
      <c r="I681">
        <v>0</v>
      </c>
      <c r="J681" s="3">
        <v>925</v>
      </c>
      <c r="K681" s="1">
        <v>-35</v>
      </c>
      <c r="L681" s="1">
        <v>17</v>
      </c>
    </row>
    <row r="682" spans="1:12" x14ac:dyDescent="0.2">
      <c r="A682">
        <v>681</v>
      </c>
      <c r="B682">
        <v>1757005816.37498</v>
      </c>
      <c r="C682" s="1" t="s">
        <v>8</v>
      </c>
      <c r="D682">
        <v>1</v>
      </c>
      <c r="E682">
        <v>-34</v>
      </c>
      <c r="F682" s="1" t="s">
        <v>9</v>
      </c>
      <c r="G682">
        <v>3716</v>
      </c>
      <c r="H682">
        <v>50</v>
      </c>
      <c r="I682">
        <v>195</v>
      </c>
      <c r="J682" s="3">
        <v>917</v>
      </c>
      <c r="K682" s="1">
        <v>-35</v>
      </c>
      <c r="L682" s="1">
        <v>17</v>
      </c>
    </row>
    <row r="683" spans="1:12" x14ac:dyDescent="0.2">
      <c r="A683">
        <v>682</v>
      </c>
      <c r="B683">
        <v>1757005816.3894961</v>
      </c>
      <c r="C683" s="1" t="s">
        <v>8</v>
      </c>
      <c r="D683">
        <v>1</v>
      </c>
      <c r="E683">
        <v>-34</v>
      </c>
      <c r="F683" s="1" t="s">
        <v>9</v>
      </c>
      <c r="G683">
        <v>3724</v>
      </c>
      <c r="H683">
        <v>50</v>
      </c>
      <c r="I683">
        <v>156</v>
      </c>
      <c r="J683" s="3">
        <v>926</v>
      </c>
      <c r="K683" s="1">
        <v>-35</v>
      </c>
      <c r="L683" s="1">
        <v>17</v>
      </c>
    </row>
    <row r="684" spans="1:12" x14ac:dyDescent="0.2">
      <c r="A684">
        <v>683</v>
      </c>
      <c r="B684">
        <v>1757005816.403779</v>
      </c>
      <c r="C684" s="1" t="s">
        <v>8</v>
      </c>
      <c r="D684">
        <v>1</v>
      </c>
      <c r="E684">
        <v>-34</v>
      </c>
      <c r="F684" s="1" t="s">
        <v>9</v>
      </c>
      <c r="G684">
        <v>3728</v>
      </c>
      <c r="H684">
        <v>50</v>
      </c>
      <c r="I684">
        <v>0</v>
      </c>
      <c r="J684" s="3">
        <v>914</v>
      </c>
      <c r="K684" s="1">
        <v>-35</v>
      </c>
      <c r="L684" s="1">
        <v>17</v>
      </c>
    </row>
    <row r="685" spans="1:12" x14ac:dyDescent="0.2">
      <c r="A685">
        <v>684</v>
      </c>
      <c r="B685">
        <v>1757005816.418169</v>
      </c>
      <c r="C685" s="1" t="s">
        <v>8</v>
      </c>
      <c r="D685">
        <v>1</v>
      </c>
      <c r="E685">
        <v>-34</v>
      </c>
      <c r="F685" s="1" t="s">
        <v>9</v>
      </c>
      <c r="G685">
        <v>3728</v>
      </c>
      <c r="H685">
        <v>50</v>
      </c>
      <c r="I685">
        <v>0</v>
      </c>
      <c r="J685" s="3">
        <v>927</v>
      </c>
      <c r="K685" s="1">
        <v>-35</v>
      </c>
      <c r="L685" s="1">
        <v>17</v>
      </c>
    </row>
    <row r="686" spans="1:12" x14ac:dyDescent="0.2">
      <c r="A686">
        <v>685</v>
      </c>
      <c r="B686">
        <v>1757005816.4392231</v>
      </c>
      <c r="C686" s="1" t="s">
        <v>8</v>
      </c>
      <c r="D686">
        <v>1</v>
      </c>
      <c r="E686">
        <v>-34</v>
      </c>
      <c r="F686" s="1" t="s">
        <v>9</v>
      </c>
      <c r="G686">
        <v>848</v>
      </c>
      <c r="H686">
        <v>1</v>
      </c>
      <c r="I686">
        <v>195</v>
      </c>
      <c r="J686" s="3">
        <v>919</v>
      </c>
      <c r="K686" s="1">
        <v>-35</v>
      </c>
      <c r="L686" s="1">
        <v>17</v>
      </c>
    </row>
    <row r="687" spans="1:12" x14ac:dyDescent="0.2">
      <c r="A687">
        <v>686</v>
      </c>
      <c r="B687">
        <v>1757005816.4536979</v>
      </c>
      <c r="C687" s="1" t="s">
        <v>8</v>
      </c>
      <c r="D687">
        <v>1</v>
      </c>
      <c r="E687">
        <v>-34</v>
      </c>
      <c r="F687" s="1" t="s">
        <v>9</v>
      </c>
      <c r="G687">
        <v>844</v>
      </c>
      <c r="H687">
        <v>1</v>
      </c>
      <c r="I687">
        <v>156</v>
      </c>
      <c r="J687" s="3">
        <v>928</v>
      </c>
      <c r="K687" s="1">
        <v>-35</v>
      </c>
      <c r="L687" s="1">
        <v>17</v>
      </c>
    </row>
    <row r="688" spans="1:12" x14ac:dyDescent="0.2">
      <c r="A688">
        <v>687</v>
      </c>
      <c r="B688">
        <v>1757005816.468061</v>
      </c>
      <c r="C688" s="1" t="s">
        <v>8</v>
      </c>
      <c r="D688">
        <v>1</v>
      </c>
      <c r="E688">
        <v>-34</v>
      </c>
      <c r="F688" s="1" t="s">
        <v>9</v>
      </c>
      <c r="G688">
        <v>844</v>
      </c>
      <c r="H688">
        <v>1</v>
      </c>
      <c r="I688">
        <v>156</v>
      </c>
      <c r="J688" s="3">
        <v>1625</v>
      </c>
      <c r="K688" s="1">
        <v>-35</v>
      </c>
      <c r="L688" s="1">
        <v>17</v>
      </c>
    </row>
    <row r="689" spans="1:12" x14ac:dyDescent="0.2">
      <c r="A689">
        <v>688</v>
      </c>
      <c r="B689">
        <v>1757005816.482455</v>
      </c>
      <c r="C689" s="1" t="s">
        <v>8</v>
      </c>
      <c r="D689">
        <v>1</v>
      </c>
      <c r="E689">
        <v>-34</v>
      </c>
      <c r="F689" s="1" t="s">
        <v>9</v>
      </c>
      <c r="G689">
        <v>856</v>
      </c>
      <c r="H689">
        <v>1</v>
      </c>
      <c r="I689">
        <v>78</v>
      </c>
      <c r="J689" s="3">
        <v>1632</v>
      </c>
      <c r="K689" s="1">
        <v>-34</v>
      </c>
      <c r="L689" s="1">
        <v>17</v>
      </c>
    </row>
    <row r="690" spans="1:12" x14ac:dyDescent="0.2">
      <c r="A690">
        <v>689</v>
      </c>
      <c r="B690">
        <v>1757005816.496886</v>
      </c>
      <c r="C690" s="1" t="s">
        <v>8</v>
      </c>
      <c r="D690">
        <v>1</v>
      </c>
      <c r="E690">
        <v>-34</v>
      </c>
      <c r="F690" s="1" t="s">
        <v>9</v>
      </c>
      <c r="G690">
        <v>852</v>
      </c>
      <c r="H690">
        <v>1</v>
      </c>
      <c r="I690">
        <v>117</v>
      </c>
      <c r="J690" s="3">
        <v>1633</v>
      </c>
      <c r="K690" s="1">
        <v>-34</v>
      </c>
      <c r="L690" s="1">
        <v>17</v>
      </c>
    </row>
    <row r="691" spans="1:12" x14ac:dyDescent="0.2">
      <c r="A691">
        <v>690</v>
      </c>
      <c r="B691">
        <v>1757005816.5112059</v>
      </c>
      <c r="C691" s="1" t="s">
        <v>8</v>
      </c>
      <c r="D691">
        <v>1</v>
      </c>
      <c r="E691">
        <v>-34</v>
      </c>
      <c r="F691" s="1" t="s">
        <v>9</v>
      </c>
      <c r="G691">
        <v>852</v>
      </c>
      <c r="H691">
        <v>1</v>
      </c>
      <c r="I691">
        <v>156</v>
      </c>
      <c r="J691" s="3">
        <v>1627</v>
      </c>
      <c r="K691" s="1">
        <v>-35</v>
      </c>
      <c r="L691" s="1">
        <v>17</v>
      </c>
    </row>
    <row r="692" spans="1:12" x14ac:dyDescent="0.2">
      <c r="A692">
        <v>691</v>
      </c>
      <c r="B692">
        <v>1757005816.5258839</v>
      </c>
      <c r="C692" s="1" t="s">
        <v>8</v>
      </c>
      <c r="D692">
        <v>1</v>
      </c>
      <c r="E692">
        <v>-34</v>
      </c>
      <c r="F692" s="1" t="s">
        <v>9</v>
      </c>
      <c r="G692">
        <v>844</v>
      </c>
      <c r="H692">
        <v>1</v>
      </c>
      <c r="I692">
        <v>273</v>
      </c>
      <c r="J692" s="3">
        <v>1634</v>
      </c>
      <c r="K692" s="1">
        <v>-35</v>
      </c>
      <c r="L692" s="1">
        <v>17</v>
      </c>
    </row>
    <row r="693" spans="1:12" x14ac:dyDescent="0.2">
      <c r="A693">
        <v>692</v>
      </c>
      <c r="B693">
        <v>1757005816.5403199</v>
      </c>
      <c r="C693" s="1" t="s">
        <v>8</v>
      </c>
      <c r="D693">
        <v>1</v>
      </c>
      <c r="E693">
        <v>-34</v>
      </c>
      <c r="F693" s="1" t="s">
        <v>9</v>
      </c>
      <c r="G693">
        <v>856</v>
      </c>
      <c r="H693">
        <v>1</v>
      </c>
      <c r="I693">
        <v>117</v>
      </c>
      <c r="J693" s="3">
        <v>1629</v>
      </c>
      <c r="K693" s="1">
        <v>-35</v>
      </c>
      <c r="L693" s="1">
        <v>17</v>
      </c>
    </row>
    <row r="694" spans="1:12" x14ac:dyDescent="0.2">
      <c r="A694">
        <v>693</v>
      </c>
      <c r="B694">
        <v>1757005816.5541201</v>
      </c>
      <c r="C694" s="1" t="s">
        <v>8</v>
      </c>
      <c r="D694">
        <v>1</v>
      </c>
      <c r="E694">
        <v>-34</v>
      </c>
      <c r="F694" s="1" t="s">
        <v>9</v>
      </c>
      <c r="G694">
        <v>852</v>
      </c>
      <c r="H694">
        <v>1</v>
      </c>
      <c r="I694">
        <v>117</v>
      </c>
      <c r="J694" s="3">
        <v>1635</v>
      </c>
      <c r="K694" s="1">
        <v>-35</v>
      </c>
      <c r="L694" s="1">
        <v>17</v>
      </c>
    </row>
    <row r="695" spans="1:12" x14ac:dyDescent="0.2">
      <c r="A695">
        <v>694</v>
      </c>
      <c r="B695">
        <v>1757005816.5677509</v>
      </c>
      <c r="C695" s="1" t="s">
        <v>8</v>
      </c>
      <c r="D695">
        <v>1</v>
      </c>
      <c r="E695">
        <v>-34</v>
      </c>
      <c r="F695" s="1" t="s">
        <v>9</v>
      </c>
      <c r="G695">
        <v>852</v>
      </c>
      <c r="H695">
        <v>1</v>
      </c>
      <c r="I695">
        <v>195</v>
      </c>
      <c r="J695" s="3">
        <v>1631</v>
      </c>
      <c r="K695" s="1">
        <v>-35</v>
      </c>
      <c r="L695" s="1">
        <v>17</v>
      </c>
    </row>
    <row r="696" spans="1:12" x14ac:dyDescent="0.2">
      <c r="A696">
        <v>695</v>
      </c>
      <c r="B696">
        <v>1757005816.58236</v>
      </c>
      <c r="C696" s="1" t="s">
        <v>8</v>
      </c>
      <c r="D696">
        <v>1</v>
      </c>
      <c r="E696">
        <v>-34</v>
      </c>
      <c r="F696" s="1" t="s">
        <v>9</v>
      </c>
      <c r="G696">
        <v>844</v>
      </c>
      <c r="H696">
        <v>1</v>
      </c>
      <c r="I696">
        <v>234</v>
      </c>
      <c r="J696" s="3">
        <v>1636</v>
      </c>
      <c r="K696" s="1">
        <v>-35</v>
      </c>
      <c r="L696" s="1">
        <v>17</v>
      </c>
    </row>
    <row r="697" spans="1:12" x14ac:dyDescent="0.2">
      <c r="A697">
        <v>696</v>
      </c>
      <c r="B697">
        <v>1757005816.5964971</v>
      </c>
      <c r="C697" s="1" t="s">
        <v>8</v>
      </c>
      <c r="D697">
        <v>1</v>
      </c>
      <c r="E697">
        <v>-34</v>
      </c>
      <c r="F697" s="1" t="s">
        <v>9</v>
      </c>
      <c r="G697">
        <v>844</v>
      </c>
      <c r="H697">
        <v>1</v>
      </c>
      <c r="I697">
        <v>234</v>
      </c>
      <c r="J697" s="3">
        <v>1628</v>
      </c>
      <c r="K697" s="1">
        <v>-35</v>
      </c>
      <c r="L697" s="1">
        <v>17</v>
      </c>
    </row>
    <row r="698" spans="1:12" x14ac:dyDescent="0.2">
      <c r="A698">
        <v>697</v>
      </c>
      <c r="B698">
        <v>1757005816.610985</v>
      </c>
      <c r="C698" s="1" t="s">
        <v>8</v>
      </c>
      <c r="D698">
        <v>1</v>
      </c>
      <c r="E698">
        <v>-34</v>
      </c>
      <c r="F698" s="1" t="s">
        <v>9</v>
      </c>
      <c r="G698">
        <v>852</v>
      </c>
      <c r="H698">
        <v>1</v>
      </c>
      <c r="I698">
        <v>117</v>
      </c>
      <c r="J698" s="3">
        <v>1637</v>
      </c>
      <c r="K698" s="1">
        <v>-35</v>
      </c>
      <c r="L698" s="1">
        <v>17</v>
      </c>
    </row>
    <row r="699" spans="1:12" x14ac:dyDescent="0.2">
      <c r="A699">
        <v>698</v>
      </c>
      <c r="B699">
        <v>1757005816.6246259</v>
      </c>
      <c r="C699" s="1" t="s">
        <v>8</v>
      </c>
      <c r="D699">
        <v>1</v>
      </c>
      <c r="E699">
        <v>-34</v>
      </c>
      <c r="F699" s="1" t="s">
        <v>9</v>
      </c>
      <c r="G699">
        <v>852</v>
      </c>
      <c r="H699">
        <v>1</v>
      </c>
      <c r="I699">
        <v>156</v>
      </c>
      <c r="J699" s="3">
        <v>1626</v>
      </c>
      <c r="K699" s="1">
        <v>-35</v>
      </c>
      <c r="L699" s="1">
        <v>17</v>
      </c>
    </row>
    <row r="700" spans="1:12" x14ac:dyDescent="0.2">
      <c r="A700">
        <v>699</v>
      </c>
      <c r="B700">
        <v>1757005816.645858</v>
      </c>
      <c r="C700" s="1" t="s">
        <v>8</v>
      </c>
      <c r="D700">
        <v>1</v>
      </c>
      <c r="E700">
        <v>-34</v>
      </c>
      <c r="F700" s="1" t="s">
        <v>9</v>
      </c>
      <c r="G700">
        <v>2840</v>
      </c>
      <c r="H700">
        <v>2</v>
      </c>
      <c r="I700">
        <v>156</v>
      </c>
      <c r="J700" s="3">
        <v>1638</v>
      </c>
      <c r="K700" s="1">
        <v>-35</v>
      </c>
      <c r="L700" s="1">
        <v>17</v>
      </c>
    </row>
    <row r="701" spans="1:12" x14ac:dyDescent="0.2">
      <c r="A701">
        <v>700</v>
      </c>
      <c r="B701">
        <v>1757005816.6603701</v>
      </c>
      <c r="C701" s="1" t="s">
        <v>8</v>
      </c>
      <c r="D701">
        <v>1</v>
      </c>
      <c r="E701">
        <v>-34</v>
      </c>
      <c r="F701" s="1" t="s">
        <v>9</v>
      </c>
      <c r="G701">
        <v>2852</v>
      </c>
      <c r="H701">
        <v>2</v>
      </c>
      <c r="I701">
        <v>39</v>
      </c>
      <c r="J701" s="3">
        <v>1630</v>
      </c>
      <c r="K701" s="1">
        <v>-35</v>
      </c>
      <c r="L701" s="1">
        <v>17</v>
      </c>
    </row>
    <row r="702" spans="1:12" x14ac:dyDescent="0.2">
      <c r="A702">
        <v>701</v>
      </c>
      <c r="B702">
        <v>1757005816.674587</v>
      </c>
      <c r="C702" s="1" t="s">
        <v>8</v>
      </c>
      <c r="D702">
        <v>1</v>
      </c>
      <c r="E702">
        <v>-34</v>
      </c>
      <c r="F702" s="1" t="s">
        <v>9</v>
      </c>
      <c r="G702">
        <v>2856</v>
      </c>
      <c r="H702">
        <v>2</v>
      </c>
      <c r="I702">
        <v>0</v>
      </c>
      <c r="J702" s="3">
        <v>1639</v>
      </c>
      <c r="K702" s="1">
        <v>-35</v>
      </c>
      <c r="L702" s="1">
        <v>17</v>
      </c>
    </row>
    <row r="703" spans="1:12" x14ac:dyDescent="0.2">
      <c r="A703">
        <v>702</v>
      </c>
      <c r="B703">
        <v>1757005816.6886899</v>
      </c>
      <c r="C703" s="1" t="s">
        <v>8</v>
      </c>
      <c r="D703">
        <v>1</v>
      </c>
      <c r="E703">
        <v>-34</v>
      </c>
      <c r="F703" s="1" t="s">
        <v>9</v>
      </c>
      <c r="G703">
        <v>2848</v>
      </c>
      <c r="H703">
        <v>2</v>
      </c>
      <c r="I703">
        <v>78</v>
      </c>
      <c r="J703" s="3">
        <v>223</v>
      </c>
      <c r="K703" s="1">
        <v>-34</v>
      </c>
      <c r="L703" s="1">
        <v>18</v>
      </c>
    </row>
    <row r="704" spans="1:12" x14ac:dyDescent="0.2">
      <c r="A704">
        <v>703</v>
      </c>
      <c r="B704">
        <v>1757005816.703455</v>
      </c>
      <c r="C704" s="1" t="s">
        <v>8</v>
      </c>
      <c r="D704">
        <v>1</v>
      </c>
      <c r="E704">
        <v>-34</v>
      </c>
      <c r="F704" s="1" t="s">
        <v>9</v>
      </c>
      <c r="G704">
        <v>2848</v>
      </c>
      <c r="H704">
        <v>2</v>
      </c>
      <c r="I704">
        <v>39</v>
      </c>
      <c r="J704" s="3">
        <v>221</v>
      </c>
      <c r="K704" s="1">
        <v>-34</v>
      </c>
      <c r="L704" s="1">
        <v>18</v>
      </c>
    </row>
    <row r="705" spans="1:12" x14ac:dyDescent="0.2">
      <c r="A705">
        <v>704</v>
      </c>
      <c r="B705">
        <v>1757005816.718128</v>
      </c>
      <c r="C705" s="1" t="s">
        <v>8</v>
      </c>
      <c r="D705">
        <v>1</v>
      </c>
      <c r="E705">
        <v>-34</v>
      </c>
      <c r="F705" s="1" t="s">
        <v>9</v>
      </c>
      <c r="G705">
        <v>2852</v>
      </c>
      <c r="H705">
        <v>2</v>
      </c>
      <c r="I705">
        <v>78</v>
      </c>
      <c r="J705" s="3">
        <v>215</v>
      </c>
      <c r="K705" s="1">
        <v>-34</v>
      </c>
      <c r="L705" s="1">
        <v>18</v>
      </c>
    </row>
    <row r="706" spans="1:12" x14ac:dyDescent="0.2">
      <c r="A706">
        <v>705</v>
      </c>
      <c r="B706">
        <v>1757005816.7320361</v>
      </c>
      <c r="C706" s="1" t="s">
        <v>8</v>
      </c>
      <c r="D706">
        <v>1</v>
      </c>
      <c r="E706">
        <v>-34</v>
      </c>
      <c r="F706" s="1" t="s">
        <v>9</v>
      </c>
      <c r="G706">
        <v>2848</v>
      </c>
      <c r="H706">
        <v>2</v>
      </c>
      <c r="I706">
        <v>39</v>
      </c>
      <c r="J706" s="3">
        <v>222</v>
      </c>
      <c r="K706" s="1">
        <v>-33</v>
      </c>
      <c r="L706" s="1">
        <v>18</v>
      </c>
    </row>
    <row r="707" spans="1:12" x14ac:dyDescent="0.2">
      <c r="A707">
        <v>706</v>
      </c>
      <c r="B707">
        <v>1757005816.7463591</v>
      </c>
      <c r="C707" s="1" t="s">
        <v>8</v>
      </c>
      <c r="D707">
        <v>1</v>
      </c>
      <c r="E707">
        <v>-34</v>
      </c>
      <c r="F707" s="1" t="s">
        <v>9</v>
      </c>
      <c r="G707">
        <v>2848</v>
      </c>
      <c r="H707">
        <v>2</v>
      </c>
      <c r="I707">
        <v>78</v>
      </c>
      <c r="J707" s="3">
        <v>217</v>
      </c>
      <c r="K707" s="1">
        <v>-34</v>
      </c>
      <c r="L707" s="1">
        <v>18</v>
      </c>
    </row>
    <row r="708" spans="1:12" x14ac:dyDescent="0.2">
      <c r="A708">
        <v>707</v>
      </c>
      <c r="B708">
        <v>1757005816.761081</v>
      </c>
      <c r="C708" s="1" t="s">
        <v>8</v>
      </c>
      <c r="D708">
        <v>1</v>
      </c>
      <c r="E708">
        <v>-34</v>
      </c>
      <c r="F708" s="1" t="s">
        <v>9</v>
      </c>
      <c r="G708">
        <v>2840</v>
      </c>
      <c r="H708">
        <v>2</v>
      </c>
      <c r="I708">
        <v>156</v>
      </c>
      <c r="J708" s="3">
        <v>214</v>
      </c>
      <c r="K708" s="1">
        <v>-34</v>
      </c>
      <c r="L708" s="1">
        <v>18</v>
      </c>
    </row>
    <row r="709" spans="1:12" x14ac:dyDescent="0.2">
      <c r="A709">
        <v>708</v>
      </c>
      <c r="B709">
        <v>1757005816.775507</v>
      </c>
      <c r="C709" s="1" t="s">
        <v>8</v>
      </c>
      <c r="D709">
        <v>1</v>
      </c>
      <c r="E709">
        <v>-34</v>
      </c>
      <c r="F709" s="1" t="s">
        <v>9</v>
      </c>
      <c r="G709">
        <v>2840</v>
      </c>
      <c r="H709">
        <v>2</v>
      </c>
      <c r="I709">
        <v>117</v>
      </c>
      <c r="J709" s="3">
        <v>219</v>
      </c>
      <c r="K709" s="1">
        <v>-34</v>
      </c>
      <c r="L709" s="1">
        <v>18</v>
      </c>
    </row>
    <row r="710" spans="1:12" x14ac:dyDescent="0.2">
      <c r="A710">
        <v>709</v>
      </c>
      <c r="B710">
        <v>1757005816.7900159</v>
      </c>
      <c r="C710" s="1" t="s">
        <v>8</v>
      </c>
      <c r="D710">
        <v>1</v>
      </c>
      <c r="E710">
        <v>-34</v>
      </c>
      <c r="F710" s="1" t="s">
        <v>9</v>
      </c>
      <c r="G710">
        <v>2848</v>
      </c>
      <c r="H710">
        <v>2</v>
      </c>
      <c r="I710">
        <v>39</v>
      </c>
      <c r="J710" s="3">
        <v>224</v>
      </c>
      <c r="K710" s="1">
        <v>-34</v>
      </c>
      <c r="L710" s="1">
        <v>18</v>
      </c>
    </row>
    <row r="711" spans="1:12" x14ac:dyDescent="0.2">
      <c r="A711">
        <v>710</v>
      </c>
      <c r="B711">
        <v>1757005816.804503</v>
      </c>
      <c r="C711" s="1" t="s">
        <v>8</v>
      </c>
      <c r="D711">
        <v>1</v>
      </c>
      <c r="E711">
        <v>-34</v>
      </c>
      <c r="F711" s="1" t="s">
        <v>9</v>
      </c>
      <c r="G711">
        <v>2844</v>
      </c>
      <c r="H711">
        <v>2</v>
      </c>
      <c r="I711">
        <v>39</v>
      </c>
      <c r="J711" s="3">
        <v>216</v>
      </c>
      <c r="K711" s="1">
        <v>-34</v>
      </c>
      <c r="L711" s="1">
        <v>18</v>
      </c>
    </row>
    <row r="712" spans="1:12" x14ac:dyDescent="0.2">
      <c r="A712">
        <v>711</v>
      </c>
      <c r="B712">
        <v>1757005816.8189421</v>
      </c>
      <c r="C712" s="1" t="s">
        <v>8</v>
      </c>
      <c r="D712">
        <v>1</v>
      </c>
      <c r="E712">
        <v>-34</v>
      </c>
      <c r="F712" s="1" t="s">
        <v>9</v>
      </c>
      <c r="G712">
        <v>2840</v>
      </c>
      <c r="H712">
        <v>2</v>
      </c>
      <c r="I712">
        <v>39</v>
      </c>
      <c r="J712" s="3">
        <v>225</v>
      </c>
      <c r="K712" s="1">
        <v>-33</v>
      </c>
      <c r="L712" s="1">
        <v>18</v>
      </c>
    </row>
    <row r="713" spans="1:12" x14ac:dyDescent="0.2">
      <c r="A713">
        <v>712</v>
      </c>
      <c r="B713">
        <v>1757005816.8331511</v>
      </c>
      <c r="C713" s="1" t="s">
        <v>8</v>
      </c>
      <c r="D713">
        <v>1</v>
      </c>
      <c r="E713">
        <v>-34</v>
      </c>
      <c r="F713" s="1" t="s">
        <v>9</v>
      </c>
      <c r="G713">
        <v>2852</v>
      </c>
      <c r="H713">
        <v>2</v>
      </c>
      <c r="I713">
        <v>-39</v>
      </c>
      <c r="J713" s="3">
        <v>220</v>
      </c>
      <c r="K713" s="1">
        <v>-34</v>
      </c>
      <c r="L713" s="1">
        <v>18</v>
      </c>
    </row>
    <row r="714" spans="1:12" x14ac:dyDescent="0.2">
      <c r="A714">
        <v>713</v>
      </c>
      <c r="B714">
        <v>1757005816.8539801</v>
      </c>
      <c r="C714" s="1" t="s">
        <v>8</v>
      </c>
      <c r="D714">
        <v>1</v>
      </c>
      <c r="E714">
        <v>-35</v>
      </c>
      <c r="F714" s="1" t="s">
        <v>9</v>
      </c>
      <c r="G714">
        <v>2368</v>
      </c>
      <c r="H714">
        <v>3</v>
      </c>
      <c r="I714">
        <v>195</v>
      </c>
      <c r="J714" s="3">
        <v>226</v>
      </c>
      <c r="K714" s="1">
        <v>-33</v>
      </c>
      <c r="L714" s="1">
        <v>18</v>
      </c>
    </row>
    <row r="715" spans="1:12" x14ac:dyDescent="0.2">
      <c r="A715">
        <v>714</v>
      </c>
      <c r="B715">
        <v>1757005816.8671081</v>
      </c>
      <c r="C715" s="1" t="s">
        <v>8</v>
      </c>
      <c r="D715">
        <v>1</v>
      </c>
      <c r="E715">
        <v>-35</v>
      </c>
      <c r="F715" s="1" t="s">
        <v>9</v>
      </c>
      <c r="G715">
        <v>2360</v>
      </c>
      <c r="H715">
        <v>3</v>
      </c>
      <c r="I715">
        <v>312</v>
      </c>
      <c r="J715" s="3">
        <v>218</v>
      </c>
      <c r="K715" s="1">
        <v>-34</v>
      </c>
      <c r="L715" s="1">
        <v>18</v>
      </c>
    </row>
    <row r="716" spans="1:12" x14ac:dyDescent="0.2">
      <c r="A716">
        <v>715</v>
      </c>
      <c r="B716">
        <v>1757005816.88133</v>
      </c>
      <c r="C716" s="1" t="s">
        <v>8</v>
      </c>
      <c r="D716">
        <v>1</v>
      </c>
      <c r="E716">
        <v>-35</v>
      </c>
      <c r="F716" s="1" t="s">
        <v>9</v>
      </c>
      <c r="G716">
        <v>2376</v>
      </c>
      <c r="H716">
        <v>3</v>
      </c>
      <c r="I716">
        <v>117</v>
      </c>
      <c r="J716" s="3">
        <v>227</v>
      </c>
      <c r="K716" s="1">
        <v>-34</v>
      </c>
      <c r="L716" s="1">
        <v>18</v>
      </c>
    </row>
    <row r="717" spans="1:12" x14ac:dyDescent="0.2">
      <c r="A717">
        <v>716</v>
      </c>
      <c r="B717">
        <v>1757005816.895227</v>
      </c>
      <c r="C717" s="1" t="s">
        <v>8</v>
      </c>
      <c r="D717">
        <v>1</v>
      </c>
      <c r="E717">
        <v>-35</v>
      </c>
      <c r="F717" s="1" t="s">
        <v>9</v>
      </c>
      <c r="G717">
        <v>2368</v>
      </c>
      <c r="H717">
        <v>3</v>
      </c>
      <c r="I717">
        <v>234</v>
      </c>
      <c r="J717" s="3">
        <v>936</v>
      </c>
      <c r="K717" s="1">
        <v>-34</v>
      </c>
      <c r="L717" s="1">
        <v>18</v>
      </c>
    </row>
    <row r="718" spans="1:12" x14ac:dyDescent="0.2">
      <c r="A718">
        <v>717</v>
      </c>
      <c r="B718">
        <v>1757005816.9084599</v>
      </c>
      <c r="C718" s="1" t="s">
        <v>8</v>
      </c>
      <c r="D718">
        <v>1</v>
      </c>
      <c r="E718">
        <v>-35</v>
      </c>
      <c r="F718" s="1" t="s">
        <v>9</v>
      </c>
      <c r="G718">
        <v>2364</v>
      </c>
      <c r="H718">
        <v>3</v>
      </c>
      <c r="I718">
        <v>312</v>
      </c>
      <c r="J718" s="3">
        <v>929</v>
      </c>
      <c r="K718" s="1">
        <v>-34</v>
      </c>
      <c r="L718" s="1">
        <v>18</v>
      </c>
    </row>
    <row r="719" spans="1:12" x14ac:dyDescent="0.2">
      <c r="A719">
        <v>718</v>
      </c>
      <c r="B719">
        <v>1757005816.9224899</v>
      </c>
      <c r="C719" s="1" t="s">
        <v>8</v>
      </c>
      <c r="D719">
        <v>1</v>
      </c>
      <c r="E719">
        <v>-35</v>
      </c>
      <c r="F719" s="1" t="s">
        <v>9</v>
      </c>
      <c r="G719">
        <v>2368</v>
      </c>
      <c r="H719">
        <v>3</v>
      </c>
      <c r="I719">
        <v>195</v>
      </c>
      <c r="J719" s="3">
        <v>930</v>
      </c>
      <c r="K719" s="1">
        <v>-34</v>
      </c>
      <c r="L719" s="1">
        <v>18</v>
      </c>
    </row>
    <row r="720" spans="1:12" x14ac:dyDescent="0.2">
      <c r="A720">
        <v>719</v>
      </c>
      <c r="B720">
        <v>1757005816.936384</v>
      </c>
      <c r="C720" s="1" t="s">
        <v>8</v>
      </c>
      <c r="D720">
        <v>1</v>
      </c>
      <c r="E720">
        <v>-35</v>
      </c>
      <c r="F720" s="1" t="s">
        <v>9</v>
      </c>
      <c r="G720">
        <v>2376</v>
      </c>
      <c r="H720">
        <v>3</v>
      </c>
      <c r="I720">
        <v>117</v>
      </c>
      <c r="J720" s="3">
        <v>937</v>
      </c>
      <c r="K720" s="1">
        <v>-34</v>
      </c>
      <c r="L720" s="1">
        <v>18</v>
      </c>
    </row>
    <row r="721" spans="1:12" x14ac:dyDescent="0.2">
      <c r="A721">
        <v>720</v>
      </c>
      <c r="B721">
        <v>1757005816.950711</v>
      </c>
      <c r="C721" s="1" t="s">
        <v>8</v>
      </c>
      <c r="D721">
        <v>1</v>
      </c>
      <c r="E721">
        <v>-35</v>
      </c>
      <c r="F721" s="1" t="s">
        <v>9</v>
      </c>
      <c r="G721">
        <v>2364</v>
      </c>
      <c r="H721">
        <v>3</v>
      </c>
      <c r="I721">
        <v>234</v>
      </c>
      <c r="J721" s="3">
        <v>932</v>
      </c>
      <c r="K721" s="1">
        <v>-34</v>
      </c>
      <c r="L721" s="1">
        <v>18</v>
      </c>
    </row>
    <row r="722" spans="1:12" x14ac:dyDescent="0.2">
      <c r="A722">
        <v>721</v>
      </c>
      <c r="B722">
        <v>1757005816.9644091</v>
      </c>
      <c r="C722" s="1" t="s">
        <v>8</v>
      </c>
      <c r="D722">
        <v>1</v>
      </c>
      <c r="E722">
        <v>-35</v>
      </c>
      <c r="F722" s="1" t="s">
        <v>9</v>
      </c>
      <c r="G722">
        <v>2364</v>
      </c>
      <c r="H722">
        <v>3</v>
      </c>
      <c r="I722">
        <v>312</v>
      </c>
      <c r="J722" s="3">
        <v>938</v>
      </c>
      <c r="K722" s="1">
        <v>-34</v>
      </c>
      <c r="L722" s="1">
        <v>18</v>
      </c>
    </row>
    <row r="723" spans="1:12" x14ac:dyDescent="0.2">
      <c r="A723">
        <v>722</v>
      </c>
      <c r="B723">
        <v>1757005816.9779861</v>
      </c>
      <c r="C723" s="1" t="s">
        <v>8</v>
      </c>
      <c r="D723">
        <v>1</v>
      </c>
      <c r="E723">
        <v>-35</v>
      </c>
      <c r="F723" s="1" t="s">
        <v>9</v>
      </c>
      <c r="G723">
        <v>2364</v>
      </c>
      <c r="H723">
        <v>3</v>
      </c>
      <c r="I723">
        <v>234</v>
      </c>
      <c r="J723" s="3">
        <v>934</v>
      </c>
      <c r="K723" s="1">
        <v>-34</v>
      </c>
      <c r="L723" s="1">
        <v>18</v>
      </c>
    </row>
    <row r="724" spans="1:12" x14ac:dyDescent="0.2">
      <c r="A724">
        <v>723</v>
      </c>
      <c r="B724">
        <v>1757005816.9918029</v>
      </c>
      <c r="C724" s="1" t="s">
        <v>8</v>
      </c>
      <c r="D724">
        <v>1</v>
      </c>
      <c r="E724">
        <v>-35</v>
      </c>
      <c r="F724" s="1" t="s">
        <v>9</v>
      </c>
      <c r="G724">
        <v>2368</v>
      </c>
      <c r="H724">
        <v>3</v>
      </c>
      <c r="I724">
        <v>234</v>
      </c>
      <c r="J724" s="3">
        <v>939</v>
      </c>
      <c r="K724" s="1">
        <v>-34</v>
      </c>
      <c r="L724" s="1">
        <v>18</v>
      </c>
    </row>
    <row r="725" spans="1:12" x14ac:dyDescent="0.2">
      <c r="A725">
        <v>724</v>
      </c>
      <c r="B725">
        <v>1757005817.006331</v>
      </c>
      <c r="C725" s="1" t="s">
        <v>8</v>
      </c>
      <c r="D725">
        <v>1</v>
      </c>
      <c r="E725">
        <v>-35</v>
      </c>
      <c r="F725" s="1" t="s">
        <v>9</v>
      </c>
      <c r="G725">
        <v>2368</v>
      </c>
      <c r="H725">
        <v>3</v>
      </c>
      <c r="I725">
        <v>234</v>
      </c>
      <c r="J725" s="3">
        <v>931</v>
      </c>
      <c r="K725" s="1">
        <v>-34</v>
      </c>
      <c r="L725" s="1">
        <v>18</v>
      </c>
    </row>
    <row r="726" spans="1:12" x14ac:dyDescent="0.2">
      <c r="A726">
        <v>725</v>
      </c>
      <c r="B726">
        <v>1757005817.019901</v>
      </c>
      <c r="C726" s="1" t="s">
        <v>8</v>
      </c>
      <c r="D726">
        <v>1</v>
      </c>
      <c r="E726">
        <v>-35</v>
      </c>
      <c r="F726" s="1" t="s">
        <v>9</v>
      </c>
      <c r="G726">
        <v>2368</v>
      </c>
      <c r="H726">
        <v>3</v>
      </c>
      <c r="I726">
        <v>156</v>
      </c>
      <c r="J726" s="3">
        <v>940</v>
      </c>
      <c r="K726" s="1">
        <v>-34</v>
      </c>
      <c r="L726" s="1">
        <v>18</v>
      </c>
    </row>
    <row r="727" spans="1:12" x14ac:dyDescent="0.2">
      <c r="A727">
        <v>726</v>
      </c>
      <c r="B727">
        <v>1757005817.0339799</v>
      </c>
      <c r="C727" s="1" t="s">
        <v>8</v>
      </c>
      <c r="D727">
        <v>1</v>
      </c>
      <c r="E727">
        <v>-35</v>
      </c>
      <c r="F727" s="1" t="s">
        <v>9</v>
      </c>
      <c r="G727">
        <v>2360</v>
      </c>
      <c r="H727">
        <v>3</v>
      </c>
      <c r="I727">
        <v>273</v>
      </c>
      <c r="J727" s="3">
        <v>935</v>
      </c>
      <c r="K727" s="1">
        <v>-34</v>
      </c>
      <c r="L727" s="1">
        <v>18</v>
      </c>
    </row>
    <row r="728" spans="1:12" x14ac:dyDescent="0.2">
      <c r="A728">
        <v>727</v>
      </c>
      <c r="B728">
        <v>1757005817.0474269</v>
      </c>
      <c r="C728" s="1" t="s">
        <v>8</v>
      </c>
      <c r="D728">
        <v>1</v>
      </c>
      <c r="E728">
        <v>-34</v>
      </c>
      <c r="F728" s="1" t="s">
        <v>9</v>
      </c>
      <c r="G728">
        <v>2368</v>
      </c>
      <c r="H728">
        <v>3</v>
      </c>
      <c r="I728">
        <v>195</v>
      </c>
      <c r="J728" s="3">
        <v>941</v>
      </c>
      <c r="K728" s="1">
        <v>-34</v>
      </c>
      <c r="L728" s="1">
        <v>18</v>
      </c>
    </row>
    <row r="729" spans="1:12" x14ac:dyDescent="0.2">
      <c r="A729">
        <v>728</v>
      </c>
      <c r="B729">
        <v>1757005817.067296</v>
      </c>
      <c r="C729" s="1" t="s">
        <v>8</v>
      </c>
      <c r="D729">
        <v>1</v>
      </c>
      <c r="E729">
        <v>-34</v>
      </c>
      <c r="F729" s="1" t="s">
        <v>9</v>
      </c>
      <c r="G729">
        <v>1424</v>
      </c>
      <c r="H729">
        <v>4</v>
      </c>
      <c r="I729">
        <v>78</v>
      </c>
      <c r="J729" s="3">
        <v>933</v>
      </c>
      <c r="K729" s="1">
        <v>-34</v>
      </c>
      <c r="L729" s="1">
        <v>18</v>
      </c>
    </row>
    <row r="730" spans="1:12" x14ac:dyDescent="0.2">
      <c r="A730">
        <v>729</v>
      </c>
      <c r="B730">
        <v>1757005817.08146</v>
      </c>
      <c r="C730" s="1" t="s">
        <v>8</v>
      </c>
      <c r="D730">
        <v>1</v>
      </c>
      <c r="E730">
        <v>-34</v>
      </c>
      <c r="F730" s="1" t="s">
        <v>9</v>
      </c>
      <c r="G730">
        <v>1428</v>
      </c>
      <c r="H730">
        <v>4</v>
      </c>
      <c r="I730">
        <v>39</v>
      </c>
      <c r="J730" s="3">
        <v>942</v>
      </c>
      <c r="K730" s="1">
        <v>-34</v>
      </c>
      <c r="L730" s="1">
        <v>18</v>
      </c>
    </row>
    <row r="731" spans="1:12" x14ac:dyDescent="0.2">
      <c r="A731">
        <v>730</v>
      </c>
      <c r="B731">
        <v>1757005817.0957689</v>
      </c>
      <c r="C731" s="1" t="s">
        <v>8</v>
      </c>
      <c r="D731">
        <v>1</v>
      </c>
      <c r="E731">
        <v>-34</v>
      </c>
      <c r="F731" s="1" t="s">
        <v>9</v>
      </c>
      <c r="G731">
        <v>1424</v>
      </c>
      <c r="H731">
        <v>4</v>
      </c>
      <c r="I731">
        <v>195</v>
      </c>
      <c r="J731" s="3">
        <v>1647</v>
      </c>
      <c r="K731" s="1">
        <v>-34</v>
      </c>
      <c r="L731" s="1">
        <v>18</v>
      </c>
    </row>
    <row r="732" spans="1:12" x14ac:dyDescent="0.2">
      <c r="A732">
        <v>731</v>
      </c>
      <c r="B732">
        <v>1757005817.1090901</v>
      </c>
      <c r="C732" s="1" t="s">
        <v>8</v>
      </c>
      <c r="D732">
        <v>1</v>
      </c>
      <c r="E732">
        <v>-34</v>
      </c>
      <c r="F732" s="1" t="s">
        <v>9</v>
      </c>
      <c r="G732">
        <v>1424</v>
      </c>
      <c r="H732">
        <v>4</v>
      </c>
      <c r="I732">
        <v>234</v>
      </c>
      <c r="J732" s="3">
        <v>1640</v>
      </c>
      <c r="K732" s="1">
        <v>-34</v>
      </c>
      <c r="L732" s="1">
        <v>18</v>
      </c>
    </row>
    <row r="733" spans="1:12" x14ac:dyDescent="0.2">
      <c r="A733">
        <v>732</v>
      </c>
      <c r="B733">
        <v>1757005817.1232419</v>
      </c>
      <c r="C733" s="1" t="s">
        <v>8</v>
      </c>
      <c r="D733">
        <v>1</v>
      </c>
      <c r="E733">
        <v>-34</v>
      </c>
      <c r="F733" s="1" t="s">
        <v>9</v>
      </c>
      <c r="G733">
        <v>1420</v>
      </c>
      <c r="H733">
        <v>4</v>
      </c>
      <c r="I733">
        <v>78</v>
      </c>
      <c r="J733" s="3">
        <v>1641</v>
      </c>
      <c r="K733" s="1">
        <v>-34</v>
      </c>
      <c r="L733" s="1">
        <v>18</v>
      </c>
    </row>
    <row r="734" spans="1:12" x14ac:dyDescent="0.2">
      <c r="A734">
        <v>733</v>
      </c>
      <c r="B734">
        <v>1757005817.1372581</v>
      </c>
      <c r="C734" s="1" t="s">
        <v>8</v>
      </c>
      <c r="D734">
        <v>1</v>
      </c>
      <c r="E734">
        <v>-34</v>
      </c>
      <c r="F734" s="1" t="s">
        <v>9</v>
      </c>
      <c r="G734">
        <v>1420</v>
      </c>
      <c r="H734">
        <v>4</v>
      </c>
      <c r="I734">
        <v>39</v>
      </c>
      <c r="J734" s="3">
        <v>1648</v>
      </c>
      <c r="K734" s="1">
        <v>-34</v>
      </c>
      <c r="L734" s="1">
        <v>18</v>
      </c>
    </row>
    <row r="735" spans="1:12" x14ac:dyDescent="0.2">
      <c r="A735">
        <v>734</v>
      </c>
      <c r="B735">
        <v>1757005817.151042</v>
      </c>
      <c r="C735" s="1" t="s">
        <v>8</v>
      </c>
      <c r="D735">
        <v>1</v>
      </c>
      <c r="E735">
        <v>-34</v>
      </c>
      <c r="F735" s="1" t="s">
        <v>9</v>
      </c>
      <c r="G735">
        <v>1424</v>
      </c>
      <c r="H735">
        <v>4</v>
      </c>
      <c r="I735">
        <v>0</v>
      </c>
      <c r="J735" s="3">
        <v>1643</v>
      </c>
      <c r="K735" s="1">
        <v>-34</v>
      </c>
      <c r="L735" s="1">
        <v>18</v>
      </c>
    </row>
    <row r="736" spans="1:12" x14ac:dyDescent="0.2">
      <c r="A736">
        <v>735</v>
      </c>
      <c r="B736">
        <v>1757005817.1650391</v>
      </c>
      <c r="C736" s="1" t="s">
        <v>8</v>
      </c>
      <c r="D736">
        <v>1</v>
      </c>
      <c r="E736">
        <v>-34</v>
      </c>
      <c r="F736" s="1" t="s">
        <v>9</v>
      </c>
      <c r="G736">
        <v>1424</v>
      </c>
      <c r="H736">
        <v>4</v>
      </c>
      <c r="I736">
        <v>234</v>
      </c>
      <c r="J736" s="3">
        <v>1649</v>
      </c>
      <c r="K736" s="1">
        <v>-34</v>
      </c>
      <c r="L736" s="1">
        <v>18</v>
      </c>
    </row>
    <row r="737" spans="1:12" x14ac:dyDescent="0.2">
      <c r="A737">
        <v>736</v>
      </c>
      <c r="B737">
        <v>1757005817.179244</v>
      </c>
      <c r="C737" s="1" t="s">
        <v>8</v>
      </c>
      <c r="D737">
        <v>1</v>
      </c>
      <c r="E737">
        <v>-34</v>
      </c>
      <c r="F737" s="1" t="s">
        <v>9</v>
      </c>
      <c r="G737">
        <v>1420</v>
      </c>
      <c r="H737">
        <v>4</v>
      </c>
      <c r="I737">
        <v>273</v>
      </c>
      <c r="J737" s="3">
        <v>1645</v>
      </c>
      <c r="K737" s="1">
        <v>-34</v>
      </c>
      <c r="L737" s="1">
        <v>18</v>
      </c>
    </row>
    <row r="738" spans="1:12" x14ac:dyDescent="0.2">
      <c r="A738">
        <v>737</v>
      </c>
      <c r="B738">
        <v>1757005817.1927741</v>
      </c>
      <c r="C738" s="1" t="s">
        <v>8</v>
      </c>
      <c r="D738">
        <v>1</v>
      </c>
      <c r="E738">
        <v>-34</v>
      </c>
      <c r="F738" s="1" t="s">
        <v>9</v>
      </c>
      <c r="G738">
        <v>1420</v>
      </c>
      <c r="H738">
        <v>4</v>
      </c>
      <c r="I738">
        <v>117</v>
      </c>
      <c r="J738" s="3">
        <v>1650</v>
      </c>
      <c r="K738" s="1">
        <v>-34</v>
      </c>
      <c r="L738" s="1">
        <v>18</v>
      </c>
    </row>
    <row r="739" spans="1:12" x14ac:dyDescent="0.2">
      <c r="A739">
        <v>738</v>
      </c>
      <c r="B739">
        <v>1757005817.2068031</v>
      </c>
      <c r="C739" s="1" t="s">
        <v>8</v>
      </c>
      <c r="D739">
        <v>1</v>
      </c>
      <c r="E739">
        <v>-34</v>
      </c>
      <c r="F739" s="1" t="s">
        <v>9</v>
      </c>
      <c r="G739">
        <v>1420</v>
      </c>
      <c r="H739">
        <v>4</v>
      </c>
      <c r="I739">
        <v>273</v>
      </c>
      <c r="J739" s="3">
        <v>1642</v>
      </c>
      <c r="K739" s="1">
        <v>-34</v>
      </c>
      <c r="L739" s="1">
        <v>18</v>
      </c>
    </row>
    <row r="740" spans="1:12" x14ac:dyDescent="0.2">
      <c r="A740">
        <v>739</v>
      </c>
      <c r="B740">
        <v>1757005817.2205069</v>
      </c>
      <c r="C740" s="1" t="s">
        <v>8</v>
      </c>
      <c r="D740">
        <v>1</v>
      </c>
      <c r="E740">
        <v>-34</v>
      </c>
      <c r="F740" s="1" t="s">
        <v>9</v>
      </c>
      <c r="G740">
        <v>1420</v>
      </c>
      <c r="H740">
        <v>4</v>
      </c>
      <c r="I740">
        <v>78</v>
      </c>
      <c r="J740" s="3">
        <v>1651</v>
      </c>
      <c r="K740" s="1">
        <v>-34</v>
      </c>
      <c r="L740" s="1">
        <v>18</v>
      </c>
    </row>
    <row r="741" spans="1:12" x14ac:dyDescent="0.2">
      <c r="A741">
        <v>740</v>
      </c>
      <c r="B741">
        <v>1757005817.2346499</v>
      </c>
      <c r="C741" s="1" t="s">
        <v>8</v>
      </c>
      <c r="D741">
        <v>1</v>
      </c>
      <c r="E741">
        <v>-34</v>
      </c>
      <c r="F741" s="1" t="s">
        <v>9</v>
      </c>
      <c r="G741">
        <v>1424</v>
      </c>
      <c r="H741">
        <v>4</v>
      </c>
      <c r="I741">
        <v>195</v>
      </c>
      <c r="J741" s="3">
        <v>1646</v>
      </c>
      <c r="K741" s="1">
        <v>-34</v>
      </c>
      <c r="L741" s="1">
        <v>18</v>
      </c>
    </row>
    <row r="742" spans="1:12" x14ac:dyDescent="0.2">
      <c r="A742">
        <v>741</v>
      </c>
      <c r="B742">
        <v>1757005817.2483611</v>
      </c>
      <c r="C742" s="1" t="s">
        <v>8</v>
      </c>
      <c r="D742">
        <v>1</v>
      </c>
      <c r="E742">
        <v>-34</v>
      </c>
      <c r="F742" s="1" t="s">
        <v>9</v>
      </c>
      <c r="G742">
        <v>1420</v>
      </c>
      <c r="H742">
        <v>4</v>
      </c>
      <c r="I742">
        <v>273</v>
      </c>
      <c r="J742" s="3">
        <v>1652</v>
      </c>
      <c r="K742" s="1">
        <v>-34</v>
      </c>
      <c r="L742" s="1">
        <v>18</v>
      </c>
    </row>
    <row r="743" spans="1:12" x14ac:dyDescent="0.2">
      <c r="A743">
        <v>742</v>
      </c>
      <c r="B743">
        <v>1757005817.2624021</v>
      </c>
      <c r="C743" s="1" t="s">
        <v>8</v>
      </c>
      <c r="D743">
        <v>1</v>
      </c>
      <c r="E743">
        <v>-34</v>
      </c>
      <c r="F743" s="1" t="s">
        <v>9</v>
      </c>
      <c r="G743">
        <v>548</v>
      </c>
      <c r="H743">
        <v>5</v>
      </c>
      <c r="I743">
        <v>39</v>
      </c>
      <c r="J743" s="3">
        <v>1644</v>
      </c>
      <c r="K743" s="1">
        <v>-34</v>
      </c>
      <c r="L743" s="1">
        <v>18</v>
      </c>
    </row>
    <row r="744" spans="1:12" x14ac:dyDescent="0.2">
      <c r="A744">
        <v>743</v>
      </c>
      <c r="B744">
        <v>1757005817.276366</v>
      </c>
      <c r="C744" s="1" t="s">
        <v>8</v>
      </c>
      <c r="D744">
        <v>1</v>
      </c>
      <c r="E744">
        <v>-34</v>
      </c>
      <c r="F744" s="1" t="s">
        <v>9</v>
      </c>
      <c r="G744">
        <v>548</v>
      </c>
      <c r="H744">
        <v>5</v>
      </c>
      <c r="I744">
        <v>78</v>
      </c>
      <c r="J744" s="3">
        <v>1653</v>
      </c>
      <c r="K744" s="1">
        <v>-34</v>
      </c>
      <c r="L744" s="1">
        <v>18</v>
      </c>
    </row>
    <row r="745" spans="1:12" x14ac:dyDescent="0.2">
      <c r="A745">
        <v>744</v>
      </c>
      <c r="B745">
        <v>1757005817.2907741</v>
      </c>
      <c r="C745" s="1" t="s">
        <v>8</v>
      </c>
      <c r="D745">
        <v>1</v>
      </c>
      <c r="E745">
        <v>-34</v>
      </c>
      <c r="F745" s="1" t="s">
        <v>9</v>
      </c>
      <c r="G745">
        <v>540</v>
      </c>
      <c r="H745">
        <v>5</v>
      </c>
      <c r="I745">
        <v>78</v>
      </c>
      <c r="J745" s="3">
        <v>237</v>
      </c>
      <c r="K745" s="1">
        <v>-35</v>
      </c>
      <c r="L745" s="1">
        <v>19</v>
      </c>
    </row>
    <row r="746" spans="1:12" x14ac:dyDescent="0.2">
      <c r="A746">
        <v>745</v>
      </c>
      <c r="B746">
        <v>1757005817.304493</v>
      </c>
      <c r="C746" s="1" t="s">
        <v>8</v>
      </c>
      <c r="D746">
        <v>1</v>
      </c>
      <c r="E746">
        <v>-34</v>
      </c>
      <c r="F746" s="1" t="s">
        <v>9</v>
      </c>
      <c r="G746">
        <v>548</v>
      </c>
      <c r="H746">
        <v>5</v>
      </c>
      <c r="I746">
        <v>-39</v>
      </c>
      <c r="J746" s="3">
        <v>235</v>
      </c>
      <c r="K746" s="1">
        <v>-35</v>
      </c>
      <c r="L746" s="1">
        <v>19</v>
      </c>
    </row>
    <row r="747" spans="1:12" x14ac:dyDescent="0.2">
      <c r="A747">
        <v>746</v>
      </c>
      <c r="B747">
        <v>1757005817.318054</v>
      </c>
      <c r="C747" s="1" t="s">
        <v>8</v>
      </c>
      <c r="D747">
        <v>1</v>
      </c>
      <c r="E747">
        <v>-34</v>
      </c>
      <c r="F747" s="1" t="s">
        <v>9</v>
      </c>
      <c r="G747">
        <v>536</v>
      </c>
      <c r="H747">
        <v>5</v>
      </c>
      <c r="I747">
        <v>78</v>
      </c>
      <c r="J747" s="3">
        <v>229</v>
      </c>
      <c r="K747" s="1">
        <v>-35</v>
      </c>
      <c r="L747" s="1">
        <v>19</v>
      </c>
    </row>
    <row r="748" spans="1:12" x14ac:dyDescent="0.2">
      <c r="A748">
        <v>747</v>
      </c>
      <c r="B748">
        <v>1757005817.331959</v>
      </c>
      <c r="C748" s="1" t="s">
        <v>8</v>
      </c>
      <c r="D748">
        <v>1</v>
      </c>
      <c r="E748">
        <v>-34</v>
      </c>
      <c r="F748" s="1" t="s">
        <v>9</v>
      </c>
      <c r="G748">
        <v>544</v>
      </c>
      <c r="H748">
        <v>5</v>
      </c>
      <c r="I748">
        <v>156</v>
      </c>
      <c r="J748" s="3">
        <v>236</v>
      </c>
      <c r="K748" s="1">
        <v>-35</v>
      </c>
      <c r="L748" s="1">
        <v>19</v>
      </c>
    </row>
    <row r="749" spans="1:12" x14ac:dyDescent="0.2">
      <c r="A749">
        <v>748</v>
      </c>
      <c r="B749">
        <v>1757005817.346271</v>
      </c>
      <c r="C749" s="1" t="s">
        <v>8</v>
      </c>
      <c r="D749">
        <v>1</v>
      </c>
      <c r="E749">
        <v>-34</v>
      </c>
      <c r="F749" s="1" t="s">
        <v>9</v>
      </c>
      <c r="G749">
        <v>536</v>
      </c>
      <c r="H749">
        <v>5</v>
      </c>
      <c r="I749">
        <v>78</v>
      </c>
      <c r="J749" s="3">
        <v>231</v>
      </c>
      <c r="K749" s="1">
        <v>-35</v>
      </c>
      <c r="L749" s="1">
        <v>19</v>
      </c>
    </row>
    <row r="750" spans="1:12" x14ac:dyDescent="0.2">
      <c r="A750">
        <v>749</v>
      </c>
      <c r="B750">
        <v>1757005817.360209</v>
      </c>
      <c r="C750" s="1" t="s">
        <v>8</v>
      </c>
      <c r="D750">
        <v>1</v>
      </c>
      <c r="E750">
        <v>-34</v>
      </c>
      <c r="F750" s="1" t="s">
        <v>9</v>
      </c>
      <c r="G750">
        <v>544</v>
      </c>
      <c r="H750">
        <v>5</v>
      </c>
      <c r="I750">
        <v>117</v>
      </c>
      <c r="J750" s="3">
        <v>228</v>
      </c>
      <c r="K750" s="1">
        <v>-35</v>
      </c>
      <c r="L750" s="1">
        <v>19</v>
      </c>
    </row>
    <row r="751" spans="1:12" x14ac:dyDescent="0.2">
      <c r="A751">
        <v>750</v>
      </c>
      <c r="B751">
        <v>1757005817.3739841</v>
      </c>
      <c r="C751" s="1" t="s">
        <v>8</v>
      </c>
      <c r="D751">
        <v>1</v>
      </c>
      <c r="E751">
        <v>-34</v>
      </c>
      <c r="F751" s="1" t="s">
        <v>9</v>
      </c>
      <c r="G751">
        <v>544</v>
      </c>
      <c r="H751">
        <v>5</v>
      </c>
      <c r="I751">
        <v>0</v>
      </c>
      <c r="J751" s="3">
        <v>233</v>
      </c>
      <c r="K751" s="1">
        <v>-35</v>
      </c>
      <c r="L751" s="1">
        <v>19</v>
      </c>
    </row>
    <row r="752" spans="1:12" x14ac:dyDescent="0.2">
      <c r="A752">
        <v>751</v>
      </c>
      <c r="B752">
        <v>1757005817.3879061</v>
      </c>
      <c r="C752" s="1" t="s">
        <v>8</v>
      </c>
      <c r="D752">
        <v>1</v>
      </c>
      <c r="E752">
        <v>-34</v>
      </c>
      <c r="F752" s="1" t="s">
        <v>9</v>
      </c>
      <c r="G752">
        <v>552</v>
      </c>
      <c r="H752">
        <v>5</v>
      </c>
      <c r="I752">
        <v>0</v>
      </c>
      <c r="J752" s="3">
        <v>238</v>
      </c>
      <c r="K752" s="1">
        <v>-35</v>
      </c>
      <c r="L752" s="1">
        <v>19</v>
      </c>
    </row>
    <row r="753" spans="1:12" x14ac:dyDescent="0.2">
      <c r="A753">
        <v>752</v>
      </c>
      <c r="B753">
        <v>1757005817.40205</v>
      </c>
      <c r="C753" s="1" t="s">
        <v>8</v>
      </c>
      <c r="D753">
        <v>1</v>
      </c>
      <c r="E753">
        <v>-34</v>
      </c>
      <c r="F753" s="1" t="s">
        <v>9</v>
      </c>
      <c r="G753">
        <v>548</v>
      </c>
      <c r="H753">
        <v>5</v>
      </c>
      <c r="I753">
        <v>39</v>
      </c>
      <c r="J753" s="3">
        <v>230</v>
      </c>
      <c r="K753" s="1">
        <v>-35</v>
      </c>
      <c r="L753" s="1">
        <v>19</v>
      </c>
    </row>
    <row r="754" spans="1:12" x14ac:dyDescent="0.2">
      <c r="A754">
        <v>753</v>
      </c>
      <c r="B754">
        <v>1757005817.4159391</v>
      </c>
      <c r="C754" s="1" t="s">
        <v>8</v>
      </c>
      <c r="D754">
        <v>1</v>
      </c>
      <c r="E754">
        <v>-34</v>
      </c>
      <c r="F754" s="1" t="s">
        <v>9</v>
      </c>
      <c r="G754">
        <v>540</v>
      </c>
      <c r="H754">
        <v>5</v>
      </c>
      <c r="I754">
        <v>39</v>
      </c>
      <c r="J754" s="3">
        <v>239</v>
      </c>
      <c r="K754" s="1">
        <v>-35</v>
      </c>
      <c r="L754" s="1">
        <v>19</v>
      </c>
    </row>
    <row r="755" spans="1:12" x14ac:dyDescent="0.2">
      <c r="A755">
        <v>754</v>
      </c>
      <c r="B755">
        <v>1757005817.4296329</v>
      </c>
      <c r="C755" s="1" t="s">
        <v>8</v>
      </c>
      <c r="D755">
        <v>1</v>
      </c>
      <c r="E755">
        <v>-34</v>
      </c>
      <c r="F755" s="1" t="s">
        <v>9</v>
      </c>
      <c r="G755">
        <v>556</v>
      </c>
      <c r="H755">
        <v>5</v>
      </c>
      <c r="I755">
        <v>0</v>
      </c>
      <c r="J755" s="3">
        <v>234</v>
      </c>
      <c r="K755" s="1">
        <v>-35</v>
      </c>
      <c r="L755" s="1">
        <v>19</v>
      </c>
    </row>
    <row r="756" spans="1:12" x14ac:dyDescent="0.2">
      <c r="A756">
        <v>755</v>
      </c>
      <c r="B756">
        <v>1757005817.4436431</v>
      </c>
      <c r="C756" s="1" t="s">
        <v>8</v>
      </c>
      <c r="D756">
        <v>1</v>
      </c>
      <c r="E756">
        <v>-34</v>
      </c>
      <c r="F756" s="1" t="s">
        <v>9</v>
      </c>
      <c r="G756">
        <v>544</v>
      </c>
      <c r="H756">
        <v>5</v>
      </c>
      <c r="I756">
        <v>0</v>
      </c>
      <c r="J756" s="3">
        <v>240</v>
      </c>
      <c r="K756" s="1">
        <v>-35</v>
      </c>
      <c r="L756" s="1">
        <v>19</v>
      </c>
    </row>
    <row r="757" spans="1:12" x14ac:dyDescent="0.2">
      <c r="A757">
        <v>756</v>
      </c>
      <c r="B757">
        <v>1757005817.4575861</v>
      </c>
      <c r="C757" s="1" t="s">
        <v>8</v>
      </c>
      <c r="D757">
        <v>1</v>
      </c>
      <c r="E757">
        <v>-34</v>
      </c>
      <c r="F757" s="1" t="s">
        <v>9</v>
      </c>
      <c r="G757">
        <v>548</v>
      </c>
      <c r="H757">
        <v>5</v>
      </c>
      <c r="I757">
        <v>0</v>
      </c>
      <c r="J757" s="3">
        <v>232</v>
      </c>
      <c r="K757" s="1">
        <v>-35</v>
      </c>
      <c r="L757" s="1">
        <v>19</v>
      </c>
    </row>
    <row r="758" spans="1:12" x14ac:dyDescent="0.2">
      <c r="A758">
        <v>757</v>
      </c>
      <c r="B758">
        <v>1757005817.4763191</v>
      </c>
      <c r="C758" s="1" t="s">
        <v>8</v>
      </c>
      <c r="D758">
        <v>1</v>
      </c>
      <c r="E758">
        <v>-35</v>
      </c>
      <c r="F758" s="1" t="s">
        <v>9</v>
      </c>
      <c r="G758">
        <v>2948</v>
      </c>
      <c r="H758">
        <v>6</v>
      </c>
      <c r="I758">
        <v>234</v>
      </c>
      <c r="J758" s="3">
        <v>241</v>
      </c>
      <c r="K758" s="1">
        <v>-35</v>
      </c>
      <c r="L758" s="1">
        <v>19</v>
      </c>
    </row>
    <row r="759" spans="1:12" x14ac:dyDescent="0.2">
      <c r="A759">
        <v>758</v>
      </c>
      <c r="B759">
        <v>1757005817.490232</v>
      </c>
      <c r="C759" s="1" t="s">
        <v>8</v>
      </c>
      <c r="D759">
        <v>1</v>
      </c>
      <c r="E759">
        <v>-35</v>
      </c>
      <c r="F759" s="1" t="s">
        <v>9</v>
      </c>
      <c r="G759">
        <v>2952</v>
      </c>
      <c r="H759">
        <v>6</v>
      </c>
      <c r="I759">
        <v>117</v>
      </c>
      <c r="J759" s="3">
        <v>950</v>
      </c>
      <c r="K759" s="1">
        <v>-36</v>
      </c>
      <c r="L759" s="1">
        <v>19</v>
      </c>
    </row>
    <row r="760" spans="1:12" x14ac:dyDescent="0.2">
      <c r="A760">
        <v>759</v>
      </c>
      <c r="B760">
        <v>1757005817.5042069</v>
      </c>
      <c r="C760" s="1" t="s">
        <v>8</v>
      </c>
      <c r="D760">
        <v>1</v>
      </c>
      <c r="E760">
        <v>-35</v>
      </c>
      <c r="F760" s="1" t="s">
        <v>9</v>
      </c>
      <c r="G760">
        <v>2948</v>
      </c>
      <c r="H760">
        <v>6</v>
      </c>
      <c r="I760">
        <v>117</v>
      </c>
      <c r="J760" s="3">
        <v>943</v>
      </c>
      <c r="K760" s="1">
        <v>-35</v>
      </c>
      <c r="L760" s="1">
        <v>19</v>
      </c>
    </row>
    <row r="761" spans="1:12" x14ac:dyDescent="0.2">
      <c r="A761">
        <v>760</v>
      </c>
      <c r="B761">
        <v>1757005817.5175431</v>
      </c>
      <c r="C761" s="1" t="s">
        <v>8</v>
      </c>
      <c r="D761">
        <v>1</v>
      </c>
      <c r="E761">
        <v>-35</v>
      </c>
      <c r="F761" s="1" t="s">
        <v>9</v>
      </c>
      <c r="G761">
        <v>2956</v>
      </c>
      <c r="H761">
        <v>6</v>
      </c>
      <c r="I761">
        <v>117</v>
      </c>
      <c r="J761" s="3">
        <v>944</v>
      </c>
      <c r="K761" s="1">
        <v>-35</v>
      </c>
      <c r="L761" s="1">
        <v>19</v>
      </c>
    </row>
    <row r="762" spans="1:12" x14ac:dyDescent="0.2">
      <c r="A762">
        <v>761</v>
      </c>
      <c r="B762">
        <v>1757005817.5314419</v>
      </c>
      <c r="C762" s="1" t="s">
        <v>8</v>
      </c>
      <c r="D762">
        <v>1</v>
      </c>
      <c r="E762">
        <v>-35</v>
      </c>
      <c r="F762" s="1" t="s">
        <v>9</v>
      </c>
      <c r="G762">
        <v>2944</v>
      </c>
      <c r="H762">
        <v>6</v>
      </c>
      <c r="I762">
        <v>156</v>
      </c>
      <c r="J762" s="3">
        <v>951</v>
      </c>
      <c r="K762" s="1">
        <v>-35</v>
      </c>
      <c r="L762" s="1">
        <v>19</v>
      </c>
    </row>
    <row r="763" spans="1:12" x14ac:dyDescent="0.2">
      <c r="A763">
        <v>762</v>
      </c>
      <c r="B763">
        <v>1757005817.5456409</v>
      </c>
      <c r="C763" s="1" t="s">
        <v>8</v>
      </c>
      <c r="D763">
        <v>1</v>
      </c>
      <c r="E763">
        <v>-35</v>
      </c>
      <c r="F763" s="1" t="s">
        <v>9</v>
      </c>
      <c r="G763">
        <v>2940</v>
      </c>
      <c r="H763">
        <v>6</v>
      </c>
      <c r="I763">
        <v>195</v>
      </c>
      <c r="J763" s="3">
        <v>946</v>
      </c>
      <c r="K763" s="1">
        <v>-36</v>
      </c>
      <c r="L763" s="1">
        <v>19</v>
      </c>
    </row>
    <row r="764" spans="1:12" x14ac:dyDescent="0.2">
      <c r="A764">
        <v>763</v>
      </c>
      <c r="B764">
        <v>1757005817.5593221</v>
      </c>
      <c r="C764" s="1" t="s">
        <v>8</v>
      </c>
      <c r="D764">
        <v>1</v>
      </c>
      <c r="E764">
        <v>-35</v>
      </c>
      <c r="F764" s="1" t="s">
        <v>9</v>
      </c>
      <c r="G764">
        <v>2940</v>
      </c>
      <c r="H764">
        <v>6</v>
      </c>
      <c r="I764">
        <v>273</v>
      </c>
      <c r="J764" s="3">
        <v>952</v>
      </c>
      <c r="K764" s="1">
        <v>-35</v>
      </c>
      <c r="L764" s="1">
        <v>19</v>
      </c>
    </row>
    <row r="765" spans="1:12" x14ac:dyDescent="0.2">
      <c r="A765">
        <v>764</v>
      </c>
      <c r="B765">
        <v>1757005817.5733559</v>
      </c>
      <c r="C765" s="1" t="s">
        <v>8</v>
      </c>
      <c r="D765">
        <v>1</v>
      </c>
      <c r="E765">
        <v>-35</v>
      </c>
      <c r="F765" s="1" t="s">
        <v>9</v>
      </c>
      <c r="G765">
        <v>2956</v>
      </c>
      <c r="H765">
        <v>6</v>
      </c>
      <c r="I765">
        <v>78</v>
      </c>
      <c r="J765" s="3">
        <v>948</v>
      </c>
      <c r="K765" s="1">
        <v>-35</v>
      </c>
      <c r="L765" s="1">
        <v>19</v>
      </c>
    </row>
    <row r="766" spans="1:12" x14ac:dyDescent="0.2">
      <c r="A766">
        <v>765</v>
      </c>
      <c r="B766">
        <v>1757005817.5872359</v>
      </c>
      <c r="C766" s="1" t="s">
        <v>8</v>
      </c>
      <c r="D766">
        <v>1</v>
      </c>
      <c r="E766">
        <v>-35</v>
      </c>
      <c r="F766" s="1" t="s">
        <v>9</v>
      </c>
      <c r="G766">
        <v>2952</v>
      </c>
      <c r="H766">
        <v>6</v>
      </c>
      <c r="I766">
        <v>78</v>
      </c>
      <c r="J766" s="3">
        <v>953</v>
      </c>
      <c r="K766" s="1">
        <v>-35</v>
      </c>
      <c r="L766" s="1">
        <v>19</v>
      </c>
    </row>
    <row r="767" spans="1:12" x14ac:dyDescent="0.2">
      <c r="A767">
        <v>766</v>
      </c>
      <c r="B767">
        <v>1757005817.6011381</v>
      </c>
      <c r="C767" s="1" t="s">
        <v>8</v>
      </c>
      <c r="D767">
        <v>1</v>
      </c>
      <c r="E767">
        <v>-35</v>
      </c>
      <c r="F767" s="1" t="s">
        <v>9</v>
      </c>
      <c r="G767">
        <v>2948</v>
      </c>
      <c r="H767">
        <v>6</v>
      </c>
      <c r="I767">
        <v>117</v>
      </c>
      <c r="J767" s="3">
        <v>945</v>
      </c>
      <c r="K767" s="1">
        <v>-35</v>
      </c>
      <c r="L767" s="1">
        <v>19</v>
      </c>
    </row>
    <row r="768" spans="1:12" x14ac:dyDescent="0.2">
      <c r="A768">
        <v>767</v>
      </c>
      <c r="B768">
        <v>1757005817.6153629</v>
      </c>
      <c r="C768" s="1" t="s">
        <v>8</v>
      </c>
      <c r="D768">
        <v>1</v>
      </c>
      <c r="E768">
        <v>-35</v>
      </c>
      <c r="F768" s="1" t="s">
        <v>9</v>
      </c>
      <c r="G768">
        <v>2952</v>
      </c>
      <c r="H768">
        <v>6</v>
      </c>
      <c r="I768">
        <v>117</v>
      </c>
      <c r="J768" s="3">
        <v>954</v>
      </c>
      <c r="K768" s="1">
        <v>-35</v>
      </c>
      <c r="L768" s="1">
        <v>19</v>
      </c>
    </row>
    <row r="769" spans="1:12" x14ac:dyDescent="0.2">
      <c r="A769">
        <v>768</v>
      </c>
      <c r="B769">
        <v>1757005817.6296599</v>
      </c>
      <c r="C769" s="1" t="s">
        <v>8</v>
      </c>
      <c r="D769">
        <v>1</v>
      </c>
      <c r="E769">
        <v>-35</v>
      </c>
      <c r="F769" s="1" t="s">
        <v>9</v>
      </c>
      <c r="G769">
        <v>2952</v>
      </c>
      <c r="H769">
        <v>6</v>
      </c>
      <c r="I769">
        <v>117</v>
      </c>
      <c r="J769" s="3">
        <v>949</v>
      </c>
      <c r="K769" s="1">
        <v>-35</v>
      </c>
      <c r="L769" s="1">
        <v>19</v>
      </c>
    </row>
    <row r="770" spans="1:12" x14ac:dyDescent="0.2">
      <c r="A770">
        <v>769</v>
      </c>
      <c r="B770">
        <v>1757005817.6434829</v>
      </c>
      <c r="C770" s="1" t="s">
        <v>8</v>
      </c>
      <c r="D770">
        <v>1</v>
      </c>
      <c r="E770">
        <v>-35</v>
      </c>
      <c r="F770" s="1" t="s">
        <v>9</v>
      </c>
      <c r="G770">
        <v>2952</v>
      </c>
      <c r="H770">
        <v>6</v>
      </c>
      <c r="I770">
        <v>78</v>
      </c>
      <c r="J770" s="3">
        <v>955</v>
      </c>
      <c r="K770" s="1">
        <v>-36</v>
      </c>
      <c r="L770" s="1">
        <v>19</v>
      </c>
    </row>
    <row r="771" spans="1:12" x14ac:dyDescent="0.2">
      <c r="A771">
        <v>770</v>
      </c>
      <c r="B771">
        <v>1757005817.65751</v>
      </c>
      <c r="C771" s="1" t="s">
        <v>8</v>
      </c>
      <c r="D771">
        <v>1</v>
      </c>
      <c r="E771">
        <v>-35</v>
      </c>
      <c r="F771" s="1" t="s">
        <v>9</v>
      </c>
      <c r="G771">
        <v>2944</v>
      </c>
      <c r="H771">
        <v>6</v>
      </c>
      <c r="I771">
        <v>195</v>
      </c>
      <c r="J771" s="3">
        <v>947</v>
      </c>
      <c r="K771" s="1">
        <v>-36</v>
      </c>
      <c r="L771" s="1">
        <v>19</v>
      </c>
    </row>
    <row r="772" spans="1:12" x14ac:dyDescent="0.2">
      <c r="A772">
        <v>771</v>
      </c>
      <c r="B772">
        <v>1757005817.671154</v>
      </c>
      <c r="C772" s="1" t="s">
        <v>8</v>
      </c>
      <c r="D772">
        <v>1</v>
      </c>
      <c r="E772">
        <v>-35</v>
      </c>
      <c r="F772" s="1" t="s">
        <v>9</v>
      </c>
      <c r="G772">
        <v>2220</v>
      </c>
      <c r="H772">
        <v>7</v>
      </c>
      <c r="I772">
        <v>273</v>
      </c>
      <c r="J772" s="3">
        <v>956</v>
      </c>
      <c r="K772" s="1">
        <v>-35</v>
      </c>
      <c r="L772" s="1">
        <v>19</v>
      </c>
    </row>
    <row r="773" spans="1:12" x14ac:dyDescent="0.2">
      <c r="A773">
        <v>772</v>
      </c>
      <c r="B773">
        <v>1757005817.68506</v>
      </c>
      <c r="C773" s="1" t="s">
        <v>8</v>
      </c>
      <c r="D773">
        <v>1</v>
      </c>
      <c r="E773">
        <v>-35</v>
      </c>
      <c r="F773" s="1" t="s">
        <v>9</v>
      </c>
      <c r="G773">
        <v>2224</v>
      </c>
      <c r="H773">
        <v>7</v>
      </c>
      <c r="I773">
        <v>117</v>
      </c>
      <c r="J773" s="3">
        <v>1661</v>
      </c>
      <c r="K773" s="1">
        <v>-35</v>
      </c>
      <c r="L773" s="1">
        <v>19</v>
      </c>
    </row>
    <row r="774" spans="1:12" x14ac:dyDescent="0.2">
      <c r="A774">
        <v>773</v>
      </c>
      <c r="B774">
        <v>1757005817.698843</v>
      </c>
      <c r="C774" s="1" t="s">
        <v>8</v>
      </c>
      <c r="D774">
        <v>1</v>
      </c>
      <c r="E774">
        <v>-34</v>
      </c>
      <c r="F774" s="1" t="s">
        <v>9</v>
      </c>
      <c r="G774">
        <v>2224</v>
      </c>
      <c r="H774">
        <v>7</v>
      </c>
      <c r="I774">
        <v>117</v>
      </c>
      <c r="J774" s="3">
        <v>1668</v>
      </c>
      <c r="K774" s="1">
        <v>-35</v>
      </c>
      <c r="L774" s="1">
        <v>19</v>
      </c>
    </row>
    <row r="775" spans="1:12" x14ac:dyDescent="0.2">
      <c r="A775">
        <v>774</v>
      </c>
      <c r="B775">
        <v>1757005817.7135019</v>
      </c>
      <c r="C775" s="1" t="s">
        <v>8</v>
      </c>
      <c r="D775">
        <v>1</v>
      </c>
      <c r="E775">
        <v>-34</v>
      </c>
      <c r="F775" s="1" t="s">
        <v>9</v>
      </c>
      <c r="G775">
        <v>2228</v>
      </c>
      <c r="H775">
        <v>7</v>
      </c>
      <c r="I775">
        <v>39</v>
      </c>
      <c r="J775" s="3">
        <v>1662</v>
      </c>
      <c r="K775" s="1">
        <v>-35</v>
      </c>
      <c r="L775" s="1">
        <v>19</v>
      </c>
    </row>
    <row r="776" spans="1:12" x14ac:dyDescent="0.2">
      <c r="A776">
        <v>775</v>
      </c>
      <c r="B776">
        <v>1757005817.7267809</v>
      </c>
      <c r="C776" s="1" t="s">
        <v>8</v>
      </c>
      <c r="D776">
        <v>1</v>
      </c>
      <c r="E776">
        <v>-34</v>
      </c>
      <c r="F776" s="1" t="s">
        <v>9</v>
      </c>
      <c r="G776">
        <v>2224</v>
      </c>
      <c r="H776">
        <v>7</v>
      </c>
      <c r="I776">
        <v>117</v>
      </c>
      <c r="J776" s="3">
        <v>1656</v>
      </c>
      <c r="K776" s="1">
        <v>-35</v>
      </c>
      <c r="L776" s="1">
        <v>19</v>
      </c>
    </row>
    <row r="777" spans="1:12" x14ac:dyDescent="0.2">
      <c r="A777">
        <v>776</v>
      </c>
      <c r="B777">
        <v>1757005817.740696</v>
      </c>
      <c r="C777" s="1" t="s">
        <v>8</v>
      </c>
      <c r="D777">
        <v>1</v>
      </c>
      <c r="E777">
        <v>-35</v>
      </c>
      <c r="F777" s="1" t="s">
        <v>9</v>
      </c>
      <c r="G777">
        <v>2224</v>
      </c>
      <c r="H777">
        <v>7</v>
      </c>
      <c r="I777">
        <v>195</v>
      </c>
      <c r="J777" s="3">
        <v>1663</v>
      </c>
      <c r="K777" s="1">
        <v>-35</v>
      </c>
      <c r="L777" s="1">
        <v>19</v>
      </c>
    </row>
    <row r="778" spans="1:12" x14ac:dyDescent="0.2">
      <c r="A778">
        <v>777</v>
      </c>
      <c r="B778">
        <v>1757005817.754519</v>
      </c>
      <c r="C778" s="1" t="s">
        <v>8</v>
      </c>
      <c r="D778">
        <v>1</v>
      </c>
      <c r="E778">
        <v>-35</v>
      </c>
      <c r="F778" s="1" t="s">
        <v>9</v>
      </c>
      <c r="G778">
        <v>2232</v>
      </c>
      <c r="H778">
        <v>7</v>
      </c>
      <c r="I778">
        <v>39</v>
      </c>
      <c r="J778" s="3">
        <v>1658</v>
      </c>
      <c r="K778" s="1">
        <v>-35</v>
      </c>
      <c r="L778" s="1">
        <v>19</v>
      </c>
    </row>
    <row r="779" spans="1:12" x14ac:dyDescent="0.2">
      <c r="A779">
        <v>778</v>
      </c>
      <c r="B779">
        <v>1757005817.768214</v>
      </c>
      <c r="C779" s="1" t="s">
        <v>8</v>
      </c>
      <c r="D779">
        <v>1</v>
      </c>
      <c r="E779">
        <v>-34</v>
      </c>
      <c r="F779" s="1" t="s">
        <v>9</v>
      </c>
      <c r="G779">
        <v>2224</v>
      </c>
      <c r="H779">
        <v>7</v>
      </c>
      <c r="I779">
        <v>156</v>
      </c>
      <c r="J779" s="3">
        <v>1664</v>
      </c>
      <c r="K779" s="1">
        <v>-35</v>
      </c>
      <c r="L779" s="1">
        <v>19</v>
      </c>
    </row>
    <row r="780" spans="1:12" x14ac:dyDescent="0.2">
      <c r="A780">
        <v>779</v>
      </c>
      <c r="B780">
        <v>1757005817.782474</v>
      </c>
      <c r="C780" s="1" t="s">
        <v>8</v>
      </c>
      <c r="D780">
        <v>1</v>
      </c>
      <c r="E780">
        <v>-35</v>
      </c>
      <c r="F780" s="1" t="s">
        <v>9</v>
      </c>
      <c r="G780">
        <v>2220</v>
      </c>
      <c r="H780">
        <v>7</v>
      </c>
      <c r="I780">
        <v>234</v>
      </c>
      <c r="J780" s="3">
        <v>1660</v>
      </c>
      <c r="K780" s="1">
        <v>-35</v>
      </c>
      <c r="L780" s="1">
        <v>19</v>
      </c>
    </row>
    <row r="781" spans="1:12" x14ac:dyDescent="0.2">
      <c r="A781">
        <v>780</v>
      </c>
      <c r="B781">
        <v>1757005817.796371</v>
      </c>
      <c r="C781" s="1" t="s">
        <v>8</v>
      </c>
      <c r="D781">
        <v>1</v>
      </c>
      <c r="E781">
        <v>-34</v>
      </c>
      <c r="F781" s="1" t="s">
        <v>9</v>
      </c>
      <c r="G781">
        <v>2216</v>
      </c>
      <c r="H781">
        <v>7</v>
      </c>
      <c r="I781">
        <v>234</v>
      </c>
      <c r="J781" s="3">
        <v>1665</v>
      </c>
      <c r="K781" s="1">
        <v>-35</v>
      </c>
      <c r="L781" s="1">
        <v>19</v>
      </c>
    </row>
    <row r="782" spans="1:12" x14ac:dyDescent="0.2">
      <c r="A782">
        <v>781</v>
      </c>
      <c r="B782">
        <v>1757005817.810065</v>
      </c>
      <c r="C782" s="1" t="s">
        <v>8</v>
      </c>
      <c r="D782">
        <v>1</v>
      </c>
      <c r="E782">
        <v>-35</v>
      </c>
      <c r="F782" s="1" t="s">
        <v>9</v>
      </c>
      <c r="G782">
        <v>2228</v>
      </c>
      <c r="H782">
        <v>7</v>
      </c>
      <c r="I782">
        <v>156</v>
      </c>
      <c r="J782" s="3">
        <v>1657</v>
      </c>
      <c r="K782" s="1">
        <v>-35</v>
      </c>
      <c r="L782" s="1">
        <v>19</v>
      </c>
    </row>
    <row r="783" spans="1:12" x14ac:dyDescent="0.2">
      <c r="A783">
        <v>782</v>
      </c>
      <c r="B783">
        <v>1757005817.8243649</v>
      </c>
      <c r="C783" s="1" t="s">
        <v>8</v>
      </c>
      <c r="D783">
        <v>1</v>
      </c>
      <c r="E783">
        <v>-35</v>
      </c>
      <c r="F783" s="1" t="s">
        <v>9</v>
      </c>
      <c r="G783">
        <v>2228</v>
      </c>
      <c r="H783">
        <v>7</v>
      </c>
      <c r="I783">
        <v>195</v>
      </c>
      <c r="J783" s="3">
        <v>1666</v>
      </c>
      <c r="K783" s="1">
        <v>-35</v>
      </c>
      <c r="L783" s="1">
        <v>19</v>
      </c>
    </row>
    <row r="784" spans="1:12" x14ac:dyDescent="0.2">
      <c r="A784">
        <v>783</v>
      </c>
      <c r="B784">
        <v>1757005817.837925</v>
      </c>
      <c r="C784" s="1" t="s">
        <v>8</v>
      </c>
      <c r="D784">
        <v>1</v>
      </c>
      <c r="E784">
        <v>-34</v>
      </c>
      <c r="F784" s="1" t="s">
        <v>9</v>
      </c>
      <c r="G784">
        <v>2232</v>
      </c>
      <c r="H784">
        <v>7</v>
      </c>
      <c r="I784">
        <v>78</v>
      </c>
      <c r="J784" s="3">
        <v>1654</v>
      </c>
      <c r="K784" s="1">
        <v>-35</v>
      </c>
      <c r="L784" s="1">
        <v>19</v>
      </c>
    </row>
    <row r="785" spans="1:12" x14ac:dyDescent="0.2">
      <c r="A785">
        <v>784</v>
      </c>
      <c r="B785">
        <v>1757005817.851856</v>
      </c>
      <c r="C785" s="1" t="s">
        <v>8</v>
      </c>
      <c r="D785">
        <v>1</v>
      </c>
      <c r="E785">
        <v>-35</v>
      </c>
      <c r="F785" s="1" t="s">
        <v>9</v>
      </c>
      <c r="G785">
        <v>2220</v>
      </c>
      <c r="H785">
        <v>7</v>
      </c>
      <c r="I785">
        <v>234</v>
      </c>
      <c r="J785" s="3">
        <v>1667</v>
      </c>
      <c r="K785" s="1">
        <v>-35</v>
      </c>
      <c r="L785" s="1">
        <v>19</v>
      </c>
    </row>
    <row r="786" spans="1:12" x14ac:dyDescent="0.2">
      <c r="A786">
        <v>785</v>
      </c>
      <c r="B786">
        <v>1757005817.865562</v>
      </c>
      <c r="C786" s="1" t="s">
        <v>8</v>
      </c>
      <c r="D786">
        <v>1</v>
      </c>
      <c r="E786">
        <v>-34</v>
      </c>
      <c r="F786" s="1" t="s">
        <v>9</v>
      </c>
      <c r="G786">
        <v>2224</v>
      </c>
      <c r="H786">
        <v>7</v>
      </c>
      <c r="I786">
        <v>273</v>
      </c>
      <c r="J786" s="3">
        <v>1659</v>
      </c>
      <c r="K786" s="1">
        <v>-35</v>
      </c>
      <c r="L786" s="1">
        <v>19</v>
      </c>
    </row>
    <row r="787" spans="1:12" x14ac:dyDescent="0.2">
      <c r="A787">
        <v>786</v>
      </c>
      <c r="B787">
        <v>1757005817.8851621</v>
      </c>
      <c r="C787" s="1" t="s">
        <v>8</v>
      </c>
      <c r="D787">
        <v>1</v>
      </c>
      <c r="E787">
        <v>-34</v>
      </c>
      <c r="F787" s="1" t="s">
        <v>9</v>
      </c>
      <c r="G787">
        <v>3136</v>
      </c>
      <c r="H787">
        <v>8</v>
      </c>
      <c r="I787">
        <v>39</v>
      </c>
      <c r="J787" s="3">
        <v>1655</v>
      </c>
      <c r="K787" s="1">
        <v>-35</v>
      </c>
      <c r="L787" s="1">
        <v>19</v>
      </c>
    </row>
    <row r="788" spans="1:12" x14ac:dyDescent="0.2">
      <c r="A788">
        <v>787</v>
      </c>
      <c r="B788">
        <v>1757005817.8989069</v>
      </c>
      <c r="C788" s="1" t="s">
        <v>8</v>
      </c>
      <c r="D788">
        <v>1</v>
      </c>
      <c r="E788">
        <v>-34</v>
      </c>
      <c r="F788" s="1" t="s">
        <v>9</v>
      </c>
      <c r="G788">
        <v>3136</v>
      </c>
      <c r="H788">
        <v>8</v>
      </c>
      <c r="I788">
        <v>78</v>
      </c>
      <c r="J788" s="3">
        <v>244</v>
      </c>
      <c r="K788" s="1">
        <v>-34</v>
      </c>
      <c r="L788" s="1">
        <v>20</v>
      </c>
    </row>
    <row r="789" spans="1:12" x14ac:dyDescent="0.2">
      <c r="A789">
        <v>788</v>
      </c>
      <c r="B789">
        <v>1757005817.9125919</v>
      </c>
      <c r="C789" s="1" t="s">
        <v>8</v>
      </c>
      <c r="D789">
        <v>1</v>
      </c>
      <c r="E789">
        <v>-34</v>
      </c>
      <c r="F789" s="1" t="s">
        <v>9</v>
      </c>
      <c r="G789">
        <v>3140</v>
      </c>
      <c r="H789">
        <v>8</v>
      </c>
      <c r="I789">
        <v>0</v>
      </c>
      <c r="J789" s="3">
        <v>251</v>
      </c>
      <c r="K789" s="1">
        <v>-34</v>
      </c>
      <c r="L789" s="1">
        <v>20</v>
      </c>
    </row>
    <row r="790" spans="1:12" x14ac:dyDescent="0.2">
      <c r="A790">
        <v>789</v>
      </c>
      <c r="B790">
        <v>1757005817.9264979</v>
      </c>
      <c r="C790" s="1" t="s">
        <v>8</v>
      </c>
      <c r="D790">
        <v>1</v>
      </c>
      <c r="E790">
        <v>-34</v>
      </c>
      <c r="F790" s="1" t="s">
        <v>9</v>
      </c>
      <c r="G790">
        <v>3144</v>
      </c>
      <c r="H790">
        <v>8</v>
      </c>
      <c r="I790">
        <v>-78</v>
      </c>
      <c r="J790" s="3">
        <v>252</v>
      </c>
      <c r="K790" s="1">
        <v>-34</v>
      </c>
      <c r="L790" s="1">
        <v>20</v>
      </c>
    </row>
    <row r="791" spans="1:12" x14ac:dyDescent="0.2">
      <c r="A791">
        <v>790</v>
      </c>
      <c r="B791">
        <v>1757005817.9408</v>
      </c>
      <c r="C791" s="1" t="s">
        <v>8</v>
      </c>
      <c r="D791">
        <v>1</v>
      </c>
      <c r="E791">
        <v>-34</v>
      </c>
      <c r="F791" s="1" t="s">
        <v>9</v>
      </c>
      <c r="G791">
        <v>3144</v>
      </c>
      <c r="H791">
        <v>8</v>
      </c>
      <c r="I791">
        <v>0</v>
      </c>
      <c r="J791" s="3">
        <v>242</v>
      </c>
      <c r="K791" s="1">
        <v>-34</v>
      </c>
      <c r="L791" s="1">
        <v>20</v>
      </c>
    </row>
    <row r="792" spans="1:12" x14ac:dyDescent="0.2">
      <c r="A792">
        <v>791</v>
      </c>
      <c r="B792">
        <v>1757005817.9544771</v>
      </c>
      <c r="C792" s="1" t="s">
        <v>8</v>
      </c>
      <c r="D792">
        <v>1</v>
      </c>
      <c r="E792">
        <v>-34</v>
      </c>
      <c r="F792" s="1" t="s">
        <v>9</v>
      </c>
      <c r="G792">
        <v>3140</v>
      </c>
      <c r="H792">
        <v>8</v>
      </c>
      <c r="I792">
        <v>0</v>
      </c>
      <c r="J792" s="3">
        <v>253</v>
      </c>
      <c r="K792" s="1">
        <v>-34</v>
      </c>
      <c r="L792" s="1">
        <v>20</v>
      </c>
    </row>
    <row r="793" spans="1:12" x14ac:dyDescent="0.2">
      <c r="A793">
        <v>792</v>
      </c>
      <c r="B793">
        <v>1757005817.9681461</v>
      </c>
      <c r="C793" s="1" t="s">
        <v>8</v>
      </c>
      <c r="D793">
        <v>1</v>
      </c>
      <c r="E793">
        <v>-34</v>
      </c>
      <c r="F793" s="1" t="s">
        <v>9</v>
      </c>
      <c r="G793">
        <v>3144</v>
      </c>
      <c r="H793">
        <v>8</v>
      </c>
      <c r="I793">
        <v>39</v>
      </c>
      <c r="J793" s="3">
        <v>246</v>
      </c>
      <c r="K793" s="1">
        <v>-34</v>
      </c>
      <c r="L793" s="1">
        <v>20</v>
      </c>
    </row>
    <row r="794" spans="1:12" x14ac:dyDescent="0.2">
      <c r="A794">
        <v>793</v>
      </c>
      <c r="B794">
        <v>1757005817.982162</v>
      </c>
      <c r="C794" s="1" t="s">
        <v>8</v>
      </c>
      <c r="D794">
        <v>1</v>
      </c>
      <c r="E794">
        <v>-34</v>
      </c>
      <c r="F794" s="1" t="s">
        <v>9</v>
      </c>
      <c r="G794">
        <v>3152</v>
      </c>
      <c r="H794">
        <v>8</v>
      </c>
      <c r="I794">
        <v>-156</v>
      </c>
      <c r="J794" s="3">
        <v>254</v>
      </c>
      <c r="K794" s="1">
        <v>-34</v>
      </c>
      <c r="L794" s="1">
        <v>20</v>
      </c>
    </row>
    <row r="795" spans="1:12" x14ac:dyDescent="0.2">
      <c r="A795">
        <v>794</v>
      </c>
      <c r="B795">
        <v>1757005817.9961431</v>
      </c>
      <c r="C795" s="1" t="s">
        <v>8</v>
      </c>
      <c r="D795">
        <v>1</v>
      </c>
      <c r="E795">
        <v>-34</v>
      </c>
      <c r="F795" s="1" t="s">
        <v>9</v>
      </c>
      <c r="G795">
        <v>3144</v>
      </c>
      <c r="H795">
        <v>8</v>
      </c>
      <c r="I795">
        <v>-39</v>
      </c>
      <c r="J795" s="3">
        <v>248</v>
      </c>
      <c r="K795" s="1">
        <v>-34</v>
      </c>
      <c r="L795" s="1">
        <v>20</v>
      </c>
    </row>
    <row r="796" spans="1:12" x14ac:dyDescent="0.2">
      <c r="A796">
        <v>795</v>
      </c>
      <c r="B796">
        <v>1757005818.0105481</v>
      </c>
      <c r="C796" s="1" t="s">
        <v>8</v>
      </c>
      <c r="D796">
        <v>1</v>
      </c>
      <c r="E796">
        <v>-34</v>
      </c>
      <c r="F796" s="1" t="s">
        <v>9</v>
      </c>
      <c r="G796">
        <v>3148</v>
      </c>
      <c r="H796">
        <v>8</v>
      </c>
      <c r="I796">
        <v>-78</v>
      </c>
      <c r="J796" s="3">
        <v>255</v>
      </c>
      <c r="K796" s="1">
        <v>-34</v>
      </c>
      <c r="L796" s="1">
        <v>20</v>
      </c>
    </row>
    <row r="797" spans="1:12" x14ac:dyDescent="0.2">
      <c r="A797">
        <v>796</v>
      </c>
      <c r="B797">
        <v>1757005818.0240829</v>
      </c>
      <c r="C797" s="1" t="s">
        <v>8</v>
      </c>
      <c r="D797">
        <v>1</v>
      </c>
      <c r="E797">
        <v>-34</v>
      </c>
      <c r="F797" s="1" t="s">
        <v>9</v>
      </c>
      <c r="G797">
        <v>3136</v>
      </c>
      <c r="H797">
        <v>8</v>
      </c>
      <c r="I797">
        <v>39</v>
      </c>
      <c r="J797" s="3">
        <v>250</v>
      </c>
      <c r="K797" s="1">
        <v>-34</v>
      </c>
      <c r="L797" s="1">
        <v>20</v>
      </c>
    </row>
    <row r="798" spans="1:12" x14ac:dyDescent="0.2">
      <c r="A798">
        <v>797</v>
      </c>
      <c r="B798">
        <v>1757005818.0374081</v>
      </c>
      <c r="C798" s="1" t="s">
        <v>8</v>
      </c>
      <c r="D798">
        <v>1</v>
      </c>
      <c r="E798">
        <v>-34</v>
      </c>
      <c r="F798" s="1" t="s">
        <v>9</v>
      </c>
      <c r="G798">
        <v>3148</v>
      </c>
      <c r="H798">
        <v>8</v>
      </c>
      <c r="I798">
        <v>-39</v>
      </c>
      <c r="J798" s="3">
        <v>247</v>
      </c>
      <c r="K798" s="1">
        <v>-34</v>
      </c>
      <c r="L798" s="1">
        <v>20</v>
      </c>
    </row>
    <row r="799" spans="1:12" x14ac:dyDescent="0.2">
      <c r="A799">
        <v>798</v>
      </c>
      <c r="B799">
        <v>1757005818.0518219</v>
      </c>
      <c r="C799" s="1" t="s">
        <v>8</v>
      </c>
      <c r="D799">
        <v>1</v>
      </c>
      <c r="E799">
        <v>-34</v>
      </c>
      <c r="F799" s="1" t="s">
        <v>9</v>
      </c>
      <c r="G799">
        <v>3136</v>
      </c>
      <c r="H799">
        <v>8</v>
      </c>
      <c r="I799">
        <v>117</v>
      </c>
      <c r="J799" s="3">
        <v>249</v>
      </c>
      <c r="K799" s="1">
        <v>-34</v>
      </c>
      <c r="L799" s="1">
        <v>20</v>
      </c>
    </row>
    <row r="800" spans="1:12" x14ac:dyDescent="0.2">
      <c r="A800">
        <v>799</v>
      </c>
      <c r="B800">
        <v>1757005818.0655351</v>
      </c>
      <c r="C800" s="1" t="s">
        <v>8</v>
      </c>
      <c r="D800">
        <v>1</v>
      </c>
      <c r="E800">
        <v>-34</v>
      </c>
      <c r="F800" s="1" t="s">
        <v>9</v>
      </c>
      <c r="G800">
        <v>3140</v>
      </c>
      <c r="H800">
        <v>8</v>
      </c>
      <c r="I800">
        <v>78</v>
      </c>
      <c r="J800" s="3">
        <v>245</v>
      </c>
      <c r="K800" s="1">
        <v>-34</v>
      </c>
      <c r="L800" s="1">
        <v>20</v>
      </c>
    </row>
    <row r="801" spans="1:12" x14ac:dyDescent="0.2">
      <c r="A801">
        <v>800</v>
      </c>
      <c r="B801">
        <v>1757005818.079675</v>
      </c>
      <c r="C801" s="1" t="s">
        <v>8</v>
      </c>
      <c r="D801">
        <v>1</v>
      </c>
      <c r="E801">
        <v>-34</v>
      </c>
      <c r="F801" s="1" t="s">
        <v>9</v>
      </c>
      <c r="G801">
        <v>840</v>
      </c>
      <c r="H801">
        <v>9</v>
      </c>
      <c r="I801">
        <v>39</v>
      </c>
      <c r="J801" s="3">
        <v>243</v>
      </c>
      <c r="K801" s="1">
        <v>-34</v>
      </c>
      <c r="L801" s="1">
        <v>20</v>
      </c>
    </row>
    <row r="802" spans="1:12" x14ac:dyDescent="0.2">
      <c r="A802">
        <v>801</v>
      </c>
      <c r="B802">
        <v>1757005818.0934751</v>
      </c>
      <c r="C802" s="1" t="s">
        <v>8</v>
      </c>
      <c r="D802">
        <v>1</v>
      </c>
      <c r="E802">
        <v>-34</v>
      </c>
      <c r="F802" s="1" t="s">
        <v>9</v>
      </c>
      <c r="G802">
        <v>840</v>
      </c>
      <c r="H802">
        <v>9</v>
      </c>
      <c r="I802">
        <v>78</v>
      </c>
      <c r="J802" s="3">
        <v>957</v>
      </c>
      <c r="K802" s="1">
        <v>-34</v>
      </c>
      <c r="L802" s="1">
        <v>20</v>
      </c>
    </row>
    <row r="803" spans="1:12" x14ac:dyDescent="0.2">
      <c r="A803">
        <v>802</v>
      </c>
      <c r="B803">
        <v>1757005818.1078069</v>
      </c>
      <c r="C803" s="1" t="s">
        <v>8</v>
      </c>
      <c r="D803">
        <v>1</v>
      </c>
      <c r="E803">
        <v>-34</v>
      </c>
      <c r="F803" s="1" t="s">
        <v>9</v>
      </c>
      <c r="G803">
        <v>836</v>
      </c>
      <c r="H803">
        <v>9</v>
      </c>
      <c r="I803">
        <v>39</v>
      </c>
      <c r="J803" s="3">
        <v>964</v>
      </c>
      <c r="K803" s="1">
        <v>-34</v>
      </c>
      <c r="L803" s="1">
        <v>20</v>
      </c>
    </row>
    <row r="804" spans="1:12" x14ac:dyDescent="0.2">
      <c r="A804">
        <v>803</v>
      </c>
      <c r="B804">
        <v>1757005818.1214099</v>
      </c>
      <c r="C804" s="1" t="s">
        <v>8</v>
      </c>
      <c r="D804">
        <v>1</v>
      </c>
      <c r="E804">
        <v>-34</v>
      </c>
      <c r="F804" s="1" t="s">
        <v>9</v>
      </c>
      <c r="G804">
        <v>836</v>
      </c>
      <c r="H804">
        <v>9</v>
      </c>
      <c r="I804">
        <v>78</v>
      </c>
      <c r="J804" s="3">
        <v>958</v>
      </c>
      <c r="K804" s="1">
        <v>-34</v>
      </c>
      <c r="L804" s="1">
        <v>20</v>
      </c>
    </row>
    <row r="805" spans="1:12" x14ac:dyDescent="0.2">
      <c r="A805">
        <v>804</v>
      </c>
      <c r="B805">
        <v>1757005818.1353209</v>
      </c>
      <c r="C805" s="1" t="s">
        <v>8</v>
      </c>
      <c r="D805">
        <v>1</v>
      </c>
      <c r="E805">
        <v>-34</v>
      </c>
      <c r="F805" s="1" t="s">
        <v>9</v>
      </c>
      <c r="G805">
        <v>840</v>
      </c>
      <c r="H805">
        <v>9</v>
      </c>
      <c r="I805">
        <v>78</v>
      </c>
      <c r="J805" s="3">
        <v>965</v>
      </c>
      <c r="K805" s="1">
        <v>-34</v>
      </c>
      <c r="L805" s="1">
        <v>20</v>
      </c>
    </row>
    <row r="806" spans="1:12" x14ac:dyDescent="0.2">
      <c r="A806">
        <v>805</v>
      </c>
      <c r="B806">
        <v>1757005818.1496201</v>
      </c>
      <c r="C806" s="1" t="s">
        <v>8</v>
      </c>
      <c r="D806">
        <v>1</v>
      </c>
      <c r="E806">
        <v>-34</v>
      </c>
      <c r="F806" s="1" t="s">
        <v>9</v>
      </c>
      <c r="G806">
        <v>836</v>
      </c>
      <c r="H806">
        <v>9</v>
      </c>
      <c r="I806">
        <v>117</v>
      </c>
      <c r="J806" s="3">
        <v>960</v>
      </c>
      <c r="K806" s="1">
        <v>-34</v>
      </c>
      <c r="L806" s="1">
        <v>20</v>
      </c>
    </row>
    <row r="807" spans="1:12" x14ac:dyDescent="0.2">
      <c r="A807">
        <v>806</v>
      </c>
      <c r="B807">
        <v>1757005818.1634791</v>
      </c>
      <c r="C807" s="1" t="s">
        <v>8</v>
      </c>
      <c r="D807">
        <v>1</v>
      </c>
      <c r="E807">
        <v>-34</v>
      </c>
      <c r="F807" s="1" t="s">
        <v>9</v>
      </c>
      <c r="G807">
        <v>840</v>
      </c>
      <c r="H807">
        <v>9</v>
      </c>
      <c r="I807">
        <v>78</v>
      </c>
      <c r="J807" s="3">
        <v>966</v>
      </c>
      <c r="K807" s="1">
        <v>-34</v>
      </c>
      <c r="L807" s="1">
        <v>20</v>
      </c>
    </row>
    <row r="808" spans="1:12" x14ac:dyDescent="0.2">
      <c r="A808">
        <v>807</v>
      </c>
      <c r="B808">
        <v>1757005818.1771901</v>
      </c>
      <c r="C808" s="1" t="s">
        <v>8</v>
      </c>
      <c r="D808">
        <v>1</v>
      </c>
      <c r="E808">
        <v>-34</v>
      </c>
      <c r="F808" s="1" t="s">
        <v>9</v>
      </c>
      <c r="G808">
        <v>840</v>
      </c>
      <c r="H808">
        <v>9</v>
      </c>
      <c r="I808">
        <v>117</v>
      </c>
      <c r="J808" s="3">
        <v>962</v>
      </c>
      <c r="K808" s="1">
        <v>-34</v>
      </c>
      <c r="L808" s="1">
        <v>20</v>
      </c>
    </row>
    <row r="809" spans="1:12" x14ac:dyDescent="0.2">
      <c r="A809">
        <v>808</v>
      </c>
      <c r="B809">
        <v>1757005818.1914899</v>
      </c>
      <c r="C809" s="1" t="s">
        <v>8</v>
      </c>
      <c r="D809">
        <v>1</v>
      </c>
      <c r="E809">
        <v>-34</v>
      </c>
      <c r="F809" s="1" t="s">
        <v>9</v>
      </c>
      <c r="G809">
        <v>828</v>
      </c>
      <c r="H809">
        <v>9</v>
      </c>
      <c r="I809">
        <v>156</v>
      </c>
      <c r="J809" s="3">
        <v>967</v>
      </c>
      <c r="K809" s="1">
        <v>-34</v>
      </c>
      <c r="L809" s="1">
        <v>20</v>
      </c>
    </row>
    <row r="810" spans="1:12" x14ac:dyDescent="0.2">
      <c r="A810">
        <v>809</v>
      </c>
      <c r="B810">
        <v>1757005818.205328</v>
      </c>
      <c r="C810" s="1" t="s">
        <v>8</v>
      </c>
      <c r="D810">
        <v>1</v>
      </c>
      <c r="E810">
        <v>-34</v>
      </c>
      <c r="F810" s="1" t="s">
        <v>9</v>
      </c>
      <c r="G810">
        <v>836</v>
      </c>
      <c r="H810">
        <v>9</v>
      </c>
      <c r="I810">
        <v>117</v>
      </c>
      <c r="J810" s="3">
        <v>959</v>
      </c>
      <c r="K810" s="1">
        <v>-34</v>
      </c>
      <c r="L810" s="1">
        <v>20</v>
      </c>
    </row>
    <row r="811" spans="1:12" x14ac:dyDescent="0.2">
      <c r="A811">
        <v>810</v>
      </c>
      <c r="B811">
        <v>1757005818.2192049</v>
      </c>
      <c r="C811" s="1" t="s">
        <v>8</v>
      </c>
      <c r="D811">
        <v>1</v>
      </c>
      <c r="E811">
        <v>-34</v>
      </c>
      <c r="F811" s="1" t="s">
        <v>9</v>
      </c>
      <c r="G811">
        <v>840</v>
      </c>
      <c r="H811">
        <v>9</v>
      </c>
      <c r="I811">
        <v>117</v>
      </c>
      <c r="J811" s="3">
        <v>968</v>
      </c>
      <c r="K811" s="1">
        <v>-34</v>
      </c>
      <c r="L811" s="1">
        <v>20</v>
      </c>
    </row>
    <row r="812" spans="1:12" x14ac:dyDescent="0.2">
      <c r="A812">
        <v>811</v>
      </c>
      <c r="B812">
        <v>1757005818.233331</v>
      </c>
      <c r="C812" s="1" t="s">
        <v>8</v>
      </c>
      <c r="D812">
        <v>1</v>
      </c>
      <c r="E812">
        <v>-34</v>
      </c>
      <c r="F812" s="1" t="s">
        <v>9</v>
      </c>
      <c r="G812">
        <v>844</v>
      </c>
      <c r="H812">
        <v>9</v>
      </c>
      <c r="I812">
        <v>39</v>
      </c>
      <c r="J812" s="3">
        <v>963</v>
      </c>
      <c r="K812" s="1">
        <v>-34</v>
      </c>
      <c r="L812" s="1">
        <v>20</v>
      </c>
    </row>
    <row r="813" spans="1:12" x14ac:dyDescent="0.2">
      <c r="A813">
        <v>812</v>
      </c>
      <c r="B813">
        <v>1757005818.2472479</v>
      </c>
      <c r="C813" s="1" t="s">
        <v>8</v>
      </c>
      <c r="D813">
        <v>1</v>
      </c>
      <c r="E813">
        <v>-34</v>
      </c>
      <c r="F813" s="1" t="s">
        <v>9</v>
      </c>
      <c r="G813">
        <v>840</v>
      </c>
      <c r="H813">
        <v>9</v>
      </c>
      <c r="I813">
        <v>117</v>
      </c>
      <c r="J813" s="3">
        <v>969</v>
      </c>
      <c r="K813" s="1">
        <v>-34</v>
      </c>
      <c r="L813" s="1">
        <v>20</v>
      </c>
    </row>
    <row r="814" spans="1:12" x14ac:dyDescent="0.2">
      <c r="A814">
        <v>813</v>
      </c>
      <c r="B814">
        <v>1757005818.261471</v>
      </c>
      <c r="C814" s="1" t="s">
        <v>8</v>
      </c>
      <c r="D814">
        <v>1</v>
      </c>
      <c r="E814">
        <v>-34</v>
      </c>
      <c r="F814" s="1" t="s">
        <v>9</v>
      </c>
      <c r="G814">
        <v>840</v>
      </c>
      <c r="H814">
        <v>9</v>
      </c>
      <c r="I814">
        <v>117</v>
      </c>
      <c r="J814" s="3">
        <v>961</v>
      </c>
      <c r="K814" s="1">
        <v>-34</v>
      </c>
      <c r="L814" s="1">
        <v>20</v>
      </c>
    </row>
    <row r="815" spans="1:12" x14ac:dyDescent="0.2">
      <c r="A815">
        <v>814</v>
      </c>
      <c r="B815">
        <v>1757005818.2832029</v>
      </c>
      <c r="C815" s="1" t="s">
        <v>8</v>
      </c>
      <c r="D815">
        <v>1</v>
      </c>
      <c r="E815">
        <v>-34</v>
      </c>
      <c r="F815" s="1" t="s">
        <v>9</v>
      </c>
      <c r="G815">
        <v>2380</v>
      </c>
      <c r="H815">
        <v>10</v>
      </c>
      <c r="I815">
        <v>195</v>
      </c>
      <c r="J815" s="3">
        <v>970</v>
      </c>
      <c r="K815" s="1">
        <v>-34</v>
      </c>
      <c r="L815" s="1">
        <v>20</v>
      </c>
    </row>
    <row r="816" spans="1:12" x14ac:dyDescent="0.2">
      <c r="A816">
        <v>815</v>
      </c>
      <c r="B816">
        <v>1757005818.296499</v>
      </c>
      <c r="C816" s="1" t="s">
        <v>8</v>
      </c>
      <c r="D816">
        <v>1</v>
      </c>
      <c r="E816">
        <v>-34</v>
      </c>
      <c r="F816" s="1" t="s">
        <v>9</v>
      </c>
      <c r="G816">
        <v>2380</v>
      </c>
      <c r="H816">
        <v>10</v>
      </c>
      <c r="I816">
        <v>195</v>
      </c>
      <c r="J816" s="3">
        <v>1669</v>
      </c>
      <c r="K816" s="1">
        <v>-34</v>
      </c>
      <c r="L816" s="1">
        <v>20</v>
      </c>
    </row>
    <row r="817" spans="1:12" x14ac:dyDescent="0.2">
      <c r="A817">
        <v>816</v>
      </c>
      <c r="B817">
        <v>1757005818.310622</v>
      </c>
      <c r="C817" s="1" t="s">
        <v>8</v>
      </c>
      <c r="D817">
        <v>1</v>
      </c>
      <c r="E817">
        <v>-34</v>
      </c>
      <c r="F817" s="1" t="s">
        <v>9</v>
      </c>
      <c r="G817">
        <v>2384</v>
      </c>
      <c r="H817">
        <v>10</v>
      </c>
      <c r="I817">
        <v>78</v>
      </c>
      <c r="J817" s="3">
        <v>1676</v>
      </c>
      <c r="K817" s="1">
        <v>-34</v>
      </c>
      <c r="L817" s="1">
        <v>20</v>
      </c>
    </row>
    <row r="818" spans="1:12" x14ac:dyDescent="0.2">
      <c r="A818">
        <v>817</v>
      </c>
      <c r="B818">
        <v>1757005818.32476</v>
      </c>
      <c r="C818" s="1" t="s">
        <v>8</v>
      </c>
      <c r="D818">
        <v>1</v>
      </c>
      <c r="E818">
        <v>-34</v>
      </c>
      <c r="F818" s="1" t="s">
        <v>9</v>
      </c>
      <c r="G818">
        <v>2380</v>
      </c>
      <c r="H818">
        <v>10</v>
      </c>
      <c r="I818">
        <v>117</v>
      </c>
      <c r="J818" s="3">
        <v>1670</v>
      </c>
      <c r="K818" s="1">
        <v>-34</v>
      </c>
      <c r="L818" s="1">
        <v>20</v>
      </c>
    </row>
    <row r="819" spans="1:12" x14ac:dyDescent="0.2">
      <c r="A819">
        <v>818</v>
      </c>
      <c r="B819">
        <v>1757005818.3388491</v>
      </c>
      <c r="C819" s="1" t="s">
        <v>8</v>
      </c>
      <c r="D819">
        <v>1</v>
      </c>
      <c r="E819">
        <v>-34</v>
      </c>
      <c r="F819" s="1" t="s">
        <v>9</v>
      </c>
      <c r="G819">
        <v>2380</v>
      </c>
      <c r="H819">
        <v>10</v>
      </c>
      <c r="I819">
        <v>117</v>
      </c>
      <c r="J819" s="3">
        <v>1677</v>
      </c>
      <c r="K819" s="1">
        <v>-34</v>
      </c>
      <c r="L819" s="1">
        <v>20</v>
      </c>
    </row>
    <row r="820" spans="1:12" x14ac:dyDescent="0.2">
      <c r="A820">
        <v>819</v>
      </c>
      <c r="B820">
        <v>1757005818.352607</v>
      </c>
      <c r="C820" s="1" t="s">
        <v>8</v>
      </c>
      <c r="D820">
        <v>1</v>
      </c>
      <c r="E820">
        <v>-34</v>
      </c>
      <c r="F820" s="1" t="s">
        <v>9</v>
      </c>
      <c r="G820">
        <v>2376</v>
      </c>
      <c r="H820">
        <v>10</v>
      </c>
      <c r="I820">
        <v>156</v>
      </c>
      <c r="J820" s="3">
        <v>1672</v>
      </c>
      <c r="K820" s="1">
        <v>-34</v>
      </c>
      <c r="L820" s="1">
        <v>20</v>
      </c>
    </row>
    <row r="821" spans="1:12" x14ac:dyDescent="0.2">
      <c r="A821">
        <v>820</v>
      </c>
      <c r="B821">
        <v>1757005818.3663831</v>
      </c>
      <c r="C821" s="1" t="s">
        <v>8</v>
      </c>
      <c r="D821">
        <v>1</v>
      </c>
      <c r="E821">
        <v>-34</v>
      </c>
      <c r="F821" s="1" t="s">
        <v>9</v>
      </c>
      <c r="G821">
        <v>2380</v>
      </c>
      <c r="H821">
        <v>10</v>
      </c>
      <c r="I821">
        <v>117</v>
      </c>
      <c r="J821" s="3">
        <v>1678</v>
      </c>
      <c r="K821" s="1">
        <v>-34</v>
      </c>
      <c r="L821" s="1">
        <v>20</v>
      </c>
    </row>
    <row r="822" spans="1:12" x14ac:dyDescent="0.2">
      <c r="A822">
        <v>821</v>
      </c>
      <c r="B822">
        <v>1757005818.3807051</v>
      </c>
      <c r="C822" s="1" t="s">
        <v>8</v>
      </c>
      <c r="D822">
        <v>1</v>
      </c>
      <c r="E822">
        <v>-34</v>
      </c>
      <c r="F822" s="1" t="s">
        <v>9</v>
      </c>
      <c r="G822">
        <v>2388</v>
      </c>
      <c r="H822">
        <v>10</v>
      </c>
      <c r="I822">
        <v>78</v>
      </c>
      <c r="J822" s="3">
        <v>1674</v>
      </c>
      <c r="K822" s="1">
        <v>-34</v>
      </c>
      <c r="L822" s="1">
        <v>20</v>
      </c>
    </row>
    <row r="823" spans="1:12" x14ac:dyDescent="0.2">
      <c r="A823">
        <v>822</v>
      </c>
      <c r="B823">
        <v>1757005818.3941269</v>
      </c>
      <c r="C823" s="1" t="s">
        <v>8</v>
      </c>
      <c r="D823">
        <v>1</v>
      </c>
      <c r="E823">
        <v>-34</v>
      </c>
      <c r="F823" s="1" t="s">
        <v>9</v>
      </c>
      <c r="G823">
        <v>2392</v>
      </c>
      <c r="H823">
        <v>10</v>
      </c>
      <c r="I823">
        <v>-39</v>
      </c>
      <c r="J823" s="3">
        <v>1679</v>
      </c>
      <c r="K823" s="1">
        <v>-34</v>
      </c>
      <c r="L823" s="1">
        <v>20</v>
      </c>
    </row>
    <row r="824" spans="1:12" x14ac:dyDescent="0.2">
      <c r="A824">
        <v>823</v>
      </c>
      <c r="B824">
        <v>1757005818.4079599</v>
      </c>
      <c r="C824" s="1" t="s">
        <v>8</v>
      </c>
      <c r="D824">
        <v>1</v>
      </c>
      <c r="E824">
        <v>-34</v>
      </c>
      <c r="F824" s="1" t="s">
        <v>9</v>
      </c>
      <c r="G824">
        <v>2372</v>
      </c>
      <c r="H824">
        <v>10</v>
      </c>
      <c r="I824">
        <v>312</v>
      </c>
      <c r="J824" s="3">
        <v>1671</v>
      </c>
      <c r="K824" s="1">
        <v>-34</v>
      </c>
      <c r="L824" s="1">
        <v>20</v>
      </c>
    </row>
    <row r="825" spans="1:12" x14ac:dyDescent="0.2">
      <c r="A825">
        <v>824</v>
      </c>
      <c r="B825">
        <v>1757005818.4217629</v>
      </c>
      <c r="C825" s="1" t="s">
        <v>8</v>
      </c>
      <c r="D825">
        <v>1</v>
      </c>
      <c r="E825">
        <v>-34</v>
      </c>
      <c r="F825" s="1" t="s">
        <v>9</v>
      </c>
      <c r="G825">
        <v>2380</v>
      </c>
      <c r="H825">
        <v>10</v>
      </c>
      <c r="I825">
        <v>78</v>
      </c>
      <c r="J825" s="3">
        <v>1680</v>
      </c>
      <c r="K825" s="1">
        <v>-34</v>
      </c>
      <c r="L825" s="1">
        <v>20</v>
      </c>
    </row>
    <row r="826" spans="1:12" x14ac:dyDescent="0.2">
      <c r="A826">
        <v>825</v>
      </c>
      <c r="B826">
        <v>1757005818.4354551</v>
      </c>
      <c r="C826" s="1" t="s">
        <v>8</v>
      </c>
      <c r="D826">
        <v>1</v>
      </c>
      <c r="E826">
        <v>-34</v>
      </c>
      <c r="F826" s="1" t="s">
        <v>9</v>
      </c>
      <c r="G826">
        <v>2384</v>
      </c>
      <c r="H826">
        <v>10</v>
      </c>
      <c r="I826">
        <v>117</v>
      </c>
      <c r="J826" s="3">
        <v>1675</v>
      </c>
      <c r="K826" s="1">
        <v>-34</v>
      </c>
      <c r="L826" s="1">
        <v>20</v>
      </c>
    </row>
    <row r="827" spans="1:12" x14ac:dyDescent="0.2">
      <c r="A827">
        <v>826</v>
      </c>
      <c r="B827">
        <v>1757005818.449713</v>
      </c>
      <c r="C827" s="1" t="s">
        <v>8</v>
      </c>
      <c r="D827">
        <v>1</v>
      </c>
      <c r="E827">
        <v>-34</v>
      </c>
      <c r="F827" s="1" t="s">
        <v>9</v>
      </c>
      <c r="G827">
        <v>2368</v>
      </c>
      <c r="H827">
        <v>10</v>
      </c>
      <c r="I827">
        <v>234</v>
      </c>
      <c r="J827" s="3">
        <v>1681</v>
      </c>
      <c r="K827" s="1">
        <v>-34</v>
      </c>
      <c r="L827" s="1">
        <v>20</v>
      </c>
    </row>
    <row r="828" spans="1:12" x14ac:dyDescent="0.2">
      <c r="A828">
        <v>827</v>
      </c>
      <c r="B828">
        <v>1757005818.4634831</v>
      </c>
      <c r="C828" s="1" t="s">
        <v>8</v>
      </c>
      <c r="D828">
        <v>1</v>
      </c>
      <c r="E828">
        <v>-34</v>
      </c>
      <c r="F828" s="1" t="s">
        <v>9</v>
      </c>
      <c r="G828">
        <v>2392</v>
      </c>
      <c r="H828">
        <v>10</v>
      </c>
      <c r="I828">
        <v>0</v>
      </c>
      <c r="J828" s="3">
        <v>1673</v>
      </c>
      <c r="K828" s="1">
        <v>-34</v>
      </c>
      <c r="L828" s="1">
        <v>20</v>
      </c>
    </row>
    <row r="829" spans="1:12" x14ac:dyDescent="0.2">
      <c r="A829">
        <v>828</v>
      </c>
      <c r="B829">
        <v>1757005818.477704</v>
      </c>
      <c r="C829" s="1" t="s">
        <v>8</v>
      </c>
      <c r="D829">
        <v>1</v>
      </c>
      <c r="E829">
        <v>-34</v>
      </c>
      <c r="F829" s="1" t="s">
        <v>9</v>
      </c>
      <c r="G829">
        <v>2372</v>
      </c>
      <c r="H829">
        <v>10</v>
      </c>
      <c r="I829">
        <v>273</v>
      </c>
      <c r="J829" s="3">
        <v>1682</v>
      </c>
      <c r="K829" s="1">
        <v>-34</v>
      </c>
      <c r="L829" s="1">
        <v>20</v>
      </c>
    </row>
    <row r="830" spans="1:12" x14ac:dyDescent="0.2">
      <c r="A830">
        <v>829</v>
      </c>
      <c r="B830">
        <v>1757005818.4969399</v>
      </c>
      <c r="C830" s="1" t="s">
        <v>8</v>
      </c>
      <c r="D830">
        <v>1</v>
      </c>
      <c r="E830">
        <v>-34</v>
      </c>
      <c r="F830" s="1" t="s">
        <v>9</v>
      </c>
      <c r="G830">
        <v>2064</v>
      </c>
      <c r="H830">
        <v>11</v>
      </c>
      <c r="I830">
        <v>117</v>
      </c>
      <c r="J830" s="3">
        <v>256</v>
      </c>
      <c r="K830" s="1">
        <v>-34</v>
      </c>
      <c r="L830" s="1">
        <v>21</v>
      </c>
    </row>
    <row r="831" spans="1:12" x14ac:dyDescent="0.2">
      <c r="A831">
        <v>830</v>
      </c>
      <c r="B831">
        <v>1757005818.510957</v>
      </c>
      <c r="C831" s="1" t="s">
        <v>8</v>
      </c>
      <c r="D831">
        <v>1</v>
      </c>
      <c r="E831">
        <v>-34</v>
      </c>
      <c r="F831" s="1" t="s">
        <v>9</v>
      </c>
      <c r="G831">
        <v>2068</v>
      </c>
      <c r="H831">
        <v>11</v>
      </c>
      <c r="I831">
        <v>39</v>
      </c>
      <c r="J831" s="3">
        <v>258</v>
      </c>
      <c r="K831" s="1">
        <v>-34</v>
      </c>
      <c r="L831" s="1">
        <v>21</v>
      </c>
    </row>
    <row r="832" spans="1:12" x14ac:dyDescent="0.2">
      <c r="A832">
        <v>831</v>
      </c>
      <c r="B832">
        <v>1757005818.52496</v>
      </c>
      <c r="C832" s="1" t="s">
        <v>8</v>
      </c>
      <c r="D832">
        <v>1</v>
      </c>
      <c r="E832">
        <v>-34</v>
      </c>
      <c r="F832" s="1" t="s">
        <v>9</v>
      </c>
      <c r="G832">
        <v>2068</v>
      </c>
      <c r="H832">
        <v>11</v>
      </c>
      <c r="I832">
        <v>39</v>
      </c>
      <c r="J832" s="3">
        <v>259</v>
      </c>
      <c r="K832" s="1">
        <v>-34</v>
      </c>
      <c r="L832" s="1">
        <v>21</v>
      </c>
    </row>
    <row r="833" spans="1:12" x14ac:dyDescent="0.2">
      <c r="A833">
        <v>832</v>
      </c>
      <c r="B833">
        <v>1757005818.538774</v>
      </c>
      <c r="C833" s="1" t="s">
        <v>8</v>
      </c>
      <c r="D833">
        <v>1</v>
      </c>
      <c r="E833">
        <v>-34</v>
      </c>
      <c r="F833" s="1" t="s">
        <v>9</v>
      </c>
      <c r="G833">
        <v>2068</v>
      </c>
      <c r="H833">
        <v>11</v>
      </c>
      <c r="I833">
        <v>39</v>
      </c>
      <c r="J833" s="3">
        <v>257</v>
      </c>
      <c r="K833" s="1">
        <v>-34</v>
      </c>
      <c r="L833" s="1">
        <v>21</v>
      </c>
    </row>
    <row r="834" spans="1:12" x14ac:dyDescent="0.2">
      <c r="A834">
        <v>833</v>
      </c>
      <c r="B834">
        <v>1757005818.5531819</v>
      </c>
      <c r="C834" s="1" t="s">
        <v>8</v>
      </c>
      <c r="D834">
        <v>1</v>
      </c>
      <c r="E834">
        <v>-34</v>
      </c>
      <c r="F834" s="1" t="s">
        <v>9</v>
      </c>
      <c r="G834">
        <v>2068</v>
      </c>
      <c r="H834">
        <v>11</v>
      </c>
      <c r="I834">
        <v>39</v>
      </c>
      <c r="J834" s="3">
        <v>260</v>
      </c>
      <c r="K834" s="1">
        <v>-34</v>
      </c>
      <c r="L834" s="1">
        <v>21</v>
      </c>
    </row>
    <row r="835" spans="1:12" x14ac:dyDescent="0.2">
      <c r="A835">
        <v>834</v>
      </c>
      <c r="B835">
        <v>1757005818.5667219</v>
      </c>
      <c r="C835" s="1" t="s">
        <v>8</v>
      </c>
      <c r="D835">
        <v>1</v>
      </c>
      <c r="E835">
        <v>-34</v>
      </c>
      <c r="F835" s="1" t="s">
        <v>9</v>
      </c>
      <c r="G835">
        <v>2068</v>
      </c>
      <c r="H835">
        <v>11</v>
      </c>
      <c r="I835">
        <v>0</v>
      </c>
      <c r="J835" s="3">
        <v>265</v>
      </c>
      <c r="K835" s="1">
        <v>-34</v>
      </c>
      <c r="L835" s="1">
        <v>21</v>
      </c>
    </row>
    <row r="836" spans="1:12" x14ac:dyDescent="0.2">
      <c r="A836">
        <v>835</v>
      </c>
      <c r="B836">
        <v>1757005818.580642</v>
      </c>
      <c r="C836" s="1" t="s">
        <v>8</v>
      </c>
      <c r="D836">
        <v>1</v>
      </c>
      <c r="E836">
        <v>-34</v>
      </c>
      <c r="F836" s="1" t="s">
        <v>9</v>
      </c>
      <c r="G836">
        <v>2064</v>
      </c>
      <c r="H836">
        <v>11</v>
      </c>
      <c r="I836">
        <v>39</v>
      </c>
      <c r="J836" s="3">
        <v>261</v>
      </c>
      <c r="K836" s="1">
        <v>-34</v>
      </c>
      <c r="L836" s="1">
        <v>21</v>
      </c>
    </row>
    <row r="837" spans="1:12" x14ac:dyDescent="0.2">
      <c r="A837">
        <v>836</v>
      </c>
      <c r="B837">
        <v>1757005818.594943</v>
      </c>
      <c r="C837" s="1" t="s">
        <v>8</v>
      </c>
      <c r="D837">
        <v>1</v>
      </c>
      <c r="E837">
        <v>-34</v>
      </c>
      <c r="F837" s="1" t="s">
        <v>9</v>
      </c>
      <c r="G837">
        <v>2064</v>
      </c>
      <c r="H837">
        <v>11</v>
      </c>
      <c r="I837">
        <v>39</v>
      </c>
      <c r="J837" s="3">
        <v>266</v>
      </c>
      <c r="K837" s="1">
        <v>-34</v>
      </c>
      <c r="L837" s="1">
        <v>21</v>
      </c>
    </row>
    <row r="838" spans="1:12" x14ac:dyDescent="0.2">
      <c r="A838">
        <v>837</v>
      </c>
      <c r="B838">
        <v>1757005818.608978</v>
      </c>
      <c r="C838" s="1" t="s">
        <v>8</v>
      </c>
      <c r="D838">
        <v>1</v>
      </c>
      <c r="E838">
        <v>-34</v>
      </c>
      <c r="F838" s="1" t="s">
        <v>9</v>
      </c>
      <c r="G838">
        <v>2064</v>
      </c>
      <c r="H838">
        <v>11</v>
      </c>
      <c r="I838">
        <v>78</v>
      </c>
      <c r="J838" s="3">
        <v>263</v>
      </c>
      <c r="K838" s="1">
        <v>-34</v>
      </c>
      <c r="L838" s="1">
        <v>21</v>
      </c>
    </row>
    <row r="839" spans="1:12" x14ac:dyDescent="0.2">
      <c r="A839">
        <v>838</v>
      </c>
      <c r="B839">
        <v>1757005818.6227751</v>
      </c>
      <c r="C839" s="1" t="s">
        <v>8</v>
      </c>
      <c r="D839">
        <v>1</v>
      </c>
      <c r="E839">
        <v>-34</v>
      </c>
      <c r="F839" s="1" t="s">
        <v>9</v>
      </c>
      <c r="G839">
        <v>2068</v>
      </c>
      <c r="H839">
        <v>11</v>
      </c>
      <c r="I839">
        <v>0</v>
      </c>
      <c r="J839" s="3">
        <v>267</v>
      </c>
      <c r="K839" s="1">
        <v>-34</v>
      </c>
      <c r="L839" s="1">
        <v>21</v>
      </c>
    </row>
    <row r="840" spans="1:12" x14ac:dyDescent="0.2">
      <c r="A840">
        <v>839</v>
      </c>
      <c r="B840">
        <v>1757005818.6370161</v>
      </c>
      <c r="C840" s="1" t="s">
        <v>8</v>
      </c>
      <c r="D840">
        <v>1</v>
      </c>
      <c r="E840">
        <v>-34</v>
      </c>
      <c r="F840" s="1" t="s">
        <v>9</v>
      </c>
      <c r="G840">
        <v>2068</v>
      </c>
      <c r="H840">
        <v>11</v>
      </c>
      <c r="I840">
        <v>-39</v>
      </c>
      <c r="J840" s="3">
        <v>262</v>
      </c>
      <c r="K840" s="1">
        <v>-34</v>
      </c>
      <c r="L840" s="1">
        <v>21</v>
      </c>
    </row>
    <row r="841" spans="1:12" x14ac:dyDescent="0.2">
      <c r="A841">
        <v>840</v>
      </c>
      <c r="B841">
        <v>1757005818.6507909</v>
      </c>
      <c r="C841" s="1" t="s">
        <v>8</v>
      </c>
      <c r="D841">
        <v>1</v>
      </c>
      <c r="E841">
        <v>-34</v>
      </c>
      <c r="F841" s="1" t="s">
        <v>9</v>
      </c>
      <c r="G841">
        <v>2064</v>
      </c>
      <c r="H841">
        <v>11</v>
      </c>
      <c r="I841">
        <v>0</v>
      </c>
      <c r="J841" s="3">
        <v>268</v>
      </c>
      <c r="K841" s="1">
        <v>-34</v>
      </c>
      <c r="L841" s="1">
        <v>21</v>
      </c>
    </row>
    <row r="842" spans="1:12" x14ac:dyDescent="0.2">
      <c r="A842">
        <v>841</v>
      </c>
      <c r="B842">
        <v>1757005818.665508</v>
      </c>
      <c r="C842" s="1" t="s">
        <v>8</v>
      </c>
      <c r="D842">
        <v>1</v>
      </c>
      <c r="E842">
        <v>-34</v>
      </c>
      <c r="F842" s="1" t="s">
        <v>9</v>
      </c>
      <c r="G842">
        <v>2064</v>
      </c>
      <c r="H842">
        <v>11</v>
      </c>
      <c r="I842">
        <v>-39</v>
      </c>
      <c r="J842" s="3">
        <v>264</v>
      </c>
      <c r="K842" s="1">
        <v>-34</v>
      </c>
      <c r="L842" s="1">
        <v>21</v>
      </c>
    </row>
    <row r="843" spans="1:12" x14ac:dyDescent="0.2">
      <c r="A843">
        <v>842</v>
      </c>
      <c r="B843">
        <v>1757005818.679343</v>
      </c>
      <c r="C843" s="1" t="s">
        <v>8</v>
      </c>
      <c r="D843">
        <v>1</v>
      </c>
      <c r="E843">
        <v>-34</v>
      </c>
      <c r="F843" s="1" t="s">
        <v>9</v>
      </c>
      <c r="G843">
        <v>2064</v>
      </c>
      <c r="H843">
        <v>11</v>
      </c>
      <c r="I843">
        <v>39</v>
      </c>
      <c r="J843" s="3">
        <v>269</v>
      </c>
      <c r="K843" s="1">
        <v>-34</v>
      </c>
      <c r="L843" s="1">
        <v>21</v>
      </c>
    </row>
    <row r="844" spans="1:12" x14ac:dyDescent="0.2">
      <c r="A844">
        <v>843</v>
      </c>
      <c r="B844">
        <v>1757005818.6932371</v>
      </c>
      <c r="C844" s="1" t="s">
        <v>8</v>
      </c>
      <c r="D844">
        <v>1</v>
      </c>
      <c r="E844">
        <v>-34</v>
      </c>
      <c r="F844" s="1" t="s">
        <v>9</v>
      </c>
      <c r="G844">
        <v>4040</v>
      </c>
      <c r="H844">
        <v>12</v>
      </c>
      <c r="I844">
        <v>117</v>
      </c>
      <c r="J844" s="3">
        <v>971</v>
      </c>
      <c r="K844" s="1">
        <v>-34</v>
      </c>
      <c r="L844" s="1">
        <v>21</v>
      </c>
    </row>
    <row r="845" spans="1:12" x14ac:dyDescent="0.2">
      <c r="A845">
        <v>844</v>
      </c>
      <c r="B845">
        <v>1757005818.7073081</v>
      </c>
      <c r="C845" s="1" t="s">
        <v>8</v>
      </c>
      <c r="D845">
        <v>1</v>
      </c>
      <c r="E845">
        <v>-34</v>
      </c>
      <c r="F845" s="1" t="s">
        <v>9</v>
      </c>
      <c r="G845">
        <v>4040</v>
      </c>
      <c r="H845">
        <v>12</v>
      </c>
      <c r="I845">
        <v>39</v>
      </c>
      <c r="J845" s="3">
        <v>985</v>
      </c>
      <c r="K845" s="1">
        <v>-34</v>
      </c>
      <c r="L845" s="1">
        <v>21</v>
      </c>
    </row>
    <row r="846" spans="1:12" x14ac:dyDescent="0.2">
      <c r="A846">
        <v>845</v>
      </c>
      <c r="B846">
        <v>1757005818.721179</v>
      </c>
      <c r="C846" s="1" t="s">
        <v>8</v>
      </c>
      <c r="D846">
        <v>1</v>
      </c>
      <c r="E846">
        <v>-34</v>
      </c>
      <c r="F846" s="1" t="s">
        <v>9</v>
      </c>
      <c r="G846">
        <v>4048</v>
      </c>
      <c r="H846">
        <v>12</v>
      </c>
      <c r="I846">
        <v>39</v>
      </c>
      <c r="J846" s="3">
        <v>979</v>
      </c>
      <c r="K846" s="1">
        <v>-34</v>
      </c>
      <c r="L846" s="1">
        <v>21</v>
      </c>
    </row>
    <row r="847" spans="1:12" x14ac:dyDescent="0.2">
      <c r="A847">
        <v>846</v>
      </c>
      <c r="B847">
        <v>1757005818.7355211</v>
      </c>
      <c r="C847" s="1" t="s">
        <v>8</v>
      </c>
      <c r="D847">
        <v>1</v>
      </c>
      <c r="E847">
        <v>-34</v>
      </c>
      <c r="F847" s="1" t="s">
        <v>9</v>
      </c>
      <c r="G847">
        <v>4040</v>
      </c>
      <c r="H847">
        <v>12</v>
      </c>
      <c r="I847">
        <v>117</v>
      </c>
      <c r="J847" s="3">
        <v>973</v>
      </c>
      <c r="K847" s="1">
        <v>-34</v>
      </c>
      <c r="L847" s="1">
        <v>21</v>
      </c>
    </row>
    <row r="848" spans="1:12" x14ac:dyDescent="0.2">
      <c r="A848">
        <v>847</v>
      </c>
      <c r="B848">
        <v>1757005818.7495379</v>
      </c>
      <c r="C848" s="1" t="s">
        <v>8</v>
      </c>
      <c r="D848">
        <v>1</v>
      </c>
      <c r="E848">
        <v>-34</v>
      </c>
      <c r="F848" s="1" t="s">
        <v>9</v>
      </c>
      <c r="G848">
        <v>4040</v>
      </c>
      <c r="H848">
        <v>12</v>
      </c>
      <c r="I848">
        <v>-39</v>
      </c>
      <c r="J848" s="3">
        <v>980</v>
      </c>
      <c r="K848" s="1">
        <v>-34</v>
      </c>
      <c r="L848" s="1">
        <v>21</v>
      </c>
    </row>
    <row r="849" spans="1:12" x14ac:dyDescent="0.2">
      <c r="A849">
        <v>848</v>
      </c>
      <c r="B849">
        <v>1757005818.763916</v>
      </c>
      <c r="C849" s="1" t="s">
        <v>8</v>
      </c>
      <c r="D849">
        <v>1</v>
      </c>
      <c r="E849">
        <v>-34</v>
      </c>
      <c r="F849" s="1" t="s">
        <v>9</v>
      </c>
      <c r="G849">
        <v>4040</v>
      </c>
      <c r="H849">
        <v>12</v>
      </c>
      <c r="I849">
        <v>156</v>
      </c>
      <c r="J849" s="3">
        <v>975</v>
      </c>
      <c r="K849" s="1">
        <v>-34</v>
      </c>
      <c r="L849" s="1">
        <v>21</v>
      </c>
    </row>
    <row r="850" spans="1:12" x14ac:dyDescent="0.2">
      <c r="A850">
        <v>849</v>
      </c>
      <c r="B850">
        <v>1757005818.777225</v>
      </c>
      <c r="C850" s="1" t="s">
        <v>8</v>
      </c>
      <c r="D850">
        <v>1</v>
      </c>
      <c r="E850">
        <v>-34</v>
      </c>
      <c r="F850" s="1" t="s">
        <v>9</v>
      </c>
      <c r="G850">
        <v>4044</v>
      </c>
      <c r="H850">
        <v>12</v>
      </c>
      <c r="I850">
        <v>39</v>
      </c>
      <c r="J850" s="3">
        <v>981</v>
      </c>
      <c r="K850" s="1">
        <v>-34</v>
      </c>
      <c r="L850" s="1">
        <v>21</v>
      </c>
    </row>
    <row r="851" spans="1:12" x14ac:dyDescent="0.2">
      <c r="A851">
        <v>850</v>
      </c>
      <c r="B851">
        <v>1757005818.791755</v>
      </c>
      <c r="C851" s="1" t="s">
        <v>8</v>
      </c>
      <c r="D851">
        <v>1</v>
      </c>
      <c r="E851">
        <v>-34</v>
      </c>
      <c r="F851" s="1" t="s">
        <v>9</v>
      </c>
      <c r="G851">
        <v>4048</v>
      </c>
      <c r="H851">
        <v>12</v>
      </c>
      <c r="I851">
        <v>78</v>
      </c>
      <c r="J851" s="3">
        <v>977</v>
      </c>
      <c r="K851" s="1">
        <v>-34</v>
      </c>
      <c r="L851" s="1">
        <v>21</v>
      </c>
    </row>
    <row r="852" spans="1:12" x14ac:dyDescent="0.2">
      <c r="A852">
        <v>851</v>
      </c>
      <c r="B852">
        <v>1757005818.8054049</v>
      </c>
      <c r="C852" s="1" t="s">
        <v>8</v>
      </c>
      <c r="D852">
        <v>1</v>
      </c>
      <c r="E852">
        <v>-34</v>
      </c>
      <c r="F852" s="1" t="s">
        <v>9</v>
      </c>
      <c r="G852">
        <v>4040</v>
      </c>
      <c r="H852">
        <v>12</v>
      </c>
      <c r="I852">
        <v>78</v>
      </c>
      <c r="J852" s="3">
        <v>982</v>
      </c>
      <c r="K852" s="1">
        <v>-34</v>
      </c>
      <c r="L852" s="1">
        <v>21</v>
      </c>
    </row>
    <row r="853" spans="1:12" x14ac:dyDescent="0.2">
      <c r="A853">
        <v>852</v>
      </c>
      <c r="B853">
        <v>1757005818.819416</v>
      </c>
      <c r="C853" s="1" t="s">
        <v>8</v>
      </c>
      <c r="D853">
        <v>1</v>
      </c>
      <c r="E853">
        <v>-34</v>
      </c>
      <c r="F853" s="1" t="s">
        <v>9</v>
      </c>
      <c r="G853">
        <v>4040</v>
      </c>
      <c r="H853">
        <v>12</v>
      </c>
      <c r="I853">
        <v>117</v>
      </c>
      <c r="J853" s="3">
        <v>974</v>
      </c>
      <c r="K853" s="1">
        <v>-34</v>
      </c>
      <c r="L853" s="1">
        <v>21</v>
      </c>
    </row>
    <row r="854" spans="1:12" x14ac:dyDescent="0.2">
      <c r="A854">
        <v>853</v>
      </c>
      <c r="B854">
        <v>1757005818.833231</v>
      </c>
      <c r="C854" s="1" t="s">
        <v>8</v>
      </c>
      <c r="D854">
        <v>1</v>
      </c>
      <c r="E854">
        <v>-34</v>
      </c>
      <c r="F854" s="1" t="s">
        <v>9</v>
      </c>
      <c r="G854">
        <v>4040</v>
      </c>
      <c r="H854">
        <v>12</v>
      </c>
      <c r="I854">
        <v>156</v>
      </c>
      <c r="J854" s="3">
        <v>983</v>
      </c>
      <c r="K854" s="1">
        <v>-34</v>
      </c>
      <c r="L854" s="1">
        <v>21</v>
      </c>
    </row>
    <row r="855" spans="1:12" x14ac:dyDescent="0.2">
      <c r="A855">
        <v>854</v>
      </c>
      <c r="B855">
        <v>1757005818.8471179</v>
      </c>
      <c r="C855" s="1" t="s">
        <v>8</v>
      </c>
      <c r="D855">
        <v>1</v>
      </c>
      <c r="E855">
        <v>-34</v>
      </c>
      <c r="F855" s="1" t="s">
        <v>9</v>
      </c>
      <c r="G855">
        <v>4044</v>
      </c>
      <c r="H855">
        <v>12</v>
      </c>
      <c r="I855">
        <v>78</v>
      </c>
      <c r="J855" s="3">
        <v>978</v>
      </c>
      <c r="K855" s="1">
        <v>-34</v>
      </c>
      <c r="L855" s="1">
        <v>21</v>
      </c>
    </row>
    <row r="856" spans="1:12" x14ac:dyDescent="0.2">
      <c r="A856">
        <v>855</v>
      </c>
      <c r="B856">
        <v>1757005818.861537</v>
      </c>
      <c r="C856" s="1" t="s">
        <v>8</v>
      </c>
      <c r="D856">
        <v>1</v>
      </c>
      <c r="E856">
        <v>-34</v>
      </c>
      <c r="F856" s="1" t="s">
        <v>9</v>
      </c>
      <c r="G856">
        <v>4048</v>
      </c>
      <c r="H856">
        <v>12</v>
      </c>
      <c r="I856">
        <v>39</v>
      </c>
      <c r="J856" s="3">
        <v>984</v>
      </c>
      <c r="K856" s="1">
        <v>-34</v>
      </c>
      <c r="L856" s="1">
        <v>21</v>
      </c>
    </row>
    <row r="857" spans="1:12" x14ac:dyDescent="0.2">
      <c r="A857">
        <v>856</v>
      </c>
      <c r="B857">
        <v>1757005818.875231</v>
      </c>
      <c r="C857" s="1" t="s">
        <v>8</v>
      </c>
      <c r="D857">
        <v>1</v>
      </c>
      <c r="E857">
        <v>-34</v>
      </c>
      <c r="F857" s="1" t="s">
        <v>9</v>
      </c>
      <c r="G857">
        <v>4048</v>
      </c>
      <c r="H857">
        <v>12</v>
      </c>
      <c r="I857">
        <v>78</v>
      </c>
      <c r="J857" s="3">
        <v>976</v>
      </c>
      <c r="K857" s="1">
        <v>-34</v>
      </c>
      <c r="L857" s="1">
        <v>21</v>
      </c>
    </row>
    <row r="858" spans="1:12" x14ac:dyDescent="0.2">
      <c r="A858">
        <v>857</v>
      </c>
      <c r="B858">
        <v>1757005818.8888519</v>
      </c>
      <c r="C858" s="1" t="s">
        <v>8</v>
      </c>
      <c r="D858">
        <v>1</v>
      </c>
      <c r="E858">
        <v>-34</v>
      </c>
      <c r="F858" s="1" t="s">
        <v>9</v>
      </c>
      <c r="G858">
        <v>4044</v>
      </c>
      <c r="H858">
        <v>12</v>
      </c>
      <c r="I858">
        <v>117</v>
      </c>
      <c r="J858" s="3">
        <v>972</v>
      </c>
      <c r="K858" s="1">
        <v>-34</v>
      </c>
      <c r="L858" s="1">
        <v>21</v>
      </c>
    </row>
    <row r="859" spans="1:12" x14ac:dyDescent="0.2">
      <c r="A859">
        <v>858</v>
      </c>
      <c r="B859">
        <v>1757005818.908313</v>
      </c>
      <c r="C859" s="1" t="s">
        <v>8</v>
      </c>
      <c r="D859">
        <v>1</v>
      </c>
      <c r="E859">
        <v>-34</v>
      </c>
      <c r="F859" s="1" t="s">
        <v>9</v>
      </c>
      <c r="G859">
        <v>704</v>
      </c>
      <c r="H859">
        <v>13</v>
      </c>
      <c r="I859">
        <v>39</v>
      </c>
      <c r="J859" s="3">
        <v>1690</v>
      </c>
      <c r="K859" s="1">
        <v>-34</v>
      </c>
      <c r="L859" s="1">
        <v>21</v>
      </c>
    </row>
    <row r="860" spans="1:12" x14ac:dyDescent="0.2">
      <c r="A860">
        <v>859</v>
      </c>
      <c r="B860">
        <v>1757005818.9223311</v>
      </c>
      <c r="C860" s="1" t="s">
        <v>8</v>
      </c>
      <c r="D860">
        <v>1</v>
      </c>
      <c r="E860">
        <v>-34</v>
      </c>
      <c r="F860" s="1" t="s">
        <v>9</v>
      </c>
      <c r="G860">
        <v>704</v>
      </c>
      <c r="H860">
        <v>13</v>
      </c>
      <c r="I860">
        <v>39</v>
      </c>
      <c r="J860" s="3">
        <v>1697</v>
      </c>
      <c r="K860" s="1">
        <v>-34</v>
      </c>
      <c r="L860" s="1">
        <v>21</v>
      </c>
    </row>
    <row r="861" spans="1:12" x14ac:dyDescent="0.2">
      <c r="A861">
        <v>860</v>
      </c>
      <c r="B861">
        <v>1757005818.9359031</v>
      </c>
      <c r="C861" s="1" t="s">
        <v>8</v>
      </c>
      <c r="D861">
        <v>1</v>
      </c>
      <c r="E861">
        <v>-33</v>
      </c>
      <c r="F861" s="1" t="s">
        <v>9</v>
      </c>
      <c r="G861">
        <v>700</v>
      </c>
      <c r="H861">
        <v>13</v>
      </c>
      <c r="I861">
        <v>39</v>
      </c>
      <c r="J861" s="3">
        <v>1691</v>
      </c>
      <c r="K861" s="1">
        <v>-34</v>
      </c>
      <c r="L861" s="1">
        <v>21</v>
      </c>
    </row>
    <row r="862" spans="1:12" x14ac:dyDescent="0.2">
      <c r="A862">
        <v>861</v>
      </c>
      <c r="B862">
        <v>1757005818.9503379</v>
      </c>
      <c r="C862" s="1" t="s">
        <v>8</v>
      </c>
      <c r="D862">
        <v>1</v>
      </c>
      <c r="E862">
        <v>-34</v>
      </c>
      <c r="F862" s="1" t="s">
        <v>9</v>
      </c>
      <c r="G862">
        <v>700</v>
      </c>
      <c r="H862">
        <v>13</v>
      </c>
      <c r="I862">
        <v>117</v>
      </c>
      <c r="J862" s="3">
        <v>1685</v>
      </c>
      <c r="K862" s="1">
        <v>-34</v>
      </c>
      <c r="L862" s="1">
        <v>21</v>
      </c>
    </row>
    <row r="863" spans="1:12" x14ac:dyDescent="0.2">
      <c r="A863">
        <v>862</v>
      </c>
      <c r="B863">
        <v>1757005818.9641211</v>
      </c>
      <c r="C863" s="1" t="s">
        <v>8</v>
      </c>
      <c r="D863">
        <v>1</v>
      </c>
      <c r="E863">
        <v>-33</v>
      </c>
      <c r="F863" s="1" t="s">
        <v>9</v>
      </c>
      <c r="G863">
        <v>700</v>
      </c>
      <c r="H863">
        <v>13</v>
      </c>
      <c r="I863">
        <v>117</v>
      </c>
      <c r="J863" s="3">
        <v>1692</v>
      </c>
      <c r="K863" s="1">
        <v>-34</v>
      </c>
      <c r="L863" s="1">
        <v>21</v>
      </c>
    </row>
    <row r="864" spans="1:12" x14ac:dyDescent="0.2">
      <c r="A864">
        <v>863</v>
      </c>
      <c r="B864">
        <v>1757005818.9779961</v>
      </c>
      <c r="C864" s="1" t="s">
        <v>8</v>
      </c>
      <c r="D864">
        <v>1</v>
      </c>
      <c r="E864">
        <v>-34</v>
      </c>
      <c r="F864" s="1" t="s">
        <v>9</v>
      </c>
      <c r="G864">
        <v>696</v>
      </c>
      <c r="H864">
        <v>13</v>
      </c>
      <c r="I864">
        <v>117</v>
      </c>
      <c r="J864" s="3">
        <v>1687</v>
      </c>
      <c r="K864" s="1">
        <v>-34</v>
      </c>
      <c r="L864" s="1">
        <v>21</v>
      </c>
    </row>
    <row r="865" spans="1:12" x14ac:dyDescent="0.2">
      <c r="A865">
        <v>864</v>
      </c>
      <c r="B865">
        <v>1757005818.9922841</v>
      </c>
      <c r="C865" s="1" t="s">
        <v>8</v>
      </c>
      <c r="D865">
        <v>1</v>
      </c>
      <c r="E865">
        <v>-34</v>
      </c>
      <c r="F865" s="1" t="s">
        <v>9</v>
      </c>
      <c r="G865">
        <v>696</v>
      </c>
      <c r="H865">
        <v>13</v>
      </c>
      <c r="I865">
        <v>156</v>
      </c>
      <c r="J865" s="3">
        <v>1693</v>
      </c>
      <c r="K865" s="1">
        <v>-34</v>
      </c>
      <c r="L865" s="1">
        <v>21</v>
      </c>
    </row>
    <row r="866" spans="1:12" x14ac:dyDescent="0.2">
      <c r="A866">
        <v>865</v>
      </c>
      <c r="B866">
        <v>1757005819.005645</v>
      </c>
      <c r="C866" s="1" t="s">
        <v>8</v>
      </c>
      <c r="D866">
        <v>1</v>
      </c>
      <c r="E866">
        <v>-33</v>
      </c>
      <c r="F866" s="1" t="s">
        <v>9</v>
      </c>
      <c r="G866">
        <v>704</v>
      </c>
      <c r="H866">
        <v>13</v>
      </c>
      <c r="I866">
        <v>-39</v>
      </c>
      <c r="J866" s="3">
        <v>1689</v>
      </c>
      <c r="K866" s="1">
        <v>-34</v>
      </c>
      <c r="L866" s="1">
        <v>21</v>
      </c>
    </row>
    <row r="867" spans="1:12" x14ac:dyDescent="0.2">
      <c r="A867">
        <v>866</v>
      </c>
      <c r="B867">
        <v>1757005819.0196559</v>
      </c>
      <c r="C867" s="1" t="s">
        <v>8</v>
      </c>
      <c r="D867">
        <v>1</v>
      </c>
      <c r="E867">
        <v>-33</v>
      </c>
      <c r="F867" s="1" t="s">
        <v>9</v>
      </c>
      <c r="G867">
        <v>688</v>
      </c>
      <c r="H867">
        <v>13</v>
      </c>
      <c r="I867">
        <v>156</v>
      </c>
      <c r="J867" s="3">
        <v>1694</v>
      </c>
      <c r="K867" s="1">
        <v>-34</v>
      </c>
      <c r="L867" s="1">
        <v>21</v>
      </c>
    </row>
    <row r="868" spans="1:12" x14ac:dyDescent="0.2">
      <c r="A868">
        <v>867</v>
      </c>
      <c r="B868">
        <v>1757005819.0338349</v>
      </c>
      <c r="C868" s="1" t="s">
        <v>8</v>
      </c>
      <c r="D868">
        <v>1</v>
      </c>
      <c r="E868">
        <v>-33</v>
      </c>
      <c r="F868" s="1" t="s">
        <v>9</v>
      </c>
      <c r="G868">
        <v>700</v>
      </c>
      <c r="H868">
        <v>13</v>
      </c>
      <c r="I868">
        <v>-39</v>
      </c>
      <c r="J868" s="3">
        <v>1686</v>
      </c>
      <c r="K868" s="1">
        <v>-34</v>
      </c>
      <c r="L868" s="1">
        <v>21</v>
      </c>
    </row>
    <row r="869" spans="1:12" x14ac:dyDescent="0.2">
      <c r="A869">
        <v>868</v>
      </c>
      <c r="B869">
        <v>1757005819.0480311</v>
      </c>
      <c r="C869" s="1" t="s">
        <v>8</v>
      </c>
      <c r="D869">
        <v>1</v>
      </c>
      <c r="E869">
        <v>-34</v>
      </c>
      <c r="F869" s="1" t="s">
        <v>9</v>
      </c>
      <c r="G869">
        <v>692</v>
      </c>
      <c r="H869">
        <v>13</v>
      </c>
      <c r="I869">
        <v>156</v>
      </c>
      <c r="J869" s="3">
        <v>1695</v>
      </c>
      <c r="K869" s="1">
        <v>-34</v>
      </c>
      <c r="L869" s="1">
        <v>21</v>
      </c>
    </row>
    <row r="870" spans="1:12" x14ac:dyDescent="0.2">
      <c r="A870">
        <v>869</v>
      </c>
      <c r="B870">
        <v>1757005819.061944</v>
      </c>
      <c r="C870" s="1" t="s">
        <v>8</v>
      </c>
      <c r="D870">
        <v>1</v>
      </c>
      <c r="E870">
        <v>-33</v>
      </c>
      <c r="F870" s="1" t="s">
        <v>9</v>
      </c>
      <c r="G870">
        <v>692</v>
      </c>
      <c r="H870">
        <v>13</v>
      </c>
      <c r="I870">
        <v>78</v>
      </c>
      <c r="J870" s="3">
        <v>1683</v>
      </c>
      <c r="K870" s="1">
        <v>-34</v>
      </c>
      <c r="L870" s="1">
        <v>21</v>
      </c>
    </row>
    <row r="871" spans="1:12" x14ac:dyDescent="0.2">
      <c r="A871">
        <v>870</v>
      </c>
      <c r="B871">
        <v>1757005819.0753751</v>
      </c>
      <c r="C871" s="1" t="s">
        <v>8</v>
      </c>
      <c r="D871">
        <v>1</v>
      </c>
      <c r="E871">
        <v>-33</v>
      </c>
      <c r="F871" s="1" t="s">
        <v>9</v>
      </c>
      <c r="G871">
        <v>696</v>
      </c>
      <c r="H871">
        <v>13</v>
      </c>
      <c r="I871">
        <v>117</v>
      </c>
      <c r="J871" s="3">
        <v>1696</v>
      </c>
      <c r="K871" s="1">
        <v>-34</v>
      </c>
      <c r="L871" s="1">
        <v>21</v>
      </c>
    </row>
    <row r="872" spans="1:12" x14ac:dyDescent="0.2">
      <c r="A872">
        <v>871</v>
      </c>
      <c r="B872">
        <v>1757005819.0895159</v>
      </c>
      <c r="C872" s="1" t="s">
        <v>8</v>
      </c>
      <c r="D872">
        <v>1</v>
      </c>
      <c r="E872">
        <v>-33</v>
      </c>
      <c r="F872" s="1" t="s">
        <v>9</v>
      </c>
      <c r="G872">
        <v>688</v>
      </c>
      <c r="H872">
        <v>13</v>
      </c>
      <c r="I872">
        <v>156</v>
      </c>
      <c r="J872" s="3">
        <v>1688</v>
      </c>
      <c r="K872" s="1">
        <v>-34</v>
      </c>
      <c r="L872" s="1">
        <v>21</v>
      </c>
    </row>
    <row r="873" spans="1:12" x14ac:dyDescent="0.2">
      <c r="A873">
        <v>872</v>
      </c>
      <c r="B873">
        <v>1757005819.1036861</v>
      </c>
      <c r="C873" s="1" t="s">
        <v>8</v>
      </c>
      <c r="D873">
        <v>1</v>
      </c>
      <c r="E873">
        <v>-35</v>
      </c>
      <c r="F873" s="1" t="s">
        <v>9</v>
      </c>
      <c r="G873">
        <v>2520</v>
      </c>
      <c r="H873">
        <v>14</v>
      </c>
      <c r="I873">
        <v>117</v>
      </c>
      <c r="J873" s="3">
        <v>1684</v>
      </c>
      <c r="K873" s="1">
        <v>-34</v>
      </c>
      <c r="L873" s="1">
        <v>21</v>
      </c>
    </row>
    <row r="874" spans="1:12" x14ac:dyDescent="0.2">
      <c r="A874">
        <v>873</v>
      </c>
      <c r="B874">
        <v>1757005819.1170311</v>
      </c>
      <c r="C874" s="1" t="s">
        <v>8</v>
      </c>
      <c r="D874">
        <v>1</v>
      </c>
      <c r="E874">
        <v>-35</v>
      </c>
      <c r="F874" s="1" t="s">
        <v>9</v>
      </c>
      <c r="G874">
        <v>2528</v>
      </c>
      <c r="H874">
        <v>14</v>
      </c>
      <c r="I874">
        <v>78</v>
      </c>
      <c r="J874" s="3">
        <v>272</v>
      </c>
      <c r="K874" s="1">
        <v>-34</v>
      </c>
      <c r="L874" s="1">
        <v>22</v>
      </c>
    </row>
    <row r="875" spans="1:12" x14ac:dyDescent="0.2">
      <c r="A875">
        <v>874</v>
      </c>
      <c r="B875">
        <v>1757005819.1315341</v>
      </c>
      <c r="C875" s="1" t="s">
        <v>8</v>
      </c>
      <c r="D875">
        <v>1</v>
      </c>
      <c r="E875">
        <v>-35</v>
      </c>
      <c r="F875" s="1" t="s">
        <v>9</v>
      </c>
      <c r="G875">
        <v>2528</v>
      </c>
      <c r="H875">
        <v>14</v>
      </c>
      <c r="I875">
        <v>156</v>
      </c>
      <c r="J875" s="3">
        <v>277</v>
      </c>
      <c r="K875" s="1">
        <v>-34</v>
      </c>
      <c r="L875" s="1">
        <v>22</v>
      </c>
    </row>
    <row r="876" spans="1:12" x14ac:dyDescent="0.2">
      <c r="A876">
        <v>875</v>
      </c>
      <c r="B876">
        <v>1757005819.1452</v>
      </c>
      <c r="C876" s="1" t="s">
        <v>8</v>
      </c>
      <c r="D876">
        <v>1</v>
      </c>
      <c r="E876">
        <v>-35</v>
      </c>
      <c r="F876" s="1" t="s">
        <v>9</v>
      </c>
      <c r="G876">
        <v>2524</v>
      </c>
      <c r="H876">
        <v>14</v>
      </c>
      <c r="I876">
        <v>195</v>
      </c>
      <c r="J876" s="3">
        <v>271</v>
      </c>
      <c r="K876" s="1">
        <v>-34</v>
      </c>
      <c r="L876" s="1">
        <v>22</v>
      </c>
    </row>
    <row r="877" spans="1:12" x14ac:dyDescent="0.2">
      <c r="A877">
        <v>876</v>
      </c>
      <c r="B877">
        <v>1757005819.159559</v>
      </c>
      <c r="C877" s="1" t="s">
        <v>8</v>
      </c>
      <c r="D877">
        <v>1</v>
      </c>
      <c r="E877">
        <v>-35</v>
      </c>
      <c r="F877" s="1" t="s">
        <v>9</v>
      </c>
      <c r="G877">
        <v>2532</v>
      </c>
      <c r="H877">
        <v>14</v>
      </c>
      <c r="I877">
        <v>78</v>
      </c>
      <c r="J877" s="3">
        <v>278</v>
      </c>
      <c r="K877" s="1">
        <v>-34</v>
      </c>
      <c r="L877" s="1">
        <v>22</v>
      </c>
    </row>
    <row r="878" spans="1:12" x14ac:dyDescent="0.2">
      <c r="A878">
        <v>877</v>
      </c>
      <c r="B878">
        <v>1757005819.173651</v>
      </c>
      <c r="C878" s="1" t="s">
        <v>8</v>
      </c>
      <c r="D878">
        <v>1</v>
      </c>
      <c r="E878">
        <v>-35</v>
      </c>
      <c r="F878" s="1" t="s">
        <v>9</v>
      </c>
      <c r="G878">
        <v>2536</v>
      </c>
      <c r="H878">
        <v>14</v>
      </c>
      <c r="I878">
        <v>-39</v>
      </c>
      <c r="J878" s="3">
        <v>273</v>
      </c>
      <c r="K878" s="1">
        <v>-34</v>
      </c>
      <c r="L878" s="1">
        <v>22</v>
      </c>
    </row>
    <row r="879" spans="1:12" x14ac:dyDescent="0.2">
      <c r="A879">
        <v>878</v>
      </c>
      <c r="B879">
        <v>1757005819.187104</v>
      </c>
      <c r="C879" s="1" t="s">
        <v>8</v>
      </c>
      <c r="D879">
        <v>1</v>
      </c>
      <c r="E879">
        <v>-35</v>
      </c>
      <c r="F879" s="1" t="s">
        <v>9</v>
      </c>
      <c r="G879">
        <v>2524</v>
      </c>
      <c r="H879">
        <v>14</v>
      </c>
      <c r="I879">
        <v>156</v>
      </c>
      <c r="J879" s="3">
        <v>279</v>
      </c>
      <c r="K879" s="1">
        <v>-34</v>
      </c>
      <c r="L879" s="1">
        <v>22</v>
      </c>
    </row>
    <row r="880" spans="1:12" x14ac:dyDescent="0.2">
      <c r="A880">
        <v>879</v>
      </c>
      <c r="B880">
        <v>1757005819.2015049</v>
      </c>
      <c r="C880" s="1" t="s">
        <v>8</v>
      </c>
      <c r="D880">
        <v>1</v>
      </c>
      <c r="E880">
        <v>-35</v>
      </c>
      <c r="F880" s="1" t="s">
        <v>9</v>
      </c>
      <c r="G880">
        <v>2528</v>
      </c>
      <c r="H880">
        <v>14</v>
      </c>
      <c r="I880">
        <v>195</v>
      </c>
      <c r="J880" s="3">
        <v>275</v>
      </c>
      <c r="K880" s="1">
        <v>-34</v>
      </c>
      <c r="L880" s="1">
        <v>22</v>
      </c>
    </row>
    <row r="881" spans="1:12" x14ac:dyDescent="0.2">
      <c r="A881">
        <v>880</v>
      </c>
      <c r="B881">
        <v>1757005819.2149141</v>
      </c>
      <c r="C881" s="1" t="s">
        <v>8</v>
      </c>
      <c r="D881">
        <v>1</v>
      </c>
      <c r="E881">
        <v>-35</v>
      </c>
      <c r="F881" s="1" t="s">
        <v>9</v>
      </c>
      <c r="G881">
        <v>2528</v>
      </c>
      <c r="H881">
        <v>14</v>
      </c>
      <c r="I881">
        <v>156</v>
      </c>
      <c r="J881" s="3">
        <v>280</v>
      </c>
      <c r="K881" s="1">
        <v>-34</v>
      </c>
      <c r="L881" s="1">
        <v>22</v>
      </c>
    </row>
    <row r="882" spans="1:12" x14ac:dyDescent="0.2">
      <c r="A882">
        <v>881</v>
      </c>
      <c r="B882">
        <v>1757005819.228858</v>
      </c>
      <c r="C882" s="1" t="s">
        <v>8</v>
      </c>
      <c r="D882">
        <v>1</v>
      </c>
      <c r="E882">
        <v>-35</v>
      </c>
      <c r="F882" s="1" t="s">
        <v>9</v>
      </c>
      <c r="G882">
        <v>2528</v>
      </c>
      <c r="H882">
        <v>14</v>
      </c>
      <c r="I882">
        <v>156</v>
      </c>
      <c r="J882" s="3">
        <v>270</v>
      </c>
      <c r="K882" s="1">
        <v>-34</v>
      </c>
      <c r="L882" s="1">
        <v>22</v>
      </c>
    </row>
    <row r="883" spans="1:12" x14ac:dyDescent="0.2">
      <c r="A883">
        <v>882</v>
      </c>
      <c r="B883">
        <v>1757005819.24266</v>
      </c>
      <c r="C883" s="1" t="s">
        <v>8</v>
      </c>
      <c r="D883">
        <v>1</v>
      </c>
      <c r="E883">
        <v>-35</v>
      </c>
      <c r="F883" s="1" t="s">
        <v>9</v>
      </c>
      <c r="G883">
        <v>2536</v>
      </c>
      <c r="H883">
        <v>14</v>
      </c>
      <c r="I883">
        <v>78</v>
      </c>
      <c r="J883" s="3">
        <v>281</v>
      </c>
      <c r="K883" s="1">
        <v>-34</v>
      </c>
      <c r="L883" s="1">
        <v>22</v>
      </c>
    </row>
    <row r="884" spans="1:12" x14ac:dyDescent="0.2">
      <c r="A884">
        <v>883</v>
      </c>
      <c r="B884">
        <v>1757005819.256958</v>
      </c>
      <c r="C884" s="1" t="s">
        <v>8</v>
      </c>
      <c r="D884">
        <v>1</v>
      </c>
      <c r="E884">
        <v>-35</v>
      </c>
      <c r="F884" s="1" t="s">
        <v>9</v>
      </c>
      <c r="G884">
        <v>2524</v>
      </c>
      <c r="H884">
        <v>14</v>
      </c>
      <c r="I884">
        <v>234</v>
      </c>
      <c r="J884" s="3">
        <v>276</v>
      </c>
      <c r="K884" s="1">
        <v>-34</v>
      </c>
      <c r="L884" s="1">
        <v>22</v>
      </c>
    </row>
    <row r="885" spans="1:12" x14ac:dyDescent="0.2">
      <c r="A885">
        <v>884</v>
      </c>
      <c r="B885">
        <v>1757005819.270788</v>
      </c>
      <c r="C885" s="1" t="s">
        <v>8</v>
      </c>
      <c r="D885">
        <v>1</v>
      </c>
      <c r="E885">
        <v>-35</v>
      </c>
      <c r="F885" s="1" t="s">
        <v>9</v>
      </c>
      <c r="G885">
        <v>2524</v>
      </c>
      <c r="H885">
        <v>14</v>
      </c>
      <c r="I885">
        <v>156</v>
      </c>
      <c r="J885" s="3">
        <v>282</v>
      </c>
      <c r="K885" s="1">
        <v>-34</v>
      </c>
      <c r="L885" s="1">
        <v>22</v>
      </c>
    </row>
    <row r="886" spans="1:12" x14ac:dyDescent="0.2">
      <c r="A886">
        <v>885</v>
      </c>
      <c r="B886">
        <v>1757005819.284461</v>
      </c>
      <c r="C886" s="1" t="s">
        <v>8</v>
      </c>
      <c r="D886">
        <v>1</v>
      </c>
      <c r="E886">
        <v>-35</v>
      </c>
      <c r="F886" s="1" t="s">
        <v>9</v>
      </c>
      <c r="G886">
        <v>2528</v>
      </c>
      <c r="H886">
        <v>14</v>
      </c>
      <c r="I886">
        <v>156</v>
      </c>
      <c r="J886" s="3">
        <v>274</v>
      </c>
      <c r="K886" s="1">
        <v>-34</v>
      </c>
      <c r="L886" s="1">
        <v>22</v>
      </c>
    </row>
    <row r="887" spans="1:12" x14ac:dyDescent="0.2">
      <c r="A887">
        <v>886</v>
      </c>
      <c r="B887">
        <v>1757005819.298141</v>
      </c>
      <c r="C887" s="1" t="s">
        <v>8</v>
      </c>
      <c r="D887">
        <v>1</v>
      </c>
      <c r="E887">
        <v>-35</v>
      </c>
      <c r="F887" s="1" t="s">
        <v>9</v>
      </c>
      <c r="G887">
        <v>2528</v>
      </c>
      <c r="H887">
        <v>14</v>
      </c>
      <c r="I887">
        <v>156</v>
      </c>
      <c r="J887" s="3">
        <v>283</v>
      </c>
      <c r="K887" s="1">
        <v>-34</v>
      </c>
      <c r="L887" s="1">
        <v>22</v>
      </c>
    </row>
    <row r="888" spans="1:12" x14ac:dyDescent="0.2">
      <c r="A888">
        <v>887</v>
      </c>
      <c r="B888">
        <v>1757005819.318038</v>
      </c>
      <c r="C888" s="1" t="s">
        <v>8</v>
      </c>
      <c r="D888">
        <v>1</v>
      </c>
      <c r="E888">
        <v>-34</v>
      </c>
      <c r="F888" s="1" t="s">
        <v>9</v>
      </c>
      <c r="G888">
        <v>3880</v>
      </c>
      <c r="H888">
        <v>15</v>
      </c>
      <c r="I888">
        <v>78</v>
      </c>
      <c r="J888" s="3">
        <v>986</v>
      </c>
      <c r="K888" s="1">
        <v>-34</v>
      </c>
      <c r="L888" s="1">
        <v>22</v>
      </c>
    </row>
    <row r="889" spans="1:12" x14ac:dyDescent="0.2">
      <c r="A889">
        <v>888</v>
      </c>
      <c r="B889">
        <v>1757005819.3323159</v>
      </c>
      <c r="C889" s="1" t="s">
        <v>8</v>
      </c>
      <c r="D889">
        <v>1</v>
      </c>
      <c r="E889">
        <v>-34</v>
      </c>
      <c r="F889" s="1" t="s">
        <v>9</v>
      </c>
      <c r="G889">
        <v>3880</v>
      </c>
      <c r="H889">
        <v>15</v>
      </c>
      <c r="I889">
        <v>39</v>
      </c>
      <c r="J889" s="3">
        <v>993</v>
      </c>
      <c r="K889" s="1">
        <v>-34</v>
      </c>
      <c r="L889" s="1">
        <v>22</v>
      </c>
    </row>
    <row r="890" spans="1:12" x14ac:dyDescent="0.2">
      <c r="A890">
        <v>889</v>
      </c>
      <c r="B890">
        <v>1757005819.34606</v>
      </c>
      <c r="C890" s="1" t="s">
        <v>8</v>
      </c>
      <c r="D890">
        <v>1</v>
      </c>
      <c r="E890">
        <v>-34</v>
      </c>
      <c r="F890" s="1" t="s">
        <v>9</v>
      </c>
      <c r="G890">
        <v>3880</v>
      </c>
      <c r="H890">
        <v>15</v>
      </c>
      <c r="I890">
        <v>39</v>
      </c>
      <c r="J890" s="3">
        <v>987</v>
      </c>
      <c r="K890" s="1">
        <v>-34</v>
      </c>
      <c r="L890" s="1">
        <v>22</v>
      </c>
    </row>
    <row r="891" spans="1:12" x14ac:dyDescent="0.2">
      <c r="A891">
        <v>890</v>
      </c>
      <c r="B891">
        <v>1757005819.3600709</v>
      </c>
      <c r="C891" s="1" t="s">
        <v>8</v>
      </c>
      <c r="D891">
        <v>1</v>
      </c>
      <c r="E891">
        <v>-34</v>
      </c>
      <c r="F891" s="1" t="s">
        <v>9</v>
      </c>
      <c r="G891">
        <v>3880</v>
      </c>
      <c r="H891">
        <v>15</v>
      </c>
      <c r="I891">
        <v>78</v>
      </c>
      <c r="J891" s="3">
        <v>994</v>
      </c>
      <c r="K891" s="1">
        <v>-34</v>
      </c>
      <c r="L891" s="1">
        <v>22</v>
      </c>
    </row>
    <row r="892" spans="1:12" x14ac:dyDescent="0.2">
      <c r="A892">
        <v>891</v>
      </c>
      <c r="B892">
        <v>1757005819.3742211</v>
      </c>
      <c r="C892" s="1" t="s">
        <v>8</v>
      </c>
      <c r="D892">
        <v>1</v>
      </c>
      <c r="E892">
        <v>-34</v>
      </c>
      <c r="F892" s="1" t="s">
        <v>9</v>
      </c>
      <c r="G892">
        <v>3876</v>
      </c>
      <c r="H892">
        <v>15</v>
      </c>
      <c r="I892">
        <v>117</v>
      </c>
      <c r="J892" s="3">
        <v>989</v>
      </c>
      <c r="K892" s="1">
        <v>-34</v>
      </c>
      <c r="L892" s="1">
        <v>22</v>
      </c>
    </row>
    <row r="893" spans="1:12" x14ac:dyDescent="0.2">
      <c r="A893">
        <v>892</v>
      </c>
      <c r="B893">
        <v>1757005819.3879161</v>
      </c>
      <c r="C893" s="1" t="s">
        <v>8</v>
      </c>
      <c r="D893">
        <v>1</v>
      </c>
      <c r="E893">
        <v>-34</v>
      </c>
      <c r="F893" s="1" t="s">
        <v>9</v>
      </c>
      <c r="G893">
        <v>3884</v>
      </c>
      <c r="H893">
        <v>15</v>
      </c>
      <c r="I893">
        <v>78</v>
      </c>
      <c r="J893" s="3">
        <v>995</v>
      </c>
      <c r="K893" s="1">
        <v>-34</v>
      </c>
      <c r="L893" s="1">
        <v>22</v>
      </c>
    </row>
    <row r="894" spans="1:12" x14ac:dyDescent="0.2">
      <c r="A894">
        <v>893</v>
      </c>
      <c r="B894">
        <v>1757005819.401953</v>
      </c>
      <c r="C894" s="1" t="s">
        <v>8</v>
      </c>
      <c r="D894">
        <v>1</v>
      </c>
      <c r="E894">
        <v>-34</v>
      </c>
      <c r="F894" s="1" t="s">
        <v>9</v>
      </c>
      <c r="G894">
        <v>3896</v>
      </c>
      <c r="H894">
        <v>15</v>
      </c>
      <c r="I894">
        <v>-117</v>
      </c>
      <c r="J894" s="3">
        <v>991</v>
      </c>
      <c r="K894" s="1">
        <v>-34</v>
      </c>
      <c r="L894" s="1">
        <v>22</v>
      </c>
    </row>
    <row r="895" spans="1:12" x14ac:dyDescent="0.2">
      <c r="A895">
        <v>894</v>
      </c>
      <c r="B895">
        <v>1757005819.4159639</v>
      </c>
      <c r="C895" s="1" t="s">
        <v>8</v>
      </c>
      <c r="D895">
        <v>1</v>
      </c>
      <c r="E895">
        <v>-34</v>
      </c>
      <c r="F895" s="1" t="s">
        <v>9</v>
      </c>
      <c r="G895">
        <v>3884</v>
      </c>
      <c r="H895">
        <v>15</v>
      </c>
      <c r="I895">
        <v>39</v>
      </c>
      <c r="J895" s="3">
        <v>996</v>
      </c>
      <c r="K895" s="1">
        <v>-34</v>
      </c>
      <c r="L895" s="1">
        <v>22</v>
      </c>
    </row>
    <row r="896" spans="1:12" x14ac:dyDescent="0.2">
      <c r="A896">
        <v>895</v>
      </c>
      <c r="B896">
        <v>1757005819.430485</v>
      </c>
      <c r="C896" s="1" t="s">
        <v>8</v>
      </c>
      <c r="D896">
        <v>1</v>
      </c>
      <c r="E896">
        <v>-34</v>
      </c>
      <c r="F896" s="1" t="s">
        <v>9</v>
      </c>
      <c r="G896">
        <v>3880</v>
      </c>
      <c r="H896">
        <v>15</v>
      </c>
      <c r="I896">
        <v>39</v>
      </c>
      <c r="J896" s="3">
        <v>988</v>
      </c>
      <c r="K896" s="1">
        <v>-34</v>
      </c>
      <c r="L896" s="1">
        <v>22</v>
      </c>
    </row>
    <row r="897" spans="1:12" x14ac:dyDescent="0.2">
      <c r="A897">
        <v>896</v>
      </c>
      <c r="B897">
        <v>1757005819.444253</v>
      </c>
      <c r="C897" s="1" t="s">
        <v>8</v>
      </c>
      <c r="D897">
        <v>1</v>
      </c>
      <c r="E897">
        <v>-34</v>
      </c>
      <c r="F897" s="1" t="s">
        <v>9</v>
      </c>
      <c r="G897">
        <v>3880</v>
      </c>
      <c r="H897">
        <v>15</v>
      </c>
      <c r="I897">
        <v>195</v>
      </c>
      <c r="J897" s="3">
        <v>997</v>
      </c>
      <c r="K897" s="1">
        <v>-34</v>
      </c>
      <c r="L897" s="1">
        <v>22</v>
      </c>
    </row>
    <row r="898" spans="1:12" x14ac:dyDescent="0.2">
      <c r="A898">
        <v>897</v>
      </c>
      <c r="B898">
        <v>1757005819.458081</v>
      </c>
      <c r="C898" s="1" t="s">
        <v>8</v>
      </c>
      <c r="D898">
        <v>1</v>
      </c>
      <c r="E898">
        <v>-34</v>
      </c>
      <c r="F898" s="1" t="s">
        <v>9</v>
      </c>
      <c r="G898">
        <v>3884</v>
      </c>
      <c r="H898">
        <v>15</v>
      </c>
      <c r="I898">
        <v>117</v>
      </c>
      <c r="J898" s="3">
        <v>992</v>
      </c>
      <c r="K898" s="1">
        <v>-34</v>
      </c>
      <c r="L898" s="1">
        <v>22</v>
      </c>
    </row>
    <row r="899" spans="1:12" x14ac:dyDescent="0.2">
      <c r="A899">
        <v>898</v>
      </c>
      <c r="B899">
        <v>1757005819.472585</v>
      </c>
      <c r="C899" s="1" t="s">
        <v>8</v>
      </c>
      <c r="D899">
        <v>1</v>
      </c>
      <c r="E899">
        <v>-34</v>
      </c>
      <c r="F899" s="1" t="s">
        <v>9</v>
      </c>
      <c r="G899">
        <v>3892</v>
      </c>
      <c r="H899">
        <v>15</v>
      </c>
      <c r="I899">
        <v>-39</v>
      </c>
      <c r="J899" s="3">
        <v>998</v>
      </c>
      <c r="K899" s="1">
        <v>-34</v>
      </c>
      <c r="L899" s="1">
        <v>22</v>
      </c>
    </row>
    <row r="900" spans="1:12" x14ac:dyDescent="0.2">
      <c r="A900">
        <v>899</v>
      </c>
      <c r="B900">
        <v>1757005819.4867899</v>
      </c>
      <c r="C900" s="1" t="s">
        <v>8</v>
      </c>
      <c r="D900">
        <v>1</v>
      </c>
      <c r="E900">
        <v>-34</v>
      </c>
      <c r="F900" s="1" t="s">
        <v>9</v>
      </c>
      <c r="G900">
        <v>3892</v>
      </c>
      <c r="H900">
        <v>15</v>
      </c>
      <c r="I900">
        <v>39</v>
      </c>
      <c r="J900" s="3">
        <v>990</v>
      </c>
      <c r="K900" s="1">
        <v>-34</v>
      </c>
      <c r="L900" s="1">
        <v>22</v>
      </c>
    </row>
    <row r="901" spans="1:12" x14ac:dyDescent="0.2">
      <c r="A901">
        <v>900</v>
      </c>
      <c r="B901">
        <v>1757005819.5013139</v>
      </c>
      <c r="C901" s="1" t="s">
        <v>8</v>
      </c>
      <c r="D901">
        <v>1</v>
      </c>
      <c r="E901">
        <v>-34</v>
      </c>
      <c r="F901" s="1" t="s">
        <v>9</v>
      </c>
      <c r="G901">
        <v>3888</v>
      </c>
      <c r="H901">
        <v>15</v>
      </c>
      <c r="I901">
        <v>117</v>
      </c>
      <c r="J901" s="3">
        <v>999</v>
      </c>
      <c r="K901" s="1">
        <v>-34</v>
      </c>
      <c r="L901" s="1">
        <v>22</v>
      </c>
    </row>
    <row r="902" spans="1:12" x14ac:dyDescent="0.2">
      <c r="A902">
        <v>901</v>
      </c>
      <c r="B902">
        <v>1757005819.5218611</v>
      </c>
      <c r="C902" s="1" t="s">
        <v>8</v>
      </c>
      <c r="D902">
        <v>1</v>
      </c>
      <c r="E902">
        <v>-34</v>
      </c>
      <c r="F902" s="1" t="s">
        <v>9</v>
      </c>
      <c r="G902">
        <v>4064</v>
      </c>
      <c r="H902">
        <v>16</v>
      </c>
      <c r="I902">
        <v>0</v>
      </c>
      <c r="J902" s="3">
        <v>1698</v>
      </c>
      <c r="K902" s="1">
        <v>-34</v>
      </c>
      <c r="L902" s="1">
        <v>22</v>
      </c>
    </row>
    <row r="903" spans="1:12" x14ac:dyDescent="0.2">
      <c r="A903">
        <v>902</v>
      </c>
      <c r="B903">
        <v>1757005819.5361249</v>
      </c>
      <c r="C903" s="1" t="s">
        <v>8</v>
      </c>
      <c r="D903">
        <v>1</v>
      </c>
      <c r="E903">
        <v>-34</v>
      </c>
      <c r="F903" s="1" t="s">
        <v>9</v>
      </c>
      <c r="G903">
        <v>4064</v>
      </c>
      <c r="H903">
        <v>16</v>
      </c>
      <c r="I903">
        <v>-78</v>
      </c>
      <c r="J903" s="3">
        <v>1705</v>
      </c>
      <c r="K903" s="1">
        <v>-34</v>
      </c>
      <c r="L903" s="1">
        <v>22</v>
      </c>
    </row>
    <row r="904" spans="1:12" x14ac:dyDescent="0.2">
      <c r="A904">
        <v>903</v>
      </c>
      <c r="B904">
        <v>1757005819.5503581</v>
      </c>
      <c r="C904" s="1" t="s">
        <v>8</v>
      </c>
      <c r="D904">
        <v>1</v>
      </c>
      <c r="E904">
        <v>-35</v>
      </c>
      <c r="F904" s="1" t="s">
        <v>9</v>
      </c>
      <c r="G904">
        <v>4060</v>
      </c>
      <c r="H904">
        <v>16</v>
      </c>
      <c r="I904">
        <v>0</v>
      </c>
      <c r="J904" s="3">
        <v>1699</v>
      </c>
      <c r="K904" s="1">
        <v>-34</v>
      </c>
      <c r="L904" s="1">
        <v>22</v>
      </c>
    </row>
    <row r="905" spans="1:12" x14ac:dyDescent="0.2">
      <c r="A905">
        <v>904</v>
      </c>
      <c r="B905">
        <v>1757005819.5647769</v>
      </c>
      <c r="C905" s="1" t="s">
        <v>8</v>
      </c>
      <c r="D905">
        <v>1</v>
      </c>
      <c r="E905">
        <v>-34</v>
      </c>
      <c r="F905" s="1" t="s">
        <v>9</v>
      </c>
      <c r="G905">
        <v>4056</v>
      </c>
      <c r="H905">
        <v>16</v>
      </c>
      <c r="I905">
        <v>78</v>
      </c>
      <c r="J905" s="3">
        <v>1706</v>
      </c>
      <c r="K905" s="1">
        <v>-34</v>
      </c>
      <c r="L905" s="1">
        <v>22</v>
      </c>
    </row>
    <row r="906" spans="1:12" x14ac:dyDescent="0.2">
      <c r="A906">
        <v>905</v>
      </c>
      <c r="B906">
        <v>1757005819.5800071</v>
      </c>
      <c r="C906" s="1" t="s">
        <v>8</v>
      </c>
      <c r="D906">
        <v>1</v>
      </c>
      <c r="E906">
        <v>-34</v>
      </c>
      <c r="F906" s="1" t="s">
        <v>9</v>
      </c>
      <c r="G906">
        <v>4056</v>
      </c>
      <c r="H906">
        <v>16</v>
      </c>
      <c r="I906">
        <v>39</v>
      </c>
      <c r="J906" s="3">
        <v>1701</v>
      </c>
      <c r="K906" s="1">
        <v>-34</v>
      </c>
      <c r="L906" s="1">
        <v>22</v>
      </c>
    </row>
    <row r="907" spans="1:12" x14ac:dyDescent="0.2">
      <c r="A907">
        <v>906</v>
      </c>
      <c r="B907">
        <v>1757005819.59425</v>
      </c>
      <c r="C907" s="1" t="s">
        <v>8</v>
      </c>
      <c r="D907">
        <v>1</v>
      </c>
      <c r="E907">
        <v>-35</v>
      </c>
      <c r="F907" s="1" t="s">
        <v>9</v>
      </c>
      <c r="G907">
        <v>4060</v>
      </c>
      <c r="H907">
        <v>16</v>
      </c>
      <c r="I907">
        <v>-39</v>
      </c>
      <c r="J907" s="3">
        <v>1707</v>
      </c>
      <c r="K907" s="1">
        <v>-34</v>
      </c>
      <c r="L907" s="1">
        <v>22</v>
      </c>
    </row>
    <row r="908" spans="1:12" x14ac:dyDescent="0.2">
      <c r="A908">
        <v>907</v>
      </c>
      <c r="B908">
        <v>1757005819.6082201</v>
      </c>
      <c r="C908" s="1" t="s">
        <v>8</v>
      </c>
      <c r="D908">
        <v>1</v>
      </c>
      <c r="E908">
        <v>-35</v>
      </c>
      <c r="F908" s="1" t="s">
        <v>9</v>
      </c>
      <c r="G908">
        <v>4060</v>
      </c>
      <c r="H908">
        <v>16</v>
      </c>
      <c r="I908">
        <v>0</v>
      </c>
      <c r="J908" s="3">
        <v>1703</v>
      </c>
      <c r="K908" s="1">
        <v>-34</v>
      </c>
      <c r="L908" s="1">
        <v>22</v>
      </c>
    </row>
    <row r="909" spans="1:12" x14ac:dyDescent="0.2">
      <c r="A909">
        <v>908</v>
      </c>
      <c r="B909">
        <v>1757005819.6231401</v>
      </c>
      <c r="C909" s="1" t="s">
        <v>8</v>
      </c>
      <c r="D909">
        <v>1</v>
      </c>
      <c r="E909">
        <v>-34</v>
      </c>
      <c r="F909" s="1" t="s">
        <v>9</v>
      </c>
      <c r="G909">
        <v>4056</v>
      </c>
      <c r="H909">
        <v>16</v>
      </c>
      <c r="I909">
        <v>0</v>
      </c>
      <c r="J909" s="3">
        <v>1708</v>
      </c>
      <c r="K909" s="1">
        <v>-34</v>
      </c>
      <c r="L909" s="1">
        <v>22</v>
      </c>
    </row>
    <row r="910" spans="1:12" x14ac:dyDescent="0.2">
      <c r="A910">
        <v>909</v>
      </c>
      <c r="B910">
        <v>1757005819.6372991</v>
      </c>
      <c r="C910" s="1" t="s">
        <v>8</v>
      </c>
      <c r="D910">
        <v>1</v>
      </c>
      <c r="E910">
        <v>-35</v>
      </c>
      <c r="F910" s="1" t="s">
        <v>9</v>
      </c>
      <c r="G910">
        <v>4064</v>
      </c>
      <c r="H910">
        <v>16</v>
      </c>
      <c r="I910">
        <v>78</v>
      </c>
      <c r="J910" s="3">
        <v>1700</v>
      </c>
      <c r="K910" s="1">
        <v>-34</v>
      </c>
      <c r="L910" s="1">
        <v>22</v>
      </c>
    </row>
    <row r="911" spans="1:12" x14ac:dyDescent="0.2">
      <c r="A911">
        <v>910</v>
      </c>
      <c r="B911">
        <v>1757005819.6510789</v>
      </c>
      <c r="C911" s="1" t="s">
        <v>8</v>
      </c>
      <c r="D911">
        <v>1</v>
      </c>
      <c r="E911">
        <v>-35</v>
      </c>
      <c r="F911" s="1" t="s">
        <v>9</v>
      </c>
      <c r="G911">
        <v>4064</v>
      </c>
      <c r="H911">
        <v>16</v>
      </c>
      <c r="I911">
        <v>-39</v>
      </c>
      <c r="J911" s="3">
        <v>1709</v>
      </c>
      <c r="K911" s="1">
        <v>-34</v>
      </c>
      <c r="L911" s="1">
        <v>22</v>
      </c>
    </row>
    <row r="912" spans="1:12" x14ac:dyDescent="0.2">
      <c r="A912">
        <v>911</v>
      </c>
      <c r="B912">
        <v>1757005819.6653581</v>
      </c>
      <c r="C912" s="1" t="s">
        <v>8</v>
      </c>
      <c r="D912">
        <v>1</v>
      </c>
      <c r="E912">
        <v>-35</v>
      </c>
      <c r="F912" s="1" t="s">
        <v>9</v>
      </c>
      <c r="G912">
        <v>4060</v>
      </c>
      <c r="H912">
        <v>16</v>
      </c>
      <c r="I912">
        <v>0</v>
      </c>
      <c r="J912" s="3">
        <v>1704</v>
      </c>
      <c r="K912" s="1">
        <v>-34</v>
      </c>
      <c r="L912" s="1">
        <v>22</v>
      </c>
    </row>
    <row r="913" spans="1:12" x14ac:dyDescent="0.2">
      <c r="A913">
        <v>912</v>
      </c>
      <c r="B913">
        <v>1757005819.679821</v>
      </c>
      <c r="C913" s="1" t="s">
        <v>8</v>
      </c>
      <c r="D913">
        <v>1</v>
      </c>
      <c r="E913">
        <v>-35</v>
      </c>
      <c r="F913" s="1" t="s">
        <v>9</v>
      </c>
      <c r="G913">
        <v>4056</v>
      </c>
      <c r="H913">
        <v>16</v>
      </c>
      <c r="I913">
        <v>39</v>
      </c>
      <c r="J913" s="3">
        <v>1710</v>
      </c>
      <c r="K913" s="1">
        <v>-34</v>
      </c>
      <c r="L913" s="1">
        <v>22</v>
      </c>
    </row>
    <row r="914" spans="1:12" x14ac:dyDescent="0.2">
      <c r="A914">
        <v>913</v>
      </c>
      <c r="B914">
        <v>1757005819.69363</v>
      </c>
      <c r="C914" s="1" t="s">
        <v>8</v>
      </c>
      <c r="D914">
        <v>1</v>
      </c>
      <c r="E914">
        <v>-35</v>
      </c>
      <c r="F914" s="1" t="s">
        <v>9</v>
      </c>
      <c r="G914">
        <v>4064</v>
      </c>
      <c r="H914">
        <v>16</v>
      </c>
      <c r="I914">
        <v>-39</v>
      </c>
      <c r="J914" s="3">
        <v>1702</v>
      </c>
      <c r="K914" s="1">
        <v>-34</v>
      </c>
      <c r="L914" s="1">
        <v>22</v>
      </c>
    </row>
    <row r="915" spans="1:12" x14ac:dyDescent="0.2">
      <c r="A915">
        <v>914</v>
      </c>
      <c r="B915">
        <v>1757005819.714047</v>
      </c>
      <c r="C915" s="1" t="s">
        <v>8</v>
      </c>
      <c r="D915">
        <v>1</v>
      </c>
      <c r="E915">
        <v>-35</v>
      </c>
      <c r="F915" s="1" t="s">
        <v>9</v>
      </c>
      <c r="G915">
        <v>1924</v>
      </c>
      <c r="H915">
        <v>17</v>
      </c>
      <c r="I915">
        <v>156</v>
      </c>
      <c r="J915" s="3">
        <v>1711</v>
      </c>
      <c r="K915" s="1">
        <v>-34</v>
      </c>
      <c r="L915" s="1">
        <v>22</v>
      </c>
    </row>
    <row r="916" spans="1:12" x14ac:dyDescent="0.2">
      <c r="A916">
        <v>915</v>
      </c>
      <c r="B916">
        <v>1757005819.727324</v>
      </c>
      <c r="C916" s="1" t="s">
        <v>8</v>
      </c>
      <c r="D916">
        <v>1</v>
      </c>
      <c r="E916">
        <v>-35</v>
      </c>
      <c r="F916" s="1" t="s">
        <v>9</v>
      </c>
      <c r="G916">
        <v>1920</v>
      </c>
      <c r="H916">
        <v>17</v>
      </c>
      <c r="I916">
        <v>195</v>
      </c>
      <c r="J916" s="3">
        <v>286</v>
      </c>
      <c r="K916" s="1">
        <v>-34</v>
      </c>
      <c r="L916" s="1">
        <v>23</v>
      </c>
    </row>
    <row r="917" spans="1:12" x14ac:dyDescent="0.2">
      <c r="A917">
        <v>916</v>
      </c>
      <c r="B917">
        <v>1757005819.741329</v>
      </c>
      <c r="C917" s="1" t="s">
        <v>8</v>
      </c>
      <c r="D917">
        <v>1</v>
      </c>
      <c r="E917">
        <v>-35</v>
      </c>
      <c r="F917" s="1" t="s">
        <v>9</v>
      </c>
      <c r="G917">
        <v>1924</v>
      </c>
      <c r="H917">
        <v>17</v>
      </c>
      <c r="I917">
        <v>78</v>
      </c>
      <c r="J917" s="3">
        <v>291</v>
      </c>
      <c r="K917" s="1">
        <v>-34</v>
      </c>
      <c r="L917" s="1">
        <v>23</v>
      </c>
    </row>
    <row r="918" spans="1:12" x14ac:dyDescent="0.2">
      <c r="A918">
        <v>917</v>
      </c>
      <c r="B918">
        <v>1757005819.755336</v>
      </c>
      <c r="C918" s="1" t="s">
        <v>8</v>
      </c>
      <c r="D918">
        <v>1</v>
      </c>
      <c r="E918">
        <v>-35</v>
      </c>
      <c r="F918" s="1" t="s">
        <v>9</v>
      </c>
      <c r="G918">
        <v>1924</v>
      </c>
      <c r="H918">
        <v>17</v>
      </c>
      <c r="I918">
        <v>156</v>
      </c>
      <c r="J918" s="3">
        <v>285</v>
      </c>
      <c r="K918" s="1">
        <v>-34</v>
      </c>
      <c r="L918" s="1">
        <v>23</v>
      </c>
    </row>
    <row r="919" spans="1:12" x14ac:dyDescent="0.2">
      <c r="A919">
        <v>918</v>
      </c>
      <c r="B919">
        <v>1757005819.7693369</v>
      </c>
      <c r="C919" s="1" t="s">
        <v>8</v>
      </c>
      <c r="D919">
        <v>1</v>
      </c>
      <c r="E919">
        <v>-35</v>
      </c>
      <c r="F919" s="1" t="s">
        <v>9</v>
      </c>
      <c r="G919">
        <v>1924</v>
      </c>
      <c r="H919">
        <v>17</v>
      </c>
      <c r="I919">
        <v>117</v>
      </c>
      <c r="J919" s="3">
        <v>292</v>
      </c>
      <c r="K919" s="1">
        <v>-34</v>
      </c>
      <c r="L919" s="1">
        <v>23</v>
      </c>
    </row>
    <row r="920" spans="1:12" x14ac:dyDescent="0.2">
      <c r="A920">
        <v>919</v>
      </c>
      <c r="B920">
        <v>1757005819.7837801</v>
      </c>
      <c r="C920" s="1" t="s">
        <v>8</v>
      </c>
      <c r="D920">
        <v>1</v>
      </c>
      <c r="E920">
        <v>-35</v>
      </c>
      <c r="F920" s="1" t="s">
        <v>9</v>
      </c>
      <c r="G920">
        <v>1908</v>
      </c>
      <c r="H920">
        <v>17</v>
      </c>
      <c r="I920">
        <v>312</v>
      </c>
      <c r="J920" s="3">
        <v>287</v>
      </c>
      <c r="K920" s="1">
        <v>-34</v>
      </c>
      <c r="L920" s="1">
        <v>23</v>
      </c>
    </row>
    <row r="921" spans="1:12" x14ac:dyDescent="0.2">
      <c r="A921">
        <v>920</v>
      </c>
      <c r="B921">
        <v>1757005819.7969749</v>
      </c>
      <c r="C921" s="1" t="s">
        <v>8</v>
      </c>
      <c r="D921">
        <v>1</v>
      </c>
      <c r="E921">
        <v>-35</v>
      </c>
      <c r="F921" s="1" t="s">
        <v>9</v>
      </c>
      <c r="G921">
        <v>1916</v>
      </c>
      <c r="H921">
        <v>17</v>
      </c>
      <c r="I921">
        <v>195</v>
      </c>
      <c r="J921" s="3">
        <v>293</v>
      </c>
      <c r="K921" s="1">
        <v>-34</v>
      </c>
      <c r="L921" s="1">
        <v>23</v>
      </c>
    </row>
    <row r="922" spans="1:12" x14ac:dyDescent="0.2">
      <c r="A922">
        <v>921</v>
      </c>
      <c r="B922">
        <v>1757005819.811388</v>
      </c>
      <c r="C922" s="1" t="s">
        <v>8</v>
      </c>
      <c r="D922">
        <v>1</v>
      </c>
      <c r="E922">
        <v>-35</v>
      </c>
      <c r="F922" s="1" t="s">
        <v>9</v>
      </c>
      <c r="G922">
        <v>1916</v>
      </c>
      <c r="H922">
        <v>17</v>
      </c>
      <c r="I922">
        <v>234</v>
      </c>
      <c r="J922" s="3">
        <v>289</v>
      </c>
      <c r="K922" s="1">
        <v>-34</v>
      </c>
      <c r="L922" s="1">
        <v>23</v>
      </c>
    </row>
    <row r="923" spans="1:12" x14ac:dyDescent="0.2">
      <c r="A923">
        <v>922</v>
      </c>
      <c r="B923">
        <v>1757005819.824898</v>
      </c>
      <c r="C923" s="1" t="s">
        <v>8</v>
      </c>
      <c r="D923">
        <v>1</v>
      </c>
      <c r="E923">
        <v>-35</v>
      </c>
      <c r="F923" s="1" t="s">
        <v>9</v>
      </c>
      <c r="G923">
        <v>1920</v>
      </c>
      <c r="H923">
        <v>17</v>
      </c>
      <c r="I923">
        <v>156</v>
      </c>
      <c r="J923" s="3">
        <v>294</v>
      </c>
      <c r="K923" s="1">
        <v>-34</v>
      </c>
      <c r="L923" s="1">
        <v>23</v>
      </c>
    </row>
    <row r="924" spans="1:12" x14ac:dyDescent="0.2">
      <c r="A924">
        <v>923</v>
      </c>
      <c r="B924">
        <v>1757005819.839061</v>
      </c>
      <c r="C924" s="1" t="s">
        <v>8</v>
      </c>
      <c r="D924">
        <v>1</v>
      </c>
      <c r="E924">
        <v>-35</v>
      </c>
      <c r="F924" s="1" t="s">
        <v>9</v>
      </c>
      <c r="G924">
        <v>1916</v>
      </c>
      <c r="H924">
        <v>17</v>
      </c>
      <c r="I924">
        <v>156</v>
      </c>
      <c r="J924" s="3">
        <v>284</v>
      </c>
      <c r="K924" s="1">
        <v>-34</v>
      </c>
      <c r="L924" s="1">
        <v>23</v>
      </c>
    </row>
    <row r="925" spans="1:12" x14ac:dyDescent="0.2">
      <c r="A925">
        <v>924</v>
      </c>
      <c r="B925">
        <v>1757005819.8528509</v>
      </c>
      <c r="C925" s="1" t="s">
        <v>8</v>
      </c>
      <c r="D925">
        <v>1</v>
      </c>
      <c r="E925">
        <v>-35</v>
      </c>
      <c r="F925" s="1" t="s">
        <v>9</v>
      </c>
      <c r="G925">
        <v>1908</v>
      </c>
      <c r="H925">
        <v>17</v>
      </c>
      <c r="I925">
        <v>273</v>
      </c>
      <c r="J925" s="3">
        <v>295</v>
      </c>
      <c r="K925" s="1">
        <v>-34</v>
      </c>
      <c r="L925" s="1">
        <v>23</v>
      </c>
    </row>
    <row r="926" spans="1:12" x14ac:dyDescent="0.2">
      <c r="A926">
        <v>925</v>
      </c>
      <c r="B926">
        <v>1757005819.86677</v>
      </c>
      <c r="C926" s="1" t="s">
        <v>8</v>
      </c>
      <c r="D926">
        <v>1</v>
      </c>
      <c r="E926">
        <v>-35</v>
      </c>
      <c r="F926" s="1" t="s">
        <v>9</v>
      </c>
      <c r="G926">
        <v>1912</v>
      </c>
      <c r="H926">
        <v>17</v>
      </c>
      <c r="I926">
        <v>234</v>
      </c>
      <c r="J926" s="3">
        <v>290</v>
      </c>
      <c r="K926" s="1">
        <v>-34</v>
      </c>
      <c r="L926" s="1">
        <v>23</v>
      </c>
    </row>
    <row r="927" spans="1:12" x14ac:dyDescent="0.2">
      <c r="A927">
        <v>926</v>
      </c>
      <c r="B927">
        <v>1757005819.8809121</v>
      </c>
      <c r="C927" s="1" t="s">
        <v>8</v>
      </c>
      <c r="D927">
        <v>1</v>
      </c>
      <c r="E927">
        <v>-35</v>
      </c>
      <c r="F927" s="1" t="s">
        <v>9</v>
      </c>
      <c r="G927">
        <v>1916</v>
      </c>
      <c r="H927">
        <v>17</v>
      </c>
      <c r="I927">
        <v>273</v>
      </c>
      <c r="J927" s="3">
        <v>296</v>
      </c>
      <c r="K927" s="1">
        <v>-34</v>
      </c>
      <c r="L927" s="1">
        <v>23</v>
      </c>
    </row>
    <row r="928" spans="1:12" x14ac:dyDescent="0.2">
      <c r="A928">
        <v>927</v>
      </c>
      <c r="B928">
        <v>1757005819.89452</v>
      </c>
      <c r="C928" s="1" t="s">
        <v>8</v>
      </c>
      <c r="D928">
        <v>1</v>
      </c>
      <c r="E928">
        <v>-35</v>
      </c>
      <c r="F928" s="1" t="s">
        <v>9</v>
      </c>
      <c r="G928">
        <v>1912</v>
      </c>
      <c r="H928">
        <v>17</v>
      </c>
      <c r="I928">
        <v>351</v>
      </c>
      <c r="J928" s="3">
        <v>288</v>
      </c>
      <c r="K928" s="1">
        <v>-34</v>
      </c>
      <c r="L928" s="1">
        <v>23</v>
      </c>
    </row>
    <row r="929" spans="1:12" x14ac:dyDescent="0.2">
      <c r="A929">
        <v>928</v>
      </c>
      <c r="B929">
        <v>1757005819.907794</v>
      </c>
      <c r="C929" s="1" t="s">
        <v>8</v>
      </c>
      <c r="D929">
        <v>1</v>
      </c>
      <c r="E929">
        <v>-35</v>
      </c>
      <c r="F929" s="1" t="s">
        <v>9</v>
      </c>
      <c r="G929">
        <v>1916</v>
      </c>
      <c r="H929">
        <v>17</v>
      </c>
      <c r="I929">
        <v>273</v>
      </c>
      <c r="J929" s="3">
        <v>297</v>
      </c>
      <c r="K929" s="1">
        <v>-34</v>
      </c>
      <c r="L929" s="1">
        <v>23</v>
      </c>
    </row>
    <row r="930" spans="1:12" x14ac:dyDescent="0.2">
      <c r="A930">
        <v>929</v>
      </c>
      <c r="B930">
        <v>1757005819.9277511</v>
      </c>
      <c r="C930" s="1" t="s">
        <v>8</v>
      </c>
      <c r="D930">
        <v>1</v>
      </c>
      <c r="E930">
        <v>-34</v>
      </c>
      <c r="F930" s="1" t="s">
        <v>9</v>
      </c>
      <c r="G930">
        <v>1140</v>
      </c>
      <c r="H930">
        <v>18</v>
      </c>
      <c r="I930">
        <v>78</v>
      </c>
      <c r="J930" s="3">
        <v>1006</v>
      </c>
      <c r="K930" s="1">
        <v>-34</v>
      </c>
      <c r="L930" s="1">
        <v>23</v>
      </c>
    </row>
    <row r="931" spans="1:12" x14ac:dyDescent="0.2">
      <c r="A931">
        <v>930</v>
      </c>
      <c r="B931">
        <v>1757005819.9419529</v>
      </c>
      <c r="C931" s="1" t="s">
        <v>8</v>
      </c>
      <c r="D931">
        <v>1</v>
      </c>
      <c r="E931">
        <v>-34</v>
      </c>
      <c r="F931" s="1" t="s">
        <v>9</v>
      </c>
      <c r="G931">
        <v>1136</v>
      </c>
      <c r="H931">
        <v>18</v>
      </c>
      <c r="I931">
        <v>78</v>
      </c>
      <c r="J931" s="3">
        <v>1007</v>
      </c>
      <c r="K931" s="1">
        <v>-34</v>
      </c>
      <c r="L931" s="1">
        <v>23</v>
      </c>
    </row>
    <row r="932" spans="1:12" x14ac:dyDescent="0.2">
      <c r="A932">
        <v>931</v>
      </c>
      <c r="B932">
        <v>1757005819.9561231</v>
      </c>
      <c r="C932" s="1" t="s">
        <v>8</v>
      </c>
      <c r="D932">
        <v>1</v>
      </c>
      <c r="E932">
        <v>-34</v>
      </c>
      <c r="F932" s="1" t="s">
        <v>9</v>
      </c>
      <c r="G932">
        <v>1140</v>
      </c>
      <c r="H932">
        <v>18</v>
      </c>
      <c r="I932">
        <v>39</v>
      </c>
      <c r="J932" s="3">
        <v>1001</v>
      </c>
      <c r="K932" s="1">
        <v>-34</v>
      </c>
      <c r="L932" s="1">
        <v>23</v>
      </c>
    </row>
    <row r="933" spans="1:12" x14ac:dyDescent="0.2">
      <c r="A933">
        <v>932</v>
      </c>
      <c r="B933">
        <v>1757005819.969954</v>
      </c>
      <c r="C933" s="1" t="s">
        <v>8</v>
      </c>
      <c r="D933">
        <v>1</v>
      </c>
      <c r="E933">
        <v>-34</v>
      </c>
      <c r="F933" s="1" t="s">
        <v>9</v>
      </c>
      <c r="G933">
        <v>1148</v>
      </c>
      <c r="H933">
        <v>18</v>
      </c>
      <c r="I933">
        <v>78</v>
      </c>
      <c r="J933" s="3">
        <v>1008</v>
      </c>
      <c r="K933" s="1">
        <v>-34</v>
      </c>
      <c r="L933" s="1">
        <v>23</v>
      </c>
    </row>
    <row r="934" spans="1:12" x14ac:dyDescent="0.2">
      <c r="A934">
        <v>933</v>
      </c>
      <c r="B934">
        <v>1757005819.9839661</v>
      </c>
      <c r="C934" s="1" t="s">
        <v>8</v>
      </c>
      <c r="D934">
        <v>1</v>
      </c>
      <c r="E934">
        <v>-34</v>
      </c>
      <c r="F934" s="1" t="s">
        <v>9</v>
      </c>
      <c r="G934">
        <v>1144</v>
      </c>
      <c r="H934">
        <v>18</v>
      </c>
      <c r="I934">
        <v>117</v>
      </c>
      <c r="J934" s="3">
        <v>1003</v>
      </c>
      <c r="K934" s="1">
        <v>-34</v>
      </c>
      <c r="L934" s="1">
        <v>23</v>
      </c>
    </row>
    <row r="935" spans="1:12" x14ac:dyDescent="0.2">
      <c r="A935">
        <v>934</v>
      </c>
      <c r="B935">
        <v>1757005819.9974101</v>
      </c>
      <c r="C935" s="1" t="s">
        <v>8</v>
      </c>
      <c r="D935">
        <v>1</v>
      </c>
      <c r="E935">
        <v>-34</v>
      </c>
      <c r="F935" s="1" t="s">
        <v>9</v>
      </c>
      <c r="G935">
        <v>1136</v>
      </c>
      <c r="H935">
        <v>18</v>
      </c>
      <c r="I935">
        <v>156</v>
      </c>
      <c r="J935" s="3">
        <v>1009</v>
      </c>
      <c r="K935" s="1">
        <v>-34</v>
      </c>
      <c r="L935" s="1">
        <v>23</v>
      </c>
    </row>
    <row r="936" spans="1:12" x14ac:dyDescent="0.2">
      <c r="A936">
        <v>935</v>
      </c>
      <c r="B936">
        <v>1757005820.0115359</v>
      </c>
      <c r="C936" s="1" t="s">
        <v>8</v>
      </c>
      <c r="D936">
        <v>1</v>
      </c>
      <c r="E936">
        <v>-34</v>
      </c>
      <c r="F936" s="1" t="s">
        <v>9</v>
      </c>
      <c r="G936">
        <v>1140</v>
      </c>
      <c r="H936">
        <v>18</v>
      </c>
      <c r="I936">
        <v>117</v>
      </c>
      <c r="J936" s="3">
        <v>1005</v>
      </c>
      <c r="K936" s="1">
        <v>-34</v>
      </c>
      <c r="L936" s="1">
        <v>23</v>
      </c>
    </row>
    <row r="937" spans="1:12" x14ac:dyDescent="0.2">
      <c r="A937">
        <v>936</v>
      </c>
      <c r="B937">
        <v>1757005820.0255949</v>
      </c>
      <c r="C937" s="1" t="s">
        <v>8</v>
      </c>
      <c r="D937">
        <v>1</v>
      </c>
      <c r="E937">
        <v>-34</v>
      </c>
      <c r="F937" s="1" t="s">
        <v>9</v>
      </c>
      <c r="G937">
        <v>1148</v>
      </c>
      <c r="H937">
        <v>18</v>
      </c>
      <c r="I937">
        <v>78</v>
      </c>
      <c r="J937" s="3">
        <v>1010</v>
      </c>
      <c r="K937" s="1">
        <v>-34</v>
      </c>
      <c r="L937" s="1">
        <v>23</v>
      </c>
    </row>
    <row r="938" spans="1:12" x14ac:dyDescent="0.2">
      <c r="A938">
        <v>937</v>
      </c>
      <c r="B938">
        <v>1757005820.0394609</v>
      </c>
      <c r="C938" s="1" t="s">
        <v>8</v>
      </c>
      <c r="D938">
        <v>1</v>
      </c>
      <c r="E938">
        <v>-34</v>
      </c>
      <c r="F938" s="1" t="s">
        <v>9</v>
      </c>
      <c r="G938">
        <v>1144</v>
      </c>
      <c r="H938">
        <v>18</v>
      </c>
      <c r="I938">
        <v>117</v>
      </c>
      <c r="J938" s="3">
        <v>1002</v>
      </c>
      <c r="K938" s="1">
        <v>-34</v>
      </c>
      <c r="L938" s="1">
        <v>23</v>
      </c>
    </row>
    <row r="939" spans="1:12" x14ac:dyDescent="0.2">
      <c r="A939">
        <v>938</v>
      </c>
      <c r="B939">
        <v>1757005820.053484</v>
      </c>
      <c r="C939" s="1" t="s">
        <v>8</v>
      </c>
      <c r="D939">
        <v>1</v>
      </c>
      <c r="E939">
        <v>-34</v>
      </c>
      <c r="F939" s="1" t="s">
        <v>9</v>
      </c>
      <c r="G939">
        <v>1140</v>
      </c>
      <c r="H939">
        <v>18</v>
      </c>
      <c r="I939">
        <v>117</v>
      </c>
      <c r="J939" s="3">
        <v>1011</v>
      </c>
      <c r="K939" s="1">
        <v>-34</v>
      </c>
      <c r="L939" s="1">
        <v>23</v>
      </c>
    </row>
    <row r="940" spans="1:12" x14ac:dyDescent="0.2">
      <c r="A940">
        <v>939</v>
      </c>
      <c r="B940">
        <v>1757005820.067282</v>
      </c>
      <c r="C940" s="1" t="s">
        <v>8</v>
      </c>
      <c r="D940">
        <v>1</v>
      </c>
      <c r="E940">
        <v>-34</v>
      </c>
      <c r="F940" s="1" t="s">
        <v>9</v>
      </c>
      <c r="G940">
        <v>1144</v>
      </c>
      <c r="H940">
        <v>18</v>
      </c>
      <c r="I940">
        <v>0</v>
      </c>
      <c r="J940" s="3">
        <v>1000</v>
      </c>
      <c r="K940" s="1">
        <v>-34</v>
      </c>
      <c r="L940" s="1">
        <v>23</v>
      </c>
    </row>
    <row r="941" spans="1:12" x14ac:dyDescent="0.2">
      <c r="A941">
        <v>940</v>
      </c>
      <c r="B941">
        <v>1757005820.081084</v>
      </c>
      <c r="C941" s="1" t="s">
        <v>8</v>
      </c>
      <c r="D941">
        <v>1</v>
      </c>
      <c r="E941">
        <v>-34</v>
      </c>
      <c r="F941" s="1" t="s">
        <v>9</v>
      </c>
      <c r="G941">
        <v>1148</v>
      </c>
      <c r="H941">
        <v>18</v>
      </c>
      <c r="I941">
        <v>78</v>
      </c>
      <c r="J941" s="3">
        <v>1012</v>
      </c>
      <c r="K941" s="1">
        <v>-34</v>
      </c>
      <c r="L941" s="1">
        <v>23</v>
      </c>
    </row>
    <row r="942" spans="1:12" x14ac:dyDescent="0.2">
      <c r="A942">
        <v>941</v>
      </c>
      <c r="B942">
        <v>1757005820.0958879</v>
      </c>
      <c r="C942" s="1" t="s">
        <v>8</v>
      </c>
      <c r="D942">
        <v>1</v>
      </c>
      <c r="E942">
        <v>-34</v>
      </c>
      <c r="F942" s="1" t="s">
        <v>9</v>
      </c>
      <c r="G942">
        <v>1144</v>
      </c>
      <c r="H942">
        <v>18</v>
      </c>
      <c r="I942">
        <v>117</v>
      </c>
      <c r="J942" s="3">
        <v>1004</v>
      </c>
      <c r="K942" s="1">
        <v>-34</v>
      </c>
      <c r="L942" s="1">
        <v>23</v>
      </c>
    </row>
    <row r="943" spans="1:12" x14ac:dyDescent="0.2">
      <c r="A943">
        <v>942</v>
      </c>
      <c r="B943">
        <v>1757005820.1095121</v>
      </c>
      <c r="C943" s="1" t="s">
        <v>8</v>
      </c>
      <c r="D943">
        <v>1</v>
      </c>
      <c r="E943">
        <v>-34</v>
      </c>
      <c r="F943" s="1" t="s">
        <v>9</v>
      </c>
      <c r="G943">
        <v>1144</v>
      </c>
      <c r="H943">
        <v>18</v>
      </c>
      <c r="I943">
        <v>156</v>
      </c>
      <c r="J943" s="3">
        <v>1013</v>
      </c>
      <c r="K943" s="1">
        <v>-34</v>
      </c>
      <c r="L943" s="1">
        <v>23</v>
      </c>
    </row>
    <row r="944" spans="1:12" x14ac:dyDescent="0.2">
      <c r="A944">
        <v>943</v>
      </c>
      <c r="B944">
        <v>1757005820.128056</v>
      </c>
      <c r="C944" s="1" t="s">
        <v>8</v>
      </c>
      <c r="D944">
        <v>1</v>
      </c>
      <c r="E944">
        <v>-35</v>
      </c>
      <c r="F944" s="1" t="s">
        <v>9</v>
      </c>
      <c r="G944">
        <v>3104</v>
      </c>
      <c r="H944">
        <v>19</v>
      </c>
      <c r="I944">
        <v>-117</v>
      </c>
      <c r="J944" s="3">
        <v>1712</v>
      </c>
      <c r="K944" s="1">
        <v>-34</v>
      </c>
      <c r="L944" s="1">
        <v>23</v>
      </c>
    </row>
    <row r="945" spans="1:12" x14ac:dyDescent="0.2">
      <c r="A945">
        <v>944</v>
      </c>
      <c r="B945">
        <v>1757005820.1420801</v>
      </c>
      <c r="C945" s="1" t="s">
        <v>8</v>
      </c>
      <c r="D945">
        <v>1</v>
      </c>
      <c r="E945">
        <v>-35</v>
      </c>
      <c r="F945" s="1" t="s">
        <v>9</v>
      </c>
      <c r="G945">
        <v>3100</v>
      </c>
      <c r="H945">
        <v>19</v>
      </c>
      <c r="I945">
        <v>0</v>
      </c>
      <c r="J945" s="3">
        <v>1719</v>
      </c>
      <c r="K945" s="1">
        <v>-34</v>
      </c>
      <c r="L945" s="1">
        <v>23</v>
      </c>
    </row>
    <row r="946" spans="1:12" x14ac:dyDescent="0.2">
      <c r="A946">
        <v>945</v>
      </c>
      <c r="B946">
        <v>1757005820.1562691</v>
      </c>
      <c r="C946" s="1" t="s">
        <v>8</v>
      </c>
      <c r="D946">
        <v>1</v>
      </c>
      <c r="E946">
        <v>-35</v>
      </c>
      <c r="F946" s="1" t="s">
        <v>9</v>
      </c>
      <c r="G946">
        <v>3096</v>
      </c>
      <c r="H946">
        <v>19</v>
      </c>
      <c r="I946">
        <v>39</v>
      </c>
      <c r="J946" s="3">
        <v>1713</v>
      </c>
      <c r="K946" s="1">
        <v>-34</v>
      </c>
      <c r="L946" s="1">
        <v>23</v>
      </c>
    </row>
    <row r="947" spans="1:12" x14ac:dyDescent="0.2">
      <c r="A947">
        <v>946</v>
      </c>
      <c r="B947">
        <v>1757005820.1699929</v>
      </c>
      <c r="C947" s="1" t="s">
        <v>8</v>
      </c>
      <c r="D947">
        <v>1</v>
      </c>
      <c r="E947">
        <v>-36</v>
      </c>
      <c r="F947" s="1" t="s">
        <v>9</v>
      </c>
      <c r="G947">
        <v>3096</v>
      </c>
      <c r="H947">
        <v>19</v>
      </c>
      <c r="I947">
        <v>39</v>
      </c>
      <c r="J947" s="3">
        <v>1720</v>
      </c>
      <c r="K947" s="1">
        <v>-34</v>
      </c>
      <c r="L947" s="1">
        <v>23</v>
      </c>
    </row>
    <row r="948" spans="1:12" x14ac:dyDescent="0.2">
      <c r="A948">
        <v>947</v>
      </c>
      <c r="B948">
        <v>1757005820.183995</v>
      </c>
      <c r="C948" s="1" t="s">
        <v>8</v>
      </c>
      <c r="D948">
        <v>1</v>
      </c>
      <c r="E948">
        <v>-36</v>
      </c>
      <c r="F948" s="1" t="s">
        <v>9</v>
      </c>
      <c r="G948">
        <v>3096</v>
      </c>
      <c r="H948">
        <v>19</v>
      </c>
      <c r="I948">
        <v>39</v>
      </c>
      <c r="J948" s="3">
        <v>1715</v>
      </c>
      <c r="K948" s="1">
        <v>-34</v>
      </c>
      <c r="L948" s="1">
        <v>23</v>
      </c>
    </row>
    <row r="949" spans="1:12" x14ac:dyDescent="0.2">
      <c r="A949">
        <v>948</v>
      </c>
      <c r="B949">
        <v>1757005820.1976509</v>
      </c>
      <c r="C949" s="1" t="s">
        <v>8</v>
      </c>
      <c r="D949">
        <v>1</v>
      </c>
      <c r="E949">
        <v>-35</v>
      </c>
      <c r="F949" s="1" t="s">
        <v>9</v>
      </c>
      <c r="G949">
        <v>3104</v>
      </c>
      <c r="H949">
        <v>19</v>
      </c>
      <c r="I949">
        <v>0</v>
      </c>
      <c r="J949" s="3">
        <v>1721</v>
      </c>
      <c r="K949" s="1">
        <v>-34</v>
      </c>
      <c r="L949" s="1">
        <v>23</v>
      </c>
    </row>
    <row r="950" spans="1:12" x14ac:dyDescent="0.2">
      <c r="A950">
        <v>949</v>
      </c>
      <c r="B950">
        <v>1757005820.2115231</v>
      </c>
      <c r="C950" s="1" t="s">
        <v>8</v>
      </c>
      <c r="D950">
        <v>1</v>
      </c>
      <c r="E950">
        <v>-35</v>
      </c>
      <c r="F950" s="1" t="s">
        <v>9</v>
      </c>
      <c r="G950">
        <v>3104</v>
      </c>
      <c r="H950">
        <v>19</v>
      </c>
      <c r="I950">
        <v>-78</v>
      </c>
      <c r="J950" s="3">
        <v>1717</v>
      </c>
      <c r="K950" s="1">
        <v>-34</v>
      </c>
      <c r="L950" s="1">
        <v>23</v>
      </c>
    </row>
    <row r="951" spans="1:12" x14ac:dyDescent="0.2">
      <c r="A951">
        <v>950</v>
      </c>
      <c r="B951">
        <v>1757005820.225553</v>
      </c>
      <c r="C951" s="1" t="s">
        <v>8</v>
      </c>
      <c r="D951">
        <v>1</v>
      </c>
      <c r="E951">
        <v>-36</v>
      </c>
      <c r="F951" s="1" t="s">
        <v>9</v>
      </c>
      <c r="G951">
        <v>3100</v>
      </c>
      <c r="H951">
        <v>19</v>
      </c>
      <c r="I951">
        <v>-39</v>
      </c>
      <c r="J951" s="3">
        <v>1722</v>
      </c>
      <c r="K951" s="1">
        <v>-34</v>
      </c>
      <c r="L951" s="1">
        <v>23</v>
      </c>
    </row>
    <row r="952" spans="1:12" x14ac:dyDescent="0.2">
      <c r="A952">
        <v>951</v>
      </c>
      <c r="B952">
        <v>1757005820.239506</v>
      </c>
      <c r="C952" s="1" t="s">
        <v>8</v>
      </c>
      <c r="D952">
        <v>1</v>
      </c>
      <c r="E952">
        <v>-35</v>
      </c>
      <c r="F952" s="1" t="s">
        <v>9</v>
      </c>
      <c r="G952">
        <v>3096</v>
      </c>
      <c r="H952">
        <v>19</v>
      </c>
      <c r="I952">
        <v>39</v>
      </c>
      <c r="J952" s="3">
        <v>1714</v>
      </c>
      <c r="K952" s="1">
        <v>-34</v>
      </c>
      <c r="L952" s="1">
        <v>23</v>
      </c>
    </row>
    <row r="953" spans="1:12" x14ac:dyDescent="0.2">
      <c r="A953">
        <v>952</v>
      </c>
      <c r="B953">
        <v>1757005820.2535281</v>
      </c>
      <c r="C953" s="1" t="s">
        <v>8</v>
      </c>
      <c r="D953">
        <v>1</v>
      </c>
      <c r="E953">
        <v>-35</v>
      </c>
      <c r="F953" s="1" t="s">
        <v>9</v>
      </c>
      <c r="G953">
        <v>3096</v>
      </c>
      <c r="H953">
        <v>19</v>
      </c>
      <c r="I953">
        <v>0</v>
      </c>
      <c r="J953" s="3">
        <v>1723</v>
      </c>
      <c r="K953" s="1">
        <v>-34</v>
      </c>
      <c r="L953" s="1">
        <v>23</v>
      </c>
    </row>
    <row r="954" spans="1:12" x14ac:dyDescent="0.2">
      <c r="A954">
        <v>953</v>
      </c>
      <c r="B954">
        <v>1757005820.2673199</v>
      </c>
      <c r="C954" s="1" t="s">
        <v>8</v>
      </c>
      <c r="D954">
        <v>1</v>
      </c>
      <c r="E954">
        <v>-35</v>
      </c>
      <c r="F954" s="1" t="s">
        <v>9</v>
      </c>
      <c r="G954">
        <v>3100</v>
      </c>
      <c r="H954">
        <v>19</v>
      </c>
      <c r="I954">
        <v>0</v>
      </c>
      <c r="J954" s="3">
        <v>1718</v>
      </c>
      <c r="K954" s="1">
        <v>-34</v>
      </c>
      <c r="L954" s="1">
        <v>23</v>
      </c>
    </row>
    <row r="955" spans="1:12" x14ac:dyDescent="0.2">
      <c r="A955">
        <v>954</v>
      </c>
      <c r="B955">
        <v>1757005820.281523</v>
      </c>
      <c r="C955" s="1" t="s">
        <v>8</v>
      </c>
      <c r="D955">
        <v>1</v>
      </c>
      <c r="E955">
        <v>-35</v>
      </c>
      <c r="F955" s="1" t="s">
        <v>9</v>
      </c>
      <c r="G955">
        <v>3092</v>
      </c>
      <c r="H955">
        <v>19</v>
      </c>
      <c r="I955">
        <v>-39</v>
      </c>
      <c r="J955" s="3">
        <v>1724</v>
      </c>
      <c r="K955" s="1">
        <v>-34</v>
      </c>
      <c r="L955" s="1">
        <v>23</v>
      </c>
    </row>
    <row r="956" spans="1:12" x14ac:dyDescent="0.2">
      <c r="A956">
        <v>955</v>
      </c>
      <c r="B956">
        <v>1757005820.295018</v>
      </c>
      <c r="C956" s="1" t="s">
        <v>8</v>
      </c>
      <c r="D956">
        <v>1</v>
      </c>
      <c r="E956">
        <v>-36</v>
      </c>
      <c r="F956" s="1" t="s">
        <v>9</v>
      </c>
      <c r="G956">
        <v>3104</v>
      </c>
      <c r="H956">
        <v>19</v>
      </c>
      <c r="I956">
        <v>-39</v>
      </c>
      <c r="J956" s="3">
        <v>1716</v>
      </c>
      <c r="K956" s="1">
        <v>-34</v>
      </c>
      <c r="L956" s="1">
        <v>23</v>
      </c>
    </row>
    <row r="957" spans="1:12" x14ac:dyDescent="0.2">
      <c r="A957">
        <v>956</v>
      </c>
      <c r="B957">
        <v>1757005820.309175</v>
      </c>
      <c r="C957" s="1" t="s">
        <v>8</v>
      </c>
      <c r="D957">
        <v>1</v>
      </c>
      <c r="E957">
        <v>-35</v>
      </c>
      <c r="F957" s="1" t="s">
        <v>9</v>
      </c>
      <c r="G957">
        <v>3104</v>
      </c>
      <c r="H957">
        <v>19</v>
      </c>
      <c r="I957">
        <v>-117</v>
      </c>
      <c r="J957" s="3">
        <v>1725</v>
      </c>
      <c r="K957" s="1">
        <v>-34</v>
      </c>
      <c r="L957" s="1">
        <v>23</v>
      </c>
    </row>
    <row r="958" spans="1:12" x14ac:dyDescent="0.2">
      <c r="A958">
        <v>957</v>
      </c>
      <c r="B958">
        <v>1757005820.3285601</v>
      </c>
      <c r="C958" s="1" t="s">
        <v>8</v>
      </c>
      <c r="D958">
        <v>1</v>
      </c>
      <c r="E958">
        <v>-34</v>
      </c>
      <c r="F958" s="1" t="s">
        <v>9</v>
      </c>
      <c r="G958">
        <v>100</v>
      </c>
      <c r="H958">
        <v>20</v>
      </c>
      <c r="I958">
        <v>-39</v>
      </c>
      <c r="J958" s="3">
        <v>298</v>
      </c>
      <c r="K958" s="1">
        <v>-34</v>
      </c>
      <c r="L958" s="1">
        <v>24</v>
      </c>
    </row>
    <row r="959" spans="1:12" x14ac:dyDescent="0.2">
      <c r="A959">
        <v>958</v>
      </c>
      <c r="B959">
        <v>1757005820.3428249</v>
      </c>
      <c r="C959" s="1" t="s">
        <v>8</v>
      </c>
      <c r="D959">
        <v>1</v>
      </c>
      <c r="E959">
        <v>-34</v>
      </c>
      <c r="F959" s="1" t="s">
        <v>9</v>
      </c>
      <c r="G959">
        <v>92</v>
      </c>
      <c r="H959">
        <v>20</v>
      </c>
      <c r="I959">
        <v>78</v>
      </c>
      <c r="J959" s="3">
        <v>305</v>
      </c>
      <c r="K959" s="1">
        <v>-35</v>
      </c>
      <c r="L959" s="1">
        <v>24</v>
      </c>
    </row>
    <row r="960" spans="1:12" x14ac:dyDescent="0.2">
      <c r="A960">
        <v>959</v>
      </c>
      <c r="B960">
        <v>1757005820.356725</v>
      </c>
      <c r="C960" s="1" t="s">
        <v>8</v>
      </c>
      <c r="D960">
        <v>1</v>
      </c>
      <c r="E960">
        <v>-34</v>
      </c>
      <c r="F960" s="1" t="s">
        <v>9</v>
      </c>
      <c r="G960">
        <v>108</v>
      </c>
      <c r="H960">
        <v>20</v>
      </c>
      <c r="I960">
        <v>-78</v>
      </c>
      <c r="J960" s="3">
        <v>306</v>
      </c>
      <c r="K960" s="1">
        <v>-34</v>
      </c>
      <c r="L960" s="1">
        <v>24</v>
      </c>
    </row>
    <row r="961" spans="1:12" x14ac:dyDescent="0.2">
      <c r="A961">
        <v>960</v>
      </c>
      <c r="B961">
        <v>1757005820.3709221</v>
      </c>
      <c r="C961" s="1" t="s">
        <v>8</v>
      </c>
      <c r="D961">
        <v>1</v>
      </c>
      <c r="E961">
        <v>-34</v>
      </c>
      <c r="F961" s="1" t="s">
        <v>9</v>
      </c>
      <c r="G961">
        <v>96</v>
      </c>
      <c r="H961">
        <v>20</v>
      </c>
      <c r="I961">
        <v>78</v>
      </c>
      <c r="J961" s="3">
        <v>300</v>
      </c>
      <c r="K961" s="1">
        <v>-34</v>
      </c>
      <c r="L961" s="1">
        <v>24</v>
      </c>
    </row>
    <row r="962" spans="1:12" x14ac:dyDescent="0.2">
      <c r="A962">
        <v>961</v>
      </c>
      <c r="B962">
        <v>1757005820.384212</v>
      </c>
      <c r="C962" s="1" t="s">
        <v>8</v>
      </c>
      <c r="D962">
        <v>1</v>
      </c>
      <c r="E962">
        <v>-34</v>
      </c>
      <c r="F962" s="1" t="s">
        <v>9</v>
      </c>
      <c r="G962">
        <v>96</v>
      </c>
      <c r="H962">
        <v>20</v>
      </c>
      <c r="I962">
        <v>78</v>
      </c>
      <c r="J962" s="3">
        <v>307</v>
      </c>
      <c r="K962" s="1">
        <v>-34</v>
      </c>
      <c r="L962" s="1">
        <v>24</v>
      </c>
    </row>
    <row r="963" spans="1:12" x14ac:dyDescent="0.2">
      <c r="A963">
        <v>962</v>
      </c>
      <c r="B963">
        <v>1757005820.398133</v>
      </c>
      <c r="C963" s="1" t="s">
        <v>8</v>
      </c>
      <c r="D963">
        <v>1</v>
      </c>
      <c r="E963">
        <v>-34</v>
      </c>
      <c r="F963" s="1" t="s">
        <v>9</v>
      </c>
      <c r="G963">
        <v>96</v>
      </c>
      <c r="H963">
        <v>20</v>
      </c>
      <c r="I963">
        <v>39</v>
      </c>
      <c r="J963" s="3">
        <v>302</v>
      </c>
      <c r="K963" s="1">
        <v>-35</v>
      </c>
      <c r="L963" s="1">
        <v>24</v>
      </c>
    </row>
    <row r="964" spans="1:12" x14ac:dyDescent="0.2">
      <c r="A964">
        <v>963</v>
      </c>
      <c r="B964">
        <v>1757005820.4121649</v>
      </c>
      <c r="C964" s="1" t="s">
        <v>8</v>
      </c>
      <c r="D964">
        <v>1</v>
      </c>
      <c r="E964">
        <v>-34</v>
      </c>
      <c r="F964" s="1" t="s">
        <v>9</v>
      </c>
      <c r="G964">
        <v>92</v>
      </c>
      <c r="H964">
        <v>20</v>
      </c>
      <c r="I964">
        <v>39</v>
      </c>
      <c r="J964" s="3">
        <v>308</v>
      </c>
      <c r="K964" s="1">
        <v>-34</v>
      </c>
      <c r="L964" s="1">
        <v>24</v>
      </c>
    </row>
    <row r="965" spans="1:12" x14ac:dyDescent="0.2">
      <c r="A965">
        <v>964</v>
      </c>
      <c r="B965">
        <v>1757005820.425966</v>
      </c>
      <c r="C965" s="1" t="s">
        <v>8</v>
      </c>
      <c r="D965">
        <v>1</v>
      </c>
      <c r="E965">
        <v>-34</v>
      </c>
      <c r="F965" s="1" t="s">
        <v>9</v>
      </c>
      <c r="G965">
        <v>96</v>
      </c>
      <c r="H965">
        <v>20</v>
      </c>
      <c r="I965">
        <v>-39</v>
      </c>
      <c r="J965" s="3">
        <v>304</v>
      </c>
      <c r="K965" s="1">
        <v>-34</v>
      </c>
      <c r="L965" s="1">
        <v>24</v>
      </c>
    </row>
    <row r="966" spans="1:12" x14ac:dyDescent="0.2">
      <c r="A966">
        <v>965</v>
      </c>
      <c r="B966">
        <v>1757005820.439992</v>
      </c>
      <c r="C966" s="1" t="s">
        <v>8</v>
      </c>
      <c r="D966">
        <v>1</v>
      </c>
      <c r="E966">
        <v>-34</v>
      </c>
      <c r="F966" s="1" t="s">
        <v>9</v>
      </c>
      <c r="G966">
        <v>100</v>
      </c>
      <c r="H966">
        <v>20</v>
      </c>
      <c r="I966">
        <v>-39</v>
      </c>
      <c r="J966" s="3">
        <v>309</v>
      </c>
      <c r="K966" s="1">
        <v>-35</v>
      </c>
      <c r="L966" s="1">
        <v>24</v>
      </c>
    </row>
    <row r="967" spans="1:12" x14ac:dyDescent="0.2">
      <c r="A967">
        <v>966</v>
      </c>
      <c r="B967">
        <v>1757005820.4541099</v>
      </c>
      <c r="C967" s="1" t="s">
        <v>8</v>
      </c>
      <c r="D967">
        <v>1</v>
      </c>
      <c r="E967">
        <v>-34</v>
      </c>
      <c r="F967" s="1" t="s">
        <v>9</v>
      </c>
      <c r="G967">
        <v>88</v>
      </c>
      <c r="H967">
        <v>20</v>
      </c>
      <c r="I967">
        <v>39</v>
      </c>
      <c r="J967" s="3">
        <v>301</v>
      </c>
      <c r="K967" s="1">
        <v>-34</v>
      </c>
      <c r="L967" s="1">
        <v>24</v>
      </c>
    </row>
    <row r="968" spans="1:12" x14ac:dyDescent="0.2">
      <c r="A968">
        <v>967</v>
      </c>
      <c r="B968">
        <v>1757005820.4674261</v>
      </c>
      <c r="C968" s="1" t="s">
        <v>8</v>
      </c>
      <c r="D968">
        <v>1</v>
      </c>
      <c r="E968">
        <v>-34</v>
      </c>
      <c r="F968" s="1" t="s">
        <v>9</v>
      </c>
      <c r="G968">
        <v>96</v>
      </c>
      <c r="H968">
        <v>20</v>
      </c>
      <c r="I968">
        <v>0</v>
      </c>
      <c r="J968" s="3">
        <v>310</v>
      </c>
      <c r="K968" s="1">
        <v>-34</v>
      </c>
      <c r="L968" s="1">
        <v>24</v>
      </c>
    </row>
    <row r="969" spans="1:12" x14ac:dyDescent="0.2">
      <c r="A969">
        <v>968</v>
      </c>
      <c r="B969">
        <v>1757005820.481468</v>
      </c>
      <c r="C969" s="1" t="s">
        <v>8</v>
      </c>
      <c r="D969">
        <v>1</v>
      </c>
      <c r="E969">
        <v>-34</v>
      </c>
      <c r="F969" s="1" t="s">
        <v>9</v>
      </c>
      <c r="G969">
        <v>92</v>
      </c>
      <c r="H969">
        <v>20</v>
      </c>
      <c r="I969">
        <v>78</v>
      </c>
      <c r="J969" s="3">
        <v>299</v>
      </c>
      <c r="K969" s="1">
        <v>-34</v>
      </c>
      <c r="L969" s="1">
        <v>24</v>
      </c>
    </row>
    <row r="970" spans="1:12" x14ac:dyDescent="0.2">
      <c r="A970">
        <v>969</v>
      </c>
      <c r="B970">
        <v>1757005820.49543</v>
      </c>
      <c r="C970" s="1" t="s">
        <v>8</v>
      </c>
      <c r="D970">
        <v>1</v>
      </c>
      <c r="E970">
        <v>-34</v>
      </c>
      <c r="F970" s="1" t="s">
        <v>9</v>
      </c>
      <c r="G970">
        <v>100</v>
      </c>
      <c r="H970">
        <v>20</v>
      </c>
      <c r="I970">
        <v>-39</v>
      </c>
      <c r="J970" s="3">
        <v>311</v>
      </c>
      <c r="K970" s="1">
        <v>-34</v>
      </c>
      <c r="L970" s="1">
        <v>24</v>
      </c>
    </row>
    <row r="971" spans="1:12" x14ac:dyDescent="0.2">
      <c r="A971">
        <v>970</v>
      </c>
      <c r="B971">
        <v>1757005820.5088961</v>
      </c>
      <c r="C971" s="1" t="s">
        <v>8</v>
      </c>
      <c r="D971">
        <v>1</v>
      </c>
      <c r="E971">
        <v>-34</v>
      </c>
      <c r="F971" s="1" t="s">
        <v>9</v>
      </c>
      <c r="G971">
        <v>92</v>
      </c>
      <c r="H971">
        <v>20</v>
      </c>
      <c r="I971">
        <v>0</v>
      </c>
      <c r="J971" s="3">
        <v>303</v>
      </c>
      <c r="K971" s="1">
        <v>-34</v>
      </c>
      <c r="L971" s="1">
        <v>24</v>
      </c>
    </row>
    <row r="972" spans="1:12" x14ac:dyDescent="0.2">
      <c r="A972">
        <v>971</v>
      </c>
      <c r="B972">
        <v>1757005820.5235391</v>
      </c>
      <c r="C972" s="1" t="s">
        <v>8</v>
      </c>
      <c r="D972">
        <v>1</v>
      </c>
      <c r="E972">
        <v>-34</v>
      </c>
      <c r="F972" s="1" t="s">
        <v>9</v>
      </c>
      <c r="G972">
        <v>1576</v>
      </c>
      <c r="H972">
        <v>21</v>
      </c>
      <c r="I972">
        <v>117</v>
      </c>
      <c r="J972" s="3">
        <v>312</v>
      </c>
      <c r="K972" s="1">
        <v>-34</v>
      </c>
      <c r="L972" s="1">
        <v>24</v>
      </c>
    </row>
    <row r="973" spans="1:12" x14ac:dyDescent="0.2">
      <c r="A973">
        <v>972</v>
      </c>
      <c r="B973">
        <v>1757005820.5373981</v>
      </c>
      <c r="C973" s="1" t="s">
        <v>8</v>
      </c>
      <c r="D973">
        <v>1</v>
      </c>
      <c r="E973">
        <v>-34</v>
      </c>
      <c r="F973" s="1" t="s">
        <v>9</v>
      </c>
      <c r="G973">
        <v>1572</v>
      </c>
      <c r="H973">
        <v>21</v>
      </c>
      <c r="I973">
        <v>78</v>
      </c>
      <c r="J973" s="3">
        <v>1020</v>
      </c>
      <c r="K973" s="1">
        <v>-35</v>
      </c>
      <c r="L973" s="1">
        <v>24</v>
      </c>
    </row>
    <row r="974" spans="1:12" x14ac:dyDescent="0.2">
      <c r="A974">
        <v>973</v>
      </c>
      <c r="B974">
        <v>1757005820.551034</v>
      </c>
      <c r="C974" s="1" t="s">
        <v>8</v>
      </c>
      <c r="D974">
        <v>1</v>
      </c>
      <c r="E974">
        <v>-34</v>
      </c>
      <c r="F974" s="1" t="s">
        <v>9</v>
      </c>
      <c r="G974">
        <v>1580</v>
      </c>
      <c r="H974">
        <v>21</v>
      </c>
      <c r="I974">
        <v>0</v>
      </c>
      <c r="J974" s="3">
        <v>1027</v>
      </c>
      <c r="K974" s="1">
        <v>-35</v>
      </c>
      <c r="L974" s="1">
        <v>24</v>
      </c>
    </row>
    <row r="975" spans="1:12" x14ac:dyDescent="0.2">
      <c r="A975">
        <v>974</v>
      </c>
      <c r="B975">
        <v>1757005820.5649049</v>
      </c>
      <c r="C975" s="1" t="s">
        <v>8</v>
      </c>
      <c r="D975">
        <v>1</v>
      </c>
      <c r="E975">
        <v>-34</v>
      </c>
      <c r="F975" s="1" t="s">
        <v>9</v>
      </c>
      <c r="G975">
        <v>1576</v>
      </c>
      <c r="H975">
        <v>21</v>
      </c>
      <c r="I975">
        <v>117</v>
      </c>
      <c r="J975" s="3">
        <v>1028</v>
      </c>
      <c r="K975" s="1">
        <v>-35</v>
      </c>
      <c r="L975" s="1">
        <v>24</v>
      </c>
    </row>
    <row r="976" spans="1:12" x14ac:dyDescent="0.2">
      <c r="A976">
        <v>975</v>
      </c>
      <c r="B976">
        <v>1757005820.5791321</v>
      </c>
      <c r="C976" s="1" t="s">
        <v>8</v>
      </c>
      <c r="D976">
        <v>1</v>
      </c>
      <c r="E976">
        <v>-34</v>
      </c>
      <c r="F976" s="1" t="s">
        <v>9</v>
      </c>
      <c r="G976">
        <v>1580</v>
      </c>
      <c r="H976">
        <v>21</v>
      </c>
      <c r="I976">
        <v>78</v>
      </c>
      <c r="J976" s="3">
        <v>1016</v>
      </c>
      <c r="K976" s="1">
        <v>-35</v>
      </c>
      <c r="L976" s="1">
        <v>24</v>
      </c>
    </row>
    <row r="977" spans="1:12" x14ac:dyDescent="0.2">
      <c r="A977">
        <v>976</v>
      </c>
      <c r="B977">
        <v>1757005820.5933199</v>
      </c>
      <c r="C977" s="1" t="s">
        <v>8</v>
      </c>
      <c r="D977">
        <v>1</v>
      </c>
      <c r="E977">
        <v>-34</v>
      </c>
      <c r="F977" s="1" t="s">
        <v>9</v>
      </c>
      <c r="G977">
        <v>1576</v>
      </c>
      <c r="H977">
        <v>21</v>
      </c>
      <c r="I977">
        <v>39</v>
      </c>
      <c r="J977" s="3">
        <v>1023</v>
      </c>
      <c r="K977" s="1">
        <v>-35</v>
      </c>
      <c r="L977" s="1">
        <v>24</v>
      </c>
    </row>
    <row r="978" spans="1:12" x14ac:dyDescent="0.2">
      <c r="A978">
        <v>977</v>
      </c>
      <c r="B978">
        <v>1757005820.6071179</v>
      </c>
      <c r="C978" s="1" t="s">
        <v>8</v>
      </c>
      <c r="D978">
        <v>1</v>
      </c>
      <c r="E978">
        <v>-34</v>
      </c>
      <c r="F978" s="1" t="s">
        <v>9</v>
      </c>
      <c r="G978">
        <v>1576</v>
      </c>
      <c r="H978">
        <v>21</v>
      </c>
      <c r="I978">
        <v>78</v>
      </c>
      <c r="J978" s="3">
        <v>1018</v>
      </c>
      <c r="K978" s="1">
        <v>-35</v>
      </c>
      <c r="L978" s="1">
        <v>24</v>
      </c>
    </row>
    <row r="979" spans="1:12" x14ac:dyDescent="0.2">
      <c r="A979">
        <v>978</v>
      </c>
      <c r="B979">
        <v>1757005820.6211131</v>
      </c>
      <c r="C979" s="1" t="s">
        <v>8</v>
      </c>
      <c r="D979">
        <v>1</v>
      </c>
      <c r="E979">
        <v>-34</v>
      </c>
      <c r="F979" s="1" t="s">
        <v>9</v>
      </c>
      <c r="G979">
        <v>1580</v>
      </c>
      <c r="H979">
        <v>21</v>
      </c>
      <c r="I979">
        <v>0</v>
      </c>
      <c r="J979" s="3">
        <v>1024</v>
      </c>
      <c r="K979" s="1">
        <v>-35</v>
      </c>
      <c r="L979" s="1">
        <v>24</v>
      </c>
    </row>
    <row r="980" spans="1:12" x14ac:dyDescent="0.2">
      <c r="A980">
        <v>979</v>
      </c>
      <c r="B980">
        <v>1757005820.6352141</v>
      </c>
      <c r="C980" s="1" t="s">
        <v>8</v>
      </c>
      <c r="D980">
        <v>1</v>
      </c>
      <c r="E980">
        <v>-34</v>
      </c>
      <c r="F980" s="1" t="s">
        <v>9</v>
      </c>
      <c r="G980">
        <v>1576</v>
      </c>
      <c r="H980">
        <v>21</v>
      </c>
      <c r="I980">
        <v>39</v>
      </c>
      <c r="J980" s="3">
        <v>1014</v>
      </c>
      <c r="K980" s="1">
        <v>-35</v>
      </c>
      <c r="L980" s="1">
        <v>24</v>
      </c>
    </row>
    <row r="981" spans="1:12" x14ac:dyDescent="0.2">
      <c r="A981">
        <v>980</v>
      </c>
      <c r="B981">
        <v>1757005820.6496029</v>
      </c>
      <c r="C981" s="1" t="s">
        <v>8</v>
      </c>
      <c r="D981">
        <v>1</v>
      </c>
      <c r="E981">
        <v>-34</v>
      </c>
      <c r="F981" s="1" t="s">
        <v>9</v>
      </c>
      <c r="G981">
        <v>1572</v>
      </c>
      <c r="H981">
        <v>21</v>
      </c>
      <c r="I981">
        <v>117</v>
      </c>
      <c r="J981" s="3">
        <v>1025</v>
      </c>
      <c r="K981" s="1">
        <v>-35</v>
      </c>
      <c r="L981" s="1">
        <v>24</v>
      </c>
    </row>
    <row r="982" spans="1:12" x14ac:dyDescent="0.2">
      <c r="A982">
        <v>981</v>
      </c>
      <c r="B982">
        <v>1757005820.6632271</v>
      </c>
      <c r="C982" s="1" t="s">
        <v>8</v>
      </c>
      <c r="D982">
        <v>1</v>
      </c>
      <c r="E982">
        <v>-34</v>
      </c>
      <c r="F982" s="1" t="s">
        <v>9</v>
      </c>
      <c r="G982">
        <v>1576</v>
      </c>
      <c r="H982">
        <v>21</v>
      </c>
      <c r="I982">
        <v>117</v>
      </c>
      <c r="J982" s="3">
        <v>1022</v>
      </c>
      <c r="K982" s="1">
        <v>-35</v>
      </c>
      <c r="L982" s="1">
        <v>24</v>
      </c>
    </row>
    <row r="983" spans="1:12" x14ac:dyDescent="0.2">
      <c r="A983">
        <v>982</v>
      </c>
      <c r="B983">
        <v>1757005820.677063</v>
      </c>
      <c r="C983" s="1" t="s">
        <v>8</v>
      </c>
      <c r="D983">
        <v>1</v>
      </c>
      <c r="E983">
        <v>-34</v>
      </c>
      <c r="F983" s="1" t="s">
        <v>9</v>
      </c>
      <c r="G983">
        <v>1572</v>
      </c>
      <c r="H983">
        <v>21</v>
      </c>
      <c r="I983">
        <v>78</v>
      </c>
      <c r="J983" s="3">
        <v>1026</v>
      </c>
      <c r="K983" s="1">
        <v>-35</v>
      </c>
      <c r="L983" s="1">
        <v>24</v>
      </c>
    </row>
    <row r="984" spans="1:12" x14ac:dyDescent="0.2">
      <c r="A984">
        <v>983</v>
      </c>
      <c r="B984">
        <v>1757005820.6916659</v>
      </c>
      <c r="C984" s="1" t="s">
        <v>8</v>
      </c>
      <c r="D984">
        <v>1</v>
      </c>
      <c r="E984">
        <v>-34</v>
      </c>
      <c r="F984" s="1" t="s">
        <v>9</v>
      </c>
      <c r="G984">
        <v>1568</v>
      </c>
      <c r="H984">
        <v>21</v>
      </c>
      <c r="I984">
        <v>156</v>
      </c>
      <c r="J984" s="3">
        <v>1021</v>
      </c>
      <c r="K984" s="1">
        <v>-35</v>
      </c>
      <c r="L984" s="1">
        <v>24</v>
      </c>
    </row>
    <row r="985" spans="1:12" x14ac:dyDescent="0.2">
      <c r="A985">
        <v>984</v>
      </c>
      <c r="B985">
        <v>1757005820.70541</v>
      </c>
      <c r="C985" s="1" t="s">
        <v>8</v>
      </c>
      <c r="D985">
        <v>1</v>
      </c>
      <c r="E985">
        <v>-34</v>
      </c>
      <c r="F985" s="1" t="s">
        <v>9</v>
      </c>
      <c r="G985">
        <v>1576</v>
      </c>
      <c r="H985">
        <v>21</v>
      </c>
      <c r="I985">
        <v>78</v>
      </c>
      <c r="J985" s="3">
        <v>1015</v>
      </c>
      <c r="K985" s="1">
        <v>-35</v>
      </c>
      <c r="L985" s="1">
        <v>24</v>
      </c>
    </row>
    <row r="986" spans="1:12" x14ac:dyDescent="0.2">
      <c r="A986">
        <v>985</v>
      </c>
      <c r="B986">
        <v>1757005820.719295</v>
      </c>
      <c r="C986" s="1" t="s">
        <v>8</v>
      </c>
      <c r="D986">
        <v>1</v>
      </c>
      <c r="E986">
        <v>-34</v>
      </c>
      <c r="F986" s="1" t="s">
        <v>9</v>
      </c>
      <c r="G986">
        <v>1572</v>
      </c>
      <c r="H986">
        <v>21</v>
      </c>
      <c r="I986">
        <v>156</v>
      </c>
      <c r="J986" s="3">
        <v>1019</v>
      </c>
      <c r="K986" s="1">
        <v>-35</v>
      </c>
      <c r="L986" s="1">
        <v>24</v>
      </c>
    </row>
    <row r="987" spans="1:12" x14ac:dyDescent="0.2">
      <c r="A987">
        <v>986</v>
      </c>
      <c r="B987">
        <v>1757005820.7379429</v>
      </c>
      <c r="C987" s="1" t="s">
        <v>8</v>
      </c>
      <c r="D987">
        <v>1</v>
      </c>
      <c r="E987">
        <v>-34</v>
      </c>
      <c r="F987" s="1" t="s">
        <v>9</v>
      </c>
      <c r="G987">
        <v>416</v>
      </c>
      <c r="H987">
        <v>22</v>
      </c>
      <c r="I987">
        <v>156</v>
      </c>
      <c r="J987" s="3">
        <v>1017</v>
      </c>
      <c r="K987" s="1">
        <v>-35</v>
      </c>
      <c r="L987" s="1">
        <v>24</v>
      </c>
    </row>
    <row r="988" spans="1:12" x14ac:dyDescent="0.2">
      <c r="A988">
        <v>987</v>
      </c>
      <c r="B988">
        <v>1757005820.7520549</v>
      </c>
      <c r="C988" s="1" t="s">
        <v>8</v>
      </c>
      <c r="D988">
        <v>1</v>
      </c>
      <c r="E988">
        <v>-34</v>
      </c>
      <c r="F988" s="1" t="s">
        <v>9</v>
      </c>
      <c r="G988">
        <v>416</v>
      </c>
      <c r="H988">
        <v>22</v>
      </c>
      <c r="I988">
        <v>117</v>
      </c>
      <c r="J988" s="3">
        <v>1726</v>
      </c>
      <c r="K988" s="1">
        <v>-34</v>
      </c>
      <c r="L988" s="1">
        <v>24</v>
      </c>
    </row>
    <row r="989" spans="1:12" x14ac:dyDescent="0.2">
      <c r="A989">
        <v>988</v>
      </c>
      <c r="B989">
        <v>1757005820.7658651</v>
      </c>
      <c r="C989" s="1" t="s">
        <v>8</v>
      </c>
      <c r="D989">
        <v>1</v>
      </c>
      <c r="E989">
        <v>-34</v>
      </c>
      <c r="F989" s="1" t="s">
        <v>9</v>
      </c>
      <c r="G989">
        <v>416</v>
      </c>
      <c r="H989">
        <v>22</v>
      </c>
      <c r="I989">
        <v>156</v>
      </c>
      <c r="J989" s="3">
        <v>1733</v>
      </c>
      <c r="K989" s="1">
        <v>-35</v>
      </c>
      <c r="L989" s="1">
        <v>24</v>
      </c>
    </row>
    <row r="990" spans="1:12" x14ac:dyDescent="0.2">
      <c r="A990">
        <v>989</v>
      </c>
      <c r="B990">
        <v>1757005820.779803</v>
      </c>
      <c r="C990" s="1" t="s">
        <v>8</v>
      </c>
      <c r="D990">
        <v>1</v>
      </c>
      <c r="E990">
        <v>-34</v>
      </c>
      <c r="F990" s="1" t="s">
        <v>9</v>
      </c>
      <c r="G990">
        <v>408</v>
      </c>
      <c r="H990">
        <v>22</v>
      </c>
      <c r="I990">
        <v>234</v>
      </c>
      <c r="J990" s="3">
        <v>1734</v>
      </c>
      <c r="K990" s="1">
        <v>-34</v>
      </c>
      <c r="L990" s="1">
        <v>24</v>
      </c>
    </row>
    <row r="991" spans="1:12" x14ac:dyDescent="0.2">
      <c r="A991">
        <v>990</v>
      </c>
      <c r="B991">
        <v>1757005820.7936749</v>
      </c>
      <c r="C991" s="1" t="s">
        <v>8</v>
      </c>
      <c r="D991">
        <v>1</v>
      </c>
      <c r="E991">
        <v>-34</v>
      </c>
      <c r="F991" s="1" t="s">
        <v>9</v>
      </c>
      <c r="G991">
        <v>408</v>
      </c>
      <c r="H991">
        <v>22</v>
      </c>
      <c r="I991">
        <v>195</v>
      </c>
      <c r="J991" s="3">
        <v>1728</v>
      </c>
      <c r="K991" s="1">
        <v>-35</v>
      </c>
      <c r="L991" s="1">
        <v>24</v>
      </c>
    </row>
    <row r="992" spans="1:12" x14ac:dyDescent="0.2">
      <c r="A992">
        <v>991</v>
      </c>
      <c r="B992">
        <v>1757005820.807611</v>
      </c>
      <c r="C992" s="1" t="s">
        <v>8</v>
      </c>
      <c r="D992">
        <v>1</v>
      </c>
      <c r="E992">
        <v>-34</v>
      </c>
      <c r="F992" s="1" t="s">
        <v>9</v>
      </c>
      <c r="G992">
        <v>428</v>
      </c>
      <c r="H992">
        <v>22</v>
      </c>
      <c r="I992">
        <v>-39</v>
      </c>
      <c r="J992" s="3">
        <v>1735</v>
      </c>
      <c r="K992" s="1">
        <v>-35</v>
      </c>
      <c r="L992" s="1">
        <v>24</v>
      </c>
    </row>
    <row r="993" spans="1:12" x14ac:dyDescent="0.2">
      <c r="A993">
        <v>992</v>
      </c>
      <c r="B993">
        <v>1757005820.8214071</v>
      </c>
      <c r="C993" s="1" t="s">
        <v>8</v>
      </c>
      <c r="D993">
        <v>1</v>
      </c>
      <c r="E993">
        <v>-34</v>
      </c>
      <c r="F993" s="1" t="s">
        <v>9</v>
      </c>
      <c r="G993">
        <v>416</v>
      </c>
      <c r="H993">
        <v>22</v>
      </c>
      <c r="I993">
        <v>195</v>
      </c>
      <c r="J993" s="3">
        <v>1730</v>
      </c>
      <c r="K993" s="1">
        <v>-34</v>
      </c>
      <c r="L993" s="1">
        <v>24</v>
      </c>
    </row>
    <row r="994" spans="1:12" x14ac:dyDescent="0.2">
      <c r="A994">
        <v>993</v>
      </c>
      <c r="B994">
        <v>1757005820.8353369</v>
      </c>
      <c r="C994" s="1" t="s">
        <v>8</v>
      </c>
      <c r="D994">
        <v>1</v>
      </c>
      <c r="E994">
        <v>-34</v>
      </c>
      <c r="F994" s="1" t="s">
        <v>9</v>
      </c>
      <c r="G994">
        <v>428</v>
      </c>
      <c r="H994">
        <v>22</v>
      </c>
      <c r="I994">
        <v>-39</v>
      </c>
      <c r="J994" s="3">
        <v>1736</v>
      </c>
      <c r="K994" s="1">
        <v>-34</v>
      </c>
      <c r="L994" s="1">
        <v>24</v>
      </c>
    </row>
    <row r="995" spans="1:12" x14ac:dyDescent="0.2">
      <c r="A995">
        <v>994</v>
      </c>
      <c r="B995">
        <v>1757005820.8494761</v>
      </c>
      <c r="C995" s="1" t="s">
        <v>8</v>
      </c>
      <c r="D995">
        <v>1</v>
      </c>
      <c r="E995">
        <v>-34</v>
      </c>
      <c r="F995" s="1" t="s">
        <v>9</v>
      </c>
      <c r="G995">
        <v>412</v>
      </c>
      <c r="H995">
        <v>22</v>
      </c>
      <c r="I995">
        <v>234</v>
      </c>
      <c r="J995" s="3">
        <v>1732</v>
      </c>
      <c r="K995" s="1">
        <v>-34</v>
      </c>
      <c r="L995" s="1">
        <v>24</v>
      </c>
    </row>
    <row r="996" spans="1:12" x14ac:dyDescent="0.2">
      <c r="A996">
        <v>995</v>
      </c>
      <c r="B996">
        <v>1757005820.863755</v>
      </c>
      <c r="C996" s="1" t="s">
        <v>8</v>
      </c>
      <c r="D996">
        <v>1</v>
      </c>
      <c r="E996">
        <v>-34</v>
      </c>
      <c r="F996" s="1" t="s">
        <v>9</v>
      </c>
      <c r="G996">
        <v>424</v>
      </c>
      <c r="H996">
        <v>22</v>
      </c>
      <c r="I996">
        <v>117</v>
      </c>
      <c r="J996" s="3">
        <v>1737</v>
      </c>
      <c r="K996" s="1">
        <v>-35</v>
      </c>
      <c r="L996" s="1">
        <v>24</v>
      </c>
    </row>
    <row r="997" spans="1:12" x14ac:dyDescent="0.2">
      <c r="A997">
        <v>996</v>
      </c>
      <c r="B997">
        <v>1757005820.8770781</v>
      </c>
      <c r="C997" s="1" t="s">
        <v>8</v>
      </c>
      <c r="D997">
        <v>1</v>
      </c>
      <c r="E997">
        <v>-34</v>
      </c>
      <c r="F997" s="1" t="s">
        <v>9</v>
      </c>
      <c r="G997">
        <v>428</v>
      </c>
      <c r="H997">
        <v>22</v>
      </c>
      <c r="I997">
        <v>0</v>
      </c>
      <c r="J997" s="3">
        <v>1729</v>
      </c>
      <c r="K997" s="1">
        <v>-34</v>
      </c>
      <c r="L997" s="1">
        <v>24</v>
      </c>
    </row>
    <row r="998" spans="1:12" x14ac:dyDescent="0.2">
      <c r="A998">
        <v>997</v>
      </c>
      <c r="B998">
        <v>1757005820.8911009</v>
      </c>
      <c r="C998" s="1" t="s">
        <v>8</v>
      </c>
      <c r="D998">
        <v>1</v>
      </c>
      <c r="E998">
        <v>-34</v>
      </c>
      <c r="F998" s="1" t="s">
        <v>9</v>
      </c>
      <c r="G998">
        <v>424</v>
      </c>
      <c r="H998">
        <v>22</v>
      </c>
      <c r="I998">
        <v>78</v>
      </c>
      <c r="J998" s="3">
        <v>1738</v>
      </c>
      <c r="K998" s="1">
        <v>-35</v>
      </c>
      <c r="L998" s="1">
        <v>24</v>
      </c>
    </row>
    <row r="999" spans="1:12" x14ac:dyDescent="0.2">
      <c r="A999">
        <v>998</v>
      </c>
      <c r="B999">
        <v>1757005820.9056261</v>
      </c>
      <c r="C999" s="1" t="s">
        <v>8</v>
      </c>
      <c r="D999">
        <v>1</v>
      </c>
      <c r="E999">
        <v>-34</v>
      </c>
      <c r="F999" s="1" t="s">
        <v>9</v>
      </c>
      <c r="G999">
        <v>428</v>
      </c>
      <c r="H999">
        <v>22</v>
      </c>
      <c r="I999">
        <v>39</v>
      </c>
      <c r="J999" s="3">
        <v>1727</v>
      </c>
      <c r="K999" s="1">
        <v>-34</v>
      </c>
      <c r="L999" s="1">
        <v>24</v>
      </c>
    </row>
    <row r="1000" spans="1:12" x14ac:dyDescent="0.2">
      <c r="A1000">
        <v>999</v>
      </c>
      <c r="B1000">
        <v>1757005820.919517</v>
      </c>
      <c r="C1000" s="1" t="s">
        <v>8</v>
      </c>
      <c r="D1000">
        <v>1</v>
      </c>
      <c r="E1000">
        <v>-34</v>
      </c>
      <c r="F1000" s="1" t="s">
        <v>9</v>
      </c>
      <c r="G1000">
        <v>436</v>
      </c>
      <c r="H1000">
        <v>22</v>
      </c>
      <c r="I1000">
        <v>39</v>
      </c>
      <c r="J1000" s="3">
        <v>1739</v>
      </c>
      <c r="K1000" s="1">
        <v>-34</v>
      </c>
      <c r="L1000" s="1">
        <v>24</v>
      </c>
    </row>
    <row r="1001" spans="1:12" x14ac:dyDescent="0.2">
      <c r="A1001">
        <v>1000</v>
      </c>
      <c r="B1001">
        <v>1757005820.9336829</v>
      </c>
      <c r="C1001" s="1" t="s">
        <v>8</v>
      </c>
      <c r="D1001">
        <v>1</v>
      </c>
      <c r="E1001">
        <v>-34</v>
      </c>
      <c r="F1001" s="1" t="s">
        <v>9</v>
      </c>
      <c r="G1001">
        <v>2212</v>
      </c>
      <c r="H1001">
        <v>23</v>
      </c>
      <c r="I1001">
        <v>39</v>
      </c>
      <c r="J1001" s="3">
        <v>1731</v>
      </c>
      <c r="K1001" s="1">
        <v>-35</v>
      </c>
      <c r="L1001" s="1">
        <v>24</v>
      </c>
    </row>
    <row r="1002" spans="1:12" x14ac:dyDescent="0.2">
      <c r="A1002">
        <v>1001</v>
      </c>
      <c r="B1002">
        <v>1757005820.94734</v>
      </c>
      <c r="C1002" s="1" t="s">
        <v>8</v>
      </c>
      <c r="D1002">
        <v>1</v>
      </c>
      <c r="E1002">
        <v>-34</v>
      </c>
      <c r="F1002" s="1" t="s">
        <v>9</v>
      </c>
      <c r="G1002">
        <v>2216</v>
      </c>
      <c r="H1002">
        <v>23</v>
      </c>
      <c r="I1002">
        <v>-39</v>
      </c>
      <c r="J1002" s="3">
        <v>1740</v>
      </c>
      <c r="K1002" s="1">
        <v>-34</v>
      </c>
      <c r="L1002" s="1">
        <v>24</v>
      </c>
    </row>
    <row r="1003" spans="1:12" x14ac:dyDescent="0.2">
      <c r="A1003">
        <v>1002</v>
      </c>
      <c r="B1003">
        <v>1757005820.960979</v>
      </c>
      <c r="C1003" s="1" t="s">
        <v>8</v>
      </c>
      <c r="D1003">
        <v>1</v>
      </c>
      <c r="E1003">
        <v>-34</v>
      </c>
      <c r="F1003" s="1" t="s">
        <v>9</v>
      </c>
      <c r="G1003">
        <v>2220</v>
      </c>
      <c r="H1003">
        <v>23</v>
      </c>
      <c r="I1003">
        <v>-39</v>
      </c>
      <c r="J1003" s="3">
        <v>322</v>
      </c>
      <c r="K1003" s="1">
        <v>-34</v>
      </c>
      <c r="L1003" s="1">
        <v>25</v>
      </c>
    </row>
    <row r="1004" spans="1:12" x14ac:dyDescent="0.2">
      <c r="A1004">
        <v>1003</v>
      </c>
      <c r="B1004">
        <v>1757005820.975096</v>
      </c>
      <c r="C1004" s="1" t="s">
        <v>8</v>
      </c>
      <c r="D1004">
        <v>1</v>
      </c>
      <c r="E1004">
        <v>-34</v>
      </c>
      <c r="F1004" s="1" t="s">
        <v>9</v>
      </c>
      <c r="G1004">
        <v>2232</v>
      </c>
      <c r="H1004">
        <v>23</v>
      </c>
      <c r="I1004">
        <v>-117</v>
      </c>
      <c r="J1004" s="3">
        <v>320</v>
      </c>
      <c r="K1004" s="1">
        <v>-34</v>
      </c>
      <c r="L1004" s="1">
        <v>25</v>
      </c>
    </row>
    <row r="1005" spans="1:12" x14ac:dyDescent="0.2">
      <c r="A1005">
        <v>1004</v>
      </c>
      <c r="B1005">
        <v>1757005820.9887969</v>
      </c>
      <c r="C1005" s="1" t="s">
        <v>8</v>
      </c>
      <c r="D1005">
        <v>1</v>
      </c>
      <c r="E1005">
        <v>-34</v>
      </c>
      <c r="F1005" s="1" t="s">
        <v>9</v>
      </c>
      <c r="G1005">
        <v>2216</v>
      </c>
      <c r="H1005">
        <v>23</v>
      </c>
      <c r="I1005">
        <v>39</v>
      </c>
      <c r="J1005" s="3">
        <v>314</v>
      </c>
      <c r="K1005" s="1">
        <v>-34</v>
      </c>
      <c r="L1005" s="1">
        <v>25</v>
      </c>
    </row>
    <row r="1006" spans="1:12" x14ac:dyDescent="0.2">
      <c r="A1006">
        <v>1005</v>
      </c>
      <c r="B1006">
        <v>1757005821.0029249</v>
      </c>
      <c r="C1006" s="1" t="s">
        <v>8</v>
      </c>
      <c r="D1006">
        <v>1</v>
      </c>
      <c r="E1006">
        <v>-34</v>
      </c>
      <c r="F1006" s="1" t="s">
        <v>9</v>
      </c>
      <c r="G1006">
        <v>2216</v>
      </c>
      <c r="H1006">
        <v>23</v>
      </c>
      <c r="I1006">
        <v>195</v>
      </c>
      <c r="J1006" s="3">
        <v>321</v>
      </c>
      <c r="K1006" s="1">
        <v>-34</v>
      </c>
      <c r="L1006" s="1">
        <v>25</v>
      </c>
    </row>
    <row r="1007" spans="1:12" x14ac:dyDescent="0.2">
      <c r="A1007">
        <v>1006</v>
      </c>
      <c r="B1007">
        <v>1757005821.0168359</v>
      </c>
      <c r="C1007" s="1" t="s">
        <v>8</v>
      </c>
      <c r="D1007">
        <v>1</v>
      </c>
      <c r="E1007">
        <v>-34</v>
      </c>
      <c r="F1007" s="1" t="s">
        <v>9</v>
      </c>
      <c r="G1007">
        <v>2220</v>
      </c>
      <c r="H1007">
        <v>23</v>
      </c>
      <c r="I1007">
        <v>117</v>
      </c>
      <c r="J1007" s="3">
        <v>316</v>
      </c>
      <c r="K1007" s="1">
        <v>-34</v>
      </c>
      <c r="L1007" s="1">
        <v>25</v>
      </c>
    </row>
    <row r="1008" spans="1:12" x14ac:dyDescent="0.2">
      <c r="A1008">
        <v>1007</v>
      </c>
      <c r="B1008">
        <v>1757005821.0312829</v>
      </c>
      <c r="C1008" s="1" t="s">
        <v>8</v>
      </c>
      <c r="D1008">
        <v>1</v>
      </c>
      <c r="E1008">
        <v>-34</v>
      </c>
      <c r="F1008" s="1" t="s">
        <v>9</v>
      </c>
      <c r="G1008">
        <v>2220</v>
      </c>
      <c r="H1008">
        <v>23</v>
      </c>
      <c r="I1008">
        <v>78</v>
      </c>
      <c r="J1008" s="3">
        <v>313</v>
      </c>
      <c r="K1008" s="1">
        <v>-34</v>
      </c>
      <c r="L1008" s="1">
        <v>25</v>
      </c>
    </row>
    <row r="1009" spans="1:12" x14ac:dyDescent="0.2">
      <c r="A1009">
        <v>1008</v>
      </c>
      <c r="B1009">
        <v>1757005821.0451</v>
      </c>
      <c r="C1009" s="1" t="s">
        <v>8</v>
      </c>
      <c r="D1009">
        <v>1</v>
      </c>
      <c r="E1009">
        <v>-34</v>
      </c>
      <c r="F1009" s="1" t="s">
        <v>9</v>
      </c>
      <c r="G1009">
        <v>2224</v>
      </c>
      <c r="H1009">
        <v>23</v>
      </c>
      <c r="I1009">
        <v>0</v>
      </c>
      <c r="J1009" s="3">
        <v>318</v>
      </c>
      <c r="K1009" s="1">
        <v>-34</v>
      </c>
      <c r="L1009" s="1">
        <v>25</v>
      </c>
    </row>
    <row r="1010" spans="1:12" x14ac:dyDescent="0.2">
      <c r="A1010">
        <v>1009</v>
      </c>
      <c r="B1010">
        <v>1757005821.058372</v>
      </c>
      <c r="C1010" s="1" t="s">
        <v>8</v>
      </c>
      <c r="D1010">
        <v>1</v>
      </c>
      <c r="E1010">
        <v>-34</v>
      </c>
      <c r="F1010" s="1" t="s">
        <v>9</v>
      </c>
      <c r="G1010">
        <v>2224</v>
      </c>
      <c r="H1010">
        <v>23</v>
      </c>
      <c r="I1010">
        <v>-39</v>
      </c>
      <c r="J1010" s="3">
        <v>323</v>
      </c>
      <c r="K1010" s="1">
        <v>-34</v>
      </c>
      <c r="L1010" s="1">
        <v>25</v>
      </c>
    </row>
    <row r="1011" spans="1:12" x14ac:dyDescent="0.2">
      <c r="A1011">
        <v>1010</v>
      </c>
      <c r="B1011">
        <v>1757005821.0726271</v>
      </c>
      <c r="C1011" s="1" t="s">
        <v>8</v>
      </c>
      <c r="D1011">
        <v>1</v>
      </c>
      <c r="E1011">
        <v>-34</v>
      </c>
      <c r="F1011" s="1" t="s">
        <v>9</v>
      </c>
      <c r="G1011">
        <v>2224</v>
      </c>
      <c r="H1011">
        <v>23</v>
      </c>
      <c r="I1011">
        <v>39</v>
      </c>
      <c r="J1011" s="3">
        <v>315</v>
      </c>
      <c r="K1011" s="1">
        <v>-34</v>
      </c>
      <c r="L1011" s="1">
        <v>25</v>
      </c>
    </row>
    <row r="1012" spans="1:12" x14ac:dyDescent="0.2">
      <c r="A1012">
        <v>1011</v>
      </c>
      <c r="B1012">
        <v>1757005821.0866189</v>
      </c>
      <c r="C1012" s="1" t="s">
        <v>8</v>
      </c>
      <c r="D1012">
        <v>1</v>
      </c>
      <c r="E1012">
        <v>-34</v>
      </c>
      <c r="F1012" s="1" t="s">
        <v>9</v>
      </c>
      <c r="G1012">
        <v>2228</v>
      </c>
      <c r="H1012">
        <v>23</v>
      </c>
      <c r="I1012">
        <v>0</v>
      </c>
      <c r="J1012" s="3">
        <v>324</v>
      </c>
      <c r="K1012" s="1">
        <v>-34</v>
      </c>
      <c r="L1012" s="1">
        <v>25</v>
      </c>
    </row>
    <row r="1013" spans="1:12" x14ac:dyDescent="0.2">
      <c r="A1013">
        <v>1012</v>
      </c>
      <c r="B1013">
        <v>1757005821.101022</v>
      </c>
      <c r="C1013" s="1" t="s">
        <v>8</v>
      </c>
      <c r="D1013">
        <v>1</v>
      </c>
      <c r="E1013">
        <v>-34</v>
      </c>
      <c r="F1013" s="1" t="s">
        <v>9</v>
      </c>
      <c r="G1013">
        <v>2232</v>
      </c>
      <c r="H1013">
        <v>23</v>
      </c>
      <c r="I1013">
        <v>39</v>
      </c>
      <c r="J1013" s="3">
        <v>319</v>
      </c>
      <c r="K1013" s="1">
        <v>-34</v>
      </c>
      <c r="L1013" s="1">
        <v>25</v>
      </c>
    </row>
    <row r="1014" spans="1:12" x14ac:dyDescent="0.2">
      <c r="A1014">
        <v>1013</v>
      </c>
      <c r="B1014">
        <v>1757005821.1146121</v>
      </c>
      <c r="C1014" s="1" t="s">
        <v>8</v>
      </c>
      <c r="D1014">
        <v>1</v>
      </c>
      <c r="E1014">
        <v>-34</v>
      </c>
      <c r="F1014" s="1" t="s">
        <v>9</v>
      </c>
      <c r="G1014">
        <v>2228</v>
      </c>
      <c r="H1014">
        <v>23</v>
      </c>
      <c r="I1014">
        <v>156</v>
      </c>
      <c r="J1014" s="3">
        <v>325</v>
      </c>
      <c r="K1014" s="1">
        <v>-34</v>
      </c>
      <c r="L1014" s="1">
        <v>25</v>
      </c>
    </row>
    <row r="1015" spans="1:12" x14ac:dyDescent="0.2">
      <c r="A1015">
        <v>1014</v>
      </c>
      <c r="B1015">
        <v>1757005821.1345379</v>
      </c>
      <c r="C1015" s="1" t="s">
        <v>8</v>
      </c>
      <c r="D1015">
        <v>1</v>
      </c>
      <c r="E1015">
        <v>-35</v>
      </c>
      <c r="F1015" s="1" t="s">
        <v>9</v>
      </c>
      <c r="G1015">
        <v>1608</v>
      </c>
      <c r="H1015">
        <v>24</v>
      </c>
      <c r="I1015">
        <v>0</v>
      </c>
      <c r="J1015" s="3">
        <v>317</v>
      </c>
      <c r="K1015" s="1">
        <v>-34</v>
      </c>
      <c r="L1015" s="1">
        <v>25</v>
      </c>
    </row>
    <row r="1016" spans="1:12" x14ac:dyDescent="0.2">
      <c r="A1016">
        <v>1015</v>
      </c>
      <c r="B1016">
        <v>1757005821.148279</v>
      </c>
      <c r="C1016" s="1" t="s">
        <v>8</v>
      </c>
      <c r="D1016">
        <v>1</v>
      </c>
      <c r="E1016">
        <v>-35</v>
      </c>
      <c r="F1016" s="1" t="s">
        <v>9</v>
      </c>
      <c r="G1016">
        <v>1608</v>
      </c>
      <c r="H1016">
        <v>24</v>
      </c>
      <c r="I1016">
        <v>0</v>
      </c>
      <c r="J1016" s="3">
        <v>326</v>
      </c>
      <c r="K1016" s="1">
        <v>-34</v>
      </c>
      <c r="L1016" s="1">
        <v>25</v>
      </c>
    </row>
    <row r="1017" spans="1:12" x14ac:dyDescent="0.2">
      <c r="A1017">
        <v>1016</v>
      </c>
      <c r="B1017">
        <v>1757005821.1626401</v>
      </c>
      <c r="C1017" s="1" t="s">
        <v>8</v>
      </c>
      <c r="D1017">
        <v>1</v>
      </c>
      <c r="E1017">
        <v>-35</v>
      </c>
      <c r="F1017" s="1" t="s">
        <v>9</v>
      </c>
      <c r="G1017">
        <v>1604</v>
      </c>
      <c r="H1017">
        <v>24</v>
      </c>
      <c r="I1017">
        <v>39</v>
      </c>
      <c r="J1017" s="3">
        <v>1029</v>
      </c>
      <c r="K1017" s="1">
        <v>-34</v>
      </c>
      <c r="L1017" s="1">
        <v>25</v>
      </c>
    </row>
    <row r="1018" spans="1:12" x14ac:dyDescent="0.2">
      <c r="A1018">
        <v>1017</v>
      </c>
      <c r="B1018">
        <v>1757005821.176224</v>
      </c>
      <c r="C1018" s="1" t="s">
        <v>8</v>
      </c>
      <c r="D1018">
        <v>1</v>
      </c>
      <c r="E1018">
        <v>-35</v>
      </c>
      <c r="F1018" s="1" t="s">
        <v>9</v>
      </c>
      <c r="G1018">
        <v>1604</v>
      </c>
      <c r="H1018">
        <v>24</v>
      </c>
      <c r="I1018">
        <v>39</v>
      </c>
      <c r="J1018" s="3">
        <v>1035</v>
      </c>
      <c r="K1018" s="1">
        <v>-35</v>
      </c>
      <c r="L1018" s="1">
        <v>25</v>
      </c>
    </row>
    <row r="1019" spans="1:12" x14ac:dyDescent="0.2">
      <c r="A1019">
        <v>1018</v>
      </c>
      <c r="B1019">
        <v>1757005821.19046</v>
      </c>
      <c r="C1019" s="1" t="s">
        <v>8</v>
      </c>
      <c r="D1019">
        <v>1</v>
      </c>
      <c r="E1019">
        <v>-35</v>
      </c>
      <c r="F1019" s="1" t="s">
        <v>9</v>
      </c>
      <c r="G1019">
        <v>1600</v>
      </c>
      <c r="H1019">
        <v>24</v>
      </c>
      <c r="I1019">
        <v>78</v>
      </c>
      <c r="J1019" s="3">
        <v>1030</v>
      </c>
      <c r="K1019" s="1">
        <v>-34</v>
      </c>
      <c r="L1019" s="1">
        <v>25</v>
      </c>
    </row>
    <row r="1020" spans="1:12" x14ac:dyDescent="0.2">
      <c r="A1020">
        <v>1019</v>
      </c>
      <c r="B1020">
        <v>1757005821.204021</v>
      </c>
      <c r="C1020" s="1" t="s">
        <v>8</v>
      </c>
      <c r="D1020">
        <v>1</v>
      </c>
      <c r="E1020">
        <v>-35</v>
      </c>
      <c r="F1020" s="1" t="s">
        <v>9</v>
      </c>
      <c r="G1020">
        <v>1608</v>
      </c>
      <c r="H1020">
        <v>24</v>
      </c>
      <c r="I1020">
        <v>0</v>
      </c>
      <c r="J1020" s="3">
        <v>1036</v>
      </c>
      <c r="K1020" s="1">
        <v>-35</v>
      </c>
      <c r="L1020" s="1">
        <v>25</v>
      </c>
    </row>
    <row r="1021" spans="1:12" x14ac:dyDescent="0.2">
      <c r="A1021">
        <v>1020</v>
      </c>
      <c r="B1021">
        <v>1757005821.2177451</v>
      </c>
      <c r="C1021" s="1" t="s">
        <v>8</v>
      </c>
      <c r="D1021">
        <v>1</v>
      </c>
      <c r="E1021">
        <v>-35</v>
      </c>
      <c r="F1021" s="1" t="s">
        <v>9</v>
      </c>
      <c r="G1021">
        <v>1604</v>
      </c>
      <c r="H1021">
        <v>24</v>
      </c>
      <c r="I1021">
        <v>0</v>
      </c>
      <c r="J1021" s="3">
        <v>1032</v>
      </c>
      <c r="K1021" s="1">
        <v>-35</v>
      </c>
      <c r="L1021" s="1">
        <v>25</v>
      </c>
    </row>
    <row r="1022" spans="1:12" x14ac:dyDescent="0.2">
      <c r="A1022">
        <v>1021</v>
      </c>
      <c r="B1022">
        <v>1757005821.2313631</v>
      </c>
      <c r="C1022" s="1" t="s">
        <v>8</v>
      </c>
      <c r="D1022">
        <v>1</v>
      </c>
      <c r="E1022">
        <v>-35</v>
      </c>
      <c r="F1022" s="1" t="s">
        <v>9</v>
      </c>
      <c r="G1022">
        <v>1604</v>
      </c>
      <c r="H1022">
        <v>24</v>
      </c>
      <c r="I1022">
        <v>0</v>
      </c>
      <c r="J1022" s="3">
        <v>1037</v>
      </c>
      <c r="K1022" s="1">
        <v>-34</v>
      </c>
      <c r="L1022" s="1">
        <v>25</v>
      </c>
    </row>
    <row r="1023" spans="1:12" x14ac:dyDescent="0.2">
      <c r="A1023">
        <v>1022</v>
      </c>
      <c r="B1023">
        <v>1757005821.2455721</v>
      </c>
      <c r="C1023" s="1" t="s">
        <v>8</v>
      </c>
      <c r="D1023">
        <v>1</v>
      </c>
      <c r="E1023">
        <v>-35</v>
      </c>
      <c r="F1023" s="1" t="s">
        <v>9</v>
      </c>
      <c r="G1023">
        <v>1608</v>
      </c>
      <c r="H1023">
        <v>24</v>
      </c>
      <c r="I1023">
        <v>0</v>
      </c>
      <c r="J1023" s="3">
        <v>1034</v>
      </c>
      <c r="K1023" s="1">
        <v>-35</v>
      </c>
      <c r="L1023" s="1">
        <v>25</v>
      </c>
    </row>
    <row r="1024" spans="1:12" x14ac:dyDescent="0.2">
      <c r="A1024">
        <v>1023</v>
      </c>
      <c r="B1024">
        <v>1757005821.258997</v>
      </c>
      <c r="C1024" s="1" t="s">
        <v>8</v>
      </c>
      <c r="D1024">
        <v>1</v>
      </c>
      <c r="E1024">
        <v>-35</v>
      </c>
      <c r="F1024" s="1" t="s">
        <v>9</v>
      </c>
      <c r="G1024">
        <v>1608</v>
      </c>
      <c r="H1024">
        <v>24</v>
      </c>
      <c r="I1024">
        <v>78</v>
      </c>
      <c r="J1024" s="3">
        <v>1038</v>
      </c>
      <c r="K1024" s="1">
        <v>-34</v>
      </c>
      <c r="L1024" s="1">
        <v>25</v>
      </c>
    </row>
    <row r="1025" spans="1:12" x14ac:dyDescent="0.2">
      <c r="A1025">
        <v>1024</v>
      </c>
      <c r="B1025">
        <v>1757005821.2736659</v>
      </c>
      <c r="C1025" s="1" t="s">
        <v>8</v>
      </c>
      <c r="D1025">
        <v>1</v>
      </c>
      <c r="E1025">
        <v>-35</v>
      </c>
      <c r="F1025" s="1" t="s">
        <v>9</v>
      </c>
      <c r="G1025">
        <v>1596</v>
      </c>
      <c r="H1025">
        <v>24</v>
      </c>
      <c r="I1025">
        <v>117</v>
      </c>
      <c r="J1025" s="3">
        <v>1033</v>
      </c>
      <c r="K1025" s="1">
        <v>-34</v>
      </c>
      <c r="L1025" s="1">
        <v>25</v>
      </c>
    </row>
    <row r="1026" spans="1:12" x14ac:dyDescent="0.2">
      <c r="A1026">
        <v>1025</v>
      </c>
      <c r="B1026">
        <v>1757005821.2869401</v>
      </c>
      <c r="C1026" s="1" t="s">
        <v>8</v>
      </c>
      <c r="D1026">
        <v>1</v>
      </c>
      <c r="E1026">
        <v>-35</v>
      </c>
      <c r="F1026" s="1" t="s">
        <v>9</v>
      </c>
      <c r="G1026">
        <v>1604</v>
      </c>
      <c r="H1026">
        <v>24</v>
      </c>
      <c r="I1026">
        <v>39</v>
      </c>
      <c r="J1026" s="3">
        <v>1039</v>
      </c>
      <c r="K1026" s="1">
        <v>-35</v>
      </c>
      <c r="L1026" s="1">
        <v>25</v>
      </c>
    </row>
    <row r="1027" spans="1:12" x14ac:dyDescent="0.2">
      <c r="A1027">
        <v>1026</v>
      </c>
      <c r="B1027">
        <v>1757005821.300739</v>
      </c>
      <c r="C1027" s="1" t="s">
        <v>8</v>
      </c>
      <c r="D1027">
        <v>1</v>
      </c>
      <c r="E1027">
        <v>-35</v>
      </c>
      <c r="F1027" s="1" t="s">
        <v>9</v>
      </c>
      <c r="G1027">
        <v>1604</v>
      </c>
      <c r="H1027">
        <v>24</v>
      </c>
      <c r="I1027">
        <v>39</v>
      </c>
      <c r="J1027" s="3">
        <v>1031</v>
      </c>
      <c r="K1027" s="1">
        <v>-34</v>
      </c>
      <c r="L1027" s="1">
        <v>25</v>
      </c>
    </row>
    <row r="1028" spans="1:12" x14ac:dyDescent="0.2">
      <c r="A1028">
        <v>1027</v>
      </c>
      <c r="B1028">
        <v>1757005821.3148429</v>
      </c>
      <c r="C1028" s="1" t="s">
        <v>8</v>
      </c>
      <c r="D1028">
        <v>1</v>
      </c>
      <c r="E1028">
        <v>-35</v>
      </c>
      <c r="F1028" s="1" t="s">
        <v>9</v>
      </c>
      <c r="G1028">
        <v>1604</v>
      </c>
      <c r="H1028">
        <v>24</v>
      </c>
      <c r="I1028">
        <v>39</v>
      </c>
      <c r="J1028" s="3">
        <v>1040</v>
      </c>
      <c r="K1028" s="1">
        <v>-34</v>
      </c>
      <c r="L1028" s="1">
        <v>25</v>
      </c>
    </row>
    <row r="1029" spans="1:12" x14ac:dyDescent="0.2">
      <c r="A1029">
        <v>1028</v>
      </c>
      <c r="B1029">
        <v>1757005821.3285711</v>
      </c>
      <c r="C1029" s="1" t="s">
        <v>8</v>
      </c>
      <c r="D1029">
        <v>1</v>
      </c>
      <c r="E1029">
        <v>-35</v>
      </c>
      <c r="F1029" s="1" t="s">
        <v>9</v>
      </c>
      <c r="G1029">
        <v>1604</v>
      </c>
      <c r="H1029">
        <v>24</v>
      </c>
      <c r="I1029">
        <v>39</v>
      </c>
      <c r="J1029" s="3">
        <v>1041</v>
      </c>
      <c r="K1029" s="1">
        <v>-35</v>
      </c>
      <c r="L1029" s="1">
        <v>25</v>
      </c>
    </row>
    <row r="1030" spans="1:12" x14ac:dyDescent="0.2">
      <c r="A1030">
        <v>1029</v>
      </c>
      <c r="B1030">
        <v>1757005821.3484261</v>
      </c>
      <c r="C1030" s="1" t="s">
        <v>8</v>
      </c>
      <c r="D1030">
        <v>1</v>
      </c>
      <c r="E1030">
        <v>-34</v>
      </c>
      <c r="F1030" s="1" t="s">
        <v>9</v>
      </c>
      <c r="G1030">
        <v>1164</v>
      </c>
      <c r="H1030">
        <v>25</v>
      </c>
      <c r="I1030">
        <v>78</v>
      </c>
      <c r="J1030" s="3">
        <v>1042</v>
      </c>
      <c r="K1030" s="1">
        <v>-34</v>
      </c>
      <c r="L1030" s="1">
        <v>25</v>
      </c>
    </row>
    <row r="1031" spans="1:12" x14ac:dyDescent="0.2">
      <c r="A1031">
        <v>1030</v>
      </c>
      <c r="B1031">
        <v>1757005821.362318</v>
      </c>
      <c r="C1031" s="1" t="s">
        <v>8</v>
      </c>
      <c r="D1031">
        <v>1</v>
      </c>
      <c r="E1031">
        <v>-34</v>
      </c>
      <c r="F1031" s="1" t="s">
        <v>9</v>
      </c>
      <c r="G1031">
        <v>1172</v>
      </c>
      <c r="H1031">
        <v>25</v>
      </c>
      <c r="I1031">
        <v>0</v>
      </c>
      <c r="J1031" s="3">
        <v>1752</v>
      </c>
      <c r="K1031" s="1">
        <v>-34</v>
      </c>
      <c r="L1031" s="1">
        <v>25</v>
      </c>
    </row>
    <row r="1032" spans="1:12" x14ac:dyDescent="0.2">
      <c r="A1032">
        <v>1031</v>
      </c>
      <c r="B1032">
        <v>1757005821.376687</v>
      </c>
      <c r="C1032" s="1" t="s">
        <v>8</v>
      </c>
      <c r="D1032">
        <v>1</v>
      </c>
      <c r="E1032">
        <v>-34</v>
      </c>
      <c r="F1032" s="1" t="s">
        <v>9</v>
      </c>
      <c r="G1032">
        <v>1164</v>
      </c>
      <c r="H1032">
        <v>25</v>
      </c>
      <c r="I1032">
        <v>78</v>
      </c>
      <c r="J1032" s="3">
        <v>1748</v>
      </c>
      <c r="K1032" s="1">
        <v>-34</v>
      </c>
      <c r="L1032" s="1">
        <v>25</v>
      </c>
    </row>
    <row r="1033" spans="1:12" x14ac:dyDescent="0.2">
      <c r="A1033">
        <v>1032</v>
      </c>
      <c r="B1033">
        <v>1757005821.390836</v>
      </c>
      <c r="C1033" s="1" t="s">
        <v>8</v>
      </c>
      <c r="D1033">
        <v>1</v>
      </c>
      <c r="E1033">
        <v>-35</v>
      </c>
      <c r="F1033" s="1" t="s">
        <v>9</v>
      </c>
      <c r="G1033">
        <v>1168</v>
      </c>
      <c r="H1033">
        <v>25</v>
      </c>
      <c r="I1033">
        <v>195</v>
      </c>
      <c r="J1033" s="3">
        <v>1742</v>
      </c>
      <c r="K1033" s="1">
        <v>-34</v>
      </c>
      <c r="L1033" s="1">
        <v>25</v>
      </c>
    </row>
    <row r="1034" spans="1:12" x14ac:dyDescent="0.2">
      <c r="A1034">
        <v>1033</v>
      </c>
      <c r="B1034">
        <v>1757005821.404901</v>
      </c>
      <c r="C1034" s="1" t="s">
        <v>8</v>
      </c>
      <c r="D1034">
        <v>1</v>
      </c>
      <c r="E1034">
        <v>-34</v>
      </c>
      <c r="F1034" s="1" t="s">
        <v>9</v>
      </c>
      <c r="G1034">
        <v>1160</v>
      </c>
      <c r="H1034">
        <v>25</v>
      </c>
      <c r="I1034">
        <v>156</v>
      </c>
      <c r="J1034" s="3">
        <v>1749</v>
      </c>
      <c r="K1034" s="1">
        <v>-34</v>
      </c>
      <c r="L1034" s="1">
        <v>25</v>
      </c>
    </row>
    <row r="1035" spans="1:12" x14ac:dyDescent="0.2">
      <c r="A1035">
        <v>1034</v>
      </c>
      <c r="B1035">
        <v>1757005821.4187491</v>
      </c>
      <c r="C1035" s="1" t="s">
        <v>8</v>
      </c>
      <c r="D1035">
        <v>1</v>
      </c>
      <c r="E1035">
        <v>-35</v>
      </c>
      <c r="F1035" s="1" t="s">
        <v>9</v>
      </c>
      <c r="G1035">
        <v>1164</v>
      </c>
      <c r="H1035">
        <v>25</v>
      </c>
      <c r="I1035">
        <v>273</v>
      </c>
      <c r="J1035" s="3">
        <v>1744</v>
      </c>
      <c r="K1035" s="1">
        <v>-34</v>
      </c>
      <c r="L1035" s="1">
        <v>25</v>
      </c>
    </row>
    <row r="1036" spans="1:12" x14ac:dyDescent="0.2">
      <c r="A1036">
        <v>1035</v>
      </c>
      <c r="B1036">
        <v>1757005821.4330821</v>
      </c>
      <c r="C1036" s="1" t="s">
        <v>8</v>
      </c>
      <c r="D1036">
        <v>1</v>
      </c>
      <c r="E1036">
        <v>-35</v>
      </c>
      <c r="F1036" s="1" t="s">
        <v>9</v>
      </c>
      <c r="G1036">
        <v>1164</v>
      </c>
      <c r="H1036">
        <v>25</v>
      </c>
      <c r="I1036">
        <v>78</v>
      </c>
      <c r="J1036" s="3">
        <v>1750</v>
      </c>
      <c r="K1036" s="1">
        <v>-34</v>
      </c>
      <c r="L1036" s="1">
        <v>25</v>
      </c>
    </row>
    <row r="1037" spans="1:12" x14ac:dyDescent="0.2">
      <c r="A1037">
        <v>1036</v>
      </c>
      <c r="B1037">
        <v>1757005821.4475901</v>
      </c>
      <c r="C1037" s="1" t="s">
        <v>8</v>
      </c>
      <c r="D1037">
        <v>1</v>
      </c>
      <c r="E1037">
        <v>-35</v>
      </c>
      <c r="F1037" s="1" t="s">
        <v>9</v>
      </c>
      <c r="G1037">
        <v>1164</v>
      </c>
      <c r="H1037">
        <v>25</v>
      </c>
      <c r="I1037">
        <v>195</v>
      </c>
      <c r="J1037" s="3">
        <v>1746</v>
      </c>
      <c r="K1037" s="1">
        <v>-34</v>
      </c>
      <c r="L1037" s="1">
        <v>25</v>
      </c>
    </row>
    <row r="1038" spans="1:12" x14ac:dyDescent="0.2">
      <c r="A1038">
        <v>1037</v>
      </c>
      <c r="B1038">
        <v>1757005821.4618919</v>
      </c>
      <c r="C1038" s="1" t="s">
        <v>8</v>
      </c>
      <c r="D1038">
        <v>1</v>
      </c>
      <c r="E1038">
        <v>-34</v>
      </c>
      <c r="F1038" s="1" t="s">
        <v>9</v>
      </c>
      <c r="G1038">
        <v>1168</v>
      </c>
      <c r="H1038">
        <v>25</v>
      </c>
      <c r="I1038">
        <v>39</v>
      </c>
      <c r="J1038" s="3">
        <v>1751</v>
      </c>
      <c r="K1038" s="1">
        <v>-34</v>
      </c>
      <c r="L1038" s="1">
        <v>25</v>
      </c>
    </row>
    <row r="1039" spans="1:12" x14ac:dyDescent="0.2">
      <c r="A1039">
        <v>1038</v>
      </c>
      <c r="B1039">
        <v>1757005821.4763131</v>
      </c>
      <c r="C1039" s="1" t="s">
        <v>8</v>
      </c>
      <c r="D1039">
        <v>1</v>
      </c>
      <c r="E1039">
        <v>-34</v>
      </c>
      <c r="F1039" s="1" t="s">
        <v>9</v>
      </c>
      <c r="G1039">
        <v>1172</v>
      </c>
      <c r="H1039">
        <v>25</v>
      </c>
      <c r="I1039">
        <v>-39</v>
      </c>
      <c r="J1039" s="3">
        <v>1743</v>
      </c>
      <c r="K1039" s="1">
        <v>-34</v>
      </c>
      <c r="L1039" s="1">
        <v>25</v>
      </c>
    </row>
    <row r="1040" spans="1:12" x14ac:dyDescent="0.2">
      <c r="A1040">
        <v>1039</v>
      </c>
      <c r="B1040">
        <v>1757005821.4904881</v>
      </c>
      <c r="C1040" s="1" t="s">
        <v>8</v>
      </c>
      <c r="D1040">
        <v>1</v>
      </c>
      <c r="E1040">
        <v>-35</v>
      </c>
      <c r="F1040" s="1" t="s">
        <v>9</v>
      </c>
      <c r="G1040">
        <v>1168</v>
      </c>
      <c r="H1040">
        <v>25</v>
      </c>
      <c r="I1040">
        <v>156</v>
      </c>
      <c r="J1040" s="3">
        <v>1741</v>
      </c>
      <c r="K1040" s="1">
        <v>-34</v>
      </c>
      <c r="L1040" s="1">
        <v>25</v>
      </c>
    </row>
    <row r="1041" spans="1:12" x14ac:dyDescent="0.2">
      <c r="A1041">
        <v>1040</v>
      </c>
      <c r="B1041">
        <v>1757005821.5045209</v>
      </c>
      <c r="C1041" s="1" t="s">
        <v>8</v>
      </c>
      <c r="D1041">
        <v>1</v>
      </c>
      <c r="E1041">
        <v>-34</v>
      </c>
      <c r="F1041" s="1" t="s">
        <v>9</v>
      </c>
      <c r="G1041">
        <v>1168</v>
      </c>
      <c r="H1041">
        <v>25</v>
      </c>
      <c r="I1041">
        <v>0</v>
      </c>
      <c r="J1041" s="3">
        <v>1747</v>
      </c>
      <c r="K1041" s="1">
        <v>-34</v>
      </c>
      <c r="L1041" s="1">
        <v>25</v>
      </c>
    </row>
    <row r="1042" spans="1:12" x14ac:dyDescent="0.2">
      <c r="A1042">
        <v>1041</v>
      </c>
      <c r="B1042">
        <v>1757005821.518873</v>
      </c>
      <c r="C1042" s="1" t="s">
        <v>8</v>
      </c>
      <c r="D1042">
        <v>1</v>
      </c>
      <c r="E1042">
        <v>-35</v>
      </c>
      <c r="F1042" s="1" t="s">
        <v>9</v>
      </c>
      <c r="G1042">
        <v>1164</v>
      </c>
      <c r="H1042">
        <v>25</v>
      </c>
      <c r="I1042">
        <v>156</v>
      </c>
      <c r="J1042" s="3">
        <v>1753</v>
      </c>
      <c r="K1042" s="1">
        <v>-34</v>
      </c>
      <c r="L1042" s="1">
        <v>25</v>
      </c>
    </row>
    <row r="1043" spans="1:12" x14ac:dyDescent="0.2">
      <c r="A1043">
        <v>1042</v>
      </c>
      <c r="B1043">
        <v>1757005821.5334411</v>
      </c>
      <c r="C1043" s="1" t="s">
        <v>8</v>
      </c>
      <c r="D1043">
        <v>1</v>
      </c>
      <c r="E1043">
        <v>-34</v>
      </c>
      <c r="F1043" s="1" t="s">
        <v>9</v>
      </c>
      <c r="G1043">
        <v>1172</v>
      </c>
      <c r="H1043">
        <v>25</v>
      </c>
      <c r="I1043">
        <v>-39</v>
      </c>
      <c r="J1043" s="3">
        <v>1745</v>
      </c>
      <c r="K1043" s="1">
        <v>-34</v>
      </c>
      <c r="L1043" s="1">
        <v>25</v>
      </c>
    </row>
    <row r="1044" spans="1:12" x14ac:dyDescent="0.2">
      <c r="A1044">
        <v>1043</v>
      </c>
      <c r="B1044">
        <v>1757005821.5536561</v>
      </c>
      <c r="C1044" s="1" t="s">
        <v>8</v>
      </c>
      <c r="D1044">
        <v>1</v>
      </c>
      <c r="E1044">
        <v>-34</v>
      </c>
      <c r="F1044" s="1" t="s">
        <v>9</v>
      </c>
      <c r="G1044">
        <v>272</v>
      </c>
      <c r="H1044">
        <v>26</v>
      </c>
      <c r="I1044">
        <v>78</v>
      </c>
      <c r="J1044" s="3">
        <v>1754</v>
      </c>
      <c r="K1044" s="1">
        <v>-34</v>
      </c>
      <c r="L1044" s="1">
        <v>25</v>
      </c>
    </row>
    <row r="1045" spans="1:12" x14ac:dyDescent="0.2">
      <c r="A1045">
        <v>1044</v>
      </c>
      <c r="B1045">
        <v>1757005821.567415</v>
      </c>
      <c r="C1045" s="1" t="s">
        <v>8</v>
      </c>
      <c r="D1045">
        <v>1</v>
      </c>
      <c r="E1045">
        <v>-33</v>
      </c>
      <c r="F1045" s="1" t="s">
        <v>9</v>
      </c>
      <c r="G1045">
        <v>264</v>
      </c>
      <c r="H1045">
        <v>26</v>
      </c>
      <c r="I1045">
        <v>156</v>
      </c>
      <c r="J1045" s="3">
        <v>327</v>
      </c>
      <c r="K1045" s="1">
        <v>-34</v>
      </c>
      <c r="L1045" s="1">
        <v>26</v>
      </c>
    </row>
    <row r="1046" spans="1:12" x14ac:dyDescent="0.2">
      <c r="A1046">
        <v>1045</v>
      </c>
      <c r="B1046">
        <v>1757005821.58201</v>
      </c>
      <c r="C1046" s="1" t="s">
        <v>8</v>
      </c>
      <c r="D1046">
        <v>1</v>
      </c>
      <c r="E1046">
        <v>-33</v>
      </c>
      <c r="F1046" s="1" t="s">
        <v>9</v>
      </c>
      <c r="G1046">
        <v>268</v>
      </c>
      <c r="H1046">
        <v>26</v>
      </c>
      <c r="I1046">
        <v>117</v>
      </c>
      <c r="J1046" s="3">
        <v>334</v>
      </c>
      <c r="K1046" s="1">
        <v>-34</v>
      </c>
      <c r="L1046" s="1">
        <v>26</v>
      </c>
    </row>
    <row r="1047" spans="1:12" x14ac:dyDescent="0.2">
      <c r="A1047">
        <v>1046</v>
      </c>
      <c r="B1047">
        <v>1757005821.596164</v>
      </c>
      <c r="C1047" s="1" t="s">
        <v>8</v>
      </c>
      <c r="D1047">
        <v>1</v>
      </c>
      <c r="E1047">
        <v>-33</v>
      </c>
      <c r="F1047" s="1" t="s">
        <v>9</v>
      </c>
      <c r="G1047">
        <v>256</v>
      </c>
      <c r="H1047">
        <v>26</v>
      </c>
      <c r="I1047">
        <v>195</v>
      </c>
      <c r="J1047" s="3">
        <v>335</v>
      </c>
      <c r="K1047" s="1">
        <v>-33</v>
      </c>
      <c r="L1047" s="1">
        <v>26</v>
      </c>
    </row>
    <row r="1048" spans="1:12" x14ac:dyDescent="0.2">
      <c r="A1048">
        <v>1047</v>
      </c>
      <c r="B1048">
        <v>1757005821.610944</v>
      </c>
      <c r="C1048" s="1" t="s">
        <v>8</v>
      </c>
      <c r="D1048">
        <v>1</v>
      </c>
      <c r="E1048">
        <v>-34</v>
      </c>
      <c r="F1048" s="1" t="s">
        <v>9</v>
      </c>
      <c r="G1048">
        <v>260</v>
      </c>
      <c r="H1048">
        <v>26</v>
      </c>
      <c r="I1048">
        <v>234</v>
      </c>
      <c r="J1048" s="3">
        <v>329</v>
      </c>
      <c r="K1048" s="1">
        <v>-34</v>
      </c>
      <c r="L1048" s="1">
        <v>26</v>
      </c>
    </row>
    <row r="1049" spans="1:12" x14ac:dyDescent="0.2">
      <c r="A1049">
        <v>1048</v>
      </c>
      <c r="B1049">
        <v>1757005821.625757</v>
      </c>
      <c r="C1049" s="1" t="s">
        <v>8</v>
      </c>
      <c r="D1049">
        <v>1</v>
      </c>
      <c r="E1049">
        <v>-33</v>
      </c>
      <c r="F1049" s="1" t="s">
        <v>9</v>
      </c>
      <c r="G1049">
        <v>268</v>
      </c>
      <c r="H1049">
        <v>26</v>
      </c>
      <c r="I1049">
        <v>156</v>
      </c>
      <c r="J1049" s="3">
        <v>336</v>
      </c>
      <c r="K1049" s="1">
        <v>-34</v>
      </c>
      <c r="L1049" s="1">
        <v>26</v>
      </c>
    </row>
    <row r="1050" spans="1:12" x14ac:dyDescent="0.2">
      <c r="A1050">
        <v>1049</v>
      </c>
      <c r="B1050">
        <v>1757005821.6396401</v>
      </c>
      <c r="C1050" s="1" t="s">
        <v>8</v>
      </c>
      <c r="D1050">
        <v>1</v>
      </c>
      <c r="E1050">
        <v>-34</v>
      </c>
      <c r="F1050" s="1" t="s">
        <v>9</v>
      </c>
      <c r="G1050">
        <v>268</v>
      </c>
      <c r="H1050">
        <v>26</v>
      </c>
      <c r="I1050">
        <v>78</v>
      </c>
      <c r="J1050" s="3">
        <v>331</v>
      </c>
      <c r="K1050" s="1">
        <v>-34</v>
      </c>
      <c r="L1050" s="1">
        <v>26</v>
      </c>
    </row>
    <row r="1051" spans="1:12" x14ac:dyDescent="0.2">
      <c r="A1051">
        <v>1050</v>
      </c>
      <c r="B1051">
        <v>1757005821.6535599</v>
      </c>
      <c r="C1051" s="1" t="s">
        <v>8</v>
      </c>
      <c r="D1051">
        <v>1</v>
      </c>
      <c r="E1051">
        <v>-33</v>
      </c>
      <c r="F1051" s="1" t="s">
        <v>9</v>
      </c>
      <c r="G1051">
        <v>264</v>
      </c>
      <c r="H1051">
        <v>26</v>
      </c>
      <c r="I1051">
        <v>156</v>
      </c>
      <c r="J1051" s="3">
        <v>337</v>
      </c>
      <c r="K1051" s="1">
        <v>-34</v>
      </c>
      <c r="L1051" s="1">
        <v>26</v>
      </c>
    </row>
    <row r="1052" spans="1:12" x14ac:dyDescent="0.2">
      <c r="A1052">
        <v>1051</v>
      </c>
      <c r="B1052">
        <v>1757005821.6674609</v>
      </c>
      <c r="C1052" s="1" t="s">
        <v>8</v>
      </c>
      <c r="D1052">
        <v>1</v>
      </c>
      <c r="E1052">
        <v>-34</v>
      </c>
      <c r="F1052" s="1" t="s">
        <v>9</v>
      </c>
      <c r="G1052">
        <v>268</v>
      </c>
      <c r="H1052">
        <v>26</v>
      </c>
      <c r="I1052">
        <v>78</v>
      </c>
      <c r="J1052" s="3">
        <v>333</v>
      </c>
      <c r="K1052" s="1">
        <v>-34</v>
      </c>
      <c r="L1052" s="1">
        <v>26</v>
      </c>
    </row>
    <row r="1053" spans="1:12" x14ac:dyDescent="0.2">
      <c r="A1053">
        <v>1052</v>
      </c>
      <c r="B1053">
        <v>1757005821.681643</v>
      </c>
      <c r="C1053" s="1" t="s">
        <v>8</v>
      </c>
      <c r="D1053">
        <v>1</v>
      </c>
      <c r="E1053">
        <v>-33</v>
      </c>
      <c r="F1053" s="1" t="s">
        <v>9</v>
      </c>
      <c r="G1053">
        <v>268</v>
      </c>
      <c r="H1053">
        <v>26</v>
      </c>
      <c r="I1053">
        <v>78</v>
      </c>
      <c r="J1053" s="3">
        <v>338</v>
      </c>
      <c r="K1053" s="1">
        <v>-34</v>
      </c>
      <c r="L1053" s="1">
        <v>26</v>
      </c>
    </row>
    <row r="1054" spans="1:12" x14ac:dyDescent="0.2">
      <c r="A1054">
        <v>1053</v>
      </c>
      <c r="B1054">
        <v>1757005821.695282</v>
      </c>
      <c r="C1054" s="1" t="s">
        <v>8</v>
      </c>
      <c r="D1054">
        <v>1</v>
      </c>
      <c r="E1054">
        <v>-33</v>
      </c>
      <c r="F1054" s="1" t="s">
        <v>9</v>
      </c>
      <c r="G1054">
        <v>268</v>
      </c>
      <c r="H1054">
        <v>26</v>
      </c>
      <c r="I1054">
        <v>0</v>
      </c>
      <c r="J1054" s="3">
        <v>330</v>
      </c>
      <c r="K1054" s="1">
        <v>-34</v>
      </c>
      <c r="L1054" s="1">
        <v>26</v>
      </c>
    </row>
    <row r="1055" spans="1:12" x14ac:dyDescent="0.2">
      <c r="A1055">
        <v>1054</v>
      </c>
      <c r="B1055">
        <v>1757005821.7091949</v>
      </c>
      <c r="C1055" s="1" t="s">
        <v>8</v>
      </c>
      <c r="D1055">
        <v>1</v>
      </c>
      <c r="E1055">
        <v>-33</v>
      </c>
      <c r="F1055" s="1" t="s">
        <v>9</v>
      </c>
      <c r="G1055">
        <v>268</v>
      </c>
      <c r="H1055">
        <v>26</v>
      </c>
      <c r="I1055">
        <v>117</v>
      </c>
      <c r="J1055" s="3">
        <v>339</v>
      </c>
      <c r="K1055" s="1">
        <v>-34</v>
      </c>
      <c r="L1055" s="1">
        <v>26</v>
      </c>
    </row>
    <row r="1056" spans="1:12" x14ac:dyDescent="0.2">
      <c r="A1056">
        <v>1055</v>
      </c>
      <c r="B1056">
        <v>1757005821.7232499</v>
      </c>
      <c r="C1056" s="1" t="s">
        <v>8</v>
      </c>
      <c r="D1056">
        <v>1</v>
      </c>
      <c r="E1056">
        <v>-33</v>
      </c>
      <c r="F1056" s="1" t="s">
        <v>9</v>
      </c>
      <c r="G1056">
        <v>264</v>
      </c>
      <c r="H1056">
        <v>26</v>
      </c>
      <c r="I1056">
        <v>117</v>
      </c>
      <c r="J1056" s="3">
        <v>328</v>
      </c>
      <c r="K1056" s="1">
        <v>-33</v>
      </c>
      <c r="L1056" s="1">
        <v>26</v>
      </c>
    </row>
    <row r="1057" spans="1:12" x14ac:dyDescent="0.2">
      <c r="A1057">
        <v>1056</v>
      </c>
      <c r="B1057">
        <v>1757005821.737335</v>
      </c>
      <c r="C1057" s="1" t="s">
        <v>8</v>
      </c>
      <c r="D1057">
        <v>1</v>
      </c>
      <c r="E1057">
        <v>-33</v>
      </c>
      <c r="F1057" s="1" t="s">
        <v>9</v>
      </c>
      <c r="G1057">
        <v>268</v>
      </c>
      <c r="H1057">
        <v>26</v>
      </c>
      <c r="I1057">
        <v>0</v>
      </c>
      <c r="J1057" s="3">
        <v>340</v>
      </c>
      <c r="K1057" s="1">
        <v>-34</v>
      </c>
      <c r="L1057" s="1">
        <v>26</v>
      </c>
    </row>
    <row r="1058" spans="1:12" x14ac:dyDescent="0.2">
      <c r="A1058">
        <v>1057</v>
      </c>
      <c r="B1058">
        <v>1757005821.7563331</v>
      </c>
      <c r="C1058" s="1" t="s">
        <v>8</v>
      </c>
      <c r="D1058">
        <v>1</v>
      </c>
      <c r="E1058">
        <v>-34</v>
      </c>
      <c r="F1058" s="1" t="s">
        <v>9</v>
      </c>
      <c r="G1058">
        <v>280</v>
      </c>
      <c r="H1058">
        <v>27</v>
      </c>
      <c r="I1058">
        <v>0</v>
      </c>
      <c r="J1058" s="3">
        <v>332</v>
      </c>
      <c r="K1058" s="1">
        <v>-34</v>
      </c>
      <c r="L1058" s="1">
        <v>26</v>
      </c>
    </row>
    <row r="1059" spans="1:12" x14ac:dyDescent="0.2">
      <c r="A1059">
        <v>1058</v>
      </c>
      <c r="B1059">
        <v>1757005821.7706709</v>
      </c>
      <c r="C1059" s="1" t="s">
        <v>8</v>
      </c>
      <c r="D1059">
        <v>1</v>
      </c>
      <c r="E1059">
        <v>-34</v>
      </c>
      <c r="F1059" s="1" t="s">
        <v>9</v>
      </c>
      <c r="G1059">
        <v>276</v>
      </c>
      <c r="H1059">
        <v>27</v>
      </c>
      <c r="I1059">
        <v>117</v>
      </c>
      <c r="J1059" s="3">
        <v>341</v>
      </c>
      <c r="K1059" s="1">
        <v>-34</v>
      </c>
      <c r="L1059" s="1">
        <v>26</v>
      </c>
    </row>
    <row r="1060" spans="1:12" x14ac:dyDescent="0.2">
      <c r="A1060">
        <v>1059</v>
      </c>
      <c r="B1060">
        <v>1757005821.78422</v>
      </c>
      <c r="C1060" s="1" t="s">
        <v>8</v>
      </c>
      <c r="D1060">
        <v>1</v>
      </c>
      <c r="E1060">
        <v>-34</v>
      </c>
      <c r="F1060" s="1" t="s">
        <v>9</v>
      </c>
      <c r="G1060">
        <v>276</v>
      </c>
      <c r="H1060">
        <v>27</v>
      </c>
      <c r="I1060">
        <v>117</v>
      </c>
      <c r="J1060" s="3">
        <v>1048</v>
      </c>
      <c r="K1060" s="1">
        <v>-33</v>
      </c>
      <c r="L1060" s="1">
        <v>26</v>
      </c>
    </row>
    <row r="1061" spans="1:12" x14ac:dyDescent="0.2">
      <c r="A1061">
        <v>1060</v>
      </c>
      <c r="B1061">
        <v>1757005821.7978899</v>
      </c>
      <c r="C1061" s="1" t="s">
        <v>8</v>
      </c>
      <c r="D1061">
        <v>1</v>
      </c>
      <c r="E1061">
        <v>-34</v>
      </c>
      <c r="F1061" s="1" t="s">
        <v>9</v>
      </c>
      <c r="G1061">
        <v>276</v>
      </c>
      <c r="H1061">
        <v>27</v>
      </c>
      <c r="I1061">
        <v>39</v>
      </c>
      <c r="J1061" s="3">
        <v>1050</v>
      </c>
      <c r="K1061" s="1">
        <v>-33</v>
      </c>
      <c r="L1061" s="1">
        <v>26</v>
      </c>
    </row>
    <row r="1062" spans="1:12" x14ac:dyDescent="0.2">
      <c r="A1062">
        <v>1061</v>
      </c>
      <c r="B1062">
        <v>1757005821.8120091</v>
      </c>
      <c r="C1062" s="1" t="s">
        <v>8</v>
      </c>
      <c r="D1062">
        <v>1</v>
      </c>
      <c r="E1062">
        <v>-34</v>
      </c>
      <c r="F1062" s="1" t="s">
        <v>9</v>
      </c>
      <c r="G1062">
        <v>272</v>
      </c>
      <c r="H1062">
        <v>27</v>
      </c>
      <c r="I1062">
        <v>117</v>
      </c>
      <c r="J1062" s="3">
        <v>1044</v>
      </c>
      <c r="K1062" s="1">
        <v>-33</v>
      </c>
      <c r="L1062" s="1">
        <v>26</v>
      </c>
    </row>
    <row r="1063" spans="1:12" x14ac:dyDescent="0.2">
      <c r="A1063">
        <v>1062</v>
      </c>
      <c r="B1063">
        <v>1757005821.8265851</v>
      </c>
      <c r="C1063" s="1" t="s">
        <v>8</v>
      </c>
      <c r="D1063">
        <v>1</v>
      </c>
      <c r="E1063">
        <v>-34</v>
      </c>
      <c r="F1063" s="1" t="s">
        <v>9</v>
      </c>
      <c r="G1063">
        <v>280</v>
      </c>
      <c r="H1063">
        <v>27</v>
      </c>
      <c r="I1063">
        <v>39</v>
      </c>
      <c r="J1063" s="3">
        <v>1051</v>
      </c>
      <c r="K1063" s="1">
        <v>-34</v>
      </c>
      <c r="L1063" s="1">
        <v>26</v>
      </c>
    </row>
    <row r="1064" spans="1:12" x14ac:dyDescent="0.2">
      <c r="A1064">
        <v>1063</v>
      </c>
      <c r="B1064">
        <v>1757005821.840749</v>
      </c>
      <c r="C1064" s="1" t="s">
        <v>8</v>
      </c>
      <c r="D1064">
        <v>1</v>
      </c>
      <c r="E1064">
        <v>-34</v>
      </c>
      <c r="F1064" s="1" t="s">
        <v>9</v>
      </c>
      <c r="G1064">
        <v>280</v>
      </c>
      <c r="H1064">
        <v>27</v>
      </c>
      <c r="I1064">
        <v>117</v>
      </c>
      <c r="J1064" s="3">
        <v>1046</v>
      </c>
      <c r="K1064" s="1">
        <v>-33</v>
      </c>
      <c r="L1064" s="1">
        <v>26</v>
      </c>
    </row>
    <row r="1065" spans="1:12" x14ac:dyDescent="0.2">
      <c r="A1065">
        <v>1064</v>
      </c>
      <c r="B1065">
        <v>1757005821.854548</v>
      </c>
      <c r="C1065" s="1" t="s">
        <v>8</v>
      </c>
      <c r="D1065">
        <v>1</v>
      </c>
      <c r="E1065">
        <v>-34</v>
      </c>
      <c r="F1065" s="1" t="s">
        <v>9</v>
      </c>
      <c r="G1065">
        <v>276</v>
      </c>
      <c r="H1065">
        <v>27</v>
      </c>
      <c r="I1065">
        <v>117</v>
      </c>
      <c r="J1065" s="3">
        <v>1052</v>
      </c>
      <c r="K1065" s="1">
        <v>-33</v>
      </c>
      <c r="L1065" s="1">
        <v>26</v>
      </c>
    </row>
    <row r="1066" spans="1:12" x14ac:dyDescent="0.2">
      <c r="A1066">
        <v>1065</v>
      </c>
      <c r="B1066">
        <v>1757005821.868819</v>
      </c>
      <c r="C1066" s="1" t="s">
        <v>8</v>
      </c>
      <c r="D1066">
        <v>1</v>
      </c>
      <c r="E1066">
        <v>-34</v>
      </c>
      <c r="F1066" s="1" t="s">
        <v>9</v>
      </c>
      <c r="G1066">
        <v>280</v>
      </c>
      <c r="H1066">
        <v>27</v>
      </c>
      <c r="I1066">
        <v>156</v>
      </c>
      <c r="J1066" s="3">
        <v>1043</v>
      </c>
      <c r="K1066" s="1">
        <v>-34</v>
      </c>
      <c r="L1066" s="1">
        <v>26</v>
      </c>
    </row>
    <row r="1067" spans="1:12" x14ac:dyDescent="0.2">
      <c r="A1067">
        <v>1066</v>
      </c>
      <c r="B1067">
        <v>1757005821.883781</v>
      </c>
      <c r="C1067" s="1" t="s">
        <v>8</v>
      </c>
      <c r="D1067">
        <v>1</v>
      </c>
      <c r="E1067">
        <v>-34</v>
      </c>
      <c r="F1067" s="1" t="s">
        <v>9</v>
      </c>
      <c r="G1067">
        <v>272</v>
      </c>
      <c r="H1067">
        <v>27</v>
      </c>
      <c r="I1067">
        <v>117</v>
      </c>
      <c r="J1067" s="3">
        <v>1053</v>
      </c>
      <c r="K1067" s="1">
        <v>-33</v>
      </c>
      <c r="L1067" s="1">
        <v>26</v>
      </c>
    </row>
    <row r="1068" spans="1:12" x14ac:dyDescent="0.2">
      <c r="A1068">
        <v>1067</v>
      </c>
      <c r="B1068">
        <v>1757005821.897867</v>
      </c>
      <c r="C1068" s="1" t="s">
        <v>8</v>
      </c>
      <c r="D1068">
        <v>1</v>
      </c>
      <c r="E1068">
        <v>-34</v>
      </c>
      <c r="F1068" s="1" t="s">
        <v>9</v>
      </c>
      <c r="G1068">
        <v>272</v>
      </c>
      <c r="H1068">
        <v>27</v>
      </c>
      <c r="I1068">
        <v>78</v>
      </c>
      <c r="J1068" s="3">
        <v>1045</v>
      </c>
      <c r="K1068" s="1">
        <v>-33</v>
      </c>
      <c r="L1068" s="1">
        <v>26</v>
      </c>
    </row>
    <row r="1069" spans="1:12" x14ac:dyDescent="0.2">
      <c r="A1069">
        <v>1068</v>
      </c>
      <c r="B1069">
        <v>1757005821.912164</v>
      </c>
      <c r="C1069" s="1" t="s">
        <v>8</v>
      </c>
      <c r="D1069">
        <v>1</v>
      </c>
      <c r="E1069">
        <v>-34</v>
      </c>
      <c r="F1069" s="1" t="s">
        <v>9</v>
      </c>
      <c r="G1069">
        <v>272</v>
      </c>
      <c r="H1069">
        <v>27</v>
      </c>
      <c r="I1069">
        <v>78</v>
      </c>
      <c r="J1069" s="3">
        <v>1054</v>
      </c>
      <c r="K1069" s="1">
        <v>-33</v>
      </c>
      <c r="L1069" s="1">
        <v>26</v>
      </c>
    </row>
    <row r="1070" spans="1:12" x14ac:dyDescent="0.2">
      <c r="A1070">
        <v>1069</v>
      </c>
      <c r="B1070">
        <v>1757005821.9267199</v>
      </c>
      <c r="C1070" s="1" t="s">
        <v>8</v>
      </c>
      <c r="D1070">
        <v>1</v>
      </c>
      <c r="E1070">
        <v>-34</v>
      </c>
      <c r="F1070" s="1" t="s">
        <v>9</v>
      </c>
      <c r="G1070">
        <v>276</v>
      </c>
      <c r="H1070">
        <v>27</v>
      </c>
      <c r="I1070">
        <v>39</v>
      </c>
      <c r="J1070" s="3">
        <v>1049</v>
      </c>
      <c r="K1070" s="1">
        <v>-34</v>
      </c>
      <c r="L1070" s="1">
        <v>26</v>
      </c>
    </row>
    <row r="1071" spans="1:12" x14ac:dyDescent="0.2">
      <c r="A1071">
        <v>1070</v>
      </c>
      <c r="B1071">
        <v>1757005821.9410541</v>
      </c>
      <c r="C1071" s="1" t="s">
        <v>8</v>
      </c>
      <c r="D1071">
        <v>1</v>
      </c>
      <c r="E1071">
        <v>-34</v>
      </c>
      <c r="F1071" s="1" t="s">
        <v>9</v>
      </c>
      <c r="G1071">
        <v>280</v>
      </c>
      <c r="H1071">
        <v>27</v>
      </c>
      <c r="I1071">
        <v>78</v>
      </c>
      <c r="J1071" s="3">
        <v>1055</v>
      </c>
      <c r="K1071" s="1">
        <v>-33</v>
      </c>
      <c r="L1071" s="1">
        <v>26</v>
      </c>
    </row>
    <row r="1072" spans="1:12" x14ac:dyDescent="0.2">
      <c r="A1072">
        <v>1071</v>
      </c>
      <c r="B1072">
        <v>1757005821.9612451</v>
      </c>
      <c r="C1072" s="1" t="s">
        <v>8</v>
      </c>
      <c r="D1072">
        <v>1</v>
      </c>
      <c r="E1072">
        <v>-35</v>
      </c>
      <c r="F1072" s="1" t="s">
        <v>9</v>
      </c>
      <c r="G1072">
        <v>1308</v>
      </c>
      <c r="H1072">
        <v>28</v>
      </c>
      <c r="I1072">
        <v>78</v>
      </c>
      <c r="J1072" s="3">
        <v>1047</v>
      </c>
      <c r="K1072" s="1">
        <v>-34</v>
      </c>
      <c r="L1072" s="1">
        <v>26</v>
      </c>
    </row>
    <row r="1073" spans="1:12" x14ac:dyDescent="0.2">
      <c r="A1073">
        <v>1072</v>
      </c>
      <c r="B1073">
        <v>1757005821.9758601</v>
      </c>
      <c r="C1073" s="1" t="s">
        <v>8</v>
      </c>
      <c r="D1073">
        <v>1</v>
      </c>
      <c r="E1073">
        <v>-34</v>
      </c>
      <c r="F1073" s="1" t="s">
        <v>9</v>
      </c>
      <c r="G1073">
        <v>1300</v>
      </c>
      <c r="H1073">
        <v>28</v>
      </c>
      <c r="I1073">
        <v>195</v>
      </c>
      <c r="J1073" s="3">
        <v>1056</v>
      </c>
      <c r="K1073" s="1">
        <v>-33</v>
      </c>
      <c r="L1073" s="1">
        <v>26</v>
      </c>
    </row>
    <row r="1074" spans="1:12" x14ac:dyDescent="0.2">
      <c r="A1074">
        <v>1073</v>
      </c>
      <c r="B1074">
        <v>1757005821.990185</v>
      </c>
      <c r="C1074" s="1" t="s">
        <v>8</v>
      </c>
      <c r="D1074">
        <v>1</v>
      </c>
      <c r="E1074">
        <v>-35</v>
      </c>
      <c r="F1074" s="1" t="s">
        <v>9</v>
      </c>
      <c r="G1074">
        <v>1308</v>
      </c>
      <c r="H1074">
        <v>28</v>
      </c>
      <c r="I1074">
        <v>195</v>
      </c>
      <c r="J1074" s="3">
        <v>1755</v>
      </c>
      <c r="K1074" s="1">
        <v>-34</v>
      </c>
      <c r="L1074" s="1">
        <v>26</v>
      </c>
    </row>
    <row r="1075" spans="1:12" x14ac:dyDescent="0.2">
      <c r="A1075">
        <v>1074</v>
      </c>
      <c r="B1075">
        <v>1757005822.0041521</v>
      </c>
      <c r="C1075" s="1" t="s">
        <v>8</v>
      </c>
      <c r="D1075">
        <v>1</v>
      </c>
      <c r="E1075">
        <v>-35</v>
      </c>
      <c r="F1075" s="1" t="s">
        <v>9</v>
      </c>
      <c r="G1075">
        <v>1308</v>
      </c>
      <c r="H1075">
        <v>28</v>
      </c>
      <c r="I1075">
        <v>351</v>
      </c>
      <c r="J1075" s="3">
        <v>1762</v>
      </c>
      <c r="K1075" s="1">
        <v>-34</v>
      </c>
      <c r="L1075" s="1">
        <v>26</v>
      </c>
    </row>
    <row r="1076" spans="1:12" x14ac:dyDescent="0.2">
      <c r="A1076">
        <v>1075</v>
      </c>
      <c r="B1076">
        <v>1757005822.0177951</v>
      </c>
      <c r="C1076" s="1" t="s">
        <v>8</v>
      </c>
      <c r="D1076">
        <v>1</v>
      </c>
      <c r="E1076">
        <v>-35</v>
      </c>
      <c r="F1076" s="1" t="s">
        <v>9</v>
      </c>
      <c r="G1076">
        <v>1308</v>
      </c>
      <c r="H1076">
        <v>28</v>
      </c>
      <c r="I1076">
        <v>351</v>
      </c>
      <c r="J1076" s="3">
        <v>1756</v>
      </c>
      <c r="K1076" s="1">
        <v>-34</v>
      </c>
      <c r="L1076" s="1">
        <v>26</v>
      </c>
    </row>
    <row r="1077" spans="1:12" x14ac:dyDescent="0.2">
      <c r="A1077">
        <v>1076</v>
      </c>
      <c r="B1077">
        <v>1757005822.032238</v>
      </c>
      <c r="C1077" s="1" t="s">
        <v>8</v>
      </c>
      <c r="D1077">
        <v>1</v>
      </c>
      <c r="E1077">
        <v>-34</v>
      </c>
      <c r="F1077" s="1" t="s">
        <v>9</v>
      </c>
      <c r="G1077">
        <v>1308</v>
      </c>
      <c r="H1077">
        <v>28</v>
      </c>
      <c r="I1077">
        <v>195</v>
      </c>
      <c r="J1077" s="3">
        <v>1763</v>
      </c>
      <c r="K1077" s="1">
        <v>-34</v>
      </c>
      <c r="L1077" s="1">
        <v>26</v>
      </c>
    </row>
    <row r="1078" spans="1:12" x14ac:dyDescent="0.2">
      <c r="A1078">
        <v>1077</v>
      </c>
      <c r="B1078">
        <v>1757005822.0462401</v>
      </c>
      <c r="C1078" s="1" t="s">
        <v>8</v>
      </c>
      <c r="D1078">
        <v>1</v>
      </c>
      <c r="E1078">
        <v>-34</v>
      </c>
      <c r="F1078" s="1" t="s">
        <v>9</v>
      </c>
      <c r="G1078">
        <v>1308</v>
      </c>
      <c r="H1078">
        <v>28</v>
      </c>
      <c r="I1078">
        <v>234</v>
      </c>
      <c r="J1078" s="3">
        <v>1758</v>
      </c>
      <c r="K1078" s="1">
        <v>-34</v>
      </c>
      <c r="L1078" s="1">
        <v>26</v>
      </c>
    </row>
    <row r="1079" spans="1:12" x14ac:dyDescent="0.2">
      <c r="A1079">
        <v>1078</v>
      </c>
      <c r="B1079">
        <v>1757005822.0608201</v>
      </c>
      <c r="C1079" s="1" t="s">
        <v>8</v>
      </c>
      <c r="D1079">
        <v>1</v>
      </c>
      <c r="E1079">
        <v>-35</v>
      </c>
      <c r="F1079" s="1" t="s">
        <v>9</v>
      </c>
      <c r="G1079">
        <v>1304</v>
      </c>
      <c r="H1079">
        <v>28</v>
      </c>
      <c r="I1079">
        <v>117</v>
      </c>
      <c r="J1079" s="3">
        <v>1764</v>
      </c>
      <c r="K1079" s="1">
        <v>-34</v>
      </c>
      <c r="L1079" s="1">
        <v>26</v>
      </c>
    </row>
    <row r="1080" spans="1:12" x14ac:dyDescent="0.2">
      <c r="A1080">
        <v>1079</v>
      </c>
      <c r="B1080">
        <v>1757005822.0750711</v>
      </c>
      <c r="C1080" s="1" t="s">
        <v>8</v>
      </c>
      <c r="D1080">
        <v>1</v>
      </c>
      <c r="E1080">
        <v>-35</v>
      </c>
      <c r="F1080" s="1" t="s">
        <v>9</v>
      </c>
      <c r="G1080">
        <v>1312</v>
      </c>
      <c r="H1080">
        <v>28</v>
      </c>
      <c r="I1080">
        <v>117</v>
      </c>
      <c r="J1080" s="3">
        <v>1760</v>
      </c>
      <c r="K1080" s="1">
        <v>-34</v>
      </c>
      <c r="L1080" s="1">
        <v>26</v>
      </c>
    </row>
    <row r="1081" spans="1:12" x14ac:dyDescent="0.2">
      <c r="A1081">
        <v>1080</v>
      </c>
      <c r="B1081">
        <v>1757005822.0894139</v>
      </c>
      <c r="C1081" s="1" t="s">
        <v>8</v>
      </c>
      <c r="D1081">
        <v>1</v>
      </c>
      <c r="E1081">
        <v>-35</v>
      </c>
      <c r="F1081" s="1" t="s">
        <v>9</v>
      </c>
      <c r="G1081">
        <v>1316</v>
      </c>
      <c r="H1081">
        <v>28</v>
      </c>
      <c r="I1081">
        <v>117</v>
      </c>
      <c r="J1081" s="3">
        <v>1765</v>
      </c>
      <c r="K1081" s="1">
        <v>-34</v>
      </c>
      <c r="L1081" s="1">
        <v>26</v>
      </c>
    </row>
    <row r="1082" spans="1:12" x14ac:dyDescent="0.2">
      <c r="A1082">
        <v>1081</v>
      </c>
      <c r="B1082">
        <v>1757005822.1038721</v>
      </c>
      <c r="C1082" s="1" t="s">
        <v>8</v>
      </c>
      <c r="D1082">
        <v>1</v>
      </c>
      <c r="E1082">
        <v>-34</v>
      </c>
      <c r="F1082" s="1" t="s">
        <v>9</v>
      </c>
      <c r="G1082">
        <v>1308</v>
      </c>
      <c r="H1082">
        <v>28</v>
      </c>
      <c r="I1082">
        <v>78</v>
      </c>
      <c r="J1082" s="3">
        <v>1757</v>
      </c>
      <c r="K1082" s="1">
        <v>-34</v>
      </c>
      <c r="L1082" s="1">
        <v>26</v>
      </c>
    </row>
    <row r="1083" spans="1:12" x14ac:dyDescent="0.2">
      <c r="A1083">
        <v>1082</v>
      </c>
      <c r="B1083">
        <v>1757005822.1181159</v>
      </c>
      <c r="C1083" s="1" t="s">
        <v>8</v>
      </c>
      <c r="D1083">
        <v>1</v>
      </c>
      <c r="E1083">
        <v>-34</v>
      </c>
      <c r="F1083" s="1" t="s">
        <v>9</v>
      </c>
      <c r="G1083">
        <v>1308</v>
      </c>
      <c r="H1083">
        <v>28</v>
      </c>
      <c r="I1083">
        <v>117</v>
      </c>
      <c r="J1083" s="3">
        <v>1766</v>
      </c>
      <c r="K1083" s="1">
        <v>-34</v>
      </c>
      <c r="L1083" s="1">
        <v>26</v>
      </c>
    </row>
    <row r="1084" spans="1:12" x14ac:dyDescent="0.2">
      <c r="A1084">
        <v>1083</v>
      </c>
      <c r="B1084">
        <v>1757005822.132333</v>
      </c>
      <c r="C1084" s="1" t="s">
        <v>8</v>
      </c>
      <c r="D1084">
        <v>1</v>
      </c>
      <c r="E1084">
        <v>-34</v>
      </c>
      <c r="F1084" s="1" t="s">
        <v>9</v>
      </c>
      <c r="G1084">
        <v>1308</v>
      </c>
      <c r="H1084">
        <v>28</v>
      </c>
      <c r="I1084">
        <v>195</v>
      </c>
      <c r="J1084" s="3">
        <v>1761</v>
      </c>
      <c r="K1084" s="1">
        <v>-34</v>
      </c>
      <c r="L1084" s="1">
        <v>26</v>
      </c>
    </row>
    <row r="1085" spans="1:12" x14ac:dyDescent="0.2">
      <c r="A1085">
        <v>1084</v>
      </c>
      <c r="B1085">
        <v>1757005822.146662</v>
      </c>
      <c r="C1085" s="1" t="s">
        <v>8</v>
      </c>
      <c r="D1085">
        <v>1</v>
      </c>
      <c r="E1085">
        <v>-35</v>
      </c>
      <c r="F1085" s="1" t="s">
        <v>9</v>
      </c>
      <c r="G1085">
        <v>1312</v>
      </c>
      <c r="H1085">
        <v>28</v>
      </c>
      <c r="I1085">
        <v>351</v>
      </c>
      <c r="J1085" s="3">
        <v>1767</v>
      </c>
      <c r="K1085" s="1">
        <v>-34</v>
      </c>
      <c r="L1085" s="1">
        <v>26</v>
      </c>
    </row>
    <row r="1086" spans="1:12" x14ac:dyDescent="0.2">
      <c r="A1086">
        <v>1085</v>
      </c>
      <c r="B1086">
        <v>1757005822.1654799</v>
      </c>
      <c r="C1086" s="1" t="s">
        <v>8</v>
      </c>
      <c r="D1086">
        <v>1</v>
      </c>
      <c r="E1086">
        <v>-34</v>
      </c>
      <c r="F1086" s="1" t="s">
        <v>9</v>
      </c>
      <c r="G1086">
        <v>2676</v>
      </c>
      <c r="H1086">
        <v>29</v>
      </c>
      <c r="I1086">
        <v>156</v>
      </c>
      <c r="J1086" s="3">
        <v>1759</v>
      </c>
      <c r="K1086" s="1">
        <v>-34</v>
      </c>
      <c r="L1086" s="1">
        <v>26</v>
      </c>
    </row>
    <row r="1087" spans="1:12" x14ac:dyDescent="0.2">
      <c r="A1087">
        <v>1086</v>
      </c>
      <c r="B1087">
        <v>1757005822.1800029</v>
      </c>
      <c r="C1087" s="1" t="s">
        <v>8</v>
      </c>
      <c r="D1087">
        <v>1</v>
      </c>
      <c r="E1087">
        <v>-34</v>
      </c>
      <c r="F1087" s="1" t="s">
        <v>9</v>
      </c>
      <c r="G1087">
        <v>2680</v>
      </c>
      <c r="H1087">
        <v>29</v>
      </c>
      <c r="I1087">
        <v>156</v>
      </c>
      <c r="J1087" s="3">
        <v>1768</v>
      </c>
      <c r="K1087" s="1">
        <v>-34</v>
      </c>
      <c r="L1087" s="1">
        <v>26</v>
      </c>
    </row>
    <row r="1088" spans="1:12" x14ac:dyDescent="0.2">
      <c r="A1088">
        <v>1087</v>
      </c>
      <c r="B1088">
        <v>1757005822.194288</v>
      </c>
      <c r="C1088" s="1" t="s">
        <v>8</v>
      </c>
      <c r="D1088">
        <v>1</v>
      </c>
      <c r="E1088">
        <v>-34</v>
      </c>
      <c r="F1088" s="1" t="s">
        <v>9</v>
      </c>
      <c r="G1088">
        <v>2680</v>
      </c>
      <c r="H1088">
        <v>29</v>
      </c>
      <c r="I1088">
        <v>156</v>
      </c>
      <c r="J1088" s="3">
        <v>349</v>
      </c>
      <c r="K1088" s="1">
        <v>-34</v>
      </c>
      <c r="L1088" s="1">
        <v>27</v>
      </c>
    </row>
    <row r="1089" spans="1:12" x14ac:dyDescent="0.2">
      <c r="A1089">
        <v>1088</v>
      </c>
      <c r="B1089">
        <v>1757005822.2084241</v>
      </c>
      <c r="C1089" s="1" t="s">
        <v>8</v>
      </c>
      <c r="D1089">
        <v>1</v>
      </c>
      <c r="E1089">
        <v>-34</v>
      </c>
      <c r="F1089" s="1" t="s">
        <v>9</v>
      </c>
      <c r="G1089">
        <v>2672</v>
      </c>
      <c r="H1089">
        <v>29</v>
      </c>
      <c r="I1089">
        <v>273</v>
      </c>
      <c r="J1089" s="3">
        <v>342</v>
      </c>
      <c r="K1089" s="1">
        <v>-34</v>
      </c>
      <c r="L1089" s="1">
        <v>27</v>
      </c>
    </row>
    <row r="1090" spans="1:12" x14ac:dyDescent="0.2">
      <c r="A1090">
        <v>1089</v>
      </c>
      <c r="B1090">
        <v>1757005822.2227349</v>
      </c>
      <c r="C1090" s="1" t="s">
        <v>8</v>
      </c>
      <c r="D1090">
        <v>1</v>
      </c>
      <c r="E1090">
        <v>-34</v>
      </c>
      <c r="F1090" s="1" t="s">
        <v>9</v>
      </c>
      <c r="G1090">
        <v>2692</v>
      </c>
      <c r="H1090">
        <v>29</v>
      </c>
      <c r="I1090">
        <v>78</v>
      </c>
      <c r="J1090" s="3">
        <v>343</v>
      </c>
      <c r="K1090" s="1">
        <v>-34</v>
      </c>
      <c r="L1090" s="1">
        <v>27</v>
      </c>
    </row>
    <row r="1091" spans="1:12" x14ac:dyDescent="0.2">
      <c r="A1091">
        <v>1090</v>
      </c>
      <c r="B1091">
        <v>1757005822.2364609</v>
      </c>
      <c r="C1091" s="1" t="s">
        <v>8</v>
      </c>
      <c r="D1091">
        <v>1</v>
      </c>
      <c r="E1091">
        <v>-34</v>
      </c>
      <c r="F1091" s="1" t="s">
        <v>9</v>
      </c>
      <c r="G1091">
        <v>2676</v>
      </c>
      <c r="H1091">
        <v>29</v>
      </c>
      <c r="I1091">
        <v>156</v>
      </c>
      <c r="J1091" s="3">
        <v>350</v>
      </c>
      <c r="K1091" s="1">
        <v>-34</v>
      </c>
      <c r="L1091" s="1">
        <v>27</v>
      </c>
    </row>
    <row r="1092" spans="1:12" x14ac:dyDescent="0.2">
      <c r="A1092">
        <v>1091</v>
      </c>
      <c r="B1092">
        <v>1757005822.250973</v>
      </c>
      <c r="C1092" s="1" t="s">
        <v>8</v>
      </c>
      <c r="D1092">
        <v>1</v>
      </c>
      <c r="E1092">
        <v>-34</v>
      </c>
      <c r="F1092" s="1" t="s">
        <v>9</v>
      </c>
      <c r="G1092">
        <v>2672</v>
      </c>
      <c r="H1092">
        <v>29</v>
      </c>
      <c r="I1092">
        <v>117</v>
      </c>
      <c r="J1092" s="3">
        <v>345</v>
      </c>
      <c r="K1092" s="1">
        <v>-34</v>
      </c>
      <c r="L1092" s="1">
        <v>27</v>
      </c>
    </row>
    <row r="1093" spans="1:12" x14ac:dyDescent="0.2">
      <c r="A1093">
        <v>1092</v>
      </c>
      <c r="B1093">
        <v>1757005822.265466</v>
      </c>
      <c r="C1093" s="1" t="s">
        <v>8</v>
      </c>
      <c r="D1093">
        <v>1</v>
      </c>
      <c r="E1093">
        <v>-34</v>
      </c>
      <c r="F1093" s="1" t="s">
        <v>9</v>
      </c>
      <c r="G1093">
        <v>2684</v>
      </c>
      <c r="H1093">
        <v>29</v>
      </c>
      <c r="I1093">
        <v>0</v>
      </c>
      <c r="J1093" s="3">
        <v>351</v>
      </c>
      <c r="K1093" s="1">
        <v>-34</v>
      </c>
      <c r="L1093" s="1">
        <v>27</v>
      </c>
    </row>
    <row r="1094" spans="1:12" x14ac:dyDescent="0.2">
      <c r="A1094">
        <v>1093</v>
      </c>
      <c r="B1094">
        <v>1757005822.2796071</v>
      </c>
      <c r="C1094" s="1" t="s">
        <v>8</v>
      </c>
      <c r="D1094">
        <v>1</v>
      </c>
      <c r="E1094">
        <v>-34</v>
      </c>
      <c r="F1094" s="1" t="s">
        <v>9</v>
      </c>
      <c r="G1094">
        <v>2676</v>
      </c>
      <c r="H1094">
        <v>29</v>
      </c>
      <c r="I1094">
        <v>117</v>
      </c>
      <c r="J1094" s="3">
        <v>347</v>
      </c>
      <c r="K1094" s="1">
        <v>-34</v>
      </c>
      <c r="L1094" s="1">
        <v>27</v>
      </c>
    </row>
    <row r="1095" spans="1:12" x14ac:dyDescent="0.2">
      <c r="A1095">
        <v>1094</v>
      </c>
      <c r="B1095">
        <v>1757005822.2937961</v>
      </c>
      <c r="C1095" s="1" t="s">
        <v>8</v>
      </c>
      <c r="D1095">
        <v>1</v>
      </c>
      <c r="E1095">
        <v>-34</v>
      </c>
      <c r="F1095" s="1" t="s">
        <v>9</v>
      </c>
      <c r="G1095">
        <v>2680</v>
      </c>
      <c r="H1095">
        <v>29</v>
      </c>
      <c r="I1095">
        <v>0</v>
      </c>
      <c r="J1095" s="3">
        <v>352</v>
      </c>
      <c r="K1095" s="1">
        <v>-34</v>
      </c>
      <c r="L1095" s="1">
        <v>27</v>
      </c>
    </row>
    <row r="1096" spans="1:12" x14ac:dyDescent="0.2">
      <c r="A1096">
        <v>1095</v>
      </c>
      <c r="B1096">
        <v>1757005822.3086159</v>
      </c>
      <c r="C1096" s="1" t="s">
        <v>8</v>
      </c>
      <c r="D1096">
        <v>1</v>
      </c>
      <c r="E1096">
        <v>-34</v>
      </c>
      <c r="F1096" s="1" t="s">
        <v>9</v>
      </c>
      <c r="G1096">
        <v>2680</v>
      </c>
      <c r="H1096">
        <v>29</v>
      </c>
      <c r="I1096">
        <v>39</v>
      </c>
      <c r="J1096" s="3">
        <v>344</v>
      </c>
      <c r="K1096" s="1">
        <v>-34</v>
      </c>
      <c r="L1096" s="1">
        <v>27</v>
      </c>
    </row>
    <row r="1097" spans="1:12" x14ac:dyDescent="0.2">
      <c r="A1097">
        <v>1096</v>
      </c>
      <c r="B1097">
        <v>1757005822.3228259</v>
      </c>
      <c r="C1097" s="1" t="s">
        <v>8</v>
      </c>
      <c r="D1097">
        <v>1</v>
      </c>
      <c r="E1097">
        <v>-34</v>
      </c>
      <c r="F1097" s="1" t="s">
        <v>9</v>
      </c>
      <c r="G1097">
        <v>2664</v>
      </c>
      <c r="H1097">
        <v>29</v>
      </c>
      <c r="I1097">
        <v>195</v>
      </c>
      <c r="J1097" s="3">
        <v>353</v>
      </c>
      <c r="K1097" s="1">
        <v>-34</v>
      </c>
      <c r="L1097" s="1">
        <v>27</v>
      </c>
    </row>
    <row r="1098" spans="1:12" x14ac:dyDescent="0.2">
      <c r="A1098">
        <v>1097</v>
      </c>
      <c r="B1098">
        <v>1757005822.337188</v>
      </c>
      <c r="C1098" s="1" t="s">
        <v>8</v>
      </c>
      <c r="D1098">
        <v>1</v>
      </c>
      <c r="E1098">
        <v>-34</v>
      </c>
      <c r="F1098" s="1" t="s">
        <v>9</v>
      </c>
      <c r="G1098">
        <v>2676</v>
      </c>
      <c r="H1098">
        <v>29</v>
      </c>
      <c r="I1098">
        <v>0</v>
      </c>
      <c r="J1098" s="3">
        <v>348</v>
      </c>
      <c r="K1098" s="1">
        <v>-34</v>
      </c>
      <c r="L1098" s="1">
        <v>27</v>
      </c>
    </row>
    <row r="1099" spans="1:12" x14ac:dyDescent="0.2">
      <c r="A1099">
        <v>1098</v>
      </c>
      <c r="B1099">
        <v>1757005822.3593309</v>
      </c>
      <c r="C1099" s="1" t="s">
        <v>8</v>
      </c>
      <c r="D1099">
        <v>1</v>
      </c>
      <c r="E1099">
        <v>-34</v>
      </c>
      <c r="F1099" s="1" t="s">
        <v>9</v>
      </c>
      <c r="G1099">
        <v>1284</v>
      </c>
      <c r="H1099">
        <v>30</v>
      </c>
      <c r="I1099">
        <v>156</v>
      </c>
      <c r="J1099" s="3">
        <v>354</v>
      </c>
      <c r="K1099" s="1">
        <v>-34</v>
      </c>
      <c r="L1099" s="1">
        <v>27</v>
      </c>
    </row>
    <row r="1100" spans="1:12" x14ac:dyDescent="0.2">
      <c r="A1100">
        <v>1099</v>
      </c>
      <c r="B1100">
        <v>1757005822.3735731</v>
      </c>
      <c r="C1100" s="1" t="s">
        <v>8</v>
      </c>
      <c r="D1100">
        <v>1</v>
      </c>
      <c r="E1100">
        <v>-34</v>
      </c>
      <c r="F1100" s="1" t="s">
        <v>9</v>
      </c>
      <c r="G1100">
        <v>1284</v>
      </c>
      <c r="H1100">
        <v>30</v>
      </c>
      <c r="I1100">
        <v>195</v>
      </c>
      <c r="J1100" s="3">
        <v>346</v>
      </c>
      <c r="K1100" s="1">
        <v>-34</v>
      </c>
      <c r="L1100" s="1">
        <v>27</v>
      </c>
    </row>
    <row r="1101" spans="1:12" x14ac:dyDescent="0.2">
      <c r="A1101">
        <v>1100</v>
      </c>
      <c r="B1101">
        <v>1757005822.387943</v>
      </c>
      <c r="C1101" s="1" t="s">
        <v>8</v>
      </c>
      <c r="D1101">
        <v>1</v>
      </c>
      <c r="E1101">
        <v>-34</v>
      </c>
      <c r="F1101" s="1" t="s">
        <v>9</v>
      </c>
      <c r="G1101">
        <v>1276</v>
      </c>
      <c r="H1101">
        <v>30</v>
      </c>
      <c r="I1101">
        <v>273</v>
      </c>
      <c r="J1101" s="3">
        <v>355</v>
      </c>
      <c r="K1101" s="1">
        <v>-34</v>
      </c>
      <c r="L1101" s="1">
        <v>27</v>
      </c>
    </row>
    <row r="1102" spans="1:12" x14ac:dyDescent="0.2">
      <c r="A1102">
        <v>1101</v>
      </c>
      <c r="B1102">
        <v>1757005822.402127</v>
      </c>
      <c r="C1102" s="1" t="s">
        <v>8</v>
      </c>
      <c r="D1102">
        <v>1</v>
      </c>
      <c r="E1102">
        <v>-34</v>
      </c>
      <c r="F1102" s="1" t="s">
        <v>9</v>
      </c>
      <c r="G1102">
        <v>1280</v>
      </c>
      <c r="H1102">
        <v>30</v>
      </c>
      <c r="I1102">
        <v>234</v>
      </c>
      <c r="J1102" s="3">
        <v>1069</v>
      </c>
      <c r="K1102" s="1">
        <v>-34</v>
      </c>
      <c r="L1102" s="1">
        <v>27</v>
      </c>
    </row>
    <row r="1103" spans="1:12" x14ac:dyDescent="0.2">
      <c r="A1103">
        <v>1102</v>
      </c>
      <c r="B1103">
        <v>1757005822.41646</v>
      </c>
      <c r="C1103" s="1" t="s">
        <v>8</v>
      </c>
      <c r="D1103">
        <v>1</v>
      </c>
      <c r="E1103">
        <v>-34</v>
      </c>
      <c r="F1103" s="1" t="s">
        <v>9</v>
      </c>
      <c r="G1103">
        <v>1288</v>
      </c>
      <c r="H1103">
        <v>30</v>
      </c>
      <c r="I1103">
        <v>195</v>
      </c>
      <c r="J1103" s="3">
        <v>1064</v>
      </c>
      <c r="K1103" s="1">
        <v>-34</v>
      </c>
      <c r="L1103" s="1">
        <v>27</v>
      </c>
    </row>
    <row r="1104" spans="1:12" x14ac:dyDescent="0.2">
      <c r="A1104">
        <v>1103</v>
      </c>
      <c r="B1104">
        <v>1757005822.4309809</v>
      </c>
      <c r="C1104" s="1" t="s">
        <v>8</v>
      </c>
      <c r="D1104">
        <v>1</v>
      </c>
      <c r="E1104">
        <v>-34</v>
      </c>
      <c r="F1104" s="1" t="s">
        <v>9</v>
      </c>
      <c r="G1104">
        <v>1280</v>
      </c>
      <c r="H1104">
        <v>30</v>
      </c>
      <c r="I1104">
        <v>273</v>
      </c>
      <c r="J1104" s="3">
        <v>1058</v>
      </c>
      <c r="K1104" s="1">
        <v>-34</v>
      </c>
      <c r="L1104" s="1">
        <v>27</v>
      </c>
    </row>
    <row r="1105" spans="1:12" x14ac:dyDescent="0.2">
      <c r="A1105">
        <v>1104</v>
      </c>
      <c r="B1105">
        <v>1757005822.4451871</v>
      </c>
      <c r="C1105" s="1" t="s">
        <v>8</v>
      </c>
      <c r="D1105">
        <v>1</v>
      </c>
      <c r="E1105">
        <v>-34</v>
      </c>
      <c r="F1105" s="1" t="s">
        <v>9</v>
      </c>
      <c r="G1105">
        <v>1280</v>
      </c>
      <c r="H1105">
        <v>30</v>
      </c>
      <c r="I1105">
        <v>351</v>
      </c>
      <c r="J1105" s="3">
        <v>1065</v>
      </c>
      <c r="K1105" s="1">
        <v>-34</v>
      </c>
      <c r="L1105" s="1">
        <v>27</v>
      </c>
    </row>
    <row r="1106" spans="1:12" x14ac:dyDescent="0.2">
      <c r="A1106">
        <v>1105</v>
      </c>
      <c r="B1106">
        <v>1757005822.459877</v>
      </c>
      <c r="C1106" s="1" t="s">
        <v>8</v>
      </c>
      <c r="D1106">
        <v>1</v>
      </c>
      <c r="E1106">
        <v>-34</v>
      </c>
      <c r="F1106" s="1" t="s">
        <v>9</v>
      </c>
      <c r="G1106">
        <v>1284</v>
      </c>
      <c r="H1106">
        <v>30</v>
      </c>
      <c r="I1106">
        <v>195</v>
      </c>
      <c r="J1106" s="3">
        <v>1060</v>
      </c>
      <c r="K1106" s="1">
        <v>-34</v>
      </c>
      <c r="L1106" s="1">
        <v>27</v>
      </c>
    </row>
    <row r="1107" spans="1:12" x14ac:dyDescent="0.2">
      <c r="A1107">
        <v>1106</v>
      </c>
      <c r="B1107">
        <v>1757005822.47405</v>
      </c>
      <c r="C1107" s="1" t="s">
        <v>8</v>
      </c>
      <c r="D1107">
        <v>1</v>
      </c>
      <c r="E1107">
        <v>-34</v>
      </c>
      <c r="F1107" s="1" t="s">
        <v>9</v>
      </c>
      <c r="G1107">
        <v>1288</v>
      </c>
      <c r="H1107">
        <v>30</v>
      </c>
      <c r="I1107">
        <v>156</v>
      </c>
      <c r="J1107" s="3">
        <v>1066</v>
      </c>
      <c r="K1107" s="1">
        <v>-34</v>
      </c>
      <c r="L1107" s="1">
        <v>27</v>
      </c>
    </row>
    <row r="1108" spans="1:12" x14ac:dyDescent="0.2">
      <c r="A1108">
        <v>1107</v>
      </c>
      <c r="B1108">
        <v>1757005822.4883389</v>
      </c>
      <c r="C1108" s="1" t="s">
        <v>8</v>
      </c>
      <c r="D1108">
        <v>1</v>
      </c>
      <c r="E1108">
        <v>-34</v>
      </c>
      <c r="F1108" s="1" t="s">
        <v>9</v>
      </c>
      <c r="G1108">
        <v>1280</v>
      </c>
      <c r="H1108">
        <v>30</v>
      </c>
      <c r="I1108">
        <v>390</v>
      </c>
      <c r="J1108" s="3">
        <v>1062</v>
      </c>
      <c r="K1108" s="1">
        <v>-34</v>
      </c>
      <c r="L1108" s="1">
        <v>27</v>
      </c>
    </row>
    <row r="1109" spans="1:12" x14ac:dyDescent="0.2">
      <c r="A1109">
        <v>1108</v>
      </c>
      <c r="B1109">
        <v>1757005822.503047</v>
      </c>
      <c r="C1109" s="1" t="s">
        <v>8</v>
      </c>
      <c r="D1109">
        <v>1</v>
      </c>
      <c r="E1109">
        <v>-34</v>
      </c>
      <c r="F1109" s="1" t="s">
        <v>9</v>
      </c>
      <c r="G1109">
        <v>1280</v>
      </c>
      <c r="H1109">
        <v>30</v>
      </c>
      <c r="I1109">
        <v>156</v>
      </c>
      <c r="J1109" s="3">
        <v>1067</v>
      </c>
      <c r="K1109" s="1">
        <v>-34</v>
      </c>
      <c r="L1109" s="1">
        <v>27</v>
      </c>
    </row>
    <row r="1110" spans="1:12" x14ac:dyDescent="0.2">
      <c r="A1110">
        <v>1109</v>
      </c>
      <c r="B1110">
        <v>1757005822.5173359</v>
      </c>
      <c r="C1110" s="1" t="s">
        <v>8</v>
      </c>
      <c r="D1110">
        <v>1</v>
      </c>
      <c r="E1110">
        <v>-34</v>
      </c>
      <c r="F1110" s="1" t="s">
        <v>9</v>
      </c>
      <c r="G1110">
        <v>1272</v>
      </c>
      <c r="H1110">
        <v>30</v>
      </c>
      <c r="I1110">
        <v>312</v>
      </c>
      <c r="J1110" s="3">
        <v>1059</v>
      </c>
      <c r="K1110" s="1">
        <v>-34</v>
      </c>
      <c r="L1110" s="1">
        <v>27</v>
      </c>
    </row>
    <row r="1111" spans="1:12" x14ac:dyDescent="0.2">
      <c r="A1111">
        <v>1110</v>
      </c>
      <c r="B1111">
        <v>1757005822.530921</v>
      </c>
      <c r="C1111" s="1" t="s">
        <v>8</v>
      </c>
      <c r="D1111">
        <v>1</v>
      </c>
      <c r="E1111">
        <v>-34</v>
      </c>
      <c r="F1111" s="1" t="s">
        <v>9</v>
      </c>
      <c r="G1111">
        <v>1276</v>
      </c>
      <c r="H1111">
        <v>30</v>
      </c>
      <c r="I1111">
        <v>195</v>
      </c>
      <c r="J1111" s="3">
        <v>1068</v>
      </c>
      <c r="K1111" s="1">
        <v>-34</v>
      </c>
      <c r="L1111" s="1">
        <v>27</v>
      </c>
    </row>
    <row r="1112" spans="1:12" x14ac:dyDescent="0.2">
      <c r="A1112">
        <v>1111</v>
      </c>
      <c r="B1112">
        <v>1757005822.5453119</v>
      </c>
      <c r="C1112" s="1" t="s">
        <v>8</v>
      </c>
      <c r="D1112">
        <v>1</v>
      </c>
      <c r="E1112">
        <v>-34</v>
      </c>
      <c r="F1112" s="1" t="s">
        <v>9</v>
      </c>
      <c r="G1112">
        <v>1276</v>
      </c>
      <c r="H1112">
        <v>30</v>
      </c>
      <c r="I1112">
        <v>429</v>
      </c>
      <c r="J1112" s="3">
        <v>1063</v>
      </c>
      <c r="K1112" s="1">
        <v>-34</v>
      </c>
      <c r="L1112" s="1">
        <v>27</v>
      </c>
    </row>
    <row r="1113" spans="1:12" x14ac:dyDescent="0.2">
      <c r="A1113">
        <v>1112</v>
      </c>
      <c r="B1113">
        <v>1757005822.565233</v>
      </c>
      <c r="C1113" s="1" t="s">
        <v>8</v>
      </c>
      <c r="D1113">
        <v>1</v>
      </c>
      <c r="E1113">
        <v>-34</v>
      </c>
      <c r="F1113" s="1" t="s">
        <v>9</v>
      </c>
      <c r="G1113">
        <v>3572</v>
      </c>
      <c r="H1113">
        <v>31</v>
      </c>
      <c r="I1113">
        <v>117</v>
      </c>
      <c r="J1113" s="3">
        <v>1057</v>
      </c>
      <c r="K1113" s="1">
        <v>-34</v>
      </c>
      <c r="L1113" s="1">
        <v>27</v>
      </c>
    </row>
    <row r="1114" spans="1:12" x14ac:dyDescent="0.2">
      <c r="A1114">
        <v>1113</v>
      </c>
      <c r="B1114">
        <v>1757005822.5792739</v>
      </c>
      <c r="C1114" s="1" t="s">
        <v>8</v>
      </c>
      <c r="D1114">
        <v>1</v>
      </c>
      <c r="E1114">
        <v>-34</v>
      </c>
      <c r="F1114" s="1" t="s">
        <v>9</v>
      </c>
      <c r="G1114">
        <v>3576</v>
      </c>
      <c r="H1114">
        <v>31</v>
      </c>
      <c r="I1114">
        <v>-78</v>
      </c>
      <c r="J1114" s="3">
        <v>1061</v>
      </c>
      <c r="K1114" s="1">
        <v>-34</v>
      </c>
      <c r="L1114" s="1">
        <v>27</v>
      </c>
    </row>
    <row r="1115" spans="1:12" x14ac:dyDescent="0.2">
      <c r="A1115">
        <v>1114</v>
      </c>
      <c r="B1115">
        <v>1757005822.5938029</v>
      </c>
      <c r="C1115" s="1" t="s">
        <v>8</v>
      </c>
      <c r="D1115">
        <v>1</v>
      </c>
      <c r="E1115">
        <v>-34</v>
      </c>
      <c r="F1115" s="1" t="s">
        <v>9</v>
      </c>
      <c r="G1115">
        <v>3568</v>
      </c>
      <c r="H1115">
        <v>31</v>
      </c>
      <c r="I1115">
        <v>0</v>
      </c>
      <c r="J1115" s="3">
        <v>1070</v>
      </c>
      <c r="K1115" s="1">
        <v>-34</v>
      </c>
      <c r="L1115" s="1">
        <v>27</v>
      </c>
    </row>
    <row r="1116" spans="1:12" x14ac:dyDescent="0.2">
      <c r="A1116">
        <v>1115</v>
      </c>
      <c r="B1116">
        <v>1757005822.6076131</v>
      </c>
      <c r="C1116" s="1" t="s">
        <v>8</v>
      </c>
      <c r="D1116">
        <v>1</v>
      </c>
      <c r="E1116">
        <v>-34</v>
      </c>
      <c r="F1116" s="1" t="s">
        <v>9</v>
      </c>
      <c r="G1116">
        <v>3564</v>
      </c>
      <c r="H1116">
        <v>31</v>
      </c>
      <c r="I1116">
        <v>39</v>
      </c>
      <c r="J1116" s="3">
        <v>1781</v>
      </c>
      <c r="K1116" s="1">
        <v>-34</v>
      </c>
      <c r="L1116" s="1">
        <v>27</v>
      </c>
    </row>
    <row r="1117" spans="1:12" x14ac:dyDescent="0.2">
      <c r="A1117">
        <v>1116</v>
      </c>
      <c r="B1117">
        <v>1757005822.621604</v>
      </c>
      <c r="C1117" s="1" t="s">
        <v>8</v>
      </c>
      <c r="D1117">
        <v>1</v>
      </c>
      <c r="E1117">
        <v>-35</v>
      </c>
      <c r="F1117" s="1" t="s">
        <v>9</v>
      </c>
      <c r="G1117">
        <v>3572</v>
      </c>
      <c r="H1117">
        <v>31</v>
      </c>
      <c r="I1117">
        <v>0</v>
      </c>
      <c r="J1117" s="3">
        <v>1776</v>
      </c>
      <c r="K1117" s="1">
        <v>-34</v>
      </c>
      <c r="L1117" s="1">
        <v>27</v>
      </c>
    </row>
    <row r="1118" spans="1:12" x14ac:dyDescent="0.2">
      <c r="A1118">
        <v>1117</v>
      </c>
      <c r="B1118">
        <v>1757005822.6355431</v>
      </c>
      <c r="C1118" s="1" t="s">
        <v>8</v>
      </c>
      <c r="D1118">
        <v>1</v>
      </c>
      <c r="E1118">
        <v>-34</v>
      </c>
      <c r="F1118" s="1" t="s">
        <v>9</v>
      </c>
      <c r="G1118">
        <v>3568</v>
      </c>
      <c r="H1118">
        <v>31</v>
      </c>
      <c r="I1118">
        <v>39</v>
      </c>
      <c r="J1118" s="3">
        <v>1770</v>
      </c>
      <c r="K1118" s="1">
        <v>-34</v>
      </c>
      <c r="L1118" s="1">
        <v>27</v>
      </c>
    </row>
    <row r="1119" spans="1:12" x14ac:dyDescent="0.2">
      <c r="A1119">
        <v>1118</v>
      </c>
      <c r="B1119">
        <v>1757005822.6497409</v>
      </c>
      <c r="C1119" s="1" t="s">
        <v>8</v>
      </c>
      <c r="D1119">
        <v>1</v>
      </c>
      <c r="E1119">
        <v>-34</v>
      </c>
      <c r="F1119" s="1" t="s">
        <v>9</v>
      </c>
      <c r="G1119">
        <v>3568</v>
      </c>
      <c r="H1119">
        <v>31</v>
      </c>
      <c r="I1119">
        <v>0</v>
      </c>
      <c r="J1119" s="3">
        <v>1777</v>
      </c>
      <c r="K1119" s="1">
        <v>-34</v>
      </c>
      <c r="L1119" s="1">
        <v>27</v>
      </c>
    </row>
    <row r="1120" spans="1:12" x14ac:dyDescent="0.2">
      <c r="A1120">
        <v>1119</v>
      </c>
      <c r="B1120">
        <v>1757005822.663492</v>
      </c>
      <c r="C1120" s="1" t="s">
        <v>8</v>
      </c>
      <c r="D1120">
        <v>1</v>
      </c>
      <c r="E1120">
        <v>-34</v>
      </c>
      <c r="F1120" s="1" t="s">
        <v>9</v>
      </c>
      <c r="G1120">
        <v>3564</v>
      </c>
      <c r="H1120">
        <v>31</v>
      </c>
      <c r="I1120">
        <v>39</v>
      </c>
      <c r="J1120" s="3">
        <v>1772</v>
      </c>
      <c r="K1120" s="1">
        <v>-34</v>
      </c>
      <c r="L1120" s="1">
        <v>27</v>
      </c>
    </row>
    <row r="1121" spans="1:12" x14ac:dyDescent="0.2">
      <c r="A1121">
        <v>1120</v>
      </c>
      <c r="B1121">
        <v>1757005822.677923</v>
      </c>
      <c r="C1121" s="1" t="s">
        <v>8</v>
      </c>
      <c r="D1121">
        <v>1</v>
      </c>
      <c r="E1121">
        <v>-34</v>
      </c>
      <c r="F1121" s="1" t="s">
        <v>9</v>
      </c>
      <c r="G1121">
        <v>3556</v>
      </c>
      <c r="H1121">
        <v>31</v>
      </c>
      <c r="I1121">
        <v>156</v>
      </c>
      <c r="J1121" s="3">
        <v>1778</v>
      </c>
      <c r="K1121" s="1">
        <v>-34</v>
      </c>
      <c r="L1121" s="1">
        <v>27</v>
      </c>
    </row>
    <row r="1122" spans="1:12" x14ac:dyDescent="0.2">
      <c r="A1122">
        <v>1121</v>
      </c>
      <c r="B1122">
        <v>1757005822.6919611</v>
      </c>
      <c r="C1122" s="1" t="s">
        <v>8</v>
      </c>
      <c r="D1122">
        <v>1</v>
      </c>
      <c r="E1122">
        <v>-34</v>
      </c>
      <c r="F1122" s="1" t="s">
        <v>9</v>
      </c>
      <c r="G1122">
        <v>3568</v>
      </c>
      <c r="H1122">
        <v>31</v>
      </c>
      <c r="I1122">
        <v>39</v>
      </c>
      <c r="J1122" s="3">
        <v>1774</v>
      </c>
      <c r="K1122" s="1">
        <v>-34</v>
      </c>
      <c r="L1122" s="1">
        <v>27</v>
      </c>
    </row>
    <row r="1123" spans="1:12" x14ac:dyDescent="0.2">
      <c r="A1123">
        <v>1122</v>
      </c>
      <c r="B1123">
        <v>1757005822.706259</v>
      </c>
      <c r="C1123" s="1" t="s">
        <v>8</v>
      </c>
      <c r="D1123">
        <v>1</v>
      </c>
      <c r="E1123">
        <v>-34</v>
      </c>
      <c r="F1123" s="1" t="s">
        <v>9</v>
      </c>
      <c r="G1123">
        <v>3560</v>
      </c>
      <c r="H1123">
        <v>31</v>
      </c>
      <c r="I1123">
        <v>117</v>
      </c>
      <c r="J1123" s="3">
        <v>1779</v>
      </c>
      <c r="K1123" s="1">
        <v>-34</v>
      </c>
      <c r="L1123" s="1">
        <v>27</v>
      </c>
    </row>
    <row r="1124" spans="1:12" x14ac:dyDescent="0.2">
      <c r="A1124">
        <v>1123</v>
      </c>
      <c r="B1124">
        <v>1757005822.7211821</v>
      </c>
      <c r="C1124" s="1" t="s">
        <v>8</v>
      </c>
      <c r="D1124">
        <v>1</v>
      </c>
      <c r="E1124">
        <v>-34</v>
      </c>
      <c r="F1124" s="1" t="s">
        <v>9</v>
      </c>
      <c r="G1124">
        <v>3556</v>
      </c>
      <c r="H1124">
        <v>31</v>
      </c>
      <c r="I1124">
        <v>78</v>
      </c>
      <c r="J1124" s="3">
        <v>1771</v>
      </c>
      <c r="K1124" s="1">
        <v>-34</v>
      </c>
      <c r="L1124" s="1">
        <v>27</v>
      </c>
    </row>
    <row r="1125" spans="1:12" x14ac:dyDescent="0.2">
      <c r="A1125">
        <v>1124</v>
      </c>
      <c r="B1125">
        <v>1757005822.7359159</v>
      </c>
      <c r="C1125" s="1" t="s">
        <v>8</v>
      </c>
      <c r="D1125">
        <v>1</v>
      </c>
      <c r="E1125">
        <v>-35</v>
      </c>
      <c r="F1125" s="1" t="s">
        <v>9</v>
      </c>
      <c r="G1125">
        <v>3560</v>
      </c>
      <c r="H1125">
        <v>31</v>
      </c>
      <c r="I1125">
        <v>0</v>
      </c>
      <c r="J1125" s="3">
        <v>1780</v>
      </c>
      <c r="K1125" s="1">
        <v>-34</v>
      </c>
      <c r="L1125" s="1">
        <v>27</v>
      </c>
    </row>
    <row r="1126" spans="1:12" x14ac:dyDescent="0.2">
      <c r="A1126">
        <v>1125</v>
      </c>
      <c r="B1126">
        <v>1757005822.750216</v>
      </c>
      <c r="C1126" s="1" t="s">
        <v>8</v>
      </c>
      <c r="D1126">
        <v>1</v>
      </c>
      <c r="E1126">
        <v>-35</v>
      </c>
      <c r="F1126" s="1" t="s">
        <v>9</v>
      </c>
      <c r="G1126">
        <v>3556</v>
      </c>
      <c r="H1126">
        <v>31</v>
      </c>
      <c r="I1126">
        <v>78</v>
      </c>
      <c r="J1126" s="3">
        <v>1775</v>
      </c>
      <c r="K1126" s="1">
        <v>-34</v>
      </c>
      <c r="L1126" s="1">
        <v>27</v>
      </c>
    </row>
    <row r="1127" spans="1:12" x14ac:dyDescent="0.2">
      <c r="A1127">
        <v>1126</v>
      </c>
      <c r="B1127">
        <v>1757005822.7706561</v>
      </c>
      <c r="C1127" s="1" t="s">
        <v>8</v>
      </c>
      <c r="D1127">
        <v>1</v>
      </c>
      <c r="E1127">
        <v>-34</v>
      </c>
      <c r="F1127" s="1" t="s">
        <v>9</v>
      </c>
      <c r="G1127">
        <v>1000</v>
      </c>
      <c r="H1127">
        <v>32</v>
      </c>
      <c r="I1127">
        <v>-39</v>
      </c>
      <c r="J1127" s="3">
        <v>1769</v>
      </c>
      <c r="K1127" s="1">
        <v>-34</v>
      </c>
      <c r="L1127" s="1">
        <v>27</v>
      </c>
    </row>
    <row r="1128" spans="1:12" x14ac:dyDescent="0.2">
      <c r="A1128">
        <v>1127</v>
      </c>
      <c r="B1128">
        <v>1757005822.784862</v>
      </c>
      <c r="C1128" s="1" t="s">
        <v>8</v>
      </c>
      <c r="D1128">
        <v>1</v>
      </c>
      <c r="E1128">
        <v>-34</v>
      </c>
      <c r="F1128" s="1" t="s">
        <v>9</v>
      </c>
      <c r="G1128">
        <v>996</v>
      </c>
      <c r="H1128">
        <v>32</v>
      </c>
      <c r="I1128">
        <v>39</v>
      </c>
      <c r="J1128" s="3">
        <v>1773</v>
      </c>
      <c r="K1128" s="1">
        <v>-34</v>
      </c>
      <c r="L1128" s="1">
        <v>27</v>
      </c>
    </row>
    <row r="1129" spans="1:12" x14ac:dyDescent="0.2">
      <c r="A1129">
        <v>1128</v>
      </c>
      <c r="B1129">
        <v>1757005822.799691</v>
      </c>
      <c r="C1129" s="1" t="s">
        <v>8</v>
      </c>
      <c r="D1129">
        <v>1</v>
      </c>
      <c r="E1129">
        <v>-34</v>
      </c>
      <c r="F1129" s="1" t="s">
        <v>9</v>
      </c>
      <c r="G1129">
        <v>1000</v>
      </c>
      <c r="H1129">
        <v>32</v>
      </c>
      <c r="I1129">
        <v>39</v>
      </c>
      <c r="J1129" s="3">
        <v>1782</v>
      </c>
      <c r="K1129" s="1">
        <v>-34</v>
      </c>
      <c r="L1129" s="1">
        <v>27</v>
      </c>
    </row>
    <row r="1130" spans="1:12" x14ac:dyDescent="0.2">
      <c r="A1130">
        <v>1129</v>
      </c>
      <c r="B1130">
        <v>1757005822.8141291</v>
      </c>
      <c r="C1130" s="1" t="s">
        <v>8</v>
      </c>
      <c r="D1130">
        <v>1</v>
      </c>
      <c r="E1130">
        <v>-34</v>
      </c>
      <c r="F1130" s="1" t="s">
        <v>9</v>
      </c>
      <c r="G1130">
        <v>1004</v>
      </c>
      <c r="H1130">
        <v>32</v>
      </c>
      <c r="I1130">
        <v>-78</v>
      </c>
      <c r="J1130" s="3">
        <v>363</v>
      </c>
      <c r="K1130" s="1">
        <v>-34</v>
      </c>
      <c r="L1130" s="1">
        <v>28</v>
      </c>
    </row>
    <row r="1131" spans="1:12" x14ac:dyDescent="0.2">
      <c r="A1131">
        <v>1130</v>
      </c>
      <c r="B1131">
        <v>1757005822.8283401</v>
      </c>
      <c r="C1131" s="1" t="s">
        <v>8</v>
      </c>
      <c r="D1131">
        <v>1</v>
      </c>
      <c r="E1131">
        <v>-34</v>
      </c>
      <c r="F1131" s="1" t="s">
        <v>9</v>
      </c>
      <c r="G1131">
        <v>1000</v>
      </c>
      <c r="H1131">
        <v>32</v>
      </c>
      <c r="I1131">
        <v>-39</v>
      </c>
      <c r="J1131" s="3">
        <v>370</v>
      </c>
      <c r="K1131" s="1">
        <v>-34</v>
      </c>
      <c r="L1131" s="1">
        <v>28</v>
      </c>
    </row>
    <row r="1132" spans="1:12" x14ac:dyDescent="0.2">
      <c r="A1132">
        <v>1131</v>
      </c>
      <c r="B1132">
        <v>1757005822.8428919</v>
      </c>
      <c r="C1132" s="1" t="s">
        <v>8</v>
      </c>
      <c r="D1132">
        <v>1</v>
      </c>
      <c r="E1132">
        <v>-34</v>
      </c>
      <c r="F1132" s="1" t="s">
        <v>9</v>
      </c>
      <c r="G1132">
        <v>1004</v>
      </c>
      <c r="H1132">
        <v>32</v>
      </c>
      <c r="I1132">
        <v>0</v>
      </c>
      <c r="J1132" s="3">
        <v>364</v>
      </c>
      <c r="K1132" s="1">
        <v>-34</v>
      </c>
      <c r="L1132" s="1">
        <v>28</v>
      </c>
    </row>
    <row r="1133" spans="1:12" x14ac:dyDescent="0.2">
      <c r="A1133">
        <v>1132</v>
      </c>
      <c r="B1133">
        <v>1757005822.8571651</v>
      </c>
      <c r="C1133" s="1" t="s">
        <v>8</v>
      </c>
      <c r="D1133">
        <v>1</v>
      </c>
      <c r="E1133">
        <v>-34</v>
      </c>
      <c r="F1133" s="1" t="s">
        <v>9</v>
      </c>
      <c r="G1133">
        <v>988</v>
      </c>
      <c r="H1133">
        <v>32</v>
      </c>
      <c r="I1133">
        <v>117</v>
      </c>
      <c r="J1133" s="3">
        <v>358</v>
      </c>
      <c r="K1133" s="1">
        <v>-34</v>
      </c>
      <c r="L1133" s="1">
        <v>28</v>
      </c>
    </row>
    <row r="1134" spans="1:12" x14ac:dyDescent="0.2">
      <c r="A1134">
        <v>1133</v>
      </c>
      <c r="B1134">
        <v>1757005822.8715861</v>
      </c>
      <c r="C1134" s="1" t="s">
        <v>8</v>
      </c>
      <c r="D1134">
        <v>1</v>
      </c>
      <c r="E1134">
        <v>-34</v>
      </c>
      <c r="F1134" s="1" t="s">
        <v>9</v>
      </c>
      <c r="G1134">
        <v>1008</v>
      </c>
      <c r="H1134">
        <v>32</v>
      </c>
      <c r="I1134">
        <v>-78</v>
      </c>
      <c r="J1134" s="3">
        <v>365</v>
      </c>
      <c r="K1134" s="1">
        <v>-34</v>
      </c>
      <c r="L1134" s="1">
        <v>28</v>
      </c>
    </row>
    <row r="1135" spans="1:12" x14ac:dyDescent="0.2">
      <c r="A1135">
        <v>1134</v>
      </c>
      <c r="B1135">
        <v>1757005822.8856471</v>
      </c>
      <c r="C1135" s="1" t="s">
        <v>8</v>
      </c>
      <c r="D1135">
        <v>1</v>
      </c>
      <c r="E1135">
        <v>-35</v>
      </c>
      <c r="F1135" s="1" t="s">
        <v>9</v>
      </c>
      <c r="G1135">
        <v>1008</v>
      </c>
      <c r="H1135">
        <v>32</v>
      </c>
      <c r="I1135">
        <v>-39</v>
      </c>
      <c r="J1135" s="3">
        <v>360</v>
      </c>
      <c r="K1135" s="1">
        <v>-34</v>
      </c>
      <c r="L1135" s="1">
        <v>28</v>
      </c>
    </row>
    <row r="1136" spans="1:12" x14ac:dyDescent="0.2">
      <c r="A1136">
        <v>1135</v>
      </c>
      <c r="B1136">
        <v>1757005822.8997531</v>
      </c>
      <c r="C1136" s="1" t="s">
        <v>8</v>
      </c>
      <c r="D1136">
        <v>1</v>
      </c>
      <c r="E1136">
        <v>-34</v>
      </c>
      <c r="F1136" s="1" t="s">
        <v>9</v>
      </c>
      <c r="G1136">
        <v>992</v>
      </c>
      <c r="H1136">
        <v>32</v>
      </c>
      <c r="I1136">
        <v>156</v>
      </c>
      <c r="J1136" s="3">
        <v>366</v>
      </c>
      <c r="K1136" s="1">
        <v>-34</v>
      </c>
      <c r="L1136" s="1">
        <v>28</v>
      </c>
    </row>
    <row r="1137" spans="1:12" x14ac:dyDescent="0.2">
      <c r="A1137">
        <v>1136</v>
      </c>
      <c r="B1137">
        <v>1757005822.913856</v>
      </c>
      <c r="C1137" s="1" t="s">
        <v>8</v>
      </c>
      <c r="D1137">
        <v>1</v>
      </c>
      <c r="E1137">
        <v>-34</v>
      </c>
      <c r="F1137" s="1" t="s">
        <v>9</v>
      </c>
      <c r="G1137">
        <v>1000</v>
      </c>
      <c r="H1137">
        <v>32</v>
      </c>
      <c r="I1137">
        <v>78</v>
      </c>
      <c r="J1137" s="3">
        <v>362</v>
      </c>
      <c r="K1137" s="1">
        <v>-34</v>
      </c>
      <c r="L1137" s="1">
        <v>28</v>
      </c>
    </row>
    <row r="1138" spans="1:12" x14ac:dyDescent="0.2">
      <c r="A1138">
        <v>1137</v>
      </c>
      <c r="B1138">
        <v>1757005822.9276559</v>
      </c>
      <c r="C1138" s="1" t="s">
        <v>8</v>
      </c>
      <c r="D1138">
        <v>1</v>
      </c>
      <c r="E1138">
        <v>-35</v>
      </c>
      <c r="F1138" s="1" t="s">
        <v>9</v>
      </c>
      <c r="G1138">
        <v>1012</v>
      </c>
      <c r="H1138">
        <v>32</v>
      </c>
      <c r="I1138">
        <v>-117</v>
      </c>
      <c r="J1138" s="3">
        <v>367</v>
      </c>
      <c r="K1138" s="1">
        <v>-34</v>
      </c>
      <c r="L1138" s="1">
        <v>28</v>
      </c>
    </row>
    <row r="1139" spans="1:12" x14ac:dyDescent="0.2">
      <c r="A1139">
        <v>1138</v>
      </c>
      <c r="B1139">
        <v>1757005822.9414599</v>
      </c>
      <c r="C1139" s="1" t="s">
        <v>8</v>
      </c>
      <c r="D1139">
        <v>1</v>
      </c>
      <c r="E1139">
        <v>-35</v>
      </c>
      <c r="F1139" s="1" t="s">
        <v>9</v>
      </c>
      <c r="G1139">
        <v>988</v>
      </c>
      <c r="H1139">
        <v>32</v>
      </c>
      <c r="I1139">
        <v>156</v>
      </c>
      <c r="J1139" s="3">
        <v>359</v>
      </c>
      <c r="K1139" s="1">
        <v>-34</v>
      </c>
      <c r="L1139" s="1">
        <v>28</v>
      </c>
    </row>
    <row r="1140" spans="1:12" x14ac:dyDescent="0.2">
      <c r="A1140">
        <v>1139</v>
      </c>
      <c r="B1140">
        <v>1757005822.955399</v>
      </c>
      <c r="C1140" s="1" t="s">
        <v>8</v>
      </c>
      <c r="D1140">
        <v>1</v>
      </c>
      <c r="E1140">
        <v>-35</v>
      </c>
      <c r="F1140" s="1" t="s">
        <v>9</v>
      </c>
      <c r="G1140">
        <v>992</v>
      </c>
      <c r="H1140">
        <v>32</v>
      </c>
      <c r="I1140">
        <v>39</v>
      </c>
      <c r="J1140" s="3">
        <v>368</v>
      </c>
      <c r="K1140" s="1">
        <v>-34</v>
      </c>
      <c r="L1140" s="1">
        <v>28</v>
      </c>
    </row>
    <row r="1141" spans="1:12" x14ac:dyDescent="0.2">
      <c r="A1141">
        <v>1140</v>
      </c>
      <c r="B1141">
        <v>1757005822.9695139</v>
      </c>
      <c r="C1141" s="1" t="s">
        <v>8</v>
      </c>
      <c r="D1141">
        <v>1</v>
      </c>
      <c r="E1141">
        <v>-35</v>
      </c>
      <c r="F1141" s="1" t="s">
        <v>9</v>
      </c>
      <c r="G1141">
        <v>2808</v>
      </c>
      <c r="H1141">
        <v>33</v>
      </c>
      <c r="I1141">
        <v>78</v>
      </c>
      <c r="J1141" s="3">
        <v>356</v>
      </c>
      <c r="K1141" s="1">
        <v>-34</v>
      </c>
      <c r="L1141" s="1">
        <v>28</v>
      </c>
    </row>
    <row r="1142" spans="1:12" x14ac:dyDescent="0.2">
      <c r="A1142">
        <v>1141</v>
      </c>
      <c r="B1142">
        <v>1757005822.9836421</v>
      </c>
      <c r="C1142" s="1" t="s">
        <v>8</v>
      </c>
      <c r="D1142">
        <v>1</v>
      </c>
      <c r="E1142">
        <v>-34</v>
      </c>
      <c r="F1142" s="1" t="s">
        <v>9</v>
      </c>
      <c r="G1142">
        <v>2804</v>
      </c>
      <c r="H1142">
        <v>33</v>
      </c>
      <c r="I1142">
        <v>117</v>
      </c>
      <c r="J1142" s="3">
        <v>369</v>
      </c>
      <c r="K1142" s="1">
        <v>-34</v>
      </c>
      <c r="L1142" s="1">
        <v>28</v>
      </c>
    </row>
    <row r="1143" spans="1:12" x14ac:dyDescent="0.2">
      <c r="A1143">
        <v>1142</v>
      </c>
      <c r="B1143">
        <v>1757005822.997453</v>
      </c>
      <c r="C1143" s="1" t="s">
        <v>8</v>
      </c>
      <c r="D1143">
        <v>1</v>
      </c>
      <c r="E1143">
        <v>-35</v>
      </c>
      <c r="F1143" s="1" t="s">
        <v>9</v>
      </c>
      <c r="G1143">
        <v>2796</v>
      </c>
      <c r="H1143">
        <v>33</v>
      </c>
      <c r="I1143">
        <v>234</v>
      </c>
      <c r="J1143" s="3">
        <v>361</v>
      </c>
      <c r="K1143" s="1">
        <v>-34</v>
      </c>
      <c r="L1143" s="1">
        <v>28</v>
      </c>
    </row>
    <row r="1144" spans="1:12" x14ac:dyDescent="0.2">
      <c r="A1144">
        <v>1143</v>
      </c>
      <c r="B1144">
        <v>1757005823.0111461</v>
      </c>
      <c r="C1144" s="1" t="s">
        <v>8</v>
      </c>
      <c r="D1144">
        <v>1</v>
      </c>
      <c r="E1144">
        <v>-35</v>
      </c>
      <c r="F1144" s="1" t="s">
        <v>9</v>
      </c>
      <c r="G1144">
        <v>2804</v>
      </c>
      <c r="H1144">
        <v>33</v>
      </c>
      <c r="I1144">
        <v>117</v>
      </c>
      <c r="J1144" s="3">
        <v>357</v>
      </c>
      <c r="K1144" s="1">
        <v>-34</v>
      </c>
      <c r="L1144" s="1">
        <v>28</v>
      </c>
    </row>
    <row r="1145" spans="1:12" x14ac:dyDescent="0.2">
      <c r="A1145">
        <v>1144</v>
      </c>
      <c r="B1145">
        <v>1757005823.0253799</v>
      </c>
      <c r="C1145" s="1" t="s">
        <v>8</v>
      </c>
      <c r="D1145">
        <v>1</v>
      </c>
      <c r="E1145">
        <v>-35</v>
      </c>
      <c r="F1145" s="1" t="s">
        <v>9</v>
      </c>
      <c r="G1145">
        <v>2800</v>
      </c>
      <c r="H1145">
        <v>33</v>
      </c>
      <c r="I1145">
        <v>195</v>
      </c>
      <c r="J1145" s="3">
        <v>1077</v>
      </c>
      <c r="K1145" s="1">
        <v>-34</v>
      </c>
      <c r="L1145" s="1">
        <v>28</v>
      </c>
    </row>
    <row r="1146" spans="1:12" x14ac:dyDescent="0.2">
      <c r="A1146">
        <v>1145</v>
      </c>
      <c r="B1146">
        <v>1757005823.0392749</v>
      </c>
      <c r="C1146" s="1" t="s">
        <v>8</v>
      </c>
      <c r="D1146">
        <v>1</v>
      </c>
      <c r="E1146">
        <v>-35</v>
      </c>
      <c r="F1146" s="1" t="s">
        <v>9</v>
      </c>
      <c r="G1146">
        <v>2804</v>
      </c>
      <c r="H1146">
        <v>33</v>
      </c>
      <c r="I1146">
        <v>39</v>
      </c>
      <c r="J1146" s="3">
        <v>1084</v>
      </c>
      <c r="K1146" s="1">
        <v>-35</v>
      </c>
      <c r="L1146" s="1">
        <v>28</v>
      </c>
    </row>
    <row r="1147" spans="1:12" x14ac:dyDescent="0.2">
      <c r="A1147">
        <v>1146</v>
      </c>
      <c r="B1147">
        <v>1757005823.0532899</v>
      </c>
      <c r="C1147" s="1" t="s">
        <v>8</v>
      </c>
      <c r="D1147">
        <v>1</v>
      </c>
      <c r="E1147">
        <v>-35</v>
      </c>
      <c r="F1147" s="1" t="s">
        <v>9</v>
      </c>
      <c r="G1147">
        <v>2800</v>
      </c>
      <c r="H1147">
        <v>33</v>
      </c>
      <c r="I1147">
        <v>156</v>
      </c>
      <c r="J1147" s="3">
        <v>1078</v>
      </c>
      <c r="K1147" s="1">
        <v>-35</v>
      </c>
      <c r="L1147" s="1">
        <v>28</v>
      </c>
    </row>
    <row r="1148" spans="1:12" x14ac:dyDescent="0.2">
      <c r="A1148">
        <v>1147</v>
      </c>
      <c r="B1148">
        <v>1757005823.0676761</v>
      </c>
      <c r="C1148" s="1" t="s">
        <v>8</v>
      </c>
      <c r="D1148">
        <v>1</v>
      </c>
      <c r="E1148">
        <v>-35</v>
      </c>
      <c r="F1148" s="1" t="s">
        <v>9</v>
      </c>
      <c r="G1148">
        <v>2816</v>
      </c>
      <c r="H1148">
        <v>33</v>
      </c>
      <c r="I1148">
        <v>39</v>
      </c>
      <c r="J1148" s="3">
        <v>1079</v>
      </c>
      <c r="K1148" s="1">
        <v>-35</v>
      </c>
      <c r="L1148" s="1">
        <v>28</v>
      </c>
    </row>
    <row r="1149" spans="1:12" x14ac:dyDescent="0.2">
      <c r="A1149">
        <v>1148</v>
      </c>
      <c r="B1149">
        <v>1757005823.081316</v>
      </c>
      <c r="C1149" s="1" t="s">
        <v>8</v>
      </c>
      <c r="D1149">
        <v>1</v>
      </c>
      <c r="E1149">
        <v>-35</v>
      </c>
      <c r="F1149" s="1" t="s">
        <v>9</v>
      </c>
      <c r="G1149">
        <v>2804</v>
      </c>
      <c r="H1149">
        <v>33</v>
      </c>
      <c r="I1149">
        <v>156</v>
      </c>
      <c r="J1149" s="3">
        <v>1074</v>
      </c>
      <c r="K1149" s="1">
        <v>-35</v>
      </c>
      <c r="L1149" s="1">
        <v>28</v>
      </c>
    </row>
    <row r="1150" spans="1:12" x14ac:dyDescent="0.2">
      <c r="A1150">
        <v>1149</v>
      </c>
      <c r="B1150">
        <v>1757005823.0956631</v>
      </c>
      <c r="C1150" s="1" t="s">
        <v>8</v>
      </c>
      <c r="D1150">
        <v>1</v>
      </c>
      <c r="E1150">
        <v>-34</v>
      </c>
      <c r="F1150" s="1" t="s">
        <v>9</v>
      </c>
      <c r="G1150">
        <v>2804</v>
      </c>
      <c r="H1150">
        <v>33</v>
      </c>
      <c r="I1150">
        <v>156</v>
      </c>
      <c r="J1150" s="3">
        <v>1080</v>
      </c>
      <c r="K1150" s="1">
        <v>-35</v>
      </c>
      <c r="L1150" s="1">
        <v>28</v>
      </c>
    </row>
    <row r="1151" spans="1:12" x14ac:dyDescent="0.2">
      <c r="A1151">
        <v>1150</v>
      </c>
      <c r="B1151">
        <v>1757005823.1098449</v>
      </c>
      <c r="C1151" s="1" t="s">
        <v>8</v>
      </c>
      <c r="D1151">
        <v>1</v>
      </c>
      <c r="E1151">
        <v>-35</v>
      </c>
      <c r="F1151" s="1" t="s">
        <v>9</v>
      </c>
      <c r="G1151">
        <v>2804</v>
      </c>
      <c r="H1151">
        <v>33</v>
      </c>
      <c r="I1151">
        <v>195</v>
      </c>
      <c r="J1151" s="3">
        <v>1076</v>
      </c>
      <c r="K1151" s="1">
        <v>-34</v>
      </c>
      <c r="L1151" s="1">
        <v>28</v>
      </c>
    </row>
    <row r="1152" spans="1:12" x14ac:dyDescent="0.2">
      <c r="A1152">
        <v>1151</v>
      </c>
      <c r="B1152">
        <v>1757005823.123596</v>
      </c>
      <c r="C1152" s="1" t="s">
        <v>8</v>
      </c>
      <c r="D1152">
        <v>1</v>
      </c>
      <c r="E1152">
        <v>-34</v>
      </c>
      <c r="F1152" s="1" t="s">
        <v>9</v>
      </c>
      <c r="G1152">
        <v>2804</v>
      </c>
      <c r="H1152">
        <v>33</v>
      </c>
      <c r="I1152">
        <v>195</v>
      </c>
      <c r="J1152" s="3">
        <v>1081</v>
      </c>
      <c r="K1152" s="1">
        <v>-34</v>
      </c>
      <c r="L1152" s="1">
        <v>28</v>
      </c>
    </row>
    <row r="1153" spans="1:12" x14ac:dyDescent="0.2">
      <c r="A1153">
        <v>1152</v>
      </c>
      <c r="B1153">
        <v>1757005823.1372819</v>
      </c>
      <c r="C1153" s="1" t="s">
        <v>8</v>
      </c>
      <c r="D1153">
        <v>1</v>
      </c>
      <c r="E1153">
        <v>-34</v>
      </c>
      <c r="F1153" s="1" t="s">
        <v>9</v>
      </c>
      <c r="G1153">
        <v>2804</v>
      </c>
      <c r="H1153">
        <v>33</v>
      </c>
      <c r="I1153">
        <v>117</v>
      </c>
      <c r="J1153" s="3">
        <v>1073</v>
      </c>
      <c r="K1153" s="1">
        <v>-35</v>
      </c>
      <c r="L1153" s="1">
        <v>28</v>
      </c>
    </row>
    <row r="1154" spans="1:12" x14ac:dyDescent="0.2">
      <c r="A1154">
        <v>1153</v>
      </c>
      <c r="B1154">
        <v>1757005823.15081</v>
      </c>
      <c r="C1154" s="1" t="s">
        <v>8</v>
      </c>
      <c r="D1154">
        <v>1</v>
      </c>
      <c r="E1154">
        <v>-35</v>
      </c>
      <c r="F1154" s="1" t="s">
        <v>9</v>
      </c>
      <c r="G1154">
        <v>2800</v>
      </c>
      <c r="H1154">
        <v>33</v>
      </c>
      <c r="I1154">
        <v>195</v>
      </c>
      <c r="J1154" s="3">
        <v>1082</v>
      </c>
      <c r="K1154" s="1">
        <v>-34</v>
      </c>
      <c r="L1154" s="1">
        <v>28</v>
      </c>
    </row>
    <row r="1155" spans="1:12" x14ac:dyDescent="0.2">
      <c r="A1155">
        <v>1154</v>
      </c>
      <c r="B1155">
        <v>1757005823.171953</v>
      </c>
      <c r="C1155" s="1" t="s">
        <v>8</v>
      </c>
      <c r="D1155">
        <v>1</v>
      </c>
      <c r="E1155">
        <v>-34</v>
      </c>
      <c r="F1155" s="1" t="s">
        <v>9</v>
      </c>
      <c r="G1155">
        <v>3264</v>
      </c>
      <c r="H1155">
        <v>34</v>
      </c>
      <c r="I1155">
        <v>-78</v>
      </c>
      <c r="J1155" s="3">
        <v>1071</v>
      </c>
      <c r="K1155" s="1">
        <v>-35</v>
      </c>
      <c r="L1155" s="1">
        <v>28</v>
      </c>
    </row>
    <row r="1156" spans="1:12" x14ac:dyDescent="0.2">
      <c r="A1156">
        <v>1155</v>
      </c>
      <c r="B1156">
        <v>1757005823.185832</v>
      </c>
      <c r="C1156" s="1" t="s">
        <v>8</v>
      </c>
      <c r="D1156">
        <v>1</v>
      </c>
      <c r="E1156">
        <v>-34</v>
      </c>
      <c r="F1156" s="1" t="s">
        <v>9</v>
      </c>
      <c r="G1156">
        <v>3256</v>
      </c>
      <c r="H1156">
        <v>34</v>
      </c>
      <c r="I1156">
        <v>39</v>
      </c>
      <c r="J1156" s="3">
        <v>1083</v>
      </c>
      <c r="K1156" s="1">
        <v>-34</v>
      </c>
      <c r="L1156" s="1">
        <v>28</v>
      </c>
    </row>
    <row r="1157" spans="1:12" x14ac:dyDescent="0.2">
      <c r="A1157">
        <v>1156</v>
      </c>
      <c r="B1157">
        <v>1757005823.200254</v>
      </c>
      <c r="C1157" s="1" t="s">
        <v>8</v>
      </c>
      <c r="D1157">
        <v>1</v>
      </c>
      <c r="E1157">
        <v>-34</v>
      </c>
      <c r="F1157" s="1" t="s">
        <v>9</v>
      </c>
      <c r="G1157">
        <v>3260</v>
      </c>
      <c r="H1157">
        <v>34</v>
      </c>
      <c r="I1157">
        <v>117</v>
      </c>
      <c r="J1157" s="3">
        <v>1075</v>
      </c>
      <c r="K1157" s="1">
        <v>-35</v>
      </c>
      <c r="L1157" s="1">
        <v>28</v>
      </c>
    </row>
    <row r="1158" spans="1:12" x14ac:dyDescent="0.2">
      <c r="A1158">
        <v>1157</v>
      </c>
      <c r="B1158">
        <v>1757005823.213546</v>
      </c>
      <c r="C1158" s="1" t="s">
        <v>8</v>
      </c>
      <c r="D1158">
        <v>1</v>
      </c>
      <c r="E1158">
        <v>-34</v>
      </c>
      <c r="F1158" s="1" t="s">
        <v>9</v>
      </c>
      <c r="G1158">
        <v>3268</v>
      </c>
      <c r="H1158">
        <v>34</v>
      </c>
      <c r="I1158">
        <v>0</v>
      </c>
      <c r="J1158" s="3">
        <v>1072</v>
      </c>
      <c r="K1158" s="1">
        <v>-34</v>
      </c>
      <c r="L1158" s="1">
        <v>28</v>
      </c>
    </row>
    <row r="1159" spans="1:12" x14ac:dyDescent="0.2">
      <c r="A1159">
        <v>1158</v>
      </c>
      <c r="B1159">
        <v>1757005823.227371</v>
      </c>
      <c r="C1159" s="1" t="s">
        <v>8</v>
      </c>
      <c r="D1159">
        <v>1</v>
      </c>
      <c r="E1159">
        <v>-34</v>
      </c>
      <c r="F1159" s="1" t="s">
        <v>9</v>
      </c>
      <c r="G1159">
        <v>3256</v>
      </c>
      <c r="H1159">
        <v>34</v>
      </c>
      <c r="I1159">
        <v>78</v>
      </c>
      <c r="J1159" s="3">
        <v>1795</v>
      </c>
      <c r="K1159" s="1">
        <v>-34</v>
      </c>
      <c r="L1159" s="1">
        <v>28</v>
      </c>
    </row>
    <row r="1160" spans="1:12" x14ac:dyDescent="0.2">
      <c r="A1160">
        <v>1159</v>
      </c>
      <c r="B1160">
        <v>1757005823.241396</v>
      </c>
      <c r="C1160" s="1" t="s">
        <v>8</v>
      </c>
      <c r="D1160">
        <v>1</v>
      </c>
      <c r="E1160">
        <v>-34</v>
      </c>
      <c r="F1160" s="1" t="s">
        <v>9</v>
      </c>
      <c r="G1160">
        <v>3252</v>
      </c>
      <c r="H1160">
        <v>34</v>
      </c>
      <c r="I1160">
        <v>39</v>
      </c>
      <c r="J1160" s="3">
        <v>1790</v>
      </c>
      <c r="K1160" s="1">
        <v>-34</v>
      </c>
      <c r="L1160" s="1">
        <v>28</v>
      </c>
    </row>
    <row r="1161" spans="1:12" x14ac:dyDescent="0.2">
      <c r="A1161">
        <v>1160</v>
      </c>
      <c r="B1161">
        <v>1757005823.255203</v>
      </c>
      <c r="C1161" s="1" t="s">
        <v>8</v>
      </c>
      <c r="D1161">
        <v>1</v>
      </c>
      <c r="E1161">
        <v>-34</v>
      </c>
      <c r="F1161" s="1" t="s">
        <v>9</v>
      </c>
      <c r="G1161">
        <v>3256</v>
      </c>
      <c r="H1161">
        <v>34</v>
      </c>
      <c r="I1161">
        <v>78</v>
      </c>
      <c r="J1161" s="3">
        <v>1784</v>
      </c>
      <c r="K1161" s="1">
        <v>-34</v>
      </c>
      <c r="L1161" s="1">
        <v>28</v>
      </c>
    </row>
    <row r="1162" spans="1:12" x14ac:dyDescent="0.2">
      <c r="A1162">
        <v>1161</v>
      </c>
      <c r="B1162">
        <v>1757005823.269227</v>
      </c>
      <c r="C1162" s="1" t="s">
        <v>8</v>
      </c>
      <c r="D1162">
        <v>1</v>
      </c>
      <c r="E1162">
        <v>-34</v>
      </c>
      <c r="F1162" s="1" t="s">
        <v>9</v>
      </c>
      <c r="G1162">
        <v>3256</v>
      </c>
      <c r="H1162">
        <v>34</v>
      </c>
      <c r="I1162">
        <v>39</v>
      </c>
      <c r="J1162" s="3">
        <v>1791</v>
      </c>
      <c r="K1162" s="1">
        <v>-34</v>
      </c>
      <c r="L1162" s="1">
        <v>28</v>
      </c>
    </row>
    <row r="1163" spans="1:12" x14ac:dyDescent="0.2">
      <c r="A1163">
        <v>1162</v>
      </c>
      <c r="B1163">
        <v>1757005823.2837391</v>
      </c>
      <c r="C1163" s="1" t="s">
        <v>8</v>
      </c>
      <c r="D1163">
        <v>1</v>
      </c>
      <c r="E1163">
        <v>-34</v>
      </c>
      <c r="F1163" s="1" t="s">
        <v>9</v>
      </c>
      <c r="G1163">
        <v>3260</v>
      </c>
      <c r="H1163">
        <v>34</v>
      </c>
      <c r="I1163">
        <v>78</v>
      </c>
      <c r="J1163" s="3">
        <v>1786</v>
      </c>
      <c r="K1163" s="1">
        <v>-34</v>
      </c>
      <c r="L1163" s="1">
        <v>28</v>
      </c>
    </row>
    <row r="1164" spans="1:12" x14ac:dyDescent="0.2">
      <c r="A1164">
        <v>1163</v>
      </c>
      <c r="B1164">
        <v>1757005823.2974629</v>
      </c>
      <c r="C1164" s="1" t="s">
        <v>8</v>
      </c>
      <c r="D1164">
        <v>1</v>
      </c>
      <c r="E1164">
        <v>-34</v>
      </c>
      <c r="F1164" s="1" t="s">
        <v>9</v>
      </c>
      <c r="G1164">
        <v>3244</v>
      </c>
      <c r="H1164">
        <v>34</v>
      </c>
      <c r="I1164">
        <v>156</v>
      </c>
      <c r="J1164" s="3">
        <v>1792</v>
      </c>
      <c r="K1164" s="1">
        <v>-34</v>
      </c>
      <c r="L1164" s="1">
        <v>28</v>
      </c>
    </row>
    <row r="1165" spans="1:12" x14ac:dyDescent="0.2">
      <c r="A1165">
        <v>1164</v>
      </c>
      <c r="B1165">
        <v>1757005823.3109779</v>
      </c>
      <c r="C1165" s="1" t="s">
        <v>8</v>
      </c>
      <c r="D1165">
        <v>1</v>
      </c>
      <c r="E1165">
        <v>-34</v>
      </c>
      <c r="F1165" s="1" t="s">
        <v>9</v>
      </c>
      <c r="G1165">
        <v>3260</v>
      </c>
      <c r="H1165">
        <v>34</v>
      </c>
      <c r="I1165">
        <v>-39</v>
      </c>
      <c r="J1165" s="3">
        <v>1788</v>
      </c>
      <c r="K1165" s="1">
        <v>-34</v>
      </c>
      <c r="L1165" s="1">
        <v>28</v>
      </c>
    </row>
    <row r="1166" spans="1:12" x14ac:dyDescent="0.2">
      <c r="A1166">
        <v>1165</v>
      </c>
      <c r="B1166">
        <v>1757005823.325264</v>
      </c>
      <c r="C1166" s="1" t="s">
        <v>8</v>
      </c>
      <c r="D1166">
        <v>1</v>
      </c>
      <c r="E1166">
        <v>-34</v>
      </c>
      <c r="F1166" s="1" t="s">
        <v>9</v>
      </c>
      <c r="G1166">
        <v>3264</v>
      </c>
      <c r="H1166">
        <v>34</v>
      </c>
      <c r="I1166">
        <v>0</v>
      </c>
      <c r="J1166" s="3">
        <v>1793</v>
      </c>
      <c r="K1166" s="1">
        <v>-34</v>
      </c>
      <c r="L1166" s="1">
        <v>28</v>
      </c>
    </row>
    <row r="1167" spans="1:12" x14ac:dyDescent="0.2">
      <c r="A1167">
        <v>1166</v>
      </c>
      <c r="B1167">
        <v>1757005823.339015</v>
      </c>
      <c r="C1167" s="1" t="s">
        <v>8</v>
      </c>
      <c r="D1167">
        <v>1</v>
      </c>
      <c r="E1167">
        <v>-34</v>
      </c>
      <c r="F1167" s="1" t="s">
        <v>9</v>
      </c>
      <c r="G1167">
        <v>3256</v>
      </c>
      <c r="H1167">
        <v>34</v>
      </c>
      <c r="I1167">
        <v>0</v>
      </c>
      <c r="J1167" s="3">
        <v>1785</v>
      </c>
      <c r="K1167" s="1">
        <v>-34</v>
      </c>
      <c r="L1167" s="1">
        <v>28</v>
      </c>
    </row>
    <row r="1168" spans="1:12" x14ac:dyDescent="0.2">
      <c r="A1168">
        <v>1167</v>
      </c>
      <c r="B1168">
        <v>1757005823.3527341</v>
      </c>
      <c r="C1168" s="1" t="s">
        <v>8</v>
      </c>
      <c r="D1168">
        <v>1</v>
      </c>
      <c r="E1168">
        <v>-34</v>
      </c>
      <c r="F1168" s="1" t="s">
        <v>9</v>
      </c>
      <c r="G1168">
        <v>3264</v>
      </c>
      <c r="H1168">
        <v>34</v>
      </c>
      <c r="I1168">
        <v>0</v>
      </c>
      <c r="J1168" s="3">
        <v>1794</v>
      </c>
      <c r="K1168" s="1">
        <v>-34</v>
      </c>
      <c r="L1168" s="1">
        <v>28</v>
      </c>
    </row>
    <row r="1169" spans="1:12" x14ac:dyDescent="0.2">
      <c r="A1169">
        <v>1168</v>
      </c>
      <c r="B1169">
        <v>1757005823.366925</v>
      </c>
      <c r="C1169" s="1" t="s">
        <v>8</v>
      </c>
      <c r="D1169">
        <v>1</v>
      </c>
      <c r="E1169">
        <v>-34</v>
      </c>
      <c r="F1169" s="1" t="s">
        <v>9</v>
      </c>
      <c r="G1169">
        <v>3256</v>
      </c>
      <c r="H1169">
        <v>34</v>
      </c>
      <c r="I1169">
        <v>39</v>
      </c>
      <c r="J1169" s="3">
        <v>1789</v>
      </c>
      <c r="K1169" s="1">
        <v>-34</v>
      </c>
      <c r="L1169" s="1">
        <v>28</v>
      </c>
    </row>
    <row r="1170" spans="1:12" x14ac:dyDescent="0.2">
      <c r="A1170">
        <v>1169</v>
      </c>
      <c r="B1170">
        <v>1757005823.385684</v>
      </c>
      <c r="C1170" s="1" t="s">
        <v>8</v>
      </c>
      <c r="D1170">
        <v>1</v>
      </c>
      <c r="E1170">
        <v>-34</v>
      </c>
      <c r="F1170" s="1" t="s">
        <v>9</v>
      </c>
      <c r="G1170">
        <v>556</v>
      </c>
      <c r="H1170">
        <v>35</v>
      </c>
      <c r="I1170">
        <v>39</v>
      </c>
      <c r="J1170" s="3">
        <v>1783</v>
      </c>
      <c r="K1170" s="1">
        <v>-34</v>
      </c>
      <c r="L1170" s="1">
        <v>28</v>
      </c>
    </row>
    <row r="1171" spans="1:12" x14ac:dyDescent="0.2">
      <c r="A1171">
        <v>1170</v>
      </c>
      <c r="B1171">
        <v>1757005823.3998549</v>
      </c>
      <c r="C1171" s="1" t="s">
        <v>8</v>
      </c>
      <c r="D1171">
        <v>1</v>
      </c>
      <c r="E1171">
        <v>-34</v>
      </c>
      <c r="F1171" s="1" t="s">
        <v>9</v>
      </c>
      <c r="G1171">
        <v>568</v>
      </c>
      <c r="H1171">
        <v>35</v>
      </c>
      <c r="I1171">
        <v>0</v>
      </c>
      <c r="J1171" s="3">
        <v>1787</v>
      </c>
      <c r="K1171" s="1">
        <v>-34</v>
      </c>
      <c r="L1171" s="1">
        <v>28</v>
      </c>
    </row>
    <row r="1172" spans="1:12" x14ac:dyDescent="0.2">
      <c r="A1172">
        <v>1171</v>
      </c>
      <c r="B1172">
        <v>1757005823.4135139</v>
      </c>
      <c r="C1172" s="1" t="s">
        <v>8</v>
      </c>
      <c r="D1172">
        <v>1</v>
      </c>
      <c r="E1172">
        <v>-34</v>
      </c>
      <c r="F1172" s="1" t="s">
        <v>9</v>
      </c>
      <c r="G1172">
        <v>560</v>
      </c>
      <c r="H1172">
        <v>35</v>
      </c>
      <c r="I1172">
        <v>39</v>
      </c>
      <c r="J1172" s="3">
        <v>1796</v>
      </c>
      <c r="K1172" s="1">
        <v>-34</v>
      </c>
      <c r="L1172" s="1">
        <v>28</v>
      </c>
    </row>
    <row r="1173" spans="1:12" x14ac:dyDescent="0.2">
      <c r="A1173">
        <v>1172</v>
      </c>
      <c r="B1173">
        <v>1757005823.427192</v>
      </c>
      <c r="C1173" s="1" t="s">
        <v>8</v>
      </c>
      <c r="D1173">
        <v>1</v>
      </c>
      <c r="E1173">
        <v>-34</v>
      </c>
      <c r="F1173" s="1" t="s">
        <v>9</v>
      </c>
      <c r="G1173">
        <v>568</v>
      </c>
      <c r="H1173">
        <v>35</v>
      </c>
      <c r="I1173">
        <v>0</v>
      </c>
      <c r="J1173" s="3">
        <v>371</v>
      </c>
      <c r="K1173" s="1">
        <v>-34</v>
      </c>
      <c r="L1173" s="1">
        <v>29</v>
      </c>
    </row>
    <row r="1174" spans="1:12" x14ac:dyDescent="0.2">
      <c r="A1174">
        <v>1173</v>
      </c>
      <c r="B1174">
        <v>1757005823.4414649</v>
      </c>
      <c r="C1174" s="1" t="s">
        <v>8</v>
      </c>
      <c r="D1174">
        <v>1</v>
      </c>
      <c r="E1174">
        <v>-34</v>
      </c>
      <c r="F1174" s="1" t="s">
        <v>9</v>
      </c>
      <c r="G1174">
        <v>552</v>
      </c>
      <c r="H1174">
        <v>35</v>
      </c>
      <c r="I1174">
        <v>117</v>
      </c>
      <c r="J1174" s="3">
        <v>378</v>
      </c>
      <c r="K1174" s="1">
        <v>-34</v>
      </c>
      <c r="L1174" s="1">
        <v>29</v>
      </c>
    </row>
    <row r="1175" spans="1:12" x14ac:dyDescent="0.2">
      <c r="A1175">
        <v>1174</v>
      </c>
      <c r="B1175">
        <v>1757005823.455615</v>
      </c>
      <c r="C1175" s="1" t="s">
        <v>8</v>
      </c>
      <c r="D1175">
        <v>1</v>
      </c>
      <c r="E1175">
        <v>-34</v>
      </c>
      <c r="F1175" s="1" t="s">
        <v>9</v>
      </c>
      <c r="G1175">
        <v>560</v>
      </c>
      <c r="H1175">
        <v>35</v>
      </c>
      <c r="I1175">
        <v>39</v>
      </c>
      <c r="J1175" s="3">
        <v>372</v>
      </c>
      <c r="K1175" s="1">
        <v>-34</v>
      </c>
      <c r="L1175" s="1">
        <v>29</v>
      </c>
    </row>
    <row r="1176" spans="1:12" x14ac:dyDescent="0.2">
      <c r="A1176">
        <v>1175</v>
      </c>
      <c r="B1176">
        <v>1757005823.469274</v>
      </c>
      <c r="C1176" s="1" t="s">
        <v>8</v>
      </c>
      <c r="D1176">
        <v>1</v>
      </c>
      <c r="E1176">
        <v>-34</v>
      </c>
      <c r="F1176" s="1" t="s">
        <v>9</v>
      </c>
      <c r="G1176">
        <v>560</v>
      </c>
      <c r="H1176">
        <v>35</v>
      </c>
      <c r="I1176">
        <v>117</v>
      </c>
      <c r="J1176" s="3">
        <v>379</v>
      </c>
      <c r="K1176" s="1">
        <v>-34</v>
      </c>
      <c r="L1176" s="1">
        <v>29</v>
      </c>
    </row>
    <row r="1177" spans="1:12" x14ac:dyDescent="0.2">
      <c r="A1177">
        <v>1176</v>
      </c>
      <c r="B1177">
        <v>1757005823.4833391</v>
      </c>
      <c r="C1177" s="1" t="s">
        <v>8</v>
      </c>
      <c r="D1177">
        <v>1</v>
      </c>
      <c r="E1177">
        <v>-34</v>
      </c>
      <c r="F1177" s="1" t="s">
        <v>9</v>
      </c>
      <c r="G1177">
        <v>560</v>
      </c>
      <c r="H1177">
        <v>35</v>
      </c>
      <c r="I1177">
        <v>39</v>
      </c>
      <c r="J1177" s="3">
        <v>374</v>
      </c>
      <c r="K1177" s="1">
        <v>-34</v>
      </c>
      <c r="L1177" s="1">
        <v>29</v>
      </c>
    </row>
    <row r="1178" spans="1:12" x14ac:dyDescent="0.2">
      <c r="A1178">
        <v>1177</v>
      </c>
      <c r="B1178">
        <v>1757005823.4968729</v>
      </c>
      <c r="C1178" s="1" t="s">
        <v>8</v>
      </c>
      <c r="D1178">
        <v>1</v>
      </c>
      <c r="E1178">
        <v>-34</v>
      </c>
      <c r="F1178" s="1" t="s">
        <v>9</v>
      </c>
      <c r="G1178">
        <v>572</v>
      </c>
      <c r="H1178">
        <v>35</v>
      </c>
      <c r="I1178">
        <v>-78</v>
      </c>
      <c r="J1178" s="3">
        <v>380</v>
      </c>
      <c r="K1178" s="1">
        <v>-34</v>
      </c>
      <c r="L1178" s="1">
        <v>29</v>
      </c>
    </row>
    <row r="1179" spans="1:12" x14ac:dyDescent="0.2">
      <c r="A1179">
        <v>1178</v>
      </c>
      <c r="B1179">
        <v>1757005823.5107889</v>
      </c>
      <c r="C1179" s="1" t="s">
        <v>8</v>
      </c>
      <c r="D1179">
        <v>1</v>
      </c>
      <c r="E1179">
        <v>-34</v>
      </c>
      <c r="F1179" s="1" t="s">
        <v>9</v>
      </c>
      <c r="G1179">
        <v>572</v>
      </c>
      <c r="H1179">
        <v>35</v>
      </c>
      <c r="I1179">
        <v>-39</v>
      </c>
      <c r="J1179" s="3">
        <v>376</v>
      </c>
      <c r="K1179" s="1">
        <v>-34</v>
      </c>
      <c r="L1179" s="1">
        <v>29</v>
      </c>
    </row>
    <row r="1180" spans="1:12" x14ac:dyDescent="0.2">
      <c r="A1180">
        <v>1179</v>
      </c>
      <c r="B1180">
        <v>1757005823.524811</v>
      </c>
      <c r="C1180" s="1" t="s">
        <v>8</v>
      </c>
      <c r="D1180">
        <v>1</v>
      </c>
      <c r="E1180">
        <v>-34</v>
      </c>
      <c r="F1180" s="1" t="s">
        <v>9</v>
      </c>
      <c r="G1180">
        <v>560</v>
      </c>
      <c r="H1180">
        <v>35</v>
      </c>
      <c r="I1180">
        <v>156</v>
      </c>
      <c r="J1180" s="3">
        <v>381</v>
      </c>
      <c r="K1180" s="1">
        <v>-34</v>
      </c>
      <c r="L1180" s="1">
        <v>29</v>
      </c>
    </row>
    <row r="1181" spans="1:12" x14ac:dyDescent="0.2">
      <c r="A1181">
        <v>1180</v>
      </c>
      <c r="B1181">
        <v>1757005823.5390279</v>
      </c>
      <c r="C1181" s="1" t="s">
        <v>8</v>
      </c>
      <c r="D1181">
        <v>1</v>
      </c>
      <c r="E1181">
        <v>-34</v>
      </c>
      <c r="F1181" s="1" t="s">
        <v>9</v>
      </c>
      <c r="G1181">
        <v>560</v>
      </c>
      <c r="H1181">
        <v>35</v>
      </c>
      <c r="I1181">
        <v>117</v>
      </c>
      <c r="J1181" s="3">
        <v>373</v>
      </c>
      <c r="K1181" s="1">
        <v>-34</v>
      </c>
      <c r="L1181" s="1">
        <v>29</v>
      </c>
    </row>
    <row r="1182" spans="1:12" x14ac:dyDescent="0.2">
      <c r="A1182">
        <v>1181</v>
      </c>
      <c r="B1182">
        <v>1757005823.55304</v>
      </c>
      <c r="C1182" s="1" t="s">
        <v>8</v>
      </c>
      <c r="D1182">
        <v>1</v>
      </c>
      <c r="E1182">
        <v>-34</v>
      </c>
      <c r="F1182" s="1" t="s">
        <v>9</v>
      </c>
      <c r="G1182">
        <v>560</v>
      </c>
      <c r="H1182">
        <v>35</v>
      </c>
      <c r="I1182">
        <v>78</v>
      </c>
      <c r="J1182" s="3">
        <v>382</v>
      </c>
      <c r="K1182" s="1">
        <v>-34</v>
      </c>
      <c r="L1182" s="1">
        <v>29</v>
      </c>
    </row>
    <row r="1183" spans="1:12" x14ac:dyDescent="0.2">
      <c r="A1183">
        <v>1182</v>
      </c>
      <c r="B1183">
        <v>1757005823.566489</v>
      </c>
      <c r="C1183" s="1" t="s">
        <v>8</v>
      </c>
      <c r="D1183">
        <v>1</v>
      </c>
      <c r="E1183">
        <v>-34</v>
      </c>
      <c r="F1183" s="1" t="s">
        <v>9</v>
      </c>
      <c r="G1183">
        <v>560</v>
      </c>
      <c r="H1183">
        <v>35</v>
      </c>
      <c r="I1183">
        <v>156</v>
      </c>
      <c r="J1183" s="3">
        <v>377</v>
      </c>
      <c r="K1183" s="1">
        <v>-34</v>
      </c>
      <c r="L1183" s="1">
        <v>29</v>
      </c>
    </row>
    <row r="1184" spans="1:12" x14ac:dyDescent="0.2">
      <c r="A1184">
        <v>1183</v>
      </c>
      <c r="B1184">
        <v>1757005823.5806129</v>
      </c>
      <c r="C1184" s="1" t="s">
        <v>8</v>
      </c>
      <c r="D1184">
        <v>1</v>
      </c>
      <c r="E1184">
        <v>-35</v>
      </c>
      <c r="F1184" s="1" t="s">
        <v>9</v>
      </c>
      <c r="G1184">
        <v>3236</v>
      </c>
      <c r="H1184">
        <v>36</v>
      </c>
      <c r="I1184">
        <v>0</v>
      </c>
      <c r="J1184" s="3">
        <v>383</v>
      </c>
      <c r="K1184" s="1">
        <v>-34</v>
      </c>
      <c r="L1184" s="1">
        <v>29</v>
      </c>
    </row>
    <row r="1185" spans="1:12" x14ac:dyDescent="0.2">
      <c r="A1185">
        <v>1184</v>
      </c>
      <c r="B1185">
        <v>1757005823.5948701</v>
      </c>
      <c r="C1185" s="1" t="s">
        <v>8</v>
      </c>
      <c r="D1185">
        <v>1</v>
      </c>
      <c r="E1185">
        <v>-35</v>
      </c>
      <c r="F1185" s="1" t="s">
        <v>9</v>
      </c>
      <c r="G1185">
        <v>3240</v>
      </c>
      <c r="H1185">
        <v>36</v>
      </c>
      <c r="I1185">
        <v>156</v>
      </c>
      <c r="J1185" s="3">
        <v>375</v>
      </c>
      <c r="K1185" s="1">
        <v>-34</v>
      </c>
      <c r="L1185" s="1">
        <v>29</v>
      </c>
    </row>
    <row r="1186" spans="1:12" x14ac:dyDescent="0.2">
      <c r="A1186">
        <v>1185</v>
      </c>
      <c r="B1186">
        <v>1757005823.6083381</v>
      </c>
      <c r="C1186" s="1" t="s">
        <v>8</v>
      </c>
      <c r="D1186">
        <v>1</v>
      </c>
      <c r="E1186">
        <v>-35</v>
      </c>
      <c r="F1186" s="1" t="s">
        <v>9</v>
      </c>
      <c r="G1186">
        <v>3240</v>
      </c>
      <c r="H1186">
        <v>36</v>
      </c>
      <c r="I1186">
        <v>117</v>
      </c>
      <c r="J1186" s="3">
        <v>384</v>
      </c>
      <c r="K1186" s="1">
        <v>-34</v>
      </c>
      <c r="L1186" s="1">
        <v>29</v>
      </c>
    </row>
    <row r="1187" spans="1:12" x14ac:dyDescent="0.2">
      <c r="A1187">
        <v>1186</v>
      </c>
      <c r="B1187">
        <v>1757005823.6223481</v>
      </c>
      <c r="C1187" s="1" t="s">
        <v>8</v>
      </c>
      <c r="D1187">
        <v>1</v>
      </c>
      <c r="E1187">
        <v>-35</v>
      </c>
      <c r="F1187" s="1" t="s">
        <v>9</v>
      </c>
      <c r="G1187">
        <v>3236</v>
      </c>
      <c r="H1187">
        <v>36</v>
      </c>
      <c r="I1187">
        <v>39</v>
      </c>
      <c r="J1187" s="3">
        <v>1085</v>
      </c>
      <c r="K1187" s="1">
        <v>-34</v>
      </c>
      <c r="L1187" s="1">
        <v>29</v>
      </c>
    </row>
    <row r="1188" spans="1:12" x14ac:dyDescent="0.2">
      <c r="A1188">
        <v>1187</v>
      </c>
      <c r="B1188">
        <v>1757005823.636312</v>
      </c>
      <c r="C1188" s="1" t="s">
        <v>8</v>
      </c>
      <c r="D1188">
        <v>1</v>
      </c>
      <c r="E1188">
        <v>-35</v>
      </c>
      <c r="F1188" s="1" t="s">
        <v>9</v>
      </c>
      <c r="G1188">
        <v>3240</v>
      </c>
      <c r="H1188">
        <v>36</v>
      </c>
      <c r="I1188">
        <v>0</v>
      </c>
      <c r="J1188" s="3">
        <v>1091</v>
      </c>
      <c r="K1188" s="1">
        <v>-34</v>
      </c>
      <c r="L1188" s="1">
        <v>29</v>
      </c>
    </row>
    <row r="1189" spans="1:12" x14ac:dyDescent="0.2">
      <c r="A1189">
        <v>1188</v>
      </c>
      <c r="B1189">
        <v>1757005823.6499741</v>
      </c>
      <c r="C1189" s="1" t="s">
        <v>8</v>
      </c>
      <c r="D1189">
        <v>1</v>
      </c>
      <c r="E1189">
        <v>-35</v>
      </c>
      <c r="F1189" s="1" t="s">
        <v>9</v>
      </c>
      <c r="G1189">
        <v>3240</v>
      </c>
      <c r="H1189">
        <v>36</v>
      </c>
      <c r="I1189">
        <v>39</v>
      </c>
      <c r="J1189" s="3">
        <v>1092</v>
      </c>
      <c r="K1189" s="1">
        <v>-34</v>
      </c>
      <c r="L1189" s="1">
        <v>29</v>
      </c>
    </row>
    <row r="1190" spans="1:12" x14ac:dyDescent="0.2">
      <c r="A1190">
        <v>1189</v>
      </c>
      <c r="B1190">
        <v>1757005823.6639431</v>
      </c>
      <c r="C1190" s="1" t="s">
        <v>8</v>
      </c>
      <c r="D1190">
        <v>1</v>
      </c>
      <c r="E1190">
        <v>-35</v>
      </c>
      <c r="F1190" s="1" t="s">
        <v>9</v>
      </c>
      <c r="G1190">
        <v>3244</v>
      </c>
      <c r="H1190">
        <v>36</v>
      </c>
      <c r="I1190">
        <v>117</v>
      </c>
      <c r="J1190" s="3">
        <v>1087</v>
      </c>
      <c r="K1190" s="1">
        <v>-34</v>
      </c>
      <c r="L1190" s="1">
        <v>29</v>
      </c>
    </row>
    <row r="1191" spans="1:12" x14ac:dyDescent="0.2">
      <c r="A1191">
        <v>1190</v>
      </c>
      <c r="B1191">
        <v>1757005823.677279</v>
      </c>
      <c r="C1191" s="1" t="s">
        <v>8</v>
      </c>
      <c r="D1191">
        <v>1</v>
      </c>
      <c r="E1191">
        <v>-35</v>
      </c>
      <c r="F1191" s="1" t="s">
        <v>9</v>
      </c>
      <c r="G1191">
        <v>3240</v>
      </c>
      <c r="H1191">
        <v>36</v>
      </c>
      <c r="I1191">
        <v>156</v>
      </c>
      <c r="J1191" s="3">
        <v>1093</v>
      </c>
      <c r="K1191" s="1">
        <v>-34</v>
      </c>
      <c r="L1191" s="1">
        <v>29</v>
      </c>
    </row>
    <row r="1192" spans="1:12" x14ac:dyDescent="0.2">
      <c r="A1192">
        <v>1191</v>
      </c>
      <c r="B1192">
        <v>1757005823.6914141</v>
      </c>
      <c r="C1192" s="1" t="s">
        <v>8</v>
      </c>
      <c r="D1192">
        <v>1</v>
      </c>
      <c r="E1192">
        <v>-35</v>
      </c>
      <c r="F1192" s="1" t="s">
        <v>9</v>
      </c>
      <c r="G1192">
        <v>3240</v>
      </c>
      <c r="H1192">
        <v>36</v>
      </c>
      <c r="I1192">
        <v>78</v>
      </c>
      <c r="J1192" s="3">
        <v>1089</v>
      </c>
      <c r="K1192" s="1">
        <v>-34</v>
      </c>
      <c r="L1192" s="1">
        <v>29</v>
      </c>
    </row>
    <row r="1193" spans="1:12" x14ac:dyDescent="0.2">
      <c r="A1193">
        <v>1192</v>
      </c>
      <c r="B1193">
        <v>1757005823.7051089</v>
      </c>
      <c r="C1193" s="1" t="s">
        <v>8</v>
      </c>
      <c r="D1193">
        <v>1</v>
      </c>
      <c r="E1193">
        <v>-35</v>
      </c>
      <c r="F1193" s="1" t="s">
        <v>9</v>
      </c>
      <c r="G1193">
        <v>3244</v>
      </c>
      <c r="H1193">
        <v>36</v>
      </c>
      <c r="I1193">
        <v>-39</v>
      </c>
      <c r="J1193" s="3">
        <v>1094</v>
      </c>
      <c r="K1193" s="1">
        <v>-34</v>
      </c>
      <c r="L1193" s="1">
        <v>29</v>
      </c>
    </row>
    <row r="1194" spans="1:12" x14ac:dyDescent="0.2">
      <c r="A1194">
        <v>1193</v>
      </c>
      <c r="B1194">
        <v>1757005823.7195079</v>
      </c>
      <c r="C1194" s="1" t="s">
        <v>8</v>
      </c>
      <c r="D1194">
        <v>1</v>
      </c>
      <c r="E1194">
        <v>-35</v>
      </c>
      <c r="F1194" s="1" t="s">
        <v>9</v>
      </c>
      <c r="G1194">
        <v>3236</v>
      </c>
      <c r="H1194">
        <v>36</v>
      </c>
      <c r="I1194">
        <v>117</v>
      </c>
      <c r="J1194" s="3">
        <v>1086</v>
      </c>
      <c r="K1194" s="1">
        <v>-34</v>
      </c>
      <c r="L1194" s="1">
        <v>29</v>
      </c>
    </row>
    <row r="1195" spans="1:12" x14ac:dyDescent="0.2">
      <c r="A1195">
        <v>1194</v>
      </c>
      <c r="B1195">
        <v>1757005823.7333519</v>
      </c>
      <c r="C1195" s="1" t="s">
        <v>8</v>
      </c>
      <c r="D1195">
        <v>1</v>
      </c>
      <c r="E1195">
        <v>-35</v>
      </c>
      <c r="F1195" s="1" t="s">
        <v>9</v>
      </c>
      <c r="G1195">
        <v>3244</v>
      </c>
      <c r="H1195">
        <v>36</v>
      </c>
      <c r="I1195">
        <v>39</v>
      </c>
      <c r="J1195" s="3">
        <v>1095</v>
      </c>
      <c r="K1195" s="1">
        <v>-34</v>
      </c>
      <c r="L1195" s="1">
        <v>29</v>
      </c>
    </row>
    <row r="1196" spans="1:12" x14ac:dyDescent="0.2">
      <c r="A1196">
        <v>1195</v>
      </c>
      <c r="B1196">
        <v>1757005823.747293</v>
      </c>
      <c r="C1196" s="1" t="s">
        <v>8</v>
      </c>
      <c r="D1196">
        <v>1</v>
      </c>
      <c r="E1196">
        <v>-35</v>
      </c>
      <c r="F1196" s="1" t="s">
        <v>9</v>
      </c>
      <c r="G1196">
        <v>3244</v>
      </c>
      <c r="H1196">
        <v>36</v>
      </c>
      <c r="I1196">
        <v>78</v>
      </c>
      <c r="J1196" s="3">
        <v>1090</v>
      </c>
      <c r="K1196" s="1">
        <v>-34</v>
      </c>
      <c r="L1196" s="1">
        <v>29</v>
      </c>
    </row>
    <row r="1197" spans="1:12" x14ac:dyDescent="0.2">
      <c r="A1197">
        <v>1196</v>
      </c>
      <c r="B1197">
        <v>1757005823.7613609</v>
      </c>
      <c r="C1197" s="1" t="s">
        <v>8</v>
      </c>
      <c r="D1197">
        <v>1</v>
      </c>
      <c r="E1197">
        <v>-35</v>
      </c>
      <c r="F1197" s="1" t="s">
        <v>9</v>
      </c>
      <c r="G1197">
        <v>3248</v>
      </c>
      <c r="H1197">
        <v>36</v>
      </c>
      <c r="I1197">
        <v>39</v>
      </c>
      <c r="J1197" s="3">
        <v>1096</v>
      </c>
      <c r="K1197" s="1">
        <v>-34</v>
      </c>
      <c r="L1197" s="1">
        <v>29</v>
      </c>
    </row>
    <row r="1198" spans="1:12" x14ac:dyDescent="0.2">
      <c r="A1198">
        <v>1197</v>
      </c>
      <c r="B1198">
        <v>1757005823.774893</v>
      </c>
      <c r="C1198" s="1" t="s">
        <v>8</v>
      </c>
      <c r="D1198">
        <v>1</v>
      </c>
      <c r="E1198">
        <v>-35</v>
      </c>
      <c r="F1198" s="1" t="s">
        <v>9</v>
      </c>
      <c r="G1198">
        <v>3244</v>
      </c>
      <c r="H1198">
        <v>36</v>
      </c>
      <c r="I1198">
        <v>117</v>
      </c>
      <c r="J1198" s="3">
        <v>1088</v>
      </c>
      <c r="K1198" s="1">
        <v>-34</v>
      </c>
      <c r="L1198" s="1">
        <v>29</v>
      </c>
    </row>
    <row r="1199" spans="1:12" x14ac:dyDescent="0.2">
      <c r="A1199">
        <v>1198</v>
      </c>
      <c r="B1199">
        <v>1757005823.7945111</v>
      </c>
      <c r="C1199" s="1" t="s">
        <v>8</v>
      </c>
      <c r="D1199">
        <v>1</v>
      </c>
      <c r="E1199">
        <v>-34</v>
      </c>
      <c r="F1199" s="1" t="s">
        <v>9</v>
      </c>
      <c r="G1199">
        <v>1476</v>
      </c>
      <c r="H1199">
        <v>37</v>
      </c>
      <c r="I1199">
        <v>-39</v>
      </c>
      <c r="J1199" s="3">
        <v>1097</v>
      </c>
      <c r="K1199" s="1">
        <v>-34</v>
      </c>
      <c r="L1199" s="1">
        <v>29</v>
      </c>
    </row>
    <row r="1200" spans="1:12" x14ac:dyDescent="0.2">
      <c r="A1200">
        <v>1199</v>
      </c>
      <c r="B1200">
        <v>1757005823.808126</v>
      </c>
      <c r="C1200" s="1" t="s">
        <v>8</v>
      </c>
      <c r="D1200">
        <v>1</v>
      </c>
      <c r="E1200">
        <v>-34</v>
      </c>
      <c r="F1200" s="1" t="s">
        <v>9</v>
      </c>
      <c r="G1200">
        <v>1468</v>
      </c>
      <c r="H1200">
        <v>37</v>
      </c>
      <c r="I1200">
        <v>0</v>
      </c>
      <c r="J1200" s="3">
        <v>1802</v>
      </c>
      <c r="K1200" s="1">
        <v>-34</v>
      </c>
      <c r="L1200" s="1">
        <v>29</v>
      </c>
    </row>
    <row r="1201" spans="1:12" x14ac:dyDescent="0.2">
      <c r="A1201">
        <v>1200</v>
      </c>
      <c r="B1201">
        <v>1757005823.821758</v>
      </c>
      <c r="C1201" s="1" t="s">
        <v>8</v>
      </c>
      <c r="D1201">
        <v>1</v>
      </c>
      <c r="E1201">
        <v>-35</v>
      </c>
      <c r="F1201" s="1" t="s">
        <v>9</v>
      </c>
      <c r="G1201">
        <v>1480</v>
      </c>
      <c r="H1201">
        <v>37</v>
      </c>
      <c r="I1201">
        <v>0</v>
      </c>
      <c r="J1201" s="3">
        <v>1809</v>
      </c>
      <c r="K1201" s="1">
        <v>-34</v>
      </c>
      <c r="L1201" s="1">
        <v>29</v>
      </c>
    </row>
    <row r="1202" spans="1:12" x14ac:dyDescent="0.2">
      <c r="A1202">
        <v>1201</v>
      </c>
      <c r="B1202">
        <v>1757005823.8357871</v>
      </c>
      <c r="C1202" s="1" t="s">
        <v>8</v>
      </c>
      <c r="D1202">
        <v>1</v>
      </c>
      <c r="E1202">
        <v>-34</v>
      </c>
      <c r="F1202" s="1" t="s">
        <v>9</v>
      </c>
      <c r="G1202">
        <v>1472</v>
      </c>
      <c r="H1202">
        <v>37</v>
      </c>
      <c r="I1202">
        <v>39</v>
      </c>
      <c r="J1202" s="3">
        <v>1798</v>
      </c>
      <c r="K1202" s="1">
        <v>-34</v>
      </c>
      <c r="L1202" s="1">
        <v>29</v>
      </c>
    </row>
    <row r="1203" spans="1:12" x14ac:dyDescent="0.2">
      <c r="A1203">
        <v>1202</v>
      </c>
      <c r="B1203">
        <v>1757005823.849793</v>
      </c>
      <c r="C1203" s="1" t="s">
        <v>8</v>
      </c>
      <c r="D1203">
        <v>1</v>
      </c>
      <c r="E1203">
        <v>-34</v>
      </c>
      <c r="F1203" s="1" t="s">
        <v>9</v>
      </c>
      <c r="G1203">
        <v>1476</v>
      </c>
      <c r="H1203">
        <v>37</v>
      </c>
      <c r="I1203">
        <v>0</v>
      </c>
      <c r="J1203" s="3">
        <v>1810</v>
      </c>
      <c r="K1203" s="1">
        <v>-34</v>
      </c>
      <c r="L1203" s="1">
        <v>29</v>
      </c>
    </row>
    <row r="1204" spans="1:12" x14ac:dyDescent="0.2">
      <c r="A1204">
        <v>1203</v>
      </c>
      <c r="B1204">
        <v>1757005823.8634651</v>
      </c>
      <c r="C1204" s="1" t="s">
        <v>8</v>
      </c>
      <c r="D1204">
        <v>1</v>
      </c>
      <c r="E1204">
        <v>-34</v>
      </c>
      <c r="F1204" s="1" t="s">
        <v>9</v>
      </c>
      <c r="G1204">
        <v>1472</v>
      </c>
      <c r="H1204">
        <v>37</v>
      </c>
      <c r="I1204">
        <v>0</v>
      </c>
      <c r="J1204" s="3">
        <v>1800</v>
      </c>
      <c r="K1204" s="1">
        <v>-34</v>
      </c>
      <c r="L1204" s="1">
        <v>29</v>
      </c>
    </row>
    <row r="1205" spans="1:12" x14ac:dyDescent="0.2">
      <c r="A1205">
        <v>1204</v>
      </c>
      <c r="B1205">
        <v>1757005823.877404</v>
      </c>
      <c r="C1205" s="1" t="s">
        <v>8</v>
      </c>
      <c r="D1205">
        <v>1</v>
      </c>
      <c r="E1205">
        <v>-34</v>
      </c>
      <c r="F1205" s="1" t="s">
        <v>9</v>
      </c>
      <c r="G1205">
        <v>1480</v>
      </c>
      <c r="H1205">
        <v>37</v>
      </c>
      <c r="I1205">
        <v>0</v>
      </c>
      <c r="J1205" s="3">
        <v>1806</v>
      </c>
      <c r="K1205" s="1">
        <v>-34</v>
      </c>
      <c r="L1205" s="1">
        <v>29</v>
      </c>
    </row>
    <row r="1206" spans="1:12" x14ac:dyDescent="0.2">
      <c r="A1206">
        <v>1205</v>
      </c>
      <c r="B1206">
        <v>1757005823.8917551</v>
      </c>
      <c r="C1206" s="1" t="s">
        <v>8</v>
      </c>
      <c r="D1206">
        <v>1</v>
      </c>
      <c r="E1206">
        <v>-34</v>
      </c>
      <c r="F1206" s="1" t="s">
        <v>9</v>
      </c>
      <c r="G1206">
        <v>1472</v>
      </c>
      <c r="H1206">
        <v>37</v>
      </c>
      <c r="I1206">
        <v>0</v>
      </c>
      <c r="J1206" s="3">
        <v>1797</v>
      </c>
      <c r="K1206" s="1">
        <v>-34</v>
      </c>
      <c r="L1206" s="1">
        <v>29</v>
      </c>
    </row>
    <row r="1207" spans="1:12" x14ac:dyDescent="0.2">
      <c r="A1207">
        <v>1206</v>
      </c>
      <c r="B1207">
        <v>1757005823.905829</v>
      </c>
      <c r="C1207" s="1" t="s">
        <v>8</v>
      </c>
      <c r="D1207">
        <v>1</v>
      </c>
      <c r="E1207">
        <v>-35</v>
      </c>
      <c r="F1207" s="1" t="s">
        <v>9</v>
      </c>
      <c r="G1207">
        <v>1460</v>
      </c>
      <c r="H1207">
        <v>37</v>
      </c>
      <c r="I1207">
        <v>39</v>
      </c>
      <c r="J1207" s="3">
        <v>1807</v>
      </c>
      <c r="K1207" s="1">
        <v>-34</v>
      </c>
      <c r="L1207" s="1">
        <v>29</v>
      </c>
    </row>
    <row r="1208" spans="1:12" x14ac:dyDescent="0.2">
      <c r="A1208">
        <v>1207</v>
      </c>
      <c r="B1208">
        <v>1757005823.9199629</v>
      </c>
      <c r="C1208" s="1" t="s">
        <v>8</v>
      </c>
      <c r="D1208">
        <v>1</v>
      </c>
      <c r="E1208">
        <v>-34</v>
      </c>
      <c r="F1208" s="1" t="s">
        <v>9</v>
      </c>
      <c r="G1208">
        <v>1472</v>
      </c>
      <c r="H1208">
        <v>37</v>
      </c>
      <c r="I1208">
        <v>0</v>
      </c>
      <c r="J1208" s="3">
        <v>1804</v>
      </c>
      <c r="K1208" s="1">
        <v>-34</v>
      </c>
      <c r="L1208" s="1">
        <v>29</v>
      </c>
    </row>
    <row r="1209" spans="1:12" x14ac:dyDescent="0.2">
      <c r="A1209">
        <v>1208</v>
      </c>
      <c r="B1209">
        <v>1757005823.934284</v>
      </c>
      <c r="C1209" s="1" t="s">
        <v>8</v>
      </c>
      <c r="D1209">
        <v>1</v>
      </c>
      <c r="E1209">
        <v>-35</v>
      </c>
      <c r="F1209" s="1" t="s">
        <v>9</v>
      </c>
      <c r="G1209">
        <v>1476</v>
      </c>
      <c r="H1209">
        <v>37</v>
      </c>
      <c r="I1209">
        <v>0</v>
      </c>
      <c r="J1209" s="3">
        <v>1808</v>
      </c>
      <c r="K1209" s="1">
        <v>-34</v>
      </c>
      <c r="L1209" s="1">
        <v>29</v>
      </c>
    </row>
    <row r="1210" spans="1:12" x14ac:dyDescent="0.2">
      <c r="A1210">
        <v>1209</v>
      </c>
      <c r="B1210">
        <v>1757005823.9478071</v>
      </c>
      <c r="C1210" s="1" t="s">
        <v>8</v>
      </c>
      <c r="D1210">
        <v>1</v>
      </c>
      <c r="E1210">
        <v>-34</v>
      </c>
      <c r="F1210" s="1" t="s">
        <v>9</v>
      </c>
      <c r="G1210">
        <v>1476</v>
      </c>
      <c r="H1210">
        <v>37</v>
      </c>
      <c r="I1210">
        <v>0</v>
      </c>
      <c r="J1210" s="3">
        <v>1803</v>
      </c>
      <c r="K1210" s="1">
        <v>-34</v>
      </c>
      <c r="L1210" s="1">
        <v>29</v>
      </c>
    </row>
    <row r="1211" spans="1:12" x14ac:dyDescent="0.2">
      <c r="A1211">
        <v>1210</v>
      </c>
      <c r="B1211">
        <v>1757005823.9620211</v>
      </c>
      <c r="C1211" s="1" t="s">
        <v>8</v>
      </c>
      <c r="D1211">
        <v>1</v>
      </c>
      <c r="E1211">
        <v>-34</v>
      </c>
      <c r="F1211" s="1" t="s">
        <v>9</v>
      </c>
      <c r="G1211">
        <v>1476</v>
      </c>
      <c r="H1211">
        <v>37</v>
      </c>
      <c r="I1211">
        <v>0</v>
      </c>
      <c r="J1211" s="3">
        <v>1799</v>
      </c>
      <c r="K1211" s="1">
        <v>-34</v>
      </c>
      <c r="L1211" s="1">
        <v>29</v>
      </c>
    </row>
    <row r="1212" spans="1:12" x14ac:dyDescent="0.2">
      <c r="A1212">
        <v>1211</v>
      </c>
      <c r="B1212">
        <v>1757005823.975522</v>
      </c>
      <c r="C1212" s="1" t="s">
        <v>8</v>
      </c>
      <c r="D1212">
        <v>1</v>
      </c>
      <c r="E1212">
        <v>-35</v>
      </c>
      <c r="F1212" s="1" t="s">
        <v>9</v>
      </c>
      <c r="G1212">
        <v>1476</v>
      </c>
      <c r="H1212">
        <v>37</v>
      </c>
      <c r="I1212">
        <v>-39</v>
      </c>
      <c r="J1212" s="3">
        <v>1805</v>
      </c>
      <c r="K1212" s="1">
        <v>-34</v>
      </c>
      <c r="L1212" s="1">
        <v>29</v>
      </c>
    </row>
    <row r="1213" spans="1:12" x14ac:dyDescent="0.2">
      <c r="A1213">
        <v>1212</v>
      </c>
      <c r="B1213">
        <v>1757005823.9897289</v>
      </c>
      <c r="C1213" s="1" t="s">
        <v>8</v>
      </c>
      <c r="D1213">
        <v>1</v>
      </c>
      <c r="E1213">
        <v>-34</v>
      </c>
      <c r="F1213" s="1" t="s">
        <v>9</v>
      </c>
      <c r="G1213">
        <v>112</v>
      </c>
      <c r="H1213">
        <v>38</v>
      </c>
      <c r="I1213">
        <v>156</v>
      </c>
      <c r="J1213" s="3">
        <v>1801</v>
      </c>
      <c r="K1213" s="1">
        <v>-34</v>
      </c>
      <c r="L1213" s="1">
        <v>29</v>
      </c>
    </row>
    <row r="1214" spans="1:12" x14ac:dyDescent="0.2">
      <c r="A1214">
        <v>1213</v>
      </c>
      <c r="B1214">
        <v>1757005824.003741</v>
      </c>
      <c r="C1214" s="1" t="s">
        <v>8</v>
      </c>
      <c r="D1214">
        <v>1</v>
      </c>
      <c r="E1214">
        <v>-34</v>
      </c>
      <c r="F1214" s="1" t="s">
        <v>9</v>
      </c>
      <c r="G1214">
        <v>120</v>
      </c>
      <c r="H1214">
        <v>38</v>
      </c>
      <c r="I1214">
        <v>78</v>
      </c>
      <c r="J1214" s="3">
        <v>390</v>
      </c>
      <c r="K1214" s="1">
        <v>-34</v>
      </c>
      <c r="L1214" s="1">
        <v>30</v>
      </c>
    </row>
    <row r="1215" spans="1:12" x14ac:dyDescent="0.2">
      <c r="A1215">
        <v>1214</v>
      </c>
      <c r="B1215">
        <v>1757005824.0172889</v>
      </c>
      <c r="C1215" s="1" t="s">
        <v>8</v>
      </c>
      <c r="D1215">
        <v>1</v>
      </c>
      <c r="E1215">
        <v>-34</v>
      </c>
      <c r="F1215" s="1" t="s">
        <v>9</v>
      </c>
      <c r="G1215">
        <v>112</v>
      </c>
      <c r="H1215">
        <v>38</v>
      </c>
      <c r="I1215">
        <v>78</v>
      </c>
      <c r="J1215" s="3">
        <v>392</v>
      </c>
      <c r="K1215" s="1">
        <v>-34</v>
      </c>
      <c r="L1215" s="1">
        <v>30</v>
      </c>
    </row>
    <row r="1216" spans="1:12" x14ac:dyDescent="0.2">
      <c r="A1216">
        <v>1215</v>
      </c>
      <c r="B1216">
        <v>1757005824.0310891</v>
      </c>
      <c r="C1216" s="1" t="s">
        <v>8</v>
      </c>
      <c r="D1216">
        <v>1</v>
      </c>
      <c r="E1216">
        <v>-34</v>
      </c>
      <c r="F1216" s="1" t="s">
        <v>9</v>
      </c>
      <c r="G1216">
        <v>112</v>
      </c>
      <c r="H1216">
        <v>38</v>
      </c>
      <c r="I1216">
        <v>195</v>
      </c>
      <c r="J1216" s="3">
        <v>393</v>
      </c>
      <c r="K1216" s="1">
        <v>-34</v>
      </c>
      <c r="L1216" s="1">
        <v>30</v>
      </c>
    </row>
    <row r="1217" spans="1:12" x14ac:dyDescent="0.2">
      <c r="A1217">
        <v>1216</v>
      </c>
      <c r="B1217">
        <v>1757005824.0454819</v>
      </c>
      <c r="C1217" s="1" t="s">
        <v>8</v>
      </c>
      <c r="D1217">
        <v>1</v>
      </c>
      <c r="E1217">
        <v>-34</v>
      </c>
      <c r="F1217" s="1" t="s">
        <v>9</v>
      </c>
      <c r="G1217">
        <v>120</v>
      </c>
      <c r="H1217">
        <v>38</v>
      </c>
      <c r="I1217">
        <v>0</v>
      </c>
      <c r="J1217" s="3">
        <v>387</v>
      </c>
      <c r="K1217" s="1">
        <v>-34</v>
      </c>
      <c r="L1217" s="1">
        <v>30</v>
      </c>
    </row>
    <row r="1218" spans="1:12" x14ac:dyDescent="0.2">
      <c r="A1218">
        <v>1217</v>
      </c>
      <c r="B1218">
        <v>1757005824.0586591</v>
      </c>
      <c r="C1218" s="1" t="s">
        <v>8</v>
      </c>
      <c r="D1218">
        <v>1</v>
      </c>
      <c r="E1218">
        <v>-34</v>
      </c>
      <c r="F1218" s="1" t="s">
        <v>9</v>
      </c>
      <c r="G1218">
        <v>120</v>
      </c>
      <c r="H1218">
        <v>38</v>
      </c>
      <c r="I1218">
        <v>117</v>
      </c>
      <c r="J1218" s="3">
        <v>394</v>
      </c>
      <c r="K1218" s="1">
        <v>-34</v>
      </c>
      <c r="L1218" s="1">
        <v>30</v>
      </c>
    </row>
    <row r="1219" spans="1:12" x14ac:dyDescent="0.2">
      <c r="A1219">
        <v>1218</v>
      </c>
      <c r="B1219">
        <v>1757005824.0727899</v>
      </c>
      <c r="C1219" s="1" t="s">
        <v>8</v>
      </c>
      <c r="D1219">
        <v>1</v>
      </c>
      <c r="E1219">
        <v>-34</v>
      </c>
      <c r="F1219" s="1" t="s">
        <v>9</v>
      </c>
      <c r="G1219">
        <v>116</v>
      </c>
      <c r="H1219">
        <v>38</v>
      </c>
      <c r="I1219">
        <v>78</v>
      </c>
      <c r="J1219" s="3">
        <v>389</v>
      </c>
      <c r="K1219" s="1">
        <v>-34</v>
      </c>
      <c r="L1219" s="1">
        <v>30</v>
      </c>
    </row>
    <row r="1220" spans="1:12" x14ac:dyDescent="0.2">
      <c r="A1220">
        <v>1219</v>
      </c>
      <c r="B1220">
        <v>1757005824.0866179</v>
      </c>
      <c r="C1220" s="1" t="s">
        <v>8</v>
      </c>
      <c r="D1220">
        <v>1</v>
      </c>
      <c r="E1220">
        <v>-34</v>
      </c>
      <c r="F1220" s="1" t="s">
        <v>9</v>
      </c>
      <c r="G1220">
        <v>108</v>
      </c>
      <c r="H1220">
        <v>38</v>
      </c>
      <c r="I1220">
        <v>156</v>
      </c>
      <c r="J1220" s="3">
        <v>395</v>
      </c>
      <c r="K1220" s="1">
        <v>-34</v>
      </c>
      <c r="L1220" s="1">
        <v>30</v>
      </c>
    </row>
    <row r="1221" spans="1:12" x14ac:dyDescent="0.2">
      <c r="A1221">
        <v>1220</v>
      </c>
      <c r="B1221">
        <v>1757005824.1006529</v>
      </c>
      <c r="C1221" s="1" t="s">
        <v>8</v>
      </c>
      <c r="D1221">
        <v>1</v>
      </c>
      <c r="E1221">
        <v>-34</v>
      </c>
      <c r="F1221" s="1" t="s">
        <v>9</v>
      </c>
      <c r="G1221">
        <v>116</v>
      </c>
      <c r="H1221">
        <v>38</v>
      </c>
      <c r="I1221">
        <v>78</v>
      </c>
      <c r="J1221" s="3">
        <v>391</v>
      </c>
      <c r="K1221" s="1">
        <v>-34</v>
      </c>
      <c r="L1221" s="1">
        <v>30</v>
      </c>
    </row>
    <row r="1222" spans="1:12" x14ac:dyDescent="0.2">
      <c r="A1222">
        <v>1221</v>
      </c>
      <c r="B1222">
        <v>1757005824.115067</v>
      </c>
      <c r="C1222" s="1" t="s">
        <v>8</v>
      </c>
      <c r="D1222">
        <v>1</v>
      </c>
      <c r="E1222">
        <v>-34</v>
      </c>
      <c r="F1222" s="1" t="s">
        <v>9</v>
      </c>
      <c r="G1222">
        <v>112</v>
      </c>
      <c r="H1222">
        <v>38</v>
      </c>
      <c r="I1222">
        <v>117</v>
      </c>
      <c r="J1222" s="3">
        <v>396</v>
      </c>
      <c r="K1222" s="1">
        <v>-34</v>
      </c>
      <c r="L1222" s="1">
        <v>30</v>
      </c>
    </row>
    <row r="1223" spans="1:12" x14ac:dyDescent="0.2">
      <c r="A1223">
        <v>1222</v>
      </c>
      <c r="B1223">
        <v>1757005824.1282721</v>
      </c>
      <c r="C1223" s="1" t="s">
        <v>8</v>
      </c>
      <c r="D1223">
        <v>1</v>
      </c>
      <c r="E1223">
        <v>-34</v>
      </c>
      <c r="F1223" s="1" t="s">
        <v>9</v>
      </c>
      <c r="G1223">
        <v>104</v>
      </c>
      <c r="H1223">
        <v>38</v>
      </c>
      <c r="I1223">
        <v>195</v>
      </c>
      <c r="J1223" s="3">
        <v>388</v>
      </c>
      <c r="K1223" s="1">
        <v>-34</v>
      </c>
      <c r="L1223" s="1">
        <v>30</v>
      </c>
    </row>
    <row r="1224" spans="1:12" x14ac:dyDescent="0.2">
      <c r="A1224">
        <v>1223</v>
      </c>
      <c r="B1224">
        <v>1757005824.1425231</v>
      </c>
      <c r="C1224" s="1" t="s">
        <v>8</v>
      </c>
      <c r="D1224">
        <v>1</v>
      </c>
      <c r="E1224">
        <v>-34</v>
      </c>
      <c r="F1224" s="1" t="s">
        <v>9</v>
      </c>
      <c r="G1224">
        <v>116</v>
      </c>
      <c r="H1224">
        <v>38</v>
      </c>
      <c r="I1224">
        <v>78</v>
      </c>
      <c r="J1224" s="3">
        <v>397</v>
      </c>
      <c r="K1224" s="1">
        <v>-34</v>
      </c>
      <c r="L1224" s="1">
        <v>30</v>
      </c>
    </row>
    <row r="1225" spans="1:12" x14ac:dyDescent="0.2">
      <c r="A1225">
        <v>1224</v>
      </c>
      <c r="B1225">
        <v>1757005824.156436</v>
      </c>
      <c r="C1225" s="1" t="s">
        <v>8</v>
      </c>
      <c r="D1225">
        <v>1</v>
      </c>
      <c r="E1225">
        <v>-34</v>
      </c>
      <c r="F1225" s="1" t="s">
        <v>9</v>
      </c>
      <c r="G1225">
        <v>116</v>
      </c>
      <c r="H1225">
        <v>38</v>
      </c>
      <c r="I1225">
        <v>78</v>
      </c>
      <c r="J1225" s="3">
        <v>386</v>
      </c>
      <c r="K1225" s="1">
        <v>-34</v>
      </c>
      <c r="L1225" s="1">
        <v>30</v>
      </c>
    </row>
    <row r="1226" spans="1:12" x14ac:dyDescent="0.2">
      <c r="A1226">
        <v>1225</v>
      </c>
      <c r="B1226">
        <v>1757005824.1706131</v>
      </c>
      <c r="C1226" s="1" t="s">
        <v>8</v>
      </c>
      <c r="D1226">
        <v>1</v>
      </c>
      <c r="E1226">
        <v>-34</v>
      </c>
      <c r="F1226" s="1" t="s">
        <v>9</v>
      </c>
      <c r="G1226">
        <v>116</v>
      </c>
      <c r="H1226">
        <v>38</v>
      </c>
      <c r="I1226">
        <v>117</v>
      </c>
      <c r="J1226" s="3">
        <v>398</v>
      </c>
      <c r="K1226" s="1">
        <v>-34</v>
      </c>
      <c r="L1226" s="1">
        <v>30</v>
      </c>
    </row>
    <row r="1227" spans="1:12" x14ac:dyDescent="0.2">
      <c r="A1227">
        <v>1226</v>
      </c>
      <c r="B1227">
        <v>1757005824.184087</v>
      </c>
      <c r="C1227" s="1" t="s">
        <v>8</v>
      </c>
      <c r="D1227">
        <v>1</v>
      </c>
      <c r="E1227">
        <v>-34</v>
      </c>
      <c r="F1227" s="1" t="s">
        <v>9</v>
      </c>
      <c r="G1227">
        <v>116</v>
      </c>
      <c r="H1227">
        <v>38</v>
      </c>
      <c r="I1227">
        <v>78</v>
      </c>
      <c r="J1227" s="3">
        <v>385</v>
      </c>
      <c r="K1227" s="1">
        <v>-34</v>
      </c>
      <c r="L1227" s="1">
        <v>30</v>
      </c>
    </row>
    <row r="1228" spans="1:12" x14ac:dyDescent="0.2">
      <c r="A1228">
        <v>1227</v>
      </c>
      <c r="B1228">
        <v>1757005824.203258</v>
      </c>
      <c r="C1228" s="1" t="s">
        <v>8</v>
      </c>
      <c r="D1228">
        <v>1</v>
      </c>
      <c r="E1228">
        <v>-34</v>
      </c>
      <c r="F1228" s="1" t="s">
        <v>9</v>
      </c>
      <c r="G1228">
        <v>420</v>
      </c>
      <c r="H1228">
        <v>39</v>
      </c>
      <c r="I1228">
        <v>39</v>
      </c>
      <c r="J1228" s="3">
        <v>399</v>
      </c>
      <c r="K1228" s="1">
        <v>-34</v>
      </c>
      <c r="L1228" s="1">
        <v>30</v>
      </c>
    </row>
    <row r="1229" spans="1:12" x14ac:dyDescent="0.2">
      <c r="A1229">
        <v>1228</v>
      </c>
      <c r="B1229">
        <v>1757005824.2174089</v>
      </c>
      <c r="C1229" s="1" t="s">
        <v>8</v>
      </c>
      <c r="D1229">
        <v>1</v>
      </c>
      <c r="E1229">
        <v>-34</v>
      </c>
      <c r="F1229" s="1" t="s">
        <v>9</v>
      </c>
      <c r="G1229">
        <v>408</v>
      </c>
      <c r="H1229">
        <v>39</v>
      </c>
      <c r="I1229">
        <v>234</v>
      </c>
      <c r="J1229" s="3">
        <v>1104</v>
      </c>
      <c r="K1229" s="1">
        <v>-34</v>
      </c>
      <c r="L1229" s="1">
        <v>30</v>
      </c>
    </row>
    <row r="1230" spans="1:12" x14ac:dyDescent="0.2">
      <c r="A1230">
        <v>1229</v>
      </c>
      <c r="B1230">
        <v>1757005824.2315199</v>
      </c>
      <c r="C1230" s="1" t="s">
        <v>8</v>
      </c>
      <c r="D1230">
        <v>1</v>
      </c>
      <c r="E1230">
        <v>-34</v>
      </c>
      <c r="F1230" s="1" t="s">
        <v>9</v>
      </c>
      <c r="G1230">
        <v>404</v>
      </c>
      <c r="H1230">
        <v>39</v>
      </c>
      <c r="I1230">
        <v>273</v>
      </c>
      <c r="J1230" s="3">
        <v>1105</v>
      </c>
      <c r="K1230" s="1">
        <v>-34</v>
      </c>
      <c r="L1230" s="1">
        <v>30</v>
      </c>
    </row>
    <row r="1231" spans="1:12" x14ac:dyDescent="0.2">
      <c r="A1231">
        <v>1230</v>
      </c>
      <c r="B1231">
        <v>1757005824.2455411</v>
      </c>
      <c r="C1231" s="1" t="s">
        <v>8</v>
      </c>
      <c r="D1231">
        <v>1</v>
      </c>
      <c r="E1231">
        <v>-34</v>
      </c>
      <c r="F1231" s="1" t="s">
        <v>9</v>
      </c>
      <c r="G1231">
        <v>420</v>
      </c>
      <c r="H1231">
        <v>39</v>
      </c>
      <c r="I1231">
        <v>78</v>
      </c>
      <c r="J1231" s="3">
        <v>1099</v>
      </c>
      <c r="K1231" s="1">
        <v>-34</v>
      </c>
      <c r="L1231" s="1">
        <v>30</v>
      </c>
    </row>
    <row r="1232" spans="1:12" x14ac:dyDescent="0.2">
      <c r="A1232">
        <v>1231</v>
      </c>
      <c r="B1232">
        <v>1757005824.2594261</v>
      </c>
      <c r="C1232" s="1" t="s">
        <v>8</v>
      </c>
      <c r="D1232">
        <v>1</v>
      </c>
      <c r="E1232">
        <v>-34</v>
      </c>
      <c r="F1232" s="1" t="s">
        <v>9</v>
      </c>
      <c r="G1232">
        <v>420</v>
      </c>
      <c r="H1232">
        <v>39</v>
      </c>
      <c r="I1232">
        <v>39</v>
      </c>
      <c r="J1232" s="3">
        <v>1106</v>
      </c>
      <c r="K1232" s="1">
        <v>-34</v>
      </c>
      <c r="L1232" s="1">
        <v>30</v>
      </c>
    </row>
    <row r="1233" spans="1:12" x14ac:dyDescent="0.2">
      <c r="A1233">
        <v>1232</v>
      </c>
      <c r="B1233">
        <v>1757005824.2739191</v>
      </c>
      <c r="C1233" s="1" t="s">
        <v>8</v>
      </c>
      <c r="D1233">
        <v>1</v>
      </c>
      <c r="E1233">
        <v>-34</v>
      </c>
      <c r="F1233" s="1" t="s">
        <v>9</v>
      </c>
      <c r="G1233">
        <v>412</v>
      </c>
      <c r="H1233">
        <v>39</v>
      </c>
      <c r="I1233">
        <v>156</v>
      </c>
      <c r="J1233" s="3">
        <v>1101</v>
      </c>
      <c r="K1233" s="1">
        <v>-34</v>
      </c>
      <c r="L1233" s="1">
        <v>30</v>
      </c>
    </row>
    <row r="1234" spans="1:12" x14ac:dyDescent="0.2">
      <c r="A1234">
        <v>1233</v>
      </c>
      <c r="B1234">
        <v>1757005824.2872541</v>
      </c>
      <c r="C1234" s="1" t="s">
        <v>8</v>
      </c>
      <c r="D1234">
        <v>1</v>
      </c>
      <c r="E1234">
        <v>-34</v>
      </c>
      <c r="F1234" s="1" t="s">
        <v>9</v>
      </c>
      <c r="G1234">
        <v>412</v>
      </c>
      <c r="H1234">
        <v>39</v>
      </c>
      <c r="I1234">
        <v>195</v>
      </c>
      <c r="J1234" s="3">
        <v>1107</v>
      </c>
      <c r="K1234" s="1">
        <v>-34</v>
      </c>
      <c r="L1234" s="1">
        <v>30</v>
      </c>
    </row>
    <row r="1235" spans="1:12" x14ac:dyDescent="0.2">
      <c r="A1235">
        <v>1234</v>
      </c>
      <c r="B1235">
        <v>1757005824.301384</v>
      </c>
      <c r="C1235" s="1" t="s">
        <v>8</v>
      </c>
      <c r="D1235">
        <v>1</v>
      </c>
      <c r="E1235">
        <v>-34</v>
      </c>
      <c r="F1235" s="1" t="s">
        <v>9</v>
      </c>
      <c r="G1235">
        <v>424</v>
      </c>
      <c r="H1235">
        <v>39</v>
      </c>
      <c r="I1235">
        <v>39</v>
      </c>
      <c r="J1235" s="3">
        <v>1103</v>
      </c>
      <c r="K1235" s="1">
        <v>-34</v>
      </c>
      <c r="L1235" s="1">
        <v>30</v>
      </c>
    </row>
    <row r="1236" spans="1:12" x14ac:dyDescent="0.2">
      <c r="A1236">
        <v>1235</v>
      </c>
      <c r="B1236">
        <v>1757005824.3156719</v>
      </c>
      <c r="C1236" s="1" t="s">
        <v>8</v>
      </c>
      <c r="D1236">
        <v>1</v>
      </c>
      <c r="E1236">
        <v>-34</v>
      </c>
      <c r="F1236" s="1" t="s">
        <v>9</v>
      </c>
      <c r="G1236">
        <v>412</v>
      </c>
      <c r="H1236">
        <v>39</v>
      </c>
      <c r="I1236">
        <v>195</v>
      </c>
      <c r="J1236" s="3">
        <v>1108</v>
      </c>
      <c r="K1236" s="1">
        <v>-34</v>
      </c>
      <c r="L1236" s="1">
        <v>30</v>
      </c>
    </row>
    <row r="1237" spans="1:12" x14ac:dyDescent="0.2">
      <c r="A1237">
        <v>1236</v>
      </c>
      <c r="B1237">
        <v>1757005824.3295269</v>
      </c>
      <c r="C1237" s="1" t="s">
        <v>8</v>
      </c>
      <c r="D1237">
        <v>1</v>
      </c>
      <c r="E1237">
        <v>-34</v>
      </c>
      <c r="F1237" s="1" t="s">
        <v>9</v>
      </c>
      <c r="G1237">
        <v>416</v>
      </c>
      <c r="H1237">
        <v>39</v>
      </c>
      <c r="I1237">
        <v>78</v>
      </c>
      <c r="J1237" s="3">
        <v>1100</v>
      </c>
      <c r="K1237" s="1">
        <v>-34</v>
      </c>
      <c r="L1237" s="1">
        <v>30</v>
      </c>
    </row>
    <row r="1238" spans="1:12" x14ac:dyDescent="0.2">
      <c r="A1238">
        <v>1237</v>
      </c>
      <c r="B1238">
        <v>1757005824.3433039</v>
      </c>
      <c r="C1238" s="1" t="s">
        <v>8</v>
      </c>
      <c r="D1238">
        <v>1</v>
      </c>
      <c r="E1238">
        <v>-34</v>
      </c>
      <c r="F1238" s="1" t="s">
        <v>9</v>
      </c>
      <c r="G1238">
        <v>416</v>
      </c>
      <c r="H1238">
        <v>39</v>
      </c>
      <c r="I1238">
        <v>195</v>
      </c>
      <c r="J1238" s="3">
        <v>1109</v>
      </c>
      <c r="K1238" s="1">
        <v>-34</v>
      </c>
      <c r="L1238" s="1">
        <v>30</v>
      </c>
    </row>
    <row r="1239" spans="1:12" x14ac:dyDescent="0.2">
      <c r="A1239">
        <v>1238</v>
      </c>
      <c r="B1239">
        <v>1757005824.357538</v>
      </c>
      <c r="C1239" s="1" t="s">
        <v>8</v>
      </c>
      <c r="D1239">
        <v>1</v>
      </c>
      <c r="E1239">
        <v>-34</v>
      </c>
      <c r="F1239" s="1" t="s">
        <v>9</v>
      </c>
      <c r="G1239">
        <v>408</v>
      </c>
      <c r="H1239">
        <v>39</v>
      </c>
      <c r="I1239">
        <v>156</v>
      </c>
      <c r="J1239" s="3">
        <v>1098</v>
      </c>
      <c r="K1239" s="1">
        <v>-34</v>
      </c>
      <c r="L1239" s="1">
        <v>30</v>
      </c>
    </row>
    <row r="1240" spans="1:12" x14ac:dyDescent="0.2">
      <c r="A1240">
        <v>1239</v>
      </c>
      <c r="B1240">
        <v>1757005824.3712709</v>
      </c>
      <c r="C1240" s="1" t="s">
        <v>8</v>
      </c>
      <c r="D1240">
        <v>1</v>
      </c>
      <c r="E1240">
        <v>-34</v>
      </c>
      <c r="F1240" s="1" t="s">
        <v>9</v>
      </c>
      <c r="G1240">
        <v>424</v>
      </c>
      <c r="H1240">
        <v>39</v>
      </c>
      <c r="I1240">
        <v>0</v>
      </c>
      <c r="J1240" s="3">
        <v>1110</v>
      </c>
      <c r="K1240" s="1">
        <v>-34</v>
      </c>
      <c r="L1240" s="1">
        <v>30</v>
      </c>
    </row>
    <row r="1241" spans="1:12" x14ac:dyDescent="0.2">
      <c r="A1241">
        <v>1240</v>
      </c>
      <c r="B1241">
        <v>1757005824.38519</v>
      </c>
      <c r="C1241" s="1" t="s">
        <v>8</v>
      </c>
      <c r="D1241">
        <v>1</v>
      </c>
      <c r="E1241">
        <v>-34</v>
      </c>
      <c r="F1241" s="1" t="s">
        <v>9</v>
      </c>
      <c r="G1241">
        <v>412</v>
      </c>
      <c r="H1241">
        <v>39</v>
      </c>
      <c r="I1241">
        <v>195</v>
      </c>
      <c r="J1241" s="3">
        <v>1102</v>
      </c>
      <c r="K1241" s="1">
        <v>-34</v>
      </c>
      <c r="L1241" s="1">
        <v>30</v>
      </c>
    </row>
    <row r="1242" spans="1:12" x14ac:dyDescent="0.2">
      <c r="A1242">
        <v>1241</v>
      </c>
      <c r="B1242">
        <v>1757005824.399426</v>
      </c>
      <c r="C1242" s="1" t="s">
        <v>8</v>
      </c>
      <c r="D1242">
        <v>1</v>
      </c>
      <c r="E1242">
        <v>-34</v>
      </c>
      <c r="F1242" s="1" t="s">
        <v>9</v>
      </c>
      <c r="G1242">
        <v>1028</v>
      </c>
      <c r="H1242">
        <v>40</v>
      </c>
      <c r="I1242">
        <v>39</v>
      </c>
      <c r="J1242" s="3">
        <v>1111</v>
      </c>
      <c r="K1242" s="1">
        <v>-34</v>
      </c>
      <c r="L1242" s="1">
        <v>30</v>
      </c>
    </row>
    <row r="1243" spans="1:12" x14ac:dyDescent="0.2">
      <c r="A1243">
        <v>1242</v>
      </c>
      <c r="B1243">
        <v>1757005824.413357</v>
      </c>
      <c r="C1243" s="1" t="s">
        <v>8</v>
      </c>
      <c r="D1243">
        <v>1</v>
      </c>
      <c r="E1243">
        <v>-34</v>
      </c>
      <c r="F1243" s="1" t="s">
        <v>9</v>
      </c>
      <c r="G1243">
        <v>1024</v>
      </c>
      <c r="H1243">
        <v>40</v>
      </c>
      <c r="I1243">
        <v>78</v>
      </c>
      <c r="J1243" s="3">
        <v>1811</v>
      </c>
      <c r="K1243" s="1">
        <v>-34</v>
      </c>
      <c r="L1243" s="1">
        <v>30</v>
      </c>
    </row>
    <row r="1244" spans="1:12" x14ac:dyDescent="0.2">
      <c r="A1244">
        <v>1243</v>
      </c>
      <c r="B1244">
        <v>1757005824.4273701</v>
      </c>
      <c r="C1244" s="1" t="s">
        <v>8</v>
      </c>
      <c r="D1244">
        <v>1</v>
      </c>
      <c r="E1244">
        <v>-34</v>
      </c>
      <c r="F1244" s="1" t="s">
        <v>9</v>
      </c>
      <c r="G1244">
        <v>1024</v>
      </c>
      <c r="H1244">
        <v>40</v>
      </c>
      <c r="I1244">
        <v>39</v>
      </c>
      <c r="J1244" s="3">
        <v>1816</v>
      </c>
      <c r="K1244" s="1">
        <v>-34</v>
      </c>
      <c r="L1244" s="1">
        <v>30</v>
      </c>
    </row>
    <row r="1245" spans="1:12" x14ac:dyDescent="0.2">
      <c r="A1245">
        <v>1244</v>
      </c>
      <c r="B1245">
        <v>1757005824.4415171</v>
      </c>
      <c r="C1245" s="1" t="s">
        <v>8</v>
      </c>
      <c r="D1245">
        <v>1</v>
      </c>
      <c r="E1245">
        <v>-35</v>
      </c>
      <c r="F1245" s="1" t="s">
        <v>9</v>
      </c>
      <c r="G1245">
        <v>1028</v>
      </c>
      <c r="H1245">
        <v>40</v>
      </c>
      <c r="I1245">
        <v>39</v>
      </c>
      <c r="J1245" s="3">
        <v>1812</v>
      </c>
      <c r="K1245" s="1">
        <v>-34</v>
      </c>
      <c r="L1245" s="1">
        <v>30</v>
      </c>
    </row>
    <row r="1246" spans="1:12" x14ac:dyDescent="0.2">
      <c r="A1246">
        <v>1245</v>
      </c>
      <c r="B1246">
        <v>1757005824.455162</v>
      </c>
      <c r="C1246" s="1" t="s">
        <v>8</v>
      </c>
      <c r="D1246">
        <v>1</v>
      </c>
      <c r="E1246">
        <v>-34</v>
      </c>
      <c r="F1246" s="1" t="s">
        <v>9</v>
      </c>
      <c r="G1246">
        <v>1028</v>
      </c>
      <c r="H1246">
        <v>40</v>
      </c>
      <c r="I1246">
        <v>39</v>
      </c>
      <c r="J1246" s="3">
        <v>1817</v>
      </c>
      <c r="K1246" s="1">
        <v>-34</v>
      </c>
      <c r="L1246" s="1">
        <v>30</v>
      </c>
    </row>
    <row r="1247" spans="1:12" x14ac:dyDescent="0.2">
      <c r="A1247">
        <v>1246</v>
      </c>
      <c r="B1247">
        <v>1757005824.4691701</v>
      </c>
      <c r="C1247" s="1" t="s">
        <v>8</v>
      </c>
      <c r="D1247">
        <v>1</v>
      </c>
      <c r="E1247">
        <v>-34</v>
      </c>
      <c r="F1247" s="1" t="s">
        <v>9</v>
      </c>
      <c r="G1247">
        <v>1024</v>
      </c>
      <c r="H1247">
        <v>40</v>
      </c>
      <c r="I1247">
        <v>117</v>
      </c>
      <c r="J1247" s="3">
        <v>1814</v>
      </c>
      <c r="K1247" s="1">
        <v>-34</v>
      </c>
      <c r="L1247" s="1">
        <v>30</v>
      </c>
    </row>
    <row r="1248" spans="1:12" x14ac:dyDescent="0.2">
      <c r="A1248">
        <v>1247</v>
      </c>
      <c r="B1248">
        <v>1757005824.483279</v>
      </c>
      <c r="C1248" s="1" t="s">
        <v>8</v>
      </c>
      <c r="D1248">
        <v>1</v>
      </c>
      <c r="E1248">
        <v>-34</v>
      </c>
      <c r="F1248" s="1" t="s">
        <v>9</v>
      </c>
      <c r="G1248">
        <v>1024</v>
      </c>
      <c r="H1248">
        <v>40</v>
      </c>
      <c r="I1248">
        <v>78</v>
      </c>
      <c r="J1248" s="3">
        <v>1818</v>
      </c>
      <c r="K1248" s="1">
        <v>-34</v>
      </c>
      <c r="L1248" s="1">
        <v>30</v>
      </c>
    </row>
    <row r="1249" spans="1:12" x14ac:dyDescent="0.2">
      <c r="A1249">
        <v>1248</v>
      </c>
      <c r="B1249">
        <v>1757005824.4974771</v>
      </c>
      <c r="C1249" s="1" t="s">
        <v>8</v>
      </c>
      <c r="D1249">
        <v>1</v>
      </c>
      <c r="E1249">
        <v>-34</v>
      </c>
      <c r="F1249" s="1" t="s">
        <v>9</v>
      </c>
      <c r="G1249">
        <v>1020</v>
      </c>
      <c r="H1249">
        <v>40</v>
      </c>
      <c r="I1249">
        <v>78</v>
      </c>
      <c r="J1249" s="3">
        <v>1813</v>
      </c>
      <c r="K1249" s="1">
        <v>-34</v>
      </c>
      <c r="L1249" s="1">
        <v>30</v>
      </c>
    </row>
    <row r="1250" spans="1:12" x14ac:dyDescent="0.2">
      <c r="A1250">
        <v>1249</v>
      </c>
      <c r="B1250">
        <v>1757005824.5113871</v>
      </c>
      <c r="C1250" s="1" t="s">
        <v>8</v>
      </c>
      <c r="D1250">
        <v>1</v>
      </c>
      <c r="E1250">
        <v>-34</v>
      </c>
      <c r="F1250" s="1" t="s">
        <v>9</v>
      </c>
      <c r="G1250">
        <v>1032</v>
      </c>
      <c r="H1250">
        <v>40</v>
      </c>
      <c r="I1250">
        <v>-39</v>
      </c>
      <c r="J1250" s="3">
        <v>1819</v>
      </c>
      <c r="K1250" s="1">
        <v>-34</v>
      </c>
      <c r="L1250" s="1">
        <v>30</v>
      </c>
    </row>
    <row r="1251" spans="1:12" x14ac:dyDescent="0.2">
      <c r="A1251">
        <v>1250</v>
      </c>
      <c r="B1251">
        <v>1757005824.525157</v>
      </c>
      <c r="C1251" s="1" t="s">
        <v>8</v>
      </c>
      <c r="D1251">
        <v>1</v>
      </c>
      <c r="E1251">
        <v>-34</v>
      </c>
      <c r="F1251" s="1" t="s">
        <v>9</v>
      </c>
      <c r="G1251">
        <v>1024</v>
      </c>
      <c r="H1251">
        <v>40</v>
      </c>
      <c r="I1251">
        <v>39</v>
      </c>
      <c r="J1251" s="3">
        <v>1815</v>
      </c>
      <c r="K1251" s="1">
        <v>-34</v>
      </c>
      <c r="L1251" s="1">
        <v>30</v>
      </c>
    </row>
    <row r="1252" spans="1:12" x14ac:dyDescent="0.2">
      <c r="A1252">
        <v>1251</v>
      </c>
      <c r="B1252">
        <v>1757005824.5392201</v>
      </c>
      <c r="C1252" s="1" t="s">
        <v>8</v>
      </c>
      <c r="D1252">
        <v>1</v>
      </c>
      <c r="E1252">
        <v>-35</v>
      </c>
      <c r="F1252" s="1" t="s">
        <v>9</v>
      </c>
      <c r="G1252">
        <v>1028</v>
      </c>
      <c r="H1252">
        <v>40</v>
      </c>
      <c r="I1252">
        <v>-39</v>
      </c>
      <c r="J1252" s="3">
        <v>1820</v>
      </c>
      <c r="K1252" s="1">
        <v>-34</v>
      </c>
      <c r="L1252" s="1">
        <v>30</v>
      </c>
    </row>
    <row r="1253" spans="1:12" x14ac:dyDescent="0.2">
      <c r="A1253">
        <v>1252</v>
      </c>
      <c r="B1253">
        <v>1757005824.5531571</v>
      </c>
      <c r="C1253" s="1" t="s">
        <v>8</v>
      </c>
      <c r="D1253">
        <v>1</v>
      </c>
      <c r="E1253">
        <v>-34</v>
      </c>
      <c r="F1253" s="1" t="s">
        <v>9</v>
      </c>
      <c r="G1253">
        <v>1028</v>
      </c>
      <c r="H1253">
        <v>40</v>
      </c>
      <c r="I1253">
        <v>0</v>
      </c>
      <c r="J1253" s="3">
        <v>1823</v>
      </c>
      <c r="K1253" s="1">
        <v>-34</v>
      </c>
      <c r="L1253" s="1">
        <v>30</v>
      </c>
    </row>
    <row r="1254" spans="1:12" x14ac:dyDescent="0.2">
      <c r="A1254">
        <v>1253</v>
      </c>
      <c r="B1254">
        <v>1757005824.567101</v>
      </c>
      <c r="C1254" s="1" t="s">
        <v>8</v>
      </c>
      <c r="D1254">
        <v>1</v>
      </c>
      <c r="E1254">
        <v>-35</v>
      </c>
      <c r="F1254" s="1" t="s">
        <v>9</v>
      </c>
      <c r="G1254">
        <v>1024</v>
      </c>
      <c r="H1254">
        <v>40</v>
      </c>
      <c r="I1254">
        <v>78</v>
      </c>
      <c r="J1254" s="3">
        <v>1824</v>
      </c>
      <c r="K1254" s="1">
        <v>-34</v>
      </c>
      <c r="L1254" s="1">
        <v>30</v>
      </c>
    </row>
    <row r="1255" spans="1:12" x14ac:dyDescent="0.2">
      <c r="A1255">
        <v>1254</v>
      </c>
      <c r="B1255">
        <v>1757005824.580714</v>
      </c>
      <c r="C1255" s="1" t="s">
        <v>8</v>
      </c>
      <c r="D1255">
        <v>1</v>
      </c>
      <c r="E1255">
        <v>-34</v>
      </c>
      <c r="F1255" s="1" t="s">
        <v>9</v>
      </c>
      <c r="G1255">
        <v>1028</v>
      </c>
      <c r="H1255">
        <v>40</v>
      </c>
      <c r="I1255">
        <v>-39</v>
      </c>
      <c r="J1255" s="3">
        <v>1821</v>
      </c>
      <c r="K1255" s="1">
        <v>-34</v>
      </c>
      <c r="L1255" s="1">
        <v>30</v>
      </c>
    </row>
    <row r="1256" spans="1:12" x14ac:dyDescent="0.2">
      <c r="A1256">
        <v>1255</v>
      </c>
      <c r="B1256">
        <v>1757005824.594696</v>
      </c>
      <c r="C1256" s="1" t="s">
        <v>8</v>
      </c>
      <c r="D1256">
        <v>1</v>
      </c>
      <c r="E1256">
        <v>-35</v>
      </c>
      <c r="F1256" s="1" t="s">
        <v>9</v>
      </c>
      <c r="G1256">
        <v>1024</v>
      </c>
      <c r="H1256">
        <v>40</v>
      </c>
      <c r="I1256">
        <v>117</v>
      </c>
      <c r="J1256" s="3">
        <v>1822</v>
      </c>
      <c r="K1256" s="1">
        <v>-34</v>
      </c>
      <c r="L1256" s="1">
        <v>30</v>
      </c>
    </row>
    <row r="1257" spans="1:12" x14ac:dyDescent="0.2">
      <c r="A1257">
        <v>1256</v>
      </c>
      <c r="B1257">
        <v>1757005824.613652</v>
      </c>
      <c r="C1257" s="1" t="s">
        <v>8</v>
      </c>
      <c r="D1257">
        <v>1</v>
      </c>
      <c r="E1257">
        <v>-34</v>
      </c>
      <c r="F1257" s="1" t="s">
        <v>9</v>
      </c>
      <c r="G1257">
        <v>2516</v>
      </c>
      <c r="H1257">
        <v>41</v>
      </c>
      <c r="I1257">
        <v>39</v>
      </c>
      <c r="J1257" s="3">
        <v>413</v>
      </c>
      <c r="K1257" s="1">
        <v>-34</v>
      </c>
      <c r="L1257" s="1">
        <v>31</v>
      </c>
    </row>
    <row r="1258" spans="1:12" x14ac:dyDescent="0.2">
      <c r="A1258">
        <v>1257</v>
      </c>
      <c r="B1258">
        <v>1757005824.627037</v>
      </c>
      <c r="C1258" s="1" t="s">
        <v>8</v>
      </c>
      <c r="D1258">
        <v>1</v>
      </c>
      <c r="E1258">
        <v>-34</v>
      </c>
      <c r="F1258" s="1" t="s">
        <v>9</v>
      </c>
      <c r="G1258">
        <v>2508</v>
      </c>
      <c r="H1258">
        <v>41</v>
      </c>
      <c r="I1258">
        <v>78</v>
      </c>
      <c r="J1258" s="3">
        <v>407</v>
      </c>
      <c r="K1258" s="1">
        <v>-35</v>
      </c>
      <c r="L1258" s="1">
        <v>31</v>
      </c>
    </row>
    <row r="1259" spans="1:12" x14ac:dyDescent="0.2">
      <c r="A1259">
        <v>1258</v>
      </c>
      <c r="B1259">
        <v>1757005824.641428</v>
      </c>
      <c r="C1259" s="1" t="s">
        <v>8</v>
      </c>
      <c r="D1259">
        <v>1</v>
      </c>
      <c r="E1259">
        <v>-34</v>
      </c>
      <c r="F1259" s="1" t="s">
        <v>9</v>
      </c>
      <c r="G1259">
        <v>2520</v>
      </c>
      <c r="H1259">
        <v>41</v>
      </c>
      <c r="I1259">
        <v>-39</v>
      </c>
      <c r="J1259" s="3">
        <v>401</v>
      </c>
      <c r="K1259" s="1">
        <v>-34</v>
      </c>
      <c r="L1259" s="1">
        <v>31</v>
      </c>
    </row>
    <row r="1260" spans="1:12" x14ac:dyDescent="0.2">
      <c r="A1260">
        <v>1259</v>
      </c>
      <c r="B1260">
        <v>1757005824.655293</v>
      </c>
      <c r="C1260" s="1" t="s">
        <v>8</v>
      </c>
      <c r="D1260">
        <v>1</v>
      </c>
      <c r="E1260">
        <v>-34</v>
      </c>
      <c r="F1260" s="1" t="s">
        <v>9</v>
      </c>
      <c r="G1260">
        <v>2516</v>
      </c>
      <c r="H1260">
        <v>41</v>
      </c>
      <c r="I1260">
        <v>39</v>
      </c>
      <c r="J1260" s="3">
        <v>408</v>
      </c>
      <c r="K1260" s="1">
        <v>-35</v>
      </c>
      <c r="L1260" s="1">
        <v>31</v>
      </c>
    </row>
    <row r="1261" spans="1:12" x14ac:dyDescent="0.2">
      <c r="A1261">
        <v>1260</v>
      </c>
      <c r="B1261">
        <v>1757005824.669292</v>
      </c>
      <c r="C1261" s="1" t="s">
        <v>8</v>
      </c>
      <c r="D1261">
        <v>1</v>
      </c>
      <c r="E1261">
        <v>-34</v>
      </c>
      <c r="F1261" s="1" t="s">
        <v>9</v>
      </c>
      <c r="G1261">
        <v>2512</v>
      </c>
      <c r="H1261">
        <v>41</v>
      </c>
      <c r="I1261">
        <v>-39</v>
      </c>
      <c r="J1261" s="3">
        <v>403</v>
      </c>
      <c r="K1261" s="1">
        <v>-34</v>
      </c>
      <c r="L1261" s="1">
        <v>31</v>
      </c>
    </row>
    <row r="1262" spans="1:12" x14ac:dyDescent="0.2">
      <c r="A1262">
        <v>1261</v>
      </c>
      <c r="B1262">
        <v>1757005824.6834929</v>
      </c>
      <c r="C1262" s="1" t="s">
        <v>8</v>
      </c>
      <c r="D1262">
        <v>1</v>
      </c>
      <c r="E1262">
        <v>-34</v>
      </c>
      <c r="F1262" s="1" t="s">
        <v>9</v>
      </c>
      <c r="G1262">
        <v>2520</v>
      </c>
      <c r="H1262">
        <v>41</v>
      </c>
      <c r="I1262">
        <v>-78</v>
      </c>
      <c r="J1262" s="3">
        <v>409</v>
      </c>
      <c r="K1262" s="1">
        <v>-34</v>
      </c>
      <c r="L1262" s="1">
        <v>31</v>
      </c>
    </row>
    <row r="1263" spans="1:12" x14ac:dyDescent="0.2">
      <c r="A1263">
        <v>1262</v>
      </c>
      <c r="B1263">
        <v>1757005824.697331</v>
      </c>
      <c r="C1263" s="1" t="s">
        <v>8</v>
      </c>
      <c r="D1263">
        <v>1</v>
      </c>
      <c r="E1263">
        <v>-34</v>
      </c>
      <c r="F1263" s="1" t="s">
        <v>9</v>
      </c>
      <c r="G1263">
        <v>2516</v>
      </c>
      <c r="H1263">
        <v>41</v>
      </c>
      <c r="I1263">
        <v>-39</v>
      </c>
      <c r="J1263" s="3">
        <v>405</v>
      </c>
      <c r="K1263" s="1">
        <v>-34</v>
      </c>
      <c r="L1263" s="1">
        <v>31</v>
      </c>
    </row>
    <row r="1264" spans="1:12" x14ac:dyDescent="0.2">
      <c r="A1264">
        <v>1263</v>
      </c>
      <c r="B1264">
        <v>1757005824.7113121</v>
      </c>
      <c r="C1264" s="1" t="s">
        <v>8</v>
      </c>
      <c r="D1264">
        <v>1</v>
      </c>
      <c r="E1264">
        <v>-34</v>
      </c>
      <c r="F1264" s="1" t="s">
        <v>9</v>
      </c>
      <c r="G1264">
        <v>2516</v>
      </c>
      <c r="H1264">
        <v>41</v>
      </c>
      <c r="I1264">
        <v>0</v>
      </c>
      <c r="J1264" s="3">
        <v>410</v>
      </c>
      <c r="K1264" s="1">
        <v>-35</v>
      </c>
      <c r="L1264" s="1">
        <v>31</v>
      </c>
    </row>
    <row r="1265" spans="1:12" x14ac:dyDescent="0.2">
      <c r="A1265">
        <v>1264</v>
      </c>
      <c r="B1265">
        <v>1757005824.725352</v>
      </c>
      <c r="C1265" s="1" t="s">
        <v>8</v>
      </c>
      <c r="D1265">
        <v>1</v>
      </c>
      <c r="E1265">
        <v>-34</v>
      </c>
      <c r="F1265" s="1" t="s">
        <v>9</v>
      </c>
      <c r="G1265">
        <v>2516</v>
      </c>
      <c r="H1265">
        <v>41</v>
      </c>
      <c r="I1265">
        <v>0</v>
      </c>
      <c r="J1265" s="3">
        <v>402</v>
      </c>
      <c r="K1265" s="1">
        <v>-35</v>
      </c>
      <c r="L1265" s="1">
        <v>31</v>
      </c>
    </row>
    <row r="1266" spans="1:12" x14ac:dyDescent="0.2">
      <c r="A1266">
        <v>1265</v>
      </c>
      <c r="B1266">
        <v>1757005824.739485</v>
      </c>
      <c r="C1266" s="1" t="s">
        <v>8</v>
      </c>
      <c r="D1266">
        <v>1</v>
      </c>
      <c r="E1266">
        <v>-34</v>
      </c>
      <c r="F1266" s="1" t="s">
        <v>9</v>
      </c>
      <c r="G1266">
        <v>2516</v>
      </c>
      <c r="H1266">
        <v>41</v>
      </c>
      <c r="I1266">
        <v>0</v>
      </c>
      <c r="J1266" s="3">
        <v>411</v>
      </c>
      <c r="K1266" s="1">
        <v>-35</v>
      </c>
      <c r="L1266" s="1">
        <v>31</v>
      </c>
    </row>
    <row r="1267" spans="1:12" x14ac:dyDescent="0.2">
      <c r="A1267">
        <v>1266</v>
      </c>
      <c r="B1267">
        <v>1757005824.753495</v>
      </c>
      <c r="C1267" s="1" t="s">
        <v>8</v>
      </c>
      <c r="D1267">
        <v>1</v>
      </c>
      <c r="E1267">
        <v>-34</v>
      </c>
      <c r="F1267" s="1" t="s">
        <v>9</v>
      </c>
      <c r="G1267">
        <v>2508</v>
      </c>
      <c r="H1267">
        <v>41</v>
      </c>
      <c r="I1267">
        <v>78</v>
      </c>
      <c r="J1267" s="3">
        <v>406</v>
      </c>
      <c r="K1267" s="1">
        <v>-34</v>
      </c>
      <c r="L1267" s="1">
        <v>31</v>
      </c>
    </row>
    <row r="1268" spans="1:12" x14ac:dyDescent="0.2">
      <c r="A1268">
        <v>1267</v>
      </c>
      <c r="B1268">
        <v>1757005824.7675209</v>
      </c>
      <c r="C1268" s="1" t="s">
        <v>8</v>
      </c>
      <c r="D1268">
        <v>1</v>
      </c>
      <c r="E1268">
        <v>-34</v>
      </c>
      <c r="F1268" s="1" t="s">
        <v>9</v>
      </c>
      <c r="G1268">
        <v>2504</v>
      </c>
      <c r="H1268">
        <v>41</v>
      </c>
      <c r="I1268">
        <v>117</v>
      </c>
      <c r="J1268" s="3">
        <v>412</v>
      </c>
      <c r="K1268" s="1">
        <v>-35</v>
      </c>
      <c r="L1268" s="1">
        <v>31</v>
      </c>
    </row>
    <row r="1269" spans="1:12" x14ac:dyDescent="0.2">
      <c r="A1269">
        <v>1268</v>
      </c>
      <c r="B1269">
        <v>1757005824.7814291</v>
      </c>
      <c r="C1269" s="1" t="s">
        <v>8</v>
      </c>
      <c r="D1269">
        <v>1</v>
      </c>
      <c r="E1269">
        <v>-34</v>
      </c>
      <c r="F1269" s="1" t="s">
        <v>9</v>
      </c>
      <c r="G1269">
        <v>2508</v>
      </c>
      <c r="H1269">
        <v>41</v>
      </c>
      <c r="I1269">
        <v>39</v>
      </c>
      <c r="J1269" s="3">
        <v>404</v>
      </c>
      <c r="K1269" s="1">
        <v>-34</v>
      </c>
      <c r="L1269" s="1">
        <v>31</v>
      </c>
    </row>
    <row r="1270" spans="1:12" x14ac:dyDescent="0.2">
      <c r="A1270">
        <v>1269</v>
      </c>
      <c r="B1270">
        <v>1757005824.795306</v>
      </c>
      <c r="C1270" s="1" t="s">
        <v>8</v>
      </c>
      <c r="D1270">
        <v>1</v>
      </c>
      <c r="E1270">
        <v>-34</v>
      </c>
      <c r="F1270" s="1" t="s">
        <v>9</v>
      </c>
      <c r="G1270">
        <v>2512</v>
      </c>
      <c r="H1270">
        <v>41</v>
      </c>
      <c r="I1270">
        <v>39</v>
      </c>
      <c r="J1270" s="3">
        <v>400</v>
      </c>
      <c r="K1270" s="1">
        <v>-35</v>
      </c>
      <c r="L1270" s="1">
        <v>31</v>
      </c>
    </row>
    <row r="1271" spans="1:12" x14ac:dyDescent="0.2">
      <c r="A1271">
        <v>1270</v>
      </c>
      <c r="B1271">
        <v>1757005824.8096819</v>
      </c>
      <c r="C1271" s="1" t="s">
        <v>8</v>
      </c>
      <c r="D1271">
        <v>1</v>
      </c>
      <c r="E1271">
        <v>-34</v>
      </c>
      <c r="F1271" s="1" t="s">
        <v>9</v>
      </c>
      <c r="G1271">
        <v>2964</v>
      </c>
      <c r="H1271">
        <v>42</v>
      </c>
      <c r="I1271">
        <v>78</v>
      </c>
      <c r="J1271" s="3">
        <v>1112</v>
      </c>
      <c r="K1271" s="1">
        <v>-34</v>
      </c>
      <c r="L1271" s="1">
        <v>31</v>
      </c>
    </row>
    <row r="1272" spans="1:12" x14ac:dyDescent="0.2">
      <c r="A1272">
        <v>1271</v>
      </c>
      <c r="B1272">
        <v>1757005824.8238001</v>
      </c>
      <c r="C1272" s="1" t="s">
        <v>8</v>
      </c>
      <c r="D1272">
        <v>1</v>
      </c>
      <c r="E1272">
        <v>-34</v>
      </c>
      <c r="F1272" s="1" t="s">
        <v>9</v>
      </c>
      <c r="G1272">
        <v>2956</v>
      </c>
      <c r="H1272">
        <v>42</v>
      </c>
      <c r="I1272">
        <v>78</v>
      </c>
      <c r="J1272" s="3">
        <v>1119</v>
      </c>
      <c r="K1272" s="1">
        <v>-34</v>
      </c>
      <c r="L1272" s="1">
        <v>31</v>
      </c>
    </row>
    <row r="1273" spans="1:12" x14ac:dyDescent="0.2">
      <c r="A1273">
        <v>1272</v>
      </c>
      <c r="B1273">
        <v>1757005824.837707</v>
      </c>
      <c r="C1273" s="1" t="s">
        <v>8</v>
      </c>
      <c r="D1273">
        <v>1</v>
      </c>
      <c r="E1273">
        <v>-34</v>
      </c>
      <c r="F1273" s="1" t="s">
        <v>9</v>
      </c>
      <c r="G1273">
        <v>2956</v>
      </c>
      <c r="H1273">
        <v>42</v>
      </c>
      <c r="I1273">
        <v>117</v>
      </c>
      <c r="J1273" s="3">
        <v>1113</v>
      </c>
      <c r="K1273" s="1">
        <v>-34</v>
      </c>
      <c r="L1273" s="1">
        <v>31</v>
      </c>
    </row>
    <row r="1274" spans="1:12" x14ac:dyDescent="0.2">
      <c r="A1274">
        <v>1273</v>
      </c>
      <c r="B1274">
        <v>1757005824.8517311</v>
      </c>
      <c r="C1274" s="1" t="s">
        <v>8</v>
      </c>
      <c r="D1274">
        <v>1</v>
      </c>
      <c r="E1274">
        <v>-34</v>
      </c>
      <c r="F1274" s="1" t="s">
        <v>9</v>
      </c>
      <c r="G1274">
        <v>2960</v>
      </c>
      <c r="H1274">
        <v>42</v>
      </c>
      <c r="I1274">
        <v>0</v>
      </c>
      <c r="J1274" s="3">
        <v>1120</v>
      </c>
      <c r="K1274" s="1">
        <v>-34</v>
      </c>
      <c r="L1274" s="1">
        <v>31</v>
      </c>
    </row>
    <row r="1275" spans="1:12" x14ac:dyDescent="0.2">
      <c r="A1275">
        <v>1274</v>
      </c>
      <c r="B1275">
        <v>1757005824.865901</v>
      </c>
      <c r="C1275" s="1" t="s">
        <v>8</v>
      </c>
      <c r="D1275">
        <v>1</v>
      </c>
      <c r="E1275">
        <v>-34</v>
      </c>
      <c r="F1275" s="1" t="s">
        <v>9</v>
      </c>
      <c r="G1275">
        <v>2972</v>
      </c>
      <c r="H1275">
        <v>42</v>
      </c>
      <c r="I1275">
        <v>0</v>
      </c>
      <c r="J1275" s="3">
        <v>1115</v>
      </c>
      <c r="K1275" s="1">
        <v>-34</v>
      </c>
      <c r="L1275" s="1">
        <v>31</v>
      </c>
    </row>
    <row r="1276" spans="1:12" x14ac:dyDescent="0.2">
      <c r="A1276">
        <v>1275</v>
      </c>
      <c r="B1276">
        <v>1757005824.8799131</v>
      </c>
      <c r="C1276" s="1" t="s">
        <v>8</v>
      </c>
      <c r="D1276">
        <v>1</v>
      </c>
      <c r="E1276">
        <v>-34</v>
      </c>
      <c r="F1276" s="1" t="s">
        <v>9</v>
      </c>
      <c r="G1276">
        <v>2964</v>
      </c>
      <c r="H1276">
        <v>42</v>
      </c>
      <c r="I1276">
        <v>78</v>
      </c>
      <c r="J1276" s="3">
        <v>1121</v>
      </c>
      <c r="K1276" s="1">
        <v>-34</v>
      </c>
      <c r="L1276" s="1">
        <v>31</v>
      </c>
    </row>
    <row r="1277" spans="1:12" x14ac:dyDescent="0.2">
      <c r="A1277">
        <v>1276</v>
      </c>
      <c r="B1277">
        <v>1757005824.8937459</v>
      </c>
      <c r="C1277" s="1" t="s">
        <v>8</v>
      </c>
      <c r="D1277">
        <v>1</v>
      </c>
      <c r="E1277">
        <v>-34</v>
      </c>
      <c r="F1277" s="1" t="s">
        <v>9</v>
      </c>
      <c r="G1277">
        <v>2968</v>
      </c>
      <c r="H1277">
        <v>42</v>
      </c>
      <c r="I1277">
        <v>-39</v>
      </c>
      <c r="J1277" s="3">
        <v>1117</v>
      </c>
      <c r="K1277" s="1">
        <v>-34</v>
      </c>
      <c r="L1277" s="1">
        <v>31</v>
      </c>
    </row>
    <row r="1278" spans="1:12" x14ac:dyDescent="0.2">
      <c r="A1278">
        <v>1277</v>
      </c>
      <c r="B1278">
        <v>1757005824.9074459</v>
      </c>
      <c r="C1278" s="1" t="s">
        <v>8</v>
      </c>
      <c r="D1278">
        <v>1</v>
      </c>
      <c r="E1278">
        <v>-34</v>
      </c>
      <c r="F1278" s="1" t="s">
        <v>9</v>
      </c>
      <c r="G1278">
        <v>2964</v>
      </c>
      <c r="H1278">
        <v>42</v>
      </c>
      <c r="I1278">
        <v>0</v>
      </c>
      <c r="J1278" s="3">
        <v>1122</v>
      </c>
      <c r="K1278" s="1">
        <v>-34</v>
      </c>
      <c r="L1278" s="1">
        <v>31</v>
      </c>
    </row>
    <row r="1279" spans="1:12" x14ac:dyDescent="0.2">
      <c r="A1279">
        <v>1278</v>
      </c>
      <c r="B1279">
        <v>1757005824.921078</v>
      </c>
      <c r="C1279" s="1" t="s">
        <v>8</v>
      </c>
      <c r="D1279">
        <v>1</v>
      </c>
      <c r="E1279">
        <v>-34</v>
      </c>
      <c r="F1279" s="1" t="s">
        <v>9</v>
      </c>
      <c r="G1279">
        <v>2960</v>
      </c>
      <c r="H1279">
        <v>42</v>
      </c>
      <c r="I1279">
        <v>78</v>
      </c>
      <c r="J1279" s="3">
        <v>1114</v>
      </c>
      <c r="K1279" s="1">
        <v>-34</v>
      </c>
      <c r="L1279" s="1">
        <v>31</v>
      </c>
    </row>
    <row r="1280" spans="1:12" x14ac:dyDescent="0.2">
      <c r="A1280">
        <v>1279</v>
      </c>
      <c r="B1280">
        <v>1757005824.9352019</v>
      </c>
      <c r="C1280" s="1" t="s">
        <v>8</v>
      </c>
      <c r="D1280">
        <v>1</v>
      </c>
      <c r="E1280">
        <v>-34</v>
      </c>
      <c r="F1280" s="1" t="s">
        <v>9</v>
      </c>
      <c r="G1280">
        <v>2968</v>
      </c>
      <c r="H1280">
        <v>42</v>
      </c>
      <c r="I1280">
        <v>0</v>
      </c>
      <c r="J1280" s="3">
        <v>1123</v>
      </c>
      <c r="K1280" s="1">
        <v>-34</v>
      </c>
      <c r="L1280" s="1">
        <v>31</v>
      </c>
    </row>
    <row r="1281" spans="1:12" x14ac:dyDescent="0.2">
      <c r="A1281">
        <v>1280</v>
      </c>
      <c r="B1281">
        <v>1757005824.9491711</v>
      </c>
      <c r="C1281" s="1" t="s">
        <v>8</v>
      </c>
      <c r="D1281">
        <v>1</v>
      </c>
      <c r="E1281">
        <v>-34</v>
      </c>
      <c r="F1281" s="1" t="s">
        <v>9</v>
      </c>
      <c r="G1281">
        <v>2960</v>
      </c>
      <c r="H1281">
        <v>42</v>
      </c>
      <c r="I1281">
        <v>117</v>
      </c>
      <c r="J1281" s="3">
        <v>1118</v>
      </c>
      <c r="K1281" s="1">
        <v>-34</v>
      </c>
      <c r="L1281" s="1">
        <v>31</v>
      </c>
    </row>
    <row r="1282" spans="1:12" x14ac:dyDescent="0.2">
      <c r="A1282">
        <v>1281</v>
      </c>
      <c r="B1282">
        <v>1757005824.9629331</v>
      </c>
      <c r="C1282" s="1" t="s">
        <v>8</v>
      </c>
      <c r="D1282">
        <v>1</v>
      </c>
      <c r="E1282">
        <v>-34</v>
      </c>
      <c r="F1282" s="1" t="s">
        <v>9</v>
      </c>
      <c r="G1282">
        <v>2960</v>
      </c>
      <c r="H1282">
        <v>42</v>
      </c>
      <c r="I1282">
        <v>156</v>
      </c>
      <c r="J1282" s="3">
        <v>1124</v>
      </c>
      <c r="K1282" s="1">
        <v>-35</v>
      </c>
      <c r="L1282" s="1">
        <v>31</v>
      </c>
    </row>
    <row r="1283" spans="1:12" x14ac:dyDescent="0.2">
      <c r="A1283">
        <v>1282</v>
      </c>
      <c r="B1283">
        <v>1757005824.9768541</v>
      </c>
      <c r="C1283" s="1" t="s">
        <v>8</v>
      </c>
      <c r="D1283">
        <v>1</v>
      </c>
      <c r="E1283">
        <v>-34</v>
      </c>
      <c r="F1283" s="1" t="s">
        <v>9</v>
      </c>
      <c r="G1283">
        <v>2956</v>
      </c>
      <c r="H1283">
        <v>42</v>
      </c>
      <c r="I1283">
        <v>156</v>
      </c>
      <c r="J1283" s="3">
        <v>1116</v>
      </c>
      <c r="K1283" s="1">
        <v>-35</v>
      </c>
      <c r="L1283" s="1">
        <v>31</v>
      </c>
    </row>
    <row r="1284" spans="1:12" x14ac:dyDescent="0.2">
      <c r="A1284">
        <v>1283</v>
      </c>
      <c r="B1284">
        <v>1757005824.9911399</v>
      </c>
      <c r="C1284" s="1" t="s">
        <v>8</v>
      </c>
      <c r="D1284">
        <v>1</v>
      </c>
      <c r="E1284">
        <v>-34</v>
      </c>
      <c r="F1284" s="1" t="s">
        <v>9</v>
      </c>
      <c r="G1284">
        <v>2956</v>
      </c>
      <c r="H1284">
        <v>42</v>
      </c>
      <c r="I1284">
        <v>78</v>
      </c>
      <c r="J1284" s="3">
        <v>1125</v>
      </c>
      <c r="K1284" s="1">
        <v>-35</v>
      </c>
      <c r="L1284" s="1">
        <v>31</v>
      </c>
    </row>
    <row r="1285" spans="1:12" x14ac:dyDescent="0.2">
      <c r="A1285">
        <v>1284</v>
      </c>
      <c r="B1285">
        <v>1757005825.011359</v>
      </c>
      <c r="C1285" s="1" t="s">
        <v>8</v>
      </c>
      <c r="D1285">
        <v>1</v>
      </c>
      <c r="E1285">
        <v>-34</v>
      </c>
      <c r="F1285" s="1" t="s">
        <v>9</v>
      </c>
      <c r="G1285">
        <v>1872</v>
      </c>
      <c r="H1285">
        <v>43</v>
      </c>
      <c r="I1285">
        <v>117</v>
      </c>
      <c r="J1285" s="3">
        <v>1830</v>
      </c>
      <c r="K1285" s="1">
        <v>-35</v>
      </c>
      <c r="L1285" s="1">
        <v>31</v>
      </c>
    </row>
    <row r="1286" spans="1:12" x14ac:dyDescent="0.2">
      <c r="A1286">
        <v>1285</v>
      </c>
      <c r="B1286">
        <v>1757005825.0246871</v>
      </c>
      <c r="C1286" s="1" t="s">
        <v>8</v>
      </c>
      <c r="D1286">
        <v>1</v>
      </c>
      <c r="E1286">
        <v>-34</v>
      </c>
      <c r="F1286" s="1" t="s">
        <v>9</v>
      </c>
      <c r="G1286">
        <v>1872</v>
      </c>
      <c r="H1286">
        <v>43</v>
      </c>
      <c r="I1286">
        <v>117</v>
      </c>
      <c r="J1286" s="3">
        <v>1833</v>
      </c>
      <c r="K1286" s="1">
        <v>-34</v>
      </c>
      <c r="L1286" s="1">
        <v>31</v>
      </c>
    </row>
    <row r="1287" spans="1:12" x14ac:dyDescent="0.2">
      <c r="A1287">
        <v>1286</v>
      </c>
      <c r="B1287">
        <v>1757005825.0389919</v>
      </c>
      <c r="C1287" s="1" t="s">
        <v>8</v>
      </c>
      <c r="D1287">
        <v>1</v>
      </c>
      <c r="E1287">
        <v>-34</v>
      </c>
      <c r="F1287" s="1" t="s">
        <v>9</v>
      </c>
      <c r="G1287">
        <v>1868</v>
      </c>
      <c r="H1287">
        <v>43</v>
      </c>
      <c r="I1287">
        <v>117</v>
      </c>
      <c r="J1287" s="3">
        <v>1827</v>
      </c>
      <c r="K1287" s="1">
        <v>-34</v>
      </c>
      <c r="L1287" s="1">
        <v>31</v>
      </c>
    </row>
    <row r="1288" spans="1:12" x14ac:dyDescent="0.2">
      <c r="A1288">
        <v>1287</v>
      </c>
      <c r="B1288">
        <v>1757005825.0525179</v>
      </c>
      <c r="C1288" s="1" t="s">
        <v>8</v>
      </c>
      <c r="D1288">
        <v>1</v>
      </c>
      <c r="E1288">
        <v>-34</v>
      </c>
      <c r="F1288" s="1" t="s">
        <v>9</v>
      </c>
      <c r="G1288">
        <v>1868</v>
      </c>
      <c r="H1288">
        <v>43</v>
      </c>
      <c r="I1288">
        <v>156</v>
      </c>
      <c r="J1288" s="3">
        <v>1834</v>
      </c>
      <c r="K1288" s="1">
        <v>-34</v>
      </c>
      <c r="L1288" s="1">
        <v>31</v>
      </c>
    </row>
    <row r="1289" spans="1:12" x14ac:dyDescent="0.2">
      <c r="A1289">
        <v>1288</v>
      </c>
      <c r="B1289">
        <v>1757005825.0664899</v>
      </c>
      <c r="C1289" s="1" t="s">
        <v>8</v>
      </c>
      <c r="D1289">
        <v>1</v>
      </c>
      <c r="E1289">
        <v>-34</v>
      </c>
      <c r="F1289" s="1" t="s">
        <v>9</v>
      </c>
      <c r="G1289">
        <v>1868</v>
      </c>
      <c r="H1289">
        <v>43</v>
      </c>
      <c r="I1289">
        <v>195</v>
      </c>
      <c r="J1289" s="3">
        <v>1829</v>
      </c>
      <c r="K1289" s="1">
        <v>-34</v>
      </c>
      <c r="L1289" s="1">
        <v>31</v>
      </c>
    </row>
    <row r="1290" spans="1:12" x14ac:dyDescent="0.2">
      <c r="A1290">
        <v>1289</v>
      </c>
      <c r="B1290">
        <v>1757005825.080704</v>
      </c>
      <c r="C1290" s="1" t="s">
        <v>8</v>
      </c>
      <c r="D1290">
        <v>1</v>
      </c>
      <c r="E1290">
        <v>-34</v>
      </c>
      <c r="F1290" s="1" t="s">
        <v>9</v>
      </c>
      <c r="G1290">
        <v>1864</v>
      </c>
      <c r="H1290">
        <v>43</v>
      </c>
      <c r="I1290">
        <v>195</v>
      </c>
      <c r="J1290" s="3">
        <v>1835</v>
      </c>
      <c r="K1290" s="1">
        <v>-34</v>
      </c>
      <c r="L1290" s="1">
        <v>31</v>
      </c>
    </row>
    <row r="1291" spans="1:12" x14ac:dyDescent="0.2">
      <c r="A1291">
        <v>1290</v>
      </c>
      <c r="B1291">
        <v>1757005825.0946491</v>
      </c>
      <c r="C1291" s="1" t="s">
        <v>8</v>
      </c>
      <c r="D1291">
        <v>1</v>
      </c>
      <c r="E1291">
        <v>-34</v>
      </c>
      <c r="F1291" s="1" t="s">
        <v>9</v>
      </c>
      <c r="G1291">
        <v>1876</v>
      </c>
      <c r="H1291">
        <v>43</v>
      </c>
      <c r="I1291">
        <v>78</v>
      </c>
      <c r="J1291" s="3">
        <v>1831</v>
      </c>
      <c r="K1291" s="1">
        <v>-34</v>
      </c>
      <c r="L1291" s="1">
        <v>31</v>
      </c>
    </row>
    <row r="1292" spans="1:12" x14ac:dyDescent="0.2">
      <c r="A1292">
        <v>1291</v>
      </c>
      <c r="B1292">
        <v>1757005825.1089749</v>
      </c>
      <c r="C1292" s="1" t="s">
        <v>8</v>
      </c>
      <c r="D1292">
        <v>1</v>
      </c>
      <c r="E1292">
        <v>-34</v>
      </c>
      <c r="F1292" s="1" t="s">
        <v>9</v>
      </c>
      <c r="G1292">
        <v>1864</v>
      </c>
      <c r="H1292">
        <v>43</v>
      </c>
      <c r="I1292">
        <v>156</v>
      </c>
      <c r="J1292" s="3">
        <v>1836</v>
      </c>
      <c r="K1292" s="1">
        <v>-34</v>
      </c>
      <c r="L1292" s="1">
        <v>31</v>
      </c>
    </row>
    <row r="1293" spans="1:12" x14ac:dyDescent="0.2">
      <c r="A1293">
        <v>1292</v>
      </c>
      <c r="B1293">
        <v>1757005825.122777</v>
      </c>
      <c r="C1293" s="1" t="s">
        <v>8</v>
      </c>
      <c r="D1293">
        <v>1</v>
      </c>
      <c r="E1293">
        <v>-34</v>
      </c>
      <c r="F1293" s="1" t="s">
        <v>9</v>
      </c>
      <c r="G1293">
        <v>1872</v>
      </c>
      <c r="H1293">
        <v>43</v>
      </c>
      <c r="I1293">
        <v>78</v>
      </c>
      <c r="J1293" s="3">
        <v>1828</v>
      </c>
      <c r="K1293" s="1">
        <v>-34</v>
      </c>
      <c r="L1293" s="1">
        <v>31</v>
      </c>
    </row>
    <row r="1294" spans="1:12" x14ac:dyDescent="0.2">
      <c r="A1294">
        <v>1293</v>
      </c>
      <c r="B1294">
        <v>1757005825.1363111</v>
      </c>
      <c r="C1294" s="1" t="s">
        <v>8</v>
      </c>
      <c r="D1294">
        <v>1</v>
      </c>
      <c r="E1294">
        <v>-34</v>
      </c>
      <c r="F1294" s="1" t="s">
        <v>9</v>
      </c>
      <c r="G1294">
        <v>1868</v>
      </c>
      <c r="H1294">
        <v>43</v>
      </c>
      <c r="I1294">
        <v>195</v>
      </c>
      <c r="J1294" s="3">
        <v>1837</v>
      </c>
      <c r="K1294" s="1">
        <v>-34</v>
      </c>
      <c r="L1294" s="1">
        <v>31</v>
      </c>
    </row>
    <row r="1295" spans="1:12" x14ac:dyDescent="0.2">
      <c r="A1295">
        <v>1294</v>
      </c>
      <c r="B1295">
        <v>1757005825.1505361</v>
      </c>
      <c r="C1295" s="1" t="s">
        <v>8</v>
      </c>
      <c r="D1295">
        <v>1</v>
      </c>
      <c r="E1295">
        <v>-34</v>
      </c>
      <c r="F1295" s="1" t="s">
        <v>9</v>
      </c>
      <c r="G1295">
        <v>1876</v>
      </c>
      <c r="H1295">
        <v>43</v>
      </c>
      <c r="I1295">
        <v>78</v>
      </c>
      <c r="J1295" s="3">
        <v>1832</v>
      </c>
      <c r="K1295" s="1">
        <v>-34</v>
      </c>
      <c r="L1295" s="1">
        <v>31</v>
      </c>
    </row>
    <row r="1296" spans="1:12" x14ac:dyDescent="0.2">
      <c r="A1296">
        <v>1295</v>
      </c>
      <c r="B1296">
        <v>1757005825.1644809</v>
      </c>
      <c r="C1296" s="1" t="s">
        <v>8</v>
      </c>
      <c r="D1296">
        <v>1</v>
      </c>
      <c r="E1296">
        <v>-34</v>
      </c>
      <c r="F1296" s="1" t="s">
        <v>9</v>
      </c>
      <c r="G1296">
        <v>1868</v>
      </c>
      <c r="H1296">
        <v>43</v>
      </c>
      <c r="I1296">
        <v>195</v>
      </c>
      <c r="J1296" s="3">
        <v>1838</v>
      </c>
      <c r="K1296" s="1">
        <v>-34</v>
      </c>
      <c r="L1296" s="1">
        <v>31</v>
      </c>
    </row>
    <row r="1297" spans="1:12" x14ac:dyDescent="0.2">
      <c r="A1297">
        <v>1296</v>
      </c>
      <c r="B1297">
        <v>1757005825.178674</v>
      </c>
      <c r="C1297" s="1" t="s">
        <v>8</v>
      </c>
      <c r="D1297">
        <v>1</v>
      </c>
      <c r="E1297">
        <v>-34</v>
      </c>
      <c r="F1297" s="1" t="s">
        <v>9</v>
      </c>
      <c r="G1297">
        <v>1868</v>
      </c>
      <c r="H1297">
        <v>43</v>
      </c>
      <c r="I1297">
        <v>117</v>
      </c>
      <c r="J1297" s="3">
        <v>1825</v>
      </c>
      <c r="K1297" s="1">
        <v>-34</v>
      </c>
      <c r="L1297" s="1">
        <v>31</v>
      </c>
    </row>
    <row r="1298" spans="1:12" x14ac:dyDescent="0.2">
      <c r="A1298">
        <v>1297</v>
      </c>
      <c r="B1298">
        <v>1757005825.1926961</v>
      </c>
      <c r="C1298" s="1" t="s">
        <v>8</v>
      </c>
      <c r="D1298">
        <v>1</v>
      </c>
      <c r="E1298">
        <v>-34</v>
      </c>
      <c r="F1298" s="1" t="s">
        <v>9</v>
      </c>
      <c r="G1298">
        <v>1876</v>
      </c>
      <c r="H1298">
        <v>43</v>
      </c>
      <c r="I1298">
        <v>78</v>
      </c>
      <c r="J1298" s="3">
        <v>1826</v>
      </c>
      <c r="K1298" s="1">
        <v>-34</v>
      </c>
      <c r="L1298" s="1">
        <v>31</v>
      </c>
    </row>
    <row r="1299" spans="1:12" x14ac:dyDescent="0.2">
      <c r="A1299">
        <v>1298</v>
      </c>
      <c r="B1299">
        <v>1757005825.213444</v>
      </c>
      <c r="C1299" s="1" t="s">
        <v>8</v>
      </c>
      <c r="D1299">
        <v>1</v>
      </c>
      <c r="E1299">
        <v>-34</v>
      </c>
      <c r="F1299" s="1" t="s">
        <v>9</v>
      </c>
      <c r="G1299">
        <v>3404</v>
      </c>
      <c r="H1299">
        <v>44</v>
      </c>
      <c r="I1299">
        <v>156</v>
      </c>
      <c r="J1299" s="3">
        <v>421</v>
      </c>
      <c r="K1299" s="1">
        <v>-34</v>
      </c>
      <c r="L1299" s="1">
        <v>32</v>
      </c>
    </row>
    <row r="1300" spans="1:12" x14ac:dyDescent="0.2">
      <c r="A1300">
        <v>1299</v>
      </c>
      <c r="B1300">
        <v>1757005825.226825</v>
      </c>
      <c r="C1300" s="1" t="s">
        <v>8</v>
      </c>
      <c r="D1300">
        <v>1</v>
      </c>
      <c r="E1300">
        <v>-34</v>
      </c>
      <c r="F1300" s="1" t="s">
        <v>9</v>
      </c>
      <c r="G1300">
        <v>3404</v>
      </c>
      <c r="H1300">
        <v>44</v>
      </c>
      <c r="I1300">
        <v>39</v>
      </c>
      <c r="J1300" s="3">
        <v>414</v>
      </c>
      <c r="K1300" s="1">
        <v>-34</v>
      </c>
      <c r="L1300" s="1">
        <v>32</v>
      </c>
    </row>
    <row r="1301" spans="1:12" x14ac:dyDescent="0.2">
      <c r="A1301">
        <v>1300</v>
      </c>
      <c r="B1301">
        <v>1757005825.2407191</v>
      </c>
      <c r="C1301" s="1" t="s">
        <v>8</v>
      </c>
      <c r="D1301">
        <v>1</v>
      </c>
      <c r="E1301">
        <v>-34</v>
      </c>
      <c r="F1301" s="1" t="s">
        <v>9</v>
      </c>
      <c r="G1301">
        <v>3400</v>
      </c>
      <c r="H1301">
        <v>44</v>
      </c>
      <c r="I1301">
        <v>156</v>
      </c>
      <c r="J1301" s="3">
        <v>415</v>
      </c>
      <c r="K1301" s="1">
        <v>-34</v>
      </c>
      <c r="L1301" s="1">
        <v>32</v>
      </c>
    </row>
    <row r="1302" spans="1:12" x14ac:dyDescent="0.2">
      <c r="A1302">
        <v>1301</v>
      </c>
      <c r="B1302">
        <v>1757005825.254775</v>
      </c>
      <c r="C1302" s="1" t="s">
        <v>8</v>
      </c>
      <c r="D1302">
        <v>1</v>
      </c>
      <c r="E1302">
        <v>-34</v>
      </c>
      <c r="F1302" s="1" t="s">
        <v>9</v>
      </c>
      <c r="G1302">
        <v>3400</v>
      </c>
      <c r="H1302">
        <v>44</v>
      </c>
      <c r="I1302">
        <v>156</v>
      </c>
      <c r="J1302" s="3">
        <v>422</v>
      </c>
      <c r="K1302" s="1">
        <v>-34</v>
      </c>
      <c r="L1302" s="1">
        <v>32</v>
      </c>
    </row>
    <row r="1303" spans="1:12" x14ac:dyDescent="0.2">
      <c r="A1303">
        <v>1302</v>
      </c>
      <c r="B1303">
        <v>1757005825.268683</v>
      </c>
      <c r="C1303" s="1" t="s">
        <v>8</v>
      </c>
      <c r="D1303">
        <v>1</v>
      </c>
      <c r="E1303">
        <v>-34</v>
      </c>
      <c r="F1303" s="1" t="s">
        <v>9</v>
      </c>
      <c r="G1303">
        <v>3404</v>
      </c>
      <c r="H1303">
        <v>44</v>
      </c>
      <c r="I1303">
        <v>156</v>
      </c>
      <c r="J1303" s="3">
        <v>417</v>
      </c>
      <c r="K1303" s="1">
        <v>-34</v>
      </c>
      <c r="L1303" s="1">
        <v>32</v>
      </c>
    </row>
    <row r="1304" spans="1:12" x14ac:dyDescent="0.2">
      <c r="A1304">
        <v>1303</v>
      </c>
      <c r="B1304">
        <v>1757005825.2827139</v>
      </c>
      <c r="C1304" s="1" t="s">
        <v>8</v>
      </c>
      <c r="D1304">
        <v>1</v>
      </c>
      <c r="E1304">
        <v>-34</v>
      </c>
      <c r="F1304" s="1" t="s">
        <v>9</v>
      </c>
      <c r="G1304">
        <v>3408</v>
      </c>
      <c r="H1304">
        <v>44</v>
      </c>
      <c r="I1304">
        <v>39</v>
      </c>
      <c r="J1304" s="3">
        <v>423</v>
      </c>
      <c r="K1304" s="1">
        <v>-34</v>
      </c>
      <c r="L1304" s="1">
        <v>32</v>
      </c>
    </row>
    <row r="1305" spans="1:12" x14ac:dyDescent="0.2">
      <c r="A1305">
        <v>1304</v>
      </c>
      <c r="B1305">
        <v>1757005825.296263</v>
      </c>
      <c r="C1305" s="1" t="s">
        <v>8</v>
      </c>
      <c r="D1305">
        <v>1</v>
      </c>
      <c r="E1305">
        <v>-34</v>
      </c>
      <c r="F1305" s="1" t="s">
        <v>9</v>
      </c>
      <c r="G1305">
        <v>3404</v>
      </c>
      <c r="H1305">
        <v>44</v>
      </c>
      <c r="I1305">
        <v>117</v>
      </c>
      <c r="J1305" s="3">
        <v>419</v>
      </c>
      <c r="K1305" s="1">
        <v>-34</v>
      </c>
      <c r="L1305" s="1">
        <v>32</v>
      </c>
    </row>
    <row r="1306" spans="1:12" x14ac:dyDescent="0.2">
      <c r="A1306">
        <v>1305</v>
      </c>
      <c r="B1306">
        <v>1757005825.3108521</v>
      </c>
      <c r="C1306" s="1" t="s">
        <v>8</v>
      </c>
      <c r="D1306">
        <v>1</v>
      </c>
      <c r="E1306">
        <v>-34</v>
      </c>
      <c r="F1306" s="1" t="s">
        <v>9</v>
      </c>
      <c r="G1306">
        <v>3404</v>
      </c>
      <c r="H1306">
        <v>44</v>
      </c>
      <c r="I1306">
        <v>39</v>
      </c>
      <c r="J1306" s="3">
        <v>424</v>
      </c>
      <c r="K1306" s="1">
        <v>-34</v>
      </c>
      <c r="L1306" s="1">
        <v>32</v>
      </c>
    </row>
    <row r="1307" spans="1:12" x14ac:dyDescent="0.2">
      <c r="A1307">
        <v>1306</v>
      </c>
      <c r="B1307">
        <v>1757005825.3242209</v>
      </c>
      <c r="C1307" s="1" t="s">
        <v>8</v>
      </c>
      <c r="D1307">
        <v>1</v>
      </c>
      <c r="E1307">
        <v>-34</v>
      </c>
      <c r="F1307" s="1" t="s">
        <v>9</v>
      </c>
      <c r="G1307">
        <v>3400</v>
      </c>
      <c r="H1307">
        <v>44</v>
      </c>
      <c r="I1307">
        <v>156</v>
      </c>
      <c r="J1307" s="3">
        <v>416</v>
      </c>
      <c r="K1307" s="1">
        <v>-34</v>
      </c>
      <c r="L1307" s="1">
        <v>32</v>
      </c>
    </row>
    <row r="1308" spans="1:12" x14ac:dyDescent="0.2">
      <c r="A1308">
        <v>1307</v>
      </c>
      <c r="B1308">
        <v>1757005825.337949</v>
      </c>
      <c r="C1308" s="1" t="s">
        <v>8</v>
      </c>
      <c r="D1308">
        <v>1</v>
      </c>
      <c r="E1308">
        <v>-34</v>
      </c>
      <c r="F1308" s="1" t="s">
        <v>9</v>
      </c>
      <c r="G1308">
        <v>3396</v>
      </c>
      <c r="H1308">
        <v>44</v>
      </c>
      <c r="I1308">
        <v>156</v>
      </c>
      <c r="J1308" s="3">
        <v>425</v>
      </c>
      <c r="K1308" s="1">
        <v>-34</v>
      </c>
      <c r="L1308" s="1">
        <v>32</v>
      </c>
    </row>
    <row r="1309" spans="1:12" x14ac:dyDescent="0.2">
      <c r="A1309">
        <v>1308</v>
      </c>
      <c r="B1309">
        <v>1757005825.352062</v>
      </c>
      <c r="C1309" s="1" t="s">
        <v>8</v>
      </c>
      <c r="D1309">
        <v>1</v>
      </c>
      <c r="E1309">
        <v>-34</v>
      </c>
      <c r="F1309" s="1" t="s">
        <v>9</v>
      </c>
      <c r="G1309">
        <v>3404</v>
      </c>
      <c r="H1309">
        <v>44</v>
      </c>
      <c r="I1309">
        <v>39</v>
      </c>
      <c r="J1309" s="3">
        <v>420</v>
      </c>
      <c r="K1309" s="1">
        <v>-34</v>
      </c>
      <c r="L1309" s="1">
        <v>32</v>
      </c>
    </row>
    <row r="1310" spans="1:12" x14ac:dyDescent="0.2">
      <c r="A1310">
        <v>1309</v>
      </c>
      <c r="B1310">
        <v>1757005825.3658581</v>
      </c>
      <c r="C1310" s="1" t="s">
        <v>8</v>
      </c>
      <c r="D1310">
        <v>1</v>
      </c>
      <c r="E1310">
        <v>-34</v>
      </c>
      <c r="F1310" s="1" t="s">
        <v>9</v>
      </c>
      <c r="G1310">
        <v>3400</v>
      </c>
      <c r="H1310">
        <v>44</v>
      </c>
      <c r="I1310">
        <v>156</v>
      </c>
      <c r="J1310" s="3">
        <v>426</v>
      </c>
      <c r="K1310" s="1">
        <v>-34</v>
      </c>
      <c r="L1310" s="1">
        <v>32</v>
      </c>
    </row>
    <row r="1311" spans="1:12" x14ac:dyDescent="0.2">
      <c r="A1311">
        <v>1310</v>
      </c>
      <c r="B1311">
        <v>1757005825.3798699</v>
      </c>
      <c r="C1311" s="1" t="s">
        <v>8</v>
      </c>
      <c r="D1311">
        <v>1</v>
      </c>
      <c r="E1311">
        <v>-34</v>
      </c>
      <c r="F1311" s="1" t="s">
        <v>9</v>
      </c>
      <c r="G1311">
        <v>3400</v>
      </c>
      <c r="H1311">
        <v>44</v>
      </c>
      <c r="I1311">
        <v>156</v>
      </c>
      <c r="J1311" s="3">
        <v>418</v>
      </c>
      <c r="K1311" s="1">
        <v>-34</v>
      </c>
      <c r="L1311" s="1">
        <v>32</v>
      </c>
    </row>
    <row r="1312" spans="1:12" x14ac:dyDescent="0.2">
      <c r="A1312">
        <v>1311</v>
      </c>
      <c r="B1312">
        <v>1757005825.394192</v>
      </c>
      <c r="C1312" s="1" t="s">
        <v>8</v>
      </c>
      <c r="D1312">
        <v>1</v>
      </c>
      <c r="E1312">
        <v>-34</v>
      </c>
      <c r="F1312" s="1" t="s">
        <v>9</v>
      </c>
      <c r="G1312">
        <v>3400</v>
      </c>
      <c r="H1312">
        <v>44</v>
      </c>
      <c r="I1312">
        <v>156</v>
      </c>
      <c r="J1312" s="3">
        <v>427</v>
      </c>
      <c r="K1312" s="1">
        <v>-34</v>
      </c>
      <c r="L1312" s="1">
        <v>32</v>
      </c>
    </row>
    <row r="1313" spans="1:12" x14ac:dyDescent="0.2">
      <c r="A1313">
        <v>1312</v>
      </c>
      <c r="B1313">
        <v>1757005825.414103</v>
      </c>
      <c r="C1313" s="1" t="s">
        <v>8</v>
      </c>
      <c r="D1313">
        <v>1</v>
      </c>
      <c r="E1313">
        <v>-35</v>
      </c>
      <c r="F1313" s="1" t="s">
        <v>9</v>
      </c>
      <c r="G1313">
        <v>2672</v>
      </c>
      <c r="H1313">
        <v>45</v>
      </c>
      <c r="I1313">
        <v>78</v>
      </c>
      <c r="J1313" s="3">
        <v>1133</v>
      </c>
      <c r="K1313" s="1">
        <v>-34</v>
      </c>
      <c r="L1313" s="1">
        <v>32</v>
      </c>
    </row>
    <row r="1314" spans="1:12" x14ac:dyDescent="0.2">
      <c r="A1314">
        <v>1313</v>
      </c>
      <c r="B1314">
        <v>1757005825.4280181</v>
      </c>
      <c r="C1314" s="1" t="s">
        <v>8</v>
      </c>
      <c r="D1314">
        <v>1</v>
      </c>
      <c r="E1314">
        <v>-35</v>
      </c>
      <c r="F1314" s="1" t="s">
        <v>9</v>
      </c>
      <c r="G1314">
        <v>2656</v>
      </c>
      <c r="H1314">
        <v>45</v>
      </c>
      <c r="I1314">
        <v>273</v>
      </c>
      <c r="J1314" s="3">
        <v>1126</v>
      </c>
      <c r="K1314" s="1">
        <v>-34</v>
      </c>
      <c r="L1314" s="1">
        <v>32</v>
      </c>
    </row>
    <row r="1315" spans="1:12" x14ac:dyDescent="0.2">
      <c r="A1315">
        <v>1314</v>
      </c>
      <c r="B1315">
        <v>1757005825.4415591</v>
      </c>
      <c r="C1315" s="1" t="s">
        <v>8</v>
      </c>
      <c r="D1315">
        <v>1</v>
      </c>
      <c r="E1315">
        <v>-35</v>
      </c>
      <c r="F1315" s="1" t="s">
        <v>9</v>
      </c>
      <c r="G1315">
        <v>2656</v>
      </c>
      <c r="H1315">
        <v>45</v>
      </c>
      <c r="I1315">
        <v>234</v>
      </c>
      <c r="J1315" s="3">
        <v>1127</v>
      </c>
      <c r="K1315" s="1">
        <v>-34</v>
      </c>
      <c r="L1315" s="1">
        <v>32</v>
      </c>
    </row>
    <row r="1316" spans="1:12" x14ac:dyDescent="0.2">
      <c r="A1316">
        <v>1315</v>
      </c>
      <c r="B1316">
        <v>1757005825.455379</v>
      </c>
      <c r="C1316" s="1" t="s">
        <v>8</v>
      </c>
      <c r="D1316">
        <v>1</v>
      </c>
      <c r="E1316">
        <v>-35</v>
      </c>
      <c r="F1316" s="1" t="s">
        <v>9</v>
      </c>
      <c r="G1316">
        <v>2656</v>
      </c>
      <c r="H1316">
        <v>45</v>
      </c>
      <c r="I1316">
        <v>273</v>
      </c>
      <c r="J1316" s="3">
        <v>1134</v>
      </c>
      <c r="K1316" s="1">
        <v>-35</v>
      </c>
      <c r="L1316" s="1">
        <v>32</v>
      </c>
    </row>
    <row r="1317" spans="1:12" x14ac:dyDescent="0.2">
      <c r="A1317">
        <v>1316</v>
      </c>
      <c r="B1317">
        <v>1757005825.4695809</v>
      </c>
      <c r="C1317" s="1" t="s">
        <v>8</v>
      </c>
      <c r="D1317">
        <v>1</v>
      </c>
      <c r="E1317">
        <v>-35</v>
      </c>
      <c r="F1317" s="1" t="s">
        <v>9</v>
      </c>
      <c r="G1317">
        <v>2668</v>
      </c>
      <c r="H1317">
        <v>45</v>
      </c>
      <c r="I1317">
        <v>117</v>
      </c>
      <c r="J1317" s="3">
        <v>1129</v>
      </c>
      <c r="K1317" s="1">
        <v>-34</v>
      </c>
      <c r="L1317" s="1">
        <v>32</v>
      </c>
    </row>
    <row r="1318" spans="1:12" x14ac:dyDescent="0.2">
      <c r="A1318">
        <v>1317</v>
      </c>
      <c r="B1318">
        <v>1757005825.4831569</v>
      </c>
      <c r="C1318" s="1" t="s">
        <v>8</v>
      </c>
      <c r="D1318">
        <v>1</v>
      </c>
      <c r="E1318">
        <v>-35</v>
      </c>
      <c r="F1318" s="1" t="s">
        <v>9</v>
      </c>
      <c r="G1318">
        <v>2664</v>
      </c>
      <c r="H1318">
        <v>45</v>
      </c>
      <c r="I1318">
        <v>156</v>
      </c>
      <c r="J1318" s="3">
        <v>1135</v>
      </c>
      <c r="K1318" s="1">
        <v>-34</v>
      </c>
      <c r="L1318" s="1">
        <v>32</v>
      </c>
    </row>
    <row r="1319" spans="1:12" x14ac:dyDescent="0.2">
      <c r="A1319">
        <v>1318</v>
      </c>
      <c r="B1319">
        <v>1757005825.497041</v>
      </c>
      <c r="C1319" s="1" t="s">
        <v>8</v>
      </c>
      <c r="D1319">
        <v>1</v>
      </c>
      <c r="E1319">
        <v>-35</v>
      </c>
      <c r="F1319" s="1" t="s">
        <v>9</v>
      </c>
      <c r="G1319">
        <v>2656</v>
      </c>
      <c r="H1319">
        <v>45</v>
      </c>
      <c r="I1319">
        <v>312</v>
      </c>
      <c r="J1319" s="3">
        <v>1131</v>
      </c>
      <c r="K1319" s="1">
        <v>-34</v>
      </c>
      <c r="L1319" s="1">
        <v>32</v>
      </c>
    </row>
    <row r="1320" spans="1:12" x14ac:dyDescent="0.2">
      <c r="A1320">
        <v>1319</v>
      </c>
      <c r="B1320">
        <v>1757005825.5109401</v>
      </c>
      <c r="C1320" s="1" t="s">
        <v>8</v>
      </c>
      <c r="D1320">
        <v>1</v>
      </c>
      <c r="E1320">
        <v>-35</v>
      </c>
      <c r="F1320" s="1" t="s">
        <v>9</v>
      </c>
      <c r="G1320">
        <v>2656</v>
      </c>
      <c r="H1320">
        <v>45</v>
      </c>
      <c r="I1320">
        <v>273</v>
      </c>
      <c r="J1320" s="3">
        <v>1136</v>
      </c>
      <c r="K1320" s="1">
        <v>-34</v>
      </c>
      <c r="L1320" s="1">
        <v>32</v>
      </c>
    </row>
    <row r="1321" spans="1:12" x14ac:dyDescent="0.2">
      <c r="A1321">
        <v>1320</v>
      </c>
      <c r="B1321">
        <v>1757005825.5249021</v>
      </c>
      <c r="C1321" s="1" t="s">
        <v>8</v>
      </c>
      <c r="D1321">
        <v>1</v>
      </c>
      <c r="E1321">
        <v>-35</v>
      </c>
      <c r="F1321" s="1" t="s">
        <v>9</v>
      </c>
      <c r="G1321">
        <v>2660</v>
      </c>
      <c r="H1321">
        <v>45</v>
      </c>
      <c r="I1321">
        <v>234</v>
      </c>
      <c r="J1321" s="3">
        <v>1128</v>
      </c>
      <c r="K1321" s="1">
        <v>-34</v>
      </c>
      <c r="L1321" s="1">
        <v>32</v>
      </c>
    </row>
    <row r="1322" spans="1:12" x14ac:dyDescent="0.2">
      <c r="A1322">
        <v>1321</v>
      </c>
      <c r="B1322">
        <v>1757005825.5383739</v>
      </c>
      <c r="C1322" s="1" t="s">
        <v>8</v>
      </c>
      <c r="D1322">
        <v>1</v>
      </c>
      <c r="E1322">
        <v>-35</v>
      </c>
      <c r="F1322" s="1" t="s">
        <v>9</v>
      </c>
      <c r="G1322">
        <v>2656</v>
      </c>
      <c r="H1322">
        <v>45</v>
      </c>
      <c r="I1322">
        <v>273</v>
      </c>
      <c r="J1322" s="3">
        <v>1137</v>
      </c>
      <c r="K1322" s="1">
        <v>-35</v>
      </c>
      <c r="L1322" s="1">
        <v>32</v>
      </c>
    </row>
    <row r="1323" spans="1:12" x14ac:dyDescent="0.2">
      <c r="A1323">
        <v>1322</v>
      </c>
      <c r="B1323">
        <v>1757005825.552284</v>
      </c>
      <c r="C1323" s="1" t="s">
        <v>8</v>
      </c>
      <c r="D1323">
        <v>1</v>
      </c>
      <c r="E1323">
        <v>-35</v>
      </c>
      <c r="F1323" s="1" t="s">
        <v>9</v>
      </c>
      <c r="G1323">
        <v>2656</v>
      </c>
      <c r="H1323">
        <v>45</v>
      </c>
      <c r="I1323">
        <v>234</v>
      </c>
      <c r="J1323" s="3">
        <v>1132</v>
      </c>
      <c r="K1323" s="1">
        <v>-34</v>
      </c>
      <c r="L1323" s="1">
        <v>32</v>
      </c>
    </row>
    <row r="1324" spans="1:12" x14ac:dyDescent="0.2">
      <c r="A1324">
        <v>1323</v>
      </c>
      <c r="B1324">
        <v>1757005825.566196</v>
      </c>
      <c r="C1324" s="1" t="s">
        <v>8</v>
      </c>
      <c r="D1324">
        <v>1</v>
      </c>
      <c r="E1324">
        <v>-35</v>
      </c>
      <c r="F1324" s="1" t="s">
        <v>9</v>
      </c>
      <c r="G1324">
        <v>2656</v>
      </c>
      <c r="H1324">
        <v>45</v>
      </c>
      <c r="I1324">
        <v>234</v>
      </c>
      <c r="J1324" s="3">
        <v>1138</v>
      </c>
      <c r="K1324" s="1">
        <v>-35</v>
      </c>
      <c r="L1324" s="1">
        <v>32</v>
      </c>
    </row>
    <row r="1325" spans="1:12" x14ac:dyDescent="0.2">
      <c r="A1325">
        <v>1324</v>
      </c>
      <c r="B1325">
        <v>1757005825.5804939</v>
      </c>
      <c r="C1325" s="1" t="s">
        <v>8</v>
      </c>
      <c r="D1325">
        <v>1</v>
      </c>
      <c r="E1325">
        <v>-35</v>
      </c>
      <c r="F1325" s="1" t="s">
        <v>9</v>
      </c>
      <c r="G1325">
        <v>2660</v>
      </c>
      <c r="H1325">
        <v>45</v>
      </c>
      <c r="I1325">
        <v>195</v>
      </c>
      <c r="J1325" s="3">
        <v>1130</v>
      </c>
      <c r="K1325" s="1">
        <v>-34</v>
      </c>
      <c r="L1325" s="1">
        <v>32</v>
      </c>
    </row>
    <row r="1326" spans="1:12" x14ac:dyDescent="0.2">
      <c r="A1326">
        <v>1325</v>
      </c>
      <c r="B1326">
        <v>1757005825.5938101</v>
      </c>
      <c r="C1326" s="1" t="s">
        <v>8</v>
      </c>
      <c r="D1326">
        <v>1</v>
      </c>
      <c r="E1326">
        <v>-35</v>
      </c>
      <c r="F1326" s="1" t="s">
        <v>9</v>
      </c>
      <c r="G1326">
        <v>2664</v>
      </c>
      <c r="H1326">
        <v>45</v>
      </c>
      <c r="I1326">
        <v>156</v>
      </c>
      <c r="J1326" s="3">
        <v>1139</v>
      </c>
      <c r="K1326" s="1">
        <v>-35</v>
      </c>
      <c r="L1326" s="1">
        <v>32</v>
      </c>
    </row>
    <row r="1327" spans="1:12" x14ac:dyDescent="0.2">
      <c r="A1327">
        <v>1326</v>
      </c>
      <c r="B1327">
        <v>1757005825.6077571</v>
      </c>
      <c r="C1327" s="1" t="s">
        <v>8</v>
      </c>
      <c r="D1327">
        <v>1</v>
      </c>
      <c r="E1327">
        <v>-35</v>
      </c>
      <c r="F1327" s="1" t="s">
        <v>9</v>
      </c>
      <c r="G1327">
        <v>2660</v>
      </c>
      <c r="H1327">
        <v>45</v>
      </c>
      <c r="I1327">
        <v>156</v>
      </c>
      <c r="J1327" s="3">
        <v>1844</v>
      </c>
      <c r="K1327" s="1">
        <v>-34</v>
      </c>
      <c r="L1327" s="1">
        <v>32</v>
      </c>
    </row>
    <row r="1328" spans="1:12" x14ac:dyDescent="0.2">
      <c r="A1328">
        <v>1327</v>
      </c>
      <c r="B1328">
        <v>1757005825.6276679</v>
      </c>
      <c r="C1328" s="1" t="s">
        <v>8</v>
      </c>
      <c r="D1328">
        <v>1</v>
      </c>
      <c r="E1328">
        <v>-34</v>
      </c>
      <c r="F1328" s="1" t="s">
        <v>9</v>
      </c>
      <c r="G1328">
        <v>1724</v>
      </c>
      <c r="H1328">
        <v>46</v>
      </c>
      <c r="I1328">
        <v>78</v>
      </c>
      <c r="J1328" s="3">
        <v>1847</v>
      </c>
      <c r="K1328" s="1">
        <v>-34</v>
      </c>
      <c r="L1328" s="1">
        <v>32</v>
      </c>
    </row>
    <row r="1329" spans="1:12" x14ac:dyDescent="0.2">
      <c r="A1329">
        <v>1328</v>
      </c>
      <c r="B1329">
        <v>1757005825.641964</v>
      </c>
      <c r="C1329" s="1" t="s">
        <v>8</v>
      </c>
      <c r="D1329">
        <v>1</v>
      </c>
      <c r="E1329">
        <v>-34</v>
      </c>
      <c r="F1329" s="1" t="s">
        <v>9</v>
      </c>
      <c r="G1329">
        <v>1716</v>
      </c>
      <c r="H1329">
        <v>46</v>
      </c>
      <c r="I1329">
        <v>156</v>
      </c>
      <c r="J1329" s="3">
        <v>1848</v>
      </c>
      <c r="K1329" s="1">
        <v>-34</v>
      </c>
      <c r="L1329" s="1">
        <v>32</v>
      </c>
    </row>
    <row r="1330" spans="1:12" x14ac:dyDescent="0.2">
      <c r="A1330">
        <v>1329</v>
      </c>
      <c r="B1330">
        <v>1757005825.6553941</v>
      </c>
      <c r="C1330" s="1" t="s">
        <v>8</v>
      </c>
      <c r="D1330">
        <v>1</v>
      </c>
      <c r="E1330">
        <v>-34</v>
      </c>
      <c r="F1330" s="1" t="s">
        <v>9</v>
      </c>
      <c r="G1330">
        <v>1724</v>
      </c>
      <c r="H1330">
        <v>46</v>
      </c>
      <c r="I1330">
        <v>78</v>
      </c>
      <c r="J1330" s="3">
        <v>1842</v>
      </c>
      <c r="K1330" s="1">
        <v>-35</v>
      </c>
      <c r="L1330" s="1">
        <v>32</v>
      </c>
    </row>
    <row r="1331" spans="1:12" x14ac:dyDescent="0.2">
      <c r="A1331">
        <v>1330</v>
      </c>
      <c r="B1331">
        <v>1757005825.6692901</v>
      </c>
      <c r="C1331" s="1" t="s">
        <v>8</v>
      </c>
      <c r="D1331">
        <v>1</v>
      </c>
      <c r="E1331">
        <v>-34</v>
      </c>
      <c r="F1331" s="1" t="s">
        <v>9</v>
      </c>
      <c r="G1331">
        <v>1728</v>
      </c>
      <c r="H1331">
        <v>46</v>
      </c>
      <c r="I1331">
        <v>78</v>
      </c>
      <c r="J1331" s="3">
        <v>1849</v>
      </c>
      <c r="K1331" s="1">
        <v>-34</v>
      </c>
      <c r="L1331" s="1">
        <v>32</v>
      </c>
    </row>
    <row r="1332" spans="1:12" x14ac:dyDescent="0.2">
      <c r="A1332">
        <v>1331</v>
      </c>
      <c r="B1332">
        <v>1757005825.6835389</v>
      </c>
      <c r="C1332" s="1" t="s">
        <v>8</v>
      </c>
      <c r="D1332">
        <v>1</v>
      </c>
      <c r="E1332">
        <v>-34</v>
      </c>
      <c r="F1332" s="1" t="s">
        <v>9</v>
      </c>
      <c r="G1332">
        <v>1724</v>
      </c>
      <c r="H1332">
        <v>46</v>
      </c>
      <c r="I1332">
        <v>117</v>
      </c>
      <c r="J1332" s="3">
        <v>1839</v>
      </c>
      <c r="K1332" s="1">
        <v>-34</v>
      </c>
      <c r="L1332" s="1">
        <v>32</v>
      </c>
    </row>
    <row r="1333" spans="1:12" x14ac:dyDescent="0.2">
      <c r="A1333">
        <v>1332</v>
      </c>
      <c r="B1333">
        <v>1757005825.697613</v>
      </c>
      <c r="C1333" s="1" t="s">
        <v>8</v>
      </c>
      <c r="D1333">
        <v>1</v>
      </c>
      <c r="E1333">
        <v>-34</v>
      </c>
      <c r="F1333" s="1" t="s">
        <v>9</v>
      </c>
      <c r="G1333">
        <v>1720</v>
      </c>
      <c r="H1333">
        <v>46</v>
      </c>
      <c r="I1333">
        <v>156</v>
      </c>
      <c r="J1333" s="3">
        <v>1850</v>
      </c>
      <c r="K1333" s="1">
        <v>-34</v>
      </c>
      <c r="L1333" s="1">
        <v>32</v>
      </c>
    </row>
    <row r="1334" spans="1:12" x14ac:dyDescent="0.2">
      <c r="A1334">
        <v>1333</v>
      </c>
      <c r="B1334">
        <v>1757005825.711272</v>
      </c>
      <c r="C1334" s="1" t="s">
        <v>8</v>
      </c>
      <c r="D1334">
        <v>1</v>
      </c>
      <c r="E1334">
        <v>-34</v>
      </c>
      <c r="F1334" s="1" t="s">
        <v>9</v>
      </c>
      <c r="G1334">
        <v>1720</v>
      </c>
      <c r="H1334">
        <v>46</v>
      </c>
      <c r="I1334">
        <v>156</v>
      </c>
      <c r="J1334" s="3">
        <v>1846</v>
      </c>
      <c r="K1334" s="1">
        <v>-34</v>
      </c>
      <c r="L1334" s="1">
        <v>32</v>
      </c>
    </row>
    <row r="1335" spans="1:12" x14ac:dyDescent="0.2">
      <c r="A1335">
        <v>1334</v>
      </c>
      <c r="B1335">
        <v>1757005825.7253749</v>
      </c>
      <c r="C1335" s="1" t="s">
        <v>8</v>
      </c>
      <c r="D1335">
        <v>1</v>
      </c>
      <c r="E1335">
        <v>-34</v>
      </c>
      <c r="F1335" s="1" t="s">
        <v>9</v>
      </c>
      <c r="G1335">
        <v>1716</v>
      </c>
      <c r="H1335">
        <v>46</v>
      </c>
      <c r="I1335">
        <v>234</v>
      </c>
      <c r="J1335" s="3">
        <v>1851</v>
      </c>
      <c r="K1335" s="1">
        <v>-34</v>
      </c>
      <c r="L1335" s="1">
        <v>32</v>
      </c>
    </row>
    <row r="1336" spans="1:12" x14ac:dyDescent="0.2">
      <c r="A1336">
        <v>1335</v>
      </c>
      <c r="B1336">
        <v>1757005825.739656</v>
      </c>
      <c r="C1336" s="1" t="s">
        <v>8</v>
      </c>
      <c r="D1336">
        <v>1</v>
      </c>
      <c r="E1336">
        <v>-34</v>
      </c>
      <c r="F1336" s="1" t="s">
        <v>9</v>
      </c>
      <c r="G1336">
        <v>1720</v>
      </c>
      <c r="H1336">
        <v>46</v>
      </c>
      <c r="I1336">
        <v>156</v>
      </c>
      <c r="J1336" s="3">
        <v>1843</v>
      </c>
      <c r="K1336" s="1">
        <v>-34</v>
      </c>
      <c r="L1336" s="1">
        <v>32</v>
      </c>
    </row>
    <row r="1337" spans="1:12" x14ac:dyDescent="0.2">
      <c r="A1337">
        <v>1336</v>
      </c>
      <c r="B1337">
        <v>1757005825.7537279</v>
      </c>
      <c r="C1337" s="1" t="s">
        <v>8</v>
      </c>
      <c r="D1337">
        <v>1</v>
      </c>
      <c r="E1337">
        <v>-34</v>
      </c>
      <c r="F1337" s="1" t="s">
        <v>9</v>
      </c>
      <c r="G1337">
        <v>1724</v>
      </c>
      <c r="H1337">
        <v>46</v>
      </c>
      <c r="I1337">
        <v>78</v>
      </c>
      <c r="J1337" s="3">
        <v>1852</v>
      </c>
      <c r="K1337" s="1">
        <v>-34</v>
      </c>
      <c r="L1337" s="1">
        <v>32</v>
      </c>
    </row>
    <row r="1338" spans="1:12" x14ac:dyDescent="0.2">
      <c r="A1338">
        <v>1337</v>
      </c>
      <c r="B1338">
        <v>1757005825.7673349</v>
      </c>
      <c r="C1338" s="1" t="s">
        <v>8</v>
      </c>
      <c r="D1338">
        <v>1</v>
      </c>
      <c r="E1338">
        <v>-34</v>
      </c>
      <c r="F1338" s="1" t="s">
        <v>9</v>
      </c>
      <c r="G1338">
        <v>1728</v>
      </c>
      <c r="H1338">
        <v>46</v>
      </c>
      <c r="I1338">
        <v>78</v>
      </c>
      <c r="J1338" s="3">
        <v>1840</v>
      </c>
      <c r="K1338" s="1">
        <v>-34</v>
      </c>
      <c r="L1338" s="1">
        <v>32</v>
      </c>
    </row>
    <row r="1339" spans="1:12" x14ac:dyDescent="0.2">
      <c r="A1339">
        <v>1338</v>
      </c>
      <c r="B1339">
        <v>1757005825.781379</v>
      </c>
      <c r="C1339" s="1" t="s">
        <v>8</v>
      </c>
      <c r="D1339">
        <v>1</v>
      </c>
      <c r="E1339">
        <v>-34</v>
      </c>
      <c r="F1339" s="1" t="s">
        <v>9</v>
      </c>
      <c r="G1339">
        <v>1728</v>
      </c>
      <c r="H1339">
        <v>46</v>
      </c>
      <c r="I1339">
        <v>39</v>
      </c>
      <c r="J1339" s="3">
        <v>1853</v>
      </c>
      <c r="K1339" s="1">
        <v>-34</v>
      </c>
      <c r="L1339" s="1">
        <v>32</v>
      </c>
    </row>
    <row r="1340" spans="1:12" x14ac:dyDescent="0.2">
      <c r="A1340">
        <v>1339</v>
      </c>
      <c r="B1340">
        <v>1757005825.7953229</v>
      </c>
      <c r="C1340" s="1" t="s">
        <v>8</v>
      </c>
      <c r="D1340">
        <v>1</v>
      </c>
      <c r="E1340">
        <v>-34</v>
      </c>
      <c r="F1340" s="1" t="s">
        <v>9</v>
      </c>
      <c r="G1340">
        <v>1728</v>
      </c>
      <c r="H1340">
        <v>46</v>
      </c>
      <c r="I1340">
        <v>117</v>
      </c>
      <c r="J1340" s="3">
        <v>1845</v>
      </c>
      <c r="K1340" s="1">
        <v>-34</v>
      </c>
      <c r="L1340" s="1">
        <v>32</v>
      </c>
    </row>
    <row r="1341" spans="1:12" x14ac:dyDescent="0.2">
      <c r="A1341">
        <v>1340</v>
      </c>
      <c r="B1341">
        <v>1757005825.809572</v>
      </c>
      <c r="C1341" s="1" t="s">
        <v>8</v>
      </c>
      <c r="D1341">
        <v>1</v>
      </c>
      <c r="E1341">
        <v>-34</v>
      </c>
      <c r="F1341" s="1" t="s">
        <v>9</v>
      </c>
      <c r="G1341">
        <v>1724</v>
      </c>
      <c r="H1341">
        <v>46</v>
      </c>
      <c r="I1341">
        <v>117</v>
      </c>
      <c r="J1341" s="3">
        <v>1841</v>
      </c>
      <c r="K1341" s="1">
        <v>-34</v>
      </c>
      <c r="L1341" s="1">
        <v>32</v>
      </c>
    </row>
    <row r="1342" spans="1:12" x14ac:dyDescent="0.2">
      <c r="A1342">
        <v>1341</v>
      </c>
      <c r="B1342">
        <v>1757005825.8235641</v>
      </c>
      <c r="C1342" s="1" t="s">
        <v>8</v>
      </c>
      <c r="D1342">
        <v>1</v>
      </c>
      <c r="E1342">
        <v>-34</v>
      </c>
      <c r="F1342" s="1" t="s">
        <v>9</v>
      </c>
      <c r="G1342">
        <v>1772</v>
      </c>
      <c r="H1342">
        <v>47</v>
      </c>
      <c r="I1342">
        <v>117</v>
      </c>
      <c r="J1342" s="3">
        <v>428</v>
      </c>
      <c r="K1342" s="1">
        <v>-35</v>
      </c>
      <c r="L1342" s="1">
        <v>33</v>
      </c>
    </row>
    <row r="1343" spans="1:12" x14ac:dyDescent="0.2">
      <c r="A1343">
        <v>1342</v>
      </c>
      <c r="B1343">
        <v>1757005825.8374</v>
      </c>
      <c r="C1343" s="1" t="s">
        <v>8</v>
      </c>
      <c r="D1343">
        <v>1</v>
      </c>
      <c r="E1343">
        <v>-34</v>
      </c>
      <c r="F1343" s="1" t="s">
        <v>9</v>
      </c>
      <c r="G1343">
        <v>1780</v>
      </c>
      <c r="H1343">
        <v>47</v>
      </c>
      <c r="I1343">
        <v>117</v>
      </c>
      <c r="J1343" s="3">
        <v>435</v>
      </c>
      <c r="K1343" s="1">
        <v>-35</v>
      </c>
      <c r="L1343" s="1">
        <v>33</v>
      </c>
    </row>
    <row r="1344" spans="1:12" x14ac:dyDescent="0.2">
      <c r="A1344">
        <v>1343</v>
      </c>
      <c r="B1344">
        <v>1757005825.8516181</v>
      </c>
      <c r="C1344" s="1" t="s">
        <v>8</v>
      </c>
      <c r="D1344">
        <v>1</v>
      </c>
      <c r="E1344">
        <v>-34</v>
      </c>
      <c r="F1344" s="1" t="s">
        <v>9</v>
      </c>
      <c r="G1344">
        <v>1772</v>
      </c>
      <c r="H1344">
        <v>47</v>
      </c>
      <c r="I1344">
        <v>156</v>
      </c>
      <c r="J1344" s="3">
        <v>429</v>
      </c>
      <c r="K1344" s="1">
        <v>-35</v>
      </c>
      <c r="L1344" s="1">
        <v>33</v>
      </c>
    </row>
    <row r="1345" spans="1:12" x14ac:dyDescent="0.2">
      <c r="A1345">
        <v>1344</v>
      </c>
      <c r="B1345">
        <v>1757005825.8658171</v>
      </c>
      <c r="C1345" s="1" t="s">
        <v>8</v>
      </c>
      <c r="D1345">
        <v>1</v>
      </c>
      <c r="E1345">
        <v>-34</v>
      </c>
      <c r="F1345" s="1" t="s">
        <v>9</v>
      </c>
      <c r="G1345">
        <v>1772</v>
      </c>
      <c r="H1345">
        <v>47</v>
      </c>
      <c r="I1345">
        <v>156</v>
      </c>
      <c r="J1345" s="3">
        <v>436</v>
      </c>
      <c r="K1345" s="1">
        <v>-35</v>
      </c>
      <c r="L1345" s="1">
        <v>33</v>
      </c>
    </row>
    <row r="1346" spans="1:12" x14ac:dyDescent="0.2">
      <c r="A1346">
        <v>1345</v>
      </c>
      <c r="B1346">
        <v>1757005825.8793349</v>
      </c>
      <c r="C1346" s="1" t="s">
        <v>8</v>
      </c>
      <c r="D1346">
        <v>1</v>
      </c>
      <c r="E1346">
        <v>-34</v>
      </c>
      <c r="F1346" s="1" t="s">
        <v>9</v>
      </c>
      <c r="G1346">
        <v>1776</v>
      </c>
      <c r="H1346">
        <v>47</v>
      </c>
      <c r="I1346">
        <v>78</v>
      </c>
      <c r="J1346" s="3">
        <v>431</v>
      </c>
      <c r="K1346" s="1">
        <v>-35</v>
      </c>
      <c r="L1346" s="1">
        <v>33</v>
      </c>
    </row>
    <row r="1347" spans="1:12" x14ac:dyDescent="0.2">
      <c r="A1347">
        <v>1346</v>
      </c>
      <c r="B1347">
        <v>1757005825.8935139</v>
      </c>
      <c r="C1347" s="1" t="s">
        <v>8</v>
      </c>
      <c r="D1347">
        <v>1</v>
      </c>
      <c r="E1347">
        <v>-34</v>
      </c>
      <c r="F1347" s="1" t="s">
        <v>9</v>
      </c>
      <c r="G1347">
        <v>1772</v>
      </c>
      <c r="H1347">
        <v>47</v>
      </c>
      <c r="I1347">
        <v>156</v>
      </c>
      <c r="J1347" s="3">
        <v>437</v>
      </c>
      <c r="K1347" s="1">
        <v>-35</v>
      </c>
      <c r="L1347" s="1">
        <v>33</v>
      </c>
    </row>
    <row r="1348" spans="1:12" x14ac:dyDescent="0.2">
      <c r="A1348">
        <v>1347</v>
      </c>
      <c r="B1348">
        <v>1757005825.9074249</v>
      </c>
      <c r="C1348" s="1" t="s">
        <v>8</v>
      </c>
      <c r="D1348">
        <v>1</v>
      </c>
      <c r="E1348">
        <v>-34</v>
      </c>
      <c r="F1348" s="1" t="s">
        <v>9</v>
      </c>
      <c r="G1348">
        <v>1776</v>
      </c>
      <c r="H1348">
        <v>47</v>
      </c>
      <c r="I1348">
        <v>39</v>
      </c>
      <c r="J1348" s="3">
        <v>433</v>
      </c>
      <c r="K1348" s="1">
        <v>-35</v>
      </c>
      <c r="L1348" s="1">
        <v>33</v>
      </c>
    </row>
    <row r="1349" spans="1:12" x14ac:dyDescent="0.2">
      <c r="A1349">
        <v>1348</v>
      </c>
      <c r="B1349">
        <v>1757005825.9217651</v>
      </c>
      <c r="C1349" s="1" t="s">
        <v>8</v>
      </c>
      <c r="D1349">
        <v>1</v>
      </c>
      <c r="E1349">
        <v>-35</v>
      </c>
      <c r="F1349" s="1" t="s">
        <v>9</v>
      </c>
      <c r="G1349">
        <v>1776</v>
      </c>
      <c r="H1349">
        <v>47</v>
      </c>
      <c r="I1349">
        <v>117</v>
      </c>
      <c r="J1349" s="3">
        <v>438</v>
      </c>
      <c r="K1349" s="1">
        <v>-35</v>
      </c>
      <c r="L1349" s="1">
        <v>33</v>
      </c>
    </row>
    <row r="1350" spans="1:12" x14ac:dyDescent="0.2">
      <c r="A1350">
        <v>1349</v>
      </c>
      <c r="B1350">
        <v>1757005825.936353</v>
      </c>
      <c r="C1350" s="1" t="s">
        <v>8</v>
      </c>
      <c r="D1350">
        <v>1</v>
      </c>
      <c r="E1350">
        <v>-34</v>
      </c>
      <c r="F1350" s="1" t="s">
        <v>9</v>
      </c>
      <c r="G1350">
        <v>1776</v>
      </c>
      <c r="H1350">
        <v>47</v>
      </c>
      <c r="I1350">
        <v>156</v>
      </c>
      <c r="J1350" s="3">
        <v>430</v>
      </c>
      <c r="K1350" s="1">
        <v>-35</v>
      </c>
      <c r="L1350" s="1">
        <v>33</v>
      </c>
    </row>
    <row r="1351" spans="1:12" x14ac:dyDescent="0.2">
      <c r="A1351">
        <v>1350</v>
      </c>
      <c r="B1351">
        <v>1757005825.950974</v>
      </c>
      <c r="C1351" s="1" t="s">
        <v>8</v>
      </c>
      <c r="D1351">
        <v>1</v>
      </c>
      <c r="E1351">
        <v>-34</v>
      </c>
      <c r="F1351" s="1" t="s">
        <v>9</v>
      </c>
      <c r="G1351">
        <v>1776</v>
      </c>
      <c r="H1351">
        <v>47</v>
      </c>
      <c r="I1351">
        <v>117</v>
      </c>
      <c r="J1351" s="3">
        <v>439</v>
      </c>
      <c r="K1351" s="1">
        <v>-35</v>
      </c>
      <c r="L1351" s="1">
        <v>33</v>
      </c>
    </row>
    <row r="1352" spans="1:12" x14ac:dyDescent="0.2">
      <c r="A1352">
        <v>1351</v>
      </c>
      <c r="B1352">
        <v>1757005825.965682</v>
      </c>
      <c r="C1352" s="1" t="s">
        <v>8</v>
      </c>
      <c r="D1352">
        <v>1</v>
      </c>
      <c r="E1352">
        <v>-34</v>
      </c>
      <c r="F1352" s="1" t="s">
        <v>9</v>
      </c>
      <c r="G1352">
        <v>1772</v>
      </c>
      <c r="H1352">
        <v>47</v>
      </c>
      <c r="I1352">
        <v>117</v>
      </c>
      <c r="J1352" s="3">
        <v>434</v>
      </c>
      <c r="K1352" s="1">
        <v>-35</v>
      </c>
      <c r="L1352" s="1">
        <v>33</v>
      </c>
    </row>
    <row r="1353" spans="1:12" x14ac:dyDescent="0.2">
      <c r="A1353">
        <v>1352</v>
      </c>
      <c r="B1353">
        <v>1757005825.979804</v>
      </c>
      <c r="C1353" s="1" t="s">
        <v>8</v>
      </c>
      <c r="D1353">
        <v>1</v>
      </c>
      <c r="E1353">
        <v>-34</v>
      </c>
      <c r="F1353" s="1" t="s">
        <v>9</v>
      </c>
      <c r="G1353">
        <v>1772</v>
      </c>
      <c r="H1353">
        <v>47</v>
      </c>
      <c r="I1353">
        <v>156</v>
      </c>
      <c r="J1353" s="3">
        <v>440</v>
      </c>
      <c r="K1353" s="1">
        <v>-35</v>
      </c>
      <c r="L1353" s="1">
        <v>33</v>
      </c>
    </row>
    <row r="1354" spans="1:12" x14ac:dyDescent="0.2">
      <c r="A1354">
        <v>1353</v>
      </c>
      <c r="B1354">
        <v>1757005825.994061</v>
      </c>
      <c r="C1354" s="1" t="s">
        <v>8</v>
      </c>
      <c r="D1354">
        <v>1</v>
      </c>
      <c r="E1354">
        <v>-34</v>
      </c>
      <c r="F1354" s="1" t="s">
        <v>9</v>
      </c>
      <c r="G1354">
        <v>1768</v>
      </c>
      <c r="H1354">
        <v>47</v>
      </c>
      <c r="I1354">
        <v>195</v>
      </c>
      <c r="J1354" s="3">
        <v>432</v>
      </c>
      <c r="K1354" s="1">
        <v>-35</v>
      </c>
      <c r="L1354" s="1">
        <v>33</v>
      </c>
    </row>
    <row r="1355" spans="1:12" x14ac:dyDescent="0.2">
      <c r="A1355">
        <v>1354</v>
      </c>
      <c r="B1355">
        <v>1757005826.0082819</v>
      </c>
      <c r="C1355" s="1" t="s">
        <v>8</v>
      </c>
      <c r="D1355">
        <v>1</v>
      </c>
      <c r="E1355">
        <v>-35</v>
      </c>
      <c r="F1355" s="1" t="s">
        <v>9</v>
      </c>
      <c r="G1355">
        <v>1776</v>
      </c>
      <c r="H1355">
        <v>47</v>
      </c>
      <c r="I1355">
        <v>117</v>
      </c>
      <c r="J1355" s="3">
        <v>441</v>
      </c>
      <c r="K1355" s="1">
        <v>-35</v>
      </c>
      <c r="L1355" s="1">
        <v>33</v>
      </c>
    </row>
    <row r="1356" spans="1:12" x14ac:dyDescent="0.2">
      <c r="A1356">
        <v>1355</v>
      </c>
      <c r="B1356">
        <v>1757005826.0295761</v>
      </c>
      <c r="C1356" s="1" t="s">
        <v>8</v>
      </c>
      <c r="D1356">
        <v>1</v>
      </c>
      <c r="E1356">
        <v>-34</v>
      </c>
      <c r="F1356" s="1" t="s">
        <v>9</v>
      </c>
      <c r="G1356">
        <v>712</v>
      </c>
      <c r="H1356">
        <v>48</v>
      </c>
      <c r="I1356">
        <v>156</v>
      </c>
      <c r="J1356" s="3">
        <v>1147</v>
      </c>
      <c r="K1356" s="1">
        <v>-35</v>
      </c>
      <c r="L1356" s="1">
        <v>33</v>
      </c>
    </row>
    <row r="1357" spans="1:12" x14ac:dyDescent="0.2">
      <c r="A1357">
        <v>1356</v>
      </c>
      <c r="B1357">
        <v>1757005826.0439689</v>
      </c>
      <c r="C1357" s="1" t="s">
        <v>8</v>
      </c>
      <c r="D1357">
        <v>1</v>
      </c>
      <c r="E1357">
        <v>-34</v>
      </c>
      <c r="F1357" s="1" t="s">
        <v>9</v>
      </c>
      <c r="G1357">
        <v>716</v>
      </c>
      <c r="H1357">
        <v>48</v>
      </c>
      <c r="I1357">
        <v>117</v>
      </c>
      <c r="J1357" s="3">
        <v>1140</v>
      </c>
      <c r="K1357" s="1">
        <v>-35</v>
      </c>
      <c r="L1357" s="1">
        <v>33</v>
      </c>
    </row>
    <row r="1358" spans="1:12" x14ac:dyDescent="0.2">
      <c r="A1358">
        <v>1357</v>
      </c>
      <c r="B1358">
        <v>1757005826.0585041</v>
      </c>
      <c r="C1358" s="1" t="s">
        <v>8</v>
      </c>
      <c r="D1358">
        <v>1</v>
      </c>
      <c r="E1358">
        <v>-34</v>
      </c>
      <c r="F1358" s="1" t="s">
        <v>9</v>
      </c>
      <c r="G1358">
        <v>712</v>
      </c>
      <c r="H1358">
        <v>48</v>
      </c>
      <c r="I1358">
        <v>117</v>
      </c>
      <c r="J1358" s="3">
        <v>1141</v>
      </c>
      <c r="K1358" s="1">
        <v>-34</v>
      </c>
      <c r="L1358" s="1">
        <v>33</v>
      </c>
    </row>
    <row r="1359" spans="1:12" x14ac:dyDescent="0.2">
      <c r="A1359">
        <v>1358</v>
      </c>
      <c r="B1359">
        <v>1757005826.073554</v>
      </c>
      <c r="C1359" s="1" t="s">
        <v>8</v>
      </c>
      <c r="D1359">
        <v>1</v>
      </c>
      <c r="E1359">
        <v>-34</v>
      </c>
      <c r="F1359" s="1" t="s">
        <v>9</v>
      </c>
      <c r="G1359">
        <v>716</v>
      </c>
      <c r="H1359">
        <v>48</v>
      </c>
      <c r="I1359">
        <v>117</v>
      </c>
      <c r="J1359" s="3">
        <v>1148</v>
      </c>
      <c r="K1359" s="1">
        <v>-35</v>
      </c>
      <c r="L1359" s="1">
        <v>33</v>
      </c>
    </row>
    <row r="1360" spans="1:12" x14ac:dyDescent="0.2">
      <c r="A1360">
        <v>1359</v>
      </c>
      <c r="B1360">
        <v>1757005826.087723</v>
      </c>
      <c r="C1360" s="1" t="s">
        <v>8</v>
      </c>
      <c r="D1360">
        <v>1</v>
      </c>
      <c r="E1360">
        <v>-34</v>
      </c>
      <c r="F1360" s="1" t="s">
        <v>9</v>
      </c>
      <c r="G1360">
        <v>704</v>
      </c>
      <c r="H1360">
        <v>48</v>
      </c>
      <c r="I1360">
        <v>195</v>
      </c>
      <c r="J1360" s="3">
        <v>1143</v>
      </c>
      <c r="K1360" s="1">
        <v>-35</v>
      </c>
      <c r="L1360" s="1">
        <v>33</v>
      </c>
    </row>
    <row r="1361" spans="1:12" x14ac:dyDescent="0.2">
      <c r="A1361">
        <v>1360</v>
      </c>
      <c r="B1361">
        <v>1757005826.1018989</v>
      </c>
      <c r="C1361" s="1" t="s">
        <v>8</v>
      </c>
      <c r="D1361">
        <v>1</v>
      </c>
      <c r="E1361">
        <v>-34</v>
      </c>
      <c r="F1361" s="1" t="s">
        <v>9</v>
      </c>
      <c r="G1361">
        <v>712</v>
      </c>
      <c r="H1361">
        <v>48</v>
      </c>
      <c r="I1361">
        <v>195</v>
      </c>
      <c r="J1361" s="3">
        <v>1149</v>
      </c>
      <c r="K1361" s="1">
        <v>-34</v>
      </c>
      <c r="L1361" s="1">
        <v>33</v>
      </c>
    </row>
    <row r="1362" spans="1:12" x14ac:dyDescent="0.2">
      <c r="A1362">
        <v>1361</v>
      </c>
      <c r="B1362">
        <v>1757005826.1160729</v>
      </c>
      <c r="C1362" s="1" t="s">
        <v>8</v>
      </c>
      <c r="D1362">
        <v>1</v>
      </c>
      <c r="E1362">
        <v>-34</v>
      </c>
      <c r="F1362" s="1" t="s">
        <v>9</v>
      </c>
      <c r="G1362">
        <v>708</v>
      </c>
      <c r="H1362">
        <v>48</v>
      </c>
      <c r="I1362">
        <v>195</v>
      </c>
      <c r="J1362" s="3">
        <v>1145</v>
      </c>
      <c r="K1362" s="1">
        <v>-35</v>
      </c>
      <c r="L1362" s="1">
        <v>33</v>
      </c>
    </row>
    <row r="1363" spans="1:12" x14ac:dyDescent="0.2">
      <c r="A1363">
        <v>1362</v>
      </c>
      <c r="B1363">
        <v>1757005826.130008</v>
      </c>
      <c r="C1363" s="1" t="s">
        <v>8</v>
      </c>
      <c r="D1363">
        <v>1</v>
      </c>
      <c r="E1363">
        <v>-34</v>
      </c>
      <c r="F1363" s="1" t="s">
        <v>9</v>
      </c>
      <c r="G1363">
        <v>716</v>
      </c>
      <c r="H1363">
        <v>48</v>
      </c>
      <c r="I1363">
        <v>195</v>
      </c>
      <c r="J1363" s="3">
        <v>1150</v>
      </c>
      <c r="K1363" s="1">
        <v>-35</v>
      </c>
      <c r="L1363" s="1">
        <v>33</v>
      </c>
    </row>
    <row r="1364" spans="1:12" x14ac:dyDescent="0.2">
      <c r="A1364">
        <v>1363</v>
      </c>
      <c r="B1364">
        <v>1757005826.1439691</v>
      </c>
      <c r="C1364" s="1" t="s">
        <v>8</v>
      </c>
      <c r="D1364">
        <v>1</v>
      </c>
      <c r="E1364">
        <v>-34</v>
      </c>
      <c r="F1364" s="1" t="s">
        <v>9</v>
      </c>
      <c r="G1364">
        <v>720</v>
      </c>
      <c r="H1364">
        <v>48</v>
      </c>
      <c r="I1364">
        <v>117</v>
      </c>
      <c r="J1364" s="3">
        <v>1142</v>
      </c>
      <c r="K1364" s="1">
        <v>-35</v>
      </c>
      <c r="L1364" s="1">
        <v>33</v>
      </c>
    </row>
    <row r="1365" spans="1:12" x14ac:dyDescent="0.2">
      <c r="A1365">
        <v>1364</v>
      </c>
      <c r="B1365">
        <v>1757005826.1576381</v>
      </c>
      <c r="C1365" s="1" t="s">
        <v>8</v>
      </c>
      <c r="D1365">
        <v>1</v>
      </c>
      <c r="E1365">
        <v>-34</v>
      </c>
      <c r="F1365" s="1" t="s">
        <v>9</v>
      </c>
      <c r="G1365">
        <v>712</v>
      </c>
      <c r="H1365">
        <v>48</v>
      </c>
      <c r="I1365">
        <v>156</v>
      </c>
      <c r="J1365" s="3">
        <v>1151</v>
      </c>
      <c r="K1365" s="1">
        <v>-34</v>
      </c>
      <c r="L1365" s="1">
        <v>33</v>
      </c>
    </row>
    <row r="1366" spans="1:12" x14ac:dyDescent="0.2">
      <c r="A1366">
        <v>1365</v>
      </c>
      <c r="B1366">
        <v>1757005826.171896</v>
      </c>
      <c r="C1366" s="1" t="s">
        <v>8</v>
      </c>
      <c r="D1366">
        <v>1</v>
      </c>
      <c r="E1366">
        <v>-34</v>
      </c>
      <c r="F1366" s="1" t="s">
        <v>9</v>
      </c>
      <c r="G1366">
        <v>720</v>
      </c>
      <c r="H1366">
        <v>48</v>
      </c>
      <c r="I1366">
        <v>39</v>
      </c>
      <c r="J1366" s="3">
        <v>1146</v>
      </c>
      <c r="K1366" s="1">
        <v>-35</v>
      </c>
      <c r="L1366" s="1">
        <v>33</v>
      </c>
    </row>
    <row r="1367" spans="1:12" x14ac:dyDescent="0.2">
      <c r="A1367">
        <v>1366</v>
      </c>
      <c r="B1367">
        <v>1757005826.1856959</v>
      </c>
      <c r="C1367" s="1" t="s">
        <v>8</v>
      </c>
      <c r="D1367">
        <v>1</v>
      </c>
      <c r="E1367">
        <v>-34</v>
      </c>
      <c r="F1367" s="1" t="s">
        <v>9</v>
      </c>
      <c r="G1367">
        <v>716</v>
      </c>
      <c r="H1367">
        <v>48</v>
      </c>
      <c r="I1367">
        <v>78</v>
      </c>
      <c r="J1367" s="3">
        <v>1152</v>
      </c>
      <c r="K1367" s="1">
        <v>-34</v>
      </c>
      <c r="L1367" s="1">
        <v>33</v>
      </c>
    </row>
    <row r="1368" spans="1:12" x14ac:dyDescent="0.2">
      <c r="A1368">
        <v>1367</v>
      </c>
      <c r="B1368">
        <v>1757005826.1994669</v>
      </c>
      <c r="C1368" s="1" t="s">
        <v>8</v>
      </c>
      <c r="D1368">
        <v>1</v>
      </c>
      <c r="E1368">
        <v>-34</v>
      </c>
      <c r="F1368" s="1" t="s">
        <v>9</v>
      </c>
      <c r="G1368">
        <v>716</v>
      </c>
      <c r="H1368">
        <v>48</v>
      </c>
      <c r="I1368">
        <v>156</v>
      </c>
      <c r="J1368" s="3">
        <v>1144</v>
      </c>
      <c r="K1368" s="1">
        <v>-35</v>
      </c>
      <c r="L1368" s="1">
        <v>33</v>
      </c>
    </row>
    <row r="1369" spans="1:12" x14ac:dyDescent="0.2">
      <c r="A1369">
        <v>1368</v>
      </c>
      <c r="B1369">
        <v>1757005826.2139461</v>
      </c>
      <c r="C1369" s="1" t="s">
        <v>8</v>
      </c>
      <c r="D1369">
        <v>1</v>
      </c>
      <c r="E1369">
        <v>-34</v>
      </c>
      <c r="F1369" s="1" t="s">
        <v>9</v>
      </c>
      <c r="G1369">
        <v>716</v>
      </c>
      <c r="H1369">
        <v>48</v>
      </c>
      <c r="I1369">
        <v>156</v>
      </c>
      <c r="J1369" s="3">
        <v>1153</v>
      </c>
      <c r="K1369" s="1">
        <v>-35</v>
      </c>
      <c r="L1369" s="1">
        <v>33</v>
      </c>
    </row>
    <row r="1370" spans="1:12" x14ac:dyDescent="0.2">
      <c r="A1370">
        <v>1369</v>
      </c>
      <c r="B1370">
        <v>1757005826.234077</v>
      </c>
      <c r="C1370" s="1" t="s">
        <v>8</v>
      </c>
      <c r="D1370">
        <v>1</v>
      </c>
      <c r="E1370">
        <v>-35</v>
      </c>
      <c r="F1370" s="1" t="s">
        <v>9</v>
      </c>
      <c r="G1370">
        <v>2092</v>
      </c>
      <c r="H1370">
        <v>49</v>
      </c>
      <c r="I1370">
        <v>78</v>
      </c>
      <c r="J1370" s="3">
        <v>1854</v>
      </c>
      <c r="K1370" s="1">
        <v>-35</v>
      </c>
      <c r="L1370" s="1">
        <v>33</v>
      </c>
    </row>
    <row r="1371" spans="1:12" x14ac:dyDescent="0.2">
      <c r="A1371">
        <v>1370</v>
      </c>
      <c r="B1371">
        <v>1757005826.248348</v>
      </c>
      <c r="C1371" s="1" t="s">
        <v>8</v>
      </c>
      <c r="D1371">
        <v>1</v>
      </c>
      <c r="E1371">
        <v>-35</v>
      </c>
      <c r="F1371" s="1" t="s">
        <v>9</v>
      </c>
      <c r="G1371">
        <v>2088</v>
      </c>
      <c r="H1371">
        <v>49</v>
      </c>
      <c r="I1371">
        <v>117</v>
      </c>
      <c r="J1371" s="3">
        <v>1862</v>
      </c>
      <c r="K1371" s="1">
        <v>-35</v>
      </c>
      <c r="L1371" s="1">
        <v>33</v>
      </c>
    </row>
    <row r="1372" spans="1:12" x14ac:dyDescent="0.2">
      <c r="A1372">
        <v>1371</v>
      </c>
      <c r="B1372">
        <v>1757005826.261646</v>
      </c>
      <c r="C1372" s="1" t="s">
        <v>8</v>
      </c>
      <c r="D1372">
        <v>1</v>
      </c>
      <c r="E1372">
        <v>-35</v>
      </c>
      <c r="F1372" s="1" t="s">
        <v>9</v>
      </c>
      <c r="G1372">
        <v>2088</v>
      </c>
      <c r="H1372">
        <v>49</v>
      </c>
      <c r="I1372">
        <v>156</v>
      </c>
      <c r="J1372" s="3">
        <v>1856</v>
      </c>
      <c r="K1372" s="1">
        <v>-35</v>
      </c>
      <c r="L1372" s="1">
        <v>33</v>
      </c>
    </row>
    <row r="1373" spans="1:12" x14ac:dyDescent="0.2">
      <c r="A1373">
        <v>1372</v>
      </c>
      <c r="B1373">
        <v>1757005826.275804</v>
      </c>
      <c r="C1373" s="1" t="s">
        <v>8</v>
      </c>
      <c r="D1373">
        <v>1</v>
      </c>
      <c r="E1373">
        <v>-35</v>
      </c>
      <c r="F1373" s="1" t="s">
        <v>9</v>
      </c>
      <c r="G1373">
        <v>2084</v>
      </c>
      <c r="H1373">
        <v>49</v>
      </c>
      <c r="I1373">
        <v>117</v>
      </c>
      <c r="J1373" s="3">
        <v>1863</v>
      </c>
      <c r="K1373" s="1">
        <v>-35</v>
      </c>
      <c r="L1373" s="1">
        <v>33</v>
      </c>
    </row>
    <row r="1374" spans="1:12" x14ac:dyDescent="0.2">
      <c r="A1374">
        <v>1373</v>
      </c>
      <c r="B1374">
        <v>1757005826.2895639</v>
      </c>
      <c r="C1374" s="1" t="s">
        <v>8</v>
      </c>
      <c r="D1374">
        <v>1</v>
      </c>
      <c r="E1374">
        <v>-35</v>
      </c>
      <c r="F1374" s="1" t="s">
        <v>9</v>
      </c>
      <c r="G1374">
        <v>2092</v>
      </c>
      <c r="H1374">
        <v>49</v>
      </c>
      <c r="I1374">
        <v>117</v>
      </c>
      <c r="J1374" s="3">
        <v>1858</v>
      </c>
      <c r="K1374" s="1">
        <v>-35</v>
      </c>
      <c r="L1374" s="1">
        <v>33</v>
      </c>
    </row>
    <row r="1375" spans="1:12" x14ac:dyDescent="0.2">
      <c r="A1375">
        <v>1374</v>
      </c>
      <c r="B1375">
        <v>1757005826.303638</v>
      </c>
      <c r="C1375" s="1" t="s">
        <v>8</v>
      </c>
      <c r="D1375">
        <v>1</v>
      </c>
      <c r="E1375">
        <v>-35</v>
      </c>
      <c r="F1375" s="1" t="s">
        <v>9</v>
      </c>
      <c r="G1375">
        <v>2088</v>
      </c>
      <c r="H1375">
        <v>49</v>
      </c>
      <c r="I1375">
        <v>156</v>
      </c>
      <c r="J1375" s="3">
        <v>1864</v>
      </c>
      <c r="K1375" s="1">
        <v>-35</v>
      </c>
      <c r="L1375" s="1">
        <v>33</v>
      </c>
    </row>
    <row r="1376" spans="1:12" x14ac:dyDescent="0.2">
      <c r="A1376">
        <v>1375</v>
      </c>
      <c r="B1376">
        <v>1757005826.3175211</v>
      </c>
      <c r="C1376" s="1" t="s">
        <v>8</v>
      </c>
      <c r="D1376">
        <v>1</v>
      </c>
      <c r="E1376">
        <v>-35</v>
      </c>
      <c r="F1376" s="1" t="s">
        <v>9</v>
      </c>
      <c r="G1376">
        <v>2096</v>
      </c>
      <c r="H1376">
        <v>49</v>
      </c>
      <c r="I1376">
        <v>78</v>
      </c>
      <c r="J1376" s="3">
        <v>1860</v>
      </c>
      <c r="K1376" s="1">
        <v>-35</v>
      </c>
      <c r="L1376" s="1">
        <v>33</v>
      </c>
    </row>
    <row r="1377" spans="1:12" x14ac:dyDescent="0.2">
      <c r="A1377">
        <v>1376</v>
      </c>
      <c r="B1377">
        <v>1757005826.331522</v>
      </c>
      <c r="C1377" s="1" t="s">
        <v>8</v>
      </c>
      <c r="D1377">
        <v>1</v>
      </c>
      <c r="E1377">
        <v>-35</v>
      </c>
      <c r="F1377" s="1" t="s">
        <v>9</v>
      </c>
      <c r="G1377">
        <v>2092</v>
      </c>
      <c r="H1377">
        <v>49</v>
      </c>
      <c r="I1377">
        <v>117</v>
      </c>
      <c r="J1377" s="3">
        <v>1865</v>
      </c>
      <c r="K1377" s="1">
        <v>-35</v>
      </c>
      <c r="L1377" s="1">
        <v>33</v>
      </c>
    </row>
    <row r="1378" spans="1:12" x14ac:dyDescent="0.2">
      <c r="A1378">
        <v>1377</v>
      </c>
      <c r="B1378">
        <v>1757005826.3458159</v>
      </c>
      <c r="C1378" s="1" t="s">
        <v>8</v>
      </c>
      <c r="D1378">
        <v>1</v>
      </c>
      <c r="E1378">
        <v>-35</v>
      </c>
      <c r="F1378" s="1" t="s">
        <v>9</v>
      </c>
      <c r="G1378">
        <v>2084</v>
      </c>
      <c r="H1378">
        <v>49</v>
      </c>
      <c r="I1378">
        <v>156</v>
      </c>
      <c r="J1378" s="3">
        <v>1857</v>
      </c>
      <c r="K1378" s="1">
        <v>-35</v>
      </c>
      <c r="L1378" s="1">
        <v>33</v>
      </c>
    </row>
    <row r="1379" spans="1:12" x14ac:dyDescent="0.2">
      <c r="A1379">
        <v>1378</v>
      </c>
      <c r="B1379">
        <v>1757005826.359489</v>
      </c>
      <c r="C1379" s="1" t="s">
        <v>8</v>
      </c>
      <c r="D1379">
        <v>1</v>
      </c>
      <c r="E1379">
        <v>-35</v>
      </c>
      <c r="F1379" s="1" t="s">
        <v>9</v>
      </c>
      <c r="G1379">
        <v>2088</v>
      </c>
      <c r="H1379">
        <v>49</v>
      </c>
      <c r="I1379">
        <v>156</v>
      </c>
      <c r="J1379" s="3">
        <v>1866</v>
      </c>
      <c r="K1379" s="1">
        <v>-35</v>
      </c>
      <c r="L1379" s="1">
        <v>33</v>
      </c>
    </row>
    <row r="1380" spans="1:12" x14ac:dyDescent="0.2">
      <c r="A1380">
        <v>1379</v>
      </c>
      <c r="B1380">
        <v>1757005826.3734839</v>
      </c>
      <c r="C1380" s="1" t="s">
        <v>8</v>
      </c>
      <c r="D1380">
        <v>1</v>
      </c>
      <c r="E1380">
        <v>-35</v>
      </c>
      <c r="F1380" s="1" t="s">
        <v>9</v>
      </c>
      <c r="G1380">
        <v>2088</v>
      </c>
      <c r="H1380">
        <v>49</v>
      </c>
      <c r="I1380">
        <v>195</v>
      </c>
      <c r="J1380" s="3">
        <v>1861</v>
      </c>
      <c r="K1380" s="1">
        <v>-35</v>
      </c>
      <c r="L1380" s="1">
        <v>33</v>
      </c>
    </row>
    <row r="1381" spans="1:12" x14ac:dyDescent="0.2">
      <c r="A1381">
        <v>1380</v>
      </c>
      <c r="B1381">
        <v>1757005826.3873229</v>
      </c>
      <c r="C1381" s="1" t="s">
        <v>8</v>
      </c>
      <c r="D1381">
        <v>1</v>
      </c>
      <c r="E1381">
        <v>-35</v>
      </c>
      <c r="F1381" s="1" t="s">
        <v>9</v>
      </c>
      <c r="G1381">
        <v>2084</v>
      </c>
      <c r="H1381">
        <v>49</v>
      </c>
      <c r="I1381">
        <v>156</v>
      </c>
      <c r="J1381" s="3">
        <v>1867</v>
      </c>
      <c r="K1381" s="1">
        <v>-35</v>
      </c>
      <c r="L1381" s="1">
        <v>33</v>
      </c>
    </row>
    <row r="1382" spans="1:12" x14ac:dyDescent="0.2">
      <c r="A1382">
        <v>1381</v>
      </c>
      <c r="B1382">
        <v>1757005826.4015141</v>
      </c>
      <c r="C1382" s="1" t="s">
        <v>8</v>
      </c>
      <c r="D1382">
        <v>1</v>
      </c>
      <c r="E1382">
        <v>-35</v>
      </c>
      <c r="F1382" s="1" t="s">
        <v>9</v>
      </c>
      <c r="G1382">
        <v>2092</v>
      </c>
      <c r="H1382">
        <v>49</v>
      </c>
      <c r="I1382">
        <v>117</v>
      </c>
      <c r="J1382" s="3">
        <v>1859</v>
      </c>
      <c r="K1382" s="1">
        <v>-35</v>
      </c>
      <c r="L1382" s="1">
        <v>33</v>
      </c>
    </row>
    <row r="1383" spans="1:12" x14ac:dyDescent="0.2">
      <c r="A1383">
        <v>1382</v>
      </c>
      <c r="B1383">
        <v>1757005826.4154141</v>
      </c>
      <c r="C1383" s="1" t="s">
        <v>8</v>
      </c>
      <c r="D1383">
        <v>1</v>
      </c>
      <c r="E1383">
        <v>-35</v>
      </c>
      <c r="F1383" s="1" t="s">
        <v>9</v>
      </c>
      <c r="G1383">
        <v>2084</v>
      </c>
      <c r="H1383">
        <v>49</v>
      </c>
      <c r="I1383">
        <v>156</v>
      </c>
      <c r="J1383" s="3">
        <v>1855</v>
      </c>
      <c r="K1383" s="1">
        <v>-35</v>
      </c>
      <c r="L1383" s="1">
        <v>33</v>
      </c>
    </row>
    <row r="1384" spans="1:12" x14ac:dyDescent="0.2">
      <c r="A1384">
        <v>1383</v>
      </c>
      <c r="B1384">
        <v>1757005826.435308</v>
      </c>
      <c r="C1384" s="1" t="s">
        <v>8</v>
      </c>
      <c r="D1384">
        <v>1</v>
      </c>
      <c r="E1384">
        <v>-34</v>
      </c>
      <c r="F1384" s="1" t="s">
        <v>9</v>
      </c>
      <c r="G1384">
        <v>3716</v>
      </c>
      <c r="H1384">
        <v>50</v>
      </c>
      <c r="I1384">
        <v>156</v>
      </c>
      <c r="J1384" s="3">
        <v>453</v>
      </c>
      <c r="K1384" s="1">
        <v>-34</v>
      </c>
      <c r="L1384" s="1">
        <v>34</v>
      </c>
    </row>
    <row r="1385" spans="1:12" x14ac:dyDescent="0.2">
      <c r="A1385">
        <v>1384</v>
      </c>
      <c r="B1385">
        <v>1757005826.449712</v>
      </c>
      <c r="C1385" s="1" t="s">
        <v>8</v>
      </c>
      <c r="D1385">
        <v>1</v>
      </c>
      <c r="E1385">
        <v>-34</v>
      </c>
      <c r="F1385" s="1" t="s">
        <v>9</v>
      </c>
      <c r="G1385">
        <v>3712</v>
      </c>
      <c r="H1385">
        <v>50</v>
      </c>
      <c r="I1385">
        <v>156</v>
      </c>
      <c r="J1385" s="3">
        <v>456</v>
      </c>
      <c r="K1385" s="1">
        <v>-34</v>
      </c>
      <c r="L1385" s="1">
        <v>34</v>
      </c>
    </row>
    <row r="1386" spans="1:12" x14ac:dyDescent="0.2">
      <c r="A1386">
        <v>1385</v>
      </c>
      <c r="B1386">
        <v>1757005826.4636879</v>
      </c>
      <c r="C1386" s="1" t="s">
        <v>8</v>
      </c>
      <c r="D1386">
        <v>1</v>
      </c>
      <c r="E1386">
        <v>-34</v>
      </c>
      <c r="F1386" s="1" t="s">
        <v>9</v>
      </c>
      <c r="G1386">
        <v>3712</v>
      </c>
      <c r="H1386">
        <v>50</v>
      </c>
      <c r="I1386">
        <v>78</v>
      </c>
      <c r="J1386" s="3">
        <v>450</v>
      </c>
      <c r="K1386" s="1">
        <v>-34</v>
      </c>
      <c r="L1386" s="1">
        <v>34</v>
      </c>
    </row>
    <row r="1387" spans="1:12" x14ac:dyDescent="0.2">
      <c r="A1387">
        <v>1386</v>
      </c>
      <c r="B1387">
        <v>1757005826.477386</v>
      </c>
      <c r="C1387" s="1" t="s">
        <v>8</v>
      </c>
      <c r="D1387">
        <v>1</v>
      </c>
      <c r="E1387">
        <v>-34</v>
      </c>
      <c r="F1387" s="1" t="s">
        <v>9</v>
      </c>
      <c r="G1387">
        <v>3712</v>
      </c>
      <c r="H1387">
        <v>50</v>
      </c>
      <c r="I1387">
        <v>156</v>
      </c>
      <c r="J1387" s="3">
        <v>444</v>
      </c>
      <c r="K1387" s="1">
        <v>-34</v>
      </c>
      <c r="L1387" s="1">
        <v>34</v>
      </c>
    </row>
    <row r="1388" spans="1:12" x14ac:dyDescent="0.2">
      <c r="A1388">
        <v>1387</v>
      </c>
      <c r="B1388">
        <v>1757005826.491502</v>
      </c>
      <c r="C1388" s="1" t="s">
        <v>8</v>
      </c>
      <c r="D1388">
        <v>1</v>
      </c>
      <c r="E1388">
        <v>-34</v>
      </c>
      <c r="F1388" s="1" t="s">
        <v>9</v>
      </c>
      <c r="G1388">
        <v>3724</v>
      </c>
      <c r="H1388">
        <v>50</v>
      </c>
      <c r="I1388">
        <v>39</v>
      </c>
      <c r="J1388" s="3">
        <v>451</v>
      </c>
      <c r="K1388" s="1">
        <v>-34</v>
      </c>
      <c r="L1388" s="1">
        <v>34</v>
      </c>
    </row>
    <row r="1389" spans="1:12" x14ac:dyDescent="0.2">
      <c r="A1389">
        <v>1388</v>
      </c>
      <c r="B1389">
        <v>1757005826.505414</v>
      </c>
      <c r="C1389" s="1" t="s">
        <v>8</v>
      </c>
      <c r="D1389">
        <v>1</v>
      </c>
      <c r="E1389">
        <v>-34</v>
      </c>
      <c r="F1389" s="1" t="s">
        <v>9</v>
      </c>
      <c r="G1389">
        <v>3716</v>
      </c>
      <c r="H1389">
        <v>50</v>
      </c>
      <c r="I1389">
        <v>78</v>
      </c>
      <c r="J1389" s="3">
        <v>446</v>
      </c>
      <c r="K1389" s="1">
        <v>-34</v>
      </c>
      <c r="L1389" s="1">
        <v>34</v>
      </c>
    </row>
    <row r="1390" spans="1:12" x14ac:dyDescent="0.2">
      <c r="A1390">
        <v>1389</v>
      </c>
      <c r="B1390">
        <v>1757005826.5194249</v>
      </c>
      <c r="C1390" s="1" t="s">
        <v>8</v>
      </c>
      <c r="D1390">
        <v>1</v>
      </c>
      <c r="E1390">
        <v>-34</v>
      </c>
      <c r="F1390" s="1" t="s">
        <v>9</v>
      </c>
      <c r="G1390">
        <v>3720</v>
      </c>
      <c r="H1390">
        <v>50</v>
      </c>
      <c r="I1390">
        <v>0</v>
      </c>
      <c r="J1390" s="3">
        <v>452</v>
      </c>
      <c r="K1390" s="1">
        <v>-34</v>
      </c>
      <c r="L1390" s="1">
        <v>34</v>
      </c>
    </row>
    <row r="1391" spans="1:12" x14ac:dyDescent="0.2">
      <c r="A1391">
        <v>1390</v>
      </c>
      <c r="B1391">
        <v>1757005826.5335391</v>
      </c>
      <c r="C1391" s="1" t="s">
        <v>8</v>
      </c>
      <c r="D1391">
        <v>1</v>
      </c>
      <c r="E1391">
        <v>-34</v>
      </c>
      <c r="F1391" s="1" t="s">
        <v>9</v>
      </c>
      <c r="G1391">
        <v>3720</v>
      </c>
      <c r="H1391">
        <v>50</v>
      </c>
      <c r="I1391">
        <v>39</v>
      </c>
      <c r="J1391" s="3">
        <v>448</v>
      </c>
      <c r="K1391" s="1">
        <v>-34</v>
      </c>
      <c r="L1391" s="1">
        <v>34</v>
      </c>
    </row>
    <row r="1392" spans="1:12" x14ac:dyDescent="0.2">
      <c r="A1392">
        <v>1391</v>
      </c>
      <c r="B1392">
        <v>1757005826.5478921</v>
      </c>
      <c r="C1392" s="1" t="s">
        <v>8</v>
      </c>
      <c r="D1392">
        <v>1</v>
      </c>
      <c r="E1392">
        <v>-34</v>
      </c>
      <c r="F1392" s="1" t="s">
        <v>9</v>
      </c>
      <c r="G1392">
        <v>3708</v>
      </c>
      <c r="H1392">
        <v>50</v>
      </c>
      <c r="I1392">
        <v>117</v>
      </c>
      <c r="J1392" s="3">
        <v>442</v>
      </c>
      <c r="K1392" s="1">
        <v>-34</v>
      </c>
      <c r="L1392" s="1">
        <v>34</v>
      </c>
    </row>
    <row r="1393" spans="1:12" x14ac:dyDescent="0.2">
      <c r="A1393">
        <v>1392</v>
      </c>
      <c r="B1393">
        <v>1757005826.561363</v>
      </c>
      <c r="C1393" s="1" t="s">
        <v>8</v>
      </c>
      <c r="D1393">
        <v>1</v>
      </c>
      <c r="E1393">
        <v>-34</v>
      </c>
      <c r="F1393" s="1" t="s">
        <v>9</v>
      </c>
      <c r="G1393">
        <v>3724</v>
      </c>
      <c r="H1393">
        <v>50</v>
      </c>
      <c r="I1393">
        <v>-39</v>
      </c>
      <c r="J1393" s="3">
        <v>445</v>
      </c>
      <c r="K1393" s="1">
        <v>-34</v>
      </c>
      <c r="L1393" s="1">
        <v>34</v>
      </c>
    </row>
    <row r="1394" spans="1:12" x14ac:dyDescent="0.2">
      <c r="A1394">
        <v>1393</v>
      </c>
      <c r="B1394">
        <v>1757005826.5754111</v>
      </c>
      <c r="C1394" s="1" t="s">
        <v>8</v>
      </c>
      <c r="D1394">
        <v>1</v>
      </c>
      <c r="E1394">
        <v>-34</v>
      </c>
      <c r="F1394" s="1" t="s">
        <v>9</v>
      </c>
      <c r="G1394">
        <v>3724</v>
      </c>
      <c r="H1394">
        <v>50</v>
      </c>
      <c r="I1394">
        <v>-78</v>
      </c>
      <c r="J1394" s="3">
        <v>454</v>
      </c>
      <c r="K1394" s="1">
        <v>-34</v>
      </c>
      <c r="L1394" s="1">
        <v>34</v>
      </c>
    </row>
    <row r="1395" spans="1:12" x14ac:dyDescent="0.2">
      <c r="A1395">
        <v>1394</v>
      </c>
      <c r="B1395">
        <v>1757005826.5894151</v>
      </c>
      <c r="C1395" s="1" t="s">
        <v>8</v>
      </c>
      <c r="D1395">
        <v>1</v>
      </c>
      <c r="E1395">
        <v>-34</v>
      </c>
      <c r="F1395" s="1" t="s">
        <v>9</v>
      </c>
      <c r="G1395">
        <v>3720</v>
      </c>
      <c r="H1395">
        <v>50</v>
      </c>
      <c r="I1395">
        <v>39</v>
      </c>
      <c r="J1395" s="3">
        <v>449</v>
      </c>
      <c r="K1395" s="1">
        <v>-34</v>
      </c>
      <c r="L1395" s="1">
        <v>34</v>
      </c>
    </row>
    <row r="1396" spans="1:12" x14ac:dyDescent="0.2">
      <c r="A1396">
        <v>1395</v>
      </c>
      <c r="B1396">
        <v>1757005826.6035049</v>
      </c>
      <c r="C1396" s="1" t="s">
        <v>8</v>
      </c>
      <c r="D1396">
        <v>1</v>
      </c>
      <c r="E1396">
        <v>-34</v>
      </c>
      <c r="F1396" s="1" t="s">
        <v>9</v>
      </c>
      <c r="G1396">
        <v>3720</v>
      </c>
      <c r="H1396">
        <v>50</v>
      </c>
      <c r="I1396">
        <v>78</v>
      </c>
      <c r="J1396" s="3">
        <v>455</v>
      </c>
      <c r="K1396" s="1">
        <v>-34</v>
      </c>
      <c r="L1396" s="1">
        <v>34</v>
      </c>
    </row>
    <row r="1397" spans="1:12" x14ac:dyDescent="0.2">
      <c r="A1397">
        <v>1396</v>
      </c>
      <c r="B1397">
        <v>1757005826.617677</v>
      </c>
      <c r="C1397" s="1" t="s">
        <v>8</v>
      </c>
      <c r="D1397">
        <v>1</v>
      </c>
      <c r="E1397">
        <v>-34</v>
      </c>
      <c r="F1397" s="1" t="s">
        <v>9</v>
      </c>
      <c r="G1397">
        <v>3712</v>
      </c>
      <c r="H1397">
        <v>50</v>
      </c>
      <c r="I1397">
        <v>195</v>
      </c>
      <c r="J1397" s="3">
        <v>447</v>
      </c>
      <c r="K1397" s="1">
        <v>-34</v>
      </c>
      <c r="L1397" s="1">
        <v>34</v>
      </c>
    </row>
    <row r="1398" spans="1:12" x14ac:dyDescent="0.2">
      <c r="A1398">
        <v>1397</v>
      </c>
      <c r="B1398">
        <v>1757005826.638355</v>
      </c>
      <c r="C1398" s="1" t="s">
        <v>8</v>
      </c>
      <c r="D1398">
        <v>1</v>
      </c>
      <c r="E1398">
        <v>-34</v>
      </c>
      <c r="F1398" s="1" t="s">
        <v>9</v>
      </c>
      <c r="G1398">
        <v>868</v>
      </c>
      <c r="H1398">
        <v>1</v>
      </c>
      <c r="I1398">
        <v>273</v>
      </c>
      <c r="J1398" s="3">
        <v>443</v>
      </c>
      <c r="K1398" s="1">
        <v>-34</v>
      </c>
      <c r="L1398" s="1">
        <v>34</v>
      </c>
    </row>
    <row r="1399" spans="1:12" x14ac:dyDescent="0.2">
      <c r="A1399">
        <v>1398</v>
      </c>
      <c r="B1399">
        <v>1757005826.6528051</v>
      </c>
      <c r="C1399" s="1" t="s">
        <v>8</v>
      </c>
      <c r="D1399">
        <v>1</v>
      </c>
      <c r="E1399">
        <v>-34</v>
      </c>
      <c r="F1399" s="1" t="s">
        <v>9</v>
      </c>
      <c r="G1399">
        <v>860</v>
      </c>
      <c r="H1399">
        <v>1</v>
      </c>
      <c r="I1399">
        <v>273</v>
      </c>
      <c r="J1399" s="3">
        <v>1154</v>
      </c>
      <c r="K1399" s="1">
        <v>-34</v>
      </c>
      <c r="L1399" s="1">
        <v>34</v>
      </c>
    </row>
    <row r="1400" spans="1:12" x14ac:dyDescent="0.2">
      <c r="A1400">
        <v>1399</v>
      </c>
      <c r="B1400">
        <v>1757005826.667299</v>
      </c>
      <c r="C1400" s="1" t="s">
        <v>8</v>
      </c>
      <c r="D1400">
        <v>1</v>
      </c>
      <c r="E1400">
        <v>-34</v>
      </c>
      <c r="F1400" s="1" t="s">
        <v>9</v>
      </c>
      <c r="G1400">
        <v>864</v>
      </c>
      <c r="H1400">
        <v>1</v>
      </c>
      <c r="I1400">
        <v>273</v>
      </c>
      <c r="J1400" s="3">
        <v>1161</v>
      </c>
      <c r="K1400" s="1">
        <v>-34</v>
      </c>
      <c r="L1400" s="1">
        <v>34</v>
      </c>
    </row>
    <row r="1401" spans="1:12" x14ac:dyDescent="0.2">
      <c r="A1401">
        <v>1400</v>
      </c>
      <c r="B1401">
        <v>1757005826.6821971</v>
      </c>
      <c r="C1401" s="1" t="s">
        <v>8</v>
      </c>
      <c r="D1401">
        <v>1</v>
      </c>
      <c r="E1401">
        <v>-34</v>
      </c>
      <c r="F1401" s="1" t="s">
        <v>9</v>
      </c>
      <c r="G1401">
        <v>864</v>
      </c>
      <c r="H1401">
        <v>1</v>
      </c>
      <c r="I1401">
        <v>234</v>
      </c>
      <c r="J1401" s="3">
        <v>1162</v>
      </c>
      <c r="K1401" s="1">
        <v>-34</v>
      </c>
      <c r="L1401" s="1">
        <v>34</v>
      </c>
    </row>
    <row r="1402" spans="1:12" x14ac:dyDescent="0.2">
      <c r="A1402">
        <v>1401</v>
      </c>
      <c r="B1402">
        <v>1757005826.696409</v>
      </c>
      <c r="C1402" s="1" t="s">
        <v>8</v>
      </c>
      <c r="D1402">
        <v>1</v>
      </c>
      <c r="E1402">
        <v>-34</v>
      </c>
      <c r="F1402" s="1" t="s">
        <v>9</v>
      </c>
      <c r="G1402">
        <v>868</v>
      </c>
      <c r="H1402">
        <v>1</v>
      </c>
      <c r="I1402">
        <v>195</v>
      </c>
      <c r="J1402" s="3">
        <v>1156</v>
      </c>
      <c r="K1402" s="1">
        <v>-34</v>
      </c>
      <c r="L1402" s="1">
        <v>34</v>
      </c>
    </row>
    <row r="1403" spans="1:12" x14ac:dyDescent="0.2">
      <c r="A1403">
        <v>1402</v>
      </c>
      <c r="B1403">
        <v>1757005826.7109449</v>
      </c>
      <c r="C1403" s="1" t="s">
        <v>8</v>
      </c>
      <c r="D1403">
        <v>1</v>
      </c>
      <c r="E1403">
        <v>-34</v>
      </c>
      <c r="F1403" s="1" t="s">
        <v>9</v>
      </c>
      <c r="G1403">
        <v>864</v>
      </c>
      <c r="H1403">
        <v>1</v>
      </c>
      <c r="I1403">
        <v>273</v>
      </c>
      <c r="J1403" s="3">
        <v>1163</v>
      </c>
      <c r="K1403" s="1">
        <v>-34</v>
      </c>
      <c r="L1403" s="1">
        <v>34</v>
      </c>
    </row>
    <row r="1404" spans="1:12" x14ac:dyDescent="0.2">
      <c r="A1404">
        <v>1403</v>
      </c>
      <c r="B1404">
        <v>1757005826.7255001</v>
      </c>
      <c r="C1404" s="1" t="s">
        <v>8</v>
      </c>
      <c r="D1404">
        <v>1</v>
      </c>
      <c r="E1404">
        <v>-34</v>
      </c>
      <c r="F1404" s="1" t="s">
        <v>9</v>
      </c>
      <c r="G1404">
        <v>864</v>
      </c>
      <c r="H1404">
        <v>1</v>
      </c>
      <c r="I1404">
        <v>234</v>
      </c>
      <c r="J1404" s="3">
        <v>1158</v>
      </c>
      <c r="K1404" s="1">
        <v>-34</v>
      </c>
      <c r="L1404" s="1">
        <v>34</v>
      </c>
    </row>
    <row r="1405" spans="1:12" x14ac:dyDescent="0.2">
      <c r="A1405">
        <v>1404</v>
      </c>
      <c r="B1405">
        <v>1757005826.7394309</v>
      </c>
      <c r="C1405" s="1" t="s">
        <v>8</v>
      </c>
      <c r="D1405">
        <v>1</v>
      </c>
      <c r="E1405">
        <v>-34</v>
      </c>
      <c r="F1405" s="1" t="s">
        <v>9</v>
      </c>
      <c r="G1405">
        <v>868</v>
      </c>
      <c r="H1405">
        <v>1</v>
      </c>
      <c r="I1405">
        <v>195</v>
      </c>
      <c r="J1405" s="3">
        <v>1164</v>
      </c>
      <c r="K1405" s="1">
        <v>-34</v>
      </c>
      <c r="L1405" s="1">
        <v>34</v>
      </c>
    </row>
    <row r="1406" spans="1:12" x14ac:dyDescent="0.2">
      <c r="A1406">
        <v>1405</v>
      </c>
      <c r="B1406">
        <v>1757005826.7541101</v>
      </c>
      <c r="C1406" s="1" t="s">
        <v>8</v>
      </c>
      <c r="D1406">
        <v>1</v>
      </c>
      <c r="E1406">
        <v>-34</v>
      </c>
      <c r="F1406" s="1" t="s">
        <v>9</v>
      </c>
      <c r="G1406">
        <v>864</v>
      </c>
      <c r="H1406">
        <v>1</v>
      </c>
      <c r="I1406">
        <v>234</v>
      </c>
      <c r="J1406" s="3">
        <v>1160</v>
      </c>
      <c r="K1406" s="1">
        <v>-34</v>
      </c>
      <c r="L1406" s="1">
        <v>34</v>
      </c>
    </row>
    <row r="1407" spans="1:12" x14ac:dyDescent="0.2">
      <c r="A1407">
        <v>1406</v>
      </c>
      <c r="B1407">
        <v>1757005826.768472</v>
      </c>
      <c r="C1407" s="1" t="s">
        <v>8</v>
      </c>
      <c r="D1407">
        <v>1</v>
      </c>
      <c r="E1407">
        <v>-34</v>
      </c>
      <c r="F1407" s="1" t="s">
        <v>9</v>
      </c>
      <c r="G1407">
        <v>864</v>
      </c>
      <c r="H1407">
        <v>1</v>
      </c>
      <c r="I1407">
        <v>234</v>
      </c>
      <c r="J1407" s="3">
        <v>1165</v>
      </c>
      <c r="K1407" s="1">
        <v>-34</v>
      </c>
      <c r="L1407" s="1">
        <v>34</v>
      </c>
    </row>
    <row r="1408" spans="1:12" x14ac:dyDescent="0.2">
      <c r="A1408">
        <v>1407</v>
      </c>
      <c r="B1408">
        <v>1757005826.782711</v>
      </c>
      <c r="C1408" s="1" t="s">
        <v>8</v>
      </c>
      <c r="D1408">
        <v>1</v>
      </c>
      <c r="E1408">
        <v>-34</v>
      </c>
      <c r="F1408" s="1" t="s">
        <v>9</v>
      </c>
      <c r="G1408">
        <v>856</v>
      </c>
      <c r="H1408">
        <v>1</v>
      </c>
      <c r="I1408">
        <v>312</v>
      </c>
      <c r="J1408" s="3">
        <v>1157</v>
      </c>
      <c r="K1408" s="1">
        <v>-34</v>
      </c>
      <c r="L1408" s="1">
        <v>34</v>
      </c>
    </row>
    <row r="1409" spans="1:12" x14ac:dyDescent="0.2">
      <c r="A1409">
        <v>1408</v>
      </c>
      <c r="B1409">
        <v>1757005826.79703</v>
      </c>
      <c r="C1409" s="1" t="s">
        <v>8</v>
      </c>
      <c r="D1409">
        <v>1</v>
      </c>
      <c r="E1409">
        <v>-34</v>
      </c>
      <c r="F1409" s="1" t="s">
        <v>9</v>
      </c>
      <c r="G1409">
        <v>860</v>
      </c>
      <c r="H1409">
        <v>1</v>
      </c>
      <c r="I1409">
        <v>234</v>
      </c>
      <c r="J1409" s="3">
        <v>1166</v>
      </c>
      <c r="K1409" s="1">
        <v>-34</v>
      </c>
      <c r="L1409" s="1">
        <v>34</v>
      </c>
    </row>
    <row r="1410" spans="1:12" x14ac:dyDescent="0.2">
      <c r="A1410">
        <v>1409</v>
      </c>
      <c r="B1410">
        <v>1757005826.8115461</v>
      </c>
      <c r="C1410" s="1" t="s">
        <v>8</v>
      </c>
      <c r="D1410">
        <v>1</v>
      </c>
      <c r="E1410">
        <v>-34</v>
      </c>
      <c r="F1410" s="1" t="s">
        <v>9</v>
      </c>
      <c r="G1410">
        <v>860</v>
      </c>
      <c r="H1410">
        <v>1</v>
      </c>
      <c r="I1410">
        <v>273</v>
      </c>
      <c r="J1410" s="3">
        <v>1155</v>
      </c>
      <c r="K1410" s="1">
        <v>-34</v>
      </c>
      <c r="L1410" s="1">
        <v>34</v>
      </c>
    </row>
    <row r="1411" spans="1:12" x14ac:dyDescent="0.2">
      <c r="A1411">
        <v>1410</v>
      </c>
      <c r="B1411">
        <v>1757005826.826159</v>
      </c>
      <c r="C1411" s="1" t="s">
        <v>8</v>
      </c>
      <c r="D1411">
        <v>1</v>
      </c>
      <c r="E1411">
        <v>-34</v>
      </c>
      <c r="F1411" s="1" t="s">
        <v>9</v>
      </c>
      <c r="G1411">
        <v>864</v>
      </c>
      <c r="H1411">
        <v>1</v>
      </c>
      <c r="I1411">
        <v>273</v>
      </c>
      <c r="J1411" s="3">
        <v>1167</v>
      </c>
      <c r="K1411" s="1">
        <v>-34</v>
      </c>
      <c r="L1411" s="1">
        <v>34</v>
      </c>
    </row>
    <row r="1412" spans="1:12" x14ac:dyDescent="0.2">
      <c r="A1412">
        <v>1411</v>
      </c>
      <c r="B1412">
        <v>1757005826.840354</v>
      </c>
      <c r="C1412" s="1" t="s">
        <v>8</v>
      </c>
      <c r="D1412">
        <v>1</v>
      </c>
      <c r="E1412">
        <v>-33</v>
      </c>
      <c r="F1412" s="1" t="s">
        <v>9</v>
      </c>
      <c r="G1412">
        <v>2832</v>
      </c>
      <c r="H1412">
        <v>2</v>
      </c>
      <c r="I1412">
        <v>-39</v>
      </c>
      <c r="J1412" s="3">
        <v>1159</v>
      </c>
      <c r="K1412" s="1">
        <v>-34</v>
      </c>
      <c r="L1412" s="1">
        <v>34</v>
      </c>
    </row>
    <row r="1413" spans="1:12" x14ac:dyDescent="0.2">
      <c r="A1413">
        <v>1412</v>
      </c>
      <c r="B1413">
        <v>1757005826.855196</v>
      </c>
      <c r="C1413" s="1" t="s">
        <v>8</v>
      </c>
      <c r="D1413">
        <v>1</v>
      </c>
      <c r="E1413">
        <v>-33</v>
      </c>
      <c r="F1413" s="1" t="s">
        <v>9</v>
      </c>
      <c r="G1413">
        <v>2820</v>
      </c>
      <c r="H1413">
        <v>2</v>
      </c>
      <c r="I1413">
        <v>0</v>
      </c>
      <c r="J1413" s="3">
        <v>1168</v>
      </c>
      <c r="K1413" s="1">
        <v>-34</v>
      </c>
      <c r="L1413" s="1">
        <v>34</v>
      </c>
    </row>
    <row r="1414" spans="1:12" x14ac:dyDescent="0.2">
      <c r="A1414">
        <v>1413</v>
      </c>
      <c r="B1414">
        <v>1757005826.8700149</v>
      </c>
      <c r="C1414" s="1" t="s">
        <v>8</v>
      </c>
      <c r="D1414">
        <v>1</v>
      </c>
      <c r="E1414">
        <v>-34</v>
      </c>
      <c r="F1414" s="1" t="s">
        <v>9</v>
      </c>
      <c r="G1414">
        <v>2820</v>
      </c>
      <c r="H1414">
        <v>2</v>
      </c>
      <c r="I1414">
        <v>78</v>
      </c>
      <c r="J1414" s="3">
        <v>1880</v>
      </c>
      <c r="K1414" s="1">
        <v>-34</v>
      </c>
      <c r="L1414" s="1">
        <v>34</v>
      </c>
    </row>
    <row r="1415" spans="1:12" x14ac:dyDescent="0.2">
      <c r="A1415">
        <v>1414</v>
      </c>
      <c r="B1415">
        <v>1757005826.884021</v>
      </c>
      <c r="C1415" s="1" t="s">
        <v>8</v>
      </c>
      <c r="D1415">
        <v>1</v>
      </c>
      <c r="E1415">
        <v>-34</v>
      </c>
      <c r="F1415" s="1" t="s">
        <v>9</v>
      </c>
      <c r="G1415">
        <v>2824</v>
      </c>
      <c r="H1415">
        <v>2</v>
      </c>
      <c r="I1415">
        <v>0</v>
      </c>
      <c r="J1415" s="3">
        <v>1875</v>
      </c>
      <c r="K1415" s="1">
        <v>-34</v>
      </c>
      <c r="L1415" s="1">
        <v>34</v>
      </c>
    </row>
    <row r="1416" spans="1:12" x14ac:dyDescent="0.2">
      <c r="A1416">
        <v>1415</v>
      </c>
      <c r="B1416">
        <v>1757005826.8986139</v>
      </c>
      <c r="C1416" s="1" t="s">
        <v>8</v>
      </c>
      <c r="D1416">
        <v>1</v>
      </c>
      <c r="E1416">
        <v>-34</v>
      </c>
      <c r="F1416" s="1" t="s">
        <v>9</v>
      </c>
      <c r="G1416">
        <v>2824</v>
      </c>
      <c r="H1416">
        <v>2</v>
      </c>
      <c r="I1416">
        <v>-39</v>
      </c>
      <c r="J1416" s="3">
        <v>1876</v>
      </c>
      <c r="K1416" s="1">
        <v>-34</v>
      </c>
      <c r="L1416" s="1">
        <v>34</v>
      </c>
    </row>
    <row r="1417" spans="1:12" x14ac:dyDescent="0.2">
      <c r="A1417">
        <v>1416</v>
      </c>
      <c r="B1417">
        <v>1757005826.912961</v>
      </c>
      <c r="C1417" s="1" t="s">
        <v>8</v>
      </c>
      <c r="D1417">
        <v>1</v>
      </c>
      <c r="E1417">
        <v>-33</v>
      </c>
      <c r="F1417" s="1" t="s">
        <v>9</v>
      </c>
      <c r="G1417">
        <v>2816</v>
      </c>
      <c r="H1417">
        <v>2</v>
      </c>
      <c r="I1417">
        <v>117</v>
      </c>
      <c r="J1417" s="3">
        <v>1871</v>
      </c>
      <c r="K1417" s="1">
        <v>-34</v>
      </c>
      <c r="L1417" s="1">
        <v>34</v>
      </c>
    </row>
    <row r="1418" spans="1:12" x14ac:dyDescent="0.2">
      <c r="A1418">
        <v>1417</v>
      </c>
      <c r="B1418">
        <v>1757005826.9265411</v>
      </c>
      <c r="C1418" s="1" t="s">
        <v>8</v>
      </c>
      <c r="D1418">
        <v>1</v>
      </c>
      <c r="E1418">
        <v>-33</v>
      </c>
      <c r="F1418" s="1" t="s">
        <v>9</v>
      </c>
      <c r="G1418">
        <v>2816</v>
      </c>
      <c r="H1418">
        <v>2</v>
      </c>
      <c r="I1418">
        <v>78</v>
      </c>
      <c r="J1418" s="3">
        <v>1877</v>
      </c>
      <c r="K1418" s="1">
        <v>-34</v>
      </c>
      <c r="L1418" s="1">
        <v>34</v>
      </c>
    </row>
    <row r="1419" spans="1:12" x14ac:dyDescent="0.2">
      <c r="A1419">
        <v>1418</v>
      </c>
      <c r="B1419">
        <v>1757005826.9407101</v>
      </c>
      <c r="C1419" s="1" t="s">
        <v>8</v>
      </c>
      <c r="D1419">
        <v>1</v>
      </c>
      <c r="E1419">
        <v>-33</v>
      </c>
      <c r="F1419" s="1" t="s">
        <v>9</v>
      </c>
      <c r="G1419">
        <v>2808</v>
      </c>
      <c r="H1419">
        <v>2</v>
      </c>
      <c r="I1419">
        <v>78</v>
      </c>
      <c r="J1419" s="3">
        <v>1873</v>
      </c>
      <c r="K1419" s="1">
        <v>-34</v>
      </c>
      <c r="L1419" s="1">
        <v>34</v>
      </c>
    </row>
    <row r="1420" spans="1:12" x14ac:dyDescent="0.2">
      <c r="A1420">
        <v>1419</v>
      </c>
      <c r="B1420">
        <v>1757005826.9542351</v>
      </c>
      <c r="C1420" s="1" t="s">
        <v>8</v>
      </c>
      <c r="D1420">
        <v>1</v>
      </c>
      <c r="E1420">
        <v>-34</v>
      </c>
      <c r="F1420" s="1" t="s">
        <v>9</v>
      </c>
      <c r="G1420">
        <v>2820</v>
      </c>
      <c r="H1420">
        <v>2</v>
      </c>
      <c r="I1420">
        <v>39</v>
      </c>
      <c r="J1420" s="3">
        <v>1878</v>
      </c>
      <c r="K1420" s="1">
        <v>-34</v>
      </c>
      <c r="L1420" s="1">
        <v>34</v>
      </c>
    </row>
    <row r="1421" spans="1:12" x14ac:dyDescent="0.2">
      <c r="A1421">
        <v>1420</v>
      </c>
      <c r="B1421">
        <v>1757005826.967937</v>
      </c>
      <c r="C1421" s="1" t="s">
        <v>8</v>
      </c>
      <c r="D1421">
        <v>1</v>
      </c>
      <c r="E1421">
        <v>-34</v>
      </c>
      <c r="F1421" s="1" t="s">
        <v>9</v>
      </c>
      <c r="G1421">
        <v>2828</v>
      </c>
      <c r="H1421">
        <v>2</v>
      </c>
      <c r="I1421">
        <v>-78</v>
      </c>
      <c r="J1421" s="3">
        <v>1870</v>
      </c>
      <c r="K1421" s="1">
        <v>-34</v>
      </c>
      <c r="L1421" s="1">
        <v>34</v>
      </c>
    </row>
    <row r="1422" spans="1:12" x14ac:dyDescent="0.2">
      <c r="A1422">
        <v>1421</v>
      </c>
      <c r="B1422">
        <v>1757005826.9821711</v>
      </c>
      <c r="C1422" s="1" t="s">
        <v>8</v>
      </c>
      <c r="D1422">
        <v>1</v>
      </c>
      <c r="E1422">
        <v>-33</v>
      </c>
      <c r="F1422" s="1" t="s">
        <v>9</v>
      </c>
      <c r="G1422">
        <v>2820</v>
      </c>
      <c r="H1422">
        <v>2</v>
      </c>
      <c r="I1422">
        <v>0</v>
      </c>
      <c r="J1422" s="3">
        <v>1879</v>
      </c>
      <c r="K1422" s="1">
        <v>-34</v>
      </c>
      <c r="L1422" s="1">
        <v>34</v>
      </c>
    </row>
    <row r="1423" spans="1:12" x14ac:dyDescent="0.2">
      <c r="A1423">
        <v>1422</v>
      </c>
      <c r="B1423">
        <v>1757005826.9958889</v>
      </c>
      <c r="C1423" s="1" t="s">
        <v>8</v>
      </c>
      <c r="D1423">
        <v>1</v>
      </c>
      <c r="E1423">
        <v>-33</v>
      </c>
      <c r="F1423" s="1" t="s">
        <v>9</v>
      </c>
      <c r="G1423">
        <v>2816</v>
      </c>
      <c r="H1423">
        <v>2</v>
      </c>
      <c r="I1423">
        <v>39</v>
      </c>
      <c r="J1423" s="3">
        <v>1874</v>
      </c>
      <c r="K1423" s="1">
        <v>-34</v>
      </c>
      <c r="L1423" s="1">
        <v>34</v>
      </c>
    </row>
    <row r="1424" spans="1:12" x14ac:dyDescent="0.2">
      <c r="A1424">
        <v>1423</v>
      </c>
      <c r="B1424">
        <v>1757005827.010206</v>
      </c>
      <c r="C1424" s="1" t="s">
        <v>8</v>
      </c>
      <c r="D1424">
        <v>1</v>
      </c>
      <c r="E1424">
        <v>-34</v>
      </c>
      <c r="F1424" s="1" t="s">
        <v>9</v>
      </c>
      <c r="G1424">
        <v>2812</v>
      </c>
      <c r="H1424">
        <v>2</v>
      </c>
      <c r="I1424">
        <v>39</v>
      </c>
      <c r="J1424" s="3">
        <v>1868</v>
      </c>
      <c r="K1424" s="1">
        <v>-34</v>
      </c>
      <c r="L1424" s="1">
        <v>34</v>
      </c>
    </row>
    <row r="1425" spans="1:12" x14ac:dyDescent="0.2">
      <c r="A1425">
        <v>1424</v>
      </c>
      <c r="B1425">
        <v>1757005827.023576</v>
      </c>
      <c r="C1425" s="1" t="s">
        <v>8</v>
      </c>
      <c r="D1425">
        <v>1</v>
      </c>
      <c r="E1425">
        <v>-34</v>
      </c>
      <c r="F1425" s="1" t="s">
        <v>9</v>
      </c>
      <c r="G1425">
        <v>2820</v>
      </c>
      <c r="H1425">
        <v>2</v>
      </c>
      <c r="I1425">
        <v>-39</v>
      </c>
      <c r="J1425" s="3">
        <v>1872</v>
      </c>
      <c r="K1425" s="1">
        <v>-34</v>
      </c>
      <c r="L1425" s="1">
        <v>34</v>
      </c>
    </row>
    <row r="1426" spans="1:12" x14ac:dyDescent="0.2">
      <c r="A1426">
        <v>1425</v>
      </c>
      <c r="B1426">
        <v>1757005827.043999</v>
      </c>
      <c r="C1426" s="1" t="s">
        <v>8</v>
      </c>
      <c r="D1426">
        <v>1</v>
      </c>
      <c r="E1426">
        <v>-35</v>
      </c>
      <c r="F1426" s="1" t="s">
        <v>9</v>
      </c>
      <c r="G1426">
        <v>2388</v>
      </c>
      <c r="H1426">
        <v>3</v>
      </c>
      <c r="I1426">
        <v>312</v>
      </c>
      <c r="J1426" s="3">
        <v>1869</v>
      </c>
      <c r="K1426" s="1">
        <v>-34</v>
      </c>
      <c r="L1426" s="1">
        <v>34</v>
      </c>
    </row>
    <row r="1427" spans="1:12" x14ac:dyDescent="0.2">
      <c r="A1427">
        <v>1426</v>
      </c>
      <c r="B1427">
        <v>1757005827.0578351</v>
      </c>
      <c r="C1427" s="1" t="s">
        <v>8</v>
      </c>
      <c r="D1427">
        <v>1</v>
      </c>
      <c r="E1427">
        <v>-35</v>
      </c>
      <c r="F1427" s="1" t="s">
        <v>9</v>
      </c>
      <c r="G1427">
        <v>2384</v>
      </c>
      <c r="H1427">
        <v>3</v>
      </c>
      <c r="I1427">
        <v>273</v>
      </c>
      <c r="J1427" s="3">
        <v>457</v>
      </c>
      <c r="K1427" s="1">
        <v>-34</v>
      </c>
      <c r="L1427" s="1">
        <v>35</v>
      </c>
    </row>
    <row r="1428" spans="1:12" x14ac:dyDescent="0.2">
      <c r="A1428">
        <v>1427</v>
      </c>
      <c r="B1428">
        <v>1757005827.071981</v>
      </c>
      <c r="C1428" s="1" t="s">
        <v>8</v>
      </c>
      <c r="D1428">
        <v>1</v>
      </c>
      <c r="E1428">
        <v>-34</v>
      </c>
      <c r="F1428" s="1" t="s">
        <v>9</v>
      </c>
      <c r="G1428">
        <v>2376</v>
      </c>
      <c r="H1428">
        <v>3</v>
      </c>
      <c r="I1428">
        <v>273</v>
      </c>
      <c r="J1428" s="3">
        <v>464</v>
      </c>
      <c r="K1428" s="1">
        <v>-34</v>
      </c>
      <c r="L1428" s="1">
        <v>35</v>
      </c>
    </row>
    <row r="1429" spans="1:12" x14ac:dyDescent="0.2">
      <c r="A1429">
        <v>1428</v>
      </c>
      <c r="B1429">
        <v>1757005827.086123</v>
      </c>
      <c r="C1429" s="1" t="s">
        <v>8</v>
      </c>
      <c r="D1429">
        <v>1</v>
      </c>
      <c r="E1429">
        <v>-35</v>
      </c>
      <c r="F1429" s="1" t="s">
        <v>9</v>
      </c>
      <c r="G1429">
        <v>2384</v>
      </c>
      <c r="H1429">
        <v>3</v>
      </c>
      <c r="I1429">
        <v>234</v>
      </c>
      <c r="J1429" s="3">
        <v>458</v>
      </c>
      <c r="K1429" s="1">
        <v>-34</v>
      </c>
      <c r="L1429" s="1">
        <v>35</v>
      </c>
    </row>
    <row r="1430" spans="1:12" x14ac:dyDescent="0.2">
      <c r="A1430">
        <v>1429</v>
      </c>
      <c r="B1430">
        <v>1757005827.0997441</v>
      </c>
      <c r="C1430" s="1" t="s">
        <v>8</v>
      </c>
      <c r="D1430">
        <v>1</v>
      </c>
      <c r="E1430">
        <v>-35</v>
      </c>
      <c r="F1430" s="1" t="s">
        <v>9</v>
      </c>
      <c r="G1430">
        <v>2384</v>
      </c>
      <c r="H1430">
        <v>3</v>
      </c>
      <c r="I1430">
        <v>195</v>
      </c>
      <c r="J1430" s="3">
        <v>465</v>
      </c>
      <c r="K1430" s="1">
        <v>-35</v>
      </c>
      <c r="L1430" s="1">
        <v>35</v>
      </c>
    </row>
    <row r="1431" spans="1:12" x14ac:dyDescent="0.2">
      <c r="A1431">
        <v>1430</v>
      </c>
      <c r="B1431">
        <v>1757005827.113821</v>
      </c>
      <c r="C1431" s="1" t="s">
        <v>8</v>
      </c>
      <c r="D1431">
        <v>1</v>
      </c>
      <c r="E1431">
        <v>-35</v>
      </c>
      <c r="F1431" s="1" t="s">
        <v>9</v>
      </c>
      <c r="G1431">
        <v>2380</v>
      </c>
      <c r="H1431">
        <v>3</v>
      </c>
      <c r="I1431">
        <v>312</v>
      </c>
      <c r="J1431" s="3">
        <v>460</v>
      </c>
      <c r="K1431" s="1">
        <v>-34</v>
      </c>
      <c r="L1431" s="1">
        <v>35</v>
      </c>
    </row>
    <row r="1432" spans="1:12" x14ac:dyDescent="0.2">
      <c r="A1432">
        <v>1431</v>
      </c>
      <c r="B1432">
        <v>1757005827.127295</v>
      </c>
      <c r="C1432" s="1" t="s">
        <v>8</v>
      </c>
      <c r="D1432">
        <v>1</v>
      </c>
      <c r="E1432">
        <v>-35</v>
      </c>
      <c r="F1432" s="1" t="s">
        <v>9</v>
      </c>
      <c r="G1432">
        <v>2388</v>
      </c>
      <c r="H1432">
        <v>3</v>
      </c>
      <c r="I1432">
        <v>273</v>
      </c>
      <c r="J1432" s="3">
        <v>466</v>
      </c>
      <c r="K1432" s="1">
        <v>-34</v>
      </c>
      <c r="L1432" s="1">
        <v>35</v>
      </c>
    </row>
    <row r="1433" spans="1:12" x14ac:dyDescent="0.2">
      <c r="A1433">
        <v>1432</v>
      </c>
      <c r="B1433">
        <v>1757005827.1413209</v>
      </c>
      <c r="C1433" s="1" t="s">
        <v>8</v>
      </c>
      <c r="D1433">
        <v>1</v>
      </c>
      <c r="E1433">
        <v>-35</v>
      </c>
      <c r="F1433" s="1" t="s">
        <v>9</v>
      </c>
      <c r="G1433">
        <v>2388</v>
      </c>
      <c r="H1433">
        <v>3</v>
      </c>
      <c r="I1433">
        <v>273</v>
      </c>
      <c r="J1433" s="3">
        <v>462</v>
      </c>
      <c r="K1433" s="1">
        <v>-34</v>
      </c>
      <c r="L1433" s="1">
        <v>35</v>
      </c>
    </row>
    <row r="1434" spans="1:12" x14ac:dyDescent="0.2">
      <c r="A1434">
        <v>1433</v>
      </c>
      <c r="B1434">
        <v>1757005827.1553371</v>
      </c>
      <c r="C1434" s="1" t="s">
        <v>8</v>
      </c>
      <c r="D1434">
        <v>1</v>
      </c>
      <c r="E1434">
        <v>-35</v>
      </c>
      <c r="F1434" s="1" t="s">
        <v>9</v>
      </c>
      <c r="G1434">
        <v>2388</v>
      </c>
      <c r="H1434">
        <v>3</v>
      </c>
      <c r="I1434">
        <v>195</v>
      </c>
      <c r="J1434" s="3">
        <v>467</v>
      </c>
      <c r="K1434" s="1">
        <v>-34</v>
      </c>
      <c r="L1434" s="1">
        <v>35</v>
      </c>
    </row>
    <row r="1435" spans="1:12" x14ac:dyDescent="0.2">
      <c r="A1435">
        <v>1434</v>
      </c>
      <c r="B1435">
        <v>1757005827.1693449</v>
      </c>
      <c r="C1435" s="1" t="s">
        <v>8</v>
      </c>
      <c r="D1435">
        <v>1</v>
      </c>
      <c r="E1435">
        <v>-35</v>
      </c>
      <c r="F1435" s="1" t="s">
        <v>9</v>
      </c>
      <c r="G1435">
        <v>2388</v>
      </c>
      <c r="H1435">
        <v>3</v>
      </c>
      <c r="I1435">
        <v>273</v>
      </c>
      <c r="J1435" s="3">
        <v>459</v>
      </c>
      <c r="K1435" s="1">
        <v>-34</v>
      </c>
      <c r="L1435" s="1">
        <v>35</v>
      </c>
    </row>
    <row r="1436" spans="1:12" x14ac:dyDescent="0.2">
      <c r="A1436">
        <v>1435</v>
      </c>
      <c r="B1436">
        <v>1757005827.1836751</v>
      </c>
      <c r="C1436" s="1" t="s">
        <v>8</v>
      </c>
      <c r="D1436">
        <v>1</v>
      </c>
      <c r="E1436">
        <v>-34</v>
      </c>
      <c r="F1436" s="1" t="s">
        <v>9</v>
      </c>
      <c r="G1436">
        <v>2388</v>
      </c>
      <c r="H1436">
        <v>3</v>
      </c>
      <c r="I1436">
        <v>234</v>
      </c>
      <c r="J1436" s="3">
        <v>468</v>
      </c>
      <c r="K1436" s="1">
        <v>-34</v>
      </c>
      <c r="L1436" s="1">
        <v>35</v>
      </c>
    </row>
    <row r="1437" spans="1:12" x14ac:dyDescent="0.2">
      <c r="A1437">
        <v>1436</v>
      </c>
      <c r="B1437">
        <v>1757005827.1970999</v>
      </c>
      <c r="C1437" s="1" t="s">
        <v>8</v>
      </c>
      <c r="D1437">
        <v>1</v>
      </c>
      <c r="E1437">
        <v>-34</v>
      </c>
      <c r="F1437" s="1" t="s">
        <v>9</v>
      </c>
      <c r="G1437">
        <v>2384</v>
      </c>
      <c r="H1437">
        <v>3</v>
      </c>
      <c r="I1437">
        <v>273</v>
      </c>
      <c r="J1437" s="3">
        <v>463</v>
      </c>
      <c r="K1437" s="1">
        <v>-34</v>
      </c>
      <c r="L1437" s="1">
        <v>35</v>
      </c>
    </row>
    <row r="1438" spans="1:12" x14ac:dyDescent="0.2">
      <c r="A1438">
        <v>1437</v>
      </c>
      <c r="B1438">
        <v>1757005827.211005</v>
      </c>
      <c r="C1438" s="1" t="s">
        <v>8</v>
      </c>
      <c r="D1438">
        <v>1</v>
      </c>
      <c r="E1438">
        <v>-35</v>
      </c>
      <c r="F1438" s="1" t="s">
        <v>9</v>
      </c>
      <c r="G1438">
        <v>2388</v>
      </c>
      <c r="H1438">
        <v>3</v>
      </c>
      <c r="I1438">
        <v>273</v>
      </c>
      <c r="J1438" s="3">
        <v>469</v>
      </c>
      <c r="K1438" s="1">
        <v>-34</v>
      </c>
      <c r="L1438" s="1">
        <v>35</v>
      </c>
    </row>
    <row r="1439" spans="1:12" x14ac:dyDescent="0.2">
      <c r="A1439">
        <v>1438</v>
      </c>
      <c r="B1439">
        <v>1757005827.2256041</v>
      </c>
      <c r="C1439" s="1" t="s">
        <v>8</v>
      </c>
      <c r="D1439">
        <v>1</v>
      </c>
      <c r="E1439">
        <v>-35</v>
      </c>
      <c r="F1439" s="1" t="s">
        <v>9</v>
      </c>
      <c r="G1439">
        <v>2388</v>
      </c>
      <c r="H1439">
        <v>3</v>
      </c>
      <c r="I1439">
        <v>234</v>
      </c>
      <c r="J1439" s="3">
        <v>461</v>
      </c>
      <c r="K1439" s="1">
        <v>-34</v>
      </c>
      <c r="L1439" s="1">
        <v>35</v>
      </c>
    </row>
    <row r="1440" spans="1:12" x14ac:dyDescent="0.2">
      <c r="A1440">
        <v>1439</v>
      </c>
      <c r="B1440">
        <v>1757005827.2393429</v>
      </c>
      <c r="C1440" s="1" t="s">
        <v>8</v>
      </c>
      <c r="D1440">
        <v>1</v>
      </c>
      <c r="E1440">
        <v>-34</v>
      </c>
      <c r="F1440" s="1" t="s">
        <v>9</v>
      </c>
      <c r="G1440">
        <v>2380</v>
      </c>
      <c r="H1440">
        <v>3</v>
      </c>
      <c r="I1440">
        <v>312</v>
      </c>
      <c r="J1440" s="3">
        <v>470</v>
      </c>
      <c r="K1440" s="1">
        <v>-35</v>
      </c>
      <c r="L1440" s="1">
        <v>35</v>
      </c>
    </row>
    <row r="1441" spans="1:12" x14ac:dyDescent="0.2">
      <c r="A1441">
        <v>1440</v>
      </c>
      <c r="B1441">
        <v>1757005827.2584529</v>
      </c>
      <c r="C1441" s="1" t="s">
        <v>8</v>
      </c>
      <c r="D1441">
        <v>1</v>
      </c>
      <c r="E1441">
        <v>-34</v>
      </c>
      <c r="F1441" s="1" t="s">
        <v>9</v>
      </c>
      <c r="G1441">
        <v>1420</v>
      </c>
      <c r="H1441">
        <v>4</v>
      </c>
      <c r="I1441">
        <v>234</v>
      </c>
      <c r="J1441" s="3">
        <v>1170</v>
      </c>
      <c r="K1441" s="1">
        <v>-34</v>
      </c>
      <c r="L1441" s="1">
        <v>35</v>
      </c>
    </row>
    <row r="1442" spans="1:12" x14ac:dyDescent="0.2">
      <c r="A1442">
        <v>1441</v>
      </c>
      <c r="B1442">
        <v>1757005827.2718599</v>
      </c>
      <c r="C1442" s="1" t="s">
        <v>8</v>
      </c>
      <c r="D1442">
        <v>1</v>
      </c>
      <c r="E1442">
        <v>-34</v>
      </c>
      <c r="F1442" s="1" t="s">
        <v>9</v>
      </c>
      <c r="G1442">
        <v>1420</v>
      </c>
      <c r="H1442">
        <v>4</v>
      </c>
      <c r="I1442">
        <v>273</v>
      </c>
      <c r="J1442" s="3">
        <v>1176</v>
      </c>
      <c r="K1442" s="1">
        <v>-34</v>
      </c>
      <c r="L1442" s="1">
        <v>35</v>
      </c>
    </row>
    <row r="1443" spans="1:12" x14ac:dyDescent="0.2">
      <c r="A1443">
        <v>1442</v>
      </c>
      <c r="B1443">
        <v>1757005827.285887</v>
      </c>
      <c r="C1443" s="1" t="s">
        <v>8</v>
      </c>
      <c r="D1443">
        <v>1</v>
      </c>
      <c r="E1443">
        <v>-34</v>
      </c>
      <c r="F1443" s="1" t="s">
        <v>9</v>
      </c>
      <c r="G1443">
        <v>1428</v>
      </c>
      <c r="H1443">
        <v>4</v>
      </c>
      <c r="I1443">
        <v>39</v>
      </c>
      <c r="J1443" s="3">
        <v>1169</v>
      </c>
      <c r="K1443" s="1">
        <v>-34</v>
      </c>
      <c r="L1443" s="1">
        <v>35</v>
      </c>
    </row>
    <row r="1444" spans="1:12" x14ac:dyDescent="0.2">
      <c r="A1444">
        <v>1443</v>
      </c>
      <c r="B1444">
        <v>1757005827.300204</v>
      </c>
      <c r="C1444" s="1" t="s">
        <v>8</v>
      </c>
      <c r="D1444">
        <v>1</v>
      </c>
      <c r="E1444">
        <v>-34</v>
      </c>
      <c r="F1444" s="1" t="s">
        <v>9</v>
      </c>
      <c r="G1444">
        <v>1428</v>
      </c>
      <c r="H1444">
        <v>4</v>
      </c>
      <c r="I1444">
        <v>0</v>
      </c>
      <c r="J1444" s="3">
        <v>1177</v>
      </c>
      <c r="K1444" s="1">
        <v>-34</v>
      </c>
      <c r="L1444" s="1">
        <v>35</v>
      </c>
    </row>
    <row r="1445" spans="1:12" x14ac:dyDescent="0.2">
      <c r="A1445">
        <v>1444</v>
      </c>
      <c r="B1445">
        <v>1757005827.313993</v>
      </c>
      <c r="C1445" s="1" t="s">
        <v>8</v>
      </c>
      <c r="D1445">
        <v>1</v>
      </c>
      <c r="E1445">
        <v>-34</v>
      </c>
      <c r="F1445" s="1" t="s">
        <v>9</v>
      </c>
      <c r="G1445">
        <v>1432</v>
      </c>
      <c r="H1445">
        <v>4</v>
      </c>
      <c r="I1445">
        <v>78</v>
      </c>
      <c r="J1445" s="3">
        <v>1172</v>
      </c>
      <c r="K1445" s="1">
        <v>-34</v>
      </c>
      <c r="L1445" s="1">
        <v>35</v>
      </c>
    </row>
    <row r="1446" spans="1:12" x14ac:dyDescent="0.2">
      <c r="A1446">
        <v>1445</v>
      </c>
      <c r="B1446">
        <v>1757005827.327316</v>
      </c>
      <c r="C1446" s="1" t="s">
        <v>8</v>
      </c>
      <c r="D1446">
        <v>1</v>
      </c>
      <c r="E1446">
        <v>-34</v>
      </c>
      <c r="F1446" s="1" t="s">
        <v>9</v>
      </c>
      <c r="G1446">
        <v>1424</v>
      </c>
      <c r="H1446">
        <v>4</v>
      </c>
      <c r="I1446">
        <v>156</v>
      </c>
      <c r="J1446" s="3">
        <v>1178</v>
      </c>
      <c r="K1446" s="1">
        <v>-34</v>
      </c>
      <c r="L1446" s="1">
        <v>35</v>
      </c>
    </row>
    <row r="1447" spans="1:12" x14ac:dyDescent="0.2">
      <c r="A1447">
        <v>1446</v>
      </c>
      <c r="B1447">
        <v>1757005827.3423319</v>
      </c>
      <c r="C1447" s="1" t="s">
        <v>8</v>
      </c>
      <c r="D1447">
        <v>1</v>
      </c>
      <c r="E1447">
        <v>-34</v>
      </c>
      <c r="F1447" s="1" t="s">
        <v>9</v>
      </c>
      <c r="G1447">
        <v>1424</v>
      </c>
      <c r="H1447">
        <v>4</v>
      </c>
      <c r="I1447">
        <v>78</v>
      </c>
      <c r="J1447" s="3">
        <v>1174</v>
      </c>
      <c r="K1447" s="1">
        <v>-34</v>
      </c>
      <c r="L1447" s="1">
        <v>35</v>
      </c>
    </row>
    <row r="1448" spans="1:12" x14ac:dyDescent="0.2">
      <c r="A1448">
        <v>1447</v>
      </c>
      <c r="B1448">
        <v>1757005827.3567691</v>
      </c>
      <c r="C1448" s="1" t="s">
        <v>8</v>
      </c>
      <c r="D1448">
        <v>1</v>
      </c>
      <c r="E1448">
        <v>-34</v>
      </c>
      <c r="F1448" s="1" t="s">
        <v>9</v>
      </c>
      <c r="G1448">
        <v>1428</v>
      </c>
      <c r="H1448">
        <v>4</v>
      </c>
      <c r="I1448">
        <v>0</v>
      </c>
      <c r="J1448" s="3">
        <v>1179</v>
      </c>
      <c r="K1448" s="1">
        <v>-34</v>
      </c>
      <c r="L1448" s="1">
        <v>35</v>
      </c>
    </row>
    <row r="1449" spans="1:12" x14ac:dyDescent="0.2">
      <c r="A1449">
        <v>1448</v>
      </c>
      <c r="B1449">
        <v>1757005827.370069</v>
      </c>
      <c r="C1449" s="1" t="s">
        <v>8</v>
      </c>
      <c r="D1449">
        <v>1</v>
      </c>
      <c r="E1449">
        <v>-34</v>
      </c>
      <c r="F1449" s="1" t="s">
        <v>9</v>
      </c>
      <c r="G1449">
        <v>1424</v>
      </c>
      <c r="H1449">
        <v>4</v>
      </c>
      <c r="I1449">
        <v>156</v>
      </c>
      <c r="J1449" s="3">
        <v>1171</v>
      </c>
      <c r="K1449" s="1">
        <v>-34</v>
      </c>
      <c r="L1449" s="1">
        <v>35</v>
      </c>
    </row>
    <row r="1450" spans="1:12" x14ac:dyDescent="0.2">
      <c r="A1450">
        <v>1449</v>
      </c>
      <c r="B1450">
        <v>1757005827.3844841</v>
      </c>
      <c r="C1450" s="1" t="s">
        <v>8</v>
      </c>
      <c r="D1450">
        <v>1</v>
      </c>
      <c r="E1450">
        <v>-34</v>
      </c>
      <c r="F1450" s="1" t="s">
        <v>9</v>
      </c>
      <c r="G1450">
        <v>1428</v>
      </c>
      <c r="H1450">
        <v>4</v>
      </c>
      <c r="I1450">
        <v>39</v>
      </c>
      <c r="J1450" s="3">
        <v>1180</v>
      </c>
      <c r="K1450" s="1">
        <v>-34</v>
      </c>
      <c r="L1450" s="1">
        <v>35</v>
      </c>
    </row>
    <row r="1451" spans="1:12" x14ac:dyDescent="0.2">
      <c r="A1451">
        <v>1450</v>
      </c>
      <c r="B1451">
        <v>1757005827.397722</v>
      </c>
      <c r="C1451" s="1" t="s">
        <v>8</v>
      </c>
      <c r="D1451">
        <v>1</v>
      </c>
      <c r="E1451">
        <v>-34</v>
      </c>
      <c r="F1451" s="1" t="s">
        <v>9</v>
      </c>
      <c r="G1451">
        <v>1428</v>
      </c>
      <c r="H1451">
        <v>4</v>
      </c>
      <c r="I1451">
        <v>0</v>
      </c>
      <c r="J1451" s="3">
        <v>1175</v>
      </c>
      <c r="K1451" s="1">
        <v>-34</v>
      </c>
      <c r="L1451" s="1">
        <v>35</v>
      </c>
    </row>
    <row r="1452" spans="1:12" x14ac:dyDescent="0.2">
      <c r="A1452">
        <v>1451</v>
      </c>
      <c r="B1452">
        <v>1757005827.412123</v>
      </c>
      <c r="C1452" s="1" t="s">
        <v>8</v>
      </c>
      <c r="D1452">
        <v>1</v>
      </c>
      <c r="E1452">
        <v>-34</v>
      </c>
      <c r="F1452" s="1" t="s">
        <v>9</v>
      </c>
      <c r="G1452">
        <v>1424</v>
      </c>
      <c r="H1452">
        <v>4</v>
      </c>
      <c r="I1452">
        <v>195</v>
      </c>
      <c r="J1452" s="3">
        <v>1181</v>
      </c>
      <c r="K1452" s="1">
        <v>-34</v>
      </c>
      <c r="L1452" s="1">
        <v>35</v>
      </c>
    </row>
    <row r="1453" spans="1:12" x14ac:dyDescent="0.2">
      <c r="A1453">
        <v>1452</v>
      </c>
      <c r="B1453">
        <v>1757005827.425941</v>
      </c>
      <c r="C1453" s="1" t="s">
        <v>8</v>
      </c>
      <c r="D1453">
        <v>1</v>
      </c>
      <c r="E1453">
        <v>-34</v>
      </c>
      <c r="F1453" s="1" t="s">
        <v>9</v>
      </c>
      <c r="G1453">
        <v>1428</v>
      </c>
      <c r="H1453">
        <v>4</v>
      </c>
      <c r="I1453">
        <v>78</v>
      </c>
      <c r="J1453" s="3">
        <v>1173</v>
      </c>
      <c r="K1453" s="1">
        <v>-34</v>
      </c>
      <c r="L1453" s="1">
        <v>35</v>
      </c>
    </row>
    <row r="1454" spans="1:12" x14ac:dyDescent="0.2">
      <c r="A1454">
        <v>1453</v>
      </c>
      <c r="B1454">
        <v>1757005827.4394779</v>
      </c>
      <c r="C1454" s="1" t="s">
        <v>8</v>
      </c>
      <c r="D1454">
        <v>1</v>
      </c>
      <c r="E1454">
        <v>-34</v>
      </c>
      <c r="F1454" s="1" t="s">
        <v>9</v>
      </c>
      <c r="G1454">
        <v>1428</v>
      </c>
      <c r="H1454">
        <v>4</v>
      </c>
      <c r="I1454">
        <v>156</v>
      </c>
      <c r="J1454" s="3">
        <v>1182</v>
      </c>
      <c r="K1454" s="1">
        <v>-34</v>
      </c>
      <c r="L1454" s="1">
        <v>35</v>
      </c>
    </row>
    <row r="1455" spans="1:12" x14ac:dyDescent="0.2">
      <c r="A1455">
        <v>1454</v>
      </c>
      <c r="B1455">
        <v>1757005827.4535739</v>
      </c>
      <c r="C1455" s="1" t="s">
        <v>8</v>
      </c>
      <c r="D1455">
        <v>1</v>
      </c>
      <c r="E1455">
        <v>-34</v>
      </c>
      <c r="F1455" s="1" t="s">
        <v>9</v>
      </c>
      <c r="G1455">
        <v>560</v>
      </c>
      <c r="H1455">
        <v>5</v>
      </c>
      <c r="I1455">
        <v>117</v>
      </c>
      <c r="J1455" s="3">
        <v>1882</v>
      </c>
      <c r="K1455" s="1">
        <v>-34</v>
      </c>
      <c r="L1455" s="1">
        <v>35</v>
      </c>
    </row>
    <row r="1456" spans="1:12" x14ac:dyDescent="0.2">
      <c r="A1456">
        <v>1455</v>
      </c>
      <c r="B1456">
        <v>1757005827.4676111</v>
      </c>
      <c r="C1456" s="1" t="s">
        <v>8</v>
      </c>
      <c r="D1456">
        <v>1</v>
      </c>
      <c r="E1456">
        <v>-34</v>
      </c>
      <c r="F1456" s="1" t="s">
        <v>9</v>
      </c>
      <c r="G1456">
        <v>552</v>
      </c>
      <c r="H1456">
        <v>5</v>
      </c>
      <c r="I1456">
        <v>195</v>
      </c>
      <c r="J1456" s="3">
        <v>1889</v>
      </c>
      <c r="K1456" s="1">
        <v>-34</v>
      </c>
      <c r="L1456" s="1">
        <v>35</v>
      </c>
    </row>
    <row r="1457" spans="1:12" x14ac:dyDescent="0.2">
      <c r="A1457">
        <v>1456</v>
      </c>
      <c r="B1457">
        <v>1757005827.481725</v>
      </c>
      <c r="C1457" s="1" t="s">
        <v>8</v>
      </c>
      <c r="D1457">
        <v>1</v>
      </c>
      <c r="E1457">
        <v>-34</v>
      </c>
      <c r="F1457" s="1" t="s">
        <v>9</v>
      </c>
      <c r="G1457">
        <v>556</v>
      </c>
      <c r="H1457">
        <v>5</v>
      </c>
      <c r="I1457">
        <v>156</v>
      </c>
      <c r="J1457" s="3">
        <v>1883</v>
      </c>
      <c r="K1457" s="1">
        <v>-34</v>
      </c>
      <c r="L1457" s="1">
        <v>35</v>
      </c>
    </row>
    <row r="1458" spans="1:12" x14ac:dyDescent="0.2">
      <c r="A1458">
        <v>1457</v>
      </c>
      <c r="B1458">
        <v>1757005827.4958169</v>
      </c>
      <c r="C1458" s="1" t="s">
        <v>8</v>
      </c>
      <c r="D1458">
        <v>1</v>
      </c>
      <c r="E1458">
        <v>-34</v>
      </c>
      <c r="F1458" s="1" t="s">
        <v>9</v>
      </c>
      <c r="G1458">
        <v>560</v>
      </c>
      <c r="H1458">
        <v>5</v>
      </c>
      <c r="I1458">
        <v>78</v>
      </c>
      <c r="J1458" s="3">
        <v>1890</v>
      </c>
      <c r="K1458" s="1">
        <v>-34</v>
      </c>
      <c r="L1458" s="1">
        <v>35</v>
      </c>
    </row>
    <row r="1459" spans="1:12" x14ac:dyDescent="0.2">
      <c r="A1459">
        <v>1458</v>
      </c>
      <c r="B1459">
        <v>1757005827.5097289</v>
      </c>
      <c r="C1459" s="1" t="s">
        <v>8</v>
      </c>
      <c r="D1459">
        <v>1</v>
      </c>
      <c r="E1459">
        <v>-34</v>
      </c>
      <c r="F1459" s="1" t="s">
        <v>9</v>
      </c>
      <c r="G1459">
        <v>560</v>
      </c>
      <c r="H1459">
        <v>5</v>
      </c>
      <c r="I1459">
        <v>117</v>
      </c>
      <c r="J1459" s="3">
        <v>1885</v>
      </c>
      <c r="K1459" s="1">
        <v>-34</v>
      </c>
      <c r="L1459" s="1">
        <v>35</v>
      </c>
    </row>
    <row r="1460" spans="1:12" x14ac:dyDescent="0.2">
      <c r="A1460">
        <v>1459</v>
      </c>
      <c r="B1460">
        <v>1757005827.52337</v>
      </c>
      <c r="C1460" s="1" t="s">
        <v>8</v>
      </c>
      <c r="D1460">
        <v>1</v>
      </c>
      <c r="E1460">
        <v>-34</v>
      </c>
      <c r="F1460" s="1" t="s">
        <v>9</v>
      </c>
      <c r="G1460">
        <v>560</v>
      </c>
      <c r="H1460">
        <v>5</v>
      </c>
      <c r="I1460">
        <v>78</v>
      </c>
      <c r="J1460" s="3">
        <v>1891</v>
      </c>
      <c r="K1460" s="1">
        <v>-34</v>
      </c>
      <c r="L1460" s="1">
        <v>35</v>
      </c>
    </row>
    <row r="1461" spans="1:12" x14ac:dyDescent="0.2">
      <c r="A1461">
        <v>1460</v>
      </c>
      <c r="B1461">
        <v>1757005827.53759</v>
      </c>
      <c r="C1461" s="1" t="s">
        <v>8</v>
      </c>
      <c r="D1461">
        <v>1</v>
      </c>
      <c r="E1461">
        <v>-34</v>
      </c>
      <c r="F1461" s="1" t="s">
        <v>9</v>
      </c>
      <c r="G1461">
        <v>560</v>
      </c>
      <c r="H1461">
        <v>5</v>
      </c>
      <c r="I1461">
        <v>78</v>
      </c>
      <c r="J1461" s="3">
        <v>1887</v>
      </c>
      <c r="K1461" s="1">
        <v>-34</v>
      </c>
      <c r="L1461" s="1">
        <v>35</v>
      </c>
    </row>
    <row r="1462" spans="1:12" x14ac:dyDescent="0.2">
      <c r="A1462">
        <v>1461</v>
      </c>
      <c r="B1462">
        <v>1757005827.552032</v>
      </c>
      <c r="C1462" s="1" t="s">
        <v>8</v>
      </c>
      <c r="D1462">
        <v>1</v>
      </c>
      <c r="E1462">
        <v>-34</v>
      </c>
      <c r="F1462" s="1" t="s">
        <v>9</v>
      </c>
      <c r="G1462">
        <v>564</v>
      </c>
      <c r="H1462">
        <v>5</v>
      </c>
      <c r="I1462">
        <v>0</v>
      </c>
      <c r="J1462" s="3">
        <v>1892</v>
      </c>
      <c r="K1462" s="1">
        <v>-34</v>
      </c>
      <c r="L1462" s="1">
        <v>35</v>
      </c>
    </row>
    <row r="1463" spans="1:12" x14ac:dyDescent="0.2">
      <c r="A1463">
        <v>1462</v>
      </c>
      <c r="B1463">
        <v>1757005827.566365</v>
      </c>
      <c r="C1463" s="1" t="s">
        <v>8</v>
      </c>
      <c r="D1463">
        <v>1</v>
      </c>
      <c r="E1463">
        <v>-34</v>
      </c>
      <c r="F1463" s="1" t="s">
        <v>9</v>
      </c>
      <c r="G1463">
        <v>568</v>
      </c>
      <c r="H1463">
        <v>5</v>
      </c>
      <c r="I1463">
        <v>-39</v>
      </c>
      <c r="J1463" s="3">
        <v>1884</v>
      </c>
      <c r="K1463" s="1">
        <v>-34</v>
      </c>
      <c r="L1463" s="1">
        <v>35</v>
      </c>
    </row>
    <row r="1464" spans="1:12" x14ac:dyDescent="0.2">
      <c r="A1464">
        <v>1463</v>
      </c>
      <c r="B1464">
        <v>1757005827.581008</v>
      </c>
      <c r="C1464" s="1" t="s">
        <v>8</v>
      </c>
      <c r="D1464">
        <v>1</v>
      </c>
      <c r="E1464">
        <v>-34</v>
      </c>
      <c r="F1464" s="1" t="s">
        <v>9</v>
      </c>
      <c r="G1464">
        <v>560</v>
      </c>
      <c r="H1464">
        <v>5</v>
      </c>
      <c r="I1464">
        <v>117</v>
      </c>
      <c r="J1464" s="3">
        <v>1893</v>
      </c>
      <c r="K1464" s="1">
        <v>-35</v>
      </c>
      <c r="L1464" s="1">
        <v>35</v>
      </c>
    </row>
    <row r="1465" spans="1:12" x14ac:dyDescent="0.2">
      <c r="A1465">
        <v>1464</v>
      </c>
      <c r="B1465">
        <v>1757005827.5957389</v>
      </c>
      <c r="C1465" s="1" t="s">
        <v>8</v>
      </c>
      <c r="D1465">
        <v>1</v>
      </c>
      <c r="E1465">
        <v>-34</v>
      </c>
      <c r="F1465" s="1" t="s">
        <v>9</v>
      </c>
      <c r="G1465">
        <v>556</v>
      </c>
      <c r="H1465">
        <v>5</v>
      </c>
      <c r="I1465">
        <v>156</v>
      </c>
      <c r="J1465" s="3">
        <v>1888</v>
      </c>
      <c r="K1465" s="1">
        <v>-34</v>
      </c>
      <c r="L1465" s="1">
        <v>35</v>
      </c>
    </row>
    <row r="1466" spans="1:12" x14ac:dyDescent="0.2">
      <c r="A1466">
        <v>1465</v>
      </c>
      <c r="B1466">
        <v>1757005827.6102209</v>
      </c>
      <c r="C1466" s="1" t="s">
        <v>8</v>
      </c>
      <c r="D1466">
        <v>1</v>
      </c>
      <c r="E1466">
        <v>-34</v>
      </c>
      <c r="F1466" s="1" t="s">
        <v>9</v>
      </c>
      <c r="G1466">
        <v>556</v>
      </c>
      <c r="H1466">
        <v>5</v>
      </c>
      <c r="I1466">
        <v>156</v>
      </c>
      <c r="J1466" s="3">
        <v>1894</v>
      </c>
      <c r="K1466" s="1">
        <v>-34</v>
      </c>
      <c r="L1466" s="1">
        <v>35</v>
      </c>
    </row>
    <row r="1467" spans="1:12" x14ac:dyDescent="0.2">
      <c r="A1467">
        <v>1466</v>
      </c>
      <c r="B1467">
        <v>1757005827.6244061</v>
      </c>
      <c r="C1467" s="1" t="s">
        <v>8</v>
      </c>
      <c r="D1467">
        <v>1</v>
      </c>
      <c r="E1467">
        <v>-34</v>
      </c>
      <c r="F1467" s="1" t="s">
        <v>9</v>
      </c>
      <c r="G1467">
        <v>560</v>
      </c>
      <c r="H1467">
        <v>5</v>
      </c>
      <c r="I1467">
        <v>39</v>
      </c>
      <c r="J1467" s="3">
        <v>1886</v>
      </c>
      <c r="K1467" s="1">
        <v>-34</v>
      </c>
      <c r="L1467" s="1">
        <v>35</v>
      </c>
    </row>
    <row r="1468" spans="1:12" x14ac:dyDescent="0.2">
      <c r="A1468">
        <v>1467</v>
      </c>
      <c r="B1468">
        <v>1757005827.639147</v>
      </c>
      <c r="C1468" s="1" t="s">
        <v>8</v>
      </c>
      <c r="D1468">
        <v>1</v>
      </c>
      <c r="E1468">
        <v>-34</v>
      </c>
      <c r="F1468" s="1" t="s">
        <v>9</v>
      </c>
      <c r="G1468">
        <v>556</v>
      </c>
      <c r="H1468">
        <v>5</v>
      </c>
      <c r="I1468">
        <v>156</v>
      </c>
      <c r="J1468" s="3">
        <v>1881</v>
      </c>
      <c r="K1468" s="1">
        <v>-34</v>
      </c>
      <c r="L1468" s="1">
        <v>35</v>
      </c>
    </row>
    <row r="1469" spans="1:12" x14ac:dyDescent="0.2">
      <c r="A1469">
        <v>1468</v>
      </c>
      <c r="B1469">
        <v>1757005827.6601131</v>
      </c>
      <c r="C1469" s="1" t="s">
        <v>8</v>
      </c>
      <c r="D1469">
        <v>1</v>
      </c>
      <c r="E1469">
        <v>-35</v>
      </c>
      <c r="F1469" s="1" t="s">
        <v>9</v>
      </c>
      <c r="G1469">
        <v>2968</v>
      </c>
      <c r="H1469">
        <v>6</v>
      </c>
      <c r="I1469">
        <v>156</v>
      </c>
      <c r="J1469" s="3">
        <v>481</v>
      </c>
      <c r="K1469" s="1">
        <v>-35</v>
      </c>
      <c r="L1469" s="1">
        <v>36</v>
      </c>
    </row>
    <row r="1470" spans="1:12" x14ac:dyDescent="0.2">
      <c r="A1470">
        <v>1469</v>
      </c>
      <c r="B1470">
        <v>1757005827.674566</v>
      </c>
      <c r="C1470" s="1" t="s">
        <v>8</v>
      </c>
      <c r="D1470">
        <v>1</v>
      </c>
      <c r="E1470">
        <v>-35</v>
      </c>
      <c r="F1470" s="1" t="s">
        <v>9</v>
      </c>
      <c r="G1470">
        <v>2976</v>
      </c>
      <c r="H1470">
        <v>6</v>
      </c>
      <c r="I1470">
        <v>78</v>
      </c>
      <c r="J1470" s="3">
        <v>478</v>
      </c>
      <c r="K1470" s="1">
        <v>-35</v>
      </c>
      <c r="L1470" s="1">
        <v>36</v>
      </c>
    </row>
    <row r="1471" spans="1:12" x14ac:dyDescent="0.2">
      <c r="A1471">
        <v>1470</v>
      </c>
      <c r="B1471">
        <v>1757005827.6885281</v>
      </c>
      <c r="C1471" s="1" t="s">
        <v>8</v>
      </c>
      <c r="D1471">
        <v>1</v>
      </c>
      <c r="E1471">
        <v>-35</v>
      </c>
      <c r="F1471" s="1" t="s">
        <v>9</v>
      </c>
      <c r="G1471">
        <v>2968</v>
      </c>
      <c r="H1471">
        <v>6</v>
      </c>
      <c r="I1471">
        <v>156</v>
      </c>
      <c r="J1471" s="3">
        <v>479</v>
      </c>
      <c r="K1471" s="1">
        <v>-35</v>
      </c>
      <c r="L1471" s="1">
        <v>36</v>
      </c>
    </row>
    <row r="1472" spans="1:12" x14ac:dyDescent="0.2">
      <c r="A1472">
        <v>1471</v>
      </c>
      <c r="B1472">
        <v>1757005827.703217</v>
      </c>
      <c r="C1472" s="1" t="s">
        <v>8</v>
      </c>
      <c r="D1472">
        <v>1</v>
      </c>
      <c r="E1472">
        <v>-35</v>
      </c>
      <c r="F1472" s="1" t="s">
        <v>9</v>
      </c>
      <c r="G1472">
        <v>2972</v>
      </c>
      <c r="H1472">
        <v>6</v>
      </c>
      <c r="I1472">
        <v>117</v>
      </c>
      <c r="J1472" s="3">
        <v>473</v>
      </c>
      <c r="K1472" s="1">
        <v>-35</v>
      </c>
      <c r="L1472" s="1">
        <v>36</v>
      </c>
    </row>
    <row r="1473" spans="1:12" x14ac:dyDescent="0.2">
      <c r="A1473">
        <v>1472</v>
      </c>
      <c r="B1473">
        <v>1757005827.717236</v>
      </c>
      <c r="C1473" s="1" t="s">
        <v>8</v>
      </c>
      <c r="D1473">
        <v>1</v>
      </c>
      <c r="E1473">
        <v>-35</v>
      </c>
      <c r="F1473" s="1" t="s">
        <v>9</v>
      </c>
      <c r="G1473">
        <v>2960</v>
      </c>
      <c r="H1473">
        <v>6</v>
      </c>
      <c r="I1473">
        <v>195</v>
      </c>
      <c r="J1473" s="3">
        <v>480</v>
      </c>
      <c r="K1473" s="1">
        <v>-35</v>
      </c>
      <c r="L1473" s="1">
        <v>36</v>
      </c>
    </row>
    <row r="1474" spans="1:12" x14ac:dyDescent="0.2">
      <c r="A1474">
        <v>1473</v>
      </c>
      <c r="B1474">
        <v>1757005827.732039</v>
      </c>
      <c r="C1474" s="1" t="s">
        <v>8</v>
      </c>
      <c r="D1474">
        <v>1</v>
      </c>
      <c r="E1474">
        <v>-35</v>
      </c>
      <c r="F1474" s="1" t="s">
        <v>9</v>
      </c>
      <c r="G1474">
        <v>2964</v>
      </c>
      <c r="H1474">
        <v>6</v>
      </c>
      <c r="I1474">
        <v>156</v>
      </c>
      <c r="J1474" s="3">
        <v>475</v>
      </c>
      <c r="K1474" s="1">
        <v>-35</v>
      </c>
      <c r="L1474" s="1">
        <v>36</v>
      </c>
    </row>
    <row r="1475" spans="1:12" x14ac:dyDescent="0.2">
      <c r="A1475">
        <v>1474</v>
      </c>
      <c r="B1475">
        <v>1757005827.745672</v>
      </c>
      <c r="C1475" s="1" t="s">
        <v>8</v>
      </c>
      <c r="D1475">
        <v>1</v>
      </c>
      <c r="E1475">
        <v>-35</v>
      </c>
      <c r="F1475" s="1" t="s">
        <v>9</v>
      </c>
      <c r="G1475">
        <v>2964</v>
      </c>
      <c r="H1475">
        <v>6</v>
      </c>
      <c r="I1475">
        <v>195</v>
      </c>
      <c r="J1475" s="3">
        <v>471</v>
      </c>
      <c r="K1475" s="1">
        <v>-35</v>
      </c>
      <c r="L1475" s="1">
        <v>36</v>
      </c>
    </row>
    <row r="1476" spans="1:12" x14ac:dyDescent="0.2">
      <c r="A1476">
        <v>1475</v>
      </c>
      <c r="B1476">
        <v>1757005827.760432</v>
      </c>
      <c r="C1476" s="1" t="s">
        <v>8</v>
      </c>
      <c r="D1476">
        <v>1</v>
      </c>
      <c r="E1476">
        <v>-35</v>
      </c>
      <c r="F1476" s="1" t="s">
        <v>9</v>
      </c>
      <c r="G1476">
        <v>2960</v>
      </c>
      <c r="H1476">
        <v>6</v>
      </c>
      <c r="I1476">
        <v>273</v>
      </c>
      <c r="J1476" s="3">
        <v>477</v>
      </c>
      <c r="K1476" s="1">
        <v>-35</v>
      </c>
      <c r="L1476" s="1">
        <v>36</v>
      </c>
    </row>
    <row r="1477" spans="1:12" x14ac:dyDescent="0.2">
      <c r="A1477">
        <v>1476</v>
      </c>
      <c r="B1477">
        <v>1757005827.7743709</v>
      </c>
      <c r="C1477" s="1" t="s">
        <v>8</v>
      </c>
      <c r="D1477">
        <v>1</v>
      </c>
      <c r="E1477">
        <v>-35</v>
      </c>
      <c r="F1477" s="1" t="s">
        <v>9</v>
      </c>
      <c r="G1477">
        <v>2960</v>
      </c>
      <c r="H1477">
        <v>6</v>
      </c>
      <c r="I1477">
        <v>156</v>
      </c>
      <c r="J1477" s="3">
        <v>482</v>
      </c>
      <c r="K1477" s="1">
        <v>-35</v>
      </c>
      <c r="L1477" s="1">
        <v>36</v>
      </c>
    </row>
    <row r="1478" spans="1:12" x14ac:dyDescent="0.2">
      <c r="A1478">
        <v>1477</v>
      </c>
      <c r="B1478">
        <v>1757005827.788012</v>
      </c>
      <c r="C1478" s="1" t="s">
        <v>8</v>
      </c>
      <c r="D1478">
        <v>1</v>
      </c>
      <c r="E1478">
        <v>-35</v>
      </c>
      <c r="F1478" s="1" t="s">
        <v>9</v>
      </c>
      <c r="G1478">
        <v>2972</v>
      </c>
      <c r="H1478">
        <v>6</v>
      </c>
      <c r="I1478">
        <v>0</v>
      </c>
      <c r="J1478" s="3">
        <v>474</v>
      </c>
      <c r="K1478" s="1">
        <v>-35</v>
      </c>
      <c r="L1478" s="1">
        <v>36</v>
      </c>
    </row>
    <row r="1479" spans="1:12" x14ac:dyDescent="0.2">
      <c r="A1479">
        <v>1478</v>
      </c>
      <c r="B1479">
        <v>1757005827.8027141</v>
      </c>
      <c r="C1479" s="1" t="s">
        <v>8</v>
      </c>
      <c r="D1479">
        <v>1</v>
      </c>
      <c r="E1479">
        <v>-35</v>
      </c>
      <c r="F1479" s="1" t="s">
        <v>9</v>
      </c>
      <c r="G1479">
        <v>2964</v>
      </c>
      <c r="H1479">
        <v>6</v>
      </c>
      <c r="I1479">
        <v>156</v>
      </c>
      <c r="J1479" s="3">
        <v>483</v>
      </c>
      <c r="K1479" s="1">
        <v>-35</v>
      </c>
      <c r="L1479" s="1">
        <v>36</v>
      </c>
    </row>
    <row r="1480" spans="1:12" x14ac:dyDescent="0.2">
      <c r="A1480">
        <v>1479</v>
      </c>
      <c r="B1480">
        <v>1757005827.816452</v>
      </c>
      <c r="C1480" s="1" t="s">
        <v>8</v>
      </c>
      <c r="D1480">
        <v>1</v>
      </c>
      <c r="E1480">
        <v>-35</v>
      </c>
      <c r="F1480" s="1" t="s">
        <v>9</v>
      </c>
      <c r="G1480">
        <v>2972</v>
      </c>
      <c r="H1480">
        <v>6</v>
      </c>
      <c r="I1480">
        <v>117</v>
      </c>
      <c r="J1480" s="3">
        <v>472</v>
      </c>
      <c r="K1480" s="1">
        <v>-35</v>
      </c>
      <c r="L1480" s="1">
        <v>36</v>
      </c>
    </row>
    <row r="1481" spans="1:12" x14ac:dyDescent="0.2">
      <c r="A1481">
        <v>1480</v>
      </c>
      <c r="B1481">
        <v>1757005827.830879</v>
      </c>
      <c r="C1481" s="1" t="s">
        <v>8</v>
      </c>
      <c r="D1481">
        <v>1</v>
      </c>
      <c r="E1481">
        <v>-35</v>
      </c>
      <c r="F1481" s="1" t="s">
        <v>9</v>
      </c>
      <c r="G1481">
        <v>2956</v>
      </c>
      <c r="H1481">
        <v>6</v>
      </c>
      <c r="I1481">
        <v>156</v>
      </c>
      <c r="J1481" s="3">
        <v>484</v>
      </c>
      <c r="K1481" s="1">
        <v>-35</v>
      </c>
      <c r="L1481" s="1">
        <v>36</v>
      </c>
    </row>
    <row r="1482" spans="1:12" x14ac:dyDescent="0.2">
      <c r="A1482">
        <v>1481</v>
      </c>
      <c r="B1482">
        <v>1757005827.845597</v>
      </c>
      <c r="C1482" s="1" t="s">
        <v>8</v>
      </c>
      <c r="D1482">
        <v>1</v>
      </c>
      <c r="E1482">
        <v>-35</v>
      </c>
      <c r="F1482" s="1" t="s">
        <v>9</v>
      </c>
      <c r="G1482">
        <v>2968</v>
      </c>
      <c r="H1482">
        <v>6</v>
      </c>
      <c r="I1482">
        <v>117</v>
      </c>
      <c r="J1482" s="3">
        <v>476</v>
      </c>
      <c r="K1482" s="1">
        <v>-35</v>
      </c>
      <c r="L1482" s="1">
        <v>36</v>
      </c>
    </row>
    <row r="1483" spans="1:12" x14ac:dyDescent="0.2">
      <c r="A1483">
        <v>1482</v>
      </c>
      <c r="B1483">
        <v>1757005827.866396</v>
      </c>
      <c r="C1483" s="1" t="s">
        <v>8</v>
      </c>
      <c r="D1483">
        <v>1</v>
      </c>
      <c r="E1483">
        <v>-35</v>
      </c>
      <c r="F1483" s="1" t="s">
        <v>9</v>
      </c>
      <c r="G1483">
        <v>2236</v>
      </c>
      <c r="H1483">
        <v>7</v>
      </c>
      <c r="I1483">
        <v>156</v>
      </c>
      <c r="J1483" s="3">
        <v>485</v>
      </c>
      <c r="K1483" s="1">
        <v>-35</v>
      </c>
      <c r="L1483" s="1">
        <v>36</v>
      </c>
    </row>
    <row r="1484" spans="1:12" x14ac:dyDescent="0.2">
      <c r="A1484">
        <v>1483</v>
      </c>
      <c r="B1484">
        <v>1757005827.8808169</v>
      </c>
      <c r="C1484" s="1" t="s">
        <v>8</v>
      </c>
      <c r="D1484">
        <v>1</v>
      </c>
      <c r="E1484">
        <v>-35</v>
      </c>
      <c r="F1484" s="1" t="s">
        <v>9</v>
      </c>
      <c r="G1484">
        <v>2236</v>
      </c>
      <c r="H1484">
        <v>7</v>
      </c>
      <c r="I1484">
        <v>195</v>
      </c>
      <c r="J1484" s="3">
        <v>1183</v>
      </c>
      <c r="K1484" s="1">
        <v>-35</v>
      </c>
      <c r="L1484" s="1">
        <v>36</v>
      </c>
    </row>
    <row r="1485" spans="1:12" x14ac:dyDescent="0.2">
      <c r="A1485">
        <v>1484</v>
      </c>
      <c r="B1485">
        <v>1757005827.895416</v>
      </c>
      <c r="C1485" s="1" t="s">
        <v>8</v>
      </c>
      <c r="D1485">
        <v>1</v>
      </c>
      <c r="E1485">
        <v>-35</v>
      </c>
      <c r="F1485" s="1" t="s">
        <v>9</v>
      </c>
      <c r="G1485">
        <v>2244</v>
      </c>
      <c r="H1485">
        <v>7</v>
      </c>
      <c r="I1485">
        <v>39</v>
      </c>
      <c r="J1485" s="3">
        <v>1190</v>
      </c>
      <c r="K1485" s="1">
        <v>-35</v>
      </c>
      <c r="L1485" s="1">
        <v>36</v>
      </c>
    </row>
    <row r="1486" spans="1:12" x14ac:dyDescent="0.2">
      <c r="A1486">
        <v>1485</v>
      </c>
      <c r="B1486">
        <v>1757005827.909467</v>
      </c>
      <c r="C1486" s="1" t="s">
        <v>8</v>
      </c>
      <c r="D1486">
        <v>1</v>
      </c>
      <c r="E1486">
        <v>-34</v>
      </c>
      <c r="F1486" s="1" t="s">
        <v>9</v>
      </c>
      <c r="G1486">
        <v>2232</v>
      </c>
      <c r="H1486">
        <v>7</v>
      </c>
      <c r="I1486">
        <v>273</v>
      </c>
      <c r="J1486" s="3">
        <v>1191</v>
      </c>
      <c r="K1486" s="1">
        <v>-35</v>
      </c>
      <c r="L1486" s="1">
        <v>36</v>
      </c>
    </row>
    <row r="1487" spans="1:12" x14ac:dyDescent="0.2">
      <c r="A1487">
        <v>1486</v>
      </c>
      <c r="B1487">
        <v>1757005827.9237871</v>
      </c>
      <c r="C1487" s="1" t="s">
        <v>8</v>
      </c>
      <c r="D1487">
        <v>1</v>
      </c>
      <c r="E1487">
        <v>-35</v>
      </c>
      <c r="F1487" s="1" t="s">
        <v>9</v>
      </c>
      <c r="G1487">
        <v>2232</v>
      </c>
      <c r="H1487">
        <v>7</v>
      </c>
      <c r="I1487">
        <v>234</v>
      </c>
      <c r="J1487" s="3">
        <v>1185</v>
      </c>
      <c r="K1487" s="1">
        <v>-35</v>
      </c>
      <c r="L1487" s="1">
        <v>36</v>
      </c>
    </row>
    <row r="1488" spans="1:12" x14ac:dyDescent="0.2">
      <c r="A1488">
        <v>1487</v>
      </c>
      <c r="B1488">
        <v>1757005827.938674</v>
      </c>
      <c r="C1488" s="1" t="s">
        <v>8</v>
      </c>
      <c r="D1488">
        <v>1</v>
      </c>
      <c r="E1488">
        <v>-34</v>
      </c>
      <c r="F1488" s="1" t="s">
        <v>9</v>
      </c>
      <c r="G1488">
        <v>2240</v>
      </c>
      <c r="H1488">
        <v>7</v>
      </c>
      <c r="I1488">
        <v>117</v>
      </c>
      <c r="J1488" s="3">
        <v>1192</v>
      </c>
      <c r="K1488" s="1">
        <v>-35</v>
      </c>
      <c r="L1488" s="1">
        <v>36</v>
      </c>
    </row>
    <row r="1489" spans="1:12" x14ac:dyDescent="0.2">
      <c r="A1489">
        <v>1488</v>
      </c>
      <c r="B1489">
        <v>1757005827.9526219</v>
      </c>
      <c r="C1489" s="1" t="s">
        <v>8</v>
      </c>
      <c r="D1489">
        <v>1</v>
      </c>
      <c r="E1489">
        <v>-35</v>
      </c>
      <c r="F1489" s="1" t="s">
        <v>9</v>
      </c>
      <c r="G1489">
        <v>2232</v>
      </c>
      <c r="H1489">
        <v>7</v>
      </c>
      <c r="I1489">
        <v>234</v>
      </c>
      <c r="J1489" s="3">
        <v>1187</v>
      </c>
      <c r="K1489" s="1">
        <v>-35</v>
      </c>
      <c r="L1489" s="1">
        <v>36</v>
      </c>
    </row>
    <row r="1490" spans="1:12" x14ac:dyDescent="0.2">
      <c r="A1490">
        <v>1489</v>
      </c>
      <c r="B1490">
        <v>1757005827.9671929</v>
      </c>
      <c r="C1490" s="1" t="s">
        <v>8</v>
      </c>
      <c r="D1490">
        <v>1</v>
      </c>
      <c r="E1490">
        <v>-35</v>
      </c>
      <c r="F1490" s="1" t="s">
        <v>9</v>
      </c>
      <c r="G1490">
        <v>2236</v>
      </c>
      <c r="H1490">
        <v>7</v>
      </c>
      <c r="I1490">
        <v>156</v>
      </c>
      <c r="J1490" s="3">
        <v>1193</v>
      </c>
      <c r="K1490" s="1">
        <v>-35</v>
      </c>
      <c r="L1490" s="1">
        <v>36</v>
      </c>
    </row>
    <row r="1491" spans="1:12" x14ac:dyDescent="0.2">
      <c r="A1491">
        <v>1490</v>
      </c>
      <c r="B1491">
        <v>1757005827.9815481</v>
      </c>
      <c r="C1491" s="1" t="s">
        <v>8</v>
      </c>
      <c r="D1491">
        <v>1</v>
      </c>
      <c r="E1491">
        <v>-34</v>
      </c>
      <c r="F1491" s="1" t="s">
        <v>9</v>
      </c>
      <c r="G1491">
        <v>2240</v>
      </c>
      <c r="H1491">
        <v>7</v>
      </c>
      <c r="I1491">
        <v>117</v>
      </c>
      <c r="J1491" s="3">
        <v>1189</v>
      </c>
      <c r="K1491" s="1">
        <v>-35</v>
      </c>
      <c r="L1491" s="1">
        <v>36</v>
      </c>
    </row>
    <row r="1492" spans="1:12" x14ac:dyDescent="0.2">
      <c r="A1492">
        <v>1491</v>
      </c>
      <c r="B1492">
        <v>1757005827.995677</v>
      </c>
      <c r="C1492" s="1" t="s">
        <v>8</v>
      </c>
      <c r="D1492">
        <v>1</v>
      </c>
      <c r="E1492">
        <v>-35</v>
      </c>
      <c r="F1492" s="1" t="s">
        <v>9</v>
      </c>
      <c r="G1492">
        <v>2232</v>
      </c>
      <c r="H1492">
        <v>7</v>
      </c>
      <c r="I1492">
        <v>234</v>
      </c>
      <c r="J1492" s="3">
        <v>1194</v>
      </c>
      <c r="K1492" s="1">
        <v>-35</v>
      </c>
      <c r="L1492" s="1">
        <v>36</v>
      </c>
    </row>
    <row r="1493" spans="1:12" x14ac:dyDescent="0.2">
      <c r="A1493">
        <v>1492</v>
      </c>
      <c r="B1493">
        <v>1757005828.01034</v>
      </c>
      <c r="C1493" s="1" t="s">
        <v>8</v>
      </c>
      <c r="D1493">
        <v>1</v>
      </c>
      <c r="E1493">
        <v>-34</v>
      </c>
      <c r="F1493" s="1" t="s">
        <v>9</v>
      </c>
      <c r="G1493">
        <v>2236</v>
      </c>
      <c r="H1493">
        <v>7</v>
      </c>
      <c r="I1493">
        <v>117</v>
      </c>
      <c r="J1493" s="3">
        <v>1186</v>
      </c>
      <c r="K1493" s="1">
        <v>-35</v>
      </c>
      <c r="L1493" s="1">
        <v>36</v>
      </c>
    </row>
    <row r="1494" spans="1:12" x14ac:dyDescent="0.2">
      <c r="A1494">
        <v>1493</v>
      </c>
      <c r="B1494">
        <v>1757005828.0240819</v>
      </c>
      <c r="C1494" s="1" t="s">
        <v>8</v>
      </c>
      <c r="D1494">
        <v>1</v>
      </c>
      <c r="E1494">
        <v>-35</v>
      </c>
      <c r="F1494" s="1" t="s">
        <v>9</v>
      </c>
      <c r="G1494">
        <v>2236</v>
      </c>
      <c r="H1494">
        <v>7</v>
      </c>
      <c r="I1494">
        <v>195</v>
      </c>
      <c r="J1494" s="3">
        <v>1195</v>
      </c>
      <c r="K1494" s="1">
        <v>-35</v>
      </c>
      <c r="L1494" s="1">
        <v>36</v>
      </c>
    </row>
    <row r="1495" spans="1:12" x14ac:dyDescent="0.2">
      <c r="A1495">
        <v>1494</v>
      </c>
      <c r="B1495">
        <v>1757005828.0380681</v>
      </c>
      <c r="C1495" s="1" t="s">
        <v>8</v>
      </c>
      <c r="D1495">
        <v>1</v>
      </c>
      <c r="E1495">
        <v>-35</v>
      </c>
      <c r="F1495" s="1" t="s">
        <v>9</v>
      </c>
      <c r="G1495">
        <v>2240</v>
      </c>
      <c r="H1495">
        <v>7</v>
      </c>
      <c r="I1495">
        <v>195</v>
      </c>
      <c r="J1495" s="3">
        <v>1184</v>
      </c>
      <c r="K1495" s="1">
        <v>-35</v>
      </c>
      <c r="L1495" s="1">
        <v>36</v>
      </c>
    </row>
    <row r="1496" spans="1:12" x14ac:dyDescent="0.2">
      <c r="A1496">
        <v>1495</v>
      </c>
      <c r="B1496">
        <v>1757005828.0530241</v>
      </c>
      <c r="C1496" s="1" t="s">
        <v>8</v>
      </c>
      <c r="D1496">
        <v>1</v>
      </c>
      <c r="E1496">
        <v>-35</v>
      </c>
      <c r="F1496" s="1" t="s">
        <v>9</v>
      </c>
      <c r="G1496">
        <v>2232</v>
      </c>
      <c r="H1496">
        <v>7</v>
      </c>
      <c r="I1496">
        <v>273</v>
      </c>
      <c r="J1496" s="3">
        <v>1196</v>
      </c>
      <c r="K1496" s="1">
        <v>-35</v>
      </c>
      <c r="L1496" s="1">
        <v>36</v>
      </c>
    </row>
    <row r="1497" spans="1:12" x14ac:dyDescent="0.2">
      <c r="A1497">
        <v>1496</v>
      </c>
      <c r="B1497">
        <v>1757005828.0736361</v>
      </c>
      <c r="C1497" s="1" t="s">
        <v>8</v>
      </c>
      <c r="D1497">
        <v>1</v>
      </c>
      <c r="E1497">
        <v>-34</v>
      </c>
      <c r="F1497" s="1" t="s">
        <v>9</v>
      </c>
      <c r="G1497">
        <v>3132</v>
      </c>
      <c r="H1497">
        <v>8</v>
      </c>
      <c r="I1497">
        <v>-78</v>
      </c>
      <c r="J1497" s="3">
        <v>1188</v>
      </c>
      <c r="K1497" s="1">
        <v>-35</v>
      </c>
      <c r="L1497" s="1">
        <v>36</v>
      </c>
    </row>
    <row r="1498" spans="1:12" x14ac:dyDescent="0.2">
      <c r="A1498">
        <v>1497</v>
      </c>
      <c r="B1498">
        <v>1757005828.0876551</v>
      </c>
      <c r="C1498" s="1" t="s">
        <v>8</v>
      </c>
      <c r="D1498">
        <v>1</v>
      </c>
      <c r="E1498">
        <v>-34</v>
      </c>
      <c r="F1498" s="1" t="s">
        <v>9</v>
      </c>
      <c r="G1498">
        <v>3128</v>
      </c>
      <c r="H1498">
        <v>8</v>
      </c>
      <c r="I1498">
        <v>0</v>
      </c>
      <c r="J1498" s="3">
        <v>1197</v>
      </c>
      <c r="K1498" s="1">
        <v>-35</v>
      </c>
      <c r="L1498" s="1">
        <v>36</v>
      </c>
    </row>
    <row r="1499" spans="1:12" x14ac:dyDescent="0.2">
      <c r="A1499">
        <v>1498</v>
      </c>
      <c r="B1499">
        <v>1757005828.10217</v>
      </c>
      <c r="C1499" s="1" t="s">
        <v>8</v>
      </c>
      <c r="D1499">
        <v>1</v>
      </c>
      <c r="E1499">
        <v>-34</v>
      </c>
      <c r="F1499" s="1" t="s">
        <v>9</v>
      </c>
      <c r="G1499">
        <v>3128</v>
      </c>
      <c r="H1499">
        <v>8</v>
      </c>
      <c r="I1499">
        <v>39</v>
      </c>
      <c r="J1499" s="3">
        <v>1904</v>
      </c>
      <c r="K1499" s="1">
        <v>-35</v>
      </c>
      <c r="L1499" s="1">
        <v>36</v>
      </c>
    </row>
    <row r="1500" spans="1:12" x14ac:dyDescent="0.2">
      <c r="A1500">
        <v>1499</v>
      </c>
      <c r="B1500">
        <v>1757005828.116282</v>
      </c>
      <c r="C1500" s="1" t="s">
        <v>8</v>
      </c>
      <c r="D1500">
        <v>1</v>
      </c>
      <c r="E1500">
        <v>-34</v>
      </c>
      <c r="F1500" s="1" t="s">
        <v>9</v>
      </c>
      <c r="G1500">
        <v>3128</v>
      </c>
      <c r="H1500">
        <v>8</v>
      </c>
      <c r="I1500">
        <v>0</v>
      </c>
      <c r="J1500" s="3">
        <v>1903</v>
      </c>
      <c r="K1500" s="1">
        <v>-35</v>
      </c>
      <c r="L1500" s="1">
        <v>36</v>
      </c>
    </row>
    <row r="1501" spans="1:12" x14ac:dyDescent="0.2">
      <c r="A1501">
        <v>1500</v>
      </c>
      <c r="B1501">
        <v>1757005828.1308661</v>
      </c>
      <c r="C1501" s="1" t="s">
        <v>8</v>
      </c>
      <c r="D1501">
        <v>1</v>
      </c>
      <c r="E1501">
        <v>-34</v>
      </c>
      <c r="F1501" s="1" t="s">
        <v>9</v>
      </c>
      <c r="G1501">
        <v>3124</v>
      </c>
      <c r="H1501">
        <v>8</v>
      </c>
      <c r="I1501">
        <v>78</v>
      </c>
      <c r="J1501" s="3">
        <v>1895</v>
      </c>
      <c r="K1501" s="1">
        <v>-35</v>
      </c>
      <c r="L1501" s="1">
        <v>36</v>
      </c>
    </row>
    <row r="1502" spans="1:12" x14ac:dyDescent="0.2">
      <c r="A1502">
        <v>1501</v>
      </c>
      <c r="B1502">
        <v>1757005828.144897</v>
      </c>
      <c r="C1502" s="1" t="s">
        <v>8</v>
      </c>
      <c r="D1502">
        <v>1</v>
      </c>
      <c r="E1502">
        <v>-34</v>
      </c>
      <c r="F1502" s="1" t="s">
        <v>9</v>
      </c>
      <c r="G1502">
        <v>3128</v>
      </c>
      <c r="H1502">
        <v>8</v>
      </c>
      <c r="I1502">
        <v>-39</v>
      </c>
      <c r="J1502" s="3">
        <v>1898</v>
      </c>
      <c r="K1502" s="1">
        <v>-35</v>
      </c>
      <c r="L1502" s="1">
        <v>36</v>
      </c>
    </row>
    <row r="1503" spans="1:12" x14ac:dyDescent="0.2">
      <c r="A1503">
        <v>1502</v>
      </c>
      <c r="B1503">
        <v>1757005828.1595321</v>
      </c>
      <c r="C1503" s="1" t="s">
        <v>8</v>
      </c>
      <c r="D1503">
        <v>1</v>
      </c>
      <c r="E1503">
        <v>-34</v>
      </c>
      <c r="F1503" s="1" t="s">
        <v>9</v>
      </c>
      <c r="G1503">
        <v>3124</v>
      </c>
      <c r="H1503">
        <v>8</v>
      </c>
      <c r="I1503">
        <v>39</v>
      </c>
      <c r="J1503" s="3">
        <v>1905</v>
      </c>
      <c r="K1503" s="1">
        <v>-35</v>
      </c>
      <c r="L1503" s="1">
        <v>36</v>
      </c>
    </row>
    <row r="1504" spans="1:12" x14ac:dyDescent="0.2">
      <c r="A1504">
        <v>1503</v>
      </c>
      <c r="B1504">
        <v>1757005828.1734769</v>
      </c>
      <c r="C1504" s="1" t="s">
        <v>8</v>
      </c>
      <c r="D1504">
        <v>1</v>
      </c>
      <c r="E1504">
        <v>-34</v>
      </c>
      <c r="F1504" s="1" t="s">
        <v>9</v>
      </c>
      <c r="G1504">
        <v>3128</v>
      </c>
      <c r="H1504">
        <v>8</v>
      </c>
      <c r="I1504">
        <v>0</v>
      </c>
      <c r="J1504" s="3">
        <v>1900</v>
      </c>
      <c r="K1504" s="1">
        <v>-35</v>
      </c>
      <c r="L1504" s="1">
        <v>36</v>
      </c>
    </row>
    <row r="1505" spans="1:12" x14ac:dyDescent="0.2">
      <c r="A1505">
        <v>1504</v>
      </c>
      <c r="B1505">
        <v>1757005828.1881449</v>
      </c>
      <c r="C1505" s="1" t="s">
        <v>8</v>
      </c>
      <c r="D1505">
        <v>1</v>
      </c>
      <c r="E1505">
        <v>-34</v>
      </c>
      <c r="F1505" s="1" t="s">
        <v>9</v>
      </c>
      <c r="G1505">
        <v>3124</v>
      </c>
      <c r="H1505">
        <v>8</v>
      </c>
      <c r="I1505">
        <v>78</v>
      </c>
      <c r="J1505" s="3">
        <v>1906</v>
      </c>
      <c r="K1505" s="1">
        <v>-35</v>
      </c>
      <c r="L1505" s="1">
        <v>36</v>
      </c>
    </row>
    <row r="1506" spans="1:12" x14ac:dyDescent="0.2">
      <c r="A1506">
        <v>1505</v>
      </c>
      <c r="B1506">
        <v>1757005828.202389</v>
      </c>
      <c r="C1506" s="1" t="s">
        <v>8</v>
      </c>
      <c r="D1506">
        <v>1</v>
      </c>
      <c r="E1506">
        <v>-34</v>
      </c>
      <c r="F1506" s="1" t="s">
        <v>9</v>
      </c>
      <c r="G1506">
        <v>3124</v>
      </c>
      <c r="H1506">
        <v>8</v>
      </c>
      <c r="I1506">
        <v>0</v>
      </c>
      <c r="J1506" s="3">
        <v>1902</v>
      </c>
      <c r="K1506" s="1">
        <v>-35</v>
      </c>
      <c r="L1506" s="1">
        <v>36</v>
      </c>
    </row>
    <row r="1507" spans="1:12" x14ac:dyDescent="0.2">
      <c r="A1507">
        <v>1506</v>
      </c>
      <c r="B1507">
        <v>1757005828.2166131</v>
      </c>
      <c r="C1507" s="1" t="s">
        <v>8</v>
      </c>
      <c r="D1507">
        <v>1</v>
      </c>
      <c r="E1507">
        <v>-34</v>
      </c>
      <c r="F1507" s="1" t="s">
        <v>9</v>
      </c>
      <c r="G1507">
        <v>3124</v>
      </c>
      <c r="H1507">
        <v>8</v>
      </c>
      <c r="I1507">
        <v>-39</v>
      </c>
      <c r="J1507" s="3">
        <v>1907</v>
      </c>
      <c r="K1507" s="1">
        <v>-35</v>
      </c>
      <c r="L1507" s="1">
        <v>36</v>
      </c>
    </row>
    <row r="1508" spans="1:12" x14ac:dyDescent="0.2">
      <c r="A1508">
        <v>1507</v>
      </c>
      <c r="B1508">
        <v>1757005828.2300849</v>
      </c>
      <c r="C1508" s="1" t="s">
        <v>8</v>
      </c>
      <c r="D1508">
        <v>1</v>
      </c>
      <c r="E1508">
        <v>-34</v>
      </c>
      <c r="F1508" s="1" t="s">
        <v>9</v>
      </c>
      <c r="G1508">
        <v>3124</v>
      </c>
      <c r="H1508">
        <v>8</v>
      </c>
      <c r="I1508">
        <v>39</v>
      </c>
      <c r="J1508" s="3">
        <v>1899</v>
      </c>
      <c r="K1508" s="1">
        <v>-35</v>
      </c>
      <c r="L1508" s="1">
        <v>36</v>
      </c>
    </row>
    <row r="1509" spans="1:12" x14ac:dyDescent="0.2">
      <c r="A1509">
        <v>1508</v>
      </c>
      <c r="B1509">
        <v>1757005828.2444329</v>
      </c>
      <c r="C1509" s="1" t="s">
        <v>8</v>
      </c>
      <c r="D1509">
        <v>1</v>
      </c>
      <c r="E1509">
        <v>-34</v>
      </c>
      <c r="F1509" s="1" t="s">
        <v>9</v>
      </c>
      <c r="G1509">
        <v>3124</v>
      </c>
      <c r="H1509">
        <v>8</v>
      </c>
      <c r="I1509">
        <v>0</v>
      </c>
      <c r="J1509" s="3">
        <v>1908</v>
      </c>
      <c r="K1509" s="1">
        <v>-35</v>
      </c>
      <c r="L1509" s="1">
        <v>36</v>
      </c>
    </row>
    <row r="1510" spans="1:12" x14ac:dyDescent="0.2">
      <c r="A1510">
        <v>1509</v>
      </c>
      <c r="B1510">
        <v>1757005828.2578869</v>
      </c>
      <c r="C1510" s="1" t="s">
        <v>8</v>
      </c>
      <c r="D1510">
        <v>1</v>
      </c>
      <c r="E1510">
        <v>-34</v>
      </c>
      <c r="F1510" s="1" t="s">
        <v>9</v>
      </c>
      <c r="G1510">
        <v>3124</v>
      </c>
      <c r="H1510">
        <v>8</v>
      </c>
      <c r="I1510">
        <v>78</v>
      </c>
      <c r="J1510" s="3">
        <v>1896</v>
      </c>
      <c r="K1510" s="1">
        <v>-35</v>
      </c>
      <c r="L1510" s="1">
        <v>36</v>
      </c>
    </row>
    <row r="1511" spans="1:12" x14ac:dyDescent="0.2">
      <c r="A1511">
        <v>1510</v>
      </c>
      <c r="B1511">
        <v>1757005828.2784901</v>
      </c>
      <c r="C1511" s="1" t="s">
        <v>8</v>
      </c>
      <c r="D1511">
        <v>1</v>
      </c>
      <c r="E1511">
        <v>-34</v>
      </c>
      <c r="F1511" s="1" t="s">
        <v>9</v>
      </c>
      <c r="G1511">
        <v>844</v>
      </c>
      <c r="H1511">
        <v>9</v>
      </c>
      <c r="I1511">
        <v>234</v>
      </c>
      <c r="J1511" s="3">
        <v>1909</v>
      </c>
      <c r="K1511" s="1">
        <v>-35</v>
      </c>
      <c r="L1511" s="1">
        <v>36</v>
      </c>
    </row>
    <row r="1512" spans="1:12" x14ac:dyDescent="0.2">
      <c r="A1512">
        <v>1511</v>
      </c>
      <c r="B1512">
        <v>1757005828.292913</v>
      </c>
      <c r="C1512" s="1" t="s">
        <v>8</v>
      </c>
      <c r="D1512">
        <v>1</v>
      </c>
      <c r="E1512">
        <v>-34</v>
      </c>
      <c r="F1512" s="1" t="s">
        <v>9</v>
      </c>
      <c r="G1512">
        <v>844</v>
      </c>
      <c r="H1512">
        <v>9</v>
      </c>
      <c r="I1512">
        <v>156</v>
      </c>
      <c r="J1512" s="3">
        <v>1901</v>
      </c>
      <c r="K1512" s="1">
        <v>-35</v>
      </c>
      <c r="L1512" s="1">
        <v>36</v>
      </c>
    </row>
    <row r="1513" spans="1:12" x14ac:dyDescent="0.2">
      <c r="A1513">
        <v>1512</v>
      </c>
      <c r="B1513">
        <v>1757005828.306108</v>
      </c>
      <c r="C1513" s="1" t="s">
        <v>8</v>
      </c>
      <c r="D1513">
        <v>1</v>
      </c>
      <c r="E1513">
        <v>-34</v>
      </c>
      <c r="F1513" s="1" t="s">
        <v>9</v>
      </c>
      <c r="G1513">
        <v>852</v>
      </c>
      <c r="H1513">
        <v>9</v>
      </c>
      <c r="I1513">
        <v>78</v>
      </c>
      <c r="J1513" s="3">
        <v>1897</v>
      </c>
      <c r="K1513" s="1">
        <v>-35</v>
      </c>
      <c r="L1513" s="1">
        <v>36</v>
      </c>
    </row>
    <row r="1514" spans="1:12" x14ac:dyDescent="0.2">
      <c r="A1514">
        <v>1513</v>
      </c>
      <c r="B1514">
        <v>1757005828.3207271</v>
      </c>
      <c r="C1514" s="1" t="s">
        <v>8</v>
      </c>
      <c r="D1514">
        <v>1</v>
      </c>
      <c r="E1514">
        <v>-34</v>
      </c>
      <c r="F1514" s="1" t="s">
        <v>9</v>
      </c>
      <c r="G1514">
        <v>840</v>
      </c>
      <c r="H1514">
        <v>9</v>
      </c>
      <c r="I1514">
        <v>273</v>
      </c>
      <c r="J1514" s="3">
        <v>496</v>
      </c>
      <c r="K1514" s="1">
        <v>-35</v>
      </c>
      <c r="L1514" s="1">
        <v>37</v>
      </c>
    </row>
    <row r="1515" spans="1:12" x14ac:dyDescent="0.2">
      <c r="A1515">
        <v>1514</v>
      </c>
      <c r="B1515">
        <v>1757005828.3342719</v>
      </c>
      <c r="C1515" s="1" t="s">
        <v>8</v>
      </c>
      <c r="D1515">
        <v>1</v>
      </c>
      <c r="E1515">
        <v>-34</v>
      </c>
      <c r="F1515" s="1" t="s">
        <v>9</v>
      </c>
      <c r="G1515">
        <v>844</v>
      </c>
      <c r="H1515">
        <v>9</v>
      </c>
      <c r="I1515">
        <v>195</v>
      </c>
      <c r="J1515" s="3">
        <v>493</v>
      </c>
      <c r="K1515" s="1">
        <v>-34</v>
      </c>
      <c r="L1515" s="1">
        <v>37</v>
      </c>
    </row>
    <row r="1516" spans="1:12" x14ac:dyDescent="0.2">
      <c r="A1516">
        <v>1515</v>
      </c>
      <c r="B1516">
        <v>1757005828.3480959</v>
      </c>
      <c r="C1516" s="1" t="s">
        <v>8</v>
      </c>
      <c r="D1516">
        <v>1</v>
      </c>
      <c r="E1516">
        <v>-34</v>
      </c>
      <c r="F1516" s="1" t="s">
        <v>9</v>
      </c>
      <c r="G1516">
        <v>848</v>
      </c>
      <c r="H1516">
        <v>9</v>
      </c>
      <c r="I1516">
        <v>156</v>
      </c>
      <c r="J1516" s="3">
        <v>487</v>
      </c>
      <c r="K1516" s="1">
        <v>-35</v>
      </c>
      <c r="L1516" s="1">
        <v>37</v>
      </c>
    </row>
    <row r="1517" spans="1:12" x14ac:dyDescent="0.2">
      <c r="A1517">
        <v>1516</v>
      </c>
      <c r="B1517">
        <v>1757005828.3620901</v>
      </c>
      <c r="C1517" s="1" t="s">
        <v>8</v>
      </c>
      <c r="D1517">
        <v>1</v>
      </c>
      <c r="E1517">
        <v>-34</v>
      </c>
      <c r="F1517" s="1" t="s">
        <v>9</v>
      </c>
      <c r="G1517">
        <v>844</v>
      </c>
      <c r="H1517">
        <v>9</v>
      </c>
      <c r="I1517">
        <v>156</v>
      </c>
      <c r="J1517" s="3">
        <v>494</v>
      </c>
      <c r="K1517" s="1">
        <v>-34</v>
      </c>
      <c r="L1517" s="1">
        <v>37</v>
      </c>
    </row>
    <row r="1518" spans="1:12" x14ac:dyDescent="0.2">
      <c r="A1518">
        <v>1517</v>
      </c>
      <c r="B1518">
        <v>1757005828.376117</v>
      </c>
      <c r="C1518" s="1" t="s">
        <v>8</v>
      </c>
      <c r="D1518">
        <v>1</v>
      </c>
      <c r="E1518">
        <v>-34</v>
      </c>
      <c r="F1518" s="1" t="s">
        <v>9</v>
      </c>
      <c r="G1518">
        <v>844</v>
      </c>
      <c r="H1518">
        <v>9</v>
      </c>
      <c r="I1518">
        <v>234</v>
      </c>
      <c r="J1518" s="3">
        <v>489</v>
      </c>
      <c r="K1518" s="1">
        <v>-34</v>
      </c>
      <c r="L1518" s="1">
        <v>37</v>
      </c>
    </row>
    <row r="1519" spans="1:12" x14ac:dyDescent="0.2">
      <c r="A1519">
        <v>1518</v>
      </c>
      <c r="B1519">
        <v>1757005828.389909</v>
      </c>
      <c r="C1519" s="1" t="s">
        <v>8</v>
      </c>
      <c r="D1519">
        <v>1</v>
      </c>
      <c r="E1519">
        <v>-34</v>
      </c>
      <c r="F1519" s="1" t="s">
        <v>9</v>
      </c>
      <c r="G1519">
        <v>848</v>
      </c>
      <c r="H1519">
        <v>9</v>
      </c>
      <c r="I1519">
        <v>156</v>
      </c>
      <c r="J1519" s="3">
        <v>495</v>
      </c>
      <c r="K1519" s="1">
        <v>-34</v>
      </c>
      <c r="L1519" s="1">
        <v>37</v>
      </c>
    </row>
    <row r="1520" spans="1:12" x14ac:dyDescent="0.2">
      <c r="A1520">
        <v>1519</v>
      </c>
      <c r="B1520">
        <v>1757005828.404212</v>
      </c>
      <c r="C1520" s="1" t="s">
        <v>8</v>
      </c>
      <c r="D1520">
        <v>1</v>
      </c>
      <c r="E1520">
        <v>-34</v>
      </c>
      <c r="F1520" s="1" t="s">
        <v>9</v>
      </c>
      <c r="G1520">
        <v>848</v>
      </c>
      <c r="H1520">
        <v>9</v>
      </c>
      <c r="I1520">
        <v>117</v>
      </c>
      <c r="J1520" s="3">
        <v>491</v>
      </c>
      <c r="K1520" s="1">
        <v>-34</v>
      </c>
      <c r="L1520" s="1">
        <v>37</v>
      </c>
    </row>
    <row r="1521" spans="1:12" x14ac:dyDescent="0.2">
      <c r="A1521">
        <v>1520</v>
      </c>
      <c r="B1521">
        <v>1757005828.417743</v>
      </c>
      <c r="C1521" s="1" t="s">
        <v>8</v>
      </c>
      <c r="D1521">
        <v>1</v>
      </c>
      <c r="E1521">
        <v>-34</v>
      </c>
      <c r="F1521" s="1" t="s">
        <v>9</v>
      </c>
      <c r="G1521">
        <v>848</v>
      </c>
      <c r="H1521">
        <v>9</v>
      </c>
      <c r="I1521">
        <v>117</v>
      </c>
      <c r="J1521" s="3">
        <v>486</v>
      </c>
      <c r="K1521" s="1">
        <v>-34</v>
      </c>
      <c r="L1521" s="1">
        <v>37</v>
      </c>
    </row>
    <row r="1522" spans="1:12" x14ac:dyDescent="0.2">
      <c r="A1522">
        <v>1521</v>
      </c>
      <c r="B1522">
        <v>1757005828.4316659</v>
      </c>
      <c r="C1522" s="1" t="s">
        <v>8</v>
      </c>
      <c r="D1522">
        <v>1</v>
      </c>
      <c r="E1522">
        <v>-34</v>
      </c>
      <c r="F1522" s="1" t="s">
        <v>9</v>
      </c>
      <c r="G1522">
        <v>848</v>
      </c>
      <c r="H1522">
        <v>9</v>
      </c>
      <c r="I1522">
        <v>117</v>
      </c>
      <c r="J1522" s="3">
        <v>488</v>
      </c>
      <c r="K1522" s="1">
        <v>-35</v>
      </c>
      <c r="L1522" s="1">
        <v>37</v>
      </c>
    </row>
    <row r="1523" spans="1:12" x14ac:dyDescent="0.2">
      <c r="A1523">
        <v>1522</v>
      </c>
      <c r="B1523">
        <v>1757005828.4456749</v>
      </c>
      <c r="C1523" s="1" t="s">
        <v>8</v>
      </c>
      <c r="D1523">
        <v>1</v>
      </c>
      <c r="E1523">
        <v>-34</v>
      </c>
      <c r="F1523" s="1" t="s">
        <v>9</v>
      </c>
      <c r="G1523">
        <v>848</v>
      </c>
      <c r="H1523">
        <v>9</v>
      </c>
      <c r="I1523">
        <v>117</v>
      </c>
      <c r="J1523" s="3">
        <v>497</v>
      </c>
      <c r="K1523" s="1">
        <v>-35</v>
      </c>
      <c r="L1523" s="1">
        <v>37</v>
      </c>
    </row>
    <row r="1524" spans="1:12" x14ac:dyDescent="0.2">
      <c r="A1524">
        <v>1523</v>
      </c>
      <c r="B1524">
        <v>1757005828.4599781</v>
      </c>
      <c r="C1524" s="1" t="s">
        <v>8</v>
      </c>
      <c r="D1524">
        <v>1</v>
      </c>
      <c r="E1524">
        <v>-34</v>
      </c>
      <c r="F1524" s="1" t="s">
        <v>9</v>
      </c>
      <c r="G1524">
        <v>852</v>
      </c>
      <c r="H1524">
        <v>9</v>
      </c>
      <c r="I1524">
        <v>117</v>
      </c>
      <c r="J1524" s="3">
        <v>492</v>
      </c>
      <c r="K1524" s="1">
        <v>-35</v>
      </c>
      <c r="L1524" s="1">
        <v>37</v>
      </c>
    </row>
    <row r="1525" spans="1:12" x14ac:dyDescent="0.2">
      <c r="A1525">
        <v>1524</v>
      </c>
      <c r="B1525">
        <v>1757005828.473983</v>
      </c>
      <c r="C1525" s="1" t="s">
        <v>8</v>
      </c>
      <c r="D1525">
        <v>1</v>
      </c>
      <c r="E1525">
        <v>-34</v>
      </c>
      <c r="F1525" s="1" t="s">
        <v>9</v>
      </c>
      <c r="G1525">
        <v>852</v>
      </c>
      <c r="H1525">
        <v>9</v>
      </c>
      <c r="I1525">
        <v>117</v>
      </c>
      <c r="J1525" s="3">
        <v>498</v>
      </c>
      <c r="K1525" s="1">
        <v>-35</v>
      </c>
      <c r="L1525" s="1">
        <v>37</v>
      </c>
    </row>
    <row r="1526" spans="1:12" x14ac:dyDescent="0.2">
      <c r="A1526">
        <v>1525</v>
      </c>
      <c r="B1526">
        <v>1757005828.49242</v>
      </c>
      <c r="C1526" s="1" t="s">
        <v>8</v>
      </c>
      <c r="D1526">
        <v>1</v>
      </c>
      <c r="E1526">
        <v>-34</v>
      </c>
      <c r="F1526" s="1" t="s">
        <v>9</v>
      </c>
      <c r="G1526">
        <v>2364</v>
      </c>
      <c r="H1526">
        <v>10</v>
      </c>
      <c r="I1526">
        <v>78</v>
      </c>
      <c r="J1526" s="3">
        <v>490</v>
      </c>
      <c r="K1526" s="1">
        <v>-34</v>
      </c>
      <c r="L1526" s="1">
        <v>37</v>
      </c>
    </row>
    <row r="1527" spans="1:12" x14ac:dyDescent="0.2">
      <c r="A1527">
        <v>1526</v>
      </c>
      <c r="B1527">
        <v>1757005828.50634</v>
      </c>
      <c r="C1527" s="1" t="s">
        <v>8</v>
      </c>
      <c r="D1527">
        <v>1</v>
      </c>
      <c r="E1527">
        <v>-34</v>
      </c>
      <c r="F1527" s="1" t="s">
        <v>9</v>
      </c>
      <c r="G1527">
        <v>2364</v>
      </c>
      <c r="H1527">
        <v>10</v>
      </c>
      <c r="I1527">
        <v>117</v>
      </c>
      <c r="J1527" s="3">
        <v>499</v>
      </c>
      <c r="K1527" s="1">
        <v>-35</v>
      </c>
      <c r="L1527" s="1">
        <v>37</v>
      </c>
    </row>
    <row r="1528" spans="1:12" x14ac:dyDescent="0.2">
      <c r="A1528">
        <v>1527</v>
      </c>
      <c r="B1528">
        <v>1757005828.5204749</v>
      </c>
      <c r="C1528" s="1" t="s">
        <v>8</v>
      </c>
      <c r="D1528">
        <v>1</v>
      </c>
      <c r="E1528">
        <v>-34</v>
      </c>
      <c r="F1528" s="1" t="s">
        <v>9</v>
      </c>
      <c r="G1528">
        <v>2364</v>
      </c>
      <c r="H1528">
        <v>10</v>
      </c>
      <c r="I1528">
        <v>117</v>
      </c>
      <c r="J1528" s="3">
        <v>1198</v>
      </c>
      <c r="K1528" s="1">
        <v>-34</v>
      </c>
      <c r="L1528" s="1">
        <v>37</v>
      </c>
    </row>
    <row r="1529" spans="1:12" x14ac:dyDescent="0.2">
      <c r="A1529">
        <v>1528</v>
      </c>
      <c r="B1529">
        <v>1757005828.5342879</v>
      </c>
      <c r="C1529" s="1" t="s">
        <v>8</v>
      </c>
      <c r="D1529">
        <v>1</v>
      </c>
      <c r="E1529">
        <v>-34</v>
      </c>
      <c r="F1529" s="1" t="s">
        <v>9</v>
      </c>
      <c r="G1529">
        <v>2364</v>
      </c>
      <c r="H1529">
        <v>10</v>
      </c>
      <c r="I1529">
        <v>117</v>
      </c>
      <c r="J1529" s="3">
        <v>1205</v>
      </c>
      <c r="K1529" s="1">
        <v>-34</v>
      </c>
      <c r="L1529" s="1">
        <v>37</v>
      </c>
    </row>
    <row r="1530" spans="1:12" x14ac:dyDescent="0.2">
      <c r="A1530">
        <v>1529</v>
      </c>
      <c r="B1530">
        <v>1757005828.5479791</v>
      </c>
      <c r="C1530" s="1" t="s">
        <v>8</v>
      </c>
      <c r="D1530">
        <v>1</v>
      </c>
      <c r="E1530">
        <v>-34</v>
      </c>
      <c r="F1530" s="1" t="s">
        <v>9</v>
      </c>
      <c r="G1530">
        <v>2368</v>
      </c>
      <c r="H1530">
        <v>10</v>
      </c>
      <c r="I1530">
        <v>156</v>
      </c>
      <c r="J1530" s="3">
        <v>1199</v>
      </c>
      <c r="K1530" s="1">
        <v>-34</v>
      </c>
      <c r="L1530" s="1">
        <v>37</v>
      </c>
    </row>
    <row r="1531" spans="1:12" x14ac:dyDescent="0.2">
      <c r="A1531">
        <v>1530</v>
      </c>
      <c r="B1531">
        <v>1757005828.562243</v>
      </c>
      <c r="C1531" s="1" t="s">
        <v>8</v>
      </c>
      <c r="D1531">
        <v>1</v>
      </c>
      <c r="E1531">
        <v>-34</v>
      </c>
      <c r="F1531" s="1" t="s">
        <v>9</v>
      </c>
      <c r="G1531">
        <v>2364</v>
      </c>
      <c r="H1531">
        <v>10</v>
      </c>
      <c r="I1531">
        <v>39</v>
      </c>
      <c r="J1531" s="3">
        <v>1206</v>
      </c>
      <c r="K1531" s="1">
        <v>-35</v>
      </c>
      <c r="L1531" s="1">
        <v>37</v>
      </c>
    </row>
    <row r="1532" spans="1:12" x14ac:dyDescent="0.2">
      <c r="A1532">
        <v>1531</v>
      </c>
      <c r="B1532">
        <v>1757005828.5759251</v>
      </c>
      <c r="C1532" s="1" t="s">
        <v>8</v>
      </c>
      <c r="D1532">
        <v>1</v>
      </c>
      <c r="E1532">
        <v>-34</v>
      </c>
      <c r="F1532" s="1" t="s">
        <v>9</v>
      </c>
      <c r="G1532">
        <v>2360</v>
      </c>
      <c r="H1532">
        <v>10</v>
      </c>
      <c r="I1532">
        <v>117</v>
      </c>
      <c r="J1532" s="3">
        <v>1201</v>
      </c>
      <c r="K1532" s="1">
        <v>-34</v>
      </c>
      <c r="L1532" s="1">
        <v>37</v>
      </c>
    </row>
    <row r="1533" spans="1:12" x14ac:dyDescent="0.2">
      <c r="A1533">
        <v>1532</v>
      </c>
      <c r="B1533">
        <v>1757005828.5903521</v>
      </c>
      <c r="C1533" s="1" t="s">
        <v>8</v>
      </c>
      <c r="D1533">
        <v>1</v>
      </c>
      <c r="E1533">
        <v>-34</v>
      </c>
      <c r="F1533" s="1" t="s">
        <v>9</v>
      </c>
      <c r="G1533">
        <v>2356</v>
      </c>
      <c r="H1533">
        <v>10</v>
      </c>
      <c r="I1533">
        <v>234</v>
      </c>
      <c r="J1533" s="3">
        <v>1207</v>
      </c>
      <c r="K1533" s="1">
        <v>-34</v>
      </c>
      <c r="L1533" s="1">
        <v>37</v>
      </c>
    </row>
    <row r="1534" spans="1:12" x14ac:dyDescent="0.2">
      <c r="A1534">
        <v>1533</v>
      </c>
      <c r="B1534">
        <v>1757005828.604353</v>
      </c>
      <c r="C1534" s="1" t="s">
        <v>8</v>
      </c>
      <c r="D1534">
        <v>1</v>
      </c>
      <c r="E1534">
        <v>-34</v>
      </c>
      <c r="F1534" s="1" t="s">
        <v>9</v>
      </c>
      <c r="G1534">
        <v>2368</v>
      </c>
      <c r="H1534">
        <v>10</v>
      </c>
      <c r="I1534">
        <v>117</v>
      </c>
      <c r="J1534" s="3">
        <v>1203</v>
      </c>
      <c r="K1534" s="1">
        <v>-34</v>
      </c>
      <c r="L1534" s="1">
        <v>37</v>
      </c>
    </row>
    <row r="1535" spans="1:12" x14ac:dyDescent="0.2">
      <c r="A1535">
        <v>1534</v>
      </c>
      <c r="B1535">
        <v>1757005828.6181641</v>
      </c>
      <c r="C1535" s="1" t="s">
        <v>8</v>
      </c>
      <c r="D1535">
        <v>1</v>
      </c>
      <c r="E1535">
        <v>-34</v>
      </c>
      <c r="F1535" s="1" t="s">
        <v>9</v>
      </c>
      <c r="G1535">
        <v>2356</v>
      </c>
      <c r="H1535">
        <v>10</v>
      </c>
      <c r="I1535">
        <v>234</v>
      </c>
      <c r="J1535" s="3">
        <v>1208</v>
      </c>
      <c r="K1535" s="1">
        <v>-35</v>
      </c>
      <c r="L1535" s="1">
        <v>37</v>
      </c>
    </row>
    <row r="1536" spans="1:12" x14ac:dyDescent="0.2">
      <c r="A1536">
        <v>1535</v>
      </c>
      <c r="B1536">
        <v>1757005828.6324799</v>
      </c>
      <c r="C1536" s="1" t="s">
        <v>8</v>
      </c>
      <c r="D1536">
        <v>1</v>
      </c>
      <c r="E1536">
        <v>-34</v>
      </c>
      <c r="F1536" s="1" t="s">
        <v>9</v>
      </c>
      <c r="G1536">
        <v>2364</v>
      </c>
      <c r="H1536">
        <v>10</v>
      </c>
      <c r="I1536">
        <v>78</v>
      </c>
      <c r="J1536" s="3">
        <v>1200</v>
      </c>
      <c r="K1536" s="1">
        <v>-35</v>
      </c>
      <c r="L1536" s="1">
        <v>37</v>
      </c>
    </row>
    <row r="1537" spans="1:12" x14ac:dyDescent="0.2">
      <c r="A1537">
        <v>1536</v>
      </c>
      <c r="B1537">
        <v>1757005828.6464031</v>
      </c>
      <c r="C1537" s="1" t="s">
        <v>8</v>
      </c>
      <c r="D1537">
        <v>1</v>
      </c>
      <c r="E1537">
        <v>-34</v>
      </c>
      <c r="F1537" s="1" t="s">
        <v>9</v>
      </c>
      <c r="G1537">
        <v>2352</v>
      </c>
      <c r="H1537">
        <v>10</v>
      </c>
      <c r="I1537">
        <v>195</v>
      </c>
      <c r="J1537" s="3">
        <v>1209</v>
      </c>
      <c r="K1537" s="1">
        <v>-34</v>
      </c>
      <c r="L1537" s="1">
        <v>37</v>
      </c>
    </row>
    <row r="1538" spans="1:12" x14ac:dyDescent="0.2">
      <c r="A1538">
        <v>1537</v>
      </c>
      <c r="B1538">
        <v>1757005828.659925</v>
      </c>
      <c r="C1538" s="1" t="s">
        <v>8</v>
      </c>
      <c r="D1538">
        <v>1</v>
      </c>
      <c r="E1538">
        <v>-34</v>
      </c>
      <c r="F1538" s="1" t="s">
        <v>9</v>
      </c>
      <c r="G1538">
        <v>2356</v>
      </c>
      <c r="H1538">
        <v>10</v>
      </c>
      <c r="I1538">
        <v>234</v>
      </c>
      <c r="J1538" s="3">
        <v>1204</v>
      </c>
      <c r="K1538" s="1">
        <v>-34</v>
      </c>
      <c r="L1538" s="1">
        <v>37</v>
      </c>
    </row>
    <row r="1539" spans="1:12" x14ac:dyDescent="0.2">
      <c r="A1539">
        <v>1538</v>
      </c>
      <c r="B1539">
        <v>1757005828.6737151</v>
      </c>
      <c r="C1539" s="1" t="s">
        <v>8</v>
      </c>
      <c r="D1539">
        <v>1</v>
      </c>
      <c r="E1539">
        <v>-34</v>
      </c>
      <c r="F1539" s="1" t="s">
        <v>9</v>
      </c>
      <c r="G1539">
        <v>2360</v>
      </c>
      <c r="H1539">
        <v>10</v>
      </c>
      <c r="I1539">
        <v>117</v>
      </c>
      <c r="J1539" s="3">
        <v>1210</v>
      </c>
      <c r="K1539" s="1">
        <v>-34</v>
      </c>
      <c r="L1539" s="1">
        <v>37</v>
      </c>
    </row>
    <row r="1540" spans="1:12" x14ac:dyDescent="0.2">
      <c r="A1540">
        <v>1539</v>
      </c>
      <c r="B1540">
        <v>1757005828.6880059</v>
      </c>
      <c r="C1540" s="1" t="s">
        <v>8</v>
      </c>
      <c r="D1540">
        <v>1</v>
      </c>
      <c r="E1540">
        <v>-34</v>
      </c>
      <c r="F1540" s="1" t="s">
        <v>9</v>
      </c>
      <c r="G1540">
        <v>2052</v>
      </c>
      <c r="H1540">
        <v>11</v>
      </c>
      <c r="I1540">
        <v>-39</v>
      </c>
      <c r="J1540" s="3">
        <v>1202</v>
      </c>
      <c r="K1540" s="1">
        <v>-34</v>
      </c>
      <c r="L1540" s="1">
        <v>37</v>
      </c>
    </row>
    <row r="1541" spans="1:12" x14ac:dyDescent="0.2">
      <c r="A1541">
        <v>1540</v>
      </c>
      <c r="B1541">
        <v>1757005828.7020731</v>
      </c>
      <c r="C1541" s="1" t="s">
        <v>8</v>
      </c>
      <c r="D1541">
        <v>1</v>
      </c>
      <c r="E1541">
        <v>-34</v>
      </c>
      <c r="F1541" s="1" t="s">
        <v>9</v>
      </c>
      <c r="G1541">
        <v>2044</v>
      </c>
      <c r="H1541">
        <v>11</v>
      </c>
      <c r="I1541">
        <v>0</v>
      </c>
      <c r="J1541" s="3">
        <v>1211</v>
      </c>
      <c r="K1541" s="1">
        <v>-35</v>
      </c>
      <c r="L1541" s="1">
        <v>37</v>
      </c>
    </row>
    <row r="1542" spans="1:12" x14ac:dyDescent="0.2">
      <c r="A1542">
        <v>1541</v>
      </c>
      <c r="B1542">
        <v>1757005828.715975</v>
      </c>
      <c r="C1542" s="1" t="s">
        <v>8</v>
      </c>
      <c r="D1542">
        <v>1</v>
      </c>
      <c r="E1542">
        <v>-35</v>
      </c>
      <c r="F1542" s="1" t="s">
        <v>9</v>
      </c>
      <c r="G1542">
        <v>2040</v>
      </c>
      <c r="H1542">
        <v>11</v>
      </c>
      <c r="I1542">
        <v>-39</v>
      </c>
      <c r="J1542" s="3">
        <v>1918</v>
      </c>
      <c r="K1542" s="1">
        <v>-35</v>
      </c>
      <c r="L1542" s="1">
        <v>37</v>
      </c>
    </row>
    <row r="1543" spans="1:12" x14ac:dyDescent="0.2">
      <c r="A1543">
        <v>1542</v>
      </c>
      <c r="B1543">
        <v>1757005828.7298839</v>
      </c>
      <c r="C1543" s="1" t="s">
        <v>8</v>
      </c>
      <c r="D1543">
        <v>1</v>
      </c>
      <c r="E1543">
        <v>-34</v>
      </c>
      <c r="F1543" s="1" t="s">
        <v>9</v>
      </c>
      <c r="G1543">
        <v>2040</v>
      </c>
      <c r="H1543">
        <v>11</v>
      </c>
      <c r="I1543">
        <v>0</v>
      </c>
      <c r="J1543" s="3">
        <v>1910</v>
      </c>
      <c r="K1543" s="1">
        <v>-35</v>
      </c>
      <c r="L1543" s="1">
        <v>37</v>
      </c>
    </row>
    <row r="1544" spans="1:12" x14ac:dyDescent="0.2">
      <c r="A1544">
        <v>1543</v>
      </c>
      <c r="B1544">
        <v>1757005828.744031</v>
      </c>
      <c r="C1544" s="1" t="s">
        <v>8</v>
      </c>
      <c r="D1544">
        <v>1</v>
      </c>
      <c r="E1544">
        <v>-34</v>
      </c>
      <c r="F1544" s="1" t="s">
        <v>9</v>
      </c>
      <c r="G1544">
        <v>2036</v>
      </c>
      <c r="H1544">
        <v>11</v>
      </c>
      <c r="I1544">
        <v>39</v>
      </c>
      <c r="J1544" s="3">
        <v>1911</v>
      </c>
      <c r="K1544" s="1">
        <v>-35</v>
      </c>
      <c r="L1544" s="1">
        <v>37</v>
      </c>
    </row>
    <row r="1545" spans="1:12" x14ac:dyDescent="0.2">
      <c r="A1545">
        <v>1544</v>
      </c>
      <c r="B1545">
        <v>1757005828.7577081</v>
      </c>
      <c r="C1545" s="1" t="s">
        <v>8</v>
      </c>
      <c r="D1545">
        <v>1</v>
      </c>
      <c r="E1545">
        <v>-34</v>
      </c>
      <c r="F1545" s="1" t="s">
        <v>9</v>
      </c>
      <c r="G1545">
        <v>2044</v>
      </c>
      <c r="H1545">
        <v>11</v>
      </c>
      <c r="I1545">
        <v>0</v>
      </c>
      <c r="J1545" s="3">
        <v>1919</v>
      </c>
      <c r="K1545" s="1">
        <v>-35</v>
      </c>
      <c r="L1545" s="1">
        <v>37</v>
      </c>
    </row>
    <row r="1546" spans="1:12" x14ac:dyDescent="0.2">
      <c r="A1546">
        <v>1545</v>
      </c>
      <c r="B1546">
        <v>1757005828.7722099</v>
      </c>
      <c r="C1546" s="1" t="s">
        <v>8</v>
      </c>
      <c r="D1546">
        <v>1</v>
      </c>
      <c r="E1546">
        <v>-34</v>
      </c>
      <c r="F1546" s="1" t="s">
        <v>9</v>
      </c>
      <c r="G1546">
        <v>2048</v>
      </c>
      <c r="H1546">
        <v>11</v>
      </c>
      <c r="I1546">
        <v>-39</v>
      </c>
      <c r="J1546" s="3">
        <v>1914</v>
      </c>
      <c r="K1546" s="1">
        <v>-35</v>
      </c>
      <c r="L1546" s="1">
        <v>37</v>
      </c>
    </row>
    <row r="1547" spans="1:12" x14ac:dyDescent="0.2">
      <c r="A1547">
        <v>1546</v>
      </c>
      <c r="B1547">
        <v>1757005828.785903</v>
      </c>
      <c r="C1547" s="1" t="s">
        <v>8</v>
      </c>
      <c r="D1547">
        <v>1</v>
      </c>
      <c r="E1547">
        <v>-34</v>
      </c>
      <c r="F1547" s="1" t="s">
        <v>9</v>
      </c>
      <c r="G1547">
        <v>2048</v>
      </c>
      <c r="H1547">
        <v>11</v>
      </c>
      <c r="I1547">
        <v>-78</v>
      </c>
      <c r="J1547" s="3">
        <v>1920</v>
      </c>
      <c r="K1547" s="1">
        <v>-35</v>
      </c>
      <c r="L1547" s="1">
        <v>37</v>
      </c>
    </row>
    <row r="1548" spans="1:12" x14ac:dyDescent="0.2">
      <c r="A1548">
        <v>1547</v>
      </c>
      <c r="B1548">
        <v>1757005828.7997811</v>
      </c>
      <c r="C1548" s="1" t="s">
        <v>8</v>
      </c>
      <c r="D1548">
        <v>1</v>
      </c>
      <c r="E1548">
        <v>-34</v>
      </c>
      <c r="F1548" s="1" t="s">
        <v>9</v>
      </c>
      <c r="G1548">
        <v>2048</v>
      </c>
      <c r="H1548">
        <v>11</v>
      </c>
      <c r="I1548">
        <v>-39</v>
      </c>
      <c r="J1548" s="3">
        <v>1916</v>
      </c>
      <c r="K1548" s="1">
        <v>-35</v>
      </c>
      <c r="L1548" s="1">
        <v>37</v>
      </c>
    </row>
    <row r="1549" spans="1:12" x14ac:dyDescent="0.2">
      <c r="A1549">
        <v>1548</v>
      </c>
      <c r="B1549">
        <v>1757005828.8137989</v>
      </c>
      <c r="C1549" s="1" t="s">
        <v>8</v>
      </c>
      <c r="D1549">
        <v>1</v>
      </c>
      <c r="E1549">
        <v>-34</v>
      </c>
      <c r="F1549" s="1" t="s">
        <v>9</v>
      </c>
      <c r="G1549">
        <v>2048</v>
      </c>
      <c r="H1549">
        <v>11</v>
      </c>
      <c r="I1549">
        <v>-39</v>
      </c>
      <c r="J1549" s="3">
        <v>1921</v>
      </c>
      <c r="K1549" s="1">
        <v>-35</v>
      </c>
      <c r="L1549" s="1">
        <v>37</v>
      </c>
    </row>
    <row r="1550" spans="1:12" x14ac:dyDescent="0.2">
      <c r="A1550">
        <v>1549</v>
      </c>
      <c r="B1550">
        <v>1757005828.827615</v>
      </c>
      <c r="C1550" s="1" t="s">
        <v>8</v>
      </c>
      <c r="D1550">
        <v>1</v>
      </c>
      <c r="E1550">
        <v>-34</v>
      </c>
      <c r="F1550" s="1" t="s">
        <v>9</v>
      </c>
      <c r="G1550">
        <v>2048</v>
      </c>
      <c r="H1550">
        <v>11</v>
      </c>
      <c r="I1550">
        <v>0</v>
      </c>
      <c r="J1550" s="3">
        <v>1913</v>
      </c>
      <c r="K1550" s="1">
        <v>-35</v>
      </c>
      <c r="L1550" s="1">
        <v>37</v>
      </c>
    </row>
    <row r="1551" spans="1:12" x14ac:dyDescent="0.2">
      <c r="A1551">
        <v>1550</v>
      </c>
      <c r="B1551">
        <v>1757005828.842</v>
      </c>
      <c r="C1551" s="1" t="s">
        <v>8</v>
      </c>
      <c r="D1551">
        <v>1</v>
      </c>
      <c r="E1551">
        <v>-34</v>
      </c>
      <c r="F1551" s="1" t="s">
        <v>9</v>
      </c>
      <c r="G1551">
        <v>2052</v>
      </c>
      <c r="H1551">
        <v>11</v>
      </c>
      <c r="I1551">
        <v>-39</v>
      </c>
      <c r="J1551" s="3">
        <v>1922</v>
      </c>
      <c r="K1551" s="1">
        <v>-35</v>
      </c>
      <c r="L1551" s="1">
        <v>37</v>
      </c>
    </row>
    <row r="1552" spans="1:12" x14ac:dyDescent="0.2">
      <c r="A1552">
        <v>1551</v>
      </c>
      <c r="B1552">
        <v>1757005828.8554361</v>
      </c>
      <c r="C1552" s="1" t="s">
        <v>8</v>
      </c>
      <c r="D1552">
        <v>1</v>
      </c>
      <c r="E1552">
        <v>-34</v>
      </c>
      <c r="F1552" s="1" t="s">
        <v>9</v>
      </c>
      <c r="G1552">
        <v>2048</v>
      </c>
      <c r="H1552">
        <v>11</v>
      </c>
      <c r="I1552">
        <v>39</v>
      </c>
      <c r="J1552" s="3">
        <v>1917</v>
      </c>
      <c r="K1552" s="1">
        <v>-35</v>
      </c>
      <c r="L1552" s="1">
        <v>37</v>
      </c>
    </row>
    <row r="1553" spans="1:12" x14ac:dyDescent="0.2">
      <c r="A1553">
        <v>1552</v>
      </c>
      <c r="B1553">
        <v>1757005828.869467</v>
      </c>
      <c r="C1553" s="1" t="s">
        <v>8</v>
      </c>
      <c r="D1553">
        <v>1</v>
      </c>
      <c r="E1553">
        <v>-34</v>
      </c>
      <c r="F1553" s="1" t="s">
        <v>9</v>
      </c>
      <c r="G1553">
        <v>2040</v>
      </c>
      <c r="H1553">
        <v>11</v>
      </c>
      <c r="I1553">
        <v>39</v>
      </c>
      <c r="J1553" s="3">
        <v>1923</v>
      </c>
      <c r="K1553" s="1">
        <v>-35</v>
      </c>
      <c r="L1553" s="1">
        <v>37</v>
      </c>
    </row>
    <row r="1554" spans="1:12" x14ac:dyDescent="0.2">
      <c r="A1554">
        <v>1553</v>
      </c>
      <c r="B1554">
        <v>1757005828.8834391</v>
      </c>
      <c r="C1554" s="1" t="s">
        <v>8</v>
      </c>
      <c r="D1554">
        <v>1</v>
      </c>
      <c r="E1554">
        <v>-34</v>
      </c>
      <c r="F1554" s="1" t="s">
        <v>9</v>
      </c>
      <c r="G1554">
        <v>2052</v>
      </c>
      <c r="H1554">
        <v>11</v>
      </c>
      <c r="I1554">
        <v>-39</v>
      </c>
      <c r="J1554" s="3">
        <v>1915</v>
      </c>
      <c r="K1554" s="1">
        <v>-35</v>
      </c>
      <c r="L1554" s="1">
        <v>37</v>
      </c>
    </row>
    <row r="1555" spans="1:12" x14ac:dyDescent="0.2">
      <c r="A1555">
        <v>1554</v>
      </c>
      <c r="B1555">
        <v>1757005828.903228</v>
      </c>
      <c r="C1555" s="1" t="s">
        <v>8</v>
      </c>
      <c r="D1555">
        <v>1</v>
      </c>
      <c r="E1555">
        <v>-34</v>
      </c>
      <c r="F1555" s="1" t="s">
        <v>9</v>
      </c>
      <c r="G1555">
        <v>4044</v>
      </c>
      <c r="H1555">
        <v>12</v>
      </c>
      <c r="I1555">
        <v>78</v>
      </c>
      <c r="J1555" s="3">
        <v>1912</v>
      </c>
      <c r="K1555" s="1">
        <v>-35</v>
      </c>
      <c r="L1555" s="1">
        <v>37</v>
      </c>
    </row>
    <row r="1556" spans="1:12" x14ac:dyDescent="0.2">
      <c r="A1556">
        <v>1555</v>
      </c>
      <c r="B1556">
        <v>1757005828.9170001</v>
      </c>
      <c r="C1556" s="1" t="s">
        <v>8</v>
      </c>
      <c r="D1556">
        <v>1</v>
      </c>
      <c r="E1556">
        <v>-34</v>
      </c>
      <c r="F1556" s="1" t="s">
        <v>9</v>
      </c>
      <c r="G1556">
        <v>4044</v>
      </c>
      <c r="H1556">
        <v>12</v>
      </c>
      <c r="I1556">
        <v>78</v>
      </c>
      <c r="J1556" s="3">
        <v>503</v>
      </c>
      <c r="K1556" s="1">
        <v>-34</v>
      </c>
      <c r="L1556" s="1">
        <v>38</v>
      </c>
    </row>
    <row r="1557" spans="1:12" x14ac:dyDescent="0.2">
      <c r="A1557">
        <v>1556</v>
      </c>
      <c r="B1557">
        <v>1757005828.9311409</v>
      </c>
      <c r="C1557" s="1" t="s">
        <v>8</v>
      </c>
      <c r="D1557">
        <v>1</v>
      </c>
      <c r="E1557">
        <v>-34</v>
      </c>
      <c r="F1557" s="1" t="s">
        <v>9</v>
      </c>
      <c r="G1557">
        <v>4044</v>
      </c>
      <c r="H1557">
        <v>12</v>
      </c>
      <c r="I1557">
        <v>78</v>
      </c>
      <c r="J1557" s="3">
        <v>510</v>
      </c>
      <c r="K1557" s="1">
        <v>-34</v>
      </c>
      <c r="L1557" s="1">
        <v>38</v>
      </c>
    </row>
    <row r="1558" spans="1:12" x14ac:dyDescent="0.2">
      <c r="A1558">
        <v>1557</v>
      </c>
      <c r="B1558">
        <v>1757005828.945415</v>
      </c>
      <c r="C1558" s="1" t="s">
        <v>8</v>
      </c>
      <c r="D1558">
        <v>1</v>
      </c>
      <c r="E1558">
        <v>-34</v>
      </c>
      <c r="F1558" s="1" t="s">
        <v>9</v>
      </c>
      <c r="G1558">
        <v>4056</v>
      </c>
      <c r="H1558">
        <v>12</v>
      </c>
      <c r="I1558">
        <v>-78</v>
      </c>
      <c r="J1558" s="3">
        <v>511</v>
      </c>
      <c r="K1558" s="1">
        <v>-34</v>
      </c>
      <c r="L1558" s="1">
        <v>38</v>
      </c>
    </row>
    <row r="1559" spans="1:12" x14ac:dyDescent="0.2">
      <c r="A1559">
        <v>1558</v>
      </c>
      <c r="B1559">
        <v>1757005828.9592891</v>
      </c>
      <c r="C1559" s="1" t="s">
        <v>8</v>
      </c>
      <c r="D1559">
        <v>1</v>
      </c>
      <c r="E1559">
        <v>-34</v>
      </c>
      <c r="F1559" s="1" t="s">
        <v>9</v>
      </c>
      <c r="G1559">
        <v>4044</v>
      </c>
      <c r="H1559">
        <v>12</v>
      </c>
      <c r="I1559">
        <v>-39</v>
      </c>
      <c r="J1559" s="3">
        <v>502</v>
      </c>
      <c r="K1559" s="1">
        <v>-34</v>
      </c>
      <c r="L1559" s="1">
        <v>38</v>
      </c>
    </row>
    <row r="1560" spans="1:12" x14ac:dyDescent="0.2">
      <c r="A1560">
        <v>1559</v>
      </c>
      <c r="B1560">
        <v>1757005828.9728789</v>
      </c>
      <c r="C1560" s="1" t="s">
        <v>8</v>
      </c>
      <c r="D1560">
        <v>1</v>
      </c>
      <c r="E1560">
        <v>-34</v>
      </c>
      <c r="F1560" s="1" t="s">
        <v>9</v>
      </c>
      <c r="G1560">
        <v>4052</v>
      </c>
      <c r="H1560">
        <v>12</v>
      </c>
      <c r="I1560">
        <v>39</v>
      </c>
      <c r="J1560" s="3">
        <v>512</v>
      </c>
      <c r="K1560" s="1">
        <v>-34</v>
      </c>
      <c r="L1560" s="1">
        <v>38</v>
      </c>
    </row>
    <row r="1561" spans="1:12" x14ac:dyDescent="0.2">
      <c r="A1561">
        <v>1560</v>
      </c>
      <c r="B1561">
        <v>1757005828.9866631</v>
      </c>
      <c r="C1561" s="1" t="s">
        <v>8</v>
      </c>
      <c r="D1561">
        <v>1</v>
      </c>
      <c r="E1561">
        <v>-34</v>
      </c>
      <c r="F1561" s="1" t="s">
        <v>9</v>
      </c>
      <c r="G1561">
        <v>4036</v>
      </c>
      <c r="H1561">
        <v>12</v>
      </c>
      <c r="I1561">
        <v>195</v>
      </c>
      <c r="J1561" s="3">
        <v>504</v>
      </c>
      <c r="K1561" s="1">
        <v>-34</v>
      </c>
      <c r="L1561" s="1">
        <v>38</v>
      </c>
    </row>
    <row r="1562" spans="1:12" x14ac:dyDescent="0.2">
      <c r="A1562">
        <v>1561</v>
      </c>
      <c r="B1562">
        <v>1757005829.0006969</v>
      </c>
      <c r="C1562" s="1" t="s">
        <v>8</v>
      </c>
      <c r="D1562">
        <v>1</v>
      </c>
      <c r="E1562">
        <v>-34</v>
      </c>
      <c r="F1562" s="1" t="s">
        <v>9</v>
      </c>
      <c r="G1562">
        <v>4048</v>
      </c>
      <c r="H1562">
        <v>12</v>
      </c>
      <c r="I1562">
        <v>0</v>
      </c>
      <c r="J1562" s="3">
        <v>513</v>
      </c>
      <c r="K1562" s="1">
        <v>-34</v>
      </c>
      <c r="L1562" s="1">
        <v>38</v>
      </c>
    </row>
    <row r="1563" spans="1:12" x14ac:dyDescent="0.2">
      <c r="A1563">
        <v>1562</v>
      </c>
      <c r="B1563">
        <v>1757005829.014693</v>
      </c>
      <c r="C1563" s="1" t="s">
        <v>8</v>
      </c>
      <c r="D1563">
        <v>1</v>
      </c>
      <c r="E1563">
        <v>-34</v>
      </c>
      <c r="F1563" s="1" t="s">
        <v>9</v>
      </c>
      <c r="G1563">
        <v>4036</v>
      </c>
      <c r="H1563">
        <v>12</v>
      </c>
      <c r="I1563">
        <v>117</v>
      </c>
      <c r="J1563" s="3">
        <v>506</v>
      </c>
      <c r="K1563" s="1">
        <v>-34</v>
      </c>
      <c r="L1563" s="1">
        <v>38</v>
      </c>
    </row>
    <row r="1564" spans="1:12" x14ac:dyDescent="0.2">
      <c r="A1564">
        <v>1563</v>
      </c>
      <c r="B1564">
        <v>1757005829.0286291</v>
      </c>
      <c r="C1564" s="1" t="s">
        <v>8</v>
      </c>
      <c r="D1564">
        <v>1</v>
      </c>
      <c r="E1564">
        <v>-34</v>
      </c>
      <c r="F1564" s="1" t="s">
        <v>9</v>
      </c>
      <c r="G1564">
        <v>4028</v>
      </c>
      <c r="H1564">
        <v>12</v>
      </c>
      <c r="I1564">
        <v>195</v>
      </c>
      <c r="J1564" s="3">
        <v>514</v>
      </c>
      <c r="K1564" s="1">
        <v>-34</v>
      </c>
      <c r="L1564" s="1">
        <v>38</v>
      </c>
    </row>
    <row r="1565" spans="1:12" x14ac:dyDescent="0.2">
      <c r="A1565">
        <v>1564</v>
      </c>
      <c r="B1565">
        <v>1757005829.0422659</v>
      </c>
      <c r="C1565" s="1" t="s">
        <v>8</v>
      </c>
      <c r="D1565">
        <v>1</v>
      </c>
      <c r="E1565">
        <v>-34</v>
      </c>
      <c r="F1565" s="1" t="s">
        <v>9</v>
      </c>
      <c r="G1565">
        <v>4032</v>
      </c>
      <c r="H1565">
        <v>12</v>
      </c>
      <c r="I1565">
        <v>117</v>
      </c>
      <c r="J1565" s="3">
        <v>508</v>
      </c>
      <c r="K1565" s="1">
        <v>-34</v>
      </c>
      <c r="L1565" s="1">
        <v>38</v>
      </c>
    </row>
    <row r="1566" spans="1:12" x14ac:dyDescent="0.2">
      <c r="A1566">
        <v>1565</v>
      </c>
      <c r="B1566">
        <v>1757005829.056437</v>
      </c>
      <c r="C1566" s="1" t="s">
        <v>8</v>
      </c>
      <c r="D1566">
        <v>1</v>
      </c>
      <c r="E1566">
        <v>-34</v>
      </c>
      <c r="F1566" s="1" t="s">
        <v>9</v>
      </c>
      <c r="G1566">
        <v>4044</v>
      </c>
      <c r="H1566">
        <v>12</v>
      </c>
      <c r="I1566">
        <v>78</v>
      </c>
      <c r="J1566" s="3">
        <v>505</v>
      </c>
      <c r="K1566" s="1">
        <v>-34</v>
      </c>
      <c r="L1566" s="1">
        <v>38</v>
      </c>
    </row>
    <row r="1567" spans="1:12" x14ac:dyDescent="0.2">
      <c r="A1567">
        <v>1566</v>
      </c>
      <c r="B1567">
        <v>1757005829.0698781</v>
      </c>
      <c r="C1567" s="1" t="s">
        <v>8</v>
      </c>
      <c r="D1567">
        <v>1</v>
      </c>
      <c r="E1567">
        <v>-34</v>
      </c>
      <c r="F1567" s="1" t="s">
        <v>9</v>
      </c>
      <c r="G1567">
        <v>4048</v>
      </c>
      <c r="H1567">
        <v>12</v>
      </c>
      <c r="I1567">
        <v>117</v>
      </c>
      <c r="J1567" s="3">
        <v>501</v>
      </c>
      <c r="K1567" s="1">
        <v>-34</v>
      </c>
      <c r="L1567" s="1">
        <v>38</v>
      </c>
    </row>
    <row r="1568" spans="1:12" x14ac:dyDescent="0.2">
      <c r="A1568">
        <v>1567</v>
      </c>
      <c r="B1568">
        <v>1757005829.0840819</v>
      </c>
      <c r="C1568" s="1" t="s">
        <v>8</v>
      </c>
      <c r="D1568">
        <v>1</v>
      </c>
      <c r="E1568">
        <v>-34</v>
      </c>
      <c r="F1568" s="1" t="s">
        <v>9</v>
      </c>
      <c r="G1568">
        <v>4036</v>
      </c>
      <c r="H1568">
        <v>12</v>
      </c>
      <c r="I1568">
        <v>156</v>
      </c>
      <c r="J1568" s="3">
        <v>507</v>
      </c>
      <c r="K1568" s="1">
        <v>-34</v>
      </c>
      <c r="L1568" s="1">
        <v>38</v>
      </c>
    </row>
    <row r="1569" spans="1:12" x14ac:dyDescent="0.2">
      <c r="A1569">
        <v>1568</v>
      </c>
      <c r="B1569">
        <v>1757005829.097616</v>
      </c>
      <c r="C1569" s="1" t="s">
        <v>8</v>
      </c>
      <c r="D1569">
        <v>1</v>
      </c>
      <c r="E1569">
        <v>-33</v>
      </c>
      <c r="F1569" s="1" t="s">
        <v>9</v>
      </c>
      <c r="G1569">
        <v>708</v>
      </c>
      <c r="H1569">
        <v>13</v>
      </c>
      <c r="I1569">
        <v>0</v>
      </c>
      <c r="J1569" s="3">
        <v>500</v>
      </c>
      <c r="K1569" s="1">
        <v>-34</v>
      </c>
      <c r="L1569" s="1">
        <v>38</v>
      </c>
    </row>
    <row r="1570" spans="1:12" x14ac:dyDescent="0.2">
      <c r="A1570">
        <v>1569</v>
      </c>
      <c r="B1570">
        <v>1757005829.1118791</v>
      </c>
      <c r="C1570" s="1" t="s">
        <v>8</v>
      </c>
      <c r="D1570">
        <v>1</v>
      </c>
      <c r="E1570">
        <v>-34</v>
      </c>
      <c r="F1570" s="1" t="s">
        <v>9</v>
      </c>
      <c r="G1570">
        <v>700</v>
      </c>
      <c r="H1570">
        <v>13</v>
      </c>
      <c r="I1570">
        <v>117</v>
      </c>
      <c r="J1570" s="3">
        <v>509</v>
      </c>
      <c r="K1570" s="1">
        <v>-34</v>
      </c>
      <c r="L1570" s="1">
        <v>38</v>
      </c>
    </row>
    <row r="1571" spans="1:12" x14ac:dyDescent="0.2">
      <c r="A1571">
        <v>1570</v>
      </c>
      <c r="B1571">
        <v>1757005829.125906</v>
      </c>
      <c r="C1571" s="1" t="s">
        <v>8</v>
      </c>
      <c r="D1571">
        <v>1</v>
      </c>
      <c r="E1571">
        <v>-34</v>
      </c>
      <c r="F1571" s="1" t="s">
        <v>9</v>
      </c>
      <c r="G1571">
        <v>708</v>
      </c>
      <c r="H1571">
        <v>13</v>
      </c>
      <c r="I1571">
        <v>78</v>
      </c>
      <c r="J1571" s="3">
        <v>1212</v>
      </c>
      <c r="K1571" s="1">
        <v>-34</v>
      </c>
      <c r="L1571" s="1">
        <v>38</v>
      </c>
    </row>
    <row r="1572" spans="1:12" x14ac:dyDescent="0.2">
      <c r="A1572">
        <v>1571</v>
      </c>
      <c r="B1572">
        <v>1757005829.1403151</v>
      </c>
      <c r="C1572" s="1" t="s">
        <v>8</v>
      </c>
      <c r="D1572">
        <v>1</v>
      </c>
      <c r="E1572">
        <v>-33</v>
      </c>
      <c r="F1572" s="1" t="s">
        <v>9</v>
      </c>
      <c r="G1572">
        <v>716</v>
      </c>
      <c r="H1572">
        <v>13</v>
      </c>
      <c r="I1572">
        <v>-78</v>
      </c>
      <c r="J1572" s="3">
        <v>1219</v>
      </c>
      <c r="K1572" s="1">
        <v>-34</v>
      </c>
      <c r="L1572" s="1">
        <v>38</v>
      </c>
    </row>
    <row r="1573" spans="1:12" x14ac:dyDescent="0.2">
      <c r="A1573">
        <v>1572</v>
      </c>
      <c r="B1573">
        <v>1757005829.1545999</v>
      </c>
      <c r="C1573" s="1" t="s">
        <v>8</v>
      </c>
      <c r="D1573">
        <v>1</v>
      </c>
      <c r="E1573">
        <v>-34</v>
      </c>
      <c r="F1573" s="1" t="s">
        <v>9</v>
      </c>
      <c r="G1573">
        <v>704</v>
      </c>
      <c r="H1573">
        <v>13</v>
      </c>
      <c r="I1573">
        <v>39</v>
      </c>
      <c r="J1573" s="3">
        <v>1220</v>
      </c>
      <c r="K1573" s="1">
        <v>-34</v>
      </c>
      <c r="L1573" s="1">
        <v>38</v>
      </c>
    </row>
    <row r="1574" spans="1:12" x14ac:dyDescent="0.2">
      <c r="A1574">
        <v>1573</v>
      </c>
      <c r="B1574">
        <v>1757005829.1698079</v>
      </c>
      <c r="C1574" s="1" t="s">
        <v>8</v>
      </c>
      <c r="D1574">
        <v>1</v>
      </c>
      <c r="E1574">
        <v>-34</v>
      </c>
      <c r="F1574" s="1" t="s">
        <v>9</v>
      </c>
      <c r="G1574">
        <v>708</v>
      </c>
      <c r="H1574">
        <v>13</v>
      </c>
      <c r="I1574">
        <v>39</v>
      </c>
      <c r="J1574" s="3">
        <v>1214</v>
      </c>
      <c r="K1574" s="1">
        <v>-34</v>
      </c>
      <c r="L1574" s="1">
        <v>38</v>
      </c>
    </row>
    <row r="1575" spans="1:12" x14ac:dyDescent="0.2">
      <c r="A1575">
        <v>1574</v>
      </c>
      <c r="B1575">
        <v>1757005829.1838739</v>
      </c>
      <c r="C1575" s="1" t="s">
        <v>8</v>
      </c>
      <c r="D1575">
        <v>1</v>
      </c>
      <c r="E1575">
        <v>-33</v>
      </c>
      <c r="F1575" s="1" t="s">
        <v>9</v>
      </c>
      <c r="G1575">
        <v>704</v>
      </c>
      <c r="H1575">
        <v>13</v>
      </c>
      <c r="I1575">
        <v>78</v>
      </c>
      <c r="J1575" s="3">
        <v>1221</v>
      </c>
      <c r="K1575" s="1">
        <v>-34</v>
      </c>
      <c r="L1575" s="1">
        <v>38</v>
      </c>
    </row>
    <row r="1576" spans="1:12" x14ac:dyDescent="0.2">
      <c r="A1576">
        <v>1575</v>
      </c>
      <c r="B1576">
        <v>1757005829.198241</v>
      </c>
      <c r="C1576" s="1" t="s">
        <v>8</v>
      </c>
      <c r="D1576">
        <v>1</v>
      </c>
      <c r="E1576">
        <v>-34</v>
      </c>
      <c r="F1576" s="1" t="s">
        <v>9</v>
      </c>
      <c r="G1576">
        <v>700</v>
      </c>
      <c r="H1576">
        <v>13</v>
      </c>
      <c r="I1576">
        <v>117</v>
      </c>
      <c r="J1576" s="3">
        <v>1216</v>
      </c>
      <c r="K1576" s="1">
        <v>-34</v>
      </c>
      <c r="L1576" s="1">
        <v>38</v>
      </c>
    </row>
    <row r="1577" spans="1:12" x14ac:dyDescent="0.2">
      <c r="A1577">
        <v>1576</v>
      </c>
      <c r="B1577">
        <v>1757005829.212702</v>
      </c>
      <c r="C1577" s="1" t="s">
        <v>8</v>
      </c>
      <c r="D1577">
        <v>1</v>
      </c>
      <c r="E1577">
        <v>-33</v>
      </c>
      <c r="F1577" s="1" t="s">
        <v>9</v>
      </c>
      <c r="G1577">
        <v>712</v>
      </c>
      <c r="H1577">
        <v>13</v>
      </c>
      <c r="I1577">
        <v>-39</v>
      </c>
      <c r="J1577" s="3">
        <v>1222</v>
      </c>
      <c r="K1577" s="1">
        <v>-34</v>
      </c>
      <c r="L1577" s="1">
        <v>38</v>
      </c>
    </row>
    <row r="1578" spans="1:12" x14ac:dyDescent="0.2">
      <c r="A1578">
        <v>1577</v>
      </c>
      <c r="B1578">
        <v>1757005829.226922</v>
      </c>
      <c r="C1578" s="1" t="s">
        <v>8</v>
      </c>
      <c r="D1578">
        <v>1</v>
      </c>
      <c r="E1578">
        <v>-34</v>
      </c>
      <c r="F1578" s="1" t="s">
        <v>9</v>
      </c>
      <c r="G1578">
        <v>720</v>
      </c>
      <c r="H1578">
        <v>13</v>
      </c>
      <c r="I1578">
        <v>-117</v>
      </c>
      <c r="J1578" s="3">
        <v>1218</v>
      </c>
      <c r="K1578" s="1">
        <v>-34</v>
      </c>
      <c r="L1578" s="1">
        <v>38</v>
      </c>
    </row>
    <row r="1579" spans="1:12" x14ac:dyDescent="0.2">
      <c r="A1579">
        <v>1578</v>
      </c>
      <c r="B1579">
        <v>1757005829.2417121</v>
      </c>
      <c r="C1579" s="1" t="s">
        <v>8</v>
      </c>
      <c r="D1579">
        <v>1</v>
      </c>
      <c r="E1579">
        <v>-34</v>
      </c>
      <c r="F1579" s="1" t="s">
        <v>9</v>
      </c>
      <c r="G1579">
        <v>692</v>
      </c>
      <c r="H1579">
        <v>13</v>
      </c>
      <c r="I1579">
        <v>234</v>
      </c>
      <c r="J1579" s="3">
        <v>1223</v>
      </c>
      <c r="K1579" s="1">
        <v>-34</v>
      </c>
      <c r="L1579" s="1">
        <v>38</v>
      </c>
    </row>
    <row r="1580" spans="1:12" x14ac:dyDescent="0.2">
      <c r="A1580">
        <v>1579</v>
      </c>
      <c r="B1580">
        <v>1757005829.2556691</v>
      </c>
      <c r="C1580" s="1" t="s">
        <v>8</v>
      </c>
      <c r="D1580">
        <v>1</v>
      </c>
      <c r="E1580">
        <v>-34</v>
      </c>
      <c r="F1580" s="1" t="s">
        <v>9</v>
      </c>
      <c r="G1580">
        <v>708</v>
      </c>
      <c r="H1580">
        <v>13</v>
      </c>
      <c r="I1580">
        <v>39</v>
      </c>
      <c r="J1580" s="3">
        <v>1215</v>
      </c>
      <c r="K1580" s="1">
        <v>-34</v>
      </c>
      <c r="L1580" s="1">
        <v>38</v>
      </c>
    </row>
    <row r="1581" spans="1:12" x14ac:dyDescent="0.2">
      <c r="A1581">
        <v>1580</v>
      </c>
      <c r="B1581">
        <v>1757005829.270051</v>
      </c>
      <c r="C1581" s="1" t="s">
        <v>8</v>
      </c>
      <c r="D1581">
        <v>1</v>
      </c>
      <c r="E1581">
        <v>-34</v>
      </c>
      <c r="F1581" s="1" t="s">
        <v>9</v>
      </c>
      <c r="G1581">
        <v>700</v>
      </c>
      <c r="H1581">
        <v>13</v>
      </c>
      <c r="I1581">
        <v>156</v>
      </c>
      <c r="J1581" s="3">
        <v>1224</v>
      </c>
      <c r="K1581" s="1">
        <v>-34</v>
      </c>
      <c r="L1581" s="1">
        <v>38</v>
      </c>
    </row>
    <row r="1582" spans="1:12" x14ac:dyDescent="0.2">
      <c r="A1582">
        <v>1581</v>
      </c>
      <c r="B1582">
        <v>1757005829.284189</v>
      </c>
      <c r="C1582" s="1" t="s">
        <v>8</v>
      </c>
      <c r="D1582">
        <v>1</v>
      </c>
      <c r="E1582">
        <v>-34</v>
      </c>
      <c r="F1582" s="1" t="s">
        <v>9</v>
      </c>
      <c r="G1582">
        <v>708</v>
      </c>
      <c r="H1582">
        <v>13</v>
      </c>
      <c r="I1582">
        <v>78</v>
      </c>
      <c r="J1582" s="3">
        <v>1213</v>
      </c>
      <c r="K1582" s="1">
        <v>-34</v>
      </c>
      <c r="L1582" s="1">
        <v>38</v>
      </c>
    </row>
    <row r="1583" spans="1:12" x14ac:dyDescent="0.2">
      <c r="A1583">
        <v>1582</v>
      </c>
      <c r="B1583">
        <v>1757005829.305223</v>
      </c>
      <c r="C1583" s="1" t="s">
        <v>8</v>
      </c>
      <c r="D1583">
        <v>1</v>
      </c>
      <c r="E1583">
        <v>-35</v>
      </c>
      <c r="F1583" s="1" t="s">
        <v>9</v>
      </c>
      <c r="G1583">
        <v>2532</v>
      </c>
      <c r="H1583">
        <v>14</v>
      </c>
      <c r="I1583">
        <v>78</v>
      </c>
      <c r="J1583" s="3">
        <v>1225</v>
      </c>
      <c r="K1583" s="1">
        <v>-34</v>
      </c>
      <c r="L1583" s="1">
        <v>38</v>
      </c>
    </row>
    <row r="1584" spans="1:12" x14ac:dyDescent="0.2">
      <c r="A1584">
        <v>1583</v>
      </c>
      <c r="B1584">
        <v>1757005829.319813</v>
      </c>
      <c r="C1584" s="1" t="s">
        <v>8</v>
      </c>
      <c r="D1584">
        <v>1</v>
      </c>
      <c r="E1584">
        <v>-35</v>
      </c>
      <c r="F1584" s="1" t="s">
        <v>9</v>
      </c>
      <c r="G1584">
        <v>2532</v>
      </c>
      <c r="H1584">
        <v>14</v>
      </c>
      <c r="I1584">
        <v>117</v>
      </c>
      <c r="J1584" s="3">
        <v>1217</v>
      </c>
      <c r="K1584" s="1">
        <v>-34</v>
      </c>
      <c r="L1584" s="1">
        <v>38</v>
      </c>
    </row>
    <row r="1585" spans="1:12" x14ac:dyDescent="0.2">
      <c r="A1585">
        <v>1584</v>
      </c>
      <c r="B1585">
        <v>1757005829.333755</v>
      </c>
      <c r="C1585" s="1" t="s">
        <v>8</v>
      </c>
      <c r="D1585">
        <v>1</v>
      </c>
      <c r="E1585">
        <v>-35</v>
      </c>
      <c r="F1585" s="1" t="s">
        <v>9</v>
      </c>
      <c r="G1585">
        <v>2536</v>
      </c>
      <c r="H1585">
        <v>14</v>
      </c>
      <c r="I1585">
        <v>117</v>
      </c>
      <c r="J1585" s="3">
        <v>1226</v>
      </c>
      <c r="K1585" s="1">
        <v>-34</v>
      </c>
      <c r="L1585" s="1">
        <v>38</v>
      </c>
    </row>
    <row r="1586" spans="1:12" x14ac:dyDescent="0.2">
      <c r="A1586">
        <v>1585</v>
      </c>
      <c r="B1586">
        <v>1757005829.34763</v>
      </c>
      <c r="C1586" s="1" t="s">
        <v>8</v>
      </c>
      <c r="D1586">
        <v>1</v>
      </c>
      <c r="E1586">
        <v>-35</v>
      </c>
      <c r="F1586" s="1" t="s">
        <v>9</v>
      </c>
      <c r="G1586">
        <v>2532</v>
      </c>
      <c r="H1586">
        <v>14</v>
      </c>
      <c r="I1586">
        <v>39</v>
      </c>
      <c r="J1586" s="3">
        <v>1925</v>
      </c>
      <c r="K1586" s="1">
        <v>-34</v>
      </c>
      <c r="L1586" s="1">
        <v>38</v>
      </c>
    </row>
    <row r="1587" spans="1:12" x14ac:dyDescent="0.2">
      <c r="A1587">
        <v>1586</v>
      </c>
      <c r="B1587">
        <v>1757005829.3615921</v>
      </c>
      <c r="C1587" s="1" t="s">
        <v>8</v>
      </c>
      <c r="D1587">
        <v>1</v>
      </c>
      <c r="E1587">
        <v>-35</v>
      </c>
      <c r="F1587" s="1" t="s">
        <v>9</v>
      </c>
      <c r="G1587">
        <v>2528</v>
      </c>
      <c r="H1587">
        <v>14</v>
      </c>
      <c r="I1587">
        <v>195</v>
      </c>
      <c r="J1587" s="3">
        <v>1932</v>
      </c>
      <c r="K1587" s="1">
        <v>-34</v>
      </c>
      <c r="L1587" s="1">
        <v>38</v>
      </c>
    </row>
    <row r="1588" spans="1:12" x14ac:dyDescent="0.2">
      <c r="A1588">
        <v>1587</v>
      </c>
      <c r="B1588">
        <v>1757005829.375731</v>
      </c>
      <c r="C1588" s="1" t="s">
        <v>8</v>
      </c>
      <c r="D1588">
        <v>1</v>
      </c>
      <c r="E1588">
        <v>-35</v>
      </c>
      <c r="F1588" s="1" t="s">
        <v>9</v>
      </c>
      <c r="G1588">
        <v>2528</v>
      </c>
      <c r="H1588">
        <v>14</v>
      </c>
      <c r="I1588">
        <v>156</v>
      </c>
      <c r="J1588" s="3">
        <v>1933</v>
      </c>
      <c r="K1588" s="1">
        <v>-34</v>
      </c>
      <c r="L1588" s="1">
        <v>38</v>
      </c>
    </row>
    <row r="1589" spans="1:12" x14ac:dyDescent="0.2">
      <c r="A1589">
        <v>1588</v>
      </c>
      <c r="B1589">
        <v>1757005829.3894141</v>
      </c>
      <c r="C1589" s="1" t="s">
        <v>8</v>
      </c>
      <c r="D1589">
        <v>1</v>
      </c>
      <c r="E1589">
        <v>-35</v>
      </c>
      <c r="F1589" s="1" t="s">
        <v>9</v>
      </c>
      <c r="G1589">
        <v>2528</v>
      </c>
      <c r="H1589">
        <v>14</v>
      </c>
      <c r="I1589">
        <v>117</v>
      </c>
      <c r="J1589" s="3">
        <v>1927</v>
      </c>
      <c r="K1589" s="1">
        <v>-34</v>
      </c>
      <c r="L1589" s="1">
        <v>38</v>
      </c>
    </row>
    <row r="1590" spans="1:12" x14ac:dyDescent="0.2">
      <c r="A1590">
        <v>1589</v>
      </c>
      <c r="B1590">
        <v>1757005829.4039309</v>
      </c>
      <c r="C1590" s="1" t="s">
        <v>8</v>
      </c>
      <c r="D1590">
        <v>1</v>
      </c>
      <c r="E1590">
        <v>-35</v>
      </c>
      <c r="F1590" s="1" t="s">
        <v>9</v>
      </c>
      <c r="G1590">
        <v>2532</v>
      </c>
      <c r="H1590">
        <v>14</v>
      </c>
      <c r="I1590">
        <v>78</v>
      </c>
      <c r="J1590" s="3">
        <v>1934</v>
      </c>
      <c r="K1590" s="1">
        <v>-34</v>
      </c>
      <c r="L1590" s="1">
        <v>38</v>
      </c>
    </row>
    <row r="1591" spans="1:12" x14ac:dyDescent="0.2">
      <c r="A1591">
        <v>1590</v>
      </c>
      <c r="B1591">
        <v>1757005829.4174509</v>
      </c>
      <c r="C1591" s="1" t="s">
        <v>8</v>
      </c>
      <c r="D1591">
        <v>1</v>
      </c>
      <c r="E1591">
        <v>-35</v>
      </c>
      <c r="F1591" s="1" t="s">
        <v>9</v>
      </c>
      <c r="G1591">
        <v>2532</v>
      </c>
      <c r="H1591">
        <v>14</v>
      </c>
      <c r="I1591">
        <v>39</v>
      </c>
      <c r="J1591" s="3">
        <v>1929</v>
      </c>
      <c r="K1591" s="1">
        <v>-34</v>
      </c>
      <c r="L1591" s="1">
        <v>38</v>
      </c>
    </row>
    <row r="1592" spans="1:12" x14ac:dyDescent="0.2">
      <c r="A1592">
        <v>1591</v>
      </c>
      <c r="B1592">
        <v>1757005829.4312</v>
      </c>
      <c r="C1592" s="1" t="s">
        <v>8</v>
      </c>
      <c r="D1592">
        <v>1</v>
      </c>
      <c r="E1592">
        <v>-35</v>
      </c>
      <c r="F1592" s="1" t="s">
        <v>9</v>
      </c>
      <c r="G1592">
        <v>2524</v>
      </c>
      <c r="H1592">
        <v>14</v>
      </c>
      <c r="I1592">
        <v>156</v>
      </c>
      <c r="J1592" s="3">
        <v>1935</v>
      </c>
      <c r="K1592" s="1">
        <v>-34</v>
      </c>
      <c r="L1592" s="1">
        <v>38</v>
      </c>
    </row>
    <row r="1593" spans="1:12" x14ac:dyDescent="0.2">
      <c r="A1593">
        <v>1592</v>
      </c>
      <c r="B1593">
        <v>1757005829.4454739</v>
      </c>
      <c r="C1593" s="1" t="s">
        <v>8</v>
      </c>
      <c r="D1593">
        <v>1</v>
      </c>
      <c r="E1593">
        <v>-35</v>
      </c>
      <c r="F1593" s="1" t="s">
        <v>9</v>
      </c>
      <c r="G1593">
        <v>2528</v>
      </c>
      <c r="H1593">
        <v>14</v>
      </c>
      <c r="I1593">
        <v>195</v>
      </c>
      <c r="J1593" s="3">
        <v>1931</v>
      </c>
      <c r="K1593" s="1">
        <v>-34</v>
      </c>
      <c r="L1593" s="1">
        <v>38</v>
      </c>
    </row>
    <row r="1594" spans="1:12" x14ac:dyDescent="0.2">
      <c r="A1594">
        <v>1593</v>
      </c>
      <c r="B1594">
        <v>1757005829.45891</v>
      </c>
      <c r="C1594" s="1" t="s">
        <v>8</v>
      </c>
      <c r="D1594">
        <v>1</v>
      </c>
      <c r="E1594">
        <v>-35</v>
      </c>
      <c r="F1594" s="1" t="s">
        <v>9</v>
      </c>
      <c r="G1594">
        <v>2540</v>
      </c>
      <c r="H1594">
        <v>14</v>
      </c>
      <c r="I1594">
        <v>0</v>
      </c>
      <c r="J1594" s="3">
        <v>1936</v>
      </c>
      <c r="K1594" s="1">
        <v>-34</v>
      </c>
      <c r="L1594" s="1">
        <v>38</v>
      </c>
    </row>
    <row r="1595" spans="1:12" x14ac:dyDescent="0.2">
      <c r="A1595">
        <v>1594</v>
      </c>
      <c r="B1595">
        <v>1757005829.472945</v>
      </c>
      <c r="C1595" s="1" t="s">
        <v>8</v>
      </c>
      <c r="D1595">
        <v>1</v>
      </c>
      <c r="E1595">
        <v>-35</v>
      </c>
      <c r="F1595" s="1" t="s">
        <v>9</v>
      </c>
      <c r="G1595">
        <v>2536</v>
      </c>
      <c r="H1595">
        <v>14</v>
      </c>
      <c r="I1595">
        <v>39</v>
      </c>
      <c r="J1595" s="3">
        <v>1928</v>
      </c>
      <c r="K1595" s="1">
        <v>-34</v>
      </c>
      <c r="L1595" s="1">
        <v>38</v>
      </c>
    </row>
    <row r="1596" spans="1:12" x14ac:dyDescent="0.2">
      <c r="A1596">
        <v>1595</v>
      </c>
      <c r="B1596">
        <v>1757005829.4866531</v>
      </c>
      <c r="C1596" s="1" t="s">
        <v>8</v>
      </c>
      <c r="D1596">
        <v>1</v>
      </c>
      <c r="E1596">
        <v>-35</v>
      </c>
      <c r="F1596" s="1" t="s">
        <v>9</v>
      </c>
      <c r="G1596">
        <v>2524</v>
      </c>
      <c r="H1596">
        <v>14</v>
      </c>
      <c r="I1596">
        <v>195</v>
      </c>
      <c r="J1596" s="3">
        <v>1937</v>
      </c>
      <c r="K1596" s="1">
        <v>-34</v>
      </c>
      <c r="L1596" s="1">
        <v>38</v>
      </c>
    </row>
    <row r="1597" spans="1:12" x14ac:dyDescent="0.2">
      <c r="A1597">
        <v>1596</v>
      </c>
      <c r="B1597">
        <v>1757005829.500736</v>
      </c>
      <c r="C1597" s="1" t="s">
        <v>8</v>
      </c>
      <c r="D1597">
        <v>1</v>
      </c>
      <c r="E1597">
        <v>-35</v>
      </c>
      <c r="F1597" s="1" t="s">
        <v>9</v>
      </c>
      <c r="G1597">
        <v>2528</v>
      </c>
      <c r="H1597">
        <v>14</v>
      </c>
      <c r="I1597">
        <v>156</v>
      </c>
      <c r="J1597" s="3">
        <v>1926</v>
      </c>
      <c r="K1597" s="1">
        <v>-34</v>
      </c>
      <c r="L1597" s="1">
        <v>38</v>
      </c>
    </row>
    <row r="1598" spans="1:12" x14ac:dyDescent="0.2">
      <c r="A1598">
        <v>1597</v>
      </c>
      <c r="B1598">
        <v>1757005829.5190489</v>
      </c>
      <c r="C1598" s="1" t="s">
        <v>8</v>
      </c>
      <c r="D1598">
        <v>1</v>
      </c>
      <c r="E1598">
        <v>-34</v>
      </c>
      <c r="F1598" s="1" t="s">
        <v>9</v>
      </c>
      <c r="G1598">
        <v>3864</v>
      </c>
      <c r="H1598">
        <v>15</v>
      </c>
      <c r="I1598">
        <v>195</v>
      </c>
      <c r="J1598" s="3">
        <v>1938</v>
      </c>
      <c r="K1598" s="1">
        <v>-34</v>
      </c>
      <c r="L1598" s="1">
        <v>38</v>
      </c>
    </row>
    <row r="1599" spans="1:12" x14ac:dyDescent="0.2">
      <c r="A1599">
        <v>1598</v>
      </c>
      <c r="B1599">
        <v>1757005829.5333581</v>
      </c>
      <c r="C1599" s="1" t="s">
        <v>8</v>
      </c>
      <c r="D1599">
        <v>1</v>
      </c>
      <c r="E1599">
        <v>-34</v>
      </c>
      <c r="F1599" s="1" t="s">
        <v>9</v>
      </c>
      <c r="G1599">
        <v>3872</v>
      </c>
      <c r="H1599">
        <v>15</v>
      </c>
      <c r="I1599">
        <v>-39</v>
      </c>
      <c r="J1599" s="3">
        <v>1930</v>
      </c>
      <c r="K1599" s="1">
        <v>-34</v>
      </c>
      <c r="L1599" s="1">
        <v>38</v>
      </c>
    </row>
    <row r="1600" spans="1:12" x14ac:dyDescent="0.2">
      <c r="A1600">
        <v>1599</v>
      </c>
      <c r="B1600">
        <v>1757005829.5471959</v>
      </c>
      <c r="C1600" s="1" t="s">
        <v>8</v>
      </c>
      <c r="D1600">
        <v>1</v>
      </c>
      <c r="E1600">
        <v>-34</v>
      </c>
      <c r="F1600" s="1" t="s">
        <v>9</v>
      </c>
      <c r="G1600">
        <v>3872</v>
      </c>
      <c r="H1600">
        <v>15</v>
      </c>
      <c r="I1600">
        <v>0</v>
      </c>
      <c r="J1600" s="3">
        <v>1924</v>
      </c>
      <c r="K1600" s="1">
        <v>-34</v>
      </c>
      <c r="L1600" s="1">
        <v>38</v>
      </c>
    </row>
    <row r="1601" spans="1:12" x14ac:dyDescent="0.2">
      <c r="A1601">
        <v>1600</v>
      </c>
      <c r="B1601">
        <v>1757005829.5611279</v>
      </c>
      <c r="C1601" s="1" t="s">
        <v>8</v>
      </c>
      <c r="D1601">
        <v>1</v>
      </c>
      <c r="E1601">
        <v>-34</v>
      </c>
      <c r="F1601" s="1" t="s">
        <v>9</v>
      </c>
      <c r="G1601">
        <v>3868</v>
      </c>
      <c r="H1601">
        <v>15</v>
      </c>
      <c r="I1601">
        <v>156</v>
      </c>
      <c r="J1601" s="3">
        <v>515</v>
      </c>
      <c r="K1601" s="1">
        <v>-34</v>
      </c>
      <c r="L1601" s="1">
        <v>39</v>
      </c>
    </row>
    <row r="1602" spans="1:12" x14ac:dyDescent="0.2">
      <c r="A1602">
        <v>1601</v>
      </c>
      <c r="B1602">
        <v>1757005829.575011</v>
      </c>
      <c r="C1602" s="1" t="s">
        <v>8</v>
      </c>
      <c r="D1602">
        <v>1</v>
      </c>
      <c r="E1602">
        <v>-34</v>
      </c>
      <c r="F1602" s="1" t="s">
        <v>9</v>
      </c>
      <c r="G1602">
        <v>3864</v>
      </c>
      <c r="H1602">
        <v>15</v>
      </c>
      <c r="I1602">
        <v>117</v>
      </c>
      <c r="J1602" s="3">
        <v>518</v>
      </c>
      <c r="K1602" s="1">
        <v>-34</v>
      </c>
      <c r="L1602" s="1">
        <v>39</v>
      </c>
    </row>
    <row r="1603" spans="1:12" x14ac:dyDescent="0.2">
      <c r="A1603">
        <v>1602</v>
      </c>
      <c r="B1603">
        <v>1757005829.589452</v>
      </c>
      <c r="C1603" s="1" t="s">
        <v>8</v>
      </c>
      <c r="D1603">
        <v>1</v>
      </c>
      <c r="E1603">
        <v>-34</v>
      </c>
      <c r="F1603" s="1" t="s">
        <v>9</v>
      </c>
      <c r="G1603">
        <v>3872</v>
      </c>
      <c r="H1603">
        <v>15</v>
      </c>
      <c r="I1603">
        <v>-39</v>
      </c>
      <c r="J1603" s="3">
        <v>516</v>
      </c>
      <c r="K1603" s="1">
        <v>-34</v>
      </c>
      <c r="L1603" s="1">
        <v>39</v>
      </c>
    </row>
    <row r="1604" spans="1:12" x14ac:dyDescent="0.2">
      <c r="A1604">
        <v>1603</v>
      </c>
      <c r="B1604">
        <v>1757005829.6036329</v>
      </c>
      <c r="C1604" s="1" t="s">
        <v>8</v>
      </c>
      <c r="D1604">
        <v>1</v>
      </c>
      <c r="E1604">
        <v>-34</v>
      </c>
      <c r="F1604" s="1" t="s">
        <v>9</v>
      </c>
      <c r="G1604">
        <v>3864</v>
      </c>
      <c r="H1604">
        <v>15</v>
      </c>
      <c r="I1604">
        <v>156</v>
      </c>
      <c r="J1604" s="3">
        <v>519</v>
      </c>
      <c r="K1604" s="1">
        <v>-34</v>
      </c>
      <c r="L1604" s="1">
        <v>39</v>
      </c>
    </row>
    <row r="1605" spans="1:12" x14ac:dyDescent="0.2">
      <c r="A1605">
        <v>1604</v>
      </c>
      <c r="B1605">
        <v>1757005829.6172781</v>
      </c>
      <c r="C1605" s="1" t="s">
        <v>8</v>
      </c>
      <c r="D1605">
        <v>1</v>
      </c>
      <c r="E1605">
        <v>-34</v>
      </c>
      <c r="F1605" s="1" t="s">
        <v>9</v>
      </c>
      <c r="G1605">
        <v>3872</v>
      </c>
      <c r="H1605">
        <v>15</v>
      </c>
      <c r="I1605">
        <v>78</v>
      </c>
      <c r="J1605" s="3">
        <v>517</v>
      </c>
      <c r="K1605" s="1">
        <v>-34</v>
      </c>
      <c r="L1605" s="1">
        <v>39</v>
      </c>
    </row>
    <row r="1606" spans="1:12" x14ac:dyDescent="0.2">
      <c r="A1606">
        <v>1605</v>
      </c>
      <c r="B1606">
        <v>1757005829.6305759</v>
      </c>
      <c r="C1606" s="1" t="s">
        <v>8</v>
      </c>
      <c r="D1606">
        <v>1</v>
      </c>
      <c r="E1606">
        <v>-34</v>
      </c>
      <c r="F1606" s="1" t="s">
        <v>9</v>
      </c>
      <c r="G1606">
        <v>3872</v>
      </c>
      <c r="H1606">
        <v>15</v>
      </c>
      <c r="I1606">
        <v>117</v>
      </c>
      <c r="J1606" s="3">
        <v>520</v>
      </c>
      <c r="K1606" s="1">
        <v>-34</v>
      </c>
      <c r="L1606" s="1">
        <v>39</v>
      </c>
    </row>
    <row r="1607" spans="1:12" x14ac:dyDescent="0.2">
      <c r="A1607">
        <v>1606</v>
      </c>
      <c r="B1607">
        <v>1757005829.6448679</v>
      </c>
      <c r="C1607" s="1" t="s">
        <v>8</v>
      </c>
      <c r="D1607">
        <v>1</v>
      </c>
      <c r="E1607">
        <v>-34</v>
      </c>
      <c r="F1607" s="1" t="s">
        <v>9</v>
      </c>
      <c r="G1607">
        <v>3864</v>
      </c>
      <c r="H1607">
        <v>15</v>
      </c>
      <c r="I1607">
        <v>78</v>
      </c>
      <c r="J1607" s="3">
        <v>526</v>
      </c>
      <c r="K1607" s="1">
        <v>-34</v>
      </c>
      <c r="L1607" s="1">
        <v>39</v>
      </c>
    </row>
    <row r="1608" spans="1:12" x14ac:dyDescent="0.2">
      <c r="A1608">
        <v>1607</v>
      </c>
      <c r="B1608">
        <v>1757005829.658113</v>
      </c>
      <c r="C1608" s="1" t="s">
        <v>8</v>
      </c>
      <c r="D1608">
        <v>1</v>
      </c>
      <c r="E1608">
        <v>-34</v>
      </c>
      <c r="F1608" s="1" t="s">
        <v>9</v>
      </c>
      <c r="G1608">
        <v>3872</v>
      </c>
      <c r="H1608">
        <v>15</v>
      </c>
      <c r="I1608">
        <v>39</v>
      </c>
      <c r="J1608" s="3">
        <v>524</v>
      </c>
      <c r="K1608" s="1">
        <v>-34</v>
      </c>
      <c r="L1608" s="1">
        <v>39</v>
      </c>
    </row>
    <row r="1609" spans="1:12" x14ac:dyDescent="0.2">
      <c r="A1609">
        <v>1608</v>
      </c>
      <c r="B1609">
        <v>1757005829.672344</v>
      </c>
      <c r="C1609" s="1" t="s">
        <v>8</v>
      </c>
      <c r="D1609">
        <v>1</v>
      </c>
      <c r="E1609">
        <v>-34</v>
      </c>
      <c r="F1609" s="1" t="s">
        <v>9</v>
      </c>
      <c r="G1609">
        <v>3868</v>
      </c>
      <c r="H1609">
        <v>15</v>
      </c>
      <c r="I1609">
        <v>78</v>
      </c>
      <c r="J1609" s="3">
        <v>528</v>
      </c>
      <c r="K1609" s="1">
        <v>-34</v>
      </c>
      <c r="L1609" s="1">
        <v>39</v>
      </c>
    </row>
    <row r="1610" spans="1:12" x14ac:dyDescent="0.2">
      <c r="A1610">
        <v>1609</v>
      </c>
      <c r="B1610">
        <v>1757005829.6862781</v>
      </c>
      <c r="C1610" s="1" t="s">
        <v>8</v>
      </c>
      <c r="D1610">
        <v>1</v>
      </c>
      <c r="E1610">
        <v>-34</v>
      </c>
      <c r="F1610" s="1" t="s">
        <v>9</v>
      </c>
      <c r="G1610">
        <v>3868</v>
      </c>
      <c r="H1610">
        <v>15</v>
      </c>
      <c r="I1610">
        <v>-39</v>
      </c>
      <c r="J1610" s="3">
        <v>525</v>
      </c>
      <c r="K1610" s="1">
        <v>-34</v>
      </c>
      <c r="L1610" s="1">
        <v>39</v>
      </c>
    </row>
    <row r="1611" spans="1:12" x14ac:dyDescent="0.2">
      <c r="A1611">
        <v>1610</v>
      </c>
      <c r="B1611">
        <v>1757005829.7001569</v>
      </c>
      <c r="C1611" s="1" t="s">
        <v>8</v>
      </c>
      <c r="D1611">
        <v>1</v>
      </c>
      <c r="E1611">
        <v>-34</v>
      </c>
      <c r="F1611" s="1" t="s">
        <v>9</v>
      </c>
      <c r="G1611">
        <v>3868</v>
      </c>
      <c r="H1611">
        <v>15</v>
      </c>
      <c r="I1611">
        <v>195</v>
      </c>
      <c r="J1611" s="3">
        <v>523</v>
      </c>
      <c r="K1611" s="1">
        <v>-34</v>
      </c>
      <c r="L1611" s="1">
        <v>39</v>
      </c>
    </row>
    <row r="1612" spans="1:12" x14ac:dyDescent="0.2">
      <c r="A1612">
        <v>1611</v>
      </c>
      <c r="B1612">
        <v>1757005829.714077</v>
      </c>
      <c r="C1612" s="1" t="s">
        <v>8</v>
      </c>
      <c r="D1612">
        <v>1</v>
      </c>
      <c r="E1612">
        <v>-34</v>
      </c>
      <c r="F1612" s="1" t="s">
        <v>9</v>
      </c>
      <c r="G1612">
        <v>4044</v>
      </c>
      <c r="H1612">
        <v>16</v>
      </c>
      <c r="I1612">
        <v>-39</v>
      </c>
      <c r="J1612" s="3">
        <v>521</v>
      </c>
      <c r="K1612" s="1">
        <v>-34</v>
      </c>
      <c r="L1612" s="1">
        <v>39</v>
      </c>
    </row>
    <row r="1613" spans="1:12" x14ac:dyDescent="0.2">
      <c r="A1613">
        <v>1612</v>
      </c>
      <c r="B1613">
        <v>1757005829.728116</v>
      </c>
      <c r="C1613" s="1" t="s">
        <v>8</v>
      </c>
      <c r="D1613">
        <v>1</v>
      </c>
      <c r="E1613">
        <v>-34</v>
      </c>
      <c r="F1613" s="1" t="s">
        <v>9</v>
      </c>
      <c r="G1613">
        <v>4036</v>
      </c>
      <c r="H1613">
        <v>16</v>
      </c>
      <c r="I1613">
        <v>39</v>
      </c>
      <c r="J1613" s="3">
        <v>522</v>
      </c>
      <c r="K1613" s="1">
        <v>-34</v>
      </c>
      <c r="L1613" s="1">
        <v>39</v>
      </c>
    </row>
    <row r="1614" spans="1:12" x14ac:dyDescent="0.2">
      <c r="A1614">
        <v>1613</v>
      </c>
      <c r="B1614">
        <v>1757005829.742141</v>
      </c>
      <c r="C1614" s="1" t="s">
        <v>8</v>
      </c>
      <c r="D1614">
        <v>1</v>
      </c>
      <c r="E1614">
        <v>-34</v>
      </c>
      <c r="F1614" s="1" t="s">
        <v>9</v>
      </c>
      <c r="G1614">
        <v>4036</v>
      </c>
      <c r="H1614">
        <v>16</v>
      </c>
      <c r="I1614">
        <v>-39</v>
      </c>
      <c r="J1614" s="3">
        <v>527</v>
      </c>
      <c r="K1614" s="1">
        <v>-34</v>
      </c>
      <c r="L1614" s="1">
        <v>39</v>
      </c>
    </row>
    <row r="1615" spans="1:12" x14ac:dyDescent="0.2">
      <c r="A1615">
        <v>1614</v>
      </c>
      <c r="B1615">
        <v>1757005829.756155</v>
      </c>
      <c r="C1615" s="1" t="s">
        <v>8</v>
      </c>
      <c r="D1615">
        <v>1</v>
      </c>
      <c r="E1615">
        <v>-34</v>
      </c>
      <c r="F1615" s="1" t="s">
        <v>9</v>
      </c>
      <c r="G1615">
        <v>4044</v>
      </c>
      <c r="H1615">
        <v>16</v>
      </c>
      <c r="I1615">
        <v>-39</v>
      </c>
      <c r="J1615" s="3">
        <v>1235</v>
      </c>
      <c r="K1615" s="1">
        <v>-34</v>
      </c>
      <c r="L1615" s="1">
        <v>39</v>
      </c>
    </row>
    <row r="1616" spans="1:12" x14ac:dyDescent="0.2">
      <c r="A1616">
        <v>1615</v>
      </c>
      <c r="B1616">
        <v>1757005829.7702091</v>
      </c>
      <c r="C1616" s="1" t="s">
        <v>8</v>
      </c>
      <c r="D1616">
        <v>1</v>
      </c>
      <c r="E1616">
        <v>-34</v>
      </c>
      <c r="F1616" s="1" t="s">
        <v>9</v>
      </c>
      <c r="G1616">
        <v>4036</v>
      </c>
      <c r="H1616">
        <v>16</v>
      </c>
      <c r="I1616">
        <v>-39</v>
      </c>
      <c r="J1616" s="3">
        <v>1234</v>
      </c>
      <c r="K1616" s="1">
        <v>-34</v>
      </c>
      <c r="L1616" s="1">
        <v>39</v>
      </c>
    </row>
    <row r="1617" spans="1:12" x14ac:dyDescent="0.2">
      <c r="A1617">
        <v>1616</v>
      </c>
      <c r="B1617">
        <v>1757005829.7841821</v>
      </c>
      <c r="C1617" s="1" t="s">
        <v>8</v>
      </c>
      <c r="D1617">
        <v>1</v>
      </c>
      <c r="E1617">
        <v>-34</v>
      </c>
      <c r="F1617" s="1" t="s">
        <v>9</v>
      </c>
      <c r="G1617">
        <v>4036</v>
      </c>
      <c r="H1617">
        <v>16</v>
      </c>
      <c r="I1617">
        <v>-39</v>
      </c>
      <c r="J1617" s="3">
        <v>1228</v>
      </c>
      <c r="K1617" s="1">
        <v>-34</v>
      </c>
      <c r="L1617" s="1">
        <v>39</v>
      </c>
    </row>
    <row r="1618" spans="1:12" x14ac:dyDescent="0.2">
      <c r="A1618">
        <v>1617</v>
      </c>
      <c r="B1618">
        <v>1757005829.797992</v>
      </c>
      <c r="C1618" s="1" t="s">
        <v>8</v>
      </c>
      <c r="D1618">
        <v>1</v>
      </c>
      <c r="E1618">
        <v>-34</v>
      </c>
      <c r="F1618" s="1" t="s">
        <v>9</v>
      </c>
      <c r="G1618">
        <v>4032</v>
      </c>
      <c r="H1618">
        <v>16</v>
      </c>
      <c r="I1618">
        <v>39</v>
      </c>
      <c r="J1618" s="3">
        <v>1227</v>
      </c>
      <c r="K1618" s="1">
        <v>-34</v>
      </c>
      <c r="L1618" s="1">
        <v>39</v>
      </c>
    </row>
    <row r="1619" spans="1:12" x14ac:dyDescent="0.2">
      <c r="A1619">
        <v>1618</v>
      </c>
      <c r="B1619">
        <v>1757005829.812407</v>
      </c>
      <c r="C1619" s="1" t="s">
        <v>8</v>
      </c>
      <c r="D1619">
        <v>1</v>
      </c>
      <c r="E1619">
        <v>-34</v>
      </c>
      <c r="F1619" s="1" t="s">
        <v>9</v>
      </c>
      <c r="G1619">
        <v>4036</v>
      </c>
      <c r="H1619">
        <v>16</v>
      </c>
      <c r="I1619">
        <v>0</v>
      </c>
      <c r="J1619" s="3">
        <v>1230</v>
      </c>
      <c r="K1619" s="1">
        <v>-34</v>
      </c>
      <c r="L1619" s="1">
        <v>39</v>
      </c>
    </row>
    <row r="1620" spans="1:12" x14ac:dyDescent="0.2">
      <c r="A1620">
        <v>1619</v>
      </c>
      <c r="B1620">
        <v>1757005829.8258071</v>
      </c>
      <c r="C1620" s="1" t="s">
        <v>8</v>
      </c>
      <c r="D1620">
        <v>1</v>
      </c>
      <c r="E1620">
        <v>-34</v>
      </c>
      <c r="F1620" s="1" t="s">
        <v>9</v>
      </c>
      <c r="G1620">
        <v>4040</v>
      </c>
      <c r="H1620">
        <v>16</v>
      </c>
      <c r="I1620">
        <v>-39</v>
      </c>
      <c r="J1620" s="3">
        <v>1236</v>
      </c>
      <c r="K1620" s="1">
        <v>-34</v>
      </c>
      <c r="L1620" s="1">
        <v>39</v>
      </c>
    </row>
    <row r="1621" spans="1:12" x14ac:dyDescent="0.2">
      <c r="A1621">
        <v>1620</v>
      </c>
      <c r="B1621">
        <v>1757005829.84022</v>
      </c>
      <c r="C1621" s="1" t="s">
        <v>8</v>
      </c>
      <c r="D1621">
        <v>1</v>
      </c>
      <c r="E1621">
        <v>-34</v>
      </c>
      <c r="F1621" s="1" t="s">
        <v>9</v>
      </c>
      <c r="G1621">
        <v>4044</v>
      </c>
      <c r="H1621">
        <v>16</v>
      </c>
      <c r="I1621">
        <v>-117</v>
      </c>
      <c r="J1621" s="3">
        <v>1232</v>
      </c>
      <c r="K1621" s="1">
        <v>-34</v>
      </c>
      <c r="L1621" s="1">
        <v>39</v>
      </c>
    </row>
    <row r="1622" spans="1:12" x14ac:dyDescent="0.2">
      <c r="A1622">
        <v>1621</v>
      </c>
      <c r="B1622">
        <v>1757005829.8539219</v>
      </c>
      <c r="C1622" s="1" t="s">
        <v>8</v>
      </c>
      <c r="D1622">
        <v>1</v>
      </c>
      <c r="E1622">
        <v>-35</v>
      </c>
      <c r="F1622" s="1" t="s">
        <v>9</v>
      </c>
      <c r="G1622">
        <v>4036</v>
      </c>
      <c r="H1622">
        <v>16</v>
      </c>
      <c r="I1622">
        <v>78</v>
      </c>
      <c r="J1622" s="3">
        <v>1237</v>
      </c>
      <c r="K1622" s="1">
        <v>-34</v>
      </c>
      <c r="L1622" s="1">
        <v>39</v>
      </c>
    </row>
    <row r="1623" spans="1:12" x14ac:dyDescent="0.2">
      <c r="A1623">
        <v>1622</v>
      </c>
      <c r="B1623">
        <v>1757005829.867363</v>
      </c>
      <c r="C1623" s="1" t="s">
        <v>8</v>
      </c>
      <c r="D1623">
        <v>1</v>
      </c>
      <c r="E1623">
        <v>-34</v>
      </c>
      <c r="F1623" s="1" t="s">
        <v>9</v>
      </c>
      <c r="G1623">
        <v>4040</v>
      </c>
      <c r="H1623">
        <v>16</v>
      </c>
      <c r="I1623">
        <v>-39</v>
      </c>
      <c r="J1623" s="3">
        <v>1229</v>
      </c>
      <c r="K1623" s="1">
        <v>-34</v>
      </c>
      <c r="L1623" s="1">
        <v>39</v>
      </c>
    </row>
    <row r="1624" spans="1:12" x14ac:dyDescent="0.2">
      <c r="A1624">
        <v>1623</v>
      </c>
      <c r="B1624">
        <v>1757005829.8816741</v>
      </c>
      <c r="C1624" s="1" t="s">
        <v>8</v>
      </c>
      <c r="D1624">
        <v>1</v>
      </c>
      <c r="E1624">
        <v>-34</v>
      </c>
      <c r="F1624" s="1" t="s">
        <v>9</v>
      </c>
      <c r="G1624">
        <v>4044</v>
      </c>
      <c r="H1624">
        <v>16</v>
      </c>
      <c r="I1624">
        <v>-117</v>
      </c>
      <c r="J1624" s="3">
        <v>1238</v>
      </c>
      <c r="K1624" s="1">
        <v>-34</v>
      </c>
      <c r="L1624" s="1">
        <v>39</v>
      </c>
    </row>
    <row r="1625" spans="1:12" x14ac:dyDescent="0.2">
      <c r="A1625">
        <v>1624</v>
      </c>
      <c r="B1625">
        <v>1757005829.895654</v>
      </c>
      <c r="C1625" s="1" t="s">
        <v>8</v>
      </c>
      <c r="D1625">
        <v>1</v>
      </c>
      <c r="E1625">
        <v>-34</v>
      </c>
      <c r="F1625" s="1" t="s">
        <v>9</v>
      </c>
      <c r="G1625">
        <v>4036</v>
      </c>
      <c r="H1625">
        <v>16</v>
      </c>
      <c r="I1625">
        <v>0</v>
      </c>
      <c r="J1625" s="3">
        <v>1233</v>
      </c>
      <c r="K1625" s="1">
        <v>-34</v>
      </c>
      <c r="L1625" s="1">
        <v>39</v>
      </c>
    </row>
    <row r="1626" spans="1:12" x14ac:dyDescent="0.2">
      <c r="A1626">
        <v>1625</v>
      </c>
      <c r="B1626">
        <v>1757005829.9168539</v>
      </c>
      <c r="C1626" s="1" t="s">
        <v>8</v>
      </c>
      <c r="D1626">
        <v>1</v>
      </c>
      <c r="E1626">
        <v>-35</v>
      </c>
      <c r="F1626" s="1" t="s">
        <v>9</v>
      </c>
      <c r="G1626">
        <v>1912</v>
      </c>
      <c r="H1626">
        <v>17</v>
      </c>
      <c r="I1626">
        <v>312</v>
      </c>
      <c r="J1626" s="3">
        <v>1239</v>
      </c>
      <c r="K1626" s="1">
        <v>-34</v>
      </c>
      <c r="L1626" s="1">
        <v>39</v>
      </c>
    </row>
    <row r="1627" spans="1:12" x14ac:dyDescent="0.2">
      <c r="A1627">
        <v>1626</v>
      </c>
      <c r="B1627">
        <v>1757005829.930712</v>
      </c>
      <c r="C1627" s="1" t="s">
        <v>8</v>
      </c>
      <c r="D1627">
        <v>1</v>
      </c>
      <c r="E1627">
        <v>-35</v>
      </c>
      <c r="F1627" s="1" t="s">
        <v>9</v>
      </c>
      <c r="G1627">
        <v>1920</v>
      </c>
      <c r="H1627">
        <v>17</v>
      </c>
      <c r="I1627">
        <v>195</v>
      </c>
      <c r="J1627" s="3">
        <v>1231</v>
      </c>
      <c r="K1627" s="1">
        <v>-34</v>
      </c>
      <c r="L1627" s="1">
        <v>39</v>
      </c>
    </row>
    <row r="1628" spans="1:12" x14ac:dyDescent="0.2">
      <c r="A1628">
        <v>1627</v>
      </c>
      <c r="B1628">
        <v>1757005829.9440341</v>
      </c>
      <c r="C1628" s="1" t="s">
        <v>8</v>
      </c>
      <c r="D1628">
        <v>1</v>
      </c>
      <c r="E1628">
        <v>-35</v>
      </c>
      <c r="F1628" s="1" t="s">
        <v>9</v>
      </c>
      <c r="G1628">
        <v>1924</v>
      </c>
      <c r="H1628">
        <v>17</v>
      </c>
      <c r="I1628">
        <v>156</v>
      </c>
      <c r="J1628" s="3">
        <v>1240</v>
      </c>
      <c r="K1628" s="1">
        <v>-34</v>
      </c>
      <c r="L1628" s="1">
        <v>39</v>
      </c>
    </row>
    <row r="1629" spans="1:12" x14ac:dyDescent="0.2">
      <c r="A1629">
        <v>1628</v>
      </c>
      <c r="B1629">
        <v>1757005829.9578559</v>
      </c>
      <c r="C1629" s="1" t="s">
        <v>8</v>
      </c>
      <c r="D1629">
        <v>1</v>
      </c>
      <c r="E1629">
        <v>-35</v>
      </c>
      <c r="F1629" s="1" t="s">
        <v>9</v>
      </c>
      <c r="G1629">
        <v>1928</v>
      </c>
      <c r="H1629">
        <v>17</v>
      </c>
      <c r="I1629">
        <v>117</v>
      </c>
      <c r="J1629" s="3">
        <v>1947</v>
      </c>
      <c r="K1629" s="1">
        <v>-34</v>
      </c>
      <c r="L1629" s="1">
        <v>39</v>
      </c>
    </row>
    <row r="1630" spans="1:12" x14ac:dyDescent="0.2">
      <c r="A1630">
        <v>1629</v>
      </c>
      <c r="B1630">
        <v>1757005829.971669</v>
      </c>
      <c r="C1630" s="1" t="s">
        <v>8</v>
      </c>
      <c r="D1630">
        <v>1</v>
      </c>
      <c r="E1630">
        <v>-35</v>
      </c>
      <c r="F1630" s="1" t="s">
        <v>9</v>
      </c>
      <c r="G1630">
        <v>1924</v>
      </c>
      <c r="H1630">
        <v>17</v>
      </c>
      <c r="I1630">
        <v>156</v>
      </c>
      <c r="J1630" s="3">
        <v>1939</v>
      </c>
      <c r="K1630" s="1">
        <v>-34</v>
      </c>
      <c r="L1630" s="1">
        <v>39</v>
      </c>
    </row>
    <row r="1631" spans="1:12" x14ac:dyDescent="0.2">
      <c r="A1631">
        <v>1630</v>
      </c>
      <c r="B1631">
        <v>1757005829.9861879</v>
      </c>
      <c r="C1631" s="1" t="s">
        <v>8</v>
      </c>
      <c r="D1631">
        <v>1</v>
      </c>
      <c r="E1631">
        <v>-35</v>
      </c>
      <c r="F1631" s="1" t="s">
        <v>9</v>
      </c>
      <c r="G1631">
        <v>1924</v>
      </c>
      <c r="H1631">
        <v>17</v>
      </c>
      <c r="I1631">
        <v>117</v>
      </c>
      <c r="J1631" s="3">
        <v>1940</v>
      </c>
      <c r="K1631" s="1">
        <v>-34</v>
      </c>
      <c r="L1631" s="1">
        <v>39</v>
      </c>
    </row>
    <row r="1632" spans="1:12" x14ac:dyDescent="0.2">
      <c r="A1632">
        <v>1631</v>
      </c>
      <c r="B1632">
        <v>1757005829.999609</v>
      </c>
      <c r="C1632" s="1" t="s">
        <v>8</v>
      </c>
      <c r="D1632">
        <v>1</v>
      </c>
      <c r="E1632">
        <v>-35</v>
      </c>
      <c r="F1632" s="1" t="s">
        <v>9</v>
      </c>
      <c r="G1632">
        <v>1932</v>
      </c>
      <c r="H1632">
        <v>17</v>
      </c>
      <c r="I1632">
        <v>117</v>
      </c>
      <c r="J1632" s="3">
        <v>1948</v>
      </c>
      <c r="K1632" s="1">
        <v>-34</v>
      </c>
      <c r="L1632" s="1">
        <v>39</v>
      </c>
    </row>
    <row r="1633" spans="1:12" x14ac:dyDescent="0.2">
      <c r="A1633">
        <v>1632</v>
      </c>
      <c r="B1633">
        <v>1757005830.013622</v>
      </c>
      <c r="C1633" s="1" t="s">
        <v>8</v>
      </c>
      <c r="D1633">
        <v>1</v>
      </c>
      <c r="E1633">
        <v>-34</v>
      </c>
      <c r="F1633" s="1" t="s">
        <v>9</v>
      </c>
      <c r="G1633">
        <v>1920</v>
      </c>
      <c r="H1633">
        <v>17</v>
      </c>
      <c r="I1633">
        <v>195</v>
      </c>
      <c r="J1633" s="3">
        <v>1943</v>
      </c>
      <c r="K1633" s="1">
        <v>-34</v>
      </c>
      <c r="L1633" s="1">
        <v>39</v>
      </c>
    </row>
    <row r="1634" spans="1:12" x14ac:dyDescent="0.2">
      <c r="A1634">
        <v>1633</v>
      </c>
      <c r="B1634">
        <v>1757005830.027621</v>
      </c>
      <c r="C1634" s="1" t="s">
        <v>8</v>
      </c>
      <c r="D1634">
        <v>1</v>
      </c>
      <c r="E1634">
        <v>-34</v>
      </c>
      <c r="F1634" s="1" t="s">
        <v>9</v>
      </c>
      <c r="G1634">
        <v>1924</v>
      </c>
      <c r="H1634">
        <v>17</v>
      </c>
      <c r="I1634">
        <v>156</v>
      </c>
      <c r="J1634" s="3">
        <v>1949</v>
      </c>
      <c r="K1634" s="1">
        <v>-34</v>
      </c>
      <c r="L1634" s="1">
        <v>39</v>
      </c>
    </row>
    <row r="1635" spans="1:12" x14ac:dyDescent="0.2">
      <c r="A1635">
        <v>1634</v>
      </c>
      <c r="B1635">
        <v>1757005830.0410409</v>
      </c>
      <c r="C1635" s="1" t="s">
        <v>8</v>
      </c>
      <c r="D1635">
        <v>1</v>
      </c>
      <c r="E1635">
        <v>-35</v>
      </c>
      <c r="F1635" s="1" t="s">
        <v>9</v>
      </c>
      <c r="G1635">
        <v>1920</v>
      </c>
      <c r="H1635">
        <v>17</v>
      </c>
      <c r="I1635">
        <v>273</v>
      </c>
      <c r="J1635" s="3">
        <v>1945</v>
      </c>
      <c r="K1635" s="1">
        <v>-34</v>
      </c>
      <c r="L1635" s="1">
        <v>39</v>
      </c>
    </row>
    <row r="1636" spans="1:12" x14ac:dyDescent="0.2">
      <c r="A1636">
        <v>1635</v>
      </c>
      <c r="B1636">
        <v>1757005830.0551751</v>
      </c>
      <c r="C1636" s="1" t="s">
        <v>8</v>
      </c>
      <c r="D1636">
        <v>1</v>
      </c>
      <c r="E1636">
        <v>-35</v>
      </c>
      <c r="F1636" s="1" t="s">
        <v>9</v>
      </c>
      <c r="G1636">
        <v>1920</v>
      </c>
      <c r="H1636">
        <v>17</v>
      </c>
      <c r="I1636">
        <v>156</v>
      </c>
      <c r="J1636" s="3">
        <v>1950</v>
      </c>
      <c r="K1636" s="1">
        <v>-34</v>
      </c>
      <c r="L1636" s="1">
        <v>39</v>
      </c>
    </row>
    <row r="1637" spans="1:12" x14ac:dyDescent="0.2">
      <c r="A1637">
        <v>1636</v>
      </c>
      <c r="B1637">
        <v>1757005830.069088</v>
      </c>
      <c r="C1637" s="1" t="s">
        <v>8</v>
      </c>
      <c r="D1637">
        <v>1</v>
      </c>
      <c r="E1637">
        <v>-35</v>
      </c>
      <c r="F1637" s="1" t="s">
        <v>9</v>
      </c>
      <c r="G1637">
        <v>1920</v>
      </c>
      <c r="H1637">
        <v>17</v>
      </c>
      <c r="I1637">
        <v>312</v>
      </c>
      <c r="J1637" s="3">
        <v>1942</v>
      </c>
      <c r="K1637" s="1">
        <v>-34</v>
      </c>
      <c r="L1637" s="1">
        <v>39</v>
      </c>
    </row>
    <row r="1638" spans="1:12" x14ac:dyDescent="0.2">
      <c r="A1638">
        <v>1637</v>
      </c>
      <c r="B1638">
        <v>1757005830.0828681</v>
      </c>
      <c r="C1638" s="1" t="s">
        <v>8</v>
      </c>
      <c r="D1638">
        <v>1</v>
      </c>
      <c r="E1638">
        <v>-35</v>
      </c>
      <c r="F1638" s="1" t="s">
        <v>9</v>
      </c>
      <c r="G1638">
        <v>1920</v>
      </c>
      <c r="H1638">
        <v>17</v>
      </c>
      <c r="I1638">
        <v>273</v>
      </c>
      <c r="J1638" s="3">
        <v>1951</v>
      </c>
      <c r="K1638" s="1">
        <v>-34</v>
      </c>
      <c r="L1638" s="1">
        <v>39</v>
      </c>
    </row>
    <row r="1639" spans="1:12" x14ac:dyDescent="0.2">
      <c r="A1639">
        <v>1638</v>
      </c>
      <c r="B1639">
        <v>1757005830.0962999</v>
      </c>
      <c r="C1639" s="1" t="s">
        <v>8</v>
      </c>
      <c r="D1639">
        <v>1</v>
      </c>
      <c r="E1639">
        <v>-35</v>
      </c>
      <c r="F1639" s="1" t="s">
        <v>9</v>
      </c>
      <c r="G1639">
        <v>1920</v>
      </c>
      <c r="H1639">
        <v>17</v>
      </c>
      <c r="I1639">
        <v>195</v>
      </c>
      <c r="J1639" s="3">
        <v>1946</v>
      </c>
      <c r="K1639" s="1">
        <v>-34</v>
      </c>
      <c r="L1639" s="1">
        <v>39</v>
      </c>
    </row>
    <row r="1640" spans="1:12" x14ac:dyDescent="0.2">
      <c r="A1640">
        <v>1639</v>
      </c>
      <c r="B1640">
        <v>1757005830.1104231</v>
      </c>
      <c r="C1640" s="1" t="s">
        <v>8</v>
      </c>
      <c r="D1640">
        <v>1</v>
      </c>
      <c r="E1640">
        <v>-35</v>
      </c>
      <c r="F1640" s="1" t="s">
        <v>9</v>
      </c>
      <c r="G1640">
        <v>1924</v>
      </c>
      <c r="H1640">
        <v>17</v>
      </c>
      <c r="I1640">
        <v>156</v>
      </c>
      <c r="J1640" s="3">
        <v>1952</v>
      </c>
      <c r="K1640" s="1">
        <v>-34</v>
      </c>
      <c r="L1640" s="1">
        <v>39</v>
      </c>
    </row>
    <row r="1641" spans="1:12" x14ac:dyDescent="0.2">
      <c r="A1641">
        <v>1640</v>
      </c>
      <c r="B1641">
        <v>1757005830.1310799</v>
      </c>
      <c r="C1641" s="1" t="s">
        <v>8</v>
      </c>
      <c r="D1641">
        <v>1</v>
      </c>
      <c r="E1641">
        <v>-34</v>
      </c>
      <c r="F1641" s="1" t="s">
        <v>9</v>
      </c>
      <c r="G1641">
        <v>1156</v>
      </c>
      <c r="H1641">
        <v>18</v>
      </c>
      <c r="I1641">
        <v>117</v>
      </c>
      <c r="J1641" s="3">
        <v>1944</v>
      </c>
      <c r="K1641" s="1">
        <v>-34</v>
      </c>
      <c r="L1641" s="1">
        <v>39</v>
      </c>
    </row>
    <row r="1642" spans="1:12" x14ac:dyDescent="0.2">
      <c r="A1642">
        <v>1641</v>
      </c>
      <c r="B1642">
        <v>1757005830.1444509</v>
      </c>
      <c r="C1642" s="1" t="s">
        <v>8</v>
      </c>
      <c r="D1642">
        <v>1</v>
      </c>
      <c r="E1642">
        <v>-34</v>
      </c>
      <c r="F1642" s="1" t="s">
        <v>9</v>
      </c>
      <c r="G1642">
        <v>1152</v>
      </c>
      <c r="H1642">
        <v>18</v>
      </c>
      <c r="I1642">
        <v>117</v>
      </c>
      <c r="J1642" s="3">
        <v>1941</v>
      </c>
      <c r="K1642" s="1">
        <v>-34</v>
      </c>
      <c r="L1642" s="1">
        <v>39</v>
      </c>
    </row>
    <row r="1643" spans="1:12" x14ac:dyDescent="0.2">
      <c r="A1643">
        <v>1642</v>
      </c>
      <c r="B1643">
        <v>1757005830.1586871</v>
      </c>
      <c r="C1643" s="1" t="s">
        <v>8</v>
      </c>
      <c r="D1643">
        <v>1</v>
      </c>
      <c r="E1643">
        <v>-34</v>
      </c>
      <c r="F1643" s="1" t="s">
        <v>9</v>
      </c>
      <c r="G1643">
        <v>1152</v>
      </c>
      <c r="H1643">
        <v>18</v>
      </c>
      <c r="I1643">
        <v>117</v>
      </c>
      <c r="J1643" s="3">
        <v>540</v>
      </c>
      <c r="K1643" s="1">
        <v>-35</v>
      </c>
      <c r="L1643" s="1">
        <v>40</v>
      </c>
    </row>
    <row r="1644" spans="1:12" x14ac:dyDescent="0.2">
      <c r="A1644">
        <v>1643</v>
      </c>
      <c r="B1644">
        <v>1757005830.172699</v>
      </c>
      <c r="C1644" s="1" t="s">
        <v>8</v>
      </c>
      <c r="D1644">
        <v>1</v>
      </c>
      <c r="E1644">
        <v>-34</v>
      </c>
      <c r="F1644" s="1" t="s">
        <v>9</v>
      </c>
      <c r="G1644">
        <v>1148</v>
      </c>
      <c r="H1644">
        <v>18</v>
      </c>
      <c r="I1644">
        <v>273</v>
      </c>
      <c r="J1644" s="3">
        <v>542</v>
      </c>
      <c r="K1644" s="1">
        <v>-35</v>
      </c>
      <c r="L1644" s="1">
        <v>40</v>
      </c>
    </row>
    <row r="1645" spans="1:12" x14ac:dyDescent="0.2">
      <c r="A1645">
        <v>1644</v>
      </c>
      <c r="B1645">
        <v>1757005830.186002</v>
      </c>
      <c r="C1645" s="1" t="s">
        <v>8</v>
      </c>
      <c r="D1645">
        <v>1</v>
      </c>
      <c r="E1645">
        <v>-34</v>
      </c>
      <c r="F1645" s="1" t="s">
        <v>9</v>
      </c>
      <c r="G1645">
        <v>1160</v>
      </c>
      <c r="H1645">
        <v>18</v>
      </c>
      <c r="I1645">
        <v>39</v>
      </c>
      <c r="J1645" s="3">
        <v>543</v>
      </c>
      <c r="K1645" s="1">
        <v>-35</v>
      </c>
      <c r="L1645" s="1">
        <v>40</v>
      </c>
    </row>
    <row r="1646" spans="1:12" x14ac:dyDescent="0.2">
      <c r="A1646">
        <v>1645</v>
      </c>
      <c r="B1646">
        <v>1757005830.2004981</v>
      </c>
      <c r="C1646" s="1" t="s">
        <v>8</v>
      </c>
      <c r="D1646">
        <v>1</v>
      </c>
      <c r="E1646">
        <v>-34</v>
      </c>
      <c r="F1646" s="1" t="s">
        <v>9</v>
      </c>
      <c r="G1646">
        <v>1156</v>
      </c>
      <c r="H1646">
        <v>18</v>
      </c>
      <c r="I1646">
        <v>195</v>
      </c>
      <c r="J1646" s="3">
        <v>537</v>
      </c>
      <c r="K1646" s="1">
        <v>-35</v>
      </c>
      <c r="L1646" s="1">
        <v>40</v>
      </c>
    </row>
    <row r="1647" spans="1:12" x14ac:dyDescent="0.2">
      <c r="A1647">
        <v>1646</v>
      </c>
      <c r="B1647">
        <v>1757005830.2139289</v>
      </c>
      <c r="C1647" s="1" t="s">
        <v>8</v>
      </c>
      <c r="D1647">
        <v>1</v>
      </c>
      <c r="E1647">
        <v>-34</v>
      </c>
      <c r="F1647" s="1" t="s">
        <v>9</v>
      </c>
      <c r="G1647">
        <v>1152</v>
      </c>
      <c r="H1647">
        <v>18</v>
      </c>
      <c r="I1647">
        <v>234</v>
      </c>
      <c r="J1647" s="3">
        <v>536</v>
      </c>
      <c r="K1647" s="1">
        <v>-35</v>
      </c>
      <c r="L1647" s="1">
        <v>40</v>
      </c>
    </row>
    <row r="1648" spans="1:12" x14ac:dyDescent="0.2">
      <c r="A1648">
        <v>1647</v>
      </c>
      <c r="B1648">
        <v>1757005830.227896</v>
      </c>
      <c r="C1648" s="1" t="s">
        <v>8</v>
      </c>
      <c r="D1648">
        <v>1</v>
      </c>
      <c r="E1648">
        <v>-34</v>
      </c>
      <c r="F1648" s="1" t="s">
        <v>9</v>
      </c>
      <c r="G1648">
        <v>1156</v>
      </c>
      <c r="H1648">
        <v>18</v>
      </c>
      <c r="I1648">
        <v>78</v>
      </c>
      <c r="J1648" s="3">
        <v>539</v>
      </c>
      <c r="K1648" s="1">
        <v>-35</v>
      </c>
      <c r="L1648" s="1">
        <v>40</v>
      </c>
    </row>
    <row r="1649" spans="1:12" x14ac:dyDescent="0.2">
      <c r="A1649">
        <v>1648</v>
      </c>
      <c r="B1649">
        <v>1757005830.2417669</v>
      </c>
      <c r="C1649" s="1" t="s">
        <v>8</v>
      </c>
      <c r="D1649">
        <v>1</v>
      </c>
      <c r="E1649">
        <v>-34</v>
      </c>
      <c r="F1649" s="1" t="s">
        <v>9</v>
      </c>
      <c r="G1649">
        <v>1160</v>
      </c>
      <c r="H1649">
        <v>18</v>
      </c>
      <c r="I1649">
        <v>39</v>
      </c>
      <c r="J1649" s="3">
        <v>530</v>
      </c>
      <c r="K1649" s="1">
        <v>-35</v>
      </c>
      <c r="L1649" s="1">
        <v>40</v>
      </c>
    </row>
    <row r="1650" spans="1:12" x14ac:dyDescent="0.2">
      <c r="A1650">
        <v>1649</v>
      </c>
      <c r="B1650">
        <v>1757005830.255908</v>
      </c>
      <c r="C1650" s="1" t="s">
        <v>8</v>
      </c>
      <c r="D1650">
        <v>1</v>
      </c>
      <c r="E1650">
        <v>-34</v>
      </c>
      <c r="F1650" s="1" t="s">
        <v>9</v>
      </c>
      <c r="G1650">
        <v>1156</v>
      </c>
      <c r="H1650">
        <v>18</v>
      </c>
      <c r="I1650">
        <v>117</v>
      </c>
      <c r="J1650" s="3">
        <v>541</v>
      </c>
      <c r="K1650" s="1">
        <v>-35</v>
      </c>
      <c r="L1650" s="1">
        <v>40</v>
      </c>
    </row>
    <row r="1651" spans="1:12" x14ac:dyDescent="0.2">
      <c r="A1651">
        <v>1650</v>
      </c>
      <c r="B1651">
        <v>1757005830.2696841</v>
      </c>
      <c r="C1651" s="1" t="s">
        <v>8</v>
      </c>
      <c r="D1651">
        <v>1</v>
      </c>
      <c r="E1651">
        <v>-34</v>
      </c>
      <c r="F1651" s="1" t="s">
        <v>9</v>
      </c>
      <c r="G1651">
        <v>1156</v>
      </c>
      <c r="H1651">
        <v>18</v>
      </c>
      <c r="I1651">
        <v>156</v>
      </c>
      <c r="J1651" s="3">
        <v>531</v>
      </c>
      <c r="K1651" s="1">
        <v>-35</v>
      </c>
      <c r="L1651" s="1">
        <v>40</v>
      </c>
    </row>
    <row r="1652" spans="1:12" x14ac:dyDescent="0.2">
      <c r="A1652">
        <v>1651</v>
      </c>
      <c r="B1652">
        <v>1757005830.2838321</v>
      </c>
      <c r="C1652" s="1" t="s">
        <v>8</v>
      </c>
      <c r="D1652">
        <v>1</v>
      </c>
      <c r="E1652">
        <v>-34</v>
      </c>
      <c r="F1652" s="1" t="s">
        <v>9</v>
      </c>
      <c r="G1652">
        <v>1152</v>
      </c>
      <c r="H1652">
        <v>18</v>
      </c>
      <c r="I1652">
        <v>39</v>
      </c>
      <c r="J1652" s="3">
        <v>538</v>
      </c>
      <c r="K1652" s="1">
        <v>-35</v>
      </c>
      <c r="L1652" s="1">
        <v>40</v>
      </c>
    </row>
    <row r="1653" spans="1:12" x14ac:dyDescent="0.2">
      <c r="A1653">
        <v>1652</v>
      </c>
      <c r="B1653">
        <v>1757005830.297632</v>
      </c>
      <c r="C1653" s="1" t="s">
        <v>8</v>
      </c>
      <c r="D1653">
        <v>1</v>
      </c>
      <c r="E1653">
        <v>-34</v>
      </c>
      <c r="F1653" s="1" t="s">
        <v>9</v>
      </c>
      <c r="G1653">
        <v>1152</v>
      </c>
      <c r="H1653">
        <v>18</v>
      </c>
      <c r="I1653">
        <v>156</v>
      </c>
      <c r="J1653" s="3">
        <v>532</v>
      </c>
      <c r="K1653" s="1">
        <v>-35</v>
      </c>
      <c r="L1653" s="1">
        <v>40</v>
      </c>
    </row>
    <row r="1654" spans="1:12" x14ac:dyDescent="0.2">
      <c r="A1654">
        <v>1653</v>
      </c>
      <c r="B1654">
        <v>1757005830.3122561</v>
      </c>
      <c r="C1654" s="1" t="s">
        <v>8</v>
      </c>
      <c r="D1654">
        <v>1</v>
      </c>
      <c r="E1654">
        <v>-34</v>
      </c>
      <c r="F1654" s="1" t="s">
        <v>9</v>
      </c>
      <c r="G1654">
        <v>1156</v>
      </c>
      <c r="H1654">
        <v>18</v>
      </c>
      <c r="I1654">
        <v>78</v>
      </c>
      <c r="J1654" s="3">
        <v>535</v>
      </c>
      <c r="K1654" s="1">
        <v>-35</v>
      </c>
      <c r="L1654" s="1">
        <v>40</v>
      </c>
    </row>
    <row r="1655" spans="1:12" x14ac:dyDescent="0.2">
      <c r="A1655">
        <v>1654</v>
      </c>
      <c r="B1655">
        <v>1757005830.3258891</v>
      </c>
      <c r="C1655" s="1" t="s">
        <v>8</v>
      </c>
      <c r="D1655">
        <v>1</v>
      </c>
      <c r="E1655">
        <v>-35</v>
      </c>
      <c r="F1655" s="1" t="s">
        <v>9</v>
      </c>
      <c r="G1655">
        <v>3112</v>
      </c>
      <c r="H1655">
        <v>19</v>
      </c>
      <c r="I1655">
        <v>0</v>
      </c>
      <c r="J1655" s="3">
        <v>533</v>
      </c>
      <c r="K1655" s="1">
        <v>-35</v>
      </c>
      <c r="L1655" s="1">
        <v>40</v>
      </c>
    </row>
    <row r="1656" spans="1:12" x14ac:dyDescent="0.2">
      <c r="A1656">
        <v>1655</v>
      </c>
      <c r="B1656">
        <v>1757005830.3396749</v>
      </c>
      <c r="C1656" s="1" t="s">
        <v>8</v>
      </c>
      <c r="D1656">
        <v>1</v>
      </c>
      <c r="E1656">
        <v>-35</v>
      </c>
      <c r="F1656" s="1" t="s">
        <v>9</v>
      </c>
      <c r="G1656">
        <v>3116</v>
      </c>
      <c r="H1656">
        <v>19</v>
      </c>
      <c r="I1656">
        <v>78</v>
      </c>
      <c r="J1656" s="3">
        <v>529</v>
      </c>
      <c r="K1656" s="1">
        <v>-35</v>
      </c>
      <c r="L1656" s="1">
        <v>40</v>
      </c>
    </row>
    <row r="1657" spans="1:12" x14ac:dyDescent="0.2">
      <c r="A1657">
        <v>1656</v>
      </c>
      <c r="B1657">
        <v>1757005830.3538101</v>
      </c>
      <c r="C1657" s="1" t="s">
        <v>8</v>
      </c>
      <c r="D1657">
        <v>1</v>
      </c>
      <c r="E1657">
        <v>-35</v>
      </c>
      <c r="F1657" s="1" t="s">
        <v>9</v>
      </c>
      <c r="G1657">
        <v>3112</v>
      </c>
      <c r="H1657">
        <v>19</v>
      </c>
      <c r="I1657">
        <v>0</v>
      </c>
      <c r="J1657" s="3">
        <v>534</v>
      </c>
      <c r="K1657" s="1">
        <v>-35</v>
      </c>
      <c r="L1657" s="1">
        <v>40</v>
      </c>
    </row>
    <row r="1658" spans="1:12" x14ac:dyDescent="0.2">
      <c r="A1658">
        <v>1657</v>
      </c>
      <c r="B1658">
        <v>1757005830.367548</v>
      </c>
      <c r="C1658" s="1" t="s">
        <v>8</v>
      </c>
      <c r="D1658">
        <v>1</v>
      </c>
      <c r="E1658">
        <v>-35</v>
      </c>
      <c r="F1658" s="1" t="s">
        <v>9</v>
      </c>
      <c r="G1658">
        <v>3112</v>
      </c>
      <c r="H1658">
        <v>19</v>
      </c>
      <c r="I1658">
        <v>78</v>
      </c>
      <c r="J1658" s="3">
        <v>1241</v>
      </c>
      <c r="K1658" s="1">
        <v>-34</v>
      </c>
      <c r="L1658" s="1">
        <v>40</v>
      </c>
    </row>
    <row r="1659" spans="1:12" x14ac:dyDescent="0.2">
      <c r="A1659">
        <v>1658</v>
      </c>
      <c r="B1659">
        <v>1757005830.381835</v>
      </c>
      <c r="C1659" s="1" t="s">
        <v>8</v>
      </c>
      <c r="D1659">
        <v>1</v>
      </c>
      <c r="E1659">
        <v>-35</v>
      </c>
      <c r="F1659" s="1" t="s">
        <v>9</v>
      </c>
      <c r="G1659">
        <v>3112</v>
      </c>
      <c r="H1659">
        <v>19</v>
      </c>
      <c r="I1659">
        <v>0</v>
      </c>
      <c r="J1659" s="3">
        <v>1248</v>
      </c>
      <c r="K1659" s="1">
        <v>-34</v>
      </c>
      <c r="L1659" s="1">
        <v>40</v>
      </c>
    </row>
    <row r="1660" spans="1:12" x14ac:dyDescent="0.2">
      <c r="A1660">
        <v>1659</v>
      </c>
      <c r="B1660">
        <v>1757005830.395129</v>
      </c>
      <c r="C1660" s="1" t="s">
        <v>8</v>
      </c>
      <c r="D1660">
        <v>1</v>
      </c>
      <c r="E1660">
        <v>-35</v>
      </c>
      <c r="F1660" s="1" t="s">
        <v>9</v>
      </c>
      <c r="G1660">
        <v>3112</v>
      </c>
      <c r="H1660">
        <v>19</v>
      </c>
      <c r="I1660">
        <v>78</v>
      </c>
      <c r="J1660" s="3">
        <v>1249</v>
      </c>
      <c r="K1660" s="1">
        <v>-34</v>
      </c>
      <c r="L1660" s="1">
        <v>40</v>
      </c>
    </row>
    <row r="1661" spans="1:12" x14ac:dyDescent="0.2">
      <c r="A1661">
        <v>1660</v>
      </c>
      <c r="B1661">
        <v>1757005830.40905</v>
      </c>
      <c r="C1661" s="1" t="s">
        <v>8</v>
      </c>
      <c r="D1661">
        <v>1</v>
      </c>
      <c r="E1661">
        <v>-35</v>
      </c>
      <c r="F1661" s="1" t="s">
        <v>9</v>
      </c>
      <c r="G1661">
        <v>3116</v>
      </c>
      <c r="H1661">
        <v>19</v>
      </c>
      <c r="I1661">
        <v>39</v>
      </c>
      <c r="J1661" s="3">
        <v>1243</v>
      </c>
      <c r="K1661" s="1">
        <v>-34</v>
      </c>
      <c r="L1661" s="1">
        <v>40</v>
      </c>
    </row>
    <row r="1662" spans="1:12" x14ac:dyDescent="0.2">
      <c r="A1662">
        <v>1661</v>
      </c>
      <c r="B1662">
        <v>1757005830.4236331</v>
      </c>
      <c r="C1662" s="1" t="s">
        <v>8</v>
      </c>
      <c r="D1662">
        <v>1</v>
      </c>
      <c r="E1662">
        <v>-35</v>
      </c>
      <c r="F1662" s="1" t="s">
        <v>9</v>
      </c>
      <c r="G1662">
        <v>3112</v>
      </c>
      <c r="H1662">
        <v>19</v>
      </c>
      <c r="I1662">
        <v>78</v>
      </c>
      <c r="J1662" s="3">
        <v>1250</v>
      </c>
      <c r="K1662" s="1">
        <v>-34</v>
      </c>
      <c r="L1662" s="1">
        <v>40</v>
      </c>
    </row>
    <row r="1663" spans="1:12" x14ac:dyDescent="0.2">
      <c r="A1663">
        <v>1662</v>
      </c>
      <c r="B1663">
        <v>1757005830.4370091</v>
      </c>
      <c r="C1663" s="1" t="s">
        <v>8</v>
      </c>
      <c r="D1663">
        <v>1</v>
      </c>
      <c r="E1663">
        <v>-35</v>
      </c>
      <c r="F1663" s="1" t="s">
        <v>9</v>
      </c>
      <c r="G1663">
        <v>3108</v>
      </c>
      <c r="H1663">
        <v>19</v>
      </c>
      <c r="I1663">
        <v>39</v>
      </c>
      <c r="J1663" s="3">
        <v>1245</v>
      </c>
      <c r="K1663" s="1">
        <v>-34</v>
      </c>
      <c r="L1663" s="1">
        <v>40</v>
      </c>
    </row>
    <row r="1664" spans="1:12" x14ac:dyDescent="0.2">
      <c r="A1664">
        <v>1663</v>
      </c>
      <c r="B1664">
        <v>1757005830.4510269</v>
      </c>
      <c r="C1664" s="1" t="s">
        <v>8</v>
      </c>
      <c r="D1664">
        <v>1</v>
      </c>
      <c r="E1664">
        <v>-35</v>
      </c>
      <c r="F1664" s="1" t="s">
        <v>9</v>
      </c>
      <c r="G1664">
        <v>3108</v>
      </c>
      <c r="H1664">
        <v>19</v>
      </c>
      <c r="I1664">
        <v>39</v>
      </c>
      <c r="J1664" s="3">
        <v>1251</v>
      </c>
      <c r="K1664" s="1">
        <v>-35</v>
      </c>
      <c r="L1664" s="1">
        <v>40</v>
      </c>
    </row>
    <row r="1665" spans="1:12" x14ac:dyDescent="0.2">
      <c r="A1665">
        <v>1664</v>
      </c>
      <c r="B1665">
        <v>1757005830.464977</v>
      </c>
      <c r="C1665" s="1" t="s">
        <v>8</v>
      </c>
      <c r="D1665">
        <v>1</v>
      </c>
      <c r="E1665">
        <v>-35</v>
      </c>
      <c r="F1665" s="1" t="s">
        <v>9</v>
      </c>
      <c r="G1665">
        <v>3108</v>
      </c>
      <c r="H1665">
        <v>19</v>
      </c>
      <c r="I1665">
        <v>39</v>
      </c>
      <c r="J1665" s="3">
        <v>1247</v>
      </c>
      <c r="K1665" s="1">
        <v>-34</v>
      </c>
      <c r="L1665" s="1">
        <v>40</v>
      </c>
    </row>
    <row r="1666" spans="1:12" x14ac:dyDescent="0.2">
      <c r="A1666">
        <v>1665</v>
      </c>
      <c r="B1666">
        <v>1757005830.4787569</v>
      </c>
      <c r="C1666" s="1" t="s">
        <v>8</v>
      </c>
      <c r="D1666">
        <v>1</v>
      </c>
      <c r="E1666">
        <v>-35</v>
      </c>
      <c r="F1666" s="1" t="s">
        <v>9</v>
      </c>
      <c r="G1666">
        <v>3108</v>
      </c>
      <c r="H1666">
        <v>19</v>
      </c>
      <c r="I1666">
        <v>39</v>
      </c>
      <c r="J1666" s="3">
        <v>1252</v>
      </c>
      <c r="K1666" s="1">
        <v>-34</v>
      </c>
      <c r="L1666" s="1">
        <v>40</v>
      </c>
    </row>
    <row r="1667" spans="1:12" x14ac:dyDescent="0.2">
      <c r="A1667">
        <v>1666</v>
      </c>
      <c r="B1667">
        <v>1757005830.4927051</v>
      </c>
      <c r="C1667" s="1" t="s">
        <v>8</v>
      </c>
      <c r="D1667">
        <v>1</v>
      </c>
      <c r="E1667">
        <v>-35</v>
      </c>
      <c r="F1667" s="1" t="s">
        <v>9</v>
      </c>
      <c r="G1667">
        <v>3112</v>
      </c>
      <c r="H1667">
        <v>19</v>
      </c>
      <c r="I1667">
        <v>39</v>
      </c>
      <c r="J1667" s="3">
        <v>1244</v>
      </c>
      <c r="K1667" s="1">
        <v>-35</v>
      </c>
      <c r="L1667" s="1">
        <v>40</v>
      </c>
    </row>
    <row r="1668" spans="1:12" x14ac:dyDescent="0.2">
      <c r="A1668">
        <v>1667</v>
      </c>
      <c r="B1668">
        <v>1757005830.5063679</v>
      </c>
      <c r="C1668" s="1" t="s">
        <v>8</v>
      </c>
      <c r="D1668">
        <v>1</v>
      </c>
      <c r="E1668">
        <v>-35</v>
      </c>
      <c r="F1668" s="1" t="s">
        <v>9</v>
      </c>
      <c r="G1668">
        <v>3116</v>
      </c>
      <c r="H1668">
        <v>19</v>
      </c>
      <c r="I1668">
        <v>0</v>
      </c>
      <c r="J1668" s="3">
        <v>1253</v>
      </c>
      <c r="K1668" s="1">
        <v>-35</v>
      </c>
      <c r="L1668" s="1">
        <v>40</v>
      </c>
    </row>
    <row r="1669" spans="1:12" x14ac:dyDescent="0.2">
      <c r="A1669">
        <v>1668</v>
      </c>
      <c r="B1669">
        <v>1757005830.5206821</v>
      </c>
      <c r="C1669" s="1" t="s">
        <v>8</v>
      </c>
      <c r="D1669">
        <v>1</v>
      </c>
      <c r="E1669">
        <v>-35</v>
      </c>
      <c r="F1669" s="1" t="s">
        <v>9</v>
      </c>
      <c r="G1669">
        <v>3124</v>
      </c>
      <c r="H1669">
        <v>19</v>
      </c>
      <c r="I1669">
        <v>-117</v>
      </c>
      <c r="J1669" s="3">
        <v>1242</v>
      </c>
      <c r="K1669" s="1">
        <v>-34</v>
      </c>
      <c r="L1669" s="1">
        <v>40</v>
      </c>
    </row>
    <row r="1670" spans="1:12" x14ac:dyDescent="0.2">
      <c r="A1670">
        <v>1669</v>
      </c>
      <c r="B1670">
        <v>1757005830.539784</v>
      </c>
      <c r="C1670" s="1" t="s">
        <v>8</v>
      </c>
      <c r="D1670">
        <v>1</v>
      </c>
      <c r="E1670">
        <v>-34</v>
      </c>
      <c r="F1670" s="1" t="s">
        <v>9</v>
      </c>
      <c r="G1670">
        <v>96</v>
      </c>
      <c r="H1670">
        <v>20</v>
      </c>
      <c r="I1670">
        <v>-39</v>
      </c>
      <c r="J1670" s="3">
        <v>1254</v>
      </c>
      <c r="K1670" s="1">
        <v>-34</v>
      </c>
      <c r="L1670" s="1">
        <v>40</v>
      </c>
    </row>
    <row r="1671" spans="1:12" x14ac:dyDescent="0.2">
      <c r="A1671">
        <v>1670</v>
      </c>
      <c r="B1671">
        <v>1757005830.5539551</v>
      </c>
      <c r="C1671" s="1" t="s">
        <v>8</v>
      </c>
      <c r="D1671">
        <v>1</v>
      </c>
      <c r="E1671">
        <v>-34</v>
      </c>
      <c r="F1671" s="1" t="s">
        <v>9</v>
      </c>
      <c r="G1671">
        <v>96</v>
      </c>
      <c r="H1671">
        <v>20</v>
      </c>
      <c r="I1671">
        <v>39</v>
      </c>
      <c r="J1671" s="3">
        <v>1246</v>
      </c>
      <c r="K1671" s="1">
        <v>-34</v>
      </c>
      <c r="L1671" s="1">
        <v>40</v>
      </c>
    </row>
    <row r="1672" spans="1:12" x14ac:dyDescent="0.2">
      <c r="A1672">
        <v>1671</v>
      </c>
      <c r="B1672">
        <v>1757005830.5677681</v>
      </c>
      <c r="C1672" s="1" t="s">
        <v>8</v>
      </c>
      <c r="D1672">
        <v>1</v>
      </c>
      <c r="E1672">
        <v>-34</v>
      </c>
      <c r="F1672" s="1" t="s">
        <v>9</v>
      </c>
      <c r="G1672">
        <v>92</v>
      </c>
      <c r="H1672">
        <v>20</v>
      </c>
      <c r="I1672">
        <v>39</v>
      </c>
      <c r="J1672" s="3">
        <v>1255</v>
      </c>
      <c r="K1672" s="1">
        <v>-35</v>
      </c>
      <c r="L1672" s="1">
        <v>40</v>
      </c>
    </row>
    <row r="1673" spans="1:12" x14ac:dyDescent="0.2">
      <c r="A1673">
        <v>1672</v>
      </c>
      <c r="B1673">
        <v>1757005830.5817239</v>
      </c>
      <c r="C1673" s="1" t="s">
        <v>8</v>
      </c>
      <c r="D1673">
        <v>1</v>
      </c>
      <c r="E1673">
        <v>-34</v>
      </c>
      <c r="F1673" s="1" t="s">
        <v>9</v>
      </c>
      <c r="G1673">
        <v>92</v>
      </c>
      <c r="H1673">
        <v>20</v>
      </c>
      <c r="I1673">
        <v>0</v>
      </c>
      <c r="J1673" s="3">
        <v>1954</v>
      </c>
      <c r="K1673" s="1">
        <v>-35</v>
      </c>
      <c r="L1673" s="1">
        <v>40</v>
      </c>
    </row>
    <row r="1674" spans="1:12" x14ac:dyDescent="0.2">
      <c r="A1674">
        <v>1673</v>
      </c>
      <c r="B1674">
        <v>1757005830.5958741</v>
      </c>
      <c r="C1674" s="1" t="s">
        <v>8</v>
      </c>
      <c r="D1674">
        <v>1</v>
      </c>
      <c r="E1674">
        <v>-34</v>
      </c>
      <c r="F1674" s="1" t="s">
        <v>9</v>
      </c>
      <c r="G1674">
        <v>96</v>
      </c>
      <c r="H1674">
        <v>20</v>
      </c>
      <c r="I1674">
        <v>-39</v>
      </c>
      <c r="J1674" s="3">
        <v>1961</v>
      </c>
      <c r="K1674" s="1">
        <v>-35</v>
      </c>
      <c r="L1674" s="1">
        <v>40</v>
      </c>
    </row>
    <row r="1675" spans="1:12" x14ac:dyDescent="0.2">
      <c r="A1675">
        <v>1674</v>
      </c>
      <c r="B1675">
        <v>1757005830.610302</v>
      </c>
      <c r="C1675" s="1" t="s">
        <v>8</v>
      </c>
      <c r="D1675">
        <v>1</v>
      </c>
      <c r="E1675">
        <v>-34</v>
      </c>
      <c r="F1675" s="1" t="s">
        <v>9</v>
      </c>
      <c r="G1675">
        <v>100</v>
      </c>
      <c r="H1675">
        <v>20</v>
      </c>
      <c r="I1675">
        <v>-39</v>
      </c>
      <c r="J1675" s="3">
        <v>1962</v>
      </c>
      <c r="K1675" s="1">
        <v>-35</v>
      </c>
      <c r="L1675" s="1">
        <v>40</v>
      </c>
    </row>
    <row r="1676" spans="1:12" x14ac:dyDescent="0.2">
      <c r="A1676">
        <v>1675</v>
      </c>
      <c r="B1676">
        <v>1757005830.623703</v>
      </c>
      <c r="C1676" s="1" t="s">
        <v>8</v>
      </c>
      <c r="D1676">
        <v>1</v>
      </c>
      <c r="E1676">
        <v>-34</v>
      </c>
      <c r="F1676" s="1" t="s">
        <v>9</v>
      </c>
      <c r="G1676">
        <v>92</v>
      </c>
      <c r="H1676">
        <v>20</v>
      </c>
      <c r="I1676">
        <v>0</v>
      </c>
      <c r="J1676" s="3">
        <v>1956</v>
      </c>
      <c r="K1676" s="1">
        <v>-35</v>
      </c>
      <c r="L1676" s="1">
        <v>40</v>
      </c>
    </row>
    <row r="1677" spans="1:12" x14ac:dyDescent="0.2">
      <c r="A1677">
        <v>1676</v>
      </c>
      <c r="B1677">
        <v>1757005830.637506</v>
      </c>
      <c r="C1677" s="1" t="s">
        <v>8</v>
      </c>
      <c r="D1677">
        <v>1</v>
      </c>
      <c r="E1677">
        <v>-34</v>
      </c>
      <c r="F1677" s="1" t="s">
        <v>9</v>
      </c>
      <c r="G1677">
        <v>84</v>
      </c>
      <c r="H1677">
        <v>20</v>
      </c>
      <c r="I1677">
        <v>78</v>
      </c>
      <c r="J1677" s="3">
        <v>1963</v>
      </c>
      <c r="K1677" s="1">
        <v>-35</v>
      </c>
      <c r="L1677" s="1">
        <v>40</v>
      </c>
    </row>
    <row r="1678" spans="1:12" x14ac:dyDescent="0.2">
      <c r="A1678">
        <v>1677</v>
      </c>
      <c r="B1678">
        <v>1757005830.651638</v>
      </c>
      <c r="C1678" s="1" t="s">
        <v>8</v>
      </c>
      <c r="D1678">
        <v>1</v>
      </c>
      <c r="E1678">
        <v>-34</v>
      </c>
      <c r="F1678" s="1" t="s">
        <v>9</v>
      </c>
      <c r="G1678">
        <v>92</v>
      </c>
      <c r="H1678">
        <v>20</v>
      </c>
      <c r="I1678">
        <v>117</v>
      </c>
      <c r="J1678" s="3">
        <v>1958</v>
      </c>
      <c r="K1678" s="1">
        <v>-35</v>
      </c>
      <c r="L1678" s="1">
        <v>40</v>
      </c>
    </row>
    <row r="1679" spans="1:12" x14ac:dyDescent="0.2">
      <c r="A1679">
        <v>1678</v>
      </c>
      <c r="B1679">
        <v>1757005830.6659341</v>
      </c>
      <c r="C1679" s="1" t="s">
        <v>8</v>
      </c>
      <c r="D1679">
        <v>1</v>
      </c>
      <c r="E1679">
        <v>-34</v>
      </c>
      <c r="F1679" s="1" t="s">
        <v>9</v>
      </c>
      <c r="G1679">
        <v>96</v>
      </c>
      <c r="H1679">
        <v>20</v>
      </c>
      <c r="I1679">
        <v>-78</v>
      </c>
      <c r="J1679" s="3">
        <v>1964</v>
      </c>
      <c r="K1679" s="1">
        <v>-35</v>
      </c>
      <c r="L1679" s="1">
        <v>40</v>
      </c>
    </row>
    <row r="1680" spans="1:12" x14ac:dyDescent="0.2">
      <c r="A1680">
        <v>1679</v>
      </c>
      <c r="B1680">
        <v>1757005830.6797609</v>
      </c>
      <c r="C1680" s="1" t="s">
        <v>8</v>
      </c>
      <c r="D1680">
        <v>1</v>
      </c>
      <c r="E1680">
        <v>-34</v>
      </c>
      <c r="F1680" s="1" t="s">
        <v>9</v>
      </c>
      <c r="G1680">
        <v>92</v>
      </c>
      <c r="H1680">
        <v>20</v>
      </c>
      <c r="I1680">
        <v>39</v>
      </c>
      <c r="J1680" s="3">
        <v>1960</v>
      </c>
      <c r="K1680" s="1">
        <v>-35</v>
      </c>
      <c r="L1680" s="1">
        <v>40</v>
      </c>
    </row>
    <row r="1681" spans="1:12" x14ac:dyDescent="0.2">
      <c r="A1681">
        <v>1680</v>
      </c>
      <c r="B1681">
        <v>1757005830.693773</v>
      </c>
      <c r="C1681" s="1" t="s">
        <v>8</v>
      </c>
      <c r="D1681">
        <v>1</v>
      </c>
      <c r="E1681">
        <v>-34</v>
      </c>
      <c r="F1681" s="1" t="s">
        <v>9</v>
      </c>
      <c r="G1681">
        <v>92</v>
      </c>
      <c r="H1681">
        <v>20</v>
      </c>
      <c r="I1681">
        <v>39</v>
      </c>
      <c r="J1681" s="3">
        <v>1965</v>
      </c>
      <c r="K1681" s="1">
        <v>-35</v>
      </c>
      <c r="L1681" s="1">
        <v>40</v>
      </c>
    </row>
    <row r="1682" spans="1:12" x14ac:dyDescent="0.2">
      <c r="A1682">
        <v>1681</v>
      </c>
      <c r="B1682">
        <v>1757005830.707207</v>
      </c>
      <c r="C1682" s="1" t="s">
        <v>8</v>
      </c>
      <c r="D1682">
        <v>1</v>
      </c>
      <c r="E1682">
        <v>-34</v>
      </c>
      <c r="F1682" s="1" t="s">
        <v>9</v>
      </c>
      <c r="G1682">
        <v>96</v>
      </c>
      <c r="H1682">
        <v>20</v>
      </c>
      <c r="I1682">
        <v>-78</v>
      </c>
      <c r="J1682" s="3">
        <v>1957</v>
      </c>
      <c r="K1682" s="1">
        <v>-35</v>
      </c>
      <c r="L1682" s="1">
        <v>40</v>
      </c>
    </row>
    <row r="1683" spans="1:12" x14ac:dyDescent="0.2">
      <c r="A1683">
        <v>1682</v>
      </c>
      <c r="B1683">
        <v>1757005830.721292</v>
      </c>
      <c r="C1683" s="1" t="s">
        <v>8</v>
      </c>
      <c r="D1683">
        <v>1</v>
      </c>
      <c r="E1683">
        <v>-34</v>
      </c>
      <c r="F1683" s="1" t="s">
        <v>9</v>
      </c>
      <c r="G1683">
        <v>96</v>
      </c>
      <c r="H1683">
        <v>20</v>
      </c>
      <c r="I1683">
        <v>-39</v>
      </c>
      <c r="J1683" s="3">
        <v>1966</v>
      </c>
      <c r="K1683" s="1">
        <v>-35</v>
      </c>
      <c r="L1683" s="1">
        <v>40</v>
      </c>
    </row>
    <row r="1684" spans="1:12" x14ac:dyDescent="0.2">
      <c r="A1684">
        <v>1683</v>
      </c>
      <c r="B1684">
        <v>1757005830.735616</v>
      </c>
      <c r="C1684" s="1" t="s">
        <v>8</v>
      </c>
      <c r="D1684">
        <v>1</v>
      </c>
      <c r="E1684">
        <v>-34</v>
      </c>
      <c r="F1684" s="1" t="s">
        <v>9</v>
      </c>
      <c r="G1684">
        <v>1580</v>
      </c>
      <c r="H1684">
        <v>21</v>
      </c>
      <c r="I1684">
        <v>117</v>
      </c>
      <c r="J1684" s="3">
        <v>1955</v>
      </c>
      <c r="K1684" s="1">
        <v>-35</v>
      </c>
      <c r="L1684" s="1">
        <v>40</v>
      </c>
    </row>
    <row r="1685" spans="1:12" x14ac:dyDescent="0.2">
      <c r="A1685">
        <v>1684</v>
      </c>
      <c r="B1685">
        <v>1757005830.74895</v>
      </c>
      <c r="C1685" s="1" t="s">
        <v>8</v>
      </c>
      <c r="D1685">
        <v>1</v>
      </c>
      <c r="E1685">
        <v>-34</v>
      </c>
      <c r="F1685" s="1" t="s">
        <v>9</v>
      </c>
      <c r="G1685">
        <v>1580</v>
      </c>
      <c r="H1685">
        <v>21</v>
      </c>
      <c r="I1685">
        <v>117</v>
      </c>
      <c r="J1685" s="3">
        <v>1967</v>
      </c>
      <c r="K1685" s="1">
        <v>-35</v>
      </c>
      <c r="L1685" s="1">
        <v>40</v>
      </c>
    </row>
    <row r="1686" spans="1:12" x14ac:dyDescent="0.2">
      <c r="A1686">
        <v>1685</v>
      </c>
      <c r="B1686">
        <v>1757005830.7634079</v>
      </c>
      <c r="C1686" s="1" t="s">
        <v>8</v>
      </c>
      <c r="D1686">
        <v>1</v>
      </c>
      <c r="E1686">
        <v>-34</v>
      </c>
      <c r="F1686" s="1" t="s">
        <v>9</v>
      </c>
      <c r="G1686">
        <v>1584</v>
      </c>
      <c r="H1686">
        <v>21</v>
      </c>
      <c r="I1686">
        <v>78</v>
      </c>
      <c r="J1686" s="3">
        <v>1959</v>
      </c>
      <c r="K1686" s="1">
        <v>-35</v>
      </c>
      <c r="L1686" s="1">
        <v>40</v>
      </c>
    </row>
    <row r="1687" spans="1:12" x14ac:dyDescent="0.2">
      <c r="A1687">
        <v>1686</v>
      </c>
      <c r="B1687">
        <v>1757005830.7769849</v>
      </c>
      <c r="C1687" s="1" t="s">
        <v>8</v>
      </c>
      <c r="D1687">
        <v>1</v>
      </c>
      <c r="E1687">
        <v>-34</v>
      </c>
      <c r="F1687" s="1" t="s">
        <v>9</v>
      </c>
      <c r="G1687">
        <v>1588</v>
      </c>
      <c r="H1687">
        <v>21</v>
      </c>
      <c r="I1687">
        <v>-39</v>
      </c>
      <c r="J1687" s="3">
        <v>1953</v>
      </c>
      <c r="K1687" s="1">
        <v>-35</v>
      </c>
      <c r="L1687" s="1">
        <v>40</v>
      </c>
    </row>
    <row r="1688" spans="1:12" x14ac:dyDescent="0.2">
      <c r="A1688">
        <v>1687</v>
      </c>
      <c r="B1688">
        <v>1757005830.7909939</v>
      </c>
      <c r="C1688" s="1" t="s">
        <v>8</v>
      </c>
      <c r="D1688">
        <v>1</v>
      </c>
      <c r="E1688">
        <v>-34</v>
      </c>
      <c r="F1688" s="1" t="s">
        <v>9</v>
      </c>
      <c r="G1688">
        <v>1576</v>
      </c>
      <c r="H1688">
        <v>21</v>
      </c>
      <c r="I1688">
        <v>117</v>
      </c>
      <c r="J1688" s="3">
        <v>549</v>
      </c>
      <c r="K1688" s="1">
        <v>-34</v>
      </c>
      <c r="L1688" s="1">
        <v>41</v>
      </c>
    </row>
    <row r="1689" spans="1:12" x14ac:dyDescent="0.2">
      <c r="A1689">
        <v>1688</v>
      </c>
      <c r="B1689">
        <v>1757005830.8049791</v>
      </c>
      <c r="C1689" s="1" t="s">
        <v>8</v>
      </c>
      <c r="D1689">
        <v>1</v>
      </c>
      <c r="E1689">
        <v>-34</v>
      </c>
      <c r="F1689" s="1" t="s">
        <v>9</v>
      </c>
      <c r="G1689">
        <v>1584</v>
      </c>
      <c r="H1689">
        <v>21</v>
      </c>
      <c r="I1689">
        <v>39</v>
      </c>
      <c r="J1689" s="3">
        <v>557</v>
      </c>
      <c r="K1689" s="1">
        <v>-34</v>
      </c>
      <c r="L1689" s="1">
        <v>41</v>
      </c>
    </row>
    <row r="1690" spans="1:12" x14ac:dyDescent="0.2">
      <c r="A1690">
        <v>1689</v>
      </c>
      <c r="B1690">
        <v>1757005830.81953</v>
      </c>
      <c r="C1690" s="1" t="s">
        <v>8</v>
      </c>
      <c r="D1690">
        <v>1</v>
      </c>
      <c r="E1690">
        <v>-34</v>
      </c>
      <c r="F1690" s="1" t="s">
        <v>9</v>
      </c>
      <c r="G1690">
        <v>1580</v>
      </c>
      <c r="H1690">
        <v>21</v>
      </c>
      <c r="I1690">
        <v>117</v>
      </c>
      <c r="J1690" s="3">
        <v>551</v>
      </c>
      <c r="K1690" s="1">
        <v>-34</v>
      </c>
      <c r="L1690" s="1">
        <v>41</v>
      </c>
    </row>
    <row r="1691" spans="1:12" x14ac:dyDescent="0.2">
      <c r="A1691">
        <v>1690</v>
      </c>
      <c r="B1691">
        <v>1757005830.833307</v>
      </c>
      <c r="C1691" s="1" t="s">
        <v>8</v>
      </c>
      <c r="D1691">
        <v>1</v>
      </c>
      <c r="E1691">
        <v>-34</v>
      </c>
      <c r="F1691" s="1" t="s">
        <v>9</v>
      </c>
      <c r="G1691">
        <v>1580</v>
      </c>
      <c r="H1691">
        <v>21</v>
      </c>
      <c r="I1691">
        <v>78</v>
      </c>
      <c r="J1691" s="3">
        <v>545</v>
      </c>
      <c r="K1691" s="1">
        <v>-34</v>
      </c>
      <c r="L1691" s="1">
        <v>41</v>
      </c>
    </row>
    <row r="1692" spans="1:12" x14ac:dyDescent="0.2">
      <c r="A1692">
        <v>1691</v>
      </c>
      <c r="B1692">
        <v>1757005830.847147</v>
      </c>
      <c r="C1692" s="1" t="s">
        <v>8</v>
      </c>
      <c r="D1692">
        <v>1</v>
      </c>
      <c r="E1692">
        <v>-34</v>
      </c>
      <c r="F1692" s="1" t="s">
        <v>9</v>
      </c>
      <c r="G1692">
        <v>1580</v>
      </c>
      <c r="H1692">
        <v>21</v>
      </c>
      <c r="I1692">
        <v>39</v>
      </c>
      <c r="J1692" s="3">
        <v>553</v>
      </c>
      <c r="K1692" s="1">
        <v>-34</v>
      </c>
      <c r="L1692" s="1">
        <v>41</v>
      </c>
    </row>
    <row r="1693" spans="1:12" x14ac:dyDescent="0.2">
      <c r="A1693">
        <v>1692</v>
      </c>
      <c r="B1693">
        <v>1757005830.8613091</v>
      </c>
      <c r="C1693" s="1" t="s">
        <v>8</v>
      </c>
      <c r="D1693">
        <v>1</v>
      </c>
      <c r="E1693">
        <v>-34</v>
      </c>
      <c r="F1693" s="1" t="s">
        <v>9</v>
      </c>
      <c r="G1693">
        <v>1572</v>
      </c>
      <c r="H1693">
        <v>21</v>
      </c>
      <c r="I1693">
        <v>156</v>
      </c>
      <c r="J1693" s="3">
        <v>546</v>
      </c>
      <c r="K1693" s="1">
        <v>-34</v>
      </c>
      <c r="L1693" s="1">
        <v>41</v>
      </c>
    </row>
    <row r="1694" spans="1:12" x14ac:dyDescent="0.2">
      <c r="A1694">
        <v>1693</v>
      </c>
      <c r="B1694">
        <v>1757005830.8755579</v>
      </c>
      <c r="C1694" s="1" t="s">
        <v>8</v>
      </c>
      <c r="D1694">
        <v>1</v>
      </c>
      <c r="E1694">
        <v>-34</v>
      </c>
      <c r="F1694" s="1" t="s">
        <v>9</v>
      </c>
      <c r="G1694">
        <v>1580</v>
      </c>
      <c r="H1694">
        <v>21</v>
      </c>
      <c r="I1694">
        <v>117</v>
      </c>
      <c r="J1694" s="3">
        <v>555</v>
      </c>
      <c r="K1694" s="1">
        <v>-34</v>
      </c>
      <c r="L1694" s="1">
        <v>41</v>
      </c>
    </row>
    <row r="1695" spans="1:12" x14ac:dyDescent="0.2">
      <c r="A1695">
        <v>1694</v>
      </c>
      <c r="B1695">
        <v>1757005830.8893671</v>
      </c>
      <c r="C1695" s="1" t="s">
        <v>8</v>
      </c>
      <c r="D1695">
        <v>1</v>
      </c>
      <c r="E1695">
        <v>-34</v>
      </c>
      <c r="F1695" s="1" t="s">
        <v>9</v>
      </c>
      <c r="G1695">
        <v>1580</v>
      </c>
      <c r="H1695">
        <v>21</v>
      </c>
      <c r="I1695">
        <v>78</v>
      </c>
      <c r="J1695" s="3">
        <v>547</v>
      </c>
      <c r="K1695" s="1">
        <v>-34</v>
      </c>
      <c r="L1695" s="1">
        <v>41</v>
      </c>
    </row>
    <row r="1696" spans="1:12" x14ac:dyDescent="0.2">
      <c r="A1696">
        <v>1695</v>
      </c>
      <c r="B1696">
        <v>1757005830.9032159</v>
      </c>
      <c r="C1696" s="1" t="s">
        <v>8</v>
      </c>
      <c r="D1696">
        <v>1</v>
      </c>
      <c r="E1696">
        <v>-34</v>
      </c>
      <c r="F1696" s="1" t="s">
        <v>9</v>
      </c>
      <c r="G1696">
        <v>1580</v>
      </c>
      <c r="H1696">
        <v>21</v>
      </c>
      <c r="I1696">
        <v>195</v>
      </c>
      <c r="J1696" s="3">
        <v>552</v>
      </c>
      <c r="K1696" s="1">
        <v>-34</v>
      </c>
      <c r="L1696" s="1">
        <v>41</v>
      </c>
    </row>
    <row r="1697" spans="1:12" x14ac:dyDescent="0.2">
      <c r="A1697">
        <v>1696</v>
      </c>
      <c r="B1697">
        <v>1757005830.917145</v>
      </c>
      <c r="C1697" s="1" t="s">
        <v>8</v>
      </c>
      <c r="D1697">
        <v>1</v>
      </c>
      <c r="E1697">
        <v>-34</v>
      </c>
      <c r="F1697" s="1" t="s">
        <v>9</v>
      </c>
      <c r="G1697">
        <v>1580</v>
      </c>
      <c r="H1697">
        <v>21</v>
      </c>
      <c r="I1697">
        <v>78</v>
      </c>
      <c r="J1697" s="3">
        <v>548</v>
      </c>
      <c r="K1697" s="1">
        <v>-34</v>
      </c>
      <c r="L1697" s="1">
        <v>41</v>
      </c>
    </row>
    <row r="1698" spans="1:12" x14ac:dyDescent="0.2">
      <c r="A1698">
        <v>1697</v>
      </c>
      <c r="B1698">
        <v>1757005830.9310131</v>
      </c>
      <c r="C1698" s="1" t="s">
        <v>8</v>
      </c>
      <c r="D1698">
        <v>1</v>
      </c>
      <c r="E1698">
        <v>-34</v>
      </c>
      <c r="F1698" s="1" t="s">
        <v>9</v>
      </c>
      <c r="G1698">
        <v>1572</v>
      </c>
      <c r="H1698">
        <v>21</v>
      </c>
      <c r="I1698">
        <v>195</v>
      </c>
      <c r="J1698" s="3">
        <v>556</v>
      </c>
      <c r="K1698" s="1">
        <v>-34</v>
      </c>
      <c r="L1698" s="1">
        <v>41</v>
      </c>
    </row>
    <row r="1699" spans="1:12" x14ac:dyDescent="0.2">
      <c r="A1699">
        <v>1698</v>
      </c>
      <c r="B1699">
        <v>1757005830.949645</v>
      </c>
      <c r="C1699" s="1" t="s">
        <v>8</v>
      </c>
      <c r="D1699">
        <v>1</v>
      </c>
      <c r="E1699">
        <v>-34</v>
      </c>
      <c r="F1699" s="1" t="s">
        <v>9</v>
      </c>
      <c r="G1699">
        <v>404</v>
      </c>
      <c r="H1699">
        <v>22</v>
      </c>
      <c r="I1699">
        <v>117</v>
      </c>
      <c r="J1699" s="3">
        <v>544</v>
      </c>
      <c r="K1699" s="1">
        <v>-34</v>
      </c>
      <c r="L1699" s="1">
        <v>41</v>
      </c>
    </row>
    <row r="1700" spans="1:12" x14ac:dyDescent="0.2">
      <c r="A1700">
        <v>1699</v>
      </c>
      <c r="B1700">
        <v>1757005830.963975</v>
      </c>
      <c r="C1700" s="1" t="s">
        <v>8</v>
      </c>
      <c r="D1700">
        <v>1</v>
      </c>
      <c r="E1700">
        <v>-34</v>
      </c>
      <c r="F1700" s="1" t="s">
        <v>9</v>
      </c>
      <c r="G1700">
        <v>404</v>
      </c>
      <c r="H1700">
        <v>22</v>
      </c>
      <c r="I1700">
        <v>78</v>
      </c>
      <c r="J1700" s="3">
        <v>554</v>
      </c>
      <c r="K1700" s="1">
        <v>-34</v>
      </c>
      <c r="L1700" s="1">
        <v>41</v>
      </c>
    </row>
    <row r="1701" spans="1:12" x14ac:dyDescent="0.2">
      <c r="A1701">
        <v>1700</v>
      </c>
      <c r="B1701">
        <v>1757005830.9776909</v>
      </c>
      <c r="C1701" s="1" t="s">
        <v>8</v>
      </c>
      <c r="D1701">
        <v>1</v>
      </c>
      <c r="E1701">
        <v>-34</v>
      </c>
      <c r="F1701" s="1" t="s">
        <v>9</v>
      </c>
      <c r="G1701">
        <v>412</v>
      </c>
      <c r="H1701">
        <v>22</v>
      </c>
      <c r="I1701">
        <v>39</v>
      </c>
      <c r="J1701" s="3">
        <v>550</v>
      </c>
      <c r="K1701" s="1">
        <v>-34</v>
      </c>
      <c r="L1701" s="1">
        <v>41</v>
      </c>
    </row>
    <row r="1702" spans="1:12" x14ac:dyDescent="0.2">
      <c r="A1702">
        <v>1701</v>
      </c>
      <c r="B1702">
        <v>1757005830.9912269</v>
      </c>
      <c r="C1702" s="1" t="s">
        <v>8</v>
      </c>
      <c r="D1702">
        <v>1</v>
      </c>
      <c r="E1702">
        <v>-34</v>
      </c>
      <c r="F1702" s="1" t="s">
        <v>9</v>
      </c>
      <c r="G1702">
        <v>400</v>
      </c>
      <c r="H1702">
        <v>22</v>
      </c>
      <c r="I1702">
        <v>156</v>
      </c>
      <c r="J1702" s="3">
        <v>1264</v>
      </c>
      <c r="K1702" s="1">
        <v>-34</v>
      </c>
      <c r="L1702" s="1">
        <v>41</v>
      </c>
    </row>
    <row r="1703" spans="1:12" x14ac:dyDescent="0.2">
      <c r="A1703">
        <v>1702</v>
      </c>
      <c r="B1703">
        <v>1757005831.0052929</v>
      </c>
      <c r="C1703" s="1" t="s">
        <v>8</v>
      </c>
      <c r="D1703">
        <v>1</v>
      </c>
      <c r="E1703">
        <v>-34</v>
      </c>
      <c r="F1703" s="1" t="s">
        <v>9</v>
      </c>
      <c r="G1703">
        <v>408</v>
      </c>
      <c r="H1703">
        <v>22</v>
      </c>
      <c r="I1703">
        <v>195</v>
      </c>
      <c r="J1703" s="3">
        <v>1263</v>
      </c>
      <c r="K1703" s="1">
        <v>-34</v>
      </c>
      <c r="L1703" s="1">
        <v>41</v>
      </c>
    </row>
    <row r="1704" spans="1:12" x14ac:dyDescent="0.2">
      <c r="A1704">
        <v>1703</v>
      </c>
      <c r="B1704">
        <v>1757005831.0186341</v>
      </c>
      <c r="C1704" s="1" t="s">
        <v>8</v>
      </c>
      <c r="D1704">
        <v>1</v>
      </c>
      <c r="E1704">
        <v>-34</v>
      </c>
      <c r="F1704" s="1" t="s">
        <v>9</v>
      </c>
      <c r="G1704">
        <v>392</v>
      </c>
      <c r="H1704">
        <v>22</v>
      </c>
      <c r="I1704">
        <v>156</v>
      </c>
      <c r="J1704" s="3">
        <v>1257</v>
      </c>
      <c r="K1704" s="1">
        <v>-34</v>
      </c>
      <c r="L1704" s="1">
        <v>41</v>
      </c>
    </row>
    <row r="1705" spans="1:12" x14ac:dyDescent="0.2">
      <c r="A1705">
        <v>1704</v>
      </c>
      <c r="B1705">
        <v>1757005831.0325551</v>
      </c>
      <c r="C1705" s="1" t="s">
        <v>8</v>
      </c>
      <c r="D1705">
        <v>1</v>
      </c>
      <c r="E1705">
        <v>-34</v>
      </c>
      <c r="F1705" s="1" t="s">
        <v>9</v>
      </c>
      <c r="G1705">
        <v>400</v>
      </c>
      <c r="H1705">
        <v>22</v>
      </c>
      <c r="I1705">
        <v>117</v>
      </c>
      <c r="J1705" s="3">
        <v>1256</v>
      </c>
      <c r="K1705" s="1">
        <v>-34</v>
      </c>
      <c r="L1705" s="1">
        <v>41</v>
      </c>
    </row>
    <row r="1706" spans="1:12" x14ac:dyDescent="0.2">
      <c r="A1706">
        <v>1705</v>
      </c>
      <c r="B1706">
        <v>1757005831.0462611</v>
      </c>
      <c r="C1706" s="1" t="s">
        <v>8</v>
      </c>
      <c r="D1706">
        <v>1</v>
      </c>
      <c r="E1706">
        <v>-34</v>
      </c>
      <c r="F1706" s="1" t="s">
        <v>9</v>
      </c>
      <c r="G1706">
        <v>400</v>
      </c>
      <c r="H1706">
        <v>22</v>
      </c>
      <c r="I1706">
        <v>117</v>
      </c>
      <c r="J1706" s="3">
        <v>1259</v>
      </c>
      <c r="K1706" s="1">
        <v>-34</v>
      </c>
      <c r="L1706" s="1">
        <v>41</v>
      </c>
    </row>
    <row r="1707" spans="1:12" x14ac:dyDescent="0.2">
      <c r="A1707">
        <v>1706</v>
      </c>
      <c r="B1707">
        <v>1757005831.0605011</v>
      </c>
      <c r="C1707" s="1" t="s">
        <v>8</v>
      </c>
      <c r="D1707">
        <v>1</v>
      </c>
      <c r="E1707">
        <v>-34</v>
      </c>
      <c r="F1707" s="1" t="s">
        <v>9</v>
      </c>
      <c r="G1707">
        <v>408</v>
      </c>
      <c r="H1707">
        <v>22</v>
      </c>
      <c r="I1707">
        <v>39</v>
      </c>
      <c r="J1707" s="3">
        <v>1265</v>
      </c>
      <c r="K1707" s="1">
        <v>-34</v>
      </c>
      <c r="L1707" s="1">
        <v>41</v>
      </c>
    </row>
    <row r="1708" spans="1:12" x14ac:dyDescent="0.2">
      <c r="A1708">
        <v>1707</v>
      </c>
      <c r="B1708">
        <v>1757005831.074497</v>
      </c>
      <c r="C1708" s="1" t="s">
        <v>8</v>
      </c>
      <c r="D1708">
        <v>1</v>
      </c>
      <c r="E1708">
        <v>-34</v>
      </c>
      <c r="F1708" s="1" t="s">
        <v>9</v>
      </c>
      <c r="G1708">
        <v>400</v>
      </c>
      <c r="H1708">
        <v>22</v>
      </c>
      <c r="I1708">
        <v>156</v>
      </c>
      <c r="J1708" s="3">
        <v>1261</v>
      </c>
      <c r="K1708" s="1">
        <v>-34</v>
      </c>
      <c r="L1708" s="1">
        <v>41</v>
      </c>
    </row>
    <row r="1709" spans="1:12" x14ac:dyDescent="0.2">
      <c r="A1709">
        <v>1708</v>
      </c>
      <c r="B1709">
        <v>1757005831.08833</v>
      </c>
      <c r="C1709" s="1" t="s">
        <v>8</v>
      </c>
      <c r="D1709">
        <v>1</v>
      </c>
      <c r="E1709">
        <v>-34</v>
      </c>
      <c r="F1709" s="1" t="s">
        <v>9</v>
      </c>
      <c r="G1709">
        <v>400</v>
      </c>
      <c r="H1709">
        <v>22</v>
      </c>
      <c r="I1709">
        <v>78</v>
      </c>
      <c r="J1709" s="3">
        <v>1266</v>
      </c>
      <c r="K1709" s="1">
        <v>-34</v>
      </c>
      <c r="L1709" s="1">
        <v>41</v>
      </c>
    </row>
    <row r="1710" spans="1:12" x14ac:dyDescent="0.2">
      <c r="A1710">
        <v>1709</v>
      </c>
      <c r="B1710">
        <v>1757005831.101723</v>
      </c>
      <c r="C1710" s="1" t="s">
        <v>8</v>
      </c>
      <c r="D1710">
        <v>1</v>
      </c>
      <c r="E1710">
        <v>-34</v>
      </c>
      <c r="F1710" s="1" t="s">
        <v>9</v>
      </c>
      <c r="G1710">
        <v>404</v>
      </c>
      <c r="H1710">
        <v>22</v>
      </c>
      <c r="I1710">
        <v>78</v>
      </c>
      <c r="J1710" s="3">
        <v>1258</v>
      </c>
      <c r="K1710" s="1">
        <v>-34</v>
      </c>
      <c r="L1710" s="1">
        <v>41</v>
      </c>
    </row>
    <row r="1711" spans="1:12" x14ac:dyDescent="0.2">
      <c r="A1711">
        <v>1710</v>
      </c>
      <c r="B1711">
        <v>1757005831.1156521</v>
      </c>
      <c r="C1711" s="1" t="s">
        <v>8</v>
      </c>
      <c r="D1711">
        <v>1</v>
      </c>
      <c r="E1711">
        <v>-34</v>
      </c>
      <c r="F1711" s="1" t="s">
        <v>9</v>
      </c>
      <c r="G1711">
        <v>408</v>
      </c>
      <c r="H1711">
        <v>22</v>
      </c>
      <c r="I1711">
        <v>78</v>
      </c>
      <c r="J1711" s="3">
        <v>1267</v>
      </c>
      <c r="K1711" s="1">
        <v>-34</v>
      </c>
      <c r="L1711" s="1">
        <v>41</v>
      </c>
    </row>
    <row r="1712" spans="1:12" x14ac:dyDescent="0.2">
      <c r="A1712">
        <v>1711</v>
      </c>
      <c r="B1712">
        <v>1757005831.1294861</v>
      </c>
      <c r="C1712" s="1" t="s">
        <v>8</v>
      </c>
      <c r="D1712">
        <v>1</v>
      </c>
      <c r="E1712">
        <v>-34</v>
      </c>
      <c r="F1712" s="1" t="s">
        <v>9</v>
      </c>
      <c r="G1712">
        <v>404</v>
      </c>
      <c r="H1712">
        <v>22</v>
      </c>
      <c r="I1712">
        <v>156</v>
      </c>
      <c r="J1712" s="3">
        <v>1262</v>
      </c>
      <c r="K1712" s="1">
        <v>-34</v>
      </c>
      <c r="L1712" s="1">
        <v>41</v>
      </c>
    </row>
    <row r="1713" spans="1:12" x14ac:dyDescent="0.2">
      <c r="A1713">
        <v>1712</v>
      </c>
      <c r="B1713">
        <v>1757005831.1438129</v>
      </c>
      <c r="C1713" s="1" t="s">
        <v>8</v>
      </c>
      <c r="D1713">
        <v>1</v>
      </c>
      <c r="E1713">
        <v>-34</v>
      </c>
      <c r="F1713" s="1" t="s">
        <v>9</v>
      </c>
      <c r="G1713">
        <v>2212</v>
      </c>
      <c r="H1713">
        <v>23</v>
      </c>
      <c r="I1713">
        <v>117</v>
      </c>
      <c r="J1713" s="3">
        <v>1268</v>
      </c>
      <c r="K1713" s="1">
        <v>-34</v>
      </c>
      <c r="L1713" s="1">
        <v>41</v>
      </c>
    </row>
    <row r="1714" spans="1:12" x14ac:dyDescent="0.2">
      <c r="A1714">
        <v>1713</v>
      </c>
      <c r="B1714">
        <v>1757005831.1580861</v>
      </c>
      <c r="C1714" s="1" t="s">
        <v>8</v>
      </c>
      <c r="D1714">
        <v>1</v>
      </c>
      <c r="E1714">
        <v>-34</v>
      </c>
      <c r="F1714" s="1" t="s">
        <v>9</v>
      </c>
      <c r="G1714">
        <v>2208</v>
      </c>
      <c r="H1714">
        <v>23</v>
      </c>
      <c r="I1714">
        <v>156</v>
      </c>
      <c r="J1714" s="3">
        <v>1260</v>
      </c>
      <c r="K1714" s="1">
        <v>-34</v>
      </c>
      <c r="L1714" s="1">
        <v>41</v>
      </c>
    </row>
    <row r="1715" spans="1:12" x14ac:dyDescent="0.2">
      <c r="A1715">
        <v>1714</v>
      </c>
      <c r="B1715">
        <v>1757005831.172061</v>
      </c>
      <c r="C1715" s="1" t="s">
        <v>8</v>
      </c>
      <c r="D1715">
        <v>1</v>
      </c>
      <c r="E1715">
        <v>-34</v>
      </c>
      <c r="F1715" s="1" t="s">
        <v>9</v>
      </c>
      <c r="G1715">
        <v>2208</v>
      </c>
      <c r="H1715">
        <v>23</v>
      </c>
      <c r="I1715">
        <v>39</v>
      </c>
      <c r="J1715" s="3">
        <v>1269</v>
      </c>
      <c r="K1715" s="1">
        <v>-34</v>
      </c>
      <c r="L1715" s="1">
        <v>41</v>
      </c>
    </row>
    <row r="1716" spans="1:12" x14ac:dyDescent="0.2">
      <c r="A1716">
        <v>1715</v>
      </c>
      <c r="B1716">
        <v>1757005831.1862791</v>
      </c>
      <c r="C1716" s="1" t="s">
        <v>8</v>
      </c>
      <c r="D1716">
        <v>1</v>
      </c>
      <c r="E1716">
        <v>-34</v>
      </c>
      <c r="F1716" s="1" t="s">
        <v>9</v>
      </c>
      <c r="G1716">
        <v>2212</v>
      </c>
      <c r="H1716">
        <v>23</v>
      </c>
      <c r="I1716">
        <v>-39</v>
      </c>
      <c r="J1716" s="3">
        <v>1968</v>
      </c>
      <c r="K1716" s="1">
        <v>-34</v>
      </c>
      <c r="L1716" s="1">
        <v>41</v>
      </c>
    </row>
    <row r="1717" spans="1:12" x14ac:dyDescent="0.2">
      <c r="A1717">
        <v>1716</v>
      </c>
      <c r="B1717">
        <v>1757005831.199954</v>
      </c>
      <c r="C1717" s="1" t="s">
        <v>8</v>
      </c>
      <c r="D1717">
        <v>1</v>
      </c>
      <c r="E1717">
        <v>-34</v>
      </c>
      <c r="F1717" s="1" t="s">
        <v>9</v>
      </c>
      <c r="G1717">
        <v>2204</v>
      </c>
      <c r="H1717">
        <v>23</v>
      </c>
      <c r="I1717">
        <v>234</v>
      </c>
      <c r="J1717" s="3">
        <v>1976</v>
      </c>
      <c r="K1717" s="1">
        <v>-34</v>
      </c>
      <c r="L1717" s="1">
        <v>41</v>
      </c>
    </row>
    <row r="1718" spans="1:12" x14ac:dyDescent="0.2">
      <c r="A1718">
        <v>1717</v>
      </c>
      <c r="B1718">
        <v>1757005831.2136409</v>
      </c>
      <c r="C1718" s="1" t="s">
        <v>8</v>
      </c>
      <c r="D1718">
        <v>1</v>
      </c>
      <c r="E1718">
        <v>-34</v>
      </c>
      <c r="F1718" s="1" t="s">
        <v>9</v>
      </c>
      <c r="G1718">
        <v>2216</v>
      </c>
      <c r="H1718">
        <v>23</v>
      </c>
      <c r="I1718">
        <v>0</v>
      </c>
      <c r="J1718" s="3">
        <v>1969</v>
      </c>
      <c r="K1718" s="1">
        <v>-34</v>
      </c>
      <c r="L1718" s="1">
        <v>41</v>
      </c>
    </row>
    <row r="1719" spans="1:12" x14ac:dyDescent="0.2">
      <c r="A1719">
        <v>1718</v>
      </c>
      <c r="B1719">
        <v>1757005831.2276959</v>
      </c>
      <c r="C1719" s="1" t="s">
        <v>8</v>
      </c>
      <c r="D1719">
        <v>1</v>
      </c>
      <c r="E1719">
        <v>-34</v>
      </c>
      <c r="F1719" s="1" t="s">
        <v>9</v>
      </c>
      <c r="G1719">
        <v>2208</v>
      </c>
      <c r="H1719">
        <v>23</v>
      </c>
      <c r="I1719">
        <v>78</v>
      </c>
      <c r="J1719" s="3">
        <v>1977</v>
      </c>
      <c r="K1719" s="1">
        <v>-34</v>
      </c>
      <c r="L1719" s="1">
        <v>41</v>
      </c>
    </row>
    <row r="1720" spans="1:12" x14ac:dyDescent="0.2">
      <c r="A1720">
        <v>1719</v>
      </c>
      <c r="B1720">
        <v>1757005831.241467</v>
      </c>
      <c r="C1720" s="1" t="s">
        <v>8</v>
      </c>
      <c r="D1720">
        <v>1</v>
      </c>
      <c r="E1720">
        <v>-34</v>
      </c>
      <c r="F1720" s="1" t="s">
        <v>9</v>
      </c>
      <c r="G1720">
        <v>2208</v>
      </c>
      <c r="H1720">
        <v>23</v>
      </c>
      <c r="I1720">
        <v>117</v>
      </c>
      <c r="J1720" s="3">
        <v>1972</v>
      </c>
      <c r="K1720" s="1">
        <v>-34</v>
      </c>
      <c r="L1720" s="1">
        <v>41</v>
      </c>
    </row>
    <row r="1721" spans="1:12" x14ac:dyDescent="0.2">
      <c r="A1721">
        <v>1720</v>
      </c>
      <c r="B1721">
        <v>1757005831.2555709</v>
      </c>
      <c r="C1721" s="1" t="s">
        <v>8</v>
      </c>
      <c r="D1721">
        <v>1</v>
      </c>
      <c r="E1721">
        <v>-34</v>
      </c>
      <c r="F1721" s="1" t="s">
        <v>9</v>
      </c>
      <c r="G1721">
        <v>2212</v>
      </c>
      <c r="H1721">
        <v>23</v>
      </c>
      <c r="I1721">
        <v>39</v>
      </c>
      <c r="J1721" s="3">
        <v>1978</v>
      </c>
      <c r="K1721" s="1">
        <v>-34</v>
      </c>
      <c r="L1721" s="1">
        <v>41</v>
      </c>
    </row>
    <row r="1722" spans="1:12" x14ac:dyDescent="0.2">
      <c r="A1722">
        <v>1721</v>
      </c>
      <c r="B1722">
        <v>1757005831.2697389</v>
      </c>
      <c r="C1722" s="1" t="s">
        <v>8</v>
      </c>
      <c r="D1722">
        <v>1</v>
      </c>
      <c r="E1722">
        <v>-34</v>
      </c>
      <c r="F1722" s="1" t="s">
        <v>9</v>
      </c>
      <c r="G1722">
        <v>2204</v>
      </c>
      <c r="H1722">
        <v>23</v>
      </c>
      <c r="I1722">
        <v>234</v>
      </c>
      <c r="J1722" s="3">
        <v>1974</v>
      </c>
      <c r="K1722" s="1">
        <v>-34</v>
      </c>
      <c r="L1722" s="1">
        <v>41</v>
      </c>
    </row>
    <row r="1723" spans="1:12" x14ac:dyDescent="0.2">
      <c r="A1723">
        <v>1722</v>
      </c>
      <c r="B1723">
        <v>1757005831.2837329</v>
      </c>
      <c r="C1723" s="1" t="s">
        <v>8</v>
      </c>
      <c r="D1723">
        <v>1</v>
      </c>
      <c r="E1723">
        <v>-34</v>
      </c>
      <c r="F1723" s="1" t="s">
        <v>9</v>
      </c>
      <c r="G1723">
        <v>2208</v>
      </c>
      <c r="H1723">
        <v>23</v>
      </c>
      <c r="I1723">
        <v>0</v>
      </c>
      <c r="J1723" s="3">
        <v>1979</v>
      </c>
      <c r="K1723" s="1">
        <v>-34</v>
      </c>
      <c r="L1723" s="1">
        <v>41</v>
      </c>
    </row>
    <row r="1724" spans="1:12" x14ac:dyDescent="0.2">
      <c r="A1724">
        <v>1723</v>
      </c>
      <c r="B1724">
        <v>1757005831.2978251</v>
      </c>
      <c r="C1724" s="1" t="s">
        <v>8</v>
      </c>
      <c r="D1724">
        <v>1</v>
      </c>
      <c r="E1724">
        <v>-34</v>
      </c>
      <c r="F1724" s="1" t="s">
        <v>9</v>
      </c>
      <c r="G1724">
        <v>2212</v>
      </c>
      <c r="H1724">
        <v>23</v>
      </c>
      <c r="I1724">
        <v>-39</v>
      </c>
      <c r="J1724" s="3">
        <v>1971</v>
      </c>
      <c r="K1724" s="1">
        <v>-34</v>
      </c>
      <c r="L1724" s="1">
        <v>41</v>
      </c>
    </row>
    <row r="1725" spans="1:12" x14ac:dyDescent="0.2">
      <c r="A1725">
        <v>1724</v>
      </c>
      <c r="B1725">
        <v>1757005831.3115129</v>
      </c>
      <c r="C1725" s="1" t="s">
        <v>8</v>
      </c>
      <c r="D1725">
        <v>1</v>
      </c>
      <c r="E1725">
        <v>-34</v>
      </c>
      <c r="F1725" s="1" t="s">
        <v>9</v>
      </c>
      <c r="G1725">
        <v>2212</v>
      </c>
      <c r="H1725">
        <v>23</v>
      </c>
      <c r="I1725">
        <v>-39</v>
      </c>
      <c r="J1725" s="3">
        <v>1980</v>
      </c>
      <c r="K1725" s="1">
        <v>-34</v>
      </c>
      <c r="L1725" s="1">
        <v>41</v>
      </c>
    </row>
    <row r="1726" spans="1:12" x14ac:dyDescent="0.2">
      <c r="A1726">
        <v>1725</v>
      </c>
      <c r="B1726">
        <v>1757005831.325387</v>
      </c>
      <c r="C1726" s="1" t="s">
        <v>8</v>
      </c>
      <c r="D1726">
        <v>1</v>
      </c>
      <c r="E1726">
        <v>-34</v>
      </c>
      <c r="F1726" s="1" t="s">
        <v>9</v>
      </c>
      <c r="G1726">
        <v>2208</v>
      </c>
      <c r="H1726">
        <v>23</v>
      </c>
      <c r="I1726">
        <v>78</v>
      </c>
      <c r="J1726" s="3">
        <v>1975</v>
      </c>
      <c r="K1726" s="1">
        <v>-34</v>
      </c>
      <c r="L1726" s="1">
        <v>41</v>
      </c>
    </row>
    <row r="1727" spans="1:12" x14ac:dyDescent="0.2">
      <c r="A1727">
        <v>1726</v>
      </c>
      <c r="B1727">
        <v>1757005831.3462889</v>
      </c>
      <c r="C1727" s="1" t="s">
        <v>8</v>
      </c>
      <c r="D1727">
        <v>1</v>
      </c>
      <c r="E1727">
        <v>-34</v>
      </c>
      <c r="F1727" s="1" t="s">
        <v>9</v>
      </c>
      <c r="G1727">
        <v>1616</v>
      </c>
      <c r="H1727">
        <v>24</v>
      </c>
      <c r="I1727">
        <v>78</v>
      </c>
      <c r="J1727" s="3">
        <v>1981</v>
      </c>
      <c r="K1727" s="1">
        <v>-34</v>
      </c>
      <c r="L1727" s="1">
        <v>41</v>
      </c>
    </row>
    <row r="1728" spans="1:12" x14ac:dyDescent="0.2">
      <c r="A1728">
        <v>1727</v>
      </c>
      <c r="B1728">
        <v>1757005831.3599181</v>
      </c>
      <c r="C1728" s="1" t="s">
        <v>8</v>
      </c>
      <c r="D1728">
        <v>1</v>
      </c>
      <c r="E1728">
        <v>-34</v>
      </c>
      <c r="F1728" s="1" t="s">
        <v>9</v>
      </c>
      <c r="G1728">
        <v>1620</v>
      </c>
      <c r="H1728">
        <v>24</v>
      </c>
      <c r="I1728">
        <v>39</v>
      </c>
      <c r="J1728" s="3">
        <v>1973</v>
      </c>
      <c r="K1728" s="1">
        <v>-34</v>
      </c>
      <c r="L1728" s="1">
        <v>41</v>
      </c>
    </row>
    <row r="1729" spans="1:12" x14ac:dyDescent="0.2">
      <c r="A1729">
        <v>1728</v>
      </c>
      <c r="B1729">
        <v>1757005831.374095</v>
      </c>
      <c r="C1729" s="1" t="s">
        <v>8</v>
      </c>
      <c r="D1729">
        <v>1</v>
      </c>
      <c r="E1729">
        <v>-35</v>
      </c>
      <c r="F1729" s="1" t="s">
        <v>9</v>
      </c>
      <c r="G1729">
        <v>1620</v>
      </c>
      <c r="H1729">
        <v>24</v>
      </c>
      <c r="I1729">
        <v>39</v>
      </c>
      <c r="J1729" s="3">
        <v>1970</v>
      </c>
      <c r="K1729" s="1">
        <v>-34</v>
      </c>
      <c r="L1729" s="1">
        <v>41</v>
      </c>
    </row>
    <row r="1730" spans="1:12" x14ac:dyDescent="0.2">
      <c r="A1730">
        <v>1729</v>
      </c>
      <c r="B1730">
        <v>1757005831.3875451</v>
      </c>
      <c r="C1730" s="1" t="s">
        <v>8</v>
      </c>
      <c r="D1730">
        <v>1</v>
      </c>
      <c r="E1730">
        <v>-34</v>
      </c>
      <c r="F1730" s="1" t="s">
        <v>9</v>
      </c>
      <c r="G1730">
        <v>1616</v>
      </c>
      <c r="H1730">
        <v>24</v>
      </c>
      <c r="I1730">
        <v>78</v>
      </c>
      <c r="J1730" s="3">
        <v>563</v>
      </c>
      <c r="K1730" s="1">
        <v>-34</v>
      </c>
      <c r="L1730" s="1">
        <v>42</v>
      </c>
    </row>
    <row r="1731" spans="1:12" x14ac:dyDescent="0.2">
      <c r="A1731">
        <v>1730</v>
      </c>
      <c r="B1731">
        <v>1757005831.401566</v>
      </c>
      <c r="C1731" s="1" t="s">
        <v>8</v>
      </c>
      <c r="D1731">
        <v>1</v>
      </c>
      <c r="E1731">
        <v>-34</v>
      </c>
      <c r="F1731" s="1" t="s">
        <v>9</v>
      </c>
      <c r="G1731">
        <v>1620</v>
      </c>
      <c r="H1731">
        <v>24</v>
      </c>
      <c r="I1731">
        <v>0</v>
      </c>
      <c r="J1731" s="3">
        <v>566</v>
      </c>
      <c r="K1731" s="1">
        <v>-34</v>
      </c>
      <c r="L1731" s="1">
        <v>42</v>
      </c>
    </row>
    <row r="1732" spans="1:12" x14ac:dyDescent="0.2">
      <c r="A1732">
        <v>1731</v>
      </c>
      <c r="B1732">
        <v>1757005831.4156661</v>
      </c>
      <c r="C1732" s="1" t="s">
        <v>8</v>
      </c>
      <c r="D1732">
        <v>1</v>
      </c>
      <c r="E1732">
        <v>-35</v>
      </c>
      <c r="F1732" s="1" t="s">
        <v>9</v>
      </c>
      <c r="G1732">
        <v>1612</v>
      </c>
      <c r="H1732">
        <v>24</v>
      </c>
      <c r="I1732">
        <v>117</v>
      </c>
      <c r="J1732" s="3">
        <v>559</v>
      </c>
      <c r="K1732" s="1">
        <v>-34</v>
      </c>
      <c r="L1732" s="1">
        <v>42</v>
      </c>
    </row>
    <row r="1733" spans="1:12" x14ac:dyDescent="0.2">
      <c r="A1733">
        <v>1732</v>
      </c>
      <c r="B1733">
        <v>1757005831.429086</v>
      </c>
      <c r="C1733" s="1" t="s">
        <v>8</v>
      </c>
      <c r="D1733">
        <v>1</v>
      </c>
      <c r="E1733">
        <v>-34</v>
      </c>
      <c r="F1733" s="1" t="s">
        <v>9</v>
      </c>
      <c r="G1733">
        <v>1620</v>
      </c>
      <c r="H1733">
        <v>24</v>
      </c>
      <c r="I1733">
        <v>39</v>
      </c>
      <c r="J1733" s="3">
        <v>567</v>
      </c>
      <c r="K1733" s="1">
        <v>-34</v>
      </c>
      <c r="L1733" s="1">
        <v>42</v>
      </c>
    </row>
    <row r="1734" spans="1:12" x14ac:dyDescent="0.2">
      <c r="A1734">
        <v>1733</v>
      </c>
      <c r="B1734">
        <v>1757005831.4432671</v>
      </c>
      <c r="C1734" s="1" t="s">
        <v>8</v>
      </c>
      <c r="D1734">
        <v>1</v>
      </c>
      <c r="E1734">
        <v>-35</v>
      </c>
      <c r="F1734" s="1" t="s">
        <v>9</v>
      </c>
      <c r="G1734">
        <v>1616</v>
      </c>
      <c r="H1734">
        <v>24</v>
      </c>
      <c r="I1734">
        <v>78</v>
      </c>
      <c r="J1734" s="3">
        <v>561</v>
      </c>
      <c r="K1734" s="1">
        <v>-34</v>
      </c>
      <c r="L1734" s="1">
        <v>42</v>
      </c>
    </row>
    <row r="1735" spans="1:12" x14ac:dyDescent="0.2">
      <c r="A1735">
        <v>1734</v>
      </c>
      <c r="B1735">
        <v>1757005831.4575119</v>
      </c>
      <c r="C1735" s="1" t="s">
        <v>8</v>
      </c>
      <c r="D1735">
        <v>1</v>
      </c>
      <c r="E1735">
        <v>-34</v>
      </c>
      <c r="F1735" s="1" t="s">
        <v>9</v>
      </c>
      <c r="G1735">
        <v>1612</v>
      </c>
      <c r="H1735">
        <v>24</v>
      </c>
      <c r="I1735">
        <v>117</v>
      </c>
      <c r="J1735" s="3">
        <v>568</v>
      </c>
      <c r="K1735" s="1">
        <v>-34</v>
      </c>
      <c r="L1735" s="1">
        <v>42</v>
      </c>
    </row>
    <row r="1736" spans="1:12" x14ac:dyDescent="0.2">
      <c r="A1736">
        <v>1735</v>
      </c>
      <c r="B1736">
        <v>1757005831.47106</v>
      </c>
      <c r="C1736" s="1" t="s">
        <v>8</v>
      </c>
      <c r="D1736">
        <v>1</v>
      </c>
      <c r="E1736">
        <v>-35</v>
      </c>
      <c r="F1736" s="1" t="s">
        <v>9</v>
      </c>
      <c r="G1736">
        <v>1616</v>
      </c>
      <c r="H1736">
        <v>24</v>
      </c>
      <c r="I1736">
        <v>78</v>
      </c>
      <c r="J1736" s="3">
        <v>564</v>
      </c>
      <c r="K1736" s="1">
        <v>-34</v>
      </c>
      <c r="L1736" s="1">
        <v>42</v>
      </c>
    </row>
    <row r="1737" spans="1:12" x14ac:dyDescent="0.2">
      <c r="A1737">
        <v>1736</v>
      </c>
      <c r="B1737">
        <v>1757005831.484844</v>
      </c>
      <c r="C1737" s="1" t="s">
        <v>8</v>
      </c>
      <c r="D1737">
        <v>1</v>
      </c>
      <c r="E1737">
        <v>-34</v>
      </c>
      <c r="F1737" s="1" t="s">
        <v>9</v>
      </c>
      <c r="G1737">
        <v>1620</v>
      </c>
      <c r="H1737">
        <v>24</v>
      </c>
      <c r="I1737">
        <v>78</v>
      </c>
      <c r="J1737" s="3">
        <v>569</v>
      </c>
      <c r="K1737" s="1">
        <v>-34</v>
      </c>
      <c r="L1737" s="1">
        <v>42</v>
      </c>
    </row>
    <row r="1738" spans="1:12" x14ac:dyDescent="0.2">
      <c r="A1738">
        <v>1737</v>
      </c>
      <c r="B1738">
        <v>1757005831.498749</v>
      </c>
      <c r="C1738" s="1" t="s">
        <v>8</v>
      </c>
      <c r="D1738">
        <v>1</v>
      </c>
      <c r="E1738">
        <v>-35</v>
      </c>
      <c r="F1738" s="1" t="s">
        <v>9</v>
      </c>
      <c r="G1738">
        <v>1624</v>
      </c>
      <c r="H1738">
        <v>24</v>
      </c>
      <c r="I1738">
        <v>0</v>
      </c>
      <c r="J1738" s="3">
        <v>560</v>
      </c>
      <c r="K1738" s="1">
        <v>-34</v>
      </c>
      <c r="L1738" s="1">
        <v>42</v>
      </c>
    </row>
    <row r="1739" spans="1:12" x14ac:dyDescent="0.2">
      <c r="A1739">
        <v>1738</v>
      </c>
      <c r="B1739">
        <v>1757005831.5132439</v>
      </c>
      <c r="C1739" s="1" t="s">
        <v>8</v>
      </c>
      <c r="D1739">
        <v>1</v>
      </c>
      <c r="E1739">
        <v>-35</v>
      </c>
      <c r="F1739" s="1" t="s">
        <v>9</v>
      </c>
      <c r="G1739">
        <v>1620</v>
      </c>
      <c r="H1739">
        <v>24</v>
      </c>
      <c r="I1739">
        <v>78</v>
      </c>
      <c r="J1739" s="3">
        <v>570</v>
      </c>
      <c r="K1739" s="1">
        <v>-34</v>
      </c>
      <c r="L1739" s="1">
        <v>42</v>
      </c>
    </row>
    <row r="1740" spans="1:12" x14ac:dyDescent="0.2">
      <c r="A1740">
        <v>1739</v>
      </c>
      <c r="B1740">
        <v>1757005831.5271201</v>
      </c>
      <c r="C1740" s="1" t="s">
        <v>8</v>
      </c>
      <c r="D1740">
        <v>1</v>
      </c>
      <c r="E1740">
        <v>-34</v>
      </c>
      <c r="F1740" s="1" t="s">
        <v>9</v>
      </c>
      <c r="G1740">
        <v>1616</v>
      </c>
      <c r="H1740">
        <v>24</v>
      </c>
      <c r="I1740">
        <v>39</v>
      </c>
      <c r="J1740" s="3">
        <v>565</v>
      </c>
      <c r="K1740" s="1">
        <v>-34</v>
      </c>
      <c r="L1740" s="1">
        <v>42</v>
      </c>
    </row>
    <row r="1741" spans="1:12" x14ac:dyDescent="0.2">
      <c r="A1741">
        <v>1740</v>
      </c>
      <c r="B1741">
        <v>1757005831.5411291</v>
      </c>
      <c r="C1741" s="1" t="s">
        <v>8</v>
      </c>
      <c r="D1741">
        <v>1</v>
      </c>
      <c r="E1741">
        <v>-34</v>
      </c>
      <c r="F1741" s="1" t="s">
        <v>9</v>
      </c>
      <c r="G1741">
        <v>1608</v>
      </c>
      <c r="H1741">
        <v>24</v>
      </c>
      <c r="I1741">
        <v>117</v>
      </c>
      <c r="J1741" s="3">
        <v>571</v>
      </c>
      <c r="K1741" s="1">
        <v>-34</v>
      </c>
      <c r="L1741" s="1">
        <v>42</v>
      </c>
    </row>
    <row r="1742" spans="1:12" x14ac:dyDescent="0.2">
      <c r="A1742">
        <v>1741</v>
      </c>
      <c r="B1742">
        <v>1757005831.5598381</v>
      </c>
      <c r="C1742" s="1" t="s">
        <v>8</v>
      </c>
      <c r="D1742">
        <v>1</v>
      </c>
      <c r="E1742">
        <v>-34</v>
      </c>
      <c r="F1742" s="1" t="s">
        <v>9</v>
      </c>
      <c r="G1742">
        <v>1168</v>
      </c>
      <c r="H1742">
        <v>25</v>
      </c>
      <c r="I1742">
        <v>156</v>
      </c>
      <c r="J1742" s="3">
        <v>562</v>
      </c>
      <c r="K1742" s="1">
        <v>-34</v>
      </c>
      <c r="L1742" s="1">
        <v>42</v>
      </c>
    </row>
    <row r="1743" spans="1:12" x14ac:dyDescent="0.2">
      <c r="A1743">
        <v>1742</v>
      </c>
      <c r="B1743">
        <v>1757005831.5736451</v>
      </c>
      <c r="C1743" s="1" t="s">
        <v>8</v>
      </c>
      <c r="D1743">
        <v>1</v>
      </c>
      <c r="E1743">
        <v>-34</v>
      </c>
      <c r="F1743" s="1" t="s">
        <v>9</v>
      </c>
      <c r="G1743">
        <v>1172</v>
      </c>
      <c r="H1743">
        <v>25</v>
      </c>
      <c r="I1743">
        <v>117</v>
      </c>
      <c r="J1743" s="3">
        <v>558</v>
      </c>
      <c r="K1743" s="1">
        <v>-34</v>
      </c>
      <c r="L1743" s="1">
        <v>42</v>
      </c>
    </row>
    <row r="1744" spans="1:12" x14ac:dyDescent="0.2">
      <c r="A1744">
        <v>1743</v>
      </c>
      <c r="B1744">
        <v>1757005831.5874939</v>
      </c>
      <c r="C1744" s="1" t="s">
        <v>8</v>
      </c>
      <c r="D1744">
        <v>1</v>
      </c>
      <c r="E1744">
        <v>-34</v>
      </c>
      <c r="F1744" s="1" t="s">
        <v>9</v>
      </c>
      <c r="G1744">
        <v>1164</v>
      </c>
      <c r="H1744">
        <v>25</v>
      </c>
      <c r="I1744">
        <v>156</v>
      </c>
      <c r="J1744" s="3">
        <v>1278</v>
      </c>
      <c r="K1744" s="1">
        <v>-34</v>
      </c>
      <c r="L1744" s="1">
        <v>42</v>
      </c>
    </row>
    <row r="1745" spans="1:12" x14ac:dyDescent="0.2">
      <c r="A1745">
        <v>1744</v>
      </c>
      <c r="B1745">
        <v>1757005831.6018691</v>
      </c>
      <c r="C1745" s="1" t="s">
        <v>8</v>
      </c>
      <c r="D1745">
        <v>1</v>
      </c>
      <c r="E1745">
        <v>-34</v>
      </c>
      <c r="F1745" s="1" t="s">
        <v>9</v>
      </c>
      <c r="G1745">
        <v>1168</v>
      </c>
      <c r="H1745">
        <v>25</v>
      </c>
      <c r="I1745">
        <v>117</v>
      </c>
      <c r="J1745" s="3">
        <v>1277</v>
      </c>
      <c r="K1745" s="1">
        <v>-34</v>
      </c>
      <c r="L1745" s="1">
        <v>42</v>
      </c>
    </row>
    <row r="1746" spans="1:12" x14ac:dyDescent="0.2">
      <c r="A1746">
        <v>1745</v>
      </c>
      <c r="B1746">
        <v>1757005831.6151741</v>
      </c>
      <c r="C1746" s="1" t="s">
        <v>8</v>
      </c>
      <c r="D1746">
        <v>1</v>
      </c>
      <c r="E1746">
        <v>-34</v>
      </c>
      <c r="F1746" s="1" t="s">
        <v>9</v>
      </c>
      <c r="G1746">
        <v>1172</v>
      </c>
      <c r="H1746">
        <v>25</v>
      </c>
      <c r="I1746">
        <v>156</v>
      </c>
      <c r="J1746" s="3">
        <v>1271</v>
      </c>
      <c r="K1746" s="1">
        <v>-34</v>
      </c>
      <c r="L1746" s="1">
        <v>42</v>
      </c>
    </row>
    <row r="1747" spans="1:12" x14ac:dyDescent="0.2">
      <c r="A1747">
        <v>1746</v>
      </c>
      <c r="B1747">
        <v>1757005831.6292069</v>
      </c>
      <c r="C1747" s="1" t="s">
        <v>8</v>
      </c>
      <c r="D1747">
        <v>1</v>
      </c>
      <c r="E1747">
        <v>-34</v>
      </c>
      <c r="F1747" s="1" t="s">
        <v>9</v>
      </c>
      <c r="G1747">
        <v>1172</v>
      </c>
      <c r="H1747">
        <v>25</v>
      </c>
      <c r="I1747">
        <v>39</v>
      </c>
      <c r="J1747" s="3">
        <v>1270</v>
      </c>
      <c r="K1747" s="1">
        <v>-34</v>
      </c>
      <c r="L1747" s="1">
        <v>42</v>
      </c>
    </row>
    <row r="1748" spans="1:12" x14ac:dyDescent="0.2">
      <c r="A1748">
        <v>1747</v>
      </c>
      <c r="B1748">
        <v>1757005831.643266</v>
      </c>
      <c r="C1748" s="1" t="s">
        <v>8</v>
      </c>
      <c r="D1748">
        <v>1</v>
      </c>
      <c r="E1748">
        <v>-34</v>
      </c>
      <c r="F1748" s="1" t="s">
        <v>9</v>
      </c>
      <c r="G1748">
        <v>1168</v>
      </c>
      <c r="H1748">
        <v>25</v>
      </c>
      <c r="I1748">
        <v>156</v>
      </c>
      <c r="J1748" s="3">
        <v>1273</v>
      </c>
      <c r="K1748" s="1">
        <v>-34</v>
      </c>
      <c r="L1748" s="1">
        <v>42</v>
      </c>
    </row>
    <row r="1749" spans="1:12" x14ac:dyDescent="0.2">
      <c r="A1749">
        <v>1748</v>
      </c>
      <c r="B1749">
        <v>1757005831.6571381</v>
      </c>
      <c r="C1749" s="1" t="s">
        <v>8</v>
      </c>
      <c r="D1749">
        <v>1</v>
      </c>
      <c r="E1749">
        <v>-34</v>
      </c>
      <c r="F1749" s="1" t="s">
        <v>9</v>
      </c>
      <c r="G1749">
        <v>1168</v>
      </c>
      <c r="H1749">
        <v>25</v>
      </c>
      <c r="I1749">
        <v>117</v>
      </c>
      <c r="J1749" s="3">
        <v>1279</v>
      </c>
      <c r="K1749" s="1">
        <v>-34</v>
      </c>
      <c r="L1749" s="1">
        <v>42</v>
      </c>
    </row>
    <row r="1750" spans="1:12" x14ac:dyDescent="0.2">
      <c r="A1750">
        <v>1749</v>
      </c>
      <c r="B1750">
        <v>1757005831.6712739</v>
      </c>
      <c r="C1750" s="1" t="s">
        <v>8</v>
      </c>
      <c r="D1750">
        <v>1</v>
      </c>
      <c r="E1750">
        <v>-34</v>
      </c>
      <c r="F1750" s="1" t="s">
        <v>9</v>
      </c>
      <c r="G1750">
        <v>1172</v>
      </c>
      <c r="H1750">
        <v>25</v>
      </c>
      <c r="I1750">
        <v>117</v>
      </c>
      <c r="J1750" s="3">
        <v>1275</v>
      </c>
      <c r="K1750" s="1">
        <v>-34</v>
      </c>
      <c r="L1750" s="1">
        <v>42</v>
      </c>
    </row>
    <row r="1751" spans="1:12" x14ac:dyDescent="0.2">
      <c r="A1751">
        <v>1750</v>
      </c>
      <c r="B1751">
        <v>1757005831.6851771</v>
      </c>
      <c r="C1751" s="1" t="s">
        <v>8</v>
      </c>
      <c r="D1751">
        <v>1</v>
      </c>
      <c r="E1751">
        <v>-34</v>
      </c>
      <c r="F1751" s="1" t="s">
        <v>9</v>
      </c>
      <c r="G1751">
        <v>1168</v>
      </c>
      <c r="H1751">
        <v>25</v>
      </c>
      <c r="I1751">
        <v>78</v>
      </c>
      <c r="J1751" s="3">
        <v>1280</v>
      </c>
      <c r="K1751" s="1">
        <v>-34</v>
      </c>
      <c r="L1751" s="1">
        <v>42</v>
      </c>
    </row>
    <row r="1752" spans="1:12" x14ac:dyDescent="0.2">
      <c r="A1752">
        <v>1751</v>
      </c>
      <c r="B1752">
        <v>1757005831.6994741</v>
      </c>
      <c r="C1752" s="1" t="s">
        <v>8</v>
      </c>
      <c r="D1752">
        <v>1</v>
      </c>
      <c r="E1752">
        <v>-34</v>
      </c>
      <c r="F1752" s="1" t="s">
        <v>9</v>
      </c>
      <c r="G1752">
        <v>1164</v>
      </c>
      <c r="H1752">
        <v>25</v>
      </c>
      <c r="I1752">
        <v>195</v>
      </c>
      <c r="J1752" s="3">
        <v>1272</v>
      </c>
      <c r="K1752" s="1">
        <v>-34</v>
      </c>
      <c r="L1752" s="1">
        <v>42</v>
      </c>
    </row>
    <row r="1753" spans="1:12" x14ac:dyDescent="0.2">
      <c r="A1753">
        <v>1752</v>
      </c>
      <c r="B1753">
        <v>1757005831.7131619</v>
      </c>
      <c r="C1753" s="1" t="s">
        <v>8</v>
      </c>
      <c r="D1753">
        <v>1</v>
      </c>
      <c r="E1753">
        <v>-34</v>
      </c>
      <c r="F1753" s="1" t="s">
        <v>9</v>
      </c>
      <c r="G1753">
        <v>1168</v>
      </c>
      <c r="H1753">
        <v>25</v>
      </c>
      <c r="I1753">
        <v>195</v>
      </c>
      <c r="J1753" s="3">
        <v>1281</v>
      </c>
      <c r="K1753" s="1">
        <v>-34</v>
      </c>
      <c r="L1753" s="1">
        <v>42</v>
      </c>
    </row>
    <row r="1754" spans="1:12" x14ac:dyDescent="0.2">
      <c r="A1754">
        <v>1753</v>
      </c>
      <c r="B1754">
        <v>1757005831.7272329</v>
      </c>
      <c r="C1754" s="1" t="s">
        <v>8</v>
      </c>
      <c r="D1754">
        <v>1</v>
      </c>
      <c r="E1754">
        <v>-34</v>
      </c>
      <c r="F1754" s="1" t="s">
        <v>9</v>
      </c>
      <c r="G1754">
        <v>1164</v>
      </c>
      <c r="H1754">
        <v>25</v>
      </c>
      <c r="I1754">
        <v>195</v>
      </c>
      <c r="J1754" s="3">
        <v>1276</v>
      </c>
      <c r="K1754" s="1">
        <v>-34</v>
      </c>
      <c r="L1754" s="1">
        <v>42</v>
      </c>
    </row>
    <row r="1755" spans="1:12" x14ac:dyDescent="0.2">
      <c r="A1755">
        <v>1754</v>
      </c>
      <c r="B1755">
        <v>1757005831.7410419</v>
      </c>
      <c r="C1755" s="1" t="s">
        <v>8</v>
      </c>
      <c r="D1755">
        <v>1</v>
      </c>
      <c r="E1755">
        <v>-34</v>
      </c>
      <c r="F1755" s="1" t="s">
        <v>9</v>
      </c>
      <c r="G1755">
        <v>1172</v>
      </c>
      <c r="H1755">
        <v>25</v>
      </c>
      <c r="I1755">
        <v>117</v>
      </c>
      <c r="J1755" s="3">
        <v>1282</v>
      </c>
      <c r="K1755" s="1">
        <v>-34</v>
      </c>
      <c r="L1755" s="1">
        <v>42</v>
      </c>
    </row>
    <row r="1756" spans="1:12" x14ac:dyDescent="0.2">
      <c r="A1756">
        <v>1755</v>
      </c>
      <c r="B1756">
        <v>1757005831.7552669</v>
      </c>
      <c r="C1756" s="1" t="s">
        <v>8</v>
      </c>
      <c r="D1756">
        <v>1</v>
      </c>
      <c r="E1756">
        <v>-34</v>
      </c>
      <c r="F1756" s="1" t="s">
        <v>9</v>
      </c>
      <c r="G1756">
        <v>264</v>
      </c>
      <c r="H1756">
        <v>26</v>
      </c>
      <c r="I1756">
        <v>117</v>
      </c>
      <c r="J1756" s="3">
        <v>1274</v>
      </c>
      <c r="K1756" s="1">
        <v>-34</v>
      </c>
      <c r="L1756" s="1">
        <v>42</v>
      </c>
    </row>
    <row r="1757" spans="1:12" x14ac:dyDescent="0.2">
      <c r="A1757">
        <v>1756</v>
      </c>
      <c r="B1757">
        <v>1757005831.769382</v>
      </c>
      <c r="C1757" s="1" t="s">
        <v>8</v>
      </c>
      <c r="D1757">
        <v>1</v>
      </c>
      <c r="E1757">
        <v>-34</v>
      </c>
      <c r="F1757" s="1" t="s">
        <v>9</v>
      </c>
      <c r="G1757">
        <v>260</v>
      </c>
      <c r="H1757">
        <v>26</v>
      </c>
      <c r="I1757">
        <v>117</v>
      </c>
      <c r="J1757" s="3">
        <v>1283</v>
      </c>
      <c r="K1757" s="1">
        <v>-34</v>
      </c>
      <c r="L1757" s="1">
        <v>42</v>
      </c>
    </row>
    <row r="1758" spans="1:12" x14ac:dyDescent="0.2">
      <c r="A1758">
        <v>1757</v>
      </c>
      <c r="B1758">
        <v>1757005831.7832699</v>
      </c>
      <c r="C1758" s="1" t="s">
        <v>8</v>
      </c>
      <c r="D1758">
        <v>1</v>
      </c>
      <c r="E1758">
        <v>-34</v>
      </c>
      <c r="F1758" s="1" t="s">
        <v>9</v>
      </c>
      <c r="G1758">
        <v>260</v>
      </c>
      <c r="H1758">
        <v>26</v>
      </c>
      <c r="I1758">
        <v>156</v>
      </c>
      <c r="J1758" s="3">
        <v>1983</v>
      </c>
      <c r="K1758" s="1">
        <v>-34</v>
      </c>
      <c r="L1758" s="1">
        <v>42</v>
      </c>
    </row>
    <row r="1759" spans="1:12" x14ac:dyDescent="0.2">
      <c r="A1759">
        <v>1758</v>
      </c>
      <c r="B1759">
        <v>1757005831.797586</v>
      </c>
      <c r="C1759" s="1" t="s">
        <v>8</v>
      </c>
      <c r="D1759">
        <v>1</v>
      </c>
      <c r="E1759">
        <v>-34</v>
      </c>
      <c r="F1759" s="1" t="s">
        <v>9</v>
      </c>
      <c r="G1759">
        <v>260</v>
      </c>
      <c r="H1759">
        <v>26</v>
      </c>
      <c r="I1759">
        <v>195</v>
      </c>
      <c r="J1759" s="3">
        <v>1990</v>
      </c>
      <c r="K1759" s="1">
        <v>-34</v>
      </c>
      <c r="L1759" s="1">
        <v>42</v>
      </c>
    </row>
    <row r="1760" spans="1:12" x14ac:dyDescent="0.2">
      <c r="A1760">
        <v>1759</v>
      </c>
      <c r="B1760">
        <v>1757005831.8112409</v>
      </c>
      <c r="C1760" s="1" t="s">
        <v>8</v>
      </c>
      <c r="D1760">
        <v>1</v>
      </c>
      <c r="E1760">
        <v>-34</v>
      </c>
      <c r="F1760" s="1" t="s">
        <v>9</v>
      </c>
      <c r="G1760">
        <v>256</v>
      </c>
      <c r="H1760">
        <v>26</v>
      </c>
      <c r="I1760">
        <v>156</v>
      </c>
      <c r="J1760" s="3">
        <v>1984</v>
      </c>
      <c r="K1760" s="1">
        <v>-34</v>
      </c>
      <c r="L1760" s="1">
        <v>42</v>
      </c>
    </row>
    <row r="1761" spans="1:12" x14ac:dyDescent="0.2">
      <c r="A1761">
        <v>1760</v>
      </c>
      <c r="B1761">
        <v>1757005831.8255351</v>
      </c>
      <c r="C1761" s="1" t="s">
        <v>8</v>
      </c>
      <c r="D1761">
        <v>1</v>
      </c>
      <c r="E1761">
        <v>-34</v>
      </c>
      <c r="F1761" s="1" t="s">
        <v>9</v>
      </c>
      <c r="G1761">
        <v>256</v>
      </c>
      <c r="H1761">
        <v>26</v>
      </c>
      <c r="I1761">
        <v>156</v>
      </c>
      <c r="J1761" s="3">
        <v>1991</v>
      </c>
      <c r="K1761" s="1">
        <v>-34</v>
      </c>
      <c r="L1761" s="1">
        <v>42</v>
      </c>
    </row>
    <row r="1762" spans="1:12" x14ac:dyDescent="0.2">
      <c r="A1762">
        <v>1761</v>
      </c>
      <c r="B1762">
        <v>1757005831.8387339</v>
      </c>
      <c r="C1762" s="1" t="s">
        <v>8</v>
      </c>
      <c r="D1762">
        <v>1</v>
      </c>
      <c r="E1762">
        <v>-34</v>
      </c>
      <c r="F1762" s="1" t="s">
        <v>9</v>
      </c>
      <c r="G1762">
        <v>264</v>
      </c>
      <c r="H1762">
        <v>26</v>
      </c>
      <c r="I1762">
        <v>78</v>
      </c>
      <c r="J1762" s="3">
        <v>1986</v>
      </c>
      <c r="K1762" s="1">
        <v>-34</v>
      </c>
      <c r="L1762" s="1">
        <v>42</v>
      </c>
    </row>
    <row r="1763" spans="1:12" x14ac:dyDescent="0.2">
      <c r="A1763">
        <v>1762</v>
      </c>
      <c r="B1763">
        <v>1757005831.8534989</v>
      </c>
      <c r="C1763" s="1" t="s">
        <v>8</v>
      </c>
      <c r="D1763">
        <v>1</v>
      </c>
      <c r="E1763">
        <v>-34</v>
      </c>
      <c r="F1763" s="1" t="s">
        <v>9</v>
      </c>
      <c r="G1763">
        <v>252</v>
      </c>
      <c r="H1763">
        <v>26</v>
      </c>
      <c r="I1763">
        <v>117</v>
      </c>
      <c r="J1763" s="3">
        <v>1992</v>
      </c>
      <c r="K1763" s="1">
        <v>-34</v>
      </c>
      <c r="L1763" s="1">
        <v>42</v>
      </c>
    </row>
    <row r="1764" spans="1:12" x14ac:dyDescent="0.2">
      <c r="A1764">
        <v>1763</v>
      </c>
      <c r="B1764">
        <v>1757005831.866755</v>
      </c>
      <c r="C1764" s="1" t="s">
        <v>8</v>
      </c>
      <c r="D1764">
        <v>1</v>
      </c>
      <c r="E1764">
        <v>-34</v>
      </c>
      <c r="F1764" s="1" t="s">
        <v>9</v>
      </c>
      <c r="G1764">
        <v>260</v>
      </c>
      <c r="H1764">
        <v>26</v>
      </c>
      <c r="I1764">
        <v>78</v>
      </c>
      <c r="J1764" s="3">
        <v>1988</v>
      </c>
      <c r="K1764" s="1">
        <v>-34</v>
      </c>
      <c r="L1764" s="1">
        <v>42</v>
      </c>
    </row>
    <row r="1765" spans="1:12" x14ac:dyDescent="0.2">
      <c r="A1765">
        <v>1764</v>
      </c>
      <c r="B1765">
        <v>1757005831.881191</v>
      </c>
      <c r="C1765" s="1" t="s">
        <v>8</v>
      </c>
      <c r="D1765">
        <v>1</v>
      </c>
      <c r="E1765">
        <v>-34</v>
      </c>
      <c r="F1765" s="1" t="s">
        <v>9</v>
      </c>
      <c r="G1765">
        <v>252</v>
      </c>
      <c r="H1765">
        <v>26</v>
      </c>
      <c r="I1765">
        <v>156</v>
      </c>
      <c r="J1765" s="3">
        <v>1993</v>
      </c>
      <c r="K1765" s="1">
        <v>-34</v>
      </c>
      <c r="L1765" s="1">
        <v>42</v>
      </c>
    </row>
    <row r="1766" spans="1:12" x14ac:dyDescent="0.2">
      <c r="A1766">
        <v>1765</v>
      </c>
      <c r="B1766">
        <v>1757005831.8946691</v>
      </c>
      <c r="C1766" s="1" t="s">
        <v>8</v>
      </c>
      <c r="D1766">
        <v>1</v>
      </c>
      <c r="E1766">
        <v>-34</v>
      </c>
      <c r="F1766" s="1" t="s">
        <v>9</v>
      </c>
      <c r="G1766">
        <v>260</v>
      </c>
      <c r="H1766">
        <v>26</v>
      </c>
      <c r="I1766">
        <v>78</v>
      </c>
      <c r="J1766" s="3">
        <v>1985</v>
      </c>
      <c r="K1766" s="1">
        <v>-34</v>
      </c>
      <c r="L1766" s="1">
        <v>42</v>
      </c>
    </row>
    <row r="1767" spans="1:12" x14ac:dyDescent="0.2">
      <c r="A1767">
        <v>1766</v>
      </c>
      <c r="B1767">
        <v>1757005831.9087031</v>
      </c>
      <c r="C1767" s="1" t="s">
        <v>8</v>
      </c>
      <c r="D1767">
        <v>1</v>
      </c>
      <c r="E1767">
        <v>-34</v>
      </c>
      <c r="F1767" s="1" t="s">
        <v>9</v>
      </c>
      <c r="G1767">
        <v>256</v>
      </c>
      <c r="H1767">
        <v>26</v>
      </c>
      <c r="I1767">
        <v>156</v>
      </c>
      <c r="J1767" s="3">
        <v>1994</v>
      </c>
      <c r="K1767" s="1">
        <v>-34</v>
      </c>
      <c r="L1767" s="1">
        <v>42</v>
      </c>
    </row>
    <row r="1768" spans="1:12" x14ac:dyDescent="0.2">
      <c r="A1768">
        <v>1767</v>
      </c>
      <c r="B1768">
        <v>1757005831.9239061</v>
      </c>
      <c r="C1768" s="1" t="s">
        <v>8</v>
      </c>
      <c r="D1768">
        <v>1</v>
      </c>
      <c r="E1768">
        <v>-34</v>
      </c>
      <c r="F1768" s="1" t="s">
        <v>9</v>
      </c>
      <c r="G1768">
        <v>252</v>
      </c>
      <c r="H1768">
        <v>26</v>
      </c>
      <c r="I1768">
        <v>78</v>
      </c>
      <c r="J1768" s="3">
        <v>1989</v>
      </c>
      <c r="K1768" s="1">
        <v>-34</v>
      </c>
      <c r="L1768" s="1">
        <v>42</v>
      </c>
    </row>
    <row r="1769" spans="1:12" x14ac:dyDescent="0.2">
      <c r="A1769">
        <v>1768</v>
      </c>
      <c r="B1769">
        <v>1757005831.9377069</v>
      </c>
      <c r="C1769" s="1" t="s">
        <v>8</v>
      </c>
      <c r="D1769">
        <v>1</v>
      </c>
      <c r="E1769">
        <v>-34</v>
      </c>
      <c r="F1769" s="1" t="s">
        <v>9</v>
      </c>
      <c r="G1769">
        <v>256</v>
      </c>
      <c r="H1769">
        <v>26</v>
      </c>
      <c r="I1769">
        <v>78</v>
      </c>
      <c r="J1769" s="3">
        <v>1995</v>
      </c>
      <c r="K1769" s="1">
        <v>-34</v>
      </c>
      <c r="L1769" s="1">
        <v>42</v>
      </c>
    </row>
    <row r="1770" spans="1:12" x14ac:dyDescent="0.2">
      <c r="A1770">
        <v>1769</v>
      </c>
      <c r="B1770">
        <v>1757005831.9591451</v>
      </c>
      <c r="C1770" s="1" t="s">
        <v>8</v>
      </c>
      <c r="D1770">
        <v>1</v>
      </c>
      <c r="E1770">
        <v>-34</v>
      </c>
      <c r="F1770" s="1" t="s">
        <v>9</v>
      </c>
      <c r="G1770">
        <v>252</v>
      </c>
      <c r="H1770">
        <v>27</v>
      </c>
      <c r="I1770">
        <v>78</v>
      </c>
      <c r="J1770" s="3">
        <v>1987</v>
      </c>
      <c r="K1770" s="1">
        <v>-34</v>
      </c>
      <c r="L1770" s="1">
        <v>42</v>
      </c>
    </row>
    <row r="1771" spans="1:12" x14ac:dyDescent="0.2">
      <c r="A1771">
        <v>1770</v>
      </c>
      <c r="B1771">
        <v>1757005831.9735589</v>
      </c>
      <c r="C1771" s="1" t="s">
        <v>8</v>
      </c>
      <c r="D1771">
        <v>1</v>
      </c>
      <c r="E1771">
        <v>-34</v>
      </c>
      <c r="F1771" s="1" t="s">
        <v>9</v>
      </c>
      <c r="G1771">
        <v>252</v>
      </c>
      <c r="H1771">
        <v>27</v>
      </c>
      <c r="I1771">
        <v>78</v>
      </c>
      <c r="J1771" s="3">
        <v>1982</v>
      </c>
      <c r="K1771" s="1">
        <v>-34</v>
      </c>
      <c r="L1771" s="1">
        <v>42</v>
      </c>
    </row>
    <row r="1772" spans="1:12" x14ac:dyDescent="0.2">
      <c r="A1772">
        <v>1771</v>
      </c>
      <c r="B1772">
        <v>1757005831.988163</v>
      </c>
      <c r="C1772" s="1" t="s">
        <v>8</v>
      </c>
      <c r="D1772">
        <v>1</v>
      </c>
      <c r="E1772">
        <v>-34</v>
      </c>
      <c r="F1772" s="1" t="s">
        <v>9</v>
      </c>
      <c r="G1772">
        <v>260</v>
      </c>
      <c r="H1772">
        <v>27</v>
      </c>
      <c r="I1772">
        <v>39</v>
      </c>
      <c r="J1772" s="3">
        <v>573</v>
      </c>
      <c r="K1772" s="1">
        <v>-34</v>
      </c>
      <c r="L1772" s="1">
        <v>43</v>
      </c>
    </row>
    <row r="1773" spans="1:12" x14ac:dyDescent="0.2">
      <c r="A1773">
        <v>1772</v>
      </c>
      <c r="B1773">
        <v>1757005832.002414</v>
      </c>
      <c r="C1773" s="1" t="s">
        <v>8</v>
      </c>
      <c r="D1773">
        <v>1</v>
      </c>
      <c r="E1773">
        <v>-34</v>
      </c>
      <c r="F1773" s="1" t="s">
        <v>9</v>
      </c>
      <c r="G1773">
        <v>264</v>
      </c>
      <c r="H1773">
        <v>27</v>
      </c>
      <c r="I1773">
        <v>-39</v>
      </c>
      <c r="J1773" s="3">
        <v>580</v>
      </c>
      <c r="K1773" s="1">
        <v>-34</v>
      </c>
      <c r="L1773" s="1">
        <v>43</v>
      </c>
    </row>
    <row r="1774" spans="1:12" x14ac:dyDescent="0.2">
      <c r="A1774">
        <v>1773</v>
      </c>
      <c r="B1774">
        <v>1757005832.0164421</v>
      </c>
      <c r="C1774" s="1" t="s">
        <v>8</v>
      </c>
      <c r="D1774">
        <v>1</v>
      </c>
      <c r="E1774">
        <v>-34</v>
      </c>
      <c r="F1774" s="1" t="s">
        <v>9</v>
      </c>
      <c r="G1774">
        <v>260</v>
      </c>
      <c r="H1774">
        <v>27</v>
      </c>
      <c r="I1774">
        <v>39</v>
      </c>
      <c r="J1774" s="3">
        <v>574</v>
      </c>
      <c r="K1774" s="1">
        <v>-34</v>
      </c>
      <c r="L1774" s="1">
        <v>43</v>
      </c>
    </row>
    <row r="1775" spans="1:12" x14ac:dyDescent="0.2">
      <c r="A1775">
        <v>1774</v>
      </c>
      <c r="B1775">
        <v>1757005832.0305281</v>
      </c>
      <c r="C1775" s="1" t="s">
        <v>8</v>
      </c>
      <c r="D1775">
        <v>1</v>
      </c>
      <c r="E1775">
        <v>-34</v>
      </c>
      <c r="F1775" s="1" t="s">
        <v>9</v>
      </c>
      <c r="G1775">
        <v>256</v>
      </c>
      <c r="H1775">
        <v>27</v>
      </c>
      <c r="I1775">
        <v>117</v>
      </c>
      <c r="J1775" s="3">
        <v>581</v>
      </c>
      <c r="K1775" s="1">
        <v>-34</v>
      </c>
      <c r="L1775" s="1">
        <v>43</v>
      </c>
    </row>
    <row r="1776" spans="1:12" x14ac:dyDescent="0.2">
      <c r="A1776">
        <v>1775</v>
      </c>
      <c r="B1776">
        <v>1757005832.0449359</v>
      </c>
      <c r="C1776" s="1" t="s">
        <v>8</v>
      </c>
      <c r="D1776">
        <v>1</v>
      </c>
      <c r="E1776">
        <v>-34</v>
      </c>
      <c r="F1776" s="1" t="s">
        <v>9</v>
      </c>
      <c r="G1776">
        <v>256</v>
      </c>
      <c r="H1776">
        <v>27</v>
      </c>
      <c r="I1776">
        <v>117</v>
      </c>
      <c r="J1776" s="3">
        <v>576</v>
      </c>
      <c r="K1776" s="1">
        <v>-34</v>
      </c>
      <c r="L1776" s="1">
        <v>43</v>
      </c>
    </row>
    <row r="1777" spans="1:12" x14ac:dyDescent="0.2">
      <c r="A1777">
        <v>1776</v>
      </c>
      <c r="B1777">
        <v>1757005832.0595231</v>
      </c>
      <c r="C1777" s="1" t="s">
        <v>8</v>
      </c>
      <c r="D1777">
        <v>1</v>
      </c>
      <c r="E1777">
        <v>-34</v>
      </c>
      <c r="F1777" s="1" t="s">
        <v>9</v>
      </c>
      <c r="G1777">
        <v>256</v>
      </c>
      <c r="H1777">
        <v>27</v>
      </c>
      <c r="I1777">
        <v>195</v>
      </c>
      <c r="J1777" s="3">
        <v>582</v>
      </c>
      <c r="K1777" s="1">
        <v>-34</v>
      </c>
      <c r="L1777" s="1">
        <v>43</v>
      </c>
    </row>
    <row r="1778" spans="1:12" x14ac:dyDescent="0.2">
      <c r="A1778">
        <v>1777</v>
      </c>
      <c r="B1778">
        <v>1757005832.0733359</v>
      </c>
      <c r="C1778" s="1" t="s">
        <v>8</v>
      </c>
      <c r="D1778">
        <v>1</v>
      </c>
      <c r="E1778">
        <v>-34</v>
      </c>
      <c r="F1778" s="1" t="s">
        <v>9</v>
      </c>
      <c r="G1778">
        <v>260</v>
      </c>
      <c r="H1778">
        <v>27</v>
      </c>
      <c r="I1778">
        <v>78</v>
      </c>
      <c r="J1778" s="3">
        <v>578</v>
      </c>
      <c r="K1778" s="1">
        <v>-34</v>
      </c>
      <c r="L1778" s="1">
        <v>43</v>
      </c>
    </row>
    <row r="1779" spans="1:12" x14ac:dyDescent="0.2">
      <c r="A1779">
        <v>1778</v>
      </c>
      <c r="B1779">
        <v>1757005832.0876811</v>
      </c>
      <c r="C1779" s="1" t="s">
        <v>8</v>
      </c>
      <c r="D1779">
        <v>1</v>
      </c>
      <c r="E1779">
        <v>-34</v>
      </c>
      <c r="F1779" s="1" t="s">
        <v>9</v>
      </c>
      <c r="G1779">
        <v>256</v>
      </c>
      <c r="H1779">
        <v>27</v>
      </c>
      <c r="I1779">
        <v>78</v>
      </c>
      <c r="J1779" s="3">
        <v>583</v>
      </c>
      <c r="K1779" s="1">
        <v>-34</v>
      </c>
      <c r="L1779" s="1">
        <v>43</v>
      </c>
    </row>
    <row r="1780" spans="1:12" x14ac:dyDescent="0.2">
      <c r="A1780">
        <v>1779</v>
      </c>
      <c r="B1780">
        <v>1757005832.1018829</v>
      </c>
      <c r="C1780" s="1" t="s">
        <v>8</v>
      </c>
      <c r="D1780">
        <v>1</v>
      </c>
      <c r="E1780">
        <v>-34</v>
      </c>
      <c r="F1780" s="1" t="s">
        <v>9</v>
      </c>
      <c r="G1780">
        <v>260</v>
      </c>
      <c r="H1780">
        <v>27</v>
      </c>
      <c r="I1780">
        <v>78</v>
      </c>
      <c r="J1780" s="3">
        <v>575</v>
      </c>
      <c r="K1780" s="1">
        <v>-34</v>
      </c>
      <c r="L1780" s="1">
        <v>43</v>
      </c>
    </row>
    <row r="1781" spans="1:12" x14ac:dyDescent="0.2">
      <c r="A1781">
        <v>1780</v>
      </c>
      <c r="B1781">
        <v>1757005832.1159871</v>
      </c>
      <c r="C1781" s="1" t="s">
        <v>8</v>
      </c>
      <c r="D1781">
        <v>1</v>
      </c>
      <c r="E1781">
        <v>-34</v>
      </c>
      <c r="F1781" s="1" t="s">
        <v>9</v>
      </c>
      <c r="G1781">
        <v>256</v>
      </c>
      <c r="H1781">
        <v>27</v>
      </c>
      <c r="I1781">
        <v>156</v>
      </c>
      <c r="J1781" s="3">
        <v>584</v>
      </c>
      <c r="K1781" s="1">
        <v>-34</v>
      </c>
      <c r="L1781" s="1">
        <v>43</v>
      </c>
    </row>
    <row r="1782" spans="1:12" x14ac:dyDescent="0.2">
      <c r="A1782">
        <v>1781</v>
      </c>
      <c r="B1782">
        <v>1757005832.1308391</v>
      </c>
      <c r="C1782" s="1" t="s">
        <v>8</v>
      </c>
      <c r="D1782">
        <v>1</v>
      </c>
      <c r="E1782">
        <v>-34</v>
      </c>
      <c r="F1782" s="1" t="s">
        <v>9</v>
      </c>
      <c r="G1782">
        <v>256</v>
      </c>
      <c r="H1782">
        <v>27</v>
      </c>
      <c r="I1782">
        <v>117</v>
      </c>
      <c r="J1782" s="3">
        <v>579</v>
      </c>
      <c r="K1782" s="1">
        <v>-34</v>
      </c>
      <c r="L1782" s="1">
        <v>43</v>
      </c>
    </row>
    <row r="1783" spans="1:12" x14ac:dyDescent="0.2">
      <c r="A1783">
        <v>1782</v>
      </c>
      <c r="B1783">
        <v>1757005832.1445799</v>
      </c>
      <c r="C1783" s="1" t="s">
        <v>8</v>
      </c>
      <c r="D1783">
        <v>1</v>
      </c>
      <c r="E1783">
        <v>-34</v>
      </c>
      <c r="F1783" s="1" t="s">
        <v>9</v>
      </c>
      <c r="G1783">
        <v>260</v>
      </c>
      <c r="H1783">
        <v>27</v>
      </c>
      <c r="I1783">
        <v>78</v>
      </c>
      <c r="J1783" s="3">
        <v>585</v>
      </c>
      <c r="K1783" s="1">
        <v>-34</v>
      </c>
      <c r="L1783" s="1">
        <v>43</v>
      </c>
    </row>
    <row r="1784" spans="1:12" x14ac:dyDescent="0.2">
      <c r="A1784">
        <v>1783</v>
      </c>
      <c r="B1784">
        <v>1757005832.1666479</v>
      </c>
      <c r="C1784" s="1" t="s">
        <v>8</v>
      </c>
      <c r="D1784">
        <v>1</v>
      </c>
      <c r="E1784">
        <v>-34</v>
      </c>
      <c r="F1784" s="1" t="s">
        <v>9</v>
      </c>
      <c r="G1784">
        <v>1316</v>
      </c>
      <c r="H1784">
        <v>28</v>
      </c>
      <c r="I1784">
        <v>195</v>
      </c>
      <c r="J1784" s="3">
        <v>577</v>
      </c>
      <c r="K1784" s="1">
        <v>-34</v>
      </c>
      <c r="L1784" s="1">
        <v>43</v>
      </c>
    </row>
    <row r="1785" spans="1:12" x14ac:dyDescent="0.2">
      <c r="A1785">
        <v>1784</v>
      </c>
      <c r="B1785">
        <v>1757005832.1802261</v>
      </c>
      <c r="C1785" s="1" t="s">
        <v>8</v>
      </c>
      <c r="D1785">
        <v>1</v>
      </c>
      <c r="E1785">
        <v>-34</v>
      </c>
      <c r="F1785" s="1" t="s">
        <v>9</v>
      </c>
      <c r="G1785">
        <v>1320</v>
      </c>
      <c r="H1785">
        <v>28</v>
      </c>
      <c r="I1785">
        <v>156</v>
      </c>
      <c r="J1785" s="3">
        <v>572</v>
      </c>
      <c r="K1785" s="1">
        <v>-34</v>
      </c>
      <c r="L1785" s="1">
        <v>43</v>
      </c>
    </row>
    <row r="1786" spans="1:12" x14ac:dyDescent="0.2">
      <c r="A1786">
        <v>1785</v>
      </c>
      <c r="B1786">
        <v>1757005832.1942959</v>
      </c>
      <c r="C1786" s="1" t="s">
        <v>8</v>
      </c>
      <c r="D1786">
        <v>1</v>
      </c>
      <c r="E1786">
        <v>-34</v>
      </c>
      <c r="F1786" s="1" t="s">
        <v>9</v>
      </c>
      <c r="G1786">
        <v>1320</v>
      </c>
      <c r="H1786">
        <v>28</v>
      </c>
      <c r="I1786">
        <v>156</v>
      </c>
      <c r="J1786" s="3">
        <v>1285</v>
      </c>
      <c r="K1786" s="1">
        <v>-34</v>
      </c>
      <c r="L1786" s="1">
        <v>43</v>
      </c>
    </row>
    <row r="1787" spans="1:12" x14ac:dyDescent="0.2">
      <c r="A1787">
        <v>1786</v>
      </c>
      <c r="B1787">
        <v>1757005832.2076449</v>
      </c>
      <c r="C1787" s="1" t="s">
        <v>8</v>
      </c>
      <c r="D1787">
        <v>1</v>
      </c>
      <c r="E1787">
        <v>-34</v>
      </c>
      <c r="F1787" s="1" t="s">
        <v>9</v>
      </c>
      <c r="G1787">
        <v>1328</v>
      </c>
      <c r="H1787">
        <v>28</v>
      </c>
      <c r="I1787">
        <v>78</v>
      </c>
      <c r="J1787" s="3">
        <v>1292</v>
      </c>
      <c r="K1787" s="1">
        <v>-34</v>
      </c>
      <c r="L1787" s="1">
        <v>43</v>
      </c>
    </row>
    <row r="1788" spans="1:12" x14ac:dyDescent="0.2">
      <c r="A1788">
        <v>1787</v>
      </c>
      <c r="B1788">
        <v>1757005832.2216771</v>
      </c>
      <c r="C1788" s="1" t="s">
        <v>8</v>
      </c>
      <c r="D1788">
        <v>1</v>
      </c>
      <c r="E1788">
        <v>-34</v>
      </c>
      <c r="F1788" s="1" t="s">
        <v>9</v>
      </c>
      <c r="G1788">
        <v>1320</v>
      </c>
      <c r="H1788">
        <v>28</v>
      </c>
      <c r="I1788">
        <v>195</v>
      </c>
      <c r="J1788" s="3">
        <v>1293</v>
      </c>
      <c r="K1788" s="1">
        <v>-34</v>
      </c>
      <c r="L1788" s="1">
        <v>43</v>
      </c>
    </row>
    <row r="1789" spans="1:12" x14ac:dyDescent="0.2">
      <c r="A1789">
        <v>1788</v>
      </c>
      <c r="B1789">
        <v>1757005832.2354729</v>
      </c>
      <c r="C1789" s="1" t="s">
        <v>8</v>
      </c>
      <c r="D1789">
        <v>1</v>
      </c>
      <c r="E1789">
        <v>-34</v>
      </c>
      <c r="F1789" s="1" t="s">
        <v>9</v>
      </c>
      <c r="G1789">
        <v>1324</v>
      </c>
      <c r="H1789">
        <v>28</v>
      </c>
      <c r="I1789">
        <v>156</v>
      </c>
      <c r="J1789" s="3">
        <v>1286</v>
      </c>
      <c r="K1789" s="1">
        <v>-34</v>
      </c>
      <c r="L1789" s="1">
        <v>43</v>
      </c>
    </row>
    <row r="1790" spans="1:12" x14ac:dyDescent="0.2">
      <c r="A1790">
        <v>1789</v>
      </c>
      <c r="B1790">
        <v>1757005832.2495251</v>
      </c>
      <c r="C1790" s="1" t="s">
        <v>8</v>
      </c>
      <c r="D1790">
        <v>1</v>
      </c>
      <c r="E1790">
        <v>-34</v>
      </c>
      <c r="F1790" s="1" t="s">
        <v>9</v>
      </c>
      <c r="G1790">
        <v>1324</v>
      </c>
      <c r="H1790">
        <v>28</v>
      </c>
      <c r="I1790">
        <v>156</v>
      </c>
      <c r="J1790" s="3">
        <v>1294</v>
      </c>
      <c r="K1790" s="1">
        <v>-34</v>
      </c>
      <c r="L1790" s="1">
        <v>43</v>
      </c>
    </row>
    <row r="1791" spans="1:12" x14ac:dyDescent="0.2">
      <c r="A1791">
        <v>1790</v>
      </c>
      <c r="B1791">
        <v>1757005832.263763</v>
      </c>
      <c r="C1791" s="1" t="s">
        <v>8</v>
      </c>
      <c r="D1791">
        <v>1</v>
      </c>
      <c r="E1791">
        <v>-34</v>
      </c>
      <c r="F1791" s="1" t="s">
        <v>9</v>
      </c>
      <c r="G1791">
        <v>1316</v>
      </c>
      <c r="H1791">
        <v>28</v>
      </c>
      <c r="I1791">
        <v>234</v>
      </c>
      <c r="J1791" s="3">
        <v>1288</v>
      </c>
      <c r="K1791" s="1">
        <v>-34</v>
      </c>
      <c r="L1791" s="1">
        <v>43</v>
      </c>
    </row>
    <row r="1792" spans="1:12" x14ac:dyDescent="0.2">
      <c r="A1792">
        <v>1791</v>
      </c>
      <c r="B1792">
        <v>1757005832.2773831</v>
      </c>
      <c r="C1792" s="1" t="s">
        <v>8</v>
      </c>
      <c r="D1792">
        <v>1</v>
      </c>
      <c r="E1792">
        <v>-34</v>
      </c>
      <c r="F1792" s="1" t="s">
        <v>9</v>
      </c>
      <c r="G1792">
        <v>1320</v>
      </c>
      <c r="H1792">
        <v>28</v>
      </c>
      <c r="I1792">
        <v>195</v>
      </c>
      <c r="J1792" s="3">
        <v>1295</v>
      </c>
      <c r="K1792" s="1">
        <v>-34</v>
      </c>
      <c r="L1792" s="1">
        <v>43</v>
      </c>
    </row>
    <row r="1793" spans="1:12" x14ac:dyDescent="0.2">
      <c r="A1793">
        <v>1792</v>
      </c>
      <c r="B1793">
        <v>1757005832.291265</v>
      </c>
      <c r="C1793" s="1" t="s">
        <v>8</v>
      </c>
      <c r="D1793">
        <v>1</v>
      </c>
      <c r="E1793">
        <v>-34</v>
      </c>
      <c r="F1793" s="1" t="s">
        <v>9</v>
      </c>
      <c r="G1793">
        <v>1324</v>
      </c>
      <c r="H1793">
        <v>28</v>
      </c>
      <c r="I1793">
        <v>156</v>
      </c>
      <c r="J1793" s="3">
        <v>1290</v>
      </c>
      <c r="K1793" s="1">
        <v>-34</v>
      </c>
      <c r="L1793" s="1">
        <v>43</v>
      </c>
    </row>
    <row r="1794" spans="1:12" x14ac:dyDescent="0.2">
      <c r="A1794">
        <v>1793</v>
      </c>
      <c r="B1794">
        <v>1757005832.3051579</v>
      </c>
      <c r="C1794" s="1" t="s">
        <v>8</v>
      </c>
      <c r="D1794">
        <v>1</v>
      </c>
      <c r="E1794">
        <v>-34</v>
      </c>
      <c r="F1794" s="1" t="s">
        <v>9</v>
      </c>
      <c r="G1794">
        <v>1320</v>
      </c>
      <c r="H1794">
        <v>28</v>
      </c>
      <c r="I1794">
        <v>156</v>
      </c>
      <c r="J1794" s="3">
        <v>1296</v>
      </c>
      <c r="K1794" s="1">
        <v>-34</v>
      </c>
      <c r="L1794" s="1">
        <v>43</v>
      </c>
    </row>
    <row r="1795" spans="1:12" x14ac:dyDescent="0.2">
      <c r="A1795">
        <v>1794</v>
      </c>
      <c r="B1795">
        <v>1757005832.319499</v>
      </c>
      <c r="C1795" s="1" t="s">
        <v>8</v>
      </c>
      <c r="D1795">
        <v>1</v>
      </c>
      <c r="E1795">
        <v>-34</v>
      </c>
      <c r="F1795" s="1" t="s">
        <v>9</v>
      </c>
      <c r="G1795">
        <v>1324</v>
      </c>
      <c r="H1795">
        <v>28</v>
      </c>
      <c r="I1795">
        <v>156</v>
      </c>
      <c r="J1795" s="3">
        <v>1284</v>
      </c>
      <c r="K1795" s="1">
        <v>-34</v>
      </c>
      <c r="L1795" s="1">
        <v>43</v>
      </c>
    </row>
    <row r="1796" spans="1:12" x14ac:dyDescent="0.2">
      <c r="A1796">
        <v>1795</v>
      </c>
      <c r="B1796">
        <v>1757005832.333801</v>
      </c>
      <c r="C1796" s="1" t="s">
        <v>8</v>
      </c>
      <c r="D1796">
        <v>1</v>
      </c>
      <c r="E1796">
        <v>-34</v>
      </c>
      <c r="F1796" s="1" t="s">
        <v>9</v>
      </c>
      <c r="G1796">
        <v>1316</v>
      </c>
      <c r="H1796">
        <v>28</v>
      </c>
      <c r="I1796">
        <v>234</v>
      </c>
      <c r="J1796" s="3">
        <v>1297</v>
      </c>
      <c r="K1796" s="1">
        <v>-34</v>
      </c>
      <c r="L1796" s="1">
        <v>43</v>
      </c>
    </row>
    <row r="1797" spans="1:12" x14ac:dyDescent="0.2">
      <c r="A1797">
        <v>1796</v>
      </c>
      <c r="B1797">
        <v>1757005832.347122</v>
      </c>
      <c r="C1797" s="1" t="s">
        <v>8</v>
      </c>
      <c r="D1797">
        <v>1</v>
      </c>
      <c r="E1797">
        <v>-34</v>
      </c>
      <c r="F1797" s="1" t="s">
        <v>9</v>
      </c>
      <c r="G1797">
        <v>1324</v>
      </c>
      <c r="H1797">
        <v>28</v>
      </c>
      <c r="I1797">
        <v>195</v>
      </c>
      <c r="J1797" s="3">
        <v>1289</v>
      </c>
      <c r="K1797" s="1">
        <v>-34</v>
      </c>
      <c r="L1797" s="1">
        <v>43</v>
      </c>
    </row>
    <row r="1798" spans="1:12" x14ac:dyDescent="0.2">
      <c r="A1798">
        <v>1797</v>
      </c>
      <c r="B1798">
        <v>1757005832.3685501</v>
      </c>
      <c r="C1798" s="1" t="s">
        <v>8</v>
      </c>
      <c r="D1798">
        <v>1</v>
      </c>
      <c r="E1798">
        <v>-34</v>
      </c>
      <c r="F1798" s="1" t="s">
        <v>9</v>
      </c>
      <c r="G1798">
        <v>2680</v>
      </c>
      <c r="H1798">
        <v>29</v>
      </c>
      <c r="I1798">
        <v>117</v>
      </c>
      <c r="J1798" s="3">
        <v>1287</v>
      </c>
      <c r="K1798" s="1">
        <v>-34</v>
      </c>
      <c r="L1798" s="1">
        <v>43</v>
      </c>
    </row>
    <row r="1799" spans="1:12" x14ac:dyDescent="0.2">
      <c r="A1799">
        <v>1798</v>
      </c>
      <c r="B1799">
        <v>1757005832.3830931</v>
      </c>
      <c r="C1799" s="1" t="s">
        <v>8</v>
      </c>
      <c r="D1799">
        <v>1</v>
      </c>
      <c r="E1799">
        <v>-34</v>
      </c>
      <c r="F1799" s="1" t="s">
        <v>9</v>
      </c>
      <c r="G1799">
        <v>2676</v>
      </c>
      <c r="H1799">
        <v>29</v>
      </c>
      <c r="I1799">
        <v>78</v>
      </c>
      <c r="J1799" s="3">
        <v>1291</v>
      </c>
      <c r="K1799" s="1">
        <v>-34</v>
      </c>
      <c r="L1799" s="1">
        <v>43</v>
      </c>
    </row>
    <row r="1800" spans="1:12" x14ac:dyDescent="0.2">
      <c r="A1800">
        <v>1799</v>
      </c>
      <c r="B1800">
        <v>1757005832.3976059</v>
      </c>
      <c r="C1800" s="1" t="s">
        <v>8</v>
      </c>
      <c r="D1800">
        <v>1</v>
      </c>
      <c r="E1800">
        <v>-34</v>
      </c>
      <c r="F1800" s="1" t="s">
        <v>9</v>
      </c>
      <c r="G1800">
        <v>2672</v>
      </c>
      <c r="H1800">
        <v>29</v>
      </c>
      <c r="I1800">
        <v>117</v>
      </c>
      <c r="J1800" s="3">
        <v>2007</v>
      </c>
      <c r="K1800" s="1">
        <v>-34</v>
      </c>
      <c r="L1800" s="1">
        <v>43</v>
      </c>
    </row>
    <row r="1801" spans="1:12" x14ac:dyDescent="0.2">
      <c r="A1801">
        <v>1800</v>
      </c>
      <c r="B1801">
        <v>1757005832.4121239</v>
      </c>
      <c r="C1801" s="1" t="s">
        <v>8</v>
      </c>
      <c r="D1801">
        <v>1</v>
      </c>
      <c r="E1801">
        <v>-34</v>
      </c>
      <c r="F1801" s="1" t="s">
        <v>9</v>
      </c>
      <c r="G1801">
        <v>2680</v>
      </c>
      <c r="H1801">
        <v>29</v>
      </c>
      <c r="I1801">
        <v>78</v>
      </c>
      <c r="J1801" s="3">
        <v>2004</v>
      </c>
      <c r="K1801" s="1">
        <v>-34</v>
      </c>
      <c r="L1801" s="1">
        <v>43</v>
      </c>
    </row>
    <row r="1802" spans="1:12" x14ac:dyDescent="0.2">
      <c r="A1802">
        <v>1801</v>
      </c>
      <c r="B1802">
        <v>1757005832.426353</v>
      </c>
      <c r="C1802" s="1" t="s">
        <v>8</v>
      </c>
      <c r="D1802">
        <v>1</v>
      </c>
      <c r="E1802">
        <v>-34</v>
      </c>
      <c r="F1802" s="1" t="s">
        <v>9</v>
      </c>
      <c r="G1802">
        <v>2684</v>
      </c>
      <c r="H1802">
        <v>29</v>
      </c>
      <c r="I1802">
        <v>117</v>
      </c>
      <c r="J1802" s="3">
        <v>2005</v>
      </c>
      <c r="K1802" s="1">
        <v>-34</v>
      </c>
      <c r="L1802" s="1">
        <v>43</v>
      </c>
    </row>
    <row r="1803" spans="1:12" x14ac:dyDescent="0.2">
      <c r="A1803">
        <v>1802</v>
      </c>
      <c r="B1803">
        <v>1757005832.44069</v>
      </c>
      <c r="C1803" s="1" t="s">
        <v>8</v>
      </c>
      <c r="D1803">
        <v>1</v>
      </c>
      <c r="E1803">
        <v>-34</v>
      </c>
      <c r="F1803" s="1" t="s">
        <v>9</v>
      </c>
      <c r="G1803">
        <v>2680</v>
      </c>
      <c r="H1803">
        <v>29</v>
      </c>
      <c r="I1803">
        <v>78</v>
      </c>
      <c r="J1803" s="3">
        <v>1999</v>
      </c>
      <c r="K1803" s="1">
        <v>-34</v>
      </c>
      <c r="L1803" s="1">
        <v>43</v>
      </c>
    </row>
    <row r="1804" spans="1:12" x14ac:dyDescent="0.2">
      <c r="A1804">
        <v>1803</v>
      </c>
      <c r="B1804">
        <v>1757005832.4552929</v>
      </c>
      <c r="C1804" s="1" t="s">
        <v>8</v>
      </c>
      <c r="D1804">
        <v>1</v>
      </c>
      <c r="E1804">
        <v>-34</v>
      </c>
      <c r="F1804" s="1" t="s">
        <v>9</v>
      </c>
      <c r="G1804">
        <v>2692</v>
      </c>
      <c r="H1804">
        <v>29</v>
      </c>
      <c r="I1804">
        <v>0</v>
      </c>
      <c r="J1804" s="3">
        <v>2006</v>
      </c>
      <c r="K1804" s="1">
        <v>-34</v>
      </c>
      <c r="L1804" s="1">
        <v>43</v>
      </c>
    </row>
    <row r="1805" spans="1:12" x14ac:dyDescent="0.2">
      <c r="A1805">
        <v>1804</v>
      </c>
      <c r="B1805">
        <v>1757005832.469692</v>
      </c>
      <c r="C1805" s="1" t="s">
        <v>8</v>
      </c>
      <c r="D1805">
        <v>1</v>
      </c>
      <c r="E1805">
        <v>-34</v>
      </c>
      <c r="F1805" s="1" t="s">
        <v>9</v>
      </c>
      <c r="G1805">
        <v>2684</v>
      </c>
      <c r="H1805">
        <v>29</v>
      </c>
      <c r="I1805">
        <v>39</v>
      </c>
      <c r="J1805" s="3">
        <v>2001</v>
      </c>
      <c r="K1805" s="1">
        <v>-34</v>
      </c>
      <c r="L1805" s="1">
        <v>43</v>
      </c>
    </row>
    <row r="1806" spans="1:12" x14ac:dyDescent="0.2">
      <c r="A1806">
        <v>1805</v>
      </c>
      <c r="B1806">
        <v>1757005832.4839201</v>
      </c>
      <c r="C1806" s="1" t="s">
        <v>8</v>
      </c>
      <c r="D1806">
        <v>1</v>
      </c>
      <c r="E1806">
        <v>-34</v>
      </c>
      <c r="F1806" s="1" t="s">
        <v>9</v>
      </c>
      <c r="G1806">
        <v>2676</v>
      </c>
      <c r="H1806">
        <v>29</v>
      </c>
      <c r="I1806">
        <v>195</v>
      </c>
      <c r="J1806" s="3">
        <v>1996</v>
      </c>
      <c r="K1806" s="1">
        <v>-34</v>
      </c>
      <c r="L1806" s="1">
        <v>43</v>
      </c>
    </row>
    <row r="1807" spans="1:12" x14ac:dyDescent="0.2">
      <c r="A1807">
        <v>1806</v>
      </c>
      <c r="B1807">
        <v>1757005832.498142</v>
      </c>
      <c r="C1807" s="1" t="s">
        <v>8</v>
      </c>
      <c r="D1807">
        <v>1</v>
      </c>
      <c r="E1807">
        <v>-34</v>
      </c>
      <c r="F1807" s="1" t="s">
        <v>9</v>
      </c>
      <c r="G1807">
        <v>2684</v>
      </c>
      <c r="H1807">
        <v>29</v>
      </c>
      <c r="I1807">
        <v>39</v>
      </c>
      <c r="J1807" s="3">
        <v>2003</v>
      </c>
      <c r="K1807" s="1">
        <v>-34</v>
      </c>
      <c r="L1807" s="1">
        <v>43</v>
      </c>
    </row>
    <row r="1808" spans="1:12" x14ac:dyDescent="0.2">
      <c r="A1808">
        <v>1807</v>
      </c>
      <c r="B1808">
        <v>1757005832.512641</v>
      </c>
      <c r="C1808" s="1" t="s">
        <v>8</v>
      </c>
      <c r="D1808">
        <v>1</v>
      </c>
      <c r="E1808">
        <v>-34</v>
      </c>
      <c r="F1808" s="1" t="s">
        <v>9</v>
      </c>
      <c r="G1808">
        <v>2672</v>
      </c>
      <c r="H1808">
        <v>29</v>
      </c>
      <c r="I1808">
        <v>0</v>
      </c>
      <c r="J1808" s="3">
        <v>2008</v>
      </c>
      <c r="K1808" s="1">
        <v>-34</v>
      </c>
      <c r="L1808" s="1">
        <v>43</v>
      </c>
    </row>
    <row r="1809" spans="1:12" x14ac:dyDescent="0.2">
      <c r="A1809">
        <v>1808</v>
      </c>
      <c r="B1809">
        <v>1757005832.5264771</v>
      </c>
      <c r="C1809" s="1" t="s">
        <v>8</v>
      </c>
      <c r="D1809">
        <v>1</v>
      </c>
      <c r="E1809">
        <v>-34</v>
      </c>
      <c r="F1809" s="1" t="s">
        <v>9</v>
      </c>
      <c r="G1809">
        <v>2684</v>
      </c>
      <c r="H1809">
        <v>29</v>
      </c>
      <c r="I1809">
        <v>39</v>
      </c>
      <c r="J1809" s="3">
        <v>2000</v>
      </c>
      <c r="K1809" s="1">
        <v>-34</v>
      </c>
      <c r="L1809" s="1">
        <v>43</v>
      </c>
    </row>
    <row r="1810" spans="1:12" x14ac:dyDescent="0.2">
      <c r="A1810">
        <v>1809</v>
      </c>
      <c r="B1810">
        <v>1757005832.5410039</v>
      </c>
      <c r="C1810" s="1" t="s">
        <v>8</v>
      </c>
      <c r="D1810">
        <v>1</v>
      </c>
      <c r="E1810">
        <v>-34</v>
      </c>
      <c r="F1810" s="1" t="s">
        <v>9</v>
      </c>
      <c r="G1810">
        <v>2692</v>
      </c>
      <c r="H1810">
        <v>29</v>
      </c>
      <c r="I1810">
        <v>-39</v>
      </c>
      <c r="J1810" s="3">
        <v>2009</v>
      </c>
      <c r="K1810" s="1">
        <v>-34</v>
      </c>
      <c r="L1810" s="1">
        <v>43</v>
      </c>
    </row>
    <row r="1811" spans="1:12" x14ac:dyDescent="0.2">
      <c r="A1811">
        <v>1810</v>
      </c>
      <c r="B1811">
        <v>1757005832.5553181</v>
      </c>
      <c r="C1811" s="1" t="s">
        <v>8</v>
      </c>
      <c r="D1811">
        <v>1</v>
      </c>
      <c r="E1811">
        <v>-34</v>
      </c>
      <c r="F1811" s="1" t="s">
        <v>9</v>
      </c>
      <c r="G1811">
        <v>2676</v>
      </c>
      <c r="H1811">
        <v>29</v>
      </c>
      <c r="I1811">
        <v>78</v>
      </c>
      <c r="J1811" s="3">
        <v>1998</v>
      </c>
      <c r="K1811" s="1">
        <v>-34</v>
      </c>
      <c r="L1811" s="1">
        <v>43</v>
      </c>
    </row>
    <row r="1812" spans="1:12" x14ac:dyDescent="0.2">
      <c r="A1812">
        <v>1811</v>
      </c>
      <c r="B1812">
        <v>1757005832.576561</v>
      </c>
      <c r="C1812" s="1" t="s">
        <v>8</v>
      </c>
      <c r="D1812">
        <v>1</v>
      </c>
      <c r="E1812">
        <v>-34</v>
      </c>
      <c r="F1812" s="1" t="s">
        <v>9</v>
      </c>
      <c r="G1812">
        <v>1280</v>
      </c>
      <c r="H1812">
        <v>30</v>
      </c>
      <c r="I1812">
        <v>117</v>
      </c>
      <c r="J1812" s="3">
        <v>2010</v>
      </c>
      <c r="K1812" s="1">
        <v>-34</v>
      </c>
      <c r="L1812" s="1">
        <v>43</v>
      </c>
    </row>
    <row r="1813" spans="1:12" x14ac:dyDescent="0.2">
      <c r="A1813">
        <v>1812</v>
      </c>
      <c r="B1813">
        <v>1757005832.5908051</v>
      </c>
      <c r="C1813" s="1" t="s">
        <v>8</v>
      </c>
      <c r="D1813">
        <v>1</v>
      </c>
      <c r="E1813">
        <v>-34</v>
      </c>
      <c r="F1813" s="1" t="s">
        <v>9</v>
      </c>
      <c r="G1813">
        <v>1276</v>
      </c>
      <c r="H1813">
        <v>30</v>
      </c>
      <c r="I1813">
        <v>195</v>
      </c>
      <c r="J1813" s="3">
        <v>2002</v>
      </c>
      <c r="K1813" s="1">
        <v>-34</v>
      </c>
      <c r="L1813" s="1">
        <v>43</v>
      </c>
    </row>
    <row r="1814" spans="1:12" x14ac:dyDescent="0.2">
      <c r="A1814">
        <v>1813</v>
      </c>
      <c r="B1814">
        <v>1757005832.604589</v>
      </c>
      <c r="C1814" s="1" t="s">
        <v>8</v>
      </c>
      <c r="D1814">
        <v>1</v>
      </c>
      <c r="E1814">
        <v>-34</v>
      </c>
      <c r="F1814" s="1" t="s">
        <v>9</v>
      </c>
      <c r="G1814">
        <v>1284</v>
      </c>
      <c r="H1814">
        <v>30</v>
      </c>
      <c r="I1814">
        <v>273</v>
      </c>
      <c r="J1814" s="3">
        <v>1997</v>
      </c>
      <c r="K1814" s="1">
        <v>-34</v>
      </c>
      <c r="L1814" s="1">
        <v>43</v>
      </c>
    </row>
    <row r="1815" spans="1:12" x14ac:dyDescent="0.2">
      <c r="A1815">
        <v>1814</v>
      </c>
      <c r="B1815">
        <v>1757005832.61836</v>
      </c>
      <c r="C1815" s="1" t="s">
        <v>8</v>
      </c>
      <c r="D1815">
        <v>1</v>
      </c>
      <c r="E1815">
        <v>-34</v>
      </c>
      <c r="F1815" s="1" t="s">
        <v>9</v>
      </c>
      <c r="G1815">
        <v>1280</v>
      </c>
      <c r="H1815">
        <v>30</v>
      </c>
      <c r="I1815">
        <v>117</v>
      </c>
      <c r="J1815" s="3">
        <v>586</v>
      </c>
      <c r="K1815" s="1">
        <v>-34</v>
      </c>
      <c r="L1815" s="1">
        <v>44</v>
      </c>
    </row>
    <row r="1816" spans="1:12" x14ac:dyDescent="0.2">
      <c r="A1816">
        <v>1815</v>
      </c>
      <c r="B1816">
        <v>1757005832.632529</v>
      </c>
      <c r="C1816" s="1" t="s">
        <v>8</v>
      </c>
      <c r="D1816">
        <v>1</v>
      </c>
      <c r="E1816">
        <v>-34</v>
      </c>
      <c r="F1816" s="1" t="s">
        <v>9</v>
      </c>
      <c r="G1816">
        <v>1280</v>
      </c>
      <c r="H1816">
        <v>30</v>
      </c>
      <c r="I1816">
        <v>195</v>
      </c>
      <c r="J1816" s="3">
        <v>593</v>
      </c>
      <c r="K1816" s="1">
        <v>-34</v>
      </c>
      <c r="L1816" s="1">
        <v>44</v>
      </c>
    </row>
    <row r="1817" spans="1:12" x14ac:dyDescent="0.2">
      <c r="A1817">
        <v>1816</v>
      </c>
      <c r="B1817">
        <v>1757005832.6467199</v>
      </c>
      <c r="C1817" s="1" t="s">
        <v>8</v>
      </c>
      <c r="D1817">
        <v>1</v>
      </c>
      <c r="E1817">
        <v>-34</v>
      </c>
      <c r="F1817" s="1" t="s">
        <v>9</v>
      </c>
      <c r="G1817">
        <v>1272</v>
      </c>
      <c r="H1817">
        <v>30</v>
      </c>
      <c r="I1817">
        <v>234</v>
      </c>
      <c r="J1817" s="3">
        <v>587</v>
      </c>
      <c r="K1817" s="1">
        <v>-34</v>
      </c>
      <c r="L1817" s="1">
        <v>44</v>
      </c>
    </row>
    <row r="1818" spans="1:12" x14ac:dyDescent="0.2">
      <c r="A1818">
        <v>1817</v>
      </c>
      <c r="B1818">
        <v>1757005832.660372</v>
      </c>
      <c r="C1818" s="1" t="s">
        <v>8</v>
      </c>
      <c r="D1818">
        <v>1</v>
      </c>
      <c r="E1818">
        <v>-34</v>
      </c>
      <c r="F1818" s="1" t="s">
        <v>9</v>
      </c>
      <c r="G1818">
        <v>1280</v>
      </c>
      <c r="H1818">
        <v>30</v>
      </c>
      <c r="I1818">
        <v>312</v>
      </c>
      <c r="J1818" s="3">
        <v>594</v>
      </c>
      <c r="K1818" s="1">
        <v>-34</v>
      </c>
      <c r="L1818" s="1">
        <v>44</v>
      </c>
    </row>
    <row r="1819" spans="1:12" x14ac:dyDescent="0.2">
      <c r="A1819">
        <v>1818</v>
      </c>
      <c r="B1819">
        <v>1757005832.6744909</v>
      </c>
      <c r="C1819" s="1" t="s">
        <v>8</v>
      </c>
      <c r="D1819">
        <v>1</v>
      </c>
      <c r="E1819">
        <v>-34</v>
      </c>
      <c r="F1819" s="1" t="s">
        <v>9</v>
      </c>
      <c r="G1819">
        <v>1280</v>
      </c>
      <c r="H1819">
        <v>30</v>
      </c>
      <c r="I1819">
        <v>312</v>
      </c>
      <c r="J1819" s="3">
        <v>589</v>
      </c>
      <c r="K1819" s="1">
        <v>-34</v>
      </c>
      <c r="L1819" s="1">
        <v>44</v>
      </c>
    </row>
    <row r="1820" spans="1:12" x14ac:dyDescent="0.2">
      <c r="A1820">
        <v>1819</v>
      </c>
      <c r="B1820">
        <v>1757005832.6881809</v>
      </c>
      <c r="C1820" s="1" t="s">
        <v>8</v>
      </c>
      <c r="D1820">
        <v>1</v>
      </c>
      <c r="E1820">
        <v>-34</v>
      </c>
      <c r="F1820" s="1" t="s">
        <v>9</v>
      </c>
      <c r="G1820">
        <v>1284</v>
      </c>
      <c r="H1820">
        <v>30</v>
      </c>
      <c r="I1820">
        <v>156</v>
      </c>
      <c r="J1820" s="3">
        <v>595</v>
      </c>
      <c r="K1820" s="1">
        <v>-34</v>
      </c>
      <c r="L1820" s="1">
        <v>44</v>
      </c>
    </row>
    <row r="1821" spans="1:12" x14ac:dyDescent="0.2">
      <c r="A1821">
        <v>1820</v>
      </c>
      <c r="B1821">
        <v>1757005832.7023151</v>
      </c>
      <c r="C1821" s="1" t="s">
        <v>8</v>
      </c>
      <c r="D1821">
        <v>1</v>
      </c>
      <c r="E1821">
        <v>-34</v>
      </c>
      <c r="F1821" s="1" t="s">
        <v>9</v>
      </c>
      <c r="G1821">
        <v>1284</v>
      </c>
      <c r="H1821">
        <v>30</v>
      </c>
      <c r="I1821">
        <v>78</v>
      </c>
      <c r="J1821" s="3">
        <v>591</v>
      </c>
      <c r="K1821" s="1">
        <v>-34</v>
      </c>
      <c r="L1821" s="1">
        <v>44</v>
      </c>
    </row>
    <row r="1822" spans="1:12" x14ac:dyDescent="0.2">
      <c r="A1822">
        <v>1821</v>
      </c>
      <c r="B1822">
        <v>1757005832.7162931</v>
      </c>
      <c r="C1822" s="1" t="s">
        <v>8</v>
      </c>
      <c r="D1822">
        <v>1</v>
      </c>
      <c r="E1822">
        <v>-34</v>
      </c>
      <c r="F1822" s="1" t="s">
        <v>9</v>
      </c>
      <c r="G1822">
        <v>1288</v>
      </c>
      <c r="H1822">
        <v>30</v>
      </c>
      <c r="I1822">
        <v>117</v>
      </c>
      <c r="J1822" s="3">
        <v>596</v>
      </c>
      <c r="K1822" s="1">
        <v>-34</v>
      </c>
      <c r="L1822" s="1">
        <v>44</v>
      </c>
    </row>
    <row r="1823" spans="1:12" x14ac:dyDescent="0.2">
      <c r="A1823">
        <v>1822</v>
      </c>
      <c r="B1823">
        <v>1757005832.730484</v>
      </c>
      <c r="C1823" s="1" t="s">
        <v>8</v>
      </c>
      <c r="D1823">
        <v>1</v>
      </c>
      <c r="E1823">
        <v>-34</v>
      </c>
      <c r="F1823" s="1" t="s">
        <v>9</v>
      </c>
      <c r="G1823">
        <v>1288</v>
      </c>
      <c r="H1823">
        <v>30</v>
      </c>
      <c r="I1823">
        <v>273</v>
      </c>
      <c r="J1823" s="3">
        <v>588</v>
      </c>
      <c r="K1823" s="1">
        <v>-34</v>
      </c>
      <c r="L1823" s="1">
        <v>44</v>
      </c>
    </row>
    <row r="1824" spans="1:12" x14ac:dyDescent="0.2">
      <c r="A1824">
        <v>1823</v>
      </c>
      <c r="B1824">
        <v>1757005832.744669</v>
      </c>
      <c r="C1824" s="1" t="s">
        <v>8</v>
      </c>
      <c r="D1824">
        <v>1</v>
      </c>
      <c r="E1824">
        <v>-34</v>
      </c>
      <c r="F1824" s="1" t="s">
        <v>9</v>
      </c>
      <c r="G1824">
        <v>1276</v>
      </c>
      <c r="H1824">
        <v>30</v>
      </c>
      <c r="I1824">
        <v>234</v>
      </c>
      <c r="J1824" s="3">
        <v>597</v>
      </c>
      <c r="K1824" s="1">
        <v>-34</v>
      </c>
      <c r="L1824" s="1">
        <v>44</v>
      </c>
    </row>
    <row r="1825" spans="1:12" x14ac:dyDescent="0.2">
      <c r="A1825">
        <v>1824</v>
      </c>
      <c r="B1825">
        <v>1757005832.7583661</v>
      </c>
      <c r="C1825" s="1" t="s">
        <v>8</v>
      </c>
      <c r="D1825">
        <v>1</v>
      </c>
      <c r="E1825">
        <v>-34</v>
      </c>
      <c r="F1825" s="1" t="s">
        <v>9</v>
      </c>
      <c r="G1825">
        <v>1280</v>
      </c>
      <c r="H1825">
        <v>30</v>
      </c>
      <c r="I1825">
        <v>195</v>
      </c>
      <c r="J1825" s="3">
        <v>592</v>
      </c>
      <c r="K1825" s="1">
        <v>-34</v>
      </c>
      <c r="L1825" s="1">
        <v>44</v>
      </c>
    </row>
    <row r="1826" spans="1:12" x14ac:dyDescent="0.2">
      <c r="A1826">
        <v>1825</v>
      </c>
      <c r="B1826">
        <v>1757005832.779175</v>
      </c>
      <c r="C1826" s="1" t="s">
        <v>8</v>
      </c>
      <c r="D1826">
        <v>1</v>
      </c>
      <c r="E1826">
        <v>-34</v>
      </c>
      <c r="F1826" s="1" t="s">
        <v>9</v>
      </c>
      <c r="G1826">
        <v>3568</v>
      </c>
      <c r="H1826">
        <v>31</v>
      </c>
      <c r="I1826">
        <v>195</v>
      </c>
      <c r="J1826" s="3">
        <v>598</v>
      </c>
      <c r="K1826" s="1">
        <v>-34</v>
      </c>
      <c r="L1826" s="1">
        <v>44</v>
      </c>
    </row>
    <row r="1827" spans="1:12" x14ac:dyDescent="0.2">
      <c r="A1827">
        <v>1826</v>
      </c>
      <c r="B1827">
        <v>1757005832.793344</v>
      </c>
      <c r="C1827" s="1" t="s">
        <v>8</v>
      </c>
      <c r="D1827">
        <v>1</v>
      </c>
      <c r="E1827">
        <v>-34</v>
      </c>
      <c r="F1827" s="1" t="s">
        <v>9</v>
      </c>
      <c r="G1827">
        <v>3576</v>
      </c>
      <c r="H1827">
        <v>31</v>
      </c>
      <c r="I1827">
        <v>39</v>
      </c>
      <c r="J1827" s="3">
        <v>590</v>
      </c>
      <c r="K1827" s="1">
        <v>-34</v>
      </c>
      <c r="L1827" s="1">
        <v>44</v>
      </c>
    </row>
    <row r="1828" spans="1:12" x14ac:dyDescent="0.2">
      <c r="A1828">
        <v>1827</v>
      </c>
      <c r="B1828">
        <v>1757005832.8074591</v>
      </c>
      <c r="C1828" s="1" t="s">
        <v>8</v>
      </c>
      <c r="D1828">
        <v>1</v>
      </c>
      <c r="E1828">
        <v>-34</v>
      </c>
      <c r="F1828" s="1" t="s">
        <v>9</v>
      </c>
      <c r="G1828">
        <v>3564</v>
      </c>
      <c r="H1828">
        <v>31</v>
      </c>
      <c r="I1828">
        <v>156</v>
      </c>
      <c r="J1828" s="3">
        <v>599</v>
      </c>
      <c r="K1828" s="1">
        <v>-34</v>
      </c>
      <c r="L1828" s="1">
        <v>44</v>
      </c>
    </row>
    <row r="1829" spans="1:12" x14ac:dyDescent="0.2">
      <c r="A1829">
        <v>1828</v>
      </c>
      <c r="B1829">
        <v>1757005832.821635</v>
      </c>
      <c r="C1829" s="1" t="s">
        <v>8</v>
      </c>
      <c r="D1829">
        <v>1</v>
      </c>
      <c r="E1829">
        <v>-34</v>
      </c>
      <c r="F1829" s="1" t="s">
        <v>9</v>
      </c>
      <c r="G1829">
        <v>3580</v>
      </c>
      <c r="H1829">
        <v>31</v>
      </c>
      <c r="I1829">
        <v>0</v>
      </c>
      <c r="J1829" s="3">
        <v>1298</v>
      </c>
      <c r="K1829" s="1">
        <v>-34</v>
      </c>
      <c r="L1829" s="1">
        <v>44</v>
      </c>
    </row>
    <row r="1830" spans="1:12" x14ac:dyDescent="0.2">
      <c r="A1830">
        <v>1829</v>
      </c>
      <c r="B1830">
        <v>1757005832.835844</v>
      </c>
      <c r="C1830" s="1" t="s">
        <v>8</v>
      </c>
      <c r="D1830">
        <v>1</v>
      </c>
      <c r="E1830">
        <v>-34</v>
      </c>
      <c r="F1830" s="1" t="s">
        <v>9</v>
      </c>
      <c r="G1830">
        <v>3576</v>
      </c>
      <c r="H1830">
        <v>31</v>
      </c>
      <c r="I1830">
        <v>0</v>
      </c>
      <c r="J1830" s="3">
        <v>1299</v>
      </c>
      <c r="K1830" s="1">
        <v>-34</v>
      </c>
      <c r="L1830" s="1">
        <v>44</v>
      </c>
    </row>
    <row r="1831" spans="1:12" x14ac:dyDescent="0.2">
      <c r="A1831">
        <v>1830</v>
      </c>
      <c r="B1831">
        <v>1757005832.8498771</v>
      </c>
      <c r="C1831" s="1" t="s">
        <v>8</v>
      </c>
      <c r="D1831">
        <v>1</v>
      </c>
      <c r="E1831">
        <v>-35</v>
      </c>
      <c r="F1831" s="1" t="s">
        <v>9</v>
      </c>
      <c r="G1831">
        <v>3580</v>
      </c>
      <c r="H1831">
        <v>31</v>
      </c>
      <c r="I1831">
        <v>0</v>
      </c>
      <c r="J1831" s="3">
        <v>1300</v>
      </c>
      <c r="K1831" s="1">
        <v>-34</v>
      </c>
      <c r="L1831" s="1">
        <v>44</v>
      </c>
    </row>
    <row r="1832" spans="1:12" x14ac:dyDescent="0.2">
      <c r="A1832">
        <v>1831</v>
      </c>
      <c r="B1832">
        <v>1757005832.864058</v>
      </c>
      <c r="C1832" s="1" t="s">
        <v>8</v>
      </c>
      <c r="D1832">
        <v>1</v>
      </c>
      <c r="E1832">
        <v>-34</v>
      </c>
      <c r="F1832" s="1" t="s">
        <v>9</v>
      </c>
      <c r="G1832">
        <v>3576</v>
      </c>
      <c r="H1832">
        <v>31</v>
      </c>
      <c r="I1832">
        <v>-39</v>
      </c>
      <c r="J1832" s="3">
        <v>1305</v>
      </c>
      <c r="K1832" s="1">
        <v>-34</v>
      </c>
      <c r="L1832" s="1">
        <v>44</v>
      </c>
    </row>
    <row r="1833" spans="1:12" x14ac:dyDescent="0.2">
      <c r="A1833">
        <v>1832</v>
      </c>
      <c r="B1833">
        <v>1757005832.8772669</v>
      </c>
      <c r="C1833" s="1" t="s">
        <v>8</v>
      </c>
      <c r="D1833">
        <v>1</v>
      </c>
      <c r="E1833">
        <v>-34</v>
      </c>
      <c r="F1833" s="1" t="s">
        <v>9</v>
      </c>
      <c r="G1833">
        <v>3576</v>
      </c>
      <c r="H1833">
        <v>31</v>
      </c>
      <c r="I1833">
        <v>39</v>
      </c>
      <c r="J1833" s="3">
        <v>1309</v>
      </c>
      <c r="K1833" s="1">
        <v>-34</v>
      </c>
      <c r="L1833" s="1">
        <v>44</v>
      </c>
    </row>
    <row r="1834" spans="1:12" x14ac:dyDescent="0.2">
      <c r="A1834">
        <v>1833</v>
      </c>
      <c r="B1834">
        <v>1757005832.8914101</v>
      </c>
      <c r="C1834" s="1" t="s">
        <v>8</v>
      </c>
      <c r="D1834">
        <v>1</v>
      </c>
      <c r="E1834">
        <v>-34</v>
      </c>
      <c r="F1834" s="1" t="s">
        <v>9</v>
      </c>
      <c r="G1834">
        <v>3576</v>
      </c>
      <c r="H1834">
        <v>31</v>
      </c>
      <c r="I1834">
        <v>78</v>
      </c>
      <c r="J1834" s="3">
        <v>1310</v>
      </c>
      <c r="K1834" s="1">
        <v>-34</v>
      </c>
      <c r="L1834" s="1">
        <v>44</v>
      </c>
    </row>
    <row r="1835" spans="1:12" x14ac:dyDescent="0.2">
      <c r="A1835">
        <v>1834</v>
      </c>
      <c r="B1835">
        <v>1757005832.9056461</v>
      </c>
      <c r="C1835" s="1" t="s">
        <v>8</v>
      </c>
      <c r="D1835">
        <v>1</v>
      </c>
      <c r="E1835">
        <v>-34</v>
      </c>
      <c r="F1835" s="1" t="s">
        <v>9</v>
      </c>
      <c r="G1835">
        <v>3576</v>
      </c>
      <c r="H1835">
        <v>31</v>
      </c>
      <c r="I1835">
        <v>78</v>
      </c>
      <c r="J1835" s="3">
        <v>1308</v>
      </c>
      <c r="K1835" s="1">
        <v>-34</v>
      </c>
      <c r="L1835" s="1">
        <v>44</v>
      </c>
    </row>
    <row r="1836" spans="1:12" x14ac:dyDescent="0.2">
      <c r="A1836">
        <v>1835</v>
      </c>
      <c r="B1836">
        <v>1757005832.9198649</v>
      </c>
      <c r="C1836" s="1" t="s">
        <v>8</v>
      </c>
      <c r="D1836">
        <v>1</v>
      </c>
      <c r="E1836">
        <v>-34</v>
      </c>
      <c r="F1836" s="1" t="s">
        <v>9</v>
      </c>
      <c r="G1836">
        <v>3576</v>
      </c>
      <c r="H1836">
        <v>31</v>
      </c>
      <c r="I1836">
        <v>78</v>
      </c>
      <c r="J1836" s="3">
        <v>1302</v>
      </c>
      <c r="K1836" s="1">
        <v>-34</v>
      </c>
      <c r="L1836" s="1">
        <v>44</v>
      </c>
    </row>
    <row r="1837" spans="1:12" x14ac:dyDescent="0.2">
      <c r="A1837">
        <v>1836</v>
      </c>
      <c r="B1837">
        <v>1757005832.934051</v>
      </c>
      <c r="C1837" s="1" t="s">
        <v>8</v>
      </c>
      <c r="D1837">
        <v>1</v>
      </c>
      <c r="E1837">
        <v>-34</v>
      </c>
      <c r="F1837" s="1" t="s">
        <v>9</v>
      </c>
      <c r="G1837">
        <v>3572</v>
      </c>
      <c r="H1837">
        <v>31</v>
      </c>
      <c r="I1837">
        <v>39</v>
      </c>
      <c r="J1837" s="3">
        <v>1304</v>
      </c>
      <c r="K1837" s="1">
        <v>-34</v>
      </c>
      <c r="L1837" s="1">
        <v>44</v>
      </c>
    </row>
    <row r="1838" spans="1:12" x14ac:dyDescent="0.2">
      <c r="A1838">
        <v>1837</v>
      </c>
      <c r="B1838">
        <v>1757005832.9475131</v>
      </c>
      <c r="C1838" s="1" t="s">
        <v>8</v>
      </c>
      <c r="D1838">
        <v>1</v>
      </c>
      <c r="E1838">
        <v>-34</v>
      </c>
      <c r="F1838" s="1" t="s">
        <v>9</v>
      </c>
      <c r="G1838">
        <v>3580</v>
      </c>
      <c r="H1838">
        <v>31</v>
      </c>
      <c r="I1838">
        <v>39</v>
      </c>
      <c r="J1838" s="3">
        <v>1306</v>
      </c>
      <c r="K1838" s="1">
        <v>-34</v>
      </c>
      <c r="L1838" s="1">
        <v>44</v>
      </c>
    </row>
    <row r="1839" spans="1:12" x14ac:dyDescent="0.2">
      <c r="A1839">
        <v>1838</v>
      </c>
      <c r="B1839">
        <v>1757005832.96152</v>
      </c>
      <c r="C1839" s="1" t="s">
        <v>8</v>
      </c>
      <c r="D1839">
        <v>1</v>
      </c>
      <c r="E1839">
        <v>-34</v>
      </c>
      <c r="F1839" s="1" t="s">
        <v>9</v>
      </c>
      <c r="G1839">
        <v>3576</v>
      </c>
      <c r="H1839">
        <v>31</v>
      </c>
      <c r="I1839">
        <v>78</v>
      </c>
      <c r="J1839" s="3">
        <v>1303</v>
      </c>
      <c r="K1839" s="1">
        <v>-34</v>
      </c>
      <c r="L1839" s="1">
        <v>44</v>
      </c>
    </row>
    <row r="1840" spans="1:12" x14ac:dyDescent="0.2">
      <c r="A1840">
        <v>1839</v>
      </c>
      <c r="B1840">
        <v>1757005832.981776</v>
      </c>
      <c r="C1840" s="1" t="s">
        <v>8</v>
      </c>
      <c r="D1840">
        <v>1</v>
      </c>
      <c r="E1840">
        <v>-34</v>
      </c>
      <c r="F1840" s="1" t="s">
        <v>9</v>
      </c>
      <c r="G1840">
        <v>1012</v>
      </c>
      <c r="H1840">
        <v>32</v>
      </c>
      <c r="I1840">
        <v>39</v>
      </c>
      <c r="J1840" s="3">
        <v>1311</v>
      </c>
      <c r="K1840" s="1">
        <v>-34</v>
      </c>
      <c r="L1840" s="1">
        <v>44</v>
      </c>
    </row>
    <row r="1841" spans="1:12" x14ac:dyDescent="0.2">
      <c r="A1841">
        <v>1840</v>
      </c>
      <c r="B1841">
        <v>1757005832.996021</v>
      </c>
      <c r="C1841" s="1" t="s">
        <v>8</v>
      </c>
      <c r="D1841">
        <v>1</v>
      </c>
      <c r="E1841">
        <v>-34</v>
      </c>
      <c r="F1841" s="1" t="s">
        <v>9</v>
      </c>
      <c r="G1841">
        <v>1004</v>
      </c>
      <c r="H1841">
        <v>32</v>
      </c>
      <c r="I1841">
        <v>78</v>
      </c>
      <c r="J1841" s="3">
        <v>1307</v>
      </c>
      <c r="K1841" s="1">
        <v>-34</v>
      </c>
      <c r="L1841" s="1">
        <v>44</v>
      </c>
    </row>
    <row r="1842" spans="1:12" x14ac:dyDescent="0.2">
      <c r="A1842">
        <v>1841</v>
      </c>
      <c r="B1842">
        <v>1757005833.009655</v>
      </c>
      <c r="C1842" s="1" t="s">
        <v>8</v>
      </c>
      <c r="D1842">
        <v>1</v>
      </c>
      <c r="E1842">
        <v>-34</v>
      </c>
      <c r="F1842" s="1" t="s">
        <v>9</v>
      </c>
      <c r="G1842">
        <v>1016</v>
      </c>
      <c r="H1842">
        <v>32</v>
      </c>
      <c r="I1842">
        <v>0</v>
      </c>
      <c r="J1842" s="3">
        <v>1301</v>
      </c>
      <c r="K1842" s="1">
        <v>-34</v>
      </c>
      <c r="L1842" s="1">
        <v>44</v>
      </c>
    </row>
    <row r="1843" spans="1:12" x14ac:dyDescent="0.2">
      <c r="A1843">
        <v>1842</v>
      </c>
      <c r="B1843">
        <v>1757005833.0235381</v>
      </c>
      <c r="C1843" s="1" t="s">
        <v>8</v>
      </c>
      <c r="D1843">
        <v>1</v>
      </c>
      <c r="E1843">
        <v>-35</v>
      </c>
      <c r="F1843" s="1" t="s">
        <v>9</v>
      </c>
      <c r="G1843">
        <v>1004</v>
      </c>
      <c r="H1843">
        <v>32</v>
      </c>
      <c r="I1843">
        <v>117</v>
      </c>
      <c r="J1843" s="3">
        <v>2011</v>
      </c>
      <c r="K1843" s="1">
        <v>-34</v>
      </c>
      <c r="L1843" s="1">
        <v>44</v>
      </c>
    </row>
    <row r="1844" spans="1:12" x14ac:dyDescent="0.2">
      <c r="A1844">
        <v>1843</v>
      </c>
      <c r="B1844">
        <v>1757005833.0378611</v>
      </c>
      <c r="C1844" s="1" t="s">
        <v>8</v>
      </c>
      <c r="D1844">
        <v>1</v>
      </c>
      <c r="E1844">
        <v>-34</v>
      </c>
      <c r="F1844" s="1" t="s">
        <v>9</v>
      </c>
      <c r="G1844">
        <v>1016</v>
      </c>
      <c r="H1844">
        <v>32</v>
      </c>
      <c r="I1844">
        <v>0</v>
      </c>
      <c r="J1844" s="3">
        <v>2019</v>
      </c>
      <c r="K1844" s="1">
        <v>-34</v>
      </c>
      <c r="L1844" s="1">
        <v>44</v>
      </c>
    </row>
    <row r="1845" spans="1:12" x14ac:dyDescent="0.2">
      <c r="A1845">
        <v>1844</v>
      </c>
      <c r="B1845">
        <v>1757005833.051487</v>
      </c>
      <c r="C1845" s="1" t="s">
        <v>8</v>
      </c>
      <c r="D1845">
        <v>1</v>
      </c>
      <c r="E1845">
        <v>-34</v>
      </c>
      <c r="F1845" s="1" t="s">
        <v>9</v>
      </c>
      <c r="G1845">
        <v>1016</v>
      </c>
      <c r="H1845">
        <v>32</v>
      </c>
      <c r="I1845">
        <v>0</v>
      </c>
      <c r="J1845" s="3">
        <v>2013</v>
      </c>
      <c r="K1845" s="1">
        <v>-34</v>
      </c>
      <c r="L1845" s="1">
        <v>44</v>
      </c>
    </row>
    <row r="1846" spans="1:12" x14ac:dyDescent="0.2">
      <c r="A1846">
        <v>1845</v>
      </c>
      <c r="B1846">
        <v>1757005833.065589</v>
      </c>
      <c r="C1846" s="1" t="s">
        <v>8</v>
      </c>
      <c r="D1846">
        <v>1</v>
      </c>
      <c r="E1846">
        <v>-34</v>
      </c>
      <c r="F1846" s="1" t="s">
        <v>9</v>
      </c>
      <c r="G1846">
        <v>1012</v>
      </c>
      <c r="H1846">
        <v>32</v>
      </c>
      <c r="I1846">
        <v>39</v>
      </c>
      <c r="J1846" s="3">
        <v>2020</v>
      </c>
      <c r="K1846" s="1">
        <v>-34</v>
      </c>
      <c r="L1846" s="1">
        <v>44</v>
      </c>
    </row>
    <row r="1847" spans="1:12" x14ac:dyDescent="0.2">
      <c r="A1847">
        <v>1846</v>
      </c>
      <c r="B1847">
        <v>1757005833.0789189</v>
      </c>
      <c r="C1847" s="1" t="s">
        <v>8</v>
      </c>
      <c r="D1847">
        <v>1</v>
      </c>
      <c r="E1847">
        <v>-34</v>
      </c>
      <c r="F1847" s="1" t="s">
        <v>9</v>
      </c>
      <c r="G1847">
        <v>1016</v>
      </c>
      <c r="H1847">
        <v>32</v>
      </c>
      <c r="I1847">
        <v>39</v>
      </c>
      <c r="J1847" s="3">
        <v>2015</v>
      </c>
      <c r="K1847" s="1">
        <v>-34</v>
      </c>
      <c r="L1847" s="1">
        <v>44</v>
      </c>
    </row>
    <row r="1848" spans="1:12" x14ac:dyDescent="0.2">
      <c r="A1848">
        <v>1847</v>
      </c>
      <c r="B1848">
        <v>1757005833.0938189</v>
      </c>
      <c r="C1848" s="1" t="s">
        <v>8</v>
      </c>
      <c r="D1848">
        <v>1</v>
      </c>
      <c r="E1848">
        <v>-34</v>
      </c>
      <c r="F1848" s="1" t="s">
        <v>9</v>
      </c>
      <c r="G1848">
        <v>1016</v>
      </c>
      <c r="H1848">
        <v>32</v>
      </c>
      <c r="I1848">
        <v>-39</v>
      </c>
      <c r="J1848" s="3">
        <v>2021</v>
      </c>
      <c r="K1848" s="1">
        <v>-34</v>
      </c>
      <c r="L1848" s="1">
        <v>44</v>
      </c>
    </row>
    <row r="1849" spans="1:12" x14ac:dyDescent="0.2">
      <c r="A1849">
        <v>1848</v>
      </c>
      <c r="B1849">
        <v>1757005833.1076441</v>
      </c>
      <c r="C1849" s="1" t="s">
        <v>8</v>
      </c>
      <c r="D1849">
        <v>1</v>
      </c>
      <c r="E1849">
        <v>-34</v>
      </c>
      <c r="F1849" s="1" t="s">
        <v>9</v>
      </c>
      <c r="G1849">
        <v>1008</v>
      </c>
      <c r="H1849">
        <v>32</v>
      </c>
      <c r="I1849">
        <v>78</v>
      </c>
      <c r="J1849" s="3">
        <v>2017</v>
      </c>
      <c r="K1849" s="1">
        <v>-34</v>
      </c>
      <c r="L1849" s="1">
        <v>44</v>
      </c>
    </row>
    <row r="1850" spans="1:12" x14ac:dyDescent="0.2">
      <c r="A1850">
        <v>1849</v>
      </c>
      <c r="B1850">
        <v>1757005833.121403</v>
      </c>
      <c r="C1850" s="1" t="s">
        <v>8</v>
      </c>
      <c r="D1850">
        <v>1</v>
      </c>
      <c r="E1850">
        <v>-34</v>
      </c>
      <c r="F1850" s="1" t="s">
        <v>9</v>
      </c>
      <c r="G1850">
        <v>1008</v>
      </c>
      <c r="H1850">
        <v>32</v>
      </c>
      <c r="I1850">
        <v>39</v>
      </c>
      <c r="J1850" s="3">
        <v>2022</v>
      </c>
      <c r="K1850" s="1">
        <v>-34</v>
      </c>
      <c r="L1850" s="1">
        <v>44</v>
      </c>
    </row>
    <row r="1851" spans="1:12" x14ac:dyDescent="0.2">
      <c r="A1851">
        <v>1850</v>
      </c>
      <c r="B1851">
        <v>1757005833.135169</v>
      </c>
      <c r="C1851" s="1" t="s">
        <v>8</v>
      </c>
      <c r="D1851">
        <v>1</v>
      </c>
      <c r="E1851">
        <v>-34</v>
      </c>
      <c r="F1851" s="1" t="s">
        <v>9</v>
      </c>
      <c r="G1851">
        <v>1012</v>
      </c>
      <c r="H1851">
        <v>32</v>
      </c>
      <c r="I1851">
        <v>78</v>
      </c>
      <c r="J1851" s="3">
        <v>2014</v>
      </c>
      <c r="K1851" s="1">
        <v>-34</v>
      </c>
      <c r="L1851" s="1">
        <v>44</v>
      </c>
    </row>
    <row r="1852" spans="1:12" x14ac:dyDescent="0.2">
      <c r="A1852">
        <v>1851</v>
      </c>
      <c r="B1852">
        <v>1757005833.1492369</v>
      </c>
      <c r="C1852" s="1" t="s">
        <v>8</v>
      </c>
      <c r="D1852">
        <v>1</v>
      </c>
      <c r="E1852">
        <v>-34</v>
      </c>
      <c r="F1852" s="1" t="s">
        <v>9</v>
      </c>
      <c r="G1852">
        <v>1016</v>
      </c>
      <c r="H1852">
        <v>32</v>
      </c>
      <c r="I1852">
        <v>39</v>
      </c>
      <c r="J1852" s="3">
        <v>2023</v>
      </c>
      <c r="K1852" s="1">
        <v>-34</v>
      </c>
      <c r="L1852" s="1">
        <v>44</v>
      </c>
    </row>
    <row r="1853" spans="1:12" x14ac:dyDescent="0.2">
      <c r="A1853">
        <v>1852</v>
      </c>
      <c r="B1853">
        <v>1757005833.163486</v>
      </c>
      <c r="C1853" s="1" t="s">
        <v>8</v>
      </c>
      <c r="D1853">
        <v>1</v>
      </c>
      <c r="E1853">
        <v>-34</v>
      </c>
      <c r="F1853" s="1" t="s">
        <v>9</v>
      </c>
      <c r="G1853">
        <v>1016</v>
      </c>
      <c r="H1853">
        <v>32</v>
      </c>
      <c r="I1853">
        <v>39</v>
      </c>
      <c r="J1853" s="3">
        <v>2018</v>
      </c>
      <c r="K1853" s="1">
        <v>-34</v>
      </c>
      <c r="L1853" s="1">
        <v>44</v>
      </c>
    </row>
    <row r="1854" spans="1:12" x14ac:dyDescent="0.2">
      <c r="A1854">
        <v>1853</v>
      </c>
      <c r="B1854">
        <v>1757005833.177242</v>
      </c>
      <c r="C1854" s="1" t="s">
        <v>8</v>
      </c>
      <c r="D1854">
        <v>1</v>
      </c>
      <c r="E1854">
        <v>-34</v>
      </c>
      <c r="F1854" s="1" t="s">
        <v>9</v>
      </c>
      <c r="G1854">
        <v>1020</v>
      </c>
      <c r="H1854">
        <v>32</v>
      </c>
      <c r="I1854">
        <v>0</v>
      </c>
      <c r="J1854" s="3">
        <v>2024</v>
      </c>
      <c r="K1854" s="1">
        <v>-34</v>
      </c>
      <c r="L1854" s="1">
        <v>44</v>
      </c>
    </row>
    <row r="1855" spans="1:12" x14ac:dyDescent="0.2">
      <c r="A1855">
        <v>1854</v>
      </c>
      <c r="B1855">
        <v>1757005833.1967521</v>
      </c>
      <c r="C1855" s="1" t="s">
        <v>8</v>
      </c>
      <c r="D1855">
        <v>1</v>
      </c>
      <c r="E1855">
        <v>-35</v>
      </c>
      <c r="F1855" s="1" t="s">
        <v>9</v>
      </c>
      <c r="G1855">
        <v>2812</v>
      </c>
      <c r="H1855">
        <v>33</v>
      </c>
      <c r="I1855">
        <v>0</v>
      </c>
      <c r="J1855" s="3">
        <v>2016</v>
      </c>
      <c r="K1855" s="1">
        <v>-34</v>
      </c>
      <c r="L1855" s="1">
        <v>44</v>
      </c>
    </row>
    <row r="1856" spans="1:12" x14ac:dyDescent="0.2">
      <c r="A1856">
        <v>1855</v>
      </c>
      <c r="B1856">
        <v>1757005833.2110751</v>
      </c>
      <c r="C1856" s="1" t="s">
        <v>8</v>
      </c>
      <c r="D1856">
        <v>1</v>
      </c>
      <c r="E1856">
        <v>-35</v>
      </c>
      <c r="F1856" s="1" t="s">
        <v>9</v>
      </c>
      <c r="G1856">
        <v>2804</v>
      </c>
      <c r="H1856">
        <v>33</v>
      </c>
      <c r="I1856">
        <v>156</v>
      </c>
      <c r="J1856" s="3">
        <v>2012</v>
      </c>
      <c r="K1856" s="1">
        <v>-34</v>
      </c>
      <c r="L1856" s="1">
        <v>44</v>
      </c>
    </row>
    <row r="1857" spans="1:12" x14ac:dyDescent="0.2">
      <c r="A1857">
        <v>1856</v>
      </c>
      <c r="B1857">
        <v>1757005833.2250409</v>
      </c>
      <c r="C1857" s="1" t="s">
        <v>8</v>
      </c>
      <c r="D1857">
        <v>1</v>
      </c>
      <c r="E1857">
        <v>-35</v>
      </c>
      <c r="F1857" s="1" t="s">
        <v>9</v>
      </c>
      <c r="G1857">
        <v>2824</v>
      </c>
      <c r="H1857">
        <v>33</v>
      </c>
      <c r="I1857">
        <v>0</v>
      </c>
      <c r="J1857" s="3">
        <v>600</v>
      </c>
      <c r="K1857" s="1">
        <v>-35</v>
      </c>
      <c r="L1857" s="1">
        <v>45</v>
      </c>
    </row>
    <row r="1858" spans="1:12" x14ac:dyDescent="0.2">
      <c r="A1858">
        <v>1857</v>
      </c>
      <c r="B1858">
        <v>1757005833.2391441</v>
      </c>
      <c r="C1858" s="1" t="s">
        <v>8</v>
      </c>
      <c r="D1858">
        <v>1</v>
      </c>
      <c r="E1858">
        <v>-35</v>
      </c>
      <c r="F1858" s="1" t="s">
        <v>9</v>
      </c>
      <c r="G1858">
        <v>2812</v>
      </c>
      <c r="H1858">
        <v>33</v>
      </c>
      <c r="I1858">
        <v>39</v>
      </c>
      <c r="J1858" s="3">
        <v>607</v>
      </c>
      <c r="K1858" s="1">
        <v>-35</v>
      </c>
      <c r="L1858" s="1">
        <v>45</v>
      </c>
    </row>
    <row r="1859" spans="1:12" x14ac:dyDescent="0.2">
      <c r="A1859">
        <v>1858</v>
      </c>
      <c r="B1859">
        <v>1757005833.2537091</v>
      </c>
      <c r="C1859" s="1" t="s">
        <v>8</v>
      </c>
      <c r="D1859">
        <v>1</v>
      </c>
      <c r="E1859">
        <v>-35</v>
      </c>
      <c r="F1859" s="1" t="s">
        <v>9</v>
      </c>
      <c r="G1859">
        <v>2816</v>
      </c>
      <c r="H1859">
        <v>33</v>
      </c>
      <c r="I1859">
        <v>39</v>
      </c>
      <c r="J1859" s="3">
        <v>612</v>
      </c>
      <c r="K1859" s="1">
        <v>-35</v>
      </c>
      <c r="L1859" s="1">
        <v>45</v>
      </c>
    </row>
    <row r="1860" spans="1:12" x14ac:dyDescent="0.2">
      <c r="A1860">
        <v>1859</v>
      </c>
      <c r="B1860">
        <v>1757005833.268085</v>
      </c>
      <c r="C1860" s="1" t="s">
        <v>8</v>
      </c>
      <c r="D1860">
        <v>1</v>
      </c>
      <c r="E1860">
        <v>-35</v>
      </c>
      <c r="F1860" s="1" t="s">
        <v>9</v>
      </c>
      <c r="G1860">
        <v>2808</v>
      </c>
      <c r="H1860">
        <v>33</v>
      </c>
      <c r="I1860">
        <v>195</v>
      </c>
      <c r="J1860" s="3">
        <v>602</v>
      </c>
      <c r="K1860" s="1">
        <v>-35</v>
      </c>
      <c r="L1860" s="1">
        <v>45</v>
      </c>
    </row>
    <row r="1861" spans="1:12" x14ac:dyDescent="0.2">
      <c r="A1861">
        <v>1860</v>
      </c>
      <c r="B1861">
        <v>1757005833.2820711</v>
      </c>
      <c r="C1861" s="1" t="s">
        <v>8</v>
      </c>
      <c r="D1861">
        <v>1</v>
      </c>
      <c r="E1861">
        <v>-35</v>
      </c>
      <c r="F1861" s="1" t="s">
        <v>9</v>
      </c>
      <c r="G1861">
        <v>2812</v>
      </c>
      <c r="H1861">
        <v>33</v>
      </c>
      <c r="I1861">
        <v>78</v>
      </c>
      <c r="J1861" s="3">
        <v>613</v>
      </c>
      <c r="K1861" s="1">
        <v>-35</v>
      </c>
      <c r="L1861" s="1">
        <v>45</v>
      </c>
    </row>
    <row r="1862" spans="1:12" x14ac:dyDescent="0.2">
      <c r="A1862">
        <v>1861</v>
      </c>
      <c r="B1862">
        <v>1757005833.295599</v>
      </c>
      <c r="C1862" s="1" t="s">
        <v>8</v>
      </c>
      <c r="D1862">
        <v>1</v>
      </c>
      <c r="E1862">
        <v>-35</v>
      </c>
      <c r="F1862" s="1" t="s">
        <v>9</v>
      </c>
      <c r="G1862">
        <v>2812</v>
      </c>
      <c r="H1862">
        <v>33</v>
      </c>
      <c r="I1862">
        <v>39</v>
      </c>
      <c r="J1862" s="3">
        <v>604</v>
      </c>
      <c r="K1862" s="1">
        <v>-35</v>
      </c>
      <c r="L1862" s="1">
        <v>45</v>
      </c>
    </row>
    <row r="1863" spans="1:12" x14ac:dyDescent="0.2">
      <c r="A1863">
        <v>1862</v>
      </c>
      <c r="B1863">
        <v>1757005833.309936</v>
      </c>
      <c r="C1863" s="1" t="s">
        <v>8</v>
      </c>
      <c r="D1863">
        <v>1</v>
      </c>
      <c r="E1863">
        <v>-35</v>
      </c>
      <c r="F1863" s="1" t="s">
        <v>9</v>
      </c>
      <c r="G1863">
        <v>2804</v>
      </c>
      <c r="H1863">
        <v>33</v>
      </c>
      <c r="I1863">
        <v>195</v>
      </c>
      <c r="J1863" s="3">
        <v>614</v>
      </c>
      <c r="K1863" s="1">
        <v>-35</v>
      </c>
      <c r="L1863" s="1">
        <v>45</v>
      </c>
    </row>
    <row r="1864" spans="1:12" x14ac:dyDescent="0.2">
      <c r="A1864">
        <v>1863</v>
      </c>
      <c r="B1864">
        <v>1757005833.3241689</v>
      </c>
      <c r="C1864" s="1" t="s">
        <v>8</v>
      </c>
      <c r="D1864">
        <v>1</v>
      </c>
      <c r="E1864">
        <v>-35</v>
      </c>
      <c r="F1864" s="1" t="s">
        <v>9</v>
      </c>
      <c r="G1864">
        <v>2812</v>
      </c>
      <c r="H1864">
        <v>33</v>
      </c>
      <c r="I1864">
        <v>78</v>
      </c>
      <c r="J1864" s="3">
        <v>606</v>
      </c>
      <c r="K1864" s="1">
        <v>-35</v>
      </c>
      <c r="L1864" s="1">
        <v>45</v>
      </c>
    </row>
    <row r="1865" spans="1:12" x14ac:dyDescent="0.2">
      <c r="A1865">
        <v>1864</v>
      </c>
      <c r="B1865">
        <v>1757005833.338166</v>
      </c>
      <c r="C1865" s="1" t="s">
        <v>8</v>
      </c>
      <c r="D1865">
        <v>1</v>
      </c>
      <c r="E1865">
        <v>-35</v>
      </c>
      <c r="F1865" s="1" t="s">
        <v>9</v>
      </c>
      <c r="G1865">
        <v>2808</v>
      </c>
      <c r="H1865">
        <v>33</v>
      </c>
      <c r="I1865">
        <v>78</v>
      </c>
      <c r="J1865" s="3">
        <v>609</v>
      </c>
      <c r="K1865" s="1">
        <v>-35</v>
      </c>
      <c r="L1865" s="1">
        <v>45</v>
      </c>
    </row>
    <row r="1866" spans="1:12" x14ac:dyDescent="0.2">
      <c r="A1866">
        <v>1865</v>
      </c>
      <c r="B1866">
        <v>1757005833.352478</v>
      </c>
      <c r="C1866" s="1" t="s">
        <v>8</v>
      </c>
      <c r="D1866">
        <v>1</v>
      </c>
      <c r="E1866">
        <v>-35</v>
      </c>
      <c r="F1866" s="1" t="s">
        <v>9</v>
      </c>
      <c r="G1866">
        <v>2804</v>
      </c>
      <c r="H1866">
        <v>33</v>
      </c>
      <c r="I1866">
        <v>195</v>
      </c>
      <c r="J1866" s="3">
        <v>603</v>
      </c>
      <c r="K1866" s="1">
        <v>-35</v>
      </c>
      <c r="L1866" s="1">
        <v>45</v>
      </c>
    </row>
    <row r="1867" spans="1:12" x14ac:dyDescent="0.2">
      <c r="A1867">
        <v>1866</v>
      </c>
      <c r="B1867">
        <v>1757005833.366734</v>
      </c>
      <c r="C1867" s="1" t="s">
        <v>8</v>
      </c>
      <c r="D1867">
        <v>1</v>
      </c>
      <c r="E1867">
        <v>-35</v>
      </c>
      <c r="F1867" s="1" t="s">
        <v>9</v>
      </c>
      <c r="G1867">
        <v>2812</v>
      </c>
      <c r="H1867">
        <v>33</v>
      </c>
      <c r="I1867">
        <v>78</v>
      </c>
      <c r="J1867" s="3">
        <v>610</v>
      </c>
      <c r="K1867" s="1">
        <v>-35</v>
      </c>
      <c r="L1867" s="1">
        <v>45</v>
      </c>
    </row>
    <row r="1868" spans="1:12" x14ac:dyDescent="0.2">
      <c r="A1868">
        <v>1867</v>
      </c>
      <c r="B1868">
        <v>1757005833.381294</v>
      </c>
      <c r="C1868" s="1" t="s">
        <v>8</v>
      </c>
      <c r="D1868">
        <v>1</v>
      </c>
      <c r="E1868">
        <v>-35</v>
      </c>
      <c r="F1868" s="1" t="s">
        <v>9</v>
      </c>
      <c r="G1868">
        <v>2816</v>
      </c>
      <c r="H1868">
        <v>33</v>
      </c>
      <c r="I1868">
        <v>156</v>
      </c>
      <c r="J1868" s="3">
        <v>601</v>
      </c>
      <c r="K1868" s="1">
        <v>-35</v>
      </c>
      <c r="L1868" s="1">
        <v>45</v>
      </c>
    </row>
    <row r="1869" spans="1:12" x14ac:dyDescent="0.2">
      <c r="A1869">
        <v>1868</v>
      </c>
      <c r="B1869">
        <v>1757005833.4011419</v>
      </c>
      <c r="C1869" s="1" t="s">
        <v>8</v>
      </c>
      <c r="D1869">
        <v>1</v>
      </c>
      <c r="E1869">
        <v>-34</v>
      </c>
      <c r="F1869" s="1" t="s">
        <v>9</v>
      </c>
      <c r="G1869">
        <v>3296</v>
      </c>
      <c r="H1869">
        <v>34</v>
      </c>
      <c r="I1869">
        <v>39</v>
      </c>
      <c r="J1869" s="3">
        <v>611</v>
      </c>
      <c r="K1869" s="1">
        <v>-35</v>
      </c>
      <c r="L1869" s="1">
        <v>45</v>
      </c>
    </row>
    <row r="1870" spans="1:12" x14ac:dyDescent="0.2">
      <c r="A1870">
        <v>1869</v>
      </c>
      <c r="B1870">
        <v>1757005833.4153459</v>
      </c>
      <c r="C1870" s="1" t="s">
        <v>8</v>
      </c>
      <c r="D1870">
        <v>1</v>
      </c>
      <c r="E1870">
        <v>-34</v>
      </c>
      <c r="F1870" s="1" t="s">
        <v>9</v>
      </c>
      <c r="G1870">
        <v>3292</v>
      </c>
      <c r="H1870">
        <v>34</v>
      </c>
      <c r="I1870">
        <v>156</v>
      </c>
      <c r="J1870" s="3">
        <v>605</v>
      </c>
      <c r="K1870" s="1">
        <v>-35</v>
      </c>
      <c r="L1870" s="1">
        <v>45</v>
      </c>
    </row>
    <row r="1871" spans="1:12" x14ac:dyDescent="0.2">
      <c r="A1871">
        <v>1870</v>
      </c>
      <c r="B1871">
        <v>1757005833.4300959</v>
      </c>
      <c r="C1871" s="1" t="s">
        <v>8</v>
      </c>
      <c r="D1871">
        <v>1</v>
      </c>
      <c r="E1871">
        <v>-34</v>
      </c>
      <c r="F1871" s="1" t="s">
        <v>9</v>
      </c>
      <c r="G1871">
        <v>3292</v>
      </c>
      <c r="H1871">
        <v>34</v>
      </c>
      <c r="I1871">
        <v>78</v>
      </c>
      <c r="J1871" s="3">
        <v>608</v>
      </c>
      <c r="K1871" s="1">
        <v>-35</v>
      </c>
      <c r="L1871" s="1">
        <v>45</v>
      </c>
    </row>
    <row r="1872" spans="1:12" x14ac:dyDescent="0.2">
      <c r="A1872">
        <v>1871</v>
      </c>
      <c r="B1872">
        <v>1757005833.4441929</v>
      </c>
      <c r="C1872" s="1" t="s">
        <v>8</v>
      </c>
      <c r="D1872">
        <v>1</v>
      </c>
      <c r="E1872">
        <v>-34</v>
      </c>
      <c r="F1872" s="1" t="s">
        <v>9</v>
      </c>
      <c r="G1872">
        <v>3296</v>
      </c>
      <c r="H1872">
        <v>34</v>
      </c>
      <c r="I1872">
        <v>0</v>
      </c>
      <c r="J1872" s="3">
        <v>1316</v>
      </c>
      <c r="K1872" s="1">
        <v>-35</v>
      </c>
      <c r="L1872" s="1">
        <v>45</v>
      </c>
    </row>
    <row r="1873" spans="1:12" x14ac:dyDescent="0.2">
      <c r="A1873">
        <v>1872</v>
      </c>
      <c r="B1873">
        <v>1757005833.4585159</v>
      </c>
      <c r="C1873" s="1" t="s">
        <v>8</v>
      </c>
      <c r="D1873">
        <v>1</v>
      </c>
      <c r="E1873">
        <v>-34</v>
      </c>
      <c r="F1873" s="1" t="s">
        <v>9</v>
      </c>
      <c r="G1873">
        <v>3292</v>
      </c>
      <c r="H1873">
        <v>34</v>
      </c>
      <c r="I1873">
        <v>195</v>
      </c>
      <c r="J1873" s="3">
        <v>1326</v>
      </c>
      <c r="K1873" s="1">
        <v>-35</v>
      </c>
      <c r="L1873" s="1">
        <v>45</v>
      </c>
    </row>
    <row r="1874" spans="1:12" x14ac:dyDescent="0.2">
      <c r="A1874">
        <v>1873</v>
      </c>
      <c r="B1874">
        <v>1757005833.4741499</v>
      </c>
      <c r="C1874" s="1" t="s">
        <v>8</v>
      </c>
      <c r="D1874">
        <v>1</v>
      </c>
      <c r="E1874">
        <v>-34</v>
      </c>
      <c r="F1874" s="1" t="s">
        <v>9</v>
      </c>
      <c r="G1874">
        <v>3292</v>
      </c>
      <c r="H1874">
        <v>34</v>
      </c>
      <c r="I1874">
        <v>117</v>
      </c>
      <c r="J1874" s="3">
        <v>1322</v>
      </c>
      <c r="K1874" s="1">
        <v>-35</v>
      </c>
      <c r="L1874" s="1">
        <v>45</v>
      </c>
    </row>
    <row r="1875" spans="1:12" x14ac:dyDescent="0.2">
      <c r="A1875">
        <v>1874</v>
      </c>
      <c r="B1875">
        <v>1757005833.4882591</v>
      </c>
      <c r="C1875" s="1" t="s">
        <v>8</v>
      </c>
      <c r="D1875">
        <v>1</v>
      </c>
      <c r="E1875">
        <v>-34</v>
      </c>
      <c r="F1875" s="1" t="s">
        <v>9</v>
      </c>
      <c r="G1875">
        <v>3296</v>
      </c>
      <c r="H1875">
        <v>34</v>
      </c>
      <c r="I1875">
        <v>117</v>
      </c>
      <c r="J1875" s="3">
        <v>1318</v>
      </c>
      <c r="K1875" s="1">
        <v>-35</v>
      </c>
      <c r="L1875" s="1">
        <v>45</v>
      </c>
    </row>
    <row r="1876" spans="1:12" x14ac:dyDescent="0.2">
      <c r="A1876">
        <v>1875</v>
      </c>
      <c r="B1876">
        <v>1757005833.5031741</v>
      </c>
      <c r="C1876" s="1" t="s">
        <v>8</v>
      </c>
      <c r="D1876">
        <v>1</v>
      </c>
      <c r="E1876">
        <v>-34</v>
      </c>
      <c r="F1876" s="1" t="s">
        <v>9</v>
      </c>
      <c r="G1876">
        <v>3296</v>
      </c>
      <c r="H1876">
        <v>34</v>
      </c>
      <c r="I1876">
        <v>78</v>
      </c>
      <c r="J1876" s="3">
        <v>1323</v>
      </c>
      <c r="K1876" s="1">
        <v>-35</v>
      </c>
      <c r="L1876" s="1">
        <v>45</v>
      </c>
    </row>
    <row r="1877" spans="1:12" x14ac:dyDescent="0.2">
      <c r="A1877">
        <v>1876</v>
      </c>
      <c r="B1877">
        <v>1757005833.5170889</v>
      </c>
      <c r="C1877" s="1" t="s">
        <v>8</v>
      </c>
      <c r="D1877">
        <v>1</v>
      </c>
      <c r="E1877">
        <v>-34</v>
      </c>
      <c r="F1877" s="1" t="s">
        <v>9</v>
      </c>
      <c r="G1877">
        <v>3296</v>
      </c>
      <c r="H1877">
        <v>34</v>
      </c>
      <c r="I1877">
        <v>0</v>
      </c>
      <c r="J1877" s="3">
        <v>1315</v>
      </c>
      <c r="K1877" s="1">
        <v>-35</v>
      </c>
      <c r="L1877" s="1">
        <v>45</v>
      </c>
    </row>
    <row r="1878" spans="1:12" x14ac:dyDescent="0.2">
      <c r="A1878">
        <v>1877</v>
      </c>
      <c r="B1878">
        <v>1757005833.531616</v>
      </c>
      <c r="C1878" s="1" t="s">
        <v>8</v>
      </c>
      <c r="D1878">
        <v>1</v>
      </c>
      <c r="E1878">
        <v>-34</v>
      </c>
      <c r="F1878" s="1" t="s">
        <v>9</v>
      </c>
      <c r="G1878">
        <v>3296</v>
      </c>
      <c r="H1878">
        <v>34</v>
      </c>
      <c r="I1878">
        <v>156</v>
      </c>
      <c r="J1878" s="3">
        <v>1324</v>
      </c>
      <c r="K1878" s="1">
        <v>-35</v>
      </c>
      <c r="L1878" s="1">
        <v>45</v>
      </c>
    </row>
    <row r="1879" spans="1:12" x14ac:dyDescent="0.2">
      <c r="A1879">
        <v>1878</v>
      </c>
      <c r="B1879">
        <v>1757005833.5462151</v>
      </c>
      <c r="C1879" s="1" t="s">
        <v>8</v>
      </c>
      <c r="D1879">
        <v>1</v>
      </c>
      <c r="E1879">
        <v>-34</v>
      </c>
      <c r="F1879" s="1" t="s">
        <v>9</v>
      </c>
      <c r="G1879">
        <v>3296</v>
      </c>
      <c r="H1879">
        <v>34</v>
      </c>
      <c r="I1879">
        <v>156</v>
      </c>
      <c r="J1879" s="3">
        <v>1320</v>
      </c>
      <c r="K1879" s="1">
        <v>-35</v>
      </c>
      <c r="L1879" s="1">
        <v>45</v>
      </c>
    </row>
    <row r="1880" spans="1:12" x14ac:dyDescent="0.2">
      <c r="A1880">
        <v>1879</v>
      </c>
      <c r="B1880">
        <v>1757005833.5604889</v>
      </c>
      <c r="C1880" s="1" t="s">
        <v>8</v>
      </c>
      <c r="D1880">
        <v>1</v>
      </c>
      <c r="E1880">
        <v>-34</v>
      </c>
      <c r="F1880" s="1" t="s">
        <v>9</v>
      </c>
      <c r="G1880">
        <v>3300</v>
      </c>
      <c r="H1880">
        <v>34</v>
      </c>
      <c r="I1880">
        <v>156</v>
      </c>
      <c r="J1880" s="3">
        <v>1325</v>
      </c>
      <c r="K1880" s="1">
        <v>-35</v>
      </c>
      <c r="L1880" s="1">
        <v>45</v>
      </c>
    </row>
    <row r="1881" spans="1:12" x14ac:dyDescent="0.2">
      <c r="A1881">
        <v>1880</v>
      </c>
      <c r="B1881">
        <v>1757005833.5744009</v>
      </c>
      <c r="C1881" s="1" t="s">
        <v>8</v>
      </c>
      <c r="D1881">
        <v>1</v>
      </c>
      <c r="E1881">
        <v>-34</v>
      </c>
      <c r="F1881" s="1" t="s">
        <v>9</v>
      </c>
      <c r="G1881">
        <v>3300</v>
      </c>
      <c r="H1881">
        <v>34</v>
      </c>
      <c r="I1881">
        <v>0</v>
      </c>
      <c r="J1881" s="3">
        <v>1319</v>
      </c>
      <c r="K1881" s="1">
        <v>-35</v>
      </c>
      <c r="L1881" s="1">
        <v>45</v>
      </c>
    </row>
    <row r="1882" spans="1:12" x14ac:dyDescent="0.2">
      <c r="A1882">
        <v>1881</v>
      </c>
      <c r="B1882">
        <v>1757005833.595103</v>
      </c>
      <c r="C1882" s="1" t="s">
        <v>8</v>
      </c>
      <c r="D1882">
        <v>1</v>
      </c>
      <c r="E1882">
        <v>-34</v>
      </c>
      <c r="F1882" s="1" t="s">
        <v>9</v>
      </c>
      <c r="G1882">
        <v>560</v>
      </c>
      <c r="H1882">
        <v>35</v>
      </c>
      <c r="I1882">
        <v>156</v>
      </c>
      <c r="J1882" s="3">
        <v>1312</v>
      </c>
      <c r="K1882" s="1">
        <v>-35</v>
      </c>
      <c r="L1882" s="1">
        <v>45</v>
      </c>
    </row>
    <row r="1883" spans="1:12" x14ac:dyDescent="0.2">
      <c r="A1883">
        <v>1882</v>
      </c>
      <c r="B1883">
        <v>1757005833.6094589</v>
      </c>
      <c r="C1883" s="1" t="s">
        <v>8</v>
      </c>
      <c r="D1883">
        <v>1</v>
      </c>
      <c r="E1883">
        <v>-34</v>
      </c>
      <c r="F1883" s="1" t="s">
        <v>9</v>
      </c>
      <c r="G1883">
        <v>560</v>
      </c>
      <c r="H1883">
        <v>35</v>
      </c>
      <c r="I1883">
        <v>78</v>
      </c>
      <c r="J1883" s="3">
        <v>1321</v>
      </c>
      <c r="K1883" s="1">
        <v>-35</v>
      </c>
      <c r="L1883" s="1">
        <v>45</v>
      </c>
    </row>
    <row r="1884" spans="1:12" x14ac:dyDescent="0.2">
      <c r="A1884">
        <v>1883</v>
      </c>
      <c r="B1884">
        <v>1757005833.623913</v>
      </c>
      <c r="C1884" s="1" t="s">
        <v>8</v>
      </c>
      <c r="D1884">
        <v>1</v>
      </c>
      <c r="E1884">
        <v>-34</v>
      </c>
      <c r="F1884" s="1" t="s">
        <v>9</v>
      </c>
      <c r="G1884">
        <v>564</v>
      </c>
      <c r="H1884">
        <v>35</v>
      </c>
      <c r="I1884">
        <v>117</v>
      </c>
      <c r="J1884" s="3">
        <v>1313</v>
      </c>
      <c r="K1884" s="1">
        <v>-35</v>
      </c>
      <c r="L1884" s="1">
        <v>45</v>
      </c>
    </row>
    <row r="1885" spans="1:12" x14ac:dyDescent="0.2">
      <c r="A1885">
        <v>1884</v>
      </c>
      <c r="B1885">
        <v>1757005833.6386111</v>
      </c>
      <c r="C1885" s="1" t="s">
        <v>8</v>
      </c>
      <c r="D1885">
        <v>1</v>
      </c>
      <c r="E1885">
        <v>-34</v>
      </c>
      <c r="F1885" s="1" t="s">
        <v>9</v>
      </c>
      <c r="G1885">
        <v>568</v>
      </c>
      <c r="H1885">
        <v>35</v>
      </c>
      <c r="I1885">
        <v>0</v>
      </c>
      <c r="J1885" s="3">
        <v>1317</v>
      </c>
      <c r="K1885" s="1">
        <v>-35</v>
      </c>
      <c r="L1885" s="1">
        <v>45</v>
      </c>
    </row>
    <row r="1886" spans="1:12" x14ac:dyDescent="0.2">
      <c r="A1886">
        <v>1885</v>
      </c>
      <c r="B1886">
        <v>1757005833.6530371</v>
      </c>
      <c r="C1886" s="1" t="s">
        <v>8</v>
      </c>
      <c r="D1886">
        <v>1</v>
      </c>
      <c r="E1886">
        <v>-34</v>
      </c>
      <c r="F1886" s="1" t="s">
        <v>9</v>
      </c>
      <c r="G1886">
        <v>564</v>
      </c>
      <c r="H1886">
        <v>35</v>
      </c>
      <c r="I1886">
        <v>117</v>
      </c>
      <c r="J1886" s="3">
        <v>1314</v>
      </c>
      <c r="K1886" s="1">
        <v>-35</v>
      </c>
      <c r="L1886" s="1">
        <v>45</v>
      </c>
    </row>
    <row r="1887" spans="1:12" x14ac:dyDescent="0.2">
      <c r="A1887">
        <v>1886</v>
      </c>
      <c r="B1887">
        <v>1757005833.6667521</v>
      </c>
      <c r="C1887" s="1" t="s">
        <v>8</v>
      </c>
      <c r="D1887">
        <v>1</v>
      </c>
      <c r="E1887">
        <v>-34</v>
      </c>
      <c r="F1887" s="1" t="s">
        <v>9</v>
      </c>
      <c r="G1887">
        <v>576</v>
      </c>
      <c r="H1887">
        <v>35</v>
      </c>
      <c r="I1887">
        <v>39</v>
      </c>
      <c r="J1887" s="3">
        <v>2035</v>
      </c>
      <c r="K1887" s="1">
        <v>-35</v>
      </c>
      <c r="L1887" s="1">
        <v>45</v>
      </c>
    </row>
    <row r="1888" spans="1:12" x14ac:dyDescent="0.2">
      <c r="A1888">
        <v>1887</v>
      </c>
      <c r="B1888">
        <v>1757005833.681571</v>
      </c>
      <c r="C1888" s="1" t="s">
        <v>8</v>
      </c>
      <c r="D1888">
        <v>1</v>
      </c>
      <c r="E1888">
        <v>-34</v>
      </c>
      <c r="F1888" s="1" t="s">
        <v>9</v>
      </c>
      <c r="G1888">
        <v>572</v>
      </c>
      <c r="H1888">
        <v>35</v>
      </c>
      <c r="I1888">
        <v>78</v>
      </c>
      <c r="J1888" s="3">
        <v>2033</v>
      </c>
      <c r="K1888" s="1">
        <v>-35</v>
      </c>
      <c r="L1888" s="1">
        <v>45</v>
      </c>
    </row>
    <row r="1889" spans="1:12" x14ac:dyDescent="0.2">
      <c r="A1889">
        <v>1888</v>
      </c>
      <c r="B1889">
        <v>1757005833.6956911</v>
      </c>
      <c r="C1889" s="1" t="s">
        <v>8</v>
      </c>
      <c r="D1889">
        <v>1</v>
      </c>
      <c r="E1889">
        <v>-34</v>
      </c>
      <c r="F1889" s="1" t="s">
        <v>9</v>
      </c>
      <c r="G1889">
        <v>568</v>
      </c>
      <c r="H1889">
        <v>35</v>
      </c>
      <c r="I1889">
        <v>156</v>
      </c>
      <c r="J1889" s="3">
        <v>2026</v>
      </c>
      <c r="K1889" s="1">
        <v>-35</v>
      </c>
      <c r="L1889" s="1">
        <v>45</v>
      </c>
    </row>
    <row r="1890" spans="1:12" x14ac:dyDescent="0.2">
      <c r="A1890">
        <v>1889</v>
      </c>
      <c r="B1890">
        <v>1757005833.709971</v>
      </c>
      <c r="C1890" s="1" t="s">
        <v>8</v>
      </c>
      <c r="D1890">
        <v>1</v>
      </c>
      <c r="E1890">
        <v>-34</v>
      </c>
      <c r="F1890" s="1" t="s">
        <v>9</v>
      </c>
      <c r="G1890">
        <v>564</v>
      </c>
      <c r="H1890">
        <v>35</v>
      </c>
      <c r="I1890">
        <v>78</v>
      </c>
      <c r="J1890" s="3">
        <v>2034</v>
      </c>
      <c r="K1890" s="1">
        <v>-35</v>
      </c>
      <c r="L1890" s="1">
        <v>45</v>
      </c>
    </row>
    <row r="1891" spans="1:12" x14ac:dyDescent="0.2">
      <c r="A1891">
        <v>1890</v>
      </c>
      <c r="B1891">
        <v>1757005833.7244301</v>
      </c>
      <c r="C1891" s="1" t="s">
        <v>8</v>
      </c>
      <c r="D1891">
        <v>1</v>
      </c>
      <c r="E1891">
        <v>-34</v>
      </c>
      <c r="F1891" s="1" t="s">
        <v>9</v>
      </c>
      <c r="G1891">
        <v>576</v>
      </c>
      <c r="H1891">
        <v>35</v>
      </c>
      <c r="I1891">
        <v>-39</v>
      </c>
      <c r="J1891" s="3">
        <v>2029</v>
      </c>
      <c r="K1891" s="1">
        <v>-35</v>
      </c>
      <c r="L1891" s="1">
        <v>45</v>
      </c>
    </row>
    <row r="1892" spans="1:12" x14ac:dyDescent="0.2">
      <c r="A1892">
        <v>1891</v>
      </c>
      <c r="B1892">
        <v>1757005833.7384081</v>
      </c>
      <c r="C1892" s="1" t="s">
        <v>8</v>
      </c>
      <c r="D1892">
        <v>1</v>
      </c>
      <c r="E1892">
        <v>-34</v>
      </c>
      <c r="F1892" s="1" t="s">
        <v>9</v>
      </c>
      <c r="G1892">
        <v>564</v>
      </c>
      <c r="H1892">
        <v>35</v>
      </c>
      <c r="I1892">
        <v>234</v>
      </c>
      <c r="J1892" s="3">
        <v>2025</v>
      </c>
      <c r="K1892" s="1">
        <v>-35</v>
      </c>
      <c r="L1892" s="1">
        <v>45</v>
      </c>
    </row>
    <row r="1893" spans="1:12" x14ac:dyDescent="0.2">
      <c r="A1893">
        <v>1892</v>
      </c>
      <c r="B1893">
        <v>1757005833.753433</v>
      </c>
      <c r="C1893" s="1" t="s">
        <v>8</v>
      </c>
      <c r="D1893">
        <v>1</v>
      </c>
      <c r="E1893">
        <v>-34</v>
      </c>
      <c r="F1893" s="1" t="s">
        <v>9</v>
      </c>
      <c r="G1893">
        <v>576</v>
      </c>
      <c r="H1893">
        <v>35</v>
      </c>
      <c r="I1893">
        <v>0</v>
      </c>
      <c r="J1893" s="3">
        <v>2031</v>
      </c>
      <c r="K1893" s="1">
        <v>-35</v>
      </c>
      <c r="L1893" s="1">
        <v>45</v>
      </c>
    </row>
    <row r="1894" spans="1:12" x14ac:dyDescent="0.2">
      <c r="A1894">
        <v>1893</v>
      </c>
      <c r="B1894">
        <v>1757005833.7677569</v>
      </c>
      <c r="C1894" s="1" t="s">
        <v>8</v>
      </c>
      <c r="D1894">
        <v>1</v>
      </c>
      <c r="E1894">
        <v>-35</v>
      </c>
      <c r="F1894" s="1" t="s">
        <v>9</v>
      </c>
      <c r="G1894">
        <v>572</v>
      </c>
      <c r="H1894">
        <v>35</v>
      </c>
      <c r="I1894">
        <v>-78</v>
      </c>
      <c r="J1894" s="3">
        <v>2036</v>
      </c>
      <c r="K1894" s="1">
        <v>-35</v>
      </c>
      <c r="L1894" s="1">
        <v>45</v>
      </c>
    </row>
    <row r="1895" spans="1:12" x14ac:dyDescent="0.2">
      <c r="A1895">
        <v>1894</v>
      </c>
      <c r="B1895">
        <v>1757005833.782553</v>
      </c>
      <c r="C1895" s="1" t="s">
        <v>8</v>
      </c>
      <c r="D1895">
        <v>1</v>
      </c>
      <c r="E1895">
        <v>-34</v>
      </c>
      <c r="F1895" s="1" t="s">
        <v>9</v>
      </c>
      <c r="G1895">
        <v>556</v>
      </c>
      <c r="H1895">
        <v>35</v>
      </c>
      <c r="I1895">
        <v>195</v>
      </c>
      <c r="J1895" s="3">
        <v>2028</v>
      </c>
      <c r="K1895" s="1">
        <v>-35</v>
      </c>
      <c r="L1895" s="1">
        <v>45</v>
      </c>
    </row>
    <row r="1896" spans="1:12" x14ac:dyDescent="0.2">
      <c r="A1896">
        <v>1895</v>
      </c>
      <c r="B1896">
        <v>1757005833.803061</v>
      </c>
      <c r="C1896" s="1" t="s">
        <v>8</v>
      </c>
      <c r="D1896">
        <v>1</v>
      </c>
      <c r="E1896">
        <v>-35</v>
      </c>
      <c r="F1896" s="1" t="s">
        <v>9</v>
      </c>
      <c r="G1896">
        <v>3244</v>
      </c>
      <c r="H1896">
        <v>36</v>
      </c>
      <c r="I1896">
        <v>39</v>
      </c>
      <c r="J1896" s="3">
        <v>2037</v>
      </c>
      <c r="K1896" s="1">
        <v>-35</v>
      </c>
      <c r="L1896" s="1">
        <v>45</v>
      </c>
    </row>
    <row r="1897" spans="1:12" x14ac:dyDescent="0.2">
      <c r="A1897">
        <v>1896</v>
      </c>
      <c r="B1897">
        <v>1757005833.817699</v>
      </c>
      <c r="C1897" s="1" t="s">
        <v>8</v>
      </c>
      <c r="D1897">
        <v>1</v>
      </c>
      <c r="E1897">
        <v>-35</v>
      </c>
      <c r="F1897" s="1" t="s">
        <v>9</v>
      </c>
      <c r="G1897">
        <v>3240</v>
      </c>
      <c r="H1897">
        <v>36</v>
      </c>
      <c r="I1897">
        <v>156</v>
      </c>
      <c r="J1897" s="3">
        <v>2032</v>
      </c>
      <c r="K1897" s="1">
        <v>-35</v>
      </c>
      <c r="L1897" s="1">
        <v>45</v>
      </c>
    </row>
    <row r="1898" spans="1:12" x14ac:dyDescent="0.2">
      <c r="A1898">
        <v>1897</v>
      </c>
      <c r="B1898">
        <v>1757005833.8324969</v>
      </c>
      <c r="C1898" s="1" t="s">
        <v>8</v>
      </c>
      <c r="D1898">
        <v>1</v>
      </c>
      <c r="E1898">
        <v>-35</v>
      </c>
      <c r="F1898" s="1" t="s">
        <v>9</v>
      </c>
      <c r="G1898">
        <v>3252</v>
      </c>
      <c r="H1898">
        <v>36</v>
      </c>
      <c r="I1898">
        <v>0</v>
      </c>
      <c r="J1898" s="3">
        <v>2038</v>
      </c>
      <c r="K1898" s="1">
        <v>-35</v>
      </c>
      <c r="L1898" s="1">
        <v>45</v>
      </c>
    </row>
    <row r="1899" spans="1:12" x14ac:dyDescent="0.2">
      <c r="A1899">
        <v>1898</v>
      </c>
      <c r="B1899">
        <v>1757005833.8464229</v>
      </c>
      <c r="C1899" s="1" t="s">
        <v>8</v>
      </c>
      <c r="D1899">
        <v>1</v>
      </c>
      <c r="E1899">
        <v>-35</v>
      </c>
      <c r="F1899" s="1" t="s">
        <v>9</v>
      </c>
      <c r="G1899">
        <v>3244</v>
      </c>
      <c r="H1899">
        <v>36</v>
      </c>
      <c r="I1899">
        <v>156</v>
      </c>
      <c r="J1899" s="3">
        <v>2030</v>
      </c>
      <c r="K1899" s="1">
        <v>-35</v>
      </c>
      <c r="L1899" s="1">
        <v>45</v>
      </c>
    </row>
    <row r="1900" spans="1:12" x14ac:dyDescent="0.2">
      <c r="A1900">
        <v>1899</v>
      </c>
      <c r="B1900">
        <v>1757005833.8603771</v>
      </c>
      <c r="C1900" s="1" t="s">
        <v>8</v>
      </c>
      <c r="D1900">
        <v>1</v>
      </c>
      <c r="E1900">
        <v>-35</v>
      </c>
      <c r="F1900" s="1" t="s">
        <v>9</v>
      </c>
      <c r="G1900">
        <v>3252</v>
      </c>
      <c r="H1900">
        <v>36</v>
      </c>
      <c r="I1900">
        <v>39</v>
      </c>
      <c r="J1900" s="3">
        <v>2027</v>
      </c>
      <c r="K1900" s="1">
        <v>-35</v>
      </c>
      <c r="L1900" s="1">
        <v>45</v>
      </c>
    </row>
    <row r="1901" spans="1:12" x14ac:dyDescent="0.2">
      <c r="A1901">
        <v>1900</v>
      </c>
      <c r="B1901">
        <v>1757005833.8743279</v>
      </c>
      <c r="C1901" s="1" t="s">
        <v>8</v>
      </c>
      <c r="D1901">
        <v>1</v>
      </c>
      <c r="E1901">
        <v>-35</v>
      </c>
      <c r="F1901" s="1" t="s">
        <v>9</v>
      </c>
      <c r="G1901">
        <v>3244</v>
      </c>
      <c r="H1901">
        <v>36</v>
      </c>
      <c r="I1901">
        <v>117</v>
      </c>
      <c r="J1901" s="3">
        <v>622</v>
      </c>
      <c r="K1901" s="1">
        <v>-34</v>
      </c>
      <c r="L1901" s="1">
        <v>46</v>
      </c>
    </row>
    <row r="1902" spans="1:12" x14ac:dyDescent="0.2">
      <c r="A1902">
        <v>1901</v>
      </c>
      <c r="B1902">
        <v>1757005833.888293</v>
      </c>
      <c r="C1902" s="1" t="s">
        <v>8</v>
      </c>
      <c r="D1902">
        <v>1</v>
      </c>
      <c r="E1902">
        <v>-35</v>
      </c>
      <c r="F1902" s="1" t="s">
        <v>9</v>
      </c>
      <c r="G1902">
        <v>3244</v>
      </c>
      <c r="H1902">
        <v>36</v>
      </c>
      <c r="I1902">
        <v>195</v>
      </c>
      <c r="J1902" s="3">
        <v>627</v>
      </c>
      <c r="K1902" s="1">
        <v>-33</v>
      </c>
      <c r="L1902" s="1">
        <v>46</v>
      </c>
    </row>
    <row r="1903" spans="1:12" x14ac:dyDescent="0.2">
      <c r="A1903">
        <v>1902</v>
      </c>
      <c r="B1903">
        <v>1757005833.9020059</v>
      </c>
      <c r="C1903" s="1" t="s">
        <v>8</v>
      </c>
      <c r="D1903">
        <v>1</v>
      </c>
      <c r="E1903">
        <v>-35</v>
      </c>
      <c r="F1903" s="1" t="s">
        <v>9</v>
      </c>
      <c r="G1903">
        <v>3252</v>
      </c>
      <c r="H1903">
        <v>36</v>
      </c>
      <c r="I1903">
        <v>39</v>
      </c>
      <c r="J1903" s="3">
        <v>621</v>
      </c>
      <c r="K1903" s="1">
        <v>-33</v>
      </c>
      <c r="L1903" s="1">
        <v>46</v>
      </c>
    </row>
    <row r="1904" spans="1:12" x14ac:dyDescent="0.2">
      <c r="A1904">
        <v>1903</v>
      </c>
      <c r="B1904">
        <v>1757005833.9156411</v>
      </c>
      <c r="C1904" s="1" t="s">
        <v>8</v>
      </c>
      <c r="D1904">
        <v>1</v>
      </c>
      <c r="E1904">
        <v>-35</v>
      </c>
      <c r="F1904" s="1" t="s">
        <v>9</v>
      </c>
      <c r="G1904">
        <v>3256</v>
      </c>
      <c r="H1904">
        <v>36</v>
      </c>
      <c r="I1904">
        <v>78</v>
      </c>
      <c r="J1904" s="3">
        <v>628</v>
      </c>
      <c r="K1904" s="1">
        <v>-33</v>
      </c>
      <c r="L1904" s="1">
        <v>46</v>
      </c>
    </row>
    <row r="1905" spans="1:12" x14ac:dyDescent="0.2">
      <c r="A1905">
        <v>1904</v>
      </c>
      <c r="B1905">
        <v>1757005833.929662</v>
      </c>
      <c r="C1905" s="1" t="s">
        <v>8</v>
      </c>
      <c r="D1905">
        <v>1</v>
      </c>
      <c r="E1905">
        <v>-35</v>
      </c>
      <c r="F1905" s="1" t="s">
        <v>9</v>
      </c>
      <c r="G1905">
        <v>3252</v>
      </c>
      <c r="H1905">
        <v>36</v>
      </c>
      <c r="I1905">
        <v>39</v>
      </c>
      <c r="J1905" s="3">
        <v>623</v>
      </c>
      <c r="K1905" s="1">
        <v>-33</v>
      </c>
      <c r="L1905" s="1">
        <v>46</v>
      </c>
    </row>
    <row r="1906" spans="1:12" x14ac:dyDescent="0.2">
      <c r="A1906">
        <v>1905</v>
      </c>
      <c r="B1906">
        <v>1757005833.943814</v>
      </c>
      <c r="C1906" s="1" t="s">
        <v>8</v>
      </c>
      <c r="D1906">
        <v>1</v>
      </c>
      <c r="E1906">
        <v>-35</v>
      </c>
      <c r="F1906" s="1" t="s">
        <v>9</v>
      </c>
      <c r="G1906">
        <v>3248</v>
      </c>
      <c r="H1906">
        <v>36</v>
      </c>
      <c r="I1906">
        <v>117</v>
      </c>
      <c r="J1906" s="3">
        <v>616</v>
      </c>
      <c r="K1906" s="1">
        <v>-34</v>
      </c>
      <c r="L1906" s="1">
        <v>46</v>
      </c>
    </row>
    <row r="1907" spans="1:12" x14ac:dyDescent="0.2">
      <c r="A1907">
        <v>1906</v>
      </c>
      <c r="B1907">
        <v>1757005833.957737</v>
      </c>
      <c r="C1907" s="1" t="s">
        <v>8</v>
      </c>
      <c r="D1907">
        <v>1</v>
      </c>
      <c r="E1907">
        <v>-35</v>
      </c>
      <c r="F1907" s="1" t="s">
        <v>9</v>
      </c>
      <c r="G1907">
        <v>3248</v>
      </c>
      <c r="H1907">
        <v>36</v>
      </c>
      <c r="I1907">
        <v>117</v>
      </c>
      <c r="J1907" s="3">
        <v>625</v>
      </c>
      <c r="K1907" s="1">
        <v>-34</v>
      </c>
      <c r="L1907" s="1">
        <v>46</v>
      </c>
    </row>
    <row r="1908" spans="1:12" x14ac:dyDescent="0.2">
      <c r="A1908">
        <v>1907</v>
      </c>
      <c r="B1908">
        <v>1757005833.9713421</v>
      </c>
      <c r="C1908" s="1" t="s">
        <v>8</v>
      </c>
      <c r="D1908">
        <v>1</v>
      </c>
      <c r="E1908">
        <v>-35</v>
      </c>
      <c r="F1908" s="1" t="s">
        <v>9</v>
      </c>
      <c r="G1908">
        <v>3244</v>
      </c>
      <c r="H1908">
        <v>36</v>
      </c>
      <c r="I1908">
        <v>117</v>
      </c>
      <c r="J1908" s="3">
        <v>617</v>
      </c>
      <c r="K1908" s="1">
        <v>-34</v>
      </c>
      <c r="L1908" s="1">
        <v>46</v>
      </c>
    </row>
    <row r="1909" spans="1:12" x14ac:dyDescent="0.2">
      <c r="A1909">
        <v>1908</v>
      </c>
      <c r="B1909">
        <v>1757005833.985002</v>
      </c>
      <c r="C1909" s="1" t="s">
        <v>8</v>
      </c>
      <c r="D1909">
        <v>1</v>
      </c>
      <c r="E1909">
        <v>-35</v>
      </c>
      <c r="F1909" s="1" t="s">
        <v>9</v>
      </c>
      <c r="G1909">
        <v>3252</v>
      </c>
      <c r="H1909">
        <v>36</v>
      </c>
      <c r="I1909">
        <v>78</v>
      </c>
      <c r="J1909" s="3">
        <v>615</v>
      </c>
      <c r="K1909" s="1">
        <v>-33</v>
      </c>
      <c r="L1909" s="1">
        <v>46</v>
      </c>
    </row>
    <row r="1910" spans="1:12" x14ac:dyDescent="0.2">
      <c r="A1910">
        <v>1909</v>
      </c>
      <c r="B1910">
        <v>1757005833.998729</v>
      </c>
      <c r="C1910" s="1" t="s">
        <v>8</v>
      </c>
      <c r="D1910">
        <v>1</v>
      </c>
      <c r="E1910">
        <v>-35</v>
      </c>
      <c r="F1910" s="1" t="s">
        <v>9</v>
      </c>
      <c r="G1910">
        <v>3248</v>
      </c>
      <c r="H1910">
        <v>36</v>
      </c>
      <c r="I1910">
        <v>117</v>
      </c>
      <c r="J1910" s="3">
        <v>618</v>
      </c>
      <c r="K1910" s="1">
        <v>-33</v>
      </c>
      <c r="L1910" s="1">
        <v>46</v>
      </c>
    </row>
    <row r="1911" spans="1:12" x14ac:dyDescent="0.2">
      <c r="A1911">
        <v>1910</v>
      </c>
      <c r="B1911">
        <v>1757005834.017061</v>
      </c>
      <c r="C1911" s="1" t="s">
        <v>8</v>
      </c>
      <c r="D1911">
        <v>1</v>
      </c>
      <c r="E1911">
        <v>-35</v>
      </c>
      <c r="F1911" s="1" t="s">
        <v>9</v>
      </c>
      <c r="G1911">
        <v>1472</v>
      </c>
      <c r="H1911">
        <v>37</v>
      </c>
      <c r="I1911">
        <v>78</v>
      </c>
      <c r="J1911" s="3">
        <v>626</v>
      </c>
      <c r="K1911" s="1">
        <v>-33</v>
      </c>
      <c r="L1911" s="1">
        <v>46</v>
      </c>
    </row>
    <row r="1912" spans="1:12" x14ac:dyDescent="0.2">
      <c r="A1912">
        <v>1911</v>
      </c>
      <c r="B1912">
        <v>1757005834.030978</v>
      </c>
      <c r="C1912" s="1" t="s">
        <v>8</v>
      </c>
      <c r="D1912">
        <v>1</v>
      </c>
      <c r="E1912">
        <v>-35</v>
      </c>
      <c r="F1912" s="1" t="s">
        <v>9</v>
      </c>
      <c r="G1912">
        <v>1476</v>
      </c>
      <c r="H1912">
        <v>37</v>
      </c>
      <c r="I1912">
        <v>0</v>
      </c>
      <c r="J1912" s="3">
        <v>619</v>
      </c>
      <c r="K1912" s="1">
        <v>-33</v>
      </c>
      <c r="L1912" s="1">
        <v>46</v>
      </c>
    </row>
    <row r="1913" spans="1:12" x14ac:dyDescent="0.2">
      <c r="A1913">
        <v>1912</v>
      </c>
      <c r="B1913">
        <v>1757005834.0451641</v>
      </c>
      <c r="C1913" s="1" t="s">
        <v>8</v>
      </c>
      <c r="D1913">
        <v>1</v>
      </c>
      <c r="E1913">
        <v>-35</v>
      </c>
      <c r="F1913" s="1" t="s">
        <v>9</v>
      </c>
      <c r="G1913">
        <v>1468</v>
      </c>
      <c r="H1913">
        <v>37</v>
      </c>
      <c r="I1913">
        <v>0</v>
      </c>
      <c r="J1913" s="3">
        <v>624</v>
      </c>
      <c r="K1913" s="1">
        <v>-33</v>
      </c>
      <c r="L1913" s="1">
        <v>46</v>
      </c>
    </row>
    <row r="1914" spans="1:12" x14ac:dyDescent="0.2">
      <c r="A1914">
        <v>1913</v>
      </c>
      <c r="B1914">
        <v>1757005834.058393</v>
      </c>
      <c r="C1914" s="1" t="s">
        <v>8</v>
      </c>
      <c r="D1914">
        <v>1</v>
      </c>
      <c r="E1914">
        <v>-35</v>
      </c>
      <c r="F1914" s="1" t="s">
        <v>9</v>
      </c>
      <c r="G1914">
        <v>1476</v>
      </c>
      <c r="H1914">
        <v>37</v>
      </c>
      <c r="I1914">
        <v>0</v>
      </c>
      <c r="J1914" s="3">
        <v>620</v>
      </c>
      <c r="K1914" s="1">
        <v>-33</v>
      </c>
      <c r="L1914" s="1">
        <v>46</v>
      </c>
    </row>
    <row r="1915" spans="1:12" x14ac:dyDescent="0.2">
      <c r="A1915">
        <v>1914</v>
      </c>
      <c r="B1915">
        <v>1757005834.072655</v>
      </c>
      <c r="C1915" s="1" t="s">
        <v>8</v>
      </c>
      <c r="D1915">
        <v>1</v>
      </c>
      <c r="E1915">
        <v>-35</v>
      </c>
      <c r="F1915" s="1" t="s">
        <v>9</v>
      </c>
      <c r="G1915">
        <v>1476</v>
      </c>
      <c r="H1915">
        <v>37</v>
      </c>
      <c r="I1915">
        <v>0</v>
      </c>
      <c r="J1915" s="3">
        <v>1328</v>
      </c>
      <c r="K1915" s="1">
        <v>-34</v>
      </c>
      <c r="L1915" s="1">
        <v>46</v>
      </c>
    </row>
    <row r="1916" spans="1:12" x14ac:dyDescent="0.2">
      <c r="A1916">
        <v>1915</v>
      </c>
      <c r="B1916">
        <v>1757005834.0864561</v>
      </c>
      <c r="C1916" s="1" t="s">
        <v>8</v>
      </c>
      <c r="D1916">
        <v>1</v>
      </c>
      <c r="E1916">
        <v>-35</v>
      </c>
      <c r="F1916" s="1" t="s">
        <v>9</v>
      </c>
      <c r="G1916">
        <v>1468</v>
      </c>
      <c r="H1916">
        <v>37</v>
      </c>
      <c r="I1916">
        <v>39</v>
      </c>
      <c r="J1916" s="3">
        <v>1332</v>
      </c>
      <c r="K1916" s="1">
        <v>-34</v>
      </c>
      <c r="L1916" s="1">
        <v>46</v>
      </c>
    </row>
    <row r="1917" spans="1:12" x14ac:dyDescent="0.2">
      <c r="A1917">
        <v>1916</v>
      </c>
      <c r="B1917">
        <v>1757005834.1002719</v>
      </c>
      <c r="C1917" s="1" t="s">
        <v>8</v>
      </c>
      <c r="D1917">
        <v>1</v>
      </c>
      <c r="E1917">
        <v>-35</v>
      </c>
      <c r="F1917" s="1" t="s">
        <v>9</v>
      </c>
      <c r="G1917">
        <v>1476</v>
      </c>
      <c r="H1917">
        <v>37</v>
      </c>
      <c r="I1917">
        <v>-39</v>
      </c>
      <c r="J1917" s="3">
        <v>1329</v>
      </c>
      <c r="K1917" s="1">
        <v>-34</v>
      </c>
      <c r="L1917" s="1">
        <v>46</v>
      </c>
    </row>
    <row r="1918" spans="1:12" x14ac:dyDescent="0.2">
      <c r="A1918">
        <v>1917</v>
      </c>
      <c r="B1918">
        <v>1757005834.1141939</v>
      </c>
      <c r="C1918" s="1" t="s">
        <v>8</v>
      </c>
      <c r="D1918">
        <v>1</v>
      </c>
      <c r="E1918">
        <v>-35</v>
      </c>
      <c r="F1918" s="1" t="s">
        <v>9</v>
      </c>
      <c r="G1918">
        <v>1468</v>
      </c>
      <c r="H1918">
        <v>37</v>
      </c>
      <c r="I1918">
        <v>0</v>
      </c>
      <c r="J1918" s="3">
        <v>1333</v>
      </c>
      <c r="K1918" s="1">
        <v>-34</v>
      </c>
      <c r="L1918" s="1">
        <v>46</v>
      </c>
    </row>
    <row r="1919" spans="1:12" x14ac:dyDescent="0.2">
      <c r="A1919">
        <v>1918</v>
      </c>
      <c r="B1919">
        <v>1757005834.1282799</v>
      </c>
      <c r="C1919" s="1" t="s">
        <v>8</v>
      </c>
      <c r="D1919">
        <v>1</v>
      </c>
      <c r="E1919">
        <v>-35</v>
      </c>
      <c r="F1919" s="1" t="s">
        <v>9</v>
      </c>
      <c r="G1919">
        <v>1464</v>
      </c>
      <c r="H1919">
        <v>37</v>
      </c>
      <c r="I1919">
        <v>0</v>
      </c>
      <c r="J1919" s="3">
        <v>1327</v>
      </c>
      <c r="K1919" s="1">
        <v>-34</v>
      </c>
      <c r="L1919" s="1">
        <v>46</v>
      </c>
    </row>
    <row r="1920" spans="1:12" x14ac:dyDescent="0.2">
      <c r="A1920">
        <v>1919</v>
      </c>
      <c r="B1920">
        <v>1757005834.1415911</v>
      </c>
      <c r="C1920" s="1" t="s">
        <v>8</v>
      </c>
      <c r="D1920">
        <v>1</v>
      </c>
      <c r="E1920">
        <v>-35</v>
      </c>
      <c r="F1920" s="1" t="s">
        <v>9</v>
      </c>
      <c r="G1920">
        <v>1472</v>
      </c>
      <c r="H1920">
        <v>37</v>
      </c>
      <c r="I1920">
        <v>0</v>
      </c>
      <c r="J1920" s="3">
        <v>1334</v>
      </c>
      <c r="K1920" s="1">
        <v>-34</v>
      </c>
      <c r="L1920" s="1">
        <v>46</v>
      </c>
    </row>
    <row r="1921" spans="1:12" x14ac:dyDescent="0.2">
      <c r="A1921">
        <v>1920</v>
      </c>
      <c r="B1921">
        <v>1757005834.1557</v>
      </c>
      <c r="C1921" s="1" t="s">
        <v>8</v>
      </c>
      <c r="D1921">
        <v>1</v>
      </c>
      <c r="E1921">
        <v>-35</v>
      </c>
      <c r="F1921" s="1" t="s">
        <v>9</v>
      </c>
      <c r="G1921">
        <v>1472</v>
      </c>
      <c r="H1921">
        <v>37</v>
      </c>
      <c r="I1921">
        <v>0</v>
      </c>
      <c r="J1921" s="3">
        <v>1338</v>
      </c>
      <c r="K1921" s="1">
        <v>-34</v>
      </c>
      <c r="L1921" s="1">
        <v>46</v>
      </c>
    </row>
    <row r="1922" spans="1:12" x14ac:dyDescent="0.2">
      <c r="A1922">
        <v>1921</v>
      </c>
      <c r="B1922">
        <v>1757005834.1699519</v>
      </c>
      <c r="C1922" s="1" t="s">
        <v>8</v>
      </c>
      <c r="D1922">
        <v>1</v>
      </c>
      <c r="E1922">
        <v>-35</v>
      </c>
      <c r="F1922" s="1" t="s">
        <v>9</v>
      </c>
      <c r="G1922">
        <v>1464</v>
      </c>
      <c r="H1922">
        <v>37</v>
      </c>
      <c r="I1922">
        <v>0</v>
      </c>
      <c r="J1922" s="3">
        <v>1335</v>
      </c>
      <c r="K1922" s="1">
        <v>-34</v>
      </c>
      <c r="L1922" s="1">
        <v>46</v>
      </c>
    </row>
    <row r="1923" spans="1:12" x14ac:dyDescent="0.2">
      <c r="A1923">
        <v>1922</v>
      </c>
      <c r="B1923">
        <v>1757005834.183708</v>
      </c>
      <c r="C1923" s="1" t="s">
        <v>8</v>
      </c>
      <c r="D1923">
        <v>1</v>
      </c>
      <c r="E1923">
        <v>-35</v>
      </c>
      <c r="F1923" s="1" t="s">
        <v>9</v>
      </c>
      <c r="G1923">
        <v>1476</v>
      </c>
      <c r="H1923">
        <v>37</v>
      </c>
      <c r="I1923">
        <v>0</v>
      </c>
      <c r="J1923" s="3">
        <v>1340</v>
      </c>
      <c r="K1923" s="1">
        <v>-34</v>
      </c>
      <c r="L1923" s="1">
        <v>46</v>
      </c>
    </row>
    <row r="1924" spans="1:12" x14ac:dyDescent="0.2">
      <c r="A1924">
        <v>1923</v>
      </c>
      <c r="B1924">
        <v>1757005834.1981969</v>
      </c>
      <c r="C1924" s="1" t="s">
        <v>8</v>
      </c>
      <c r="D1924">
        <v>1</v>
      </c>
      <c r="E1924">
        <v>-35</v>
      </c>
      <c r="F1924" s="1" t="s">
        <v>9</v>
      </c>
      <c r="G1924">
        <v>1468</v>
      </c>
      <c r="H1924">
        <v>37</v>
      </c>
      <c r="I1924">
        <v>0</v>
      </c>
      <c r="J1924" s="3">
        <v>1339</v>
      </c>
      <c r="K1924" s="1">
        <v>-34</v>
      </c>
      <c r="L1924" s="1">
        <v>46</v>
      </c>
    </row>
    <row r="1925" spans="1:12" x14ac:dyDescent="0.2">
      <c r="A1925">
        <v>1924</v>
      </c>
      <c r="B1925">
        <v>1757005834.2122021</v>
      </c>
      <c r="C1925" s="1" t="s">
        <v>8</v>
      </c>
      <c r="D1925">
        <v>1</v>
      </c>
      <c r="E1925">
        <v>-34</v>
      </c>
      <c r="F1925" s="1" t="s">
        <v>9</v>
      </c>
      <c r="G1925">
        <v>84</v>
      </c>
      <c r="H1925">
        <v>38</v>
      </c>
      <c r="I1925">
        <v>156</v>
      </c>
      <c r="J1925" s="3">
        <v>1331</v>
      </c>
      <c r="K1925" s="1">
        <v>-34</v>
      </c>
      <c r="L1925" s="1">
        <v>46</v>
      </c>
    </row>
    <row r="1926" spans="1:12" x14ac:dyDescent="0.2">
      <c r="A1926">
        <v>1925</v>
      </c>
      <c r="B1926">
        <v>1757005834.226125</v>
      </c>
      <c r="C1926" s="1" t="s">
        <v>8</v>
      </c>
      <c r="D1926">
        <v>1</v>
      </c>
      <c r="E1926">
        <v>-34</v>
      </c>
      <c r="F1926" s="1" t="s">
        <v>9</v>
      </c>
      <c r="G1926">
        <v>92</v>
      </c>
      <c r="H1926">
        <v>38</v>
      </c>
      <c r="I1926">
        <v>39</v>
      </c>
      <c r="J1926" s="3">
        <v>1336</v>
      </c>
      <c r="K1926" s="1">
        <v>-34</v>
      </c>
      <c r="L1926" s="1">
        <v>46</v>
      </c>
    </row>
    <row r="1927" spans="1:12" x14ac:dyDescent="0.2">
      <c r="A1927">
        <v>1926</v>
      </c>
      <c r="B1927">
        <v>1757005834.2401221</v>
      </c>
      <c r="C1927" s="1" t="s">
        <v>8</v>
      </c>
      <c r="D1927">
        <v>1</v>
      </c>
      <c r="E1927">
        <v>-34</v>
      </c>
      <c r="F1927" s="1" t="s">
        <v>9</v>
      </c>
      <c r="G1927">
        <v>92</v>
      </c>
      <c r="H1927">
        <v>38</v>
      </c>
      <c r="I1927">
        <v>117</v>
      </c>
      <c r="J1927" s="3">
        <v>1330</v>
      </c>
      <c r="K1927" s="1">
        <v>-34</v>
      </c>
      <c r="L1927" s="1">
        <v>46</v>
      </c>
    </row>
    <row r="1928" spans="1:12" x14ac:dyDescent="0.2">
      <c r="A1928">
        <v>1927</v>
      </c>
      <c r="B1928">
        <v>1757005834.254072</v>
      </c>
      <c r="C1928" s="1" t="s">
        <v>8</v>
      </c>
      <c r="D1928">
        <v>1</v>
      </c>
      <c r="E1928">
        <v>-34</v>
      </c>
      <c r="F1928" s="1" t="s">
        <v>9</v>
      </c>
      <c r="G1928">
        <v>92</v>
      </c>
      <c r="H1928">
        <v>38</v>
      </c>
      <c r="I1928">
        <v>78</v>
      </c>
      <c r="J1928" s="3">
        <v>1337</v>
      </c>
      <c r="K1928" s="1">
        <v>-34</v>
      </c>
      <c r="L1928" s="1">
        <v>46</v>
      </c>
    </row>
    <row r="1929" spans="1:12" x14ac:dyDescent="0.2">
      <c r="A1929">
        <v>1928</v>
      </c>
      <c r="B1929">
        <v>1757005834.267853</v>
      </c>
      <c r="C1929" s="1" t="s">
        <v>8</v>
      </c>
      <c r="D1929">
        <v>1</v>
      </c>
      <c r="E1929">
        <v>-34</v>
      </c>
      <c r="F1929" s="1" t="s">
        <v>9</v>
      </c>
      <c r="G1929">
        <v>100</v>
      </c>
      <c r="H1929">
        <v>38</v>
      </c>
      <c r="I1929">
        <v>78</v>
      </c>
      <c r="J1929" s="3">
        <v>2050</v>
      </c>
      <c r="K1929" s="1">
        <v>-34</v>
      </c>
      <c r="L1929" s="1">
        <v>46</v>
      </c>
    </row>
    <row r="1930" spans="1:12" x14ac:dyDescent="0.2">
      <c r="A1930">
        <v>1929</v>
      </c>
      <c r="B1930">
        <v>1757005834.2819719</v>
      </c>
      <c r="C1930" s="1" t="s">
        <v>8</v>
      </c>
      <c r="D1930">
        <v>1</v>
      </c>
      <c r="E1930">
        <v>-34</v>
      </c>
      <c r="F1930" s="1" t="s">
        <v>9</v>
      </c>
      <c r="G1930">
        <v>100</v>
      </c>
      <c r="H1930">
        <v>38</v>
      </c>
      <c r="I1930">
        <v>39</v>
      </c>
      <c r="J1930" s="3">
        <v>2047</v>
      </c>
      <c r="K1930" s="1">
        <v>-34</v>
      </c>
      <c r="L1930" s="1">
        <v>46</v>
      </c>
    </row>
    <row r="1931" spans="1:12" x14ac:dyDescent="0.2">
      <c r="A1931">
        <v>1930</v>
      </c>
      <c r="B1931">
        <v>1757005834.295974</v>
      </c>
      <c r="C1931" s="1" t="s">
        <v>8</v>
      </c>
      <c r="D1931">
        <v>1</v>
      </c>
      <c r="E1931">
        <v>-34</v>
      </c>
      <c r="F1931" s="1" t="s">
        <v>9</v>
      </c>
      <c r="G1931">
        <v>96</v>
      </c>
      <c r="H1931">
        <v>38</v>
      </c>
      <c r="I1931">
        <v>78</v>
      </c>
      <c r="J1931" s="3">
        <v>2040</v>
      </c>
      <c r="K1931" s="1">
        <v>-34</v>
      </c>
      <c r="L1931" s="1">
        <v>46</v>
      </c>
    </row>
    <row r="1932" spans="1:12" x14ac:dyDescent="0.2">
      <c r="A1932">
        <v>1931</v>
      </c>
      <c r="B1932">
        <v>1757005834.3100979</v>
      </c>
      <c r="C1932" s="1" t="s">
        <v>8</v>
      </c>
      <c r="D1932">
        <v>1</v>
      </c>
      <c r="E1932">
        <v>-34</v>
      </c>
      <c r="F1932" s="1" t="s">
        <v>9</v>
      </c>
      <c r="G1932">
        <v>104</v>
      </c>
      <c r="H1932">
        <v>38</v>
      </c>
      <c r="I1932">
        <v>78</v>
      </c>
      <c r="J1932" s="3">
        <v>2048</v>
      </c>
      <c r="K1932" s="1">
        <v>-34</v>
      </c>
      <c r="L1932" s="1">
        <v>46</v>
      </c>
    </row>
    <row r="1933" spans="1:12" x14ac:dyDescent="0.2">
      <c r="A1933">
        <v>1932</v>
      </c>
      <c r="B1933">
        <v>1757005834.3239031</v>
      </c>
      <c r="C1933" s="1" t="s">
        <v>8</v>
      </c>
      <c r="D1933">
        <v>1</v>
      </c>
      <c r="E1933">
        <v>-34</v>
      </c>
      <c r="F1933" s="1" t="s">
        <v>9</v>
      </c>
      <c r="G1933">
        <v>88</v>
      </c>
      <c r="H1933">
        <v>38</v>
      </c>
      <c r="I1933">
        <v>117</v>
      </c>
      <c r="J1933" s="3">
        <v>2043</v>
      </c>
      <c r="K1933" s="1">
        <v>-34</v>
      </c>
      <c r="L1933" s="1">
        <v>46</v>
      </c>
    </row>
    <row r="1934" spans="1:12" x14ac:dyDescent="0.2">
      <c r="A1934">
        <v>1933</v>
      </c>
      <c r="B1934">
        <v>1757005834.338099</v>
      </c>
      <c r="C1934" s="1" t="s">
        <v>8</v>
      </c>
      <c r="D1934">
        <v>1</v>
      </c>
      <c r="E1934">
        <v>-34</v>
      </c>
      <c r="F1934" s="1" t="s">
        <v>9</v>
      </c>
      <c r="G1934">
        <v>96</v>
      </c>
      <c r="H1934">
        <v>38</v>
      </c>
      <c r="I1934">
        <v>117</v>
      </c>
      <c r="J1934" s="3">
        <v>2049</v>
      </c>
      <c r="K1934" s="1">
        <v>-34</v>
      </c>
      <c r="L1934" s="1">
        <v>46</v>
      </c>
    </row>
    <row r="1935" spans="1:12" x14ac:dyDescent="0.2">
      <c r="A1935">
        <v>1934</v>
      </c>
      <c r="B1935">
        <v>1757005834.3517361</v>
      </c>
      <c r="C1935" s="1" t="s">
        <v>8</v>
      </c>
      <c r="D1935">
        <v>1</v>
      </c>
      <c r="E1935">
        <v>-34</v>
      </c>
      <c r="F1935" s="1" t="s">
        <v>9</v>
      </c>
      <c r="G1935">
        <v>100</v>
      </c>
      <c r="H1935">
        <v>38</v>
      </c>
      <c r="I1935">
        <v>0</v>
      </c>
      <c r="J1935" s="3">
        <v>2045</v>
      </c>
      <c r="K1935" s="1">
        <v>-34</v>
      </c>
      <c r="L1935" s="1">
        <v>46</v>
      </c>
    </row>
    <row r="1936" spans="1:12" x14ac:dyDescent="0.2">
      <c r="A1936">
        <v>1935</v>
      </c>
      <c r="B1936">
        <v>1757005834.365648</v>
      </c>
      <c r="C1936" s="1" t="s">
        <v>8</v>
      </c>
      <c r="D1936">
        <v>1</v>
      </c>
      <c r="E1936">
        <v>-34</v>
      </c>
      <c r="F1936" s="1" t="s">
        <v>9</v>
      </c>
      <c r="G1936">
        <v>104</v>
      </c>
      <c r="H1936">
        <v>38</v>
      </c>
      <c r="I1936">
        <v>-39</v>
      </c>
      <c r="J1936" s="3">
        <v>2039</v>
      </c>
      <c r="K1936" s="1">
        <v>-34</v>
      </c>
      <c r="L1936" s="1">
        <v>46</v>
      </c>
    </row>
    <row r="1937" spans="1:12" x14ac:dyDescent="0.2">
      <c r="A1937">
        <v>1936</v>
      </c>
      <c r="B1937">
        <v>1757005834.3798029</v>
      </c>
      <c r="C1937" s="1" t="s">
        <v>8</v>
      </c>
      <c r="D1937">
        <v>1</v>
      </c>
      <c r="E1937">
        <v>-34</v>
      </c>
      <c r="F1937" s="1" t="s">
        <v>9</v>
      </c>
      <c r="G1937">
        <v>96</v>
      </c>
      <c r="H1937">
        <v>38</v>
      </c>
      <c r="I1937">
        <v>78</v>
      </c>
      <c r="J1937" s="3">
        <v>2042</v>
      </c>
      <c r="K1937" s="1">
        <v>-34</v>
      </c>
      <c r="L1937" s="1">
        <v>46</v>
      </c>
    </row>
    <row r="1938" spans="1:12" x14ac:dyDescent="0.2">
      <c r="A1938">
        <v>1937</v>
      </c>
      <c r="B1938">
        <v>1757005834.393683</v>
      </c>
      <c r="C1938" s="1" t="s">
        <v>8</v>
      </c>
      <c r="D1938">
        <v>1</v>
      </c>
      <c r="E1938">
        <v>-34</v>
      </c>
      <c r="F1938" s="1" t="s">
        <v>9</v>
      </c>
      <c r="G1938">
        <v>100</v>
      </c>
      <c r="H1938">
        <v>38</v>
      </c>
      <c r="I1938">
        <v>117</v>
      </c>
      <c r="J1938" s="3">
        <v>2051</v>
      </c>
      <c r="K1938" s="1">
        <v>-34</v>
      </c>
      <c r="L1938" s="1">
        <v>46</v>
      </c>
    </row>
    <row r="1939" spans="1:12" x14ac:dyDescent="0.2">
      <c r="A1939">
        <v>1938</v>
      </c>
      <c r="B1939">
        <v>1757005834.4074969</v>
      </c>
      <c r="C1939" s="1" t="s">
        <v>8</v>
      </c>
      <c r="D1939">
        <v>1</v>
      </c>
      <c r="E1939">
        <v>-34</v>
      </c>
      <c r="F1939" s="1" t="s">
        <v>9</v>
      </c>
      <c r="G1939">
        <v>96</v>
      </c>
      <c r="H1939">
        <v>38</v>
      </c>
      <c r="I1939">
        <v>78</v>
      </c>
      <c r="J1939" s="3">
        <v>2046</v>
      </c>
      <c r="K1939" s="1">
        <v>-34</v>
      </c>
      <c r="L1939" s="1">
        <v>46</v>
      </c>
    </row>
    <row r="1940" spans="1:12" x14ac:dyDescent="0.2">
      <c r="A1940">
        <v>1939</v>
      </c>
      <c r="B1940">
        <v>1757005834.4259269</v>
      </c>
      <c r="C1940" s="1" t="s">
        <v>8</v>
      </c>
      <c r="D1940">
        <v>1</v>
      </c>
      <c r="E1940">
        <v>-34</v>
      </c>
      <c r="F1940" s="1" t="s">
        <v>9</v>
      </c>
      <c r="G1940">
        <v>416</v>
      </c>
      <c r="H1940">
        <v>39</v>
      </c>
      <c r="I1940">
        <v>39</v>
      </c>
      <c r="J1940" s="3">
        <v>2052</v>
      </c>
      <c r="K1940" s="1">
        <v>-34</v>
      </c>
      <c r="L1940" s="1">
        <v>46</v>
      </c>
    </row>
    <row r="1941" spans="1:12" x14ac:dyDescent="0.2">
      <c r="A1941">
        <v>1940</v>
      </c>
      <c r="B1941">
        <v>1757005834.4402399</v>
      </c>
      <c r="C1941" s="1" t="s">
        <v>8</v>
      </c>
      <c r="D1941">
        <v>1</v>
      </c>
      <c r="E1941">
        <v>-34</v>
      </c>
      <c r="F1941" s="1" t="s">
        <v>9</v>
      </c>
      <c r="G1941">
        <v>412</v>
      </c>
      <c r="H1941">
        <v>39</v>
      </c>
      <c r="I1941">
        <v>117</v>
      </c>
      <c r="J1941" s="3">
        <v>2044</v>
      </c>
      <c r="K1941" s="1">
        <v>-34</v>
      </c>
      <c r="L1941" s="1">
        <v>46</v>
      </c>
    </row>
    <row r="1942" spans="1:12" x14ac:dyDescent="0.2">
      <c r="A1942">
        <v>1941</v>
      </c>
      <c r="B1942">
        <v>1757005834.453861</v>
      </c>
      <c r="C1942" s="1" t="s">
        <v>8</v>
      </c>
      <c r="D1942">
        <v>1</v>
      </c>
      <c r="E1942">
        <v>-34</v>
      </c>
      <c r="F1942" s="1" t="s">
        <v>9</v>
      </c>
      <c r="G1942">
        <v>424</v>
      </c>
      <c r="H1942">
        <v>39</v>
      </c>
      <c r="I1942">
        <v>0</v>
      </c>
      <c r="J1942" s="3">
        <v>2041</v>
      </c>
      <c r="K1942" s="1">
        <v>-34</v>
      </c>
      <c r="L1942" s="1">
        <v>46</v>
      </c>
    </row>
    <row r="1943" spans="1:12" x14ac:dyDescent="0.2">
      <c r="A1943">
        <v>1942</v>
      </c>
      <c r="B1943">
        <v>1757005834.467958</v>
      </c>
      <c r="C1943" s="1" t="s">
        <v>8</v>
      </c>
      <c r="D1943">
        <v>1</v>
      </c>
      <c r="E1943">
        <v>-34</v>
      </c>
      <c r="F1943" s="1" t="s">
        <v>9</v>
      </c>
      <c r="G1943">
        <v>424</v>
      </c>
      <c r="H1943">
        <v>39</v>
      </c>
      <c r="I1943">
        <v>78</v>
      </c>
      <c r="J1943" s="3">
        <v>629</v>
      </c>
      <c r="K1943" s="1">
        <v>-35</v>
      </c>
      <c r="L1943" s="1">
        <v>47</v>
      </c>
    </row>
    <row r="1944" spans="1:12" x14ac:dyDescent="0.2">
      <c r="A1944">
        <v>1943</v>
      </c>
      <c r="B1944">
        <v>1757005834.4814999</v>
      </c>
      <c r="C1944" s="1" t="s">
        <v>8</v>
      </c>
      <c r="D1944">
        <v>1</v>
      </c>
      <c r="E1944">
        <v>-34</v>
      </c>
      <c r="F1944" s="1" t="s">
        <v>9</v>
      </c>
      <c r="G1944">
        <v>412</v>
      </c>
      <c r="H1944">
        <v>39</v>
      </c>
      <c r="I1944">
        <v>273</v>
      </c>
      <c r="J1944" s="3">
        <v>641</v>
      </c>
      <c r="K1944" s="1">
        <v>-34</v>
      </c>
      <c r="L1944" s="1">
        <v>47</v>
      </c>
    </row>
    <row r="1945" spans="1:12" x14ac:dyDescent="0.2">
      <c r="A1945">
        <v>1944</v>
      </c>
      <c r="B1945">
        <v>1757005834.4955699</v>
      </c>
      <c r="C1945" s="1" t="s">
        <v>8</v>
      </c>
      <c r="D1945">
        <v>1</v>
      </c>
      <c r="E1945">
        <v>-34</v>
      </c>
      <c r="F1945" s="1" t="s">
        <v>9</v>
      </c>
      <c r="G1945">
        <v>440</v>
      </c>
      <c r="H1945">
        <v>39</v>
      </c>
      <c r="I1945">
        <v>-39</v>
      </c>
      <c r="J1945" s="3">
        <v>635</v>
      </c>
      <c r="K1945" s="1">
        <v>-34</v>
      </c>
      <c r="L1945" s="1">
        <v>47</v>
      </c>
    </row>
    <row r="1946" spans="1:12" x14ac:dyDescent="0.2">
      <c r="A1946">
        <v>1945</v>
      </c>
      <c r="B1946">
        <v>1757005834.5092199</v>
      </c>
      <c r="C1946" s="1" t="s">
        <v>8</v>
      </c>
      <c r="D1946">
        <v>1</v>
      </c>
      <c r="E1946">
        <v>-34</v>
      </c>
      <c r="F1946" s="1" t="s">
        <v>9</v>
      </c>
      <c r="G1946">
        <v>420</v>
      </c>
      <c r="H1946">
        <v>39</v>
      </c>
      <c r="I1946">
        <v>234</v>
      </c>
      <c r="J1946" s="3">
        <v>642</v>
      </c>
      <c r="K1946" s="1">
        <v>-34</v>
      </c>
      <c r="L1946" s="1">
        <v>47</v>
      </c>
    </row>
    <row r="1947" spans="1:12" x14ac:dyDescent="0.2">
      <c r="A1947">
        <v>1946</v>
      </c>
      <c r="B1947">
        <v>1757005834.523469</v>
      </c>
      <c r="C1947" s="1" t="s">
        <v>8</v>
      </c>
      <c r="D1947">
        <v>1</v>
      </c>
      <c r="E1947">
        <v>-34</v>
      </c>
      <c r="F1947" s="1" t="s">
        <v>9</v>
      </c>
      <c r="G1947">
        <v>428</v>
      </c>
      <c r="H1947">
        <v>39</v>
      </c>
      <c r="I1947">
        <v>195</v>
      </c>
      <c r="J1947" s="3">
        <v>637</v>
      </c>
      <c r="K1947" s="1">
        <v>-34</v>
      </c>
      <c r="L1947" s="1">
        <v>47</v>
      </c>
    </row>
    <row r="1948" spans="1:12" x14ac:dyDescent="0.2">
      <c r="A1948">
        <v>1947</v>
      </c>
      <c r="B1948">
        <v>1757005834.537123</v>
      </c>
      <c r="C1948" s="1" t="s">
        <v>8</v>
      </c>
      <c r="D1948">
        <v>1</v>
      </c>
      <c r="E1948">
        <v>-34</v>
      </c>
      <c r="F1948" s="1" t="s">
        <v>9</v>
      </c>
      <c r="G1948">
        <v>440</v>
      </c>
      <c r="H1948">
        <v>39</v>
      </c>
      <c r="I1948">
        <v>78</v>
      </c>
      <c r="J1948" s="3">
        <v>630</v>
      </c>
      <c r="K1948" s="1">
        <v>-34</v>
      </c>
      <c r="L1948" s="1">
        <v>47</v>
      </c>
    </row>
    <row r="1949" spans="1:12" x14ac:dyDescent="0.2">
      <c r="A1949">
        <v>1948</v>
      </c>
      <c r="B1949">
        <v>1757005834.551384</v>
      </c>
      <c r="C1949" s="1" t="s">
        <v>8</v>
      </c>
      <c r="D1949">
        <v>1</v>
      </c>
      <c r="E1949">
        <v>-34</v>
      </c>
      <c r="F1949" s="1" t="s">
        <v>9</v>
      </c>
      <c r="G1949">
        <v>436</v>
      </c>
      <c r="H1949">
        <v>39</v>
      </c>
      <c r="I1949">
        <v>39</v>
      </c>
      <c r="J1949" s="3">
        <v>639</v>
      </c>
      <c r="K1949" s="1">
        <v>-35</v>
      </c>
      <c r="L1949" s="1">
        <v>47</v>
      </c>
    </row>
    <row r="1950" spans="1:12" x14ac:dyDescent="0.2">
      <c r="A1950">
        <v>1949</v>
      </c>
      <c r="B1950">
        <v>1757005834.565254</v>
      </c>
      <c r="C1950" s="1" t="s">
        <v>8</v>
      </c>
      <c r="D1950">
        <v>1</v>
      </c>
      <c r="E1950">
        <v>-34</v>
      </c>
      <c r="F1950" s="1" t="s">
        <v>9</v>
      </c>
      <c r="G1950">
        <v>448</v>
      </c>
      <c r="H1950">
        <v>39</v>
      </c>
      <c r="I1950">
        <v>-39</v>
      </c>
      <c r="J1950" s="3">
        <v>631</v>
      </c>
      <c r="K1950" s="1">
        <v>-34</v>
      </c>
      <c r="L1950" s="1">
        <v>47</v>
      </c>
    </row>
    <row r="1951" spans="1:12" x14ac:dyDescent="0.2">
      <c r="A1951">
        <v>1950</v>
      </c>
      <c r="B1951">
        <v>1757005834.5796721</v>
      </c>
      <c r="C1951" s="1" t="s">
        <v>8</v>
      </c>
      <c r="D1951">
        <v>1</v>
      </c>
      <c r="E1951">
        <v>-34</v>
      </c>
      <c r="F1951" s="1" t="s">
        <v>9</v>
      </c>
      <c r="G1951">
        <v>456</v>
      </c>
      <c r="H1951">
        <v>39</v>
      </c>
      <c r="I1951">
        <v>-39</v>
      </c>
      <c r="J1951" s="3">
        <v>636</v>
      </c>
      <c r="K1951" s="1">
        <v>-34</v>
      </c>
      <c r="L1951" s="1">
        <v>47</v>
      </c>
    </row>
    <row r="1952" spans="1:12" x14ac:dyDescent="0.2">
      <c r="A1952">
        <v>1951</v>
      </c>
      <c r="B1952">
        <v>1757005834.593606</v>
      </c>
      <c r="C1952" s="1" t="s">
        <v>8</v>
      </c>
      <c r="D1952">
        <v>1</v>
      </c>
      <c r="E1952">
        <v>-34</v>
      </c>
      <c r="F1952" s="1" t="s">
        <v>9</v>
      </c>
      <c r="G1952">
        <v>460</v>
      </c>
      <c r="H1952">
        <v>39</v>
      </c>
      <c r="I1952">
        <v>-78</v>
      </c>
      <c r="J1952" s="3">
        <v>632</v>
      </c>
      <c r="K1952" s="1">
        <v>-35</v>
      </c>
      <c r="L1952" s="1">
        <v>47</v>
      </c>
    </row>
    <row r="1953" spans="1:12" x14ac:dyDescent="0.2">
      <c r="A1953">
        <v>1952</v>
      </c>
      <c r="B1953">
        <v>1757005834.6074071</v>
      </c>
      <c r="C1953" s="1" t="s">
        <v>8</v>
      </c>
      <c r="D1953">
        <v>1</v>
      </c>
      <c r="E1953">
        <v>-34</v>
      </c>
      <c r="F1953" s="1" t="s">
        <v>9</v>
      </c>
      <c r="G1953">
        <v>460</v>
      </c>
      <c r="H1953">
        <v>39</v>
      </c>
      <c r="I1953">
        <v>-39</v>
      </c>
      <c r="J1953" s="3">
        <v>640</v>
      </c>
      <c r="K1953" s="1">
        <v>-34</v>
      </c>
      <c r="L1953" s="1">
        <v>47</v>
      </c>
    </row>
    <row r="1954" spans="1:12" x14ac:dyDescent="0.2">
      <c r="A1954">
        <v>1953</v>
      </c>
      <c r="B1954">
        <v>1757005834.621635</v>
      </c>
      <c r="C1954" s="1" t="s">
        <v>8</v>
      </c>
      <c r="D1954">
        <v>1</v>
      </c>
      <c r="E1954">
        <v>-35</v>
      </c>
      <c r="F1954" s="1" t="s">
        <v>9</v>
      </c>
      <c r="G1954">
        <v>1016</v>
      </c>
      <c r="H1954">
        <v>40</v>
      </c>
      <c r="I1954">
        <v>-78</v>
      </c>
      <c r="J1954" s="3">
        <v>633</v>
      </c>
      <c r="K1954" s="1">
        <v>-34</v>
      </c>
      <c r="L1954" s="1">
        <v>47</v>
      </c>
    </row>
    <row r="1955" spans="1:12" x14ac:dyDescent="0.2">
      <c r="A1955">
        <v>1954</v>
      </c>
      <c r="B1955">
        <v>1757005834.6355541</v>
      </c>
      <c r="C1955" s="1" t="s">
        <v>8</v>
      </c>
      <c r="D1955">
        <v>1</v>
      </c>
      <c r="E1955">
        <v>-35</v>
      </c>
      <c r="F1955" s="1" t="s">
        <v>9</v>
      </c>
      <c r="G1955">
        <v>1016</v>
      </c>
      <c r="H1955">
        <v>40</v>
      </c>
      <c r="I1955">
        <v>-39</v>
      </c>
      <c r="J1955" s="3">
        <v>638</v>
      </c>
      <c r="K1955" s="1">
        <v>-34</v>
      </c>
      <c r="L1955" s="1">
        <v>47</v>
      </c>
    </row>
    <row r="1956" spans="1:12" x14ac:dyDescent="0.2">
      <c r="A1956">
        <v>1955</v>
      </c>
      <c r="B1956">
        <v>1757005834.6498799</v>
      </c>
      <c r="C1956" s="1" t="s">
        <v>8</v>
      </c>
      <c r="D1956">
        <v>1</v>
      </c>
      <c r="E1956">
        <v>-35</v>
      </c>
      <c r="F1956" s="1" t="s">
        <v>9</v>
      </c>
      <c r="G1956">
        <v>1008</v>
      </c>
      <c r="H1956">
        <v>40</v>
      </c>
      <c r="I1956">
        <v>39</v>
      </c>
      <c r="J1956" s="3">
        <v>634</v>
      </c>
      <c r="K1956" s="1">
        <v>-34</v>
      </c>
      <c r="L1956" s="1">
        <v>47</v>
      </c>
    </row>
    <row r="1957" spans="1:12" x14ac:dyDescent="0.2">
      <c r="A1957">
        <v>1956</v>
      </c>
      <c r="B1957">
        <v>1757005834.663661</v>
      </c>
      <c r="C1957" s="1" t="s">
        <v>8</v>
      </c>
      <c r="D1957">
        <v>1</v>
      </c>
      <c r="E1957">
        <v>-35</v>
      </c>
      <c r="F1957" s="1" t="s">
        <v>9</v>
      </c>
      <c r="G1957">
        <v>1004</v>
      </c>
      <c r="H1957">
        <v>40</v>
      </c>
      <c r="I1957">
        <v>78</v>
      </c>
      <c r="J1957" s="3">
        <v>1346</v>
      </c>
      <c r="K1957" s="1">
        <v>-34</v>
      </c>
      <c r="L1957" s="1">
        <v>47</v>
      </c>
    </row>
    <row r="1958" spans="1:12" x14ac:dyDescent="0.2">
      <c r="A1958">
        <v>1957</v>
      </c>
      <c r="B1958">
        <v>1757005834.6776221</v>
      </c>
      <c r="C1958" s="1" t="s">
        <v>8</v>
      </c>
      <c r="D1958">
        <v>1</v>
      </c>
      <c r="E1958">
        <v>-35</v>
      </c>
      <c r="F1958" s="1" t="s">
        <v>9</v>
      </c>
      <c r="G1958">
        <v>1000</v>
      </c>
      <c r="H1958">
        <v>40</v>
      </c>
      <c r="I1958">
        <v>0</v>
      </c>
      <c r="J1958" s="3">
        <v>1353</v>
      </c>
      <c r="K1958" s="1">
        <v>-34</v>
      </c>
      <c r="L1958" s="1">
        <v>47</v>
      </c>
    </row>
    <row r="1959" spans="1:12" x14ac:dyDescent="0.2">
      <c r="A1959">
        <v>1958</v>
      </c>
      <c r="B1959">
        <v>1757005834.691503</v>
      </c>
      <c r="C1959" s="1" t="s">
        <v>8</v>
      </c>
      <c r="D1959">
        <v>1</v>
      </c>
      <c r="E1959">
        <v>-35</v>
      </c>
      <c r="F1959" s="1" t="s">
        <v>9</v>
      </c>
      <c r="G1959">
        <v>1012</v>
      </c>
      <c r="H1959">
        <v>40</v>
      </c>
      <c r="I1959">
        <v>-39</v>
      </c>
      <c r="J1959" s="3">
        <v>1344</v>
      </c>
      <c r="K1959" s="1">
        <v>-34</v>
      </c>
      <c r="L1959" s="1">
        <v>47</v>
      </c>
    </row>
    <row r="1960" spans="1:12" x14ac:dyDescent="0.2">
      <c r="A1960">
        <v>1959</v>
      </c>
      <c r="B1960">
        <v>1757005834.705421</v>
      </c>
      <c r="C1960" s="1" t="s">
        <v>8</v>
      </c>
      <c r="D1960">
        <v>1</v>
      </c>
      <c r="E1960">
        <v>-35</v>
      </c>
      <c r="F1960" s="1" t="s">
        <v>9</v>
      </c>
      <c r="G1960">
        <v>1008</v>
      </c>
      <c r="H1960">
        <v>40</v>
      </c>
      <c r="I1960">
        <v>39</v>
      </c>
      <c r="J1960" s="3">
        <v>1354</v>
      </c>
      <c r="K1960" s="1">
        <v>-35</v>
      </c>
      <c r="L1960" s="1">
        <v>47</v>
      </c>
    </row>
    <row r="1961" spans="1:12" x14ac:dyDescent="0.2">
      <c r="A1961">
        <v>1960</v>
      </c>
      <c r="B1961">
        <v>1757005834.7186439</v>
      </c>
      <c r="C1961" s="1" t="s">
        <v>8</v>
      </c>
      <c r="D1961">
        <v>1</v>
      </c>
      <c r="E1961">
        <v>-35</v>
      </c>
      <c r="F1961" s="1" t="s">
        <v>9</v>
      </c>
      <c r="G1961">
        <v>1020</v>
      </c>
      <c r="H1961">
        <v>40</v>
      </c>
      <c r="I1961">
        <v>-78</v>
      </c>
      <c r="J1961" s="3">
        <v>1347</v>
      </c>
      <c r="K1961" s="1">
        <v>-34</v>
      </c>
      <c r="L1961" s="1">
        <v>47</v>
      </c>
    </row>
    <row r="1962" spans="1:12" x14ac:dyDescent="0.2">
      <c r="A1962">
        <v>1961</v>
      </c>
      <c r="B1962">
        <v>1757005834.732981</v>
      </c>
      <c r="C1962" s="1" t="s">
        <v>8</v>
      </c>
      <c r="D1962">
        <v>1</v>
      </c>
      <c r="E1962">
        <v>-35</v>
      </c>
      <c r="F1962" s="1" t="s">
        <v>9</v>
      </c>
      <c r="G1962">
        <v>1016</v>
      </c>
      <c r="H1962">
        <v>40</v>
      </c>
      <c r="I1962">
        <v>-78</v>
      </c>
      <c r="J1962" s="3">
        <v>1348</v>
      </c>
      <c r="K1962" s="1">
        <v>-35</v>
      </c>
      <c r="L1962" s="1">
        <v>47</v>
      </c>
    </row>
    <row r="1963" spans="1:12" x14ac:dyDescent="0.2">
      <c r="A1963">
        <v>1962</v>
      </c>
      <c r="B1963">
        <v>1757005834.746784</v>
      </c>
      <c r="C1963" s="1" t="s">
        <v>8</v>
      </c>
      <c r="D1963">
        <v>1</v>
      </c>
      <c r="E1963">
        <v>-35</v>
      </c>
      <c r="F1963" s="1" t="s">
        <v>9</v>
      </c>
      <c r="G1963">
        <v>1012</v>
      </c>
      <c r="H1963">
        <v>40</v>
      </c>
      <c r="I1963">
        <v>78</v>
      </c>
      <c r="J1963" s="3">
        <v>1351</v>
      </c>
      <c r="K1963" s="1">
        <v>-34</v>
      </c>
      <c r="L1963" s="1">
        <v>47</v>
      </c>
    </row>
    <row r="1964" spans="1:12" x14ac:dyDescent="0.2">
      <c r="A1964">
        <v>1963</v>
      </c>
      <c r="B1964">
        <v>1757005834.760874</v>
      </c>
      <c r="C1964" s="1" t="s">
        <v>8</v>
      </c>
      <c r="D1964">
        <v>1</v>
      </c>
      <c r="E1964">
        <v>-35</v>
      </c>
      <c r="F1964" s="1" t="s">
        <v>9</v>
      </c>
      <c r="G1964">
        <v>1016</v>
      </c>
      <c r="H1964">
        <v>40</v>
      </c>
      <c r="I1964">
        <v>39</v>
      </c>
      <c r="J1964" s="3">
        <v>1349</v>
      </c>
      <c r="K1964" s="1">
        <v>-34</v>
      </c>
      <c r="L1964" s="1">
        <v>47</v>
      </c>
    </row>
    <row r="1965" spans="1:12" x14ac:dyDescent="0.2">
      <c r="A1965">
        <v>1964</v>
      </c>
      <c r="B1965">
        <v>1757005834.7741809</v>
      </c>
      <c r="C1965" s="1" t="s">
        <v>8</v>
      </c>
      <c r="D1965">
        <v>1</v>
      </c>
      <c r="E1965">
        <v>-35</v>
      </c>
      <c r="F1965" s="1" t="s">
        <v>9</v>
      </c>
      <c r="G1965">
        <v>1016</v>
      </c>
      <c r="H1965">
        <v>40</v>
      </c>
      <c r="I1965">
        <v>0</v>
      </c>
      <c r="J1965" s="3">
        <v>1345</v>
      </c>
      <c r="K1965" s="1">
        <v>-34</v>
      </c>
      <c r="L1965" s="1">
        <v>47</v>
      </c>
    </row>
    <row r="1966" spans="1:12" x14ac:dyDescent="0.2">
      <c r="A1966">
        <v>1965</v>
      </c>
      <c r="B1966">
        <v>1757005834.788012</v>
      </c>
      <c r="C1966" s="1" t="s">
        <v>8</v>
      </c>
      <c r="D1966">
        <v>1</v>
      </c>
      <c r="E1966">
        <v>-35</v>
      </c>
      <c r="F1966" s="1" t="s">
        <v>9</v>
      </c>
      <c r="G1966">
        <v>1024</v>
      </c>
      <c r="H1966">
        <v>40</v>
      </c>
      <c r="I1966">
        <v>0</v>
      </c>
      <c r="J1966" s="3">
        <v>1341</v>
      </c>
      <c r="K1966" s="1">
        <v>-34</v>
      </c>
      <c r="L1966" s="1">
        <v>47</v>
      </c>
    </row>
    <row r="1967" spans="1:12" x14ac:dyDescent="0.2">
      <c r="A1967">
        <v>1966</v>
      </c>
      <c r="B1967">
        <v>1757005834.802546</v>
      </c>
      <c r="C1967" s="1" t="s">
        <v>8</v>
      </c>
      <c r="D1967">
        <v>1</v>
      </c>
      <c r="E1967">
        <v>-35</v>
      </c>
      <c r="F1967" s="1" t="s">
        <v>9</v>
      </c>
      <c r="G1967">
        <v>1024</v>
      </c>
      <c r="H1967">
        <v>40</v>
      </c>
      <c r="I1967">
        <v>78</v>
      </c>
      <c r="J1967" s="3">
        <v>1352</v>
      </c>
      <c r="K1967" s="1">
        <v>-34</v>
      </c>
      <c r="L1967" s="1">
        <v>47</v>
      </c>
    </row>
    <row r="1968" spans="1:12" x14ac:dyDescent="0.2">
      <c r="A1968">
        <v>1967</v>
      </c>
      <c r="B1968">
        <v>1757005834.816308</v>
      </c>
      <c r="C1968" s="1" t="s">
        <v>8</v>
      </c>
      <c r="D1968">
        <v>1</v>
      </c>
      <c r="E1968">
        <v>-35</v>
      </c>
      <c r="F1968" s="1" t="s">
        <v>9</v>
      </c>
      <c r="G1968">
        <v>1024</v>
      </c>
      <c r="H1968">
        <v>40</v>
      </c>
      <c r="I1968">
        <v>39</v>
      </c>
      <c r="J1968" s="3">
        <v>1342</v>
      </c>
      <c r="K1968" s="1">
        <v>-34</v>
      </c>
      <c r="L1968" s="1">
        <v>47</v>
      </c>
    </row>
    <row r="1969" spans="1:12" x14ac:dyDescent="0.2">
      <c r="A1969">
        <v>1968</v>
      </c>
      <c r="B1969">
        <v>1757005834.835686</v>
      </c>
      <c r="C1969" s="1" t="s">
        <v>8</v>
      </c>
      <c r="D1969">
        <v>1</v>
      </c>
      <c r="E1969">
        <v>-34</v>
      </c>
      <c r="F1969" s="1" t="s">
        <v>9</v>
      </c>
      <c r="G1969">
        <v>2504</v>
      </c>
      <c r="H1969">
        <v>41</v>
      </c>
      <c r="I1969">
        <v>78</v>
      </c>
      <c r="J1969" s="3">
        <v>1350</v>
      </c>
      <c r="K1969" s="1">
        <v>-34</v>
      </c>
      <c r="L1969" s="1">
        <v>47</v>
      </c>
    </row>
    <row r="1970" spans="1:12" x14ac:dyDescent="0.2">
      <c r="A1970">
        <v>1969</v>
      </c>
      <c r="B1970">
        <v>1757005834.8495851</v>
      </c>
      <c r="C1970" s="1" t="s">
        <v>8</v>
      </c>
      <c r="D1970">
        <v>1</v>
      </c>
      <c r="E1970">
        <v>-34</v>
      </c>
      <c r="F1970" s="1" t="s">
        <v>9</v>
      </c>
      <c r="G1970">
        <v>2516</v>
      </c>
      <c r="H1970">
        <v>41</v>
      </c>
      <c r="I1970">
        <v>-78</v>
      </c>
      <c r="J1970" s="3">
        <v>1343</v>
      </c>
      <c r="K1970" s="1">
        <v>-34</v>
      </c>
      <c r="L1970" s="1">
        <v>47</v>
      </c>
    </row>
    <row r="1971" spans="1:12" x14ac:dyDescent="0.2">
      <c r="A1971">
        <v>1970</v>
      </c>
      <c r="B1971">
        <v>1757005834.8636069</v>
      </c>
      <c r="C1971" s="1" t="s">
        <v>8</v>
      </c>
      <c r="D1971">
        <v>1</v>
      </c>
      <c r="E1971">
        <v>-34</v>
      </c>
      <c r="F1971" s="1" t="s">
        <v>9</v>
      </c>
      <c r="G1971">
        <v>2508</v>
      </c>
      <c r="H1971">
        <v>41</v>
      </c>
      <c r="I1971">
        <v>0</v>
      </c>
      <c r="J1971" s="3">
        <v>2057</v>
      </c>
      <c r="K1971" s="1">
        <v>-34</v>
      </c>
      <c r="L1971" s="1">
        <v>47</v>
      </c>
    </row>
    <row r="1972" spans="1:12" x14ac:dyDescent="0.2">
      <c r="A1972">
        <v>1971</v>
      </c>
      <c r="B1972">
        <v>1757005834.8776331</v>
      </c>
      <c r="C1972" s="1" t="s">
        <v>8</v>
      </c>
      <c r="D1972">
        <v>1</v>
      </c>
      <c r="E1972">
        <v>-34</v>
      </c>
      <c r="F1972" s="1" t="s">
        <v>9</v>
      </c>
      <c r="G1972">
        <v>2504</v>
      </c>
      <c r="H1972">
        <v>41</v>
      </c>
      <c r="I1972">
        <v>0</v>
      </c>
      <c r="J1972" s="3">
        <v>2064</v>
      </c>
      <c r="K1972" s="1">
        <v>-34</v>
      </c>
      <c r="L1972" s="1">
        <v>47</v>
      </c>
    </row>
    <row r="1973" spans="1:12" x14ac:dyDescent="0.2">
      <c r="A1973">
        <v>1972</v>
      </c>
      <c r="B1973">
        <v>1757005834.8917539</v>
      </c>
      <c r="C1973" s="1" t="s">
        <v>8</v>
      </c>
      <c r="D1973">
        <v>1</v>
      </c>
      <c r="E1973">
        <v>-34</v>
      </c>
      <c r="F1973" s="1" t="s">
        <v>9</v>
      </c>
      <c r="G1973">
        <v>2504</v>
      </c>
      <c r="H1973">
        <v>41</v>
      </c>
      <c r="I1973">
        <v>78</v>
      </c>
      <c r="J1973" s="3">
        <v>2055</v>
      </c>
      <c r="K1973" s="1">
        <v>-34</v>
      </c>
      <c r="L1973" s="1">
        <v>47</v>
      </c>
    </row>
    <row r="1974" spans="1:12" x14ac:dyDescent="0.2">
      <c r="A1974">
        <v>1973</v>
      </c>
      <c r="B1974">
        <v>1757005834.906234</v>
      </c>
      <c r="C1974" s="1" t="s">
        <v>8</v>
      </c>
      <c r="D1974">
        <v>1</v>
      </c>
      <c r="E1974">
        <v>-34</v>
      </c>
      <c r="F1974" s="1" t="s">
        <v>9</v>
      </c>
      <c r="G1974">
        <v>2504</v>
      </c>
      <c r="H1974">
        <v>41</v>
      </c>
      <c r="I1974">
        <v>78</v>
      </c>
      <c r="J1974" s="3">
        <v>2065</v>
      </c>
      <c r="K1974" s="1">
        <v>-34</v>
      </c>
      <c r="L1974" s="1">
        <v>47</v>
      </c>
    </row>
    <row r="1975" spans="1:12" x14ac:dyDescent="0.2">
      <c r="A1975">
        <v>1974</v>
      </c>
      <c r="B1975">
        <v>1757005834.9195449</v>
      </c>
      <c r="C1975" s="1" t="s">
        <v>8</v>
      </c>
      <c r="D1975">
        <v>1</v>
      </c>
      <c r="E1975">
        <v>-34</v>
      </c>
      <c r="F1975" s="1" t="s">
        <v>9</v>
      </c>
      <c r="G1975">
        <v>2508</v>
      </c>
      <c r="H1975">
        <v>41</v>
      </c>
      <c r="I1975">
        <v>39</v>
      </c>
      <c r="J1975" s="3">
        <v>2053</v>
      </c>
      <c r="K1975" s="1">
        <v>-34</v>
      </c>
      <c r="L1975" s="1">
        <v>47</v>
      </c>
    </row>
    <row r="1976" spans="1:12" x14ac:dyDescent="0.2">
      <c r="A1976">
        <v>1975</v>
      </c>
      <c r="B1976">
        <v>1757005834.9339509</v>
      </c>
      <c r="C1976" s="1" t="s">
        <v>8</v>
      </c>
      <c r="D1976">
        <v>1</v>
      </c>
      <c r="E1976">
        <v>-34</v>
      </c>
      <c r="F1976" s="1" t="s">
        <v>9</v>
      </c>
      <c r="G1976">
        <v>2508</v>
      </c>
      <c r="H1976">
        <v>41</v>
      </c>
      <c r="I1976">
        <v>39</v>
      </c>
      <c r="J1976" s="3">
        <v>2066</v>
      </c>
      <c r="K1976" s="1">
        <v>-34</v>
      </c>
      <c r="L1976" s="1">
        <v>47</v>
      </c>
    </row>
    <row r="1977" spans="1:12" x14ac:dyDescent="0.2">
      <c r="A1977">
        <v>1976</v>
      </c>
      <c r="B1977">
        <v>1757005834.947423</v>
      </c>
      <c r="C1977" s="1" t="s">
        <v>8</v>
      </c>
      <c r="D1977">
        <v>1</v>
      </c>
      <c r="E1977">
        <v>-34</v>
      </c>
      <c r="F1977" s="1" t="s">
        <v>9</v>
      </c>
      <c r="G1977">
        <v>2512</v>
      </c>
      <c r="H1977">
        <v>41</v>
      </c>
      <c r="I1977">
        <v>-78</v>
      </c>
      <c r="J1977" s="3">
        <v>2059</v>
      </c>
      <c r="K1977" s="1">
        <v>-34</v>
      </c>
      <c r="L1977" s="1">
        <v>47</v>
      </c>
    </row>
    <row r="1978" spans="1:12" x14ac:dyDescent="0.2">
      <c r="A1978">
        <v>1977</v>
      </c>
      <c r="B1978">
        <v>1757005834.961396</v>
      </c>
      <c r="C1978" s="1" t="s">
        <v>8</v>
      </c>
      <c r="D1978">
        <v>1</v>
      </c>
      <c r="E1978">
        <v>-34</v>
      </c>
      <c r="F1978" s="1" t="s">
        <v>9</v>
      </c>
      <c r="G1978">
        <v>2512</v>
      </c>
      <c r="H1978">
        <v>41</v>
      </c>
      <c r="I1978">
        <v>-39</v>
      </c>
      <c r="J1978" s="3">
        <v>2056</v>
      </c>
      <c r="K1978" s="1">
        <v>-34</v>
      </c>
      <c r="L1978" s="1">
        <v>47</v>
      </c>
    </row>
    <row r="1979" spans="1:12" x14ac:dyDescent="0.2">
      <c r="A1979">
        <v>1978</v>
      </c>
      <c r="B1979">
        <v>1757005834.975455</v>
      </c>
      <c r="C1979" s="1" t="s">
        <v>8</v>
      </c>
      <c r="D1979">
        <v>1</v>
      </c>
      <c r="E1979">
        <v>-34</v>
      </c>
      <c r="F1979" s="1" t="s">
        <v>9</v>
      </c>
      <c r="G1979">
        <v>2516</v>
      </c>
      <c r="H1979">
        <v>41</v>
      </c>
      <c r="I1979">
        <v>-39</v>
      </c>
      <c r="J1979" s="3">
        <v>2054</v>
      </c>
      <c r="K1979" s="1">
        <v>-34</v>
      </c>
      <c r="L1979" s="1">
        <v>47</v>
      </c>
    </row>
    <row r="1980" spans="1:12" x14ac:dyDescent="0.2">
      <c r="A1980">
        <v>1979</v>
      </c>
      <c r="B1980">
        <v>1757005834.98943</v>
      </c>
      <c r="C1980" s="1" t="s">
        <v>8</v>
      </c>
      <c r="D1980">
        <v>1</v>
      </c>
      <c r="E1980">
        <v>-34</v>
      </c>
      <c r="F1980" s="1" t="s">
        <v>9</v>
      </c>
      <c r="G1980">
        <v>2520</v>
      </c>
      <c r="H1980">
        <v>41</v>
      </c>
      <c r="I1980">
        <v>39</v>
      </c>
      <c r="J1980" s="3">
        <v>2058</v>
      </c>
      <c r="K1980" s="1">
        <v>-34</v>
      </c>
      <c r="L1980" s="1">
        <v>47</v>
      </c>
    </row>
    <row r="1981" spans="1:12" x14ac:dyDescent="0.2">
      <c r="A1981">
        <v>1980</v>
      </c>
      <c r="B1981">
        <v>1757005835.0040469</v>
      </c>
      <c r="C1981" s="1" t="s">
        <v>8</v>
      </c>
      <c r="D1981">
        <v>1</v>
      </c>
      <c r="E1981">
        <v>-34</v>
      </c>
      <c r="F1981" s="1" t="s">
        <v>9</v>
      </c>
      <c r="G1981">
        <v>2524</v>
      </c>
      <c r="H1981">
        <v>41</v>
      </c>
      <c r="I1981">
        <v>-117</v>
      </c>
      <c r="J1981" s="3">
        <v>2063</v>
      </c>
      <c r="K1981" s="1">
        <v>-34</v>
      </c>
      <c r="L1981" s="1">
        <v>47</v>
      </c>
    </row>
    <row r="1982" spans="1:12" x14ac:dyDescent="0.2">
      <c r="A1982">
        <v>1981</v>
      </c>
      <c r="B1982">
        <v>1757005835.0176511</v>
      </c>
      <c r="C1982" s="1" t="s">
        <v>8</v>
      </c>
      <c r="D1982">
        <v>1</v>
      </c>
      <c r="E1982">
        <v>-34</v>
      </c>
      <c r="F1982" s="1" t="s">
        <v>9</v>
      </c>
      <c r="G1982">
        <v>2520</v>
      </c>
      <c r="H1982">
        <v>41</v>
      </c>
      <c r="I1982">
        <v>39</v>
      </c>
      <c r="J1982" s="3">
        <v>2060</v>
      </c>
      <c r="K1982" s="1">
        <v>-34</v>
      </c>
      <c r="L1982" s="1">
        <v>47</v>
      </c>
    </row>
    <row r="1983" spans="1:12" x14ac:dyDescent="0.2">
      <c r="A1983">
        <v>1982</v>
      </c>
      <c r="B1983">
        <v>1757005835.0317819</v>
      </c>
      <c r="C1983" s="1" t="s">
        <v>8</v>
      </c>
      <c r="D1983">
        <v>1</v>
      </c>
      <c r="E1983">
        <v>-34</v>
      </c>
      <c r="F1983" s="1" t="s">
        <v>9</v>
      </c>
      <c r="G1983">
        <v>2984</v>
      </c>
      <c r="H1983">
        <v>42</v>
      </c>
      <c r="I1983">
        <v>39</v>
      </c>
      <c r="J1983" s="3">
        <v>2062</v>
      </c>
      <c r="K1983" s="1">
        <v>-34</v>
      </c>
      <c r="L1983" s="1">
        <v>47</v>
      </c>
    </row>
    <row r="1984" spans="1:12" x14ac:dyDescent="0.2">
      <c r="A1984">
        <v>1983</v>
      </c>
      <c r="B1984">
        <v>1757005835.0453069</v>
      </c>
      <c r="C1984" s="1" t="s">
        <v>8</v>
      </c>
      <c r="D1984">
        <v>1</v>
      </c>
      <c r="E1984">
        <v>-34</v>
      </c>
      <c r="F1984" s="1" t="s">
        <v>9</v>
      </c>
      <c r="G1984">
        <v>2992</v>
      </c>
      <c r="H1984">
        <v>42</v>
      </c>
      <c r="I1984">
        <v>-39</v>
      </c>
      <c r="J1984" s="3">
        <v>2061</v>
      </c>
      <c r="K1984" s="1">
        <v>-34</v>
      </c>
      <c r="L1984" s="1">
        <v>47</v>
      </c>
    </row>
    <row r="1985" spans="1:12" x14ac:dyDescent="0.2">
      <c r="A1985">
        <v>1984</v>
      </c>
      <c r="B1985">
        <v>1757005835.0592101</v>
      </c>
      <c r="C1985" s="1" t="s">
        <v>8</v>
      </c>
      <c r="D1985">
        <v>1</v>
      </c>
      <c r="E1985">
        <v>-34</v>
      </c>
      <c r="F1985" s="1" t="s">
        <v>9</v>
      </c>
      <c r="G1985">
        <v>2996</v>
      </c>
      <c r="H1985">
        <v>42</v>
      </c>
      <c r="I1985">
        <v>39</v>
      </c>
      <c r="J1985" s="3">
        <v>650</v>
      </c>
      <c r="K1985" s="1">
        <v>-34</v>
      </c>
      <c r="L1985" s="1">
        <v>48</v>
      </c>
    </row>
    <row r="1986" spans="1:12" x14ac:dyDescent="0.2">
      <c r="A1986">
        <v>1985</v>
      </c>
      <c r="B1986">
        <v>1757005835.0732291</v>
      </c>
      <c r="C1986" s="1" t="s">
        <v>8</v>
      </c>
      <c r="D1986">
        <v>1</v>
      </c>
      <c r="E1986">
        <v>-34</v>
      </c>
      <c r="F1986" s="1" t="s">
        <v>9</v>
      </c>
      <c r="G1986">
        <v>2992</v>
      </c>
      <c r="H1986">
        <v>42</v>
      </c>
      <c r="I1986">
        <v>117</v>
      </c>
      <c r="J1986" s="3">
        <v>649</v>
      </c>
      <c r="K1986" s="1">
        <v>-34</v>
      </c>
      <c r="L1986" s="1">
        <v>48</v>
      </c>
    </row>
    <row r="1987" spans="1:12" x14ac:dyDescent="0.2">
      <c r="A1987">
        <v>1986</v>
      </c>
      <c r="B1987">
        <v>1757005835.087558</v>
      </c>
      <c r="C1987" s="1" t="s">
        <v>8</v>
      </c>
      <c r="D1987">
        <v>1</v>
      </c>
      <c r="E1987">
        <v>-34</v>
      </c>
      <c r="F1987" s="1" t="s">
        <v>9</v>
      </c>
      <c r="G1987">
        <v>2992</v>
      </c>
      <c r="H1987">
        <v>42</v>
      </c>
      <c r="I1987">
        <v>39</v>
      </c>
      <c r="J1987" s="3">
        <v>656</v>
      </c>
      <c r="K1987" s="1">
        <v>-34</v>
      </c>
      <c r="L1987" s="1">
        <v>48</v>
      </c>
    </row>
    <row r="1988" spans="1:12" x14ac:dyDescent="0.2">
      <c r="A1988">
        <v>1987</v>
      </c>
      <c r="B1988">
        <v>1757005835.1015689</v>
      </c>
      <c r="C1988" s="1" t="s">
        <v>8</v>
      </c>
      <c r="D1988">
        <v>1</v>
      </c>
      <c r="E1988">
        <v>-34</v>
      </c>
      <c r="F1988" s="1" t="s">
        <v>9</v>
      </c>
      <c r="G1988">
        <v>2992</v>
      </c>
      <c r="H1988">
        <v>42</v>
      </c>
      <c r="I1988">
        <v>78</v>
      </c>
      <c r="J1988" s="3">
        <v>643</v>
      </c>
      <c r="K1988" s="1">
        <v>-34</v>
      </c>
      <c r="L1988" s="1">
        <v>48</v>
      </c>
    </row>
    <row r="1989" spans="1:12" x14ac:dyDescent="0.2">
      <c r="A1989">
        <v>1988</v>
      </c>
      <c r="B1989">
        <v>1757005835.1151991</v>
      </c>
      <c r="C1989" s="1" t="s">
        <v>8</v>
      </c>
      <c r="D1989">
        <v>1</v>
      </c>
      <c r="E1989">
        <v>-34</v>
      </c>
      <c r="F1989" s="1" t="s">
        <v>9</v>
      </c>
      <c r="G1989">
        <v>2996</v>
      </c>
      <c r="H1989">
        <v>42</v>
      </c>
      <c r="I1989">
        <v>0</v>
      </c>
      <c r="J1989" s="3">
        <v>645</v>
      </c>
      <c r="K1989" s="1">
        <v>-34</v>
      </c>
      <c r="L1989" s="1">
        <v>48</v>
      </c>
    </row>
    <row r="1990" spans="1:12" x14ac:dyDescent="0.2">
      <c r="A1990">
        <v>1989</v>
      </c>
      <c r="B1990">
        <v>1757005835.129014</v>
      </c>
      <c r="C1990" s="1" t="s">
        <v>8</v>
      </c>
      <c r="D1990">
        <v>1</v>
      </c>
      <c r="E1990">
        <v>-34</v>
      </c>
      <c r="F1990" s="1" t="s">
        <v>9</v>
      </c>
      <c r="G1990">
        <v>3000</v>
      </c>
      <c r="H1990">
        <v>42</v>
      </c>
      <c r="I1990">
        <v>39</v>
      </c>
      <c r="J1990" s="3">
        <v>651</v>
      </c>
      <c r="K1990" s="1">
        <v>-34</v>
      </c>
      <c r="L1990" s="1">
        <v>48</v>
      </c>
    </row>
    <row r="1991" spans="1:12" x14ac:dyDescent="0.2">
      <c r="A1991">
        <v>1990</v>
      </c>
      <c r="B1991">
        <v>1757005835.143033</v>
      </c>
      <c r="C1991" s="1" t="s">
        <v>8</v>
      </c>
      <c r="D1991">
        <v>1</v>
      </c>
      <c r="E1991">
        <v>-34</v>
      </c>
      <c r="F1991" s="1" t="s">
        <v>9</v>
      </c>
      <c r="G1991">
        <v>3004</v>
      </c>
      <c r="H1991">
        <v>42</v>
      </c>
      <c r="I1991">
        <v>-39</v>
      </c>
      <c r="J1991" s="3">
        <v>647</v>
      </c>
      <c r="K1991" s="1">
        <v>-34</v>
      </c>
      <c r="L1991" s="1">
        <v>48</v>
      </c>
    </row>
    <row r="1992" spans="1:12" x14ac:dyDescent="0.2">
      <c r="A1992">
        <v>1991</v>
      </c>
      <c r="B1992">
        <v>1757005835.156837</v>
      </c>
      <c r="C1992" s="1" t="s">
        <v>8</v>
      </c>
      <c r="D1992">
        <v>1</v>
      </c>
      <c r="E1992">
        <v>-34</v>
      </c>
      <c r="F1992" s="1" t="s">
        <v>9</v>
      </c>
      <c r="G1992">
        <v>2996</v>
      </c>
      <c r="H1992">
        <v>42</v>
      </c>
      <c r="I1992">
        <v>-39</v>
      </c>
      <c r="J1992" s="3">
        <v>652</v>
      </c>
      <c r="K1992" s="1">
        <v>-34</v>
      </c>
      <c r="L1992" s="1">
        <v>48</v>
      </c>
    </row>
    <row r="1993" spans="1:12" x14ac:dyDescent="0.2">
      <c r="A1993">
        <v>1992</v>
      </c>
      <c r="B1993">
        <v>1757005835.170583</v>
      </c>
      <c r="C1993" s="1" t="s">
        <v>8</v>
      </c>
      <c r="D1993">
        <v>1</v>
      </c>
      <c r="E1993">
        <v>-34</v>
      </c>
      <c r="F1993" s="1" t="s">
        <v>9</v>
      </c>
      <c r="G1993">
        <v>3004</v>
      </c>
      <c r="H1993">
        <v>42</v>
      </c>
      <c r="I1993">
        <v>-39</v>
      </c>
      <c r="J1993" s="3">
        <v>644</v>
      </c>
      <c r="K1993" s="1">
        <v>-34</v>
      </c>
      <c r="L1993" s="1">
        <v>48</v>
      </c>
    </row>
    <row r="1994" spans="1:12" x14ac:dyDescent="0.2">
      <c r="A1994">
        <v>1993</v>
      </c>
      <c r="B1994">
        <v>1757005835.1848021</v>
      </c>
      <c r="C1994" s="1" t="s">
        <v>8</v>
      </c>
      <c r="D1994">
        <v>1</v>
      </c>
      <c r="E1994">
        <v>-34</v>
      </c>
      <c r="F1994" s="1" t="s">
        <v>9</v>
      </c>
      <c r="G1994">
        <v>2996</v>
      </c>
      <c r="H1994">
        <v>42</v>
      </c>
      <c r="I1994">
        <v>-39</v>
      </c>
      <c r="J1994" s="3">
        <v>653</v>
      </c>
      <c r="K1994" s="1">
        <v>-34</v>
      </c>
      <c r="L1994" s="1">
        <v>48</v>
      </c>
    </row>
    <row r="1995" spans="1:12" x14ac:dyDescent="0.2">
      <c r="A1995">
        <v>1994</v>
      </c>
      <c r="B1995">
        <v>1757005835.198684</v>
      </c>
      <c r="C1995" s="1" t="s">
        <v>8</v>
      </c>
      <c r="D1995">
        <v>1</v>
      </c>
      <c r="E1995">
        <v>-34</v>
      </c>
      <c r="F1995" s="1" t="s">
        <v>9</v>
      </c>
      <c r="G1995">
        <v>2988</v>
      </c>
      <c r="H1995">
        <v>42</v>
      </c>
      <c r="I1995">
        <v>117</v>
      </c>
      <c r="J1995" s="3">
        <v>648</v>
      </c>
      <c r="K1995" s="1">
        <v>-34</v>
      </c>
      <c r="L1995" s="1">
        <v>48</v>
      </c>
    </row>
    <row r="1996" spans="1:12" x14ac:dyDescent="0.2">
      <c r="A1996">
        <v>1995</v>
      </c>
      <c r="B1996">
        <v>1757005835.2130699</v>
      </c>
      <c r="C1996" s="1" t="s">
        <v>8</v>
      </c>
      <c r="D1996">
        <v>1</v>
      </c>
      <c r="E1996">
        <v>-34</v>
      </c>
      <c r="F1996" s="1" t="s">
        <v>9</v>
      </c>
      <c r="G1996">
        <v>2996</v>
      </c>
      <c r="H1996">
        <v>42</v>
      </c>
      <c r="I1996">
        <v>-39</v>
      </c>
      <c r="J1996" s="3">
        <v>654</v>
      </c>
      <c r="K1996" s="1">
        <v>-34</v>
      </c>
      <c r="L1996" s="1">
        <v>48</v>
      </c>
    </row>
    <row r="1997" spans="1:12" x14ac:dyDescent="0.2">
      <c r="A1997">
        <v>1996</v>
      </c>
      <c r="B1997">
        <v>1757005835.2336111</v>
      </c>
      <c r="C1997" s="1" t="s">
        <v>8</v>
      </c>
      <c r="D1997">
        <v>1</v>
      </c>
      <c r="E1997">
        <v>-34</v>
      </c>
      <c r="F1997" s="1" t="s">
        <v>9</v>
      </c>
      <c r="G1997">
        <v>1912</v>
      </c>
      <c r="H1997">
        <v>43</v>
      </c>
      <c r="I1997">
        <v>78</v>
      </c>
      <c r="J1997" s="3">
        <v>646</v>
      </c>
      <c r="K1997" s="1">
        <v>-34</v>
      </c>
      <c r="L1997" s="1">
        <v>48</v>
      </c>
    </row>
    <row r="1998" spans="1:12" x14ac:dyDescent="0.2">
      <c r="A1998">
        <v>1997</v>
      </c>
      <c r="B1998">
        <v>1757005835.2476411</v>
      </c>
      <c r="C1998" s="1" t="s">
        <v>8</v>
      </c>
      <c r="D1998">
        <v>1</v>
      </c>
      <c r="E1998">
        <v>-34</v>
      </c>
      <c r="F1998" s="1" t="s">
        <v>9</v>
      </c>
      <c r="G1998">
        <v>1900</v>
      </c>
      <c r="H1998">
        <v>43</v>
      </c>
      <c r="I1998">
        <v>195</v>
      </c>
      <c r="J1998" s="3">
        <v>655</v>
      </c>
      <c r="K1998" s="1">
        <v>-34</v>
      </c>
      <c r="L1998" s="1">
        <v>48</v>
      </c>
    </row>
    <row r="1999" spans="1:12" x14ac:dyDescent="0.2">
      <c r="A1999">
        <v>1998</v>
      </c>
      <c r="B1999">
        <v>1757005835.2618189</v>
      </c>
      <c r="C1999" s="1" t="s">
        <v>8</v>
      </c>
      <c r="D1999">
        <v>1</v>
      </c>
      <c r="E1999">
        <v>-34</v>
      </c>
      <c r="F1999" s="1" t="s">
        <v>9</v>
      </c>
      <c r="G1999">
        <v>1908</v>
      </c>
      <c r="H1999">
        <v>43</v>
      </c>
      <c r="I1999">
        <v>156</v>
      </c>
      <c r="J1999" s="3">
        <v>1360</v>
      </c>
      <c r="K1999" s="1">
        <v>-34</v>
      </c>
      <c r="L1999" s="1">
        <v>48</v>
      </c>
    </row>
    <row r="2000" spans="1:12" x14ac:dyDescent="0.2">
      <c r="A2000">
        <v>1999</v>
      </c>
      <c r="B2000">
        <v>1757005835.2752399</v>
      </c>
      <c r="C2000" s="1" t="s">
        <v>8</v>
      </c>
      <c r="D2000">
        <v>1</v>
      </c>
      <c r="E2000">
        <v>-34</v>
      </c>
      <c r="F2000" s="1" t="s">
        <v>9</v>
      </c>
      <c r="G2000">
        <v>1908</v>
      </c>
      <c r="H2000">
        <v>43</v>
      </c>
      <c r="I2000">
        <v>78</v>
      </c>
      <c r="J2000" s="3">
        <v>1367</v>
      </c>
      <c r="K2000" s="1">
        <v>-34</v>
      </c>
      <c r="L2000" s="1">
        <v>48</v>
      </c>
    </row>
    <row r="2001" spans="1:12" x14ac:dyDescent="0.2">
      <c r="A2001">
        <v>2000</v>
      </c>
      <c r="B2001">
        <v>1757005835.289288</v>
      </c>
      <c r="C2001" s="1" t="s">
        <v>8</v>
      </c>
      <c r="D2001">
        <v>1</v>
      </c>
      <c r="E2001">
        <v>-34</v>
      </c>
      <c r="F2001" s="1" t="s">
        <v>9</v>
      </c>
      <c r="G2001">
        <v>1908</v>
      </c>
      <c r="H2001">
        <v>43</v>
      </c>
      <c r="I2001">
        <v>117</v>
      </c>
      <c r="J2001" s="3">
        <v>1361</v>
      </c>
      <c r="K2001" s="1">
        <v>-34</v>
      </c>
      <c r="L2001" s="1">
        <v>48</v>
      </c>
    </row>
    <row r="2002" spans="1:12" x14ac:dyDescent="0.2">
      <c r="A2002">
        <v>2001</v>
      </c>
      <c r="B2002">
        <v>1757005835.30353</v>
      </c>
      <c r="C2002" s="1" t="s">
        <v>8</v>
      </c>
      <c r="D2002">
        <v>1</v>
      </c>
      <c r="E2002">
        <v>-34</v>
      </c>
      <c r="F2002" s="1" t="s">
        <v>9</v>
      </c>
      <c r="G2002">
        <v>1896</v>
      </c>
      <c r="H2002">
        <v>43</v>
      </c>
      <c r="I2002">
        <v>195</v>
      </c>
      <c r="J2002" s="3">
        <v>1368</v>
      </c>
      <c r="K2002" s="1">
        <v>-34</v>
      </c>
      <c r="L2002" s="1">
        <v>48</v>
      </c>
    </row>
    <row r="2003" spans="1:12" x14ac:dyDescent="0.2">
      <c r="A2003">
        <v>2002</v>
      </c>
      <c r="B2003">
        <v>1757005835.317708</v>
      </c>
      <c r="C2003" s="1" t="s">
        <v>8</v>
      </c>
      <c r="D2003">
        <v>1</v>
      </c>
      <c r="E2003">
        <v>-34</v>
      </c>
      <c r="F2003" s="1" t="s">
        <v>9</v>
      </c>
      <c r="G2003">
        <v>1900</v>
      </c>
      <c r="H2003">
        <v>43</v>
      </c>
      <c r="I2003">
        <v>156</v>
      </c>
      <c r="J2003" s="3">
        <v>1363</v>
      </c>
      <c r="K2003" s="1">
        <v>-34</v>
      </c>
      <c r="L2003" s="1">
        <v>48</v>
      </c>
    </row>
    <row r="2004" spans="1:12" x14ac:dyDescent="0.2">
      <c r="A2004">
        <v>2003</v>
      </c>
      <c r="B2004">
        <v>1757005835.3316109</v>
      </c>
      <c r="C2004" s="1" t="s">
        <v>8</v>
      </c>
      <c r="D2004">
        <v>1</v>
      </c>
      <c r="E2004">
        <v>-34</v>
      </c>
      <c r="F2004" s="1" t="s">
        <v>9</v>
      </c>
      <c r="G2004">
        <v>1904</v>
      </c>
      <c r="H2004">
        <v>43</v>
      </c>
      <c r="I2004">
        <v>195</v>
      </c>
      <c r="J2004" s="3">
        <v>1356</v>
      </c>
      <c r="K2004" s="1">
        <v>-34</v>
      </c>
      <c r="L2004" s="1">
        <v>48</v>
      </c>
    </row>
    <row r="2005" spans="1:12" x14ac:dyDescent="0.2">
      <c r="A2005">
        <v>2004</v>
      </c>
      <c r="B2005">
        <v>1757005835.3460219</v>
      </c>
      <c r="C2005" s="1" t="s">
        <v>8</v>
      </c>
      <c r="D2005">
        <v>1</v>
      </c>
      <c r="E2005">
        <v>-34</v>
      </c>
      <c r="F2005" s="1" t="s">
        <v>9</v>
      </c>
      <c r="G2005">
        <v>1904</v>
      </c>
      <c r="H2005">
        <v>43</v>
      </c>
      <c r="I2005">
        <v>195</v>
      </c>
      <c r="J2005" s="3">
        <v>1365</v>
      </c>
      <c r="K2005" s="1">
        <v>-34</v>
      </c>
      <c r="L2005" s="1">
        <v>48</v>
      </c>
    </row>
    <row r="2006" spans="1:12" x14ac:dyDescent="0.2">
      <c r="A2006">
        <v>2005</v>
      </c>
      <c r="B2006">
        <v>1757005835.3604341</v>
      </c>
      <c r="C2006" s="1" t="s">
        <v>8</v>
      </c>
      <c r="D2006">
        <v>1</v>
      </c>
      <c r="E2006">
        <v>-34</v>
      </c>
      <c r="F2006" s="1" t="s">
        <v>9</v>
      </c>
      <c r="G2006">
        <v>1896</v>
      </c>
      <c r="H2006">
        <v>43</v>
      </c>
      <c r="I2006">
        <v>156</v>
      </c>
      <c r="J2006" s="3">
        <v>1357</v>
      </c>
      <c r="K2006" s="1">
        <v>-34</v>
      </c>
      <c r="L2006" s="1">
        <v>48</v>
      </c>
    </row>
    <row r="2007" spans="1:12" x14ac:dyDescent="0.2">
      <c r="A2007">
        <v>2006</v>
      </c>
      <c r="B2007">
        <v>1757005835.373893</v>
      </c>
      <c r="C2007" s="1" t="s">
        <v>8</v>
      </c>
      <c r="D2007">
        <v>1</v>
      </c>
      <c r="E2007">
        <v>-34</v>
      </c>
      <c r="F2007" s="1" t="s">
        <v>9</v>
      </c>
      <c r="G2007">
        <v>1900</v>
      </c>
      <c r="H2007">
        <v>43</v>
      </c>
      <c r="I2007">
        <v>195</v>
      </c>
      <c r="J2007" s="3">
        <v>1362</v>
      </c>
      <c r="K2007" s="1">
        <v>-34</v>
      </c>
      <c r="L2007" s="1">
        <v>48</v>
      </c>
    </row>
    <row r="2008" spans="1:12" x14ac:dyDescent="0.2">
      <c r="A2008">
        <v>2007</v>
      </c>
      <c r="B2008">
        <v>1757005835.3878989</v>
      </c>
      <c r="C2008" s="1" t="s">
        <v>8</v>
      </c>
      <c r="D2008">
        <v>1</v>
      </c>
      <c r="E2008">
        <v>-34</v>
      </c>
      <c r="F2008" s="1" t="s">
        <v>9</v>
      </c>
      <c r="G2008">
        <v>1896</v>
      </c>
      <c r="H2008">
        <v>43</v>
      </c>
      <c r="I2008">
        <v>78</v>
      </c>
      <c r="J2008" s="3">
        <v>1358</v>
      </c>
      <c r="K2008" s="1">
        <v>-34</v>
      </c>
      <c r="L2008" s="1">
        <v>48</v>
      </c>
    </row>
    <row r="2009" spans="1:12" x14ac:dyDescent="0.2">
      <c r="A2009">
        <v>2008</v>
      </c>
      <c r="B2009">
        <v>1757005835.402298</v>
      </c>
      <c r="C2009" s="1" t="s">
        <v>8</v>
      </c>
      <c r="D2009">
        <v>1</v>
      </c>
      <c r="E2009">
        <v>-34</v>
      </c>
      <c r="F2009" s="1" t="s">
        <v>9</v>
      </c>
      <c r="G2009">
        <v>1900</v>
      </c>
      <c r="H2009">
        <v>43</v>
      </c>
      <c r="I2009">
        <v>156</v>
      </c>
      <c r="J2009" s="3">
        <v>1366</v>
      </c>
      <c r="K2009" s="1">
        <v>-34</v>
      </c>
      <c r="L2009" s="1">
        <v>48</v>
      </c>
    </row>
    <row r="2010" spans="1:12" x14ac:dyDescent="0.2">
      <c r="A2010">
        <v>2009</v>
      </c>
      <c r="B2010">
        <v>1757005835.4157851</v>
      </c>
      <c r="C2010" s="1" t="s">
        <v>8</v>
      </c>
      <c r="D2010">
        <v>1</v>
      </c>
      <c r="E2010">
        <v>-34</v>
      </c>
      <c r="F2010" s="1" t="s">
        <v>9</v>
      </c>
      <c r="G2010">
        <v>1896</v>
      </c>
      <c r="H2010">
        <v>43</v>
      </c>
      <c r="I2010">
        <v>117</v>
      </c>
      <c r="J2010" s="3">
        <v>1359</v>
      </c>
      <c r="K2010" s="1">
        <v>-34</v>
      </c>
      <c r="L2010" s="1">
        <v>48</v>
      </c>
    </row>
    <row r="2011" spans="1:12" x14ac:dyDescent="0.2">
      <c r="A2011">
        <v>2010</v>
      </c>
      <c r="B2011">
        <v>1757005835.4293129</v>
      </c>
      <c r="C2011" s="1" t="s">
        <v>8</v>
      </c>
      <c r="D2011">
        <v>1</v>
      </c>
      <c r="E2011">
        <v>-34</v>
      </c>
      <c r="F2011" s="1" t="s">
        <v>9</v>
      </c>
      <c r="G2011">
        <v>1896</v>
      </c>
      <c r="H2011">
        <v>43</v>
      </c>
      <c r="I2011">
        <v>195</v>
      </c>
      <c r="J2011" s="3">
        <v>1364</v>
      </c>
      <c r="K2011" s="1">
        <v>-34</v>
      </c>
      <c r="L2011" s="1">
        <v>48</v>
      </c>
    </row>
    <row r="2012" spans="1:12" x14ac:dyDescent="0.2">
      <c r="A2012">
        <v>2011</v>
      </c>
      <c r="B2012">
        <v>1757005835.4478731</v>
      </c>
      <c r="C2012" s="1" t="s">
        <v>8</v>
      </c>
      <c r="D2012">
        <v>1</v>
      </c>
      <c r="E2012">
        <v>-34</v>
      </c>
      <c r="F2012" s="1" t="s">
        <v>9</v>
      </c>
      <c r="G2012">
        <v>3400</v>
      </c>
      <c r="H2012">
        <v>44</v>
      </c>
      <c r="I2012">
        <v>156</v>
      </c>
      <c r="J2012" s="3">
        <v>1355</v>
      </c>
      <c r="K2012" s="1">
        <v>-34</v>
      </c>
      <c r="L2012" s="1">
        <v>48</v>
      </c>
    </row>
    <row r="2013" spans="1:12" x14ac:dyDescent="0.2">
      <c r="A2013">
        <v>2012</v>
      </c>
      <c r="B2013">
        <v>1757005835.461803</v>
      </c>
      <c r="C2013" s="1" t="s">
        <v>8</v>
      </c>
      <c r="D2013">
        <v>1</v>
      </c>
      <c r="E2013">
        <v>-34</v>
      </c>
      <c r="F2013" s="1" t="s">
        <v>9</v>
      </c>
      <c r="G2013">
        <v>3404</v>
      </c>
      <c r="H2013">
        <v>44</v>
      </c>
      <c r="I2013">
        <v>117</v>
      </c>
      <c r="J2013" s="3">
        <v>2067</v>
      </c>
      <c r="K2013" s="1">
        <v>-34</v>
      </c>
      <c r="L2013" s="1">
        <v>48</v>
      </c>
    </row>
    <row r="2014" spans="1:12" x14ac:dyDescent="0.2">
      <c r="A2014">
        <v>2013</v>
      </c>
      <c r="B2014">
        <v>1757005835.4759769</v>
      </c>
      <c r="C2014" s="1" t="s">
        <v>8</v>
      </c>
      <c r="D2014">
        <v>1</v>
      </c>
      <c r="E2014">
        <v>-34</v>
      </c>
      <c r="F2014" s="1" t="s">
        <v>9</v>
      </c>
      <c r="G2014">
        <v>3396</v>
      </c>
      <c r="H2014">
        <v>44</v>
      </c>
      <c r="I2014">
        <v>117</v>
      </c>
      <c r="J2014" s="3">
        <v>2071</v>
      </c>
      <c r="K2014" s="1">
        <v>-34</v>
      </c>
      <c r="L2014" s="1">
        <v>48</v>
      </c>
    </row>
    <row r="2015" spans="1:12" x14ac:dyDescent="0.2">
      <c r="A2015">
        <v>2014</v>
      </c>
      <c r="B2015">
        <v>1757005835.4895029</v>
      </c>
      <c r="C2015" s="1" t="s">
        <v>8</v>
      </c>
      <c r="D2015">
        <v>1</v>
      </c>
      <c r="E2015">
        <v>-34</v>
      </c>
      <c r="F2015" s="1" t="s">
        <v>9</v>
      </c>
      <c r="G2015">
        <v>3400</v>
      </c>
      <c r="H2015">
        <v>44</v>
      </c>
      <c r="I2015">
        <v>78</v>
      </c>
      <c r="J2015" s="3">
        <v>2069</v>
      </c>
      <c r="K2015" s="1">
        <v>-34</v>
      </c>
      <c r="L2015" s="1">
        <v>48</v>
      </c>
    </row>
    <row r="2016" spans="1:12" x14ac:dyDescent="0.2">
      <c r="A2016">
        <v>2015</v>
      </c>
      <c r="B2016">
        <v>1757005835.503396</v>
      </c>
      <c r="C2016" s="1" t="s">
        <v>8</v>
      </c>
      <c r="D2016">
        <v>1</v>
      </c>
      <c r="E2016">
        <v>-34</v>
      </c>
      <c r="F2016" s="1" t="s">
        <v>9</v>
      </c>
      <c r="G2016">
        <v>3396</v>
      </c>
      <c r="H2016">
        <v>44</v>
      </c>
      <c r="I2016">
        <v>234</v>
      </c>
      <c r="J2016" s="3">
        <v>2072</v>
      </c>
      <c r="K2016" s="1">
        <v>-34</v>
      </c>
      <c r="L2016" s="1">
        <v>48</v>
      </c>
    </row>
    <row r="2017" spans="1:12" x14ac:dyDescent="0.2">
      <c r="A2017">
        <v>2016</v>
      </c>
      <c r="B2017">
        <v>1757005835.5174389</v>
      </c>
      <c r="C2017" s="1" t="s">
        <v>8</v>
      </c>
      <c r="D2017">
        <v>1</v>
      </c>
      <c r="E2017">
        <v>-34</v>
      </c>
      <c r="F2017" s="1" t="s">
        <v>9</v>
      </c>
      <c r="G2017">
        <v>3396</v>
      </c>
      <c r="H2017">
        <v>44</v>
      </c>
      <c r="I2017">
        <v>117</v>
      </c>
      <c r="J2017" s="3">
        <v>2070</v>
      </c>
      <c r="K2017" s="1">
        <v>-34</v>
      </c>
      <c r="L2017" s="1">
        <v>48</v>
      </c>
    </row>
    <row r="2018" spans="1:12" x14ac:dyDescent="0.2">
      <c r="A2018">
        <v>2017</v>
      </c>
      <c r="B2018">
        <v>1757005835.5312369</v>
      </c>
      <c r="C2018" s="1" t="s">
        <v>8</v>
      </c>
      <c r="D2018">
        <v>1</v>
      </c>
      <c r="E2018">
        <v>-34</v>
      </c>
      <c r="F2018" s="1" t="s">
        <v>9</v>
      </c>
      <c r="G2018">
        <v>3400</v>
      </c>
      <c r="H2018">
        <v>44</v>
      </c>
      <c r="I2018">
        <v>156</v>
      </c>
      <c r="J2018" s="3">
        <v>2068</v>
      </c>
      <c r="K2018" s="1">
        <v>-34</v>
      </c>
      <c r="L2018" s="1">
        <v>48</v>
      </c>
    </row>
    <row r="2019" spans="1:12" x14ac:dyDescent="0.2">
      <c r="A2019">
        <v>2018</v>
      </c>
      <c r="B2019">
        <v>1757005835.5452449</v>
      </c>
      <c r="C2019" s="1" t="s">
        <v>8</v>
      </c>
      <c r="D2019">
        <v>1</v>
      </c>
      <c r="E2019">
        <v>-34</v>
      </c>
      <c r="F2019" s="1" t="s">
        <v>9</v>
      </c>
      <c r="G2019">
        <v>3400</v>
      </c>
      <c r="H2019">
        <v>44</v>
      </c>
      <c r="I2019">
        <v>117</v>
      </c>
      <c r="J2019" s="3">
        <v>658</v>
      </c>
      <c r="K2019" s="1">
        <v>-35</v>
      </c>
      <c r="L2019" s="1">
        <v>49</v>
      </c>
    </row>
    <row r="2020" spans="1:12" x14ac:dyDescent="0.2">
      <c r="A2020">
        <v>2019</v>
      </c>
      <c r="B2020">
        <v>1757005835.559305</v>
      </c>
      <c r="C2020" s="1" t="s">
        <v>8</v>
      </c>
      <c r="D2020">
        <v>1</v>
      </c>
      <c r="E2020">
        <v>-34</v>
      </c>
      <c r="F2020" s="1" t="s">
        <v>9</v>
      </c>
      <c r="G2020">
        <v>3404</v>
      </c>
      <c r="H2020">
        <v>44</v>
      </c>
      <c r="I2020">
        <v>117</v>
      </c>
      <c r="J2020" s="3">
        <v>665</v>
      </c>
      <c r="K2020" s="1">
        <v>-35</v>
      </c>
      <c r="L2020" s="1">
        <v>49</v>
      </c>
    </row>
    <row r="2021" spans="1:12" x14ac:dyDescent="0.2">
      <c r="A2021">
        <v>2020</v>
      </c>
      <c r="B2021">
        <v>1757005835.573354</v>
      </c>
      <c r="C2021" s="1" t="s">
        <v>8</v>
      </c>
      <c r="D2021">
        <v>1</v>
      </c>
      <c r="E2021">
        <v>-34</v>
      </c>
      <c r="F2021" s="1" t="s">
        <v>9</v>
      </c>
      <c r="G2021">
        <v>3404</v>
      </c>
      <c r="H2021">
        <v>44</v>
      </c>
      <c r="I2021">
        <v>78</v>
      </c>
      <c r="J2021" s="3">
        <v>659</v>
      </c>
      <c r="K2021" s="1">
        <v>-35</v>
      </c>
      <c r="L2021" s="1">
        <v>49</v>
      </c>
    </row>
    <row r="2022" spans="1:12" x14ac:dyDescent="0.2">
      <c r="A2022">
        <v>2021</v>
      </c>
      <c r="B2022">
        <v>1757005835.5875759</v>
      </c>
      <c r="C2022" s="1" t="s">
        <v>8</v>
      </c>
      <c r="D2022">
        <v>1</v>
      </c>
      <c r="E2022">
        <v>-34</v>
      </c>
      <c r="F2022" s="1" t="s">
        <v>9</v>
      </c>
      <c r="G2022">
        <v>3400</v>
      </c>
      <c r="H2022">
        <v>44</v>
      </c>
      <c r="I2022">
        <v>78</v>
      </c>
      <c r="J2022" s="3">
        <v>666</v>
      </c>
      <c r="K2022" s="1">
        <v>-35</v>
      </c>
      <c r="L2022" s="1">
        <v>49</v>
      </c>
    </row>
    <row r="2023" spans="1:12" x14ac:dyDescent="0.2">
      <c r="A2023">
        <v>2022</v>
      </c>
      <c r="B2023">
        <v>1757005835.6021421</v>
      </c>
      <c r="C2023" s="1" t="s">
        <v>8</v>
      </c>
      <c r="D2023">
        <v>1</v>
      </c>
      <c r="E2023">
        <v>-34</v>
      </c>
      <c r="F2023" s="1" t="s">
        <v>9</v>
      </c>
      <c r="G2023">
        <v>3392</v>
      </c>
      <c r="H2023">
        <v>44</v>
      </c>
      <c r="I2023">
        <v>195</v>
      </c>
      <c r="J2023" s="3">
        <v>661</v>
      </c>
      <c r="K2023" s="1">
        <v>-35</v>
      </c>
      <c r="L2023" s="1">
        <v>49</v>
      </c>
    </row>
    <row r="2024" spans="1:12" x14ac:dyDescent="0.2">
      <c r="A2024">
        <v>2023</v>
      </c>
      <c r="B2024">
        <v>1757005835.6168771</v>
      </c>
      <c r="C2024" s="1" t="s">
        <v>8</v>
      </c>
      <c r="D2024">
        <v>1</v>
      </c>
      <c r="E2024">
        <v>-34</v>
      </c>
      <c r="F2024" s="1" t="s">
        <v>9</v>
      </c>
      <c r="G2024">
        <v>3404</v>
      </c>
      <c r="H2024">
        <v>44</v>
      </c>
      <c r="I2024">
        <v>78</v>
      </c>
      <c r="J2024" s="3">
        <v>667</v>
      </c>
      <c r="K2024" s="1">
        <v>-35</v>
      </c>
      <c r="L2024" s="1">
        <v>49</v>
      </c>
    </row>
    <row r="2025" spans="1:12" x14ac:dyDescent="0.2">
      <c r="A2025">
        <v>2024</v>
      </c>
      <c r="B2025">
        <v>1757005835.630831</v>
      </c>
      <c r="C2025" s="1" t="s">
        <v>8</v>
      </c>
      <c r="D2025">
        <v>1</v>
      </c>
      <c r="E2025">
        <v>-34</v>
      </c>
      <c r="F2025" s="1" t="s">
        <v>9</v>
      </c>
      <c r="G2025">
        <v>3396</v>
      </c>
      <c r="H2025">
        <v>44</v>
      </c>
      <c r="I2025">
        <v>117</v>
      </c>
      <c r="J2025" s="3">
        <v>663</v>
      </c>
      <c r="K2025" s="1">
        <v>-35</v>
      </c>
      <c r="L2025" s="1">
        <v>49</v>
      </c>
    </row>
    <row r="2026" spans="1:12" x14ac:dyDescent="0.2">
      <c r="A2026">
        <v>2025</v>
      </c>
      <c r="B2026">
        <v>1757005835.650815</v>
      </c>
      <c r="C2026" s="1" t="s">
        <v>8</v>
      </c>
      <c r="D2026">
        <v>1</v>
      </c>
      <c r="E2026">
        <v>-35</v>
      </c>
      <c r="F2026" s="1" t="s">
        <v>9</v>
      </c>
      <c r="G2026">
        <v>2656</v>
      </c>
      <c r="H2026">
        <v>45</v>
      </c>
      <c r="I2026">
        <v>195</v>
      </c>
      <c r="J2026" s="3">
        <v>668</v>
      </c>
      <c r="K2026" s="1">
        <v>-35</v>
      </c>
      <c r="L2026" s="1">
        <v>49</v>
      </c>
    </row>
    <row r="2027" spans="1:12" x14ac:dyDescent="0.2">
      <c r="A2027">
        <v>2026</v>
      </c>
      <c r="B2027">
        <v>1757005835.6645961</v>
      </c>
      <c r="C2027" s="1" t="s">
        <v>8</v>
      </c>
      <c r="D2027">
        <v>1</v>
      </c>
      <c r="E2027">
        <v>-35</v>
      </c>
      <c r="F2027" s="1" t="s">
        <v>9</v>
      </c>
      <c r="G2027">
        <v>2664</v>
      </c>
      <c r="H2027">
        <v>45</v>
      </c>
      <c r="I2027">
        <v>195</v>
      </c>
      <c r="J2027" s="3">
        <v>660</v>
      </c>
      <c r="K2027" s="1">
        <v>-35</v>
      </c>
      <c r="L2027" s="1">
        <v>49</v>
      </c>
    </row>
    <row r="2028" spans="1:12" x14ac:dyDescent="0.2">
      <c r="A2028">
        <v>2027</v>
      </c>
      <c r="B2028">
        <v>1757005835.6786611</v>
      </c>
      <c r="C2028" s="1" t="s">
        <v>8</v>
      </c>
      <c r="D2028">
        <v>1</v>
      </c>
      <c r="E2028">
        <v>-35</v>
      </c>
      <c r="F2028" s="1" t="s">
        <v>9</v>
      </c>
      <c r="G2028">
        <v>2652</v>
      </c>
      <c r="H2028">
        <v>45</v>
      </c>
      <c r="I2028">
        <v>156</v>
      </c>
      <c r="J2028" s="3">
        <v>669</v>
      </c>
      <c r="K2028" s="1">
        <v>-35</v>
      </c>
      <c r="L2028" s="1">
        <v>49</v>
      </c>
    </row>
    <row r="2029" spans="1:12" x14ac:dyDescent="0.2">
      <c r="A2029">
        <v>2028</v>
      </c>
      <c r="B2029">
        <v>1757005835.6935661</v>
      </c>
      <c r="C2029" s="1" t="s">
        <v>8</v>
      </c>
      <c r="D2029">
        <v>1</v>
      </c>
      <c r="E2029">
        <v>-35</v>
      </c>
      <c r="F2029" s="1" t="s">
        <v>9</v>
      </c>
      <c r="G2029">
        <v>2660</v>
      </c>
      <c r="H2029">
        <v>45</v>
      </c>
      <c r="I2029">
        <v>156</v>
      </c>
      <c r="J2029" s="3">
        <v>664</v>
      </c>
      <c r="K2029" s="1">
        <v>-35</v>
      </c>
      <c r="L2029" s="1">
        <v>49</v>
      </c>
    </row>
    <row r="2030" spans="1:12" x14ac:dyDescent="0.2">
      <c r="A2030">
        <v>2029</v>
      </c>
      <c r="B2030">
        <v>1757005835.7080109</v>
      </c>
      <c r="C2030" s="1" t="s">
        <v>8</v>
      </c>
      <c r="D2030">
        <v>1</v>
      </c>
      <c r="E2030">
        <v>-35</v>
      </c>
      <c r="F2030" s="1" t="s">
        <v>9</v>
      </c>
      <c r="G2030">
        <v>2652</v>
      </c>
      <c r="H2030">
        <v>45</v>
      </c>
      <c r="I2030">
        <v>234</v>
      </c>
      <c r="J2030" s="3">
        <v>670</v>
      </c>
      <c r="K2030" s="1">
        <v>-35</v>
      </c>
      <c r="L2030" s="1">
        <v>49</v>
      </c>
    </row>
    <row r="2031" spans="1:12" x14ac:dyDescent="0.2">
      <c r="A2031">
        <v>2030</v>
      </c>
      <c r="B2031">
        <v>1757005835.7222581</v>
      </c>
      <c r="C2031" s="1" t="s">
        <v>8</v>
      </c>
      <c r="D2031">
        <v>1</v>
      </c>
      <c r="E2031">
        <v>-35</v>
      </c>
      <c r="F2031" s="1" t="s">
        <v>9</v>
      </c>
      <c r="G2031">
        <v>2656</v>
      </c>
      <c r="H2031">
        <v>45</v>
      </c>
      <c r="I2031">
        <v>234</v>
      </c>
      <c r="J2031" s="3">
        <v>662</v>
      </c>
      <c r="K2031" s="1">
        <v>-35</v>
      </c>
      <c r="L2031" s="1">
        <v>49</v>
      </c>
    </row>
    <row r="2032" spans="1:12" x14ac:dyDescent="0.2">
      <c r="A2032">
        <v>2031</v>
      </c>
      <c r="B2032">
        <v>1757005835.7364349</v>
      </c>
      <c r="C2032" s="1" t="s">
        <v>8</v>
      </c>
      <c r="D2032">
        <v>1</v>
      </c>
      <c r="E2032">
        <v>-35</v>
      </c>
      <c r="F2032" s="1" t="s">
        <v>9</v>
      </c>
      <c r="G2032">
        <v>2648</v>
      </c>
      <c r="H2032">
        <v>45</v>
      </c>
      <c r="I2032">
        <v>312</v>
      </c>
      <c r="J2032" s="3">
        <v>657</v>
      </c>
      <c r="K2032" s="1">
        <v>-35</v>
      </c>
      <c r="L2032" s="1">
        <v>49</v>
      </c>
    </row>
    <row r="2033" spans="1:12" x14ac:dyDescent="0.2">
      <c r="A2033">
        <v>2032</v>
      </c>
      <c r="B2033">
        <v>1757005835.7504671</v>
      </c>
      <c r="C2033" s="1" t="s">
        <v>8</v>
      </c>
      <c r="D2033">
        <v>1</v>
      </c>
      <c r="E2033">
        <v>-35</v>
      </c>
      <c r="F2033" s="1" t="s">
        <v>9</v>
      </c>
      <c r="G2033">
        <v>2660</v>
      </c>
      <c r="H2033">
        <v>45</v>
      </c>
      <c r="I2033">
        <v>156</v>
      </c>
      <c r="J2033" s="3">
        <v>1374</v>
      </c>
      <c r="K2033" s="1">
        <v>-35</v>
      </c>
      <c r="L2033" s="1">
        <v>49</v>
      </c>
    </row>
    <row r="2034" spans="1:12" x14ac:dyDescent="0.2">
      <c r="A2034">
        <v>2033</v>
      </c>
      <c r="B2034">
        <v>1757005835.7642601</v>
      </c>
      <c r="C2034" s="1" t="s">
        <v>8</v>
      </c>
      <c r="D2034">
        <v>1</v>
      </c>
      <c r="E2034">
        <v>-35</v>
      </c>
      <c r="F2034" s="1" t="s">
        <v>9</v>
      </c>
      <c r="G2034">
        <v>2656</v>
      </c>
      <c r="H2034">
        <v>45</v>
      </c>
      <c r="I2034">
        <v>195</v>
      </c>
      <c r="J2034" s="3">
        <v>1371</v>
      </c>
      <c r="K2034" s="1">
        <v>-35</v>
      </c>
      <c r="L2034" s="1">
        <v>49</v>
      </c>
    </row>
    <row r="2035" spans="1:12" x14ac:dyDescent="0.2">
      <c r="A2035">
        <v>2034</v>
      </c>
      <c r="B2035">
        <v>1757005835.7789021</v>
      </c>
      <c r="C2035" s="1" t="s">
        <v>8</v>
      </c>
      <c r="D2035">
        <v>1</v>
      </c>
      <c r="E2035">
        <v>-35</v>
      </c>
      <c r="F2035" s="1" t="s">
        <v>9</v>
      </c>
      <c r="G2035">
        <v>2656</v>
      </c>
      <c r="H2035">
        <v>45</v>
      </c>
      <c r="I2035">
        <v>234</v>
      </c>
      <c r="J2035" s="3">
        <v>1375</v>
      </c>
      <c r="K2035" s="1">
        <v>-35</v>
      </c>
      <c r="L2035" s="1">
        <v>49</v>
      </c>
    </row>
    <row r="2036" spans="1:12" x14ac:dyDescent="0.2">
      <c r="A2036">
        <v>2035</v>
      </c>
      <c r="B2036">
        <v>1757005835.793004</v>
      </c>
      <c r="C2036" s="1" t="s">
        <v>8</v>
      </c>
      <c r="D2036">
        <v>1</v>
      </c>
      <c r="E2036">
        <v>-35</v>
      </c>
      <c r="F2036" s="1" t="s">
        <v>9</v>
      </c>
      <c r="G2036">
        <v>2656</v>
      </c>
      <c r="H2036">
        <v>45</v>
      </c>
      <c r="I2036">
        <v>273</v>
      </c>
      <c r="J2036" s="3">
        <v>1372</v>
      </c>
      <c r="K2036" s="1">
        <v>-35</v>
      </c>
      <c r="L2036" s="1">
        <v>49</v>
      </c>
    </row>
    <row r="2037" spans="1:12" x14ac:dyDescent="0.2">
      <c r="A2037">
        <v>2036</v>
      </c>
      <c r="B2037">
        <v>1757005835.8065341</v>
      </c>
      <c r="C2037" s="1" t="s">
        <v>8</v>
      </c>
      <c r="D2037">
        <v>1</v>
      </c>
      <c r="E2037">
        <v>-35</v>
      </c>
      <c r="F2037" s="1" t="s">
        <v>9</v>
      </c>
      <c r="G2037">
        <v>2660</v>
      </c>
      <c r="H2037">
        <v>45</v>
      </c>
      <c r="I2037">
        <v>234</v>
      </c>
      <c r="J2037" s="3">
        <v>1377</v>
      </c>
      <c r="K2037" s="1">
        <v>-35</v>
      </c>
      <c r="L2037" s="1">
        <v>49</v>
      </c>
    </row>
    <row r="2038" spans="1:12" x14ac:dyDescent="0.2">
      <c r="A2038">
        <v>2037</v>
      </c>
      <c r="B2038">
        <v>1757005835.8209691</v>
      </c>
      <c r="C2038" s="1" t="s">
        <v>8</v>
      </c>
      <c r="D2038">
        <v>1</v>
      </c>
      <c r="E2038">
        <v>-35</v>
      </c>
      <c r="F2038" s="1" t="s">
        <v>9</v>
      </c>
      <c r="G2038">
        <v>2660</v>
      </c>
      <c r="H2038">
        <v>45</v>
      </c>
      <c r="I2038">
        <v>117</v>
      </c>
      <c r="J2038" s="3">
        <v>1373</v>
      </c>
      <c r="K2038" s="1">
        <v>-35</v>
      </c>
      <c r="L2038" s="1">
        <v>49</v>
      </c>
    </row>
    <row r="2039" spans="1:12" x14ac:dyDescent="0.2">
      <c r="A2039">
        <v>2038</v>
      </c>
      <c r="B2039">
        <v>1757005835.8345561</v>
      </c>
      <c r="C2039" s="1" t="s">
        <v>8</v>
      </c>
      <c r="D2039">
        <v>1</v>
      </c>
      <c r="E2039">
        <v>-35</v>
      </c>
      <c r="F2039" s="1" t="s">
        <v>9</v>
      </c>
      <c r="G2039">
        <v>2668</v>
      </c>
      <c r="H2039">
        <v>45</v>
      </c>
      <c r="I2039">
        <v>117</v>
      </c>
      <c r="J2039" s="3">
        <v>1379</v>
      </c>
      <c r="K2039" s="1">
        <v>-35</v>
      </c>
      <c r="L2039" s="1">
        <v>49</v>
      </c>
    </row>
    <row r="2040" spans="1:12" x14ac:dyDescent="0.2">
      <c r="A2040">
        <v>2039</v>
      </c>
      <c r="B2040">
        <v>1757005835.8537869</v>
      </c>
      <c r="C2040" s="1" t="s">
        <v>8</v>
      </c>
      <c r="D2040">
        <v>1</v>
      </c>
      <c r="E2040">
        <v>-34</v>
      </c>
      <c r="F2040" s="1" t="s">
        <v>9</v>
      </c>
      <c r="G2040">
        <v>1740</v>
      </c>
      <c r="H2040">
        <v>46</v>
      </c>
      <c r="I2040">
        <v>156</v>
      </c>
      <c r="J2040" s="3">
        <v>1376</v>
      </c>
      <c r="K2040" s="1">
        <v>-35</v>
      </c>
      <c r="L2040" s="1">
        <v>49</v>
      </c>
    </row>
    <row r="2041" spans="1:12" x14ac:dyDescent="0.2">
      <c r="A2041">
        <v>2040</v>
      </c>
      <c r="B2041">
        <v>1757005835.8679459</v>
      </c>
      <c r="C2041" s="1" t="s">
        <v>8</v>
      </c>
      <c r="D2041">
        <v>1</v>
      </c>
      <c r="E2041">
        <v>-34</v>
      </c>
      <c r="F2041" s="1" t="s">
        <v>9</v>
      </c>
      <c r="G2041">
        <v>1744</v>
      </c>
      <c r="H2041">
        <v>46</v>
      </c>
      <c r="I2041">
        <v>117</v>
      </c>
      <c r="J2041" s="3">
        <v>1369</v>
      </c>
      <c r="K2041" s="1">
        <v>-35</v>
      </c>
      <c r="L2041" s="1">
        <v>49</v>
      </c>
    </row>
    <row r="2042" spans="1:12" x14ac:dyDescent="0.2">
      <c r="A2042">
        <v>2041</v>
      </c>
      <c r="B2042">
        <v>1757005835.8818409</v>
      </c>
      <c r="C2042" s="1" t="s">
        <v>8</v>
      </c>
      <c r="D2042">
        <v>1</v>
      </c>
      <c r="E2042">
        <v>-34</v>
      </c>
      <c r="F2042" s="1" t="s">
        <v>9</v>
      </c>
      <c r="G2042">
        <v>1744</v>
      </c>
      <c r="H2042">
        <v>46</v>
      </c>
      <c r="I2042">
        <v>78</v>
      </c>
      <c r="J2042" s="3">
        <v>1378</v>
      </c>
      <c r="K2042" s="1">
        <v>-35</v>
      </c>
      <c r="L2042" s="1">
        <v>49</v>
      </c>
    </row>
    <row r="2043" spans="1:12" x14ac:dyDescent="0.2">
      <c r="A2043">
        <v>2042</v>
      </c>
      <c r="B2043">
        <v>1757005835.8959441</v>
      </c>
      <c r="C2043" s="1" t="s">
        <v>8</v>
      </c>
      <c r="D2043">
        <v>1</v>
      </c>
      <c r="E2043">
        <v>-34</v>
      </c>
      <c r="F2043" s="1" t="s">
        <v>9</v>
      </c>
      <c r="G2043">
        <v>1740</v>
      </c>
      <c r="H2043">
        <v>46</v>
      </c>
      <c r="I2043">
        <v>117</v>
      </c>
      <c r="J2043" s="3">
        <v>1370</v>
      </c>
      <c r="K2043" s="1">
        <v>-35</v>
      </c>
      <c r="L2043" s="1">
        <v>49</v>
      </c>
    </row>
    <row r="2044" spans="1:12" x14ac:dyDescent="0.2">
      <c r="A2044">
        <v>2043</v>
      </c>
      <c r="B2044">
        <v>1757005835.9102609</v>
      </c>
      <c r="C2044" s="1" t="s">
        <v>8</v>
      </c>
      <c r="D2044">
        <v>1</v>
      </c>
      <c r="E2044">
        <v>-34</v>
      </c>
      <c r="F2044" s="1" t="s">
        <v>9</v>
      </c>
      <c r="G2044">
        <v>1748</v>
      </c>
      <c r="H2044">
        <v>46</v>
      </c>
      <c r="I2044">
        <v>39</v>
      </c>
      <c r="J2044" s="3">
        <v>1380</v>
      </c>
      <c r="K2044" s="1">
        <v>-35</v>
      </c>
      <c r="L2044" s="1">
        <v>49</v>
      </c>
    </row>
    <row r="2045" spans="1:12" x14ac:dyDescent="0.2">
      <c r="A2045">
        <v>2044</v>
      </c>
      <c r="B2045">
        <v>1757005835.92417</v>
      </c>
      <c r="C2045" s="1" t="s">
        <v>8</v>
      </c>
      <c r="D2045">
        <v>1</v>
      </c>
      <c r="E2045">
        <v>-34</v>
      </c>
      <c r="F2045" s="1" t="s">
        <v>9</v>
      </c>
      <c r="G2045">
        <v>1748</v>
      </c>
      <c r="H2045">
        <v>46</v>
      </c>
      <c r="I2045">
        <v>78</v>
      </c>
      <c r="J2045" s="3">
        <v>1382</v>
      </c>
      <c r="K2045" s="1">
        <v>-35</v>
      </c>
      <c r="L2045" s="1">
        <v>49</v>
      </c>
    </row>
    <row r="2046" spans="1:12" x14ac:dyDescent="0.2">
      <c r="A2046">
        <v>2045</v>
      </c>
      <c r="B2046">
        <v>1757005835.9377179</v>
      </c>
      <c r="C2046" s="1" t="s">
        <v>8</v>
      </c>
      <c r="D2046">
        <v>1</v>
      </c>
      <c r="E2046">
        <v>-34</v>
      </c>
      <c r="F2046" s="1" t="s">
        <v>9</v>
      </c>
      <c r="G2046">
        <v>1748</v>
      </c>
      <c r="H2046">
        <v>46</v>
      </c>
      <c r="I2046">
        <v>39</v>
      </c>
      <c r="J2046" s="3">
        <v>1381</v>
      </c>
      <c r="K2046" s="1">
        <v>-35</v>
      </c>
      <c r="L2046" s="1">
        <v>49</v>
      </c>
    </row>
    <row r="2047" spans="1:12" x14ac:dyDescent="0.2">
      <c r="A2047">
        <v>2046</v>
      </c>
      <c r="B2047">
        <v>1757005835.952112</v>
      </c>
      <c r="C2047" s="1" t="s">
        <v>8</v>
      </c>
      <c r="D2047">
        <v>1</v>
      </c>
      <c r="E2047">
        <v>-34</v>
      </c>
      <c r="F2047" s="1" t="s">
        <v>9</v>
      </c>
      <c r="G2047">
        <v>1748</v>
      </c>
      <c r="H2047">
        <v>46</v>
      </c>
      <c r="I2047">
        <v>39</v>
      </c>
      <c r="J2047" s="3">
        <v>678</v>
      </c>
      <c r="K2047" s="1">
        <v>-34</v>
      </c>
      <c r="L2047" s="1">
        <v>50</v>
      </c>
    </row>
    <row r="2048" spans="1:12" x14ac:dyDescent="0.2">
      <c r="A2048">
        <v>2047</v>
      </c>
      <c r="B2048">
        <v>1757005835.96593</v>
      </c>
      <c r="C2048" s="1" t="s">
        <v>8</v>
      </c>
      <c r="D2048">
        <v>1</v>
      </c>
      <c r="E2048">
        <v>-34</v>
      </c>
      <c r="F2048" s="1" t="s">
        <v>9</v>
      </c>
      <c r="G2048">
        <v>1748</v>
      </c>
      <c r="H2048">
        <v>46</v>
      </c>
      <c r="I2048">
        <v>117</v>
      </c>
      <c r="J2048" s="3">
        <v>679</v>
      </c>
      <c r="K2048" s="1">
        <v>-34</v>
      </c>
      <c r="L2048" s="1">
        <v>50</v>
      </c>
    </row>
    <row r="2049" spans="1:12" x14ac:dyDescent="0.2">
      <c r="A2049">
        <v>2048</v>
      </c>
      <c r="B2049">
        <v>1757005835.979564</v>
      </c>
      <c r="C2049" s="1" t="s">
        <v>8</v>
      </c>
      <c r="D2049">
        <v>1</v>
      </c>
      <c r="E2049">
        <v>-34</v>
      </c>
      <c r="F2049" s="1" t="s">
        <v>9</v>
      </c>
      <c r="G2049">
        <v>1744</v>
      </c>
      <c r="H2049">
        <v>46</v>
      </c>
      <c r="I2049">
        <v>117</v>
      </c>
      <c r="J2049" s="3">
        <v>673</v>
      </c>
      <c r="K2049" s="1">
        <v>-34</v>
      </c>
      <c r="L2049" s="1">
        <v>50</v>
      </c>
    </row>
    <row r="2050" spans="1:12" x14ac:dyDescent="0.2">
      <c r="A2050">
        <v>2049</v>
      </c>
      <c r="B2050">
        <v>1757005835.9936631</v>
      </c>
      <c r="C2050" s="1" t="s">
        <v>8</v>
      </c>
      <c r="D2050">
        <v>1</v>
      </c>
      <c r="E2050">
        <v>-34</v>
      </c>
      <c r="F2050" s="1" t="s">
        <v>9</v>
      </c>
      <c r="G2050">
        <v>1752</v>
      </c>
      <c r="H2050">
        <v>46</v>
      </c>
      <c r="I2050">
        <v>39</v>
      </c>
      <c r="J2050" s="3">
        <v>680</v>
      </c>
      <c r="K2050" s="1">
        <v>-34</v>
      </c>
      <c r="L2050" s="1">
        <v>50</v>
      </c>
    </row>
    <row r="2051" spans="1:12" x14ac:dyDescent="0.2">
      <c r="A2051">
        <v>2050</v>
      </c>
      <c r="B2051">
        <v>1757005836.0072479</v>
      </c>
      <c r="C2051" s="1" t="s">
        <v>8</v>
      </c>
      <c r="D2051">
        <v>1</v>
      </c>
      <c r="E2051">
        <v>-34</v>
      </c>
      <c r="F2051" s="1" t="s">
        <v>9</v>
      </c>
      <c r="G2051">
        <v>1752</v>
      </c>
      <c r="H2051">
        <v>46</v>
      </c>
      <c r="I2051">
        <v>78</v>
      </c>
      <c r="J2051" s="3">
        <v>675</v>
      </c>
      <c r="K2051" s="1">
        <v>-34</v>
      </c>
      <c r="L2051" s="1">
        <v>50</v>
      </c>
    </row>
    <row r="2052" spans="1:12" x14ac:dyDescent="0.2">
      <c r="A2052">
        <v>2051</v>
      </c>
      <c r="B2052">
        <v>1757005836.0216129</v>
      </c>
      <c r="C2052" s="1" t="s">
        <v>8</v>
      </c>
      <c r="D2052">
        <v>1</v>
      </c>
      <c r="E2052">
        <v>-34</v>
      </c>
      <c r="F2052" s="1" t="s">
        <v>9</v>
      </c>
      <c r="G2052">
        <v>1744</v>
      </c>
      <c r="H2052">
        <v>46</v>
      </c>
      <c r="I2052">
        <v>156</v>
      </c>
      <c r="J2052" s="3">
        <v>681</v>
      </c>
      <c r="K2052" s="1">
        <v>-34</v>
      </c>
      <c r="L2052" s="1">
        <v>50</v>
      </c>
    </row>
    <row r="2053" spans="1:12" x14ac:dyDescent="0.2">
      <c r="A2053">
        <v>2052</v>
      </c>
      <c r="B2053">
        <v>1757005836.0355909</v>
      </c>
      <c r="C2053" s="1" t="s">
        <v>8</v>
      </c>
      <c r="D2053">
        <v>1</v>
      </c>
      <c r="E2053">
        <v>-34</v>
      </c>
      <c r="F2053" s="1" t="s">
        <v>9</v>
      </c>
      <c r="G2053">
        <v>1744</v>
      </c>
      <c r="H2053">
        <v>46</v>
      </c>
      <c r="I2053">
        <v>117</v>
      </c>
      <c r="J2053" s="3">
        <v>677</v>
      </c>
      <c r="K2053" s="1">
        <v>-34</v>
      </c>
      <c r="L2053" s="1">
        <v>50</v>
      </c>
    </row>
    <row r="2054" spans="1:12" x14ac:dyDescent="0.2">
      <c r="A2054">
        <v>2053</v>
      </c>
      <c r="B2054">
        <v>1757005836.04935</v>
      </c>
      <c r="C2054" s="1" t="s">
        <v>8</v>
      </c>
      <c r="D2054">
        <v>1</v>
      </c>
      <c r="E2054">
        <v>-34</v>
      </c>
      <c r="F2054" s="1" t="s">
        <v>9</v>
      </c>
      <c r="G2054">
        <v>1760</v>
      </c>
      <c r="H2054">
        <v>47</v>
      </c>
      <c r="I2054">
        <v>39</v>
      </c>
      <c r="J2054" s="3">
        <v>682</v>
      </c>
      <c r="K2054" s="1">
        <v>-34</v>
      </c>
      <c r="L2054" s="1">
        <v>50</v>
      </c>
    </row>
    <row r="2055" spans="1:12" x14ac:dyDescent="0.2">
      <c r="A2055">
        <v>2054</v>
      </c>
      <c r="B2055">
        <v>1757005836.0634861</v>
      </c>
      <c r="C2055" s="1" t="s">
        <v>8</v>
      </c>
      <c r="D2055">
        <v>1</v>
      </c>
      <c r="E2055">
        <v>-34</v>
      </c>
      <c r="F2055" s="1" t="s">
        <v>9</v>
      </c>
      <c r="G2055">
        <v>1756</v>
      </c>
      <c r="H2055">
        <v>47</v>
      </c>
      <c r="I2055">
        <v>78</v>
      </c>
      <c r="J2055" s="3">
        <v>674</v>
      </c>
      <c r="K2055" s="1">
        <v>-34</v>
      </c>
      <c r="L2055" s="1">
        <v>50</v>
      </c>
    </row>
    <row r="2056" spans="1:12" x14ac:dyDescent="0.2">
      <c r="A2056">
        <v>2055</v>
      </c>
      <c r="B2056">
        <v>1757005836.0772691</v>
      </c>
      <c r="C2056" s="1" t="s">
        <v>8</v>
      </c>
      <c r="D2056">
        <v>1</v>
      </c>
      <c r="E2056">
        <v>-34</v>
      </c>
      <c r="F2056" s="1" t="s">
        <v>9</v>
      </c>
      <c r="G2056">
        <v>1756</v>
      </c>
      <c r="H2056">
        <v>47</v>
      </c>
      <c r="I2056">
        <v>78</v>
      </c>
      <c r="J2056" s="3">
        <v>683</v>
      </c>
      <c r="K2056" s="1">
        <v>-34</v>
      </c>
      <c r="L2056" s="1">
        <v>50</v>
      </c>
    </row>
    <row r="2057" spans="1:12" x14ac:dyDescent="0.2">
      <c r="A2057">
        <v>2056</v>
      </c>
      <c r="B2057">
        <v>1757005836.0916021</v>
      </c>
      <c r="C2057" s="1" t="s">
        <v>8</v>
      </c>
      <c r="D2057">
        <v>1</v>
      </c>
      <c r="E2057">
        <v>-34</v>
      </c>
      <c r="F2057" s="1" t="s">
        <v>9</v>
      </c>
      <c r="G2057">
        <v>1756</v>
      </c>
      <c r="H2057">
        <v>47</v>
      </c>
      <c r="I2057">
        <v>117</v>
      </c>
      <c r="J2057" s="3">
        <v>671</v>
      </c>
      <c r="K2057" s="1">
        <v>-34</v>
      </c>
      <c r="L2057" s="1">
        <v>50</v>
      </c>
    </row>
    <row r="2058" spans="1:12" x14ac:dyDescent="0.2">
      <c r="A2058">
        <v>2057</v>
      </c>
      <c r="B2058">
        <v>1757005836.1051619</v>
      </c>
      <c r="C2058" s="1" t="s">
        <v>8</v>
      </c>
      <c r="D2058">
        <v>1</v>
      </c>
      <c r="E2058">
        <v>-34</v>
      </c>
      <c r="F2058" s="1" t="s">
        <v>9</v>
      </c>
      <c r="G2058">
        <v>1756</v>
      </c>
      <c r="H2058">
        <v>47</v>
      </c>
      <c r="I2058">
        <v>117</v>
      </c>
      <c r="J2058" s="3">
        <v>684</v>
      </c>
      <c r="K2058" s="1">
        <v>-34</v>
      </c>
      <c r="L2058" s="1">
        <v>50</v>
      </c>
    </row>
    <row r="2059" spans="1:12" x14ac:dyDescent="0.2">
      <c r="A2059">
        <v>2058</v>
      </c>
      <c r="B2059">
        <v>1757005836.119189</v>
      </c>
      <c r="C2059" s="1" t="s">
        <v>8</v>
      </c>
      <c r="D2059">
        <v>1</v>
      </c>
      <c r="E2059">
        <v>-34</v>
      </c>
      <c r="F2059" s="1" t="s">
        <v>9</v>
      </c>
      <c r="G2059">
        <v>1760</v>
      </c>
      <c r="H2059">
        <v>47</v>
      </c>
      <c r="I2059">
        <v>78</v>
      </c>
      <c r="J2059" s="3">
        <v>676</v>
      </c>
      <c r="K2059" s="1">
        <v>-34</v>
      </c>
      <c r="L2059" s="1">
        <v>50</v>
      </c>
    </row>
    <row r="2060" spans="1:12" x14ac:dyDescent="0.2">
      <c r="A2060">
        <v>2059</v>
      </c>
      <c r="B2060">
        <v>1757005836.1336889</v>
      </c>
      <c r="C2060" s="1" t="s">
        <v>8</v>
      </c>
      <c r="D2060">
        <v>1</v>
      </c>
      <c r="E2060">
        <v>-34</v>
      </c>
      <c r="F2060" s="1" t="s">
        <v>9</v>
      </c>
      <c r="G2060">
        <v>1752</v>
      </c>
      <c r="H2060">
        <v>47</v>
      </c>
      <c r="I2060">
        <v>156</v>
      </c>
      <c r="J2060" s="3">
        <v>672</v>
      </c>
      <c r="K2060" s="1">
        <v>-34</v>
      </c>
      <c r="L2060" s="1">
        <v>50</v>
      </c>
    </row>
    <row r="2061" spans="1:12" x14ac:dyDescent="0.2">
      <c r="A2061">
        <v>2060</v>
      </c>
      <c r="B2061">
        <v>1757005836.147244</v>
      </c>
      <c r="C2061" s="1" t="s">
        <v>8</v>
      </c>
      <c r="D2061">
        <v>1</v>
      </c>
      <c r="E2061">
        <v>-34</v>
      </c>
      <c r="F2061" s="1" t="s">
        <v>9</v>
      </c>
      <c r="G2061">
        <v>1760</v>
      </c>
      <c r="H2061">
        <v>47</v>
      </c>
      <c r="I2061">
        <v>39</v>
      </c>
      <c r="J2061" s="3">
        <v>1387</v>
      </c>
      <c r="K2061" s="1">
        <v>-34</v>
      </c>
      <c r="L2061" s="1">
        <v>50</v>
      </c>
    </row>
    <row r="2062" spans="1:12" x14ac:dyDescent="0.2">
      <c r="A2062">
        <v>2061</v>
      </c>
      <c r="B2062">
        <v>1757005836.161644</v>
      </c>
      <c r="C2062" s="1" t="s">
        <v>8</v>
      </c>
      <c r="D2062">
        <v>1</v>
      </c>
      <c r="E2062">
        <v>-34</v>
      </c>
      <c r="F2062" s="1" t="s">
        <v>9</v>
      </c>
      <c r="G2062">
        <v>1752</v>
      </c>
      <c r="H2062">
        <v>47</v>
      </c>
      <c r="I2062">
        <v>195</v>
      </c>
      <c r="J2062" s="3">
        <v>1391</v>
      </c>
      <c r="K2062" s="1">
        <v>-34</v>
      </c>
      <c r="L2062" s="1">
        <v>50</v>
      </c>
    </row>
    <row r="2063" spans="1:12" x14ac:dyDescent="0.2">
      <c r="A2063">
        <v>2062</v>
      </c>
      <c r="B2063">
        <v>1757005836.175415</v>
      </c>
      <c r="C2063" s="1" t="s">
        <v>8</v>
      </c>
      <c r="D2063">
        <v>1</v>
      </c>
      <c r="E2063">
        <v>-34</v>
      </c>
      <c r="F2063" s="1" t="s">
        <v>9</v>
      </c>
      <c r="G2063">
        <v>1760</v>
      </c>
      <c r="H2063">
        <v>47</v>
      </c>
      <c r="I2063">
        <v>0</v>
      </c>
      <c r="J2063" s="3">
        <v>1385</v>
      </c>
      <c r="K2063" s="1">
        <v>-34</v>
      </c>
      <c r="L2063" s="1">
        <v>50</v>
      </c>
    </row>
    <row r="2064" spans="1:12" x14ac:dyDescent="0.2">
      <c r="A2064">
        <v>2063</v>
      </c>
      <c r="B2064">
        <v>1757005836.189842</v>
      </c>
      <c r="C2064" s="1" t="s">
        <v>8</v>
      </c>
      <c r="D2064">
        <v>1</v>
      </c>
      <c r="E2064">
        <v>-34</v>
      </c>
      <c r="F2064" s="1" t="s">
        <v>9</v>
      </c>
      <c r="G2064">
        <v>1752</v>
      </c>
      <c r="H2064">
        <v>47</v>
      </c>
      <c r="I2064">
        <v>156</v>
      </c>
      <c r="J2064" s="3">
        <v>1392</v>
      </c>
      <c r="K2064" s="1">
        <v>-34</v>
      </c>
      <c r="L2064" s="1">
        <v>50</v>
      </c>
    </row>
    <row r="2065" spans="1:12" x14ac:dyDescent="0.2">
      <c r="A2065">
        <v>2064</v>
      </c>
      <c r="B2065">
        <v>1757005836.2035079</v>
      </c>
      <c r="C2065" s="1" t="s">
        <v>8</v>
      </c>
      <c r="D2065">
        <v>1</v>
      </c>
      <c r="E2065">
        <v>-34</v>
      </c>
      <c r="F2065" s="1" t="s">
        <v>9</v>
      </c>
      <c r="G2065">
        <v>1764</v>
      </c>
      <c r="H2065">
        <v>47</v>
      </c>
      <c r="I2065">
        <v>39</v>
      </c>
      <c r="J2065" s="3">
        <v>1383</v>
      </c>
      <c r="K2065" s="1">
        <v>-34</v>
      </c>
      <c r="L2065" s="1">
        <v>50</v>
      </c>
    </row>
    <row r="2066" spans="1:12" x14ac:dyDescent="0.2">
      <c r="A2066">
        <v>2065</v>
      </c>
      <c r="B2066">
        <v>1757005836.217334</v>
      </c>
      <c r="C2066" s="1" t="s">
        <v>8</v>
      </c>
      <c r="D2066">
        <v>1</v>
      </c>
      <c r="E2066">
        <v>-34</v>
      </c>
      <c r="F2066" s="1" t="s">
        <v>9</v>
      </c>
      <c r="G2066">
        <v>1756</v>
      </c>
      <c r="H2066">
        <v>47</v>
      </c>
      <c r="I2066">
        <v>156</v>
      </c>
      <c r="J2066" s="3">
        <v>1393</v>
      </c>
      <c r="K2066" s="1">
        <v>-34</v>
      </c>
      <c r="L2066" s="1">
        <v>50</v>
      </c>
    </row>
    <row r="2067" spans="1:12" x14ac:dyDescent="0.2">
      <c r="A2067">
        <v>2066</v>
      </c>
      <c r="B2067">
        <v>1757005836.2312341</v>
      </c>
      <c r="C2067" s="1" t="s">
        <v>8</v>
      </c>
      <c r="D2067">
        <v>1</v>
      </c>
      <c r="E2067">
        <v>-34</v>
      </c>
      <c r="F2067" s="1" t="s">
        <v>9</v>
      </c>
      <c r="G2067">
        <v>1760</v>
      </c>
      <c r="H2067">
        <v>47</v>
      </c>
      <c r="I2067">
        <v>117</v>
      </c>
      <c r="J2067" s="3">
        <v>1389</v>
      </c>
      <c r="K2067" s="1">
        <v>-34</v>
      </c>
      <c r="L2067" s="1">
        <v>50</v>
      </c>
    </row>
    <row r="2068" spans="1:12" x14ac:dyDescent="0.2">
      <c r="A2068">
        <v>2067</v>
      </c>
      <c r="B2068">
        <v>1757005836.2518041</v>
      </c>
      <c r="C2068" s="1" t="s">
        <v>8</v>
      </c>
      <c r="D2068">
        <v>1</v>
      </c>
      <c r="E2068">
        <v>-34</v>
      </c>
      <c r="F2068" s="1" t="s">
        <v>9</v>
      </c>
      <c r="G2068">
        <v>696</v>
      </c>
      <c r="H2068">
        <v>48</v>
      </c>
      <c r="I2068">
        <v>156</v>
      </c>
      <c r="J2068" s="3">
        <v>1394</v>
      </c>
      <c r="K2068" s="1">
        <v>-34</v>
      </c>
      <c r="L2068" s="1">
        <v>50</v>
      </c>
    </row>
    <row r="2069" spans="1:12" x14ac:dyDescent="0.2">
      <c r="A2069">
        <v>2068</v>
      </c>
      <c r="B2069">
        <v>1757005836.2657621</v>
      </c>
      <c r="C2069" s="1" t="s">
        <v>8</v>
      </c>
      <c r="D2069">
        <v>1</v>
      </c>
      <c r="E2069">
        <v>-34</v>
      </c>
      <c r="F2069" s="1" t="s">
        <v>9</v>
      </c>
      <c r="G2069">
        <v>708</v>
      </c>
      <c r="H2069">
        <v>48</v>
      </c>
      <c r="I2069">
        <v>0</v>
      </c>
      <c r="J2069" s="3">
        <v>1386</v>
      </c>
      <c r="K2069" s="1">
        <v>-34</v>
      </c>
      <c r="L2069" s="1">
        <v>50</v>
      </c>
    </row>
    <row r="2070" spans="1:12" x14ac:dyDescent="0.2">
      <c r="A2070">
        <v>2069</v>
      </c>
      <c r="B2070">
        <v>1757005836.279753</v>
      </c>
      <c r="C2070" s="1" t="s">
        <v>8</v>
      </c>
      <c r="D2070">
        <v>1</v>
      </c>
      <c r="E2070">
        <v>-34</v>
      </c>
      <c r="F2070" s="1" t="s">
        <v>9</v>
      </c>
      <c r="G2070">
        <v>704</v>
      </c>
      <c r="H2070">
        <v>48</v>
      </c>
      <c r="I2070">
        <v>39</v>
      </c>
      <c r="J2070" s="3">
        <v>1395</v>
      </c>
      <c r="K2070" s="1">
        <v>-34</v>
      </c>
      <c r="L2070" s="1">
        <v>50</v>
      </c>
    </row>
    <row r="2071" spans="1:12" x14ac:dyDescent="0.2">
      <c r="A2071">
        <v>2070</v>
      </c>
      <c r="B2071">
        <v>1757005836.2936771</v>
      </c>
      <c r="C2071" s="1" t="s">
        <v>8</v>
      </c>
      <c r="D2071">
        <v>1</v>
      </c>
      <c r="E2071">
        <v>-34</v>
      </c>
      <c r="F2071" s="1" t="s">
        <v>9</v>
      </c>
      <c r="G2071">
        <v>700</v>
      </c>
      <c r="H2071">
        <v>48</v>
      </c>
      <c r="I2071">
        <v>39</v>
      </c>
      <c r="J2071" s="3">
        <v>1390</v>
      </c>
      <c r="K2071" s="1">
        <v>-34</v>
      </c>
      <c r="L2071" s="1">
        <v>50</v>
      </c>
    </row>
    <row r="2072" spans="1:12" x14ac:dyDescent="0.2">
      <c r="A2072">
        <v>2071</v>
      </c>
      <c r="B2072">
        <v>1757005836.307766</v>
      </c>
      <c r="C2072" s="1" t="s">
        <v>8</v>
      </c>
      <c r="D2072">
        <v>1</v>
      </c>
      <c r="E2072">
        <v>-34</v>
      </c>
      <c r="F2072" s="1" t="s">
        <v>9</v>
      </c>
      <c r="G2072">
        <v>704</v>
      </c>
      <c r="H2072">
        <v>48</v>
      </c>
      <c r="I2072">
        <v>117</v>
      </c>
      <c r="J2072" s="3">
        <v>1396</v>
      </c>
      <c r="K2072" s="1">
        <v>-34</v>
      </c>
      <c r="L2072" s="1">
        <v>50</v>
      </c>
    </row>
    <row r="2073" spans="1:12" x14ac:dyDescent="0.2">
      <c r="A2073">
        <v>2072</v>
      </c>
      <c r="B2073">
        <v>1757005836.3217831</v>
      </c>
      <c r="C2073" s="1" t="s">
        <v>8</v>
      </c>
      <c r="D2073">
        <v>1</v>
      </c>
      <c r="E2073">
        <v>-34</v>
      </c>
      <c r="F2073" s="1" t="s">
        <v>9</v>
      </c>
      <c r="G2073">
        <v>696</v>
      </c>
      <c r="H2073">
        <v>48</v>
      </c>
      <c r="I2073">
        <v>117</v>
      </c>
      <c r="J2073" s="3">
        <v>1388</v>
      </c>
      <c r="K2073" s="1">
        <v>-34</v>
      </c>
      <c r="L2073" s="1">
        <v>50</v>
      </c>
    </row>
    <row r="2074" spans="1:12" x14ac:dyDescent="0.2">
      <c r="J2074" s="3">
        <v>1384</v>
      </c>
      <c r="K2074" s="1">
        <v>-34</v>
      </c>
      <c r="L2074" s="1">
        <v>50</v>
      </c>
    </row>
    <row r="2075" spans="1:12" x14ac:dyDescent="0.2">
      <c r="J2075" s="3" t="s">
        <v>13</v>
      </c>
      <c r="K2075" s="1">
        <v>-70899</v>
      </c>
      <c r="L2075" s="1">
        <v>52598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68FBB-73E0-9A4C-A5C5-26411F264B62}">
  <dimension ref="A1:M2069"/>
  <sheetViews>
    <sheetView workbookViewId="0">
      <selection activeCell="L11" sqref="L11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3.33203125" bestFit="1" customWidth="1"/>
    <col min="12" max="12" width="22.1640625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15</v>
      </c>
      <c r="L1" t="s">
        <v>17</v>
      </c>
      <c r="M1" t="s">
        <v>15</v>
      </c>
    </row>
    <row r="2" spans="1:13" x14ac:dyDescent="0.2">
      <c r="A2">
        <v>1</v>
      </c>
      <c r="B2">
        <v>1757005595.2165551</v>
      </c>
      <c r="C2" s="1" t="s">
        <v>8</v>
      </c>
      <c r="D2">
        <v>1</v>
      </c>
      <c r="E2">
        <v>-26</v>
      </c>
      <c r="F2" s="1" t="s">
        <v>9</v>
      </c>
      <c r="G2">
        <v>1040</v>
      </c>
      <c r="H2">
        <v>6</v>
      </c>
      <c r="I2">
        <v>273</v>
      </c>
      <c r="J2" s="3" t="s">
        <v>12</v>
      </c>
      <c r="K2" s="1"/>
      <c r="L2" s="1"/>
      <c r="M2" s="1">
        <v>-22.954985479186835</v>
      </c>
    </row>
    <row r="3" spans="1:13" x14ac:dyDescent="0.2">
      <c r="A3">
        <v>2</v>
      </c>
      <c r="B3">
        <v>1757005595.2302611</v>
      </c>
      <c r="C3" s="1" t="s">
        <v>8</v>
      </c>
      <c r="D3">
        <v>1</v>
      </c>
      <c r="E3">
        <v>-25</v>
      </c>
      <c r="F3" s="1" t="s">
        <v>9</v>
      </c>
      <c r="G3">
        <v>1048</v>
      </c>
      <c r="H3">
        <v>6</v>
      </c>
      <c r="I3">
        <v>117</v>
      </c>
      <c r="J3" s="3">
        <v>648</v>
      </c>
      <c r="K3" s="1">
        <v>-23</v>
      </c>
      <c r="L3" s="1">
        <v>1</v>
      </c>
    </row>
    <row r="4" spans="1:13" x14ac:dyDescent="0.2">
      <c r="A4">
        <v>3</v>
      </c>
      <c r="B4">
        <v>1757005595.24384</v>
      </c>
      <c r="C4" s="1" t="s">
        <v>8</v>
      </c>
      <c r="D4">
        <v>1</v>
      </c>
      <c r="E4">
        <v>-26</v>
      </c>
      <c r="F4" s="1" t="s">
        <v>9</v>
      </c>
      <c r="G4">
        <v>1048</v>
      </c>
      <c r="H4">
        <v>6</v>
      </c>
      <c r="I4">
        <v>195</v>
      </c>
      <c r="J4" s="3">
        <v>643</v>
      </c>
      <c r="K4" s="1">
        <v>-24</v>
      </c>
      <c r="L4" s="1">
        <v>1</v>
      </c>
    </row>
    <row r="5" spans="1:13" x14ac:dyDescent="0.2">
      <c r="A5">
        <v>4</v>
      </c>
      <c r="B5">
        <v>1757005595.2581811</v>
      </c>
      <c r="C5" s="1" t="s">
        <v>8</v>
      </c>
      <c r="D5">
        <v>1</v>
      </c>
      <c r="E5">
        <v>-26</v>
      </c>
      <c r="F5" s="1" t="s">
        <v>9</v>
      </c>
      <c r="G5">
        <v>1048</v>
      </c>
      <c r="H5">
        <v>6</v>
      </c>
      <c r="I5">
        <v>156</v>
      </c>
      <c r="J5" s="3">
        <v>644</v>
      </c>
      <c r="K5" s="1">
        <v>-23</v>
      </c>
      <c r="L5" s="1">
        <v>1</v>
      </c>
    </row>
    <row r="6" spans="1:13" x14ac:dyDescent="0.2">
      <c r="A6">
        <v>5</v>
      </c>
      <c r="B6">
        <v>1757005595.2718711</v>
      </c>
      <c r="C6" s="1" t="s">
        <v>8</v>
      </c>
      <c r="D6">
        <v>1</v>
      </c>
      <c r="E6">
        <v>-25</v>
      </c>
      <c r="F6" s="1" t="s">
        <v>9</v>
      </c>
      <c r="G6">
        <v>1044</v>
      </c>
      <c r="H6">
        <v>6</v>
      </c>
      <c r="I6">
        <v>156</v>
      </c>
      <c r="J6" s="3">
        <v>638</v>
      </c>
      <c r="K6" s="1">
        <v>-24</v>
      </c>
      <c r="L6" s="1">
        <v>1</v>
      </c>
    </row>
    <row r="7" spans="1:13" x14ac:dyDescent="0.2">
      <c r="A7">
        <v>6</v>
      </c>
      <c r="B7">
        <v>1757005595.285569</v>
      </c>
      <c r="C7" s="1" t="s">
        <v>8</v>
      </c>
      <c r="D7">
        <v>1</v>
      </c>
      <c r="E7">
        <v>-26</v>
      </c>
      <c r="F7" s="1" t="s">
        <v>9</v>
      </c>
      <c r="G7">
        <v>1044</v>
      </c>
      <c r="H7">
        <v>6</v>
      </c>
      <c r="I7">
        <v>195</v>
      </c>
      <c r="J7" s="3">
        <v>645</v>
      </c>
      <c r="K7" s="1">
        <v>-23</v>
      </c>
      <c r="L7" s="1">
        <v>1</v>
      </c>
    </row>
    <row r="8" spans="1:13" x14ac:dyDescent="0.2">
      <c r="A8">
        <v>7</v>
      </c>
      <c r="B8">
        <v>1757005595.299129</v>
      </c>
      <c r="C8" s="1" t="s">
        <v>8</v>
      </c>
      <c r="D8">
        <v>1</v>
      </c>
      <c r="E8">
        <v>-26</v>
      </c>
      <c r="F8" s="1" t="s">
        <v>9</v>
      </c>
      <c r="G8">
        <v>1056</v>
      </c>
      <c r="H8">
        <v>6</v>
      </c>
      <c r="I8">
        <v>78</v>
      </c>
      <c r="J8" s="3">
        <v>640</v>
      </c>
      <c r="K8" s="1">
        <v>-23</v>
      </c>
      <c r="L8" s="1">
        <v>1</v>
      </c>
    </row>
    <row r="9" spans="1:13" x14ac:dyDescent="0.2">
      <c r="A9">
        <v>8</v>
      </c>
      <c r="B9">
        <v>1757005595.313206</v>
      </c>
      <c r="C9" s="1" t="s">
        <v>8</v>
      </c>
      <c r="D9">
        <v>1</v>
      </c>
      <c r="E9">
        <v>-26</v>
      </c>
      <c r="F9" s="1" t="s">
        <v>9</v>
      </c>
      <c r="G9">
        <v>1044</v>
      </c>
      <c r="H9">
        <v>6</v>
      </c>
      <c r="I9">
        <v>195</v>
      </c>
      <c r="J9" s="3">
        <v>646</v>
      </c>
      <c r="K9" s="1">
        <v>-24</v>
      </c>
      <c r="L9" s="1">
        <v>1</v>
      </c>
    </row>
    <row r="10" spans="1:13" x14ac:dyDescent="0.2">
      <c r="A10">
        <v>9</v>
      </c>
      <c r="B10">
        <v>1757005595.3272221</v>
      </c>
      <c r="C10" s="1" t="s">
        <v>8</v>
      </c>
      <c r="D10">
        <v>1</v>
      </c>
      <c r="E10">
        <v>-26</v>
      </c>
      <c r="F10" s="1" t="s">
        <v>9</v>
      </c>
      <c r="G10">
        <v>1044</v>
      </c>
      <c r="H10">
        <v>6</v>
      </c>
      <c r="I10">
        <v>234</v>
      </c>
      <c r="J10" s="3">
        <v>642</v>
      </c>
      <c r="K10" s="1">
        <v>-23</v>
      </c>
      <c r="L10" s="1">
        <v>1</v>
      </c>
    </row>
    <row r="11" spans="1:13" x14ac:dyDescent="0.2">
      <c r="A11">
        <v>10</v>
      </c>
      <c r="B11">
        <v>1757005595.342164</v>
      </c>
      <c r="C11" s="1" t="s">
        <v>8</v>
      </c>
      <c r="D11">
        <v>1</v>
      </c>
      <c r="E11">
        <v>-26</v>
      </c>
      <c r="F11" s="1" t="s">
        <v>9</v>
      </c>
      <c r="G11">
        <v>1048</v>
      </c>
      <c r="H11">
        <v>6</v>
      </c>
      <c r="I11">
        <v>156</v>
      </c>
      <c r="J11" s="3">
        <v>647</v>
      </c>
      <c r="K11" s="1">
        <v>-24</v>
      </c>
      <c r="L11" s="1">
        <v>1</v>
      </c>
    </row>
    <row r="12" spans="1:13" x14ac:dyDescent="0.2">
      <c r="A12">
        <v>11</v>
      </c>
      <c r="B12">
        <v>1757005595.355381</v>
      </c>
      <c r="C12" s="1" t="s">
        <v>8</v>
      </c>
      <c r="D12">
        <v>1</v>
      </c>
      <c r="E12">
        <v>-26</v>
      </c>
      <c r="F12" s="1" t="s">
        <v>9</v>
      </c>
      <c r="G12">
        <v>1052</v>
      </c>
      <c r="H12">
        <v>6</v>
      </c>
      <c r="I12">
        <v>156</v>
      </c>
      <c r="J12" s="3">
        <v>639</v>
      </c>
      <c r="K12" s="1">
        <v>-24</v>
      </c>
      <c r="L12" s="1">
        <v>1</v>
      </c>
    </row>
    <row r="13" spans="1:13" x14ac:dyDescent="0.2">
      <c r="A13">
        <v>12</v>
      </c>
      <c r="B13">
        <v>1757005595.369693</v>
      </c>
      <c r="C13" s="1" t="s">
        <v>8</v>
      </c>
      <c r="D13">
        <v>1</v>
      </c>
      <c r="E13">
        <v>-26</v>
      </c>
      <c r="F13" s="1" t="s">
        <v>9</v>
      </c>
      <c r="G13">
        <v>1052</v>
      </c>
      <c r="H13">
        <v>6</v>
      </c>
      <c r="I13">
        <v>117</v>
      </c>
      <c r="J13" s="3">
        <v>649</v>
      </c>
      <c r="K13" s="1">
        <v>-23</v>
      </c>
      <c r="L13" s="1">
        <v>1</v>
      </c>
    </row>
    <row r="14" spans="1:13" x14ac:dyDescent="0.2">
      <c r="A14">
        <v>13</v>
      </c>
      <c r="B14">
        <v>1757005595.3837371</v>
      </c>
      <c r="C14" s="1" t="s">
        <v>8</v>
      </c>
      <c r="D14">
        <v>1</v>
      </c>
      <c r="E14">
        <v>-26</v>
      </c>
      <c r="F14" s="1" t="s">
        <v>9</v>
      </c>
      <c r="G14">
        <v>1048</v>
      </c>
      <c r="H14">
        <v>6</v>
      </c>
      <c r="I14">
        <v>195</v>
      </c>
      <c r="J14" s="3">
        <v>652</v>
      </c>
      <c r="K14" s="1">
        <v>-24</v>
      </c>
      <c r="L14" s="1">
        <v>1</v>
      </c>
    </row>
    <row r="15" spans="1:13" x14ac:dyDescent="0.2">
      <c r="A15">
        <v>14</v>
      </c>
      <c r="B15">
        <v>1757005595.3974309</v>
      </c>
      <c r="C15" s="1" t="s">
        <v>8</v>
      </c>
      <c r="D15">
        <v>1</v>
      </c>
      <c r="E15">
        <v>-26</v>
      </c>
      <c r="F15" s="1" t="s">
        <v>9</v>
      </c>
      <c r="G15">
        <v>1048</v>
      </c>
      <c r="H15">
        <v>6</v>
      </c>
      <c r="I15">
        <v>156</v>
      </c>
      <c r="J15" s="3">
        <v>650</v>
      </c>
      <c r="K15" s="1">
        <v>-23</v>
      </c>
      <c r="L15" s="1">
        <v>1</v>
      </c>
    </row>
    <row r="16" spans="1:13" x14ac:dyDescent="0.2">
      <c r="A16">
        <v>15</v>
      </c>
      <c r="B16">
        <v>1757005595.417213</v>
      </c>
      <c r="C16" s="1" t="s">
        <v>8</v>
      </c>
      <c r="D16">
        <v>1</v>
      </c>
      <c r="E16">
        <v>-25</v>
      </c>
      <c r="F16" s="1" t="s">
        <v>9</v>
      </c>
      <c r="G16">
        <v>368</v>
      </c>
      <c r="H16">
        <v>7</v>
      </c>
      <c r="I16">
        <v>371</v>
      </c>
      <c r="J16" s="3">
        <v>641</v>
      </c>
      <c r="K16" s="1">
        <v>-23</v>
      </c>
      <c r="L16" s="1">
        <v>1</v>
      </c>
    </row>
    <row r="17" spans="1:12" x14ac:dyDescent="0.2">
      <c r="A17">
        <v>16</v>
      </c>
      <c r="B17">
        <v>1757005595.4313681</v>
      </c>
      <c r="C17" s="1" t="s">
        <v>8</v>
      </c>
      <c r="D17">
        <v>1</v>
      </c>
      <c r="E17">
        <v>-25</v>
      </c>
      <c r="F17" s="1" t="s">
        <v>9</v>
      </c>
      <c r="G17">
        <v>380</v>
      </c>
      <c r="H17">
        <v>7</v>
      </c>
      <c r="I17">
        <v>156</v>
      </c>
      <c r="J17" s="3">
        <v>651</v>
      </c>
      <c r="K17" s="1">
        <v>-24</v>
      </c>
      <c r="L17" s="1">
        <v>1</v>
      </c>
    </row>
    <row r="18" spans="1:12" x14ac:dyDescent="0.2">
      <c r="A18">
        <v>17</v>
      </c>
      <c r="B18">
        <v>1757005595.4454689</v>
      </c>
      <c r="C18" s="1" t="s">
        <v>8</v>
      </c>
      <c r="D18">
        <v>1</v>
      </c>
      <c r="E18">
        <v>-25</v>
      </c>
      <c r="F18" s="1" t="s">
        <v>9</v>
      </c>
      <c r="G18">
        <v>364</v>
      </c>
      <c r="H18">
        <v>7</v>
      </c>
      <c r="I18">
        <v>449</v>
      </c>
      <c r="J18" s="3">
        <v>1361</v>
      </c>
      <c r="K18" s="1">
        <v>-23</v>
      </c>
      <c r="L18" s="1">
        <v>1</v>
      </c>
    </row>
    <row r="19" spans="1:12" x14ac:dyDescent="0.2">
      <c r="A19">
        <v>18</v>
      </c>
      <c r="B19">
        <v>1757005595.4591789</v>
      </c>
      <c r="C19" s="1" t="s">
        <v>8</v>
      </c>
      <c r="D19">
        <v>1</v>
      </c>
      <c r="E19">
        <v>-25</v>
      </c>
      <c r="F19" s="1" t="s">
        <v>9</v>
      </c>
      <c r="G19">
        <v>360</v>
      </c>
      <c r="H19">
        <v>7</v>
      </c>
      <c r="I19">
        <v>449</v>
      </c>
      <c r="J19" s="3">
        <v>1354</v>
      </c>
      <c r="K19" s="1">
        <v>-23</v>
      </c>
      <c r="L19" s="1">
        <v>1</v>
      </c>
    </row>
    <row r="20" spans="1:12" x14ac:dyDescent="0.2">
      <c r="A20">
        <v>19</v>
      </c>
      <c r="B20">
        <v>1757005595.4729819</v>
      </c>
      <c r="C20" s="1" t="s">
        <v>8</v>
      </c>
      <c r="D20">
        <v>1</v>
      </c>
      <c r="E20">
        <v>-25</v>
      </c>
      <c r="F20" s="1" t="s">
        <v>9</v>
      </c>
      <c r="G20">
        <v>380</v>
      </c>
      <c r="H20">
        <v>7</v>
      </c>
      <c r="I20">
        <v>195</v>
      </c>
      <c r="J20" s="3">
        <v>1348</v>
      </c>
      <c r="K20" s="1">
        <v>-23</v>
      </c>
      <c r="L20" s="1">
        <v>1</v>
      </c>
    </row>
    <row r="21" spans="1:12" x14ac:dyDescent="0.2">
      <c r="A21">
        <v>20</v>
      </c>
      <c r="B21">
        <v>1757005595.4864509</v>
      </c>
      <c r="C21" s="1" t="s">
        <v>8</v>
      </c>
      <c r="D21">
        <v>1</v>
      </c>
      <c r="E21">
        <v>-25</v>
      </c>
      <c r="F21" s="1" t="s">
        <v>9</v>
      </c>
      <c r="G21">
        <v>364</v>
      </c>
      <c r="H21">
        <v>7</v>
      </c>
      <c r="I21">
        <v>449</v>
      </c>
      <c r="J21" s="3">
        <v>1355</v>
      </c>
      <c r="K21" s="1">
        <v>-23</v>
      </c>
      <c r="L21" s="1">
        <v>1</v>
      </c>
    </row>
    <row r="22" spans="1:12" x14ac:dyDescent="0.2">
      <c r="A22">
        <v>21</v>
      </c>
      <c r="B22">
        <v>1757005595.5003631</v>
      </c>
      <c r="C22" s="1" t="s">
        <v>8</v>
      </c>
      <c r="D22">
        <v>1</v>
      </c>
      <c r="E22">
        <v>-25</v>
      </c>
      <c r="F22" s="1" t="s">
        <v>9</v>
      </c>
      <c r="G22">
        <v>368</v>
      </c>
      <c r="H22">
        <v>7</v>
      </c>
      <c r="I22">
        <v>371</v>
      </c>
      <c r="J22" s="3">
        <v>1350</v>
      </c>
      <c r="K22" s="1">
        <v>-23</v>
      </c>
      <c r="L22" s="1">
        <v>1</v>
      </c>
    </row>
    <row r="23" spans="1:12" x14ac:dyDescent="0.2">
      <c r="A23">
        <v>22</v>
      </c>
      <c r="B23">
        <v>1757005595.5139339</v>
      </c>
      <c r="C23" s="1" t="s">
        <v>8</v>
      </c>
      <c r="D23">
        <v>1</v>
      </c>
      <c r="E23">
        <v>-25</v>
      </c>
      <c r="F23" s="1" t="s">
        <v>9</v>
      </c>
      <c r="G23">
        <v>384</v>
      </c>
      <c r="H23">
        <v>7</v>
      </c>
      <c r="I23">
        <v>234</v>
      </c>
      <c r="J23" s="3">
        <v>1356</v>
      </c>
      <c r="K23" s="1">
        <v>-23</v>
      </c>
      <c r="L23" s="1">
        <v>1</v>
      </c>
    </row>
    <row r="24" spans="1:12" x14ac:dyDescent="0.2">
      <c r="A24">
        <v>23</v>
      </c>
      <c r="B24">
        <v>1757005595.528055</v>
      </c>
      <c r="C24" s="1" t="s">
        <v>8</v>
      </c>
      <c r="D24">
        <v>1</v>
      </c>
      <c r="E24">
        <v>-25</v>
      </c>
      <c r="F24" s="1" t="s">
        <v>9</v>
      </c>
      <c r="G24">
        <v>380</v>
      </c>
      <c r="H24">
        <v>7</v>
      </c>
      <c r="I24">
        <v>234</v>
      </c>
      <c r="J24" s="3">
        <v>1352</v>
      </c>
      <c r="K24" s="1">
        <v>-23</v>
      </c>
      <c r="L24" s="1">
        <v>1</v>
      </c>
    </row>
    <row r="25" spans="1:12" x14ac:dyDescent="0.2">
      <c r="A25">
        <v>24</v>
      </c>
      <c r="B25">
        <v>1757005595.5415931</v>
      </c>
      <c r="C25" s="1" t="s">
        <v>8</v>
      </c>
      <c r="D25">
        <v>1</v>
      </c>
      <c r="E25">
        <v>-25</v>
      </c>
      <c r="F25" s="1" t="s">
        <v>9</v>
      </c>
      <c r="G25">
        <v>372</v>
      </c>
      <c r="H25">
        <v>7</v>
      </c>
      <c r="I25">
        <v>332</v>
      </c>
      <c r="J25" s="3">
        <v>1357</v>
      </c>
      <c r="K25" s="1">
        <v>-23</v>
      </c>
      <c r="L25" s="1">
        <v>1</v>
      </c>
    </row>
    <row r="26" spans="1:12" x14ac:dyDescent="0.2">
      <c r="A26">
        <v>25</v>
      </c>
      <c r="B26">
        <v>1757005595.555491</v>
      </c>
      <c r="C26" s="1" t="s">
        <v>8</v>
      </c>
      <c r="D26">
        <v>1</v>
      </c>
      <c r="E26">
        <v>-25</v>
      </c>
      <c r="F26" s="1" t="s">
        <v>9</v>
      </c>
      <c r="G26">
        <v>380</v>
      </c>
      <c r="H26">
        <v>7</v>
      </c>
      <c r="I26">
        <v>195</v>
      </c>
      <c r="J26" s="3">
        <v>1349</v>
      </c>
      <c r="K26" s="1">
        <v>-23</v>
      </c>
      <c r="L26" s="1">
        <v>1</v>
      </c>
    </row>
    <row r="27" spans="1:12" x14ac:dyDescent="0.2">
      <c r="A27">
        <v>26</v>
      </c>
      <c r="B27">
        <v>1757005595.5697351</v>
      </c>
      <c r="C27" s="1" t="s">
        <v>8</v>
      </c>
      <c r="D27">
        <v>1</v>
      </c>
      <c r="E27">
        <v>-25</v>
      </c>
      <c r="F27" s="1" t="s">
        <v>9</v>
      </c>
      <c r="G27">
        <v>384</v>
      </c>
      <c r="H27">
        <v>7</v>
      </c>
      <c r="I27">
        <v>234</v>
      </c>
      <c r="J27" s="3">
        <v>1358</v>
      </c>
      <c r="K27" s="1">
        <v>-23</v>
      </c>
      <c r="L27" s="1">
        <v>1</v>
      </c>
    </row>
    <row r="28" spans="1:12" x14ac:dyDescent="0.2">
      <c r="A28">
        <v>27</v>
      </c>
      <c r="B28">
        <v>1757005595.5839169</v>
      </c>
      <c r="C28" s="1" t="s">
        <v>8</v>
      </c>
      <c r="D28">
        <v>1</v>
      </c>
      <c r="E28">
        <v>-25</v>
      </c>
      <c r="F28" s="1" t="s">
        <v>9</v>
      </c>
      <c r="G28">
        <v>376</v>
      </c>
      <c r="H28">
        <v>7</v>
      </c>
      <c r="I28">
        <v>273</v>
      </c>
      <c r="J28" s="3">
        <v>1353</v>
      </c>
      <c r="K28" s="1">
        <v>-23</v>
      </c>
      <c r="L28" s="1">
        <v>1</v>
      </c>
    </row>
    <row r="29" spans="1:12" x14ac:dyDescent="0.2">
      <c r="A29">
        <v>28</v>
      </c>
      <c r="B29">
        <v>1757005595.5971651</v>
      </c>
      <c r="C29" s="1" t="s">
        <v>8</v>
      </c>
      <c r="D29">
        <v>1</v>
      </c>
      <c r="E29">
        <v>-25</v>
      </c>
      <c r="F29" s="1" t="s">
        <v>9</v>
      </c>
      <c r="G29">
        <v>380</v>
      </c>
      <c r="H29">
        <v>7</v>
      </c>
      <c r="I29">
        <v>234</v>
      </c>
      <c r="J29" s="3">
        <v>1359</v>
      </c>
      <c r="K29" s="1">
        <v>-23</v>
      </c>
      <c r="L29" s="1">
        <v>1</v>
      </c>
    </row>
    <row r="30" spans="1:12" x14ac:dyDescent="0.2">
      <c r="A30">
        <v>29</v>
      </c>
      <c r="B30">
        <v>1757005595.618768</v>
      </c>
      <c r="C30" s="1" t="s">
        <v>8</v>
      </c>
      <c r="D30">
        <v>1</v>
      </c>
      <c r="E30">
        <v>-22</v>
      </c>
      <c r="F30" s="1" t="s">
        <v>9</v>
      </c>
      <c r="G30">
        <v>1412</v>
      </c>
      <c r="H30">
        <v>8</v>
      </c>
      <c r="I30">
        <v>156</v>
      </c>
      <c r="J30" s="3">
        <v>1351</v>
      </c>
      <c r="K30" s="1">
        <v>-23</v>
      </c>
      <c r="L30" s="1">
        <v>1</v>
      </c>
    </row>
    <row r="31" spans="1:12" x14ac:dyDescent="0.2">
      <c r="A31">
        <v>30</v>
      </c>
      <c r="B31">
        <v>1757005595.6322711</v>
      </c>
      <c r="C31" s="1" t="s">
        <v>8</v>
      </c>
      <c r="D31">
        <v>1</v>
      </c>
      <c r="E31">
        <v>-22</v>
      </c>
      <c r="F31" s="1" t="s">
        <v>9</v>
      </c>
      <c r="G31">
        <v>1412</v>
      </c>
      <c r="H31">
        <v>8</v>
      </c>
      <c r="I31">
        <v>117</v>
      </c>
      <c r="J31" s="3">
        <v>1360</v>
      </c>
      <c r="K31" s="1">
        <v>-23</v>
      </c>
      <c r="L31" s="1">
        <v>1</v>
      </c>
    </row>
    <row r="32" spans="1:12" x14ac:dyDescent="0.2">
      <c r="A32">
        <v>31</v>
      </c>
      <c r="B32">
        <v>1757005595.6463089</v>
      </c>
      <c r="C32" s="1" t="s">
        <v>8</v>
      </c>
      <c r="D32">
        <v>1</v>
      </c>
      <c r="E32">
        <v>-22</v>
      </c>
      <c r="F32" s="1" t="s">
        <v>9</v>
      </c>
      <c r="G32">
        <v>1416</v>
      </c>
      <c r="H32">
        <v>8</v>
      </c>
      <c r="I32">
        <v>0</v>
      </c>
      <c r="J32" s="3">
        <v>2064</v>
      </c>
      <c r="K32" s="1">
        <v>-23</v>
      </c>
      <c r="L32" s="1">
        <v>1</v>
      </c>
    </row>
    <row r="33" spans="1:12" x14ac:dyDescent="0.2">
      <c r="A33">
        <v>32</v>
      </c>
      <c r="B33">
        <v>1757005595.660403</v>
      </c>
      <c r="C33" s="1" t="s">
        <v>8</v>
      </c>
      <c r="D33">
        <v>1</v>
      </c>
      <c r="E33">
        <v>-22</v>
      </c>
      <c r="F33" s="1" t="s">
        <v>9</v>
      </c>
      <c r="G33">
        <v>1416</v>
      </c>
      <c r="H33">
        <v>8</v>
      </c>
      <c r="I33">
        <v>39</v>
      </c>
      <c r="J33" s="3">
        <v>2065</v>
      </c>
      <c r="K33" s="1">
        <v>-23</v>
      </c>
      <c r="L33" s="1">
        <v>1</v>
      </c>
    </row>
    <row r="34" spans="1:12" x14ac:dyDescent="0.2">
      <c r="A34">
        <v>33</v>
      </c>
      <c r="B34">
        <v>1757005595.6740561</v>
      </c>
      <c r="C34" s="1" t="s">
        <v>8</v>
      </c>
      <c r="D34">
        <v>1</v>
      </c>
      <c r="E34">
        <v>-22</v>
      </c>
      <c r="F34" s="1" t="s">
        <v>9</v>
      </c>
      <c r="G34">
        <v>1424</v>
      </c>
      <c r="H34">
        <v>8</v>
      </c>
      <c r="I34">
        <v>-39</v>
      </c>
      <c r="J34" s="3">
        <v>2066</v>
      </c>
      <c r="K34" s="1">
        <v>-23</v>
      </c>
      <c r="L34" s="1">
        <v>1</v>
      </c>
    </row>
    <row r="35" spans="1:12" x14ac:dyDescent="0.2">
      <c r="A35">
        <v>34</v>
      </c>
      <c r="B35">
        <v>1757005595.6878929</v>
      </c>
      <c r="C35" s="1" t="s">
        <v>8</v>
      </c>
      <c r="D35">
        <v>1</v>
      </c>
      <c r="E35">
        <v>-22</v>
      </c>
      <c r="F35" s="1" t="s">
        <v>9</v>
      </c>
      <c r="G35">
        <v>1420</v>
      </c>
      <c r="H35">
        <v>8</v>
      </c>
      <c r="I35">
        <v>39</v>
      </c>
      <c r="J35" s="3">
        <v>2062</v>
      </c>
      <c r="K35" s="1">
        <v>-23</v>
      </c>
      <c r="L35" s="1">
        <v>1</v>
      </c>
    </row>
    <row r="36" spans="1:12" x14ac:dyDescent="0.2">
      <c r="A36">
        <v>35</v>
      </c>
      <c r="B36">
        <v>1757005595.701874</v>
      </c>
      <c r="C36" s="1" t="s">
        <v>8</v>
      </c>
      <c r="D36">
        <v>1</v>
      </c>
      <c r="E36">
        <v>-22</v>
      </c>
      <c r="F36" s="1" t="s">
        <v>9</v>
      </c>
      <c r="G36">
        <v>1424</v>
      </c>
      <c r="H36">
        <v>8</v>
      </c>
      <c r="I36">
        <v>39</v>
      </c>
      <c r="J36" s="3">
        <v>2063</v>
      </c>
      <c r="K36" s="1">
        <v>-23</v>
      </c>
      <c r="L36" s="1">
        <v>1</v>
      </c>
    </row>
    <row r="37" spans="1:12" x14ac:dyDescent="0.2">
      <c r="A37">
        <v>36</v>
      </c>
      <c r="B37">
        <v>1757005595.71557</v>
      </c>
      <c r="C37" s="1" t="s">
        <v>8</v>
      </c>
      <c r="D37">
        <v>1</v>
      </c>
      <c r="E37">
        <v>-22</v>
      </c>
      <c r="F37" s="1" t="s">
        <v>9</v>
      </c>
      <c r="G37">
        <v>1420</v>
      </c>
      <c r="H37">
        <v>8</v>
      </c>
      <c r="I37">
        <v>78</v>
      </c>
      <c r="J37" s="3">
        <v>666</v>
      </c>
      <c r="K37" s="1">
        <v>-24</v>
      </c>
      <c r="L37" s="1">
        <v>2</v>
      </c>
    </row>
    <row r="38" spans="1:12" x14ac:dyDescent="0.2">
      <c r="A38">
        <v>37</v>
      </c>
      <c r="B38">
        <v>1757005595.729388</v>
      </c>
      <c r="C38" s="1" t="s">
        <v>8</v>
      </c>
      <c r="D38">
        <v>1</v>
      </c>
      <c r="E38">
        <v>-22</v>
      </c>
      <c r="F38" s="1" t="s">
        <v>9</v>
      </c>
      <c r="G38">
        <v>1416</v>
      </c>
      <c r="H38">
        <v>8</v>
      </c>
      <c r="I38">
        <v>117</v>
      </c>
      <c r="J38" s="3">
        <v>659</v>
      </c>
      <c r="K38" s="1">
        <v>-24</v>
      </c>
      <c r="L38" s="1">
        <v>2</v>
      </c>
    </row>
    <row r="39" spans="1:12" x14ac:dyDescent="0.2">
      <c r="A39">
        <v>38</v>
      </c>
      <c r="B39">
        <v>1757005595.7434421</v>
      </c>
      <c r="C39" s="1" t="s">
        <v>8</v>
      </c>
      <c r="D39">
        <v>1</v>
      </c>
      <c r="E39">
        <v>-22</v>
      </c>
      <c r="F39" s="1" t="s">
        <v>9</v>
      </c>
      <c r="G39">
        <v>1420</v>
      </c>
      <c r="H39">
        <v>8</v>
      </c>
      <c r="I39">
        <v>0</v>
      </c>
      <c r="J39" s="3">
        <v>653</v>
      </c>
      <c r="K39" s="1">
        <v>-24</v>
      </c>
      <c r="L39" s="1">
        <v>2</v>
      </c>
    </row>
    <row r="40" spans="1:12" x14ac:dyDescent="0.2">
      <c r="A40">
        <v>39</v>
      </c>
      <c r="B40">
        <v>1757005595.757432</v>
      </c>
      <c r="C40" s="1" t="s">
        <v>8</v>
      </c>
      <c r="D40">
        <v>1</v>
      </c>
      <c r="E40">
        <v>-22</v>
      </c>
      <c r="F40" s="1" t="s">
        <v>9</v>
      </c>
      <c r="G40">
        <v>1424</v>
      </c>
      <c r="H40">
        <v>8</v>
      </c>
      <c r="I40">
        <v>-39</v>
      </c>
      <c r="J40" s="3">
        <v>660</v>
      </c>
      <c r="K40" s="1">
        <v>-24</v>
      </c>
      <c r="L40" s="1">
        <v>2</v>
      </c>
    </row>
    <row r="41" spans="1:12" x14ac:dyDescent="0.2">
      <c r="A41">
        <v>40</v>
      </c>
      <c r="B41">
        <v>1757005595.771055</v>
      </c>
      <c r="C41" s="1" t="s">
        <v>8</v>
      </c>
      <c r="D41">
        <v>1</v>
      </c>
      <c r="E41">
        <v>-22</v>
      </c>
      <c r="F41" s="1" t="s">
        <v>9</v>
      </c>
      <c r="G41">
        <v>1416</v>
      </c>
      <c r="H41">
        <v>8</v>
      </c>
      <c r="I41">
        <v>78</v>
      </c>
      <c r="J41" s="3">
        <v>655</v>
      </c>
      <c r="K41" s="1">
        <v>-23</v>
      </c>
      <c r="L41" s="1">
        <v>2</v>
      </c>
    </row>
    <row r="42" spans="1:12" x14ac:dyDescent="0.2">
      <c r="A42">
        <v>41</v>
      </c>
      <c r="B42">
        <v>1757005595.7851369</v>
      </c>
      <c r="C42" s="1" t="s">
        <v>8</v>
      </c>
      <c r="D42">
        <v>1</v>
      </c>
      <c r="E42">
        <v>-22</v>
      </c>
      <c r="F42" s="1" t="s">
        <v>9</v>
      </c>
      <c r="G42">
        <v>1420</v>
      </c>
      <c r="H42">
        <v>8</v>
      </c>
      <c r="I42">
        <v>0</v>
      </c>
      <c r="J42" s="3">
        <v>661</v>
      </c>
      <c r="K42" s="1">
        <v>-24</v>
      </c>
      <c r="L42" s="1">
        <v>2</v>
      </c>
    </row>
    <row r="43" spans="1:12" x14ac:dyDescent="0.2">
      <c r="A43">
        <v>42</v>
      </c>
      <c r="B43">
        <v>1757005595.799027</v>
      </c>
      <c r="C43" s="1" t="s">
        <v>8</v>
      </c>
      <c r="D43">
        <v>1</v>
      </c>
      <c r="E43">
        <v>-22</v>
      </c>
      <c r="F43" s="1" t="s">
        <v>9</v>
      </c>
      <c r="G43">
        <v>1428</v>
      </c>
      <c r="H43">
        <v>8</v>
      </c>
      <c r="I43">
        <v>-234</v>
      </c>
      <c r="J43" s="3">
        <v>657</v>
      </c>
      <c r="K43" s="1">
        <v>-24</v>
      </c>
      <c r="L43" s="1">
        <v>2</v>
      </c>
    </row>
    <row r="44" spans="1:12" x14ac:dyDescent="0.2">
      <c r="A44">
        <v>43</v>
      </c>
      <c r="B44">
        <v>1757005595.819787</v>
      </c>
      <c r="C44" s="1" t="s">
        <v>8</v>
      </c>
      <c r="D44">
        <v>1</v>
      </c>
      <c r="E44">
        <v>-22</v>
      </c>
      <c r="F44" s="1" t="s">
        <v>9</v>
      </c>
      <c r="G44">
        <v>3124</v>
      </c>
      <c r="H44">
        <v>9</v>
      </c>
      <c r="I44">
        <v>-39</v>
      </c>
      <c r="J44" s="3">
        <v>662</v>
      </c>
      <c r="K44" s="1">
        <v>-24</v>
      </c>
      <c r="L44" s="1">
        <v>2</v>
      </c>
    </row>
    <row r="45" spans="1:12" x14ac:dyDescent="0.2">
      <c r="A45">
        <v>44</v>
      </c>
      <c r="B45">
        <v>1757005595.834089</v>
      </c>
      <c r="C45" s="1" t="s">
        <v>8</v>
      </c>
      <c r="D45">
        <v>1</v>
      </c>
      <c r="E45">
        <v>-21</v>
      </c>
      <c r="F45" s="1" t="s">
        <v>9</v>
      </c>
      <c r="G45">
        <v>3120</v>
      </c>
      <c r="H45">
        <v>9</v>
      </c>
      <c r="I45">
        <v>0</v>
      </c>
      <c r="J45" s="3">
        <v>654</v>
      </c>
      <c r="K45" s="1">
        <v>-24</v>
      </c>
      <c r="L45" s="1">
        <v>2</v>
      </c>
    </row>
    <row r="46" spans="1:12" x14ac:dyDescent="0.2">
      <c r="A46">
        <v>45</v>
      </c>
      <c r="B46">
        <v>1757005595.8476989</v>
      </c>
      <c r="C46" s="1" t="s">
        <v>8</v>
      </c>
      <c r="D46">
        <v>1</v>
      </c>
      <c r="E46">
        <v>-21</v>
      </c>
      <c r="F46" s="1" t="s">
        <v>9</v>
      </c>
      <c r="G46">
        <v>3124</v>
      </c>
      <c r="H46">
        <v>9</v>
      </c>
      <c r="I46">
        <v>0</v>
      </c>
      <c r="J46" s="3">
        <v>663</v>
      </c>
      <c r="K46" s="1">
        <v>-24</v>
      </c>
      <c r="L46" s="1">
        <v>2</v>
      </c>
    </row>
    <row r="47" spans="1:12" x14ac:dyDescent="0.2">
      <c r="A47">
        <v>46</v>
      </c>
      <c r="B47">
        <v>1757005595.861227</v>
      </c>
      <c r="C47" s="1" t="s">
        <v>8</v>
      </c>
      <c r="D47">
        <v>1</v>
      </c>
      <c r="E47">
        <v>-22</v>
      </c>
      <c r="F47" s="1" t="s">
        <v>9</v>
      </c>
      <c r="G47">
        <v>3132</v>
      </c>
      <c r="H47">
        <v>9</v>
      </c>
      <c r="I47">
        <v>-78</v>
      </c>
      <c r="J47" s="3">
        <v>658</v>
      </c>
      <c r="K47" s="1">
        <v>-24</v>
      </c>
      <c r="L47" s="1">
        <v>2</v>
      </c>
    </row>
    <row r="48" spans="1:12" x14ac:dyDescent="0.2">
      <c r="A48">
        <v>47</v>
      </c>
      <c r="B48">
        <v>1757005595.8752539</v>
      </c>
      <c r="C48" s="1" t="s">
        <v>8</v>
      </c>
      <c r="D48">
        <v>1</v>
      </c>
      <c r="E48">
        <v>-22</v>
      </c>
      <c r="F48" s="1" t="s">
        <v>9</v>
      </c>
      <c r="G48">
        <v>3124</v>
      </c>
      <c r="H48">
        <v>9</v>
      </c>
      <c r="I48">
        <v>0</v>
      </c>
      <c r="J48" s="3">
        <v>664</v>
      </c>
      <c r="K48" s="1">
        <v>-24</v>
      </c>
      <c r="L48" s="1">
        <v>2</v>
      </c>
    </row>
    <row r="49" spans="1:12" x14ac:dyDescent="0.2">
      <c r="A49">
        <v>48</v>
      </c>
      <c r="B49">
        <v>1757005595.88956</v>
      </c>
      <c r="C49" s="1" t="s">
        <v>8</v>
      </c>
      <c r="D49">
        <v>1</v>
      </c>
      <c r="E49">
        <v>-22</v>
      </c>
      <c r="F49" s="1" t="s">
        <v>9</v>
      </c>
      <c r="G49">
        <v>3116</v>
      </c>
      <c r="H49">
        <v>9</v>
      </c>
      <c r="I49">
        <v>78</v>
      </c>
      <c r="J49" s="3">
        <v>656</v>
      </c>
      <c r="K49" s="1">
        <v>-24</v>
      </c>
      <c r="L49" s="1">
        <v>2</v>
      </c>
    </row>
    <row r="50" spans="1:12" x14ac:dyDescent="0.2">
      <c r="A50">
        <v>49</v>
      </c>
      <c r="B50">
        <v>1757005595.903491</v>
      </c>
      <c r="C50" s="1" t="s">
        <v>8</v>
      </c>
      <c r="D50">
        <v>1</v>
      </c>
      <c r="E50">
        <v>-21</v>
      </c>
      <c r="F50" s="1" t="s">
        <v>9</v>
      </c>
      <c r="G50">
        <v>3124</v>
      </c>
      <c r="H50">
        <v>9</v>
      </c>
      <c r="I50">
        <v>39</v>
      </c>
      <c r="J50" s="3">
        <v>665</v>
      </c>
      <c r="K50" s="1">
        <v>-24</v>
      </c>
      <c r="L50" s="1">
        <v>2</v>
      </c>
    </row>
    <row r="51" spans="1:12" x14ac:dyDescent="0.2">
      <c r="A51">
        <v>50</v>
      </c>
      <c r="B51">
        <v>1757005595.9170959</v>
      </c>
      <c r="C51" s="1" t="s">
        <v>8</v>
      </c>
      <c r="D51">
        <v>1</v>
      </c>
      <c r="E51">
        <v>-22</v>
      </c>
      <c r="F51" s="1" t="s">
        <v>9</v>
      </c>
      <c r="G51">
        <v>3120</v>
      </c>
      <c r="H51">
        <v>9</v>
      </c>
      <c r="I51">
        <v>39</v>
      </c>
      <c r="J51" s="3">
        <v>1376</v>
      </c>
      <c r="K51" s="1">
        <v>-23</v>
      </c>
      <c r="L51" s="1">
        <v>2</v>
      </c>
    </row>
    <row r="52" spans="1:12" x14ac:dyDescent="0.2">
      <c r="A52">
        <v>51</v>
      </c>
      <c r="B52">
        <v>1757005595.9310081</v>
      </c>
      <c r="C52" s="1" t="s">
        <v>8</v>
      </c>
      <c r="D52">
        <v>1</v>
      </c>
      <c r="E52">
        <v>-22</v>
      </c>
      <c r="F52" s="1" t="s">
        <v>9</v>
      </c>
      <c r="G52">
        <v>3136</v>
      </c>
      <c r="H52">
        <v>9</v>
      </c>
      <c r="I52">
        <v>-78</v>
      </c>
      <c r="J52" s="3">
        <v>1368</v>
      </c>
      <c r="K52" s="1">
        <v>-23</v>
      </c>
      <c r="L52" s="1">
        <v>2</v>
      </c>
    </row>
    <row r="53" spans="1:12" x14ac:dyDescent="0.2">
      <c r="A53">
        <v>52</v>
      </c>
      <c r="B53">
        <v>1757005595.945132</v>
      </c>
      <c r="C53" s="1" t="s">
        <v>8</v>
      </c>
      <c r="D53">
        <v>1</v>
      </c>
      <c r="E53">
        <v>-22</v>
      </c>
      <c r="F53" s="1" t="s">
        <v>9</v>
      </c>
      <c r="G53">
        <v>3120</v>
      </c>
      <c r="H53">
        <v>9</v>
      </c>
      <c r="I53">
        <v>39</v>
      </c>
      <c r="J53" s="3">
        <v>1369</v>
      </c>
      <c r="K53" s="1">
        <v>-23</v>
      </c>
      <c r="L53" s="1">
        <v>2</v>
      </c>
    </row>
    <row r="54" spans="1:12" x14ac:dyDescent="0.2">
      <c r="A54">
        <v>53</v>
      </c>
      <c r="B54">
        <v>1757005595.959548</v>
      </c>
      <c r="C54" s="1" t="s">
        <v>8</v>
      </c>
      <c r="D54">
        <v>1</v>
      </c>
      <c r="E54">
        <v>-22</v>
      </c>
      <c r="F54" s="1" t="s">
        <v>9</v>
      </c>
      <c r="G54">
        <v>3120</v>
      </c>
      <c r="H54">
        <v>9</v>
      </c>
      <c r="I54">
        <v>39</v>
      </c>
      <c r="J54" s="3">
        <v>1363</v>
      </c>
      <c r="K54" s="1">
        <v>-23</v>
      </c>
      <c r="L54" s="1">
        <v>2</v>
      </c>
    </row>
    <row r="55" spans="1:12" x14ac:dyDescent="0.2">
      <c r="A55">
        <v>54</v>
      </c>
      <c r="B55">
        <v>1757005595.973511</v>
      </c>
      <c r="C55" s="1" t="s">
        <v>8</v>
      </c>
      <c r="D55">
        <v>1</v>
      </c>
      <c r="E55">
        <v>-21</v>
      </c>
      <c r="F55" s="1" t="s">
        <v>9</v>
      </c>
      <c r="G55">
        <v>3120</v>
      </c>
      <c r="H55">
        <v>9</v>
      </c>
      <c r="I55">
        <v>39</v>
      </c>
      <c r="J55" s="3">
        <v>1370</v>
      </c>
      <c r="K55" s="1">
        <v>-23</v>
      </c>
      <c r="L55" s="1">
        <v>2</v>
      </c>
    </row>
    <row r="56" spans="1:12" x14ac:dyDescent="0.2">
      <c r="A56">
        <v>55</v>
      </c>
      <c r="B56">
        <v>1757005595.9871571</v>
      </c>
      <c r="C56" s="1" t="s">
        <v>8</v>
      </c>
      <c r="D56">
        <v>1</v>
      </c>
      <c r="E56">
        <v>-22</v>
      </c>
      <c r="F56" s="1" t="s">
        <v>9</v>
      </c>
      <c r="G56">
        <v>3120</v>
      </c>
      <c r="H56">
        <v>9</v>
      </c>
      <c r="I56">
        <v>78</v>
      </c>
      <c r="J56" s="3">
        <v>1365</v>
      </c>
      <c r="K56" s="1">
        <v>-23</v>
      </c>
      <c r="L56" s="1">
        <v>2</v>
      </c>
    </row>
    <row r="57" spans="1:12" x14ac:dyDescent="0.2">
      <c r="A57">
        <v>56</v>
      </c>
      <c r="B57">
        <v>1757005596.0010791</v>
      </c>
      <c r="C57" s="1" t="s">
        <v>8</v>
      </c>
      <c r="D57">
        <v>1</v>
      </c>
      <c r="E57">
        <v>-22</v>
      </c>
      <c r="F57" s="1" t="s">
        <v>9</v>
      </c>
      <c r="G57">
        <v>3116</v>
      </c>
      <c r="H57">
        <v>9</v>
      </c>
      <c r="I57">
        <v>78</v>
      </c>
      <c r="J57" s="3">
        <v>1371</v>
      </c>
      <c r="K57" s="1">
        <v>-23</v>
      </c>
      <c r="L57" s="1">
        <v>2</v>
      </c>
    </row>
    <row r="58" spans="1:12" x14ac:dyDescent="0.2">
      <c r="A58">
        <v>57</v>
      </c>
      <c r="B58">
        <v>1757005596.02179</v>
      </c>
      <c r="C58" s="1" t="s">
        <v>8</v>
      </c>
      <c r="D58">
        <v>1</v>
      </c>
      <c r="E58">
        <v>-22</v>
      </c>
      <c r="F58" s="1" t="s">
        <v>9</v>
      </c>
      <c r="G58">
        <v>568</v>
      </c>
      <c r="H58">
        <v>10</v>
      </c>
      <c r="I58">
        <v>683</v>
      </c>
      <c r="J58" s="3">
        <v>1367</v>
      </c>
      <c r="K58" s="1">
        <v>-23</v>
      </c>
      <c r="L58" s="1">
        <v>2</v>
      </c>
    </row>
    <row r="59" spans="1:12" x14ac:dyDescent="0.2">
      <c r="A59">
        <v>58</v>
      </c>
      <c r="B59">
        <v>1757005596.0351231</v>
      </c>
      <c r="C59" s="1" t="s">
        <v>8</v>
      </c>
      <c r="D59">
        <v>1</v>
      </c>
      <c r="E59">
        <v>-22</v>
      </c>
      <c r="F59" s="1" t="s">
        <v>9</v>
      </c>
      <c r="G59">
        <v>576</v>
      </c>
      <c r="H59">
        <v>10</v>
      </c>
      <c r="I59">
        <v>644</v>
      </c>
      <c r="J59" s="3">
        <v>1372</v>
      </c>
      <c r="K59" s="1">
        <v>-23</v>
      </c>
      <c r="L59" s="1">
        <v>2</v>
      </c>
    </row>
    <row r="60" spans="1:12" x14ac:dyDescent="0.2">
      <c r="A60">
        <v>59</v>
      </c>
      <c r="B60">
        <v>1757005596.049387</v>
      </c>
      <c r="C60" s="1" t="s">
        <v>8</v>
      </c>
      <c r="D60">
        <v>1</v>
      </c>
      <c r="E60">
        <v>-22</v>
      </c>
      <c r="F60" s="1" t="s">
        <v>9</v>
      </c>
      <c r="G60">
        <v>568</v>
      </c>
      <c r="H60">
        <v>10</v>
      </c>
      <c r="I60">
        <v>683</v>
      </c>
      <c r="J60" s="3">
        <v>1364</v>
      </c>
      <c r="K60" s="1">
        <v>-23</v>
      </c>
      <c r="L60" s="1">
        <v>2</v>
      </c>
    </row>
    <row r="61" spans="1:12" x14ac:dyDescent="0.2">
      <c r="A61">
        <v>60</v>
      </c>
      <c r="B61">
        <v>1757005596.0633709</v>
      </c>
      <c r="C61" s="1" t="s">
        <v>8</v>
      </c>
      <c r="D61">
        <v>1</v>
      </c>
      <c r="E61">
        <v>-22</v>
      </c>
      <c r="F61" s="1" t="s">
        <v>9</v>
      </c>
      <c r="G61">
        <v>580</v>
      </c>
      <c r="H61">
        <v>10</v>
      </c>
      <c r="I61">
        <v>566</v>
      </c>
      <c r="J61" s="3">
        <v>1373</v>
      </c>
      <c r="K61" s="1">
        <v>-23</v>
      </c>
      <c r="L61" s="1">
        <v>2</v>
      </c>
    </row>
    <row r="62" spans="1:12" x14ac:dyDescent="0.2">
      <c r="A62">
        <v>61</v>
      </c>
      <c r="B62">
        <v>1757005596.0775781</v>
      </c>
      <c r="C62" s="1" t="s">
        <v>8</v>
      </c>
      <c r="D62">
        <v>1</v>
      </c>
      <c r="E62">
        <v>-22</v>
      </c>
      <c r="F62" s="1" t="s">
        <v>9</v>
      </c>
      <c r="G62">
        <v>556</v>
      </c>
      <c r="H62">
        <v>10</v>
      </c>
      <c r="I62">
        <v>800</v>
      </c>
      <c r="J62" s="3">
        <v>1362</v>
      </c>
      <c r="K62" s="1">
        <v>-24</v>
      </c>
      <c r="L62" s="1">
        <v>2</v>
      </c>
    </row>
    <row r="63" spans="1:12" x14ac:dyDescent="0.2">
      <c r="A63">
        <v>62</v>
      </c>
      <c r="B63">
        <v>1757005596.0914011</v>
      </c>
      <c r="C63" s="1" t="s">
        <v>8</v>
      </c>
      <c r="D63">
        <v>1</v>
      </c>
      <c r="E63">
        <v>-22</v>
      </c>
      <c r="F63" s="1" t="s">
        <v>9</v>
      </c>
      <c r="G63">
        <v>572</v>
      </c>
      <c r="H63">
        <v>10</v>
      </c>
      <c r="I63">
        <v>722</v>
      </c>
      <c r="J63" s="3">
        <v>1374</v>
      </c>
      <c r="K63" s="1">
        <v>-23</v>
      </c>
      <c r="L63" s="1">
        <v>2</v>
      </c>
    </row>
    <row r="64" spans="1:12" x14ac:dyDescent="0.2">
      <c r="A64">
        <v>63</v>
      </c>
      <c r="B64">
        <v>1757005596.105324</v>
      </c>
      <c r="C64" s="1" t="s">
        <v>8</v>
      </c>
      <c r="D64">
        <v>1</v>
      </c>
      <c r="E64">
        <v>-22</v>
      </c>
      <c r="F64" s="1" t="s">
        <v>9</v>
      </c>
      <c r="G64">
        <v>572</v>
      </c>
      <c r="H64">
        <v>10</v>
      </c>
      <c r="I64">
        <v>683</v>
      </c>
      <c r="J64" s="3">
        <v>1366</v>
      </c>
      <c r="K64" s="1">
        <v>-23</v>
      </c>
      <c r="L64" s="1">
        <v>2</v>
      </c>
    </row>
    <row r="65" spans="1:12" x14ac:dyDescent="0.2">
      <c r="A65">
        <v>64</v>
      </c>
      <c r="B65">
        <v>1757005596.1194389</v>
      </c>
      <c r="C65" s="1" t="s">
        <v>8</v>
      </c>
      <c r="D65">
        <v>1</v>
      </c>
      <c r="E65">
        <v>-22</v>
      </c>
      <c r="F65" s="1" t="s">
        <v>9</v>
      </c>
      <c r="G65">
        <v>584</v>
      </c>
      <c r="H65">
        <v>10</v>
      </c>
      <c r="I65">
        <v>566</v>
      </c>
      <c r="J65" s="3">
        <v>1375</v>
      </c>
      <c r="K65" s="1">
        <v>-23</v>
      </c>
      <c r="L65" s="1">
        <v>2</v>
      </c>
    </row>
    <row r="66" spans="1:12" x14ac:dyDescent="0.2">
      <c r="A66">
        <v>65</v>
      </c>
      <c r="B66">
        <v>1757005596.133255</v>
      </c>
      <c r="C66" s="1" t="s">
        <v>8</v>
      </c>
      <c r="D66">
        <v>1</v>
      </c>
      <c r="E66">
        <v>-22</v>
      </c>
      <c r="F66" s="1" t="s">
        <v>9</v>
      </c>
      <c r="G66">
        <v>572</v>
      </c>
      <c r="H66">
        <v>10</v>
      </c>
      <c r="I66">
        <v>644</v>
      </c>
      <c r="J66" s="3">
        <v>673</v>
      </c>
      <c r="K66" s="1">
        <v>-25</v>
      </c>
      <c r="L66" s="1">
        <v>3</v>
      </c>
    </row>
    <row r="67" spans="1:12" x14ac:dyDescent="0.2">
      <c r="A67">
        <v>66</v>
      </c>
      <c r="B67">
        <v>1757005596.1473801</v>
      </c>
      <c r="C67" s="1" t="s">
        <v>8</v>
      </c>
      <c r="D67">
        <v>1</v>
      </c>
      <c r="E67">
        <v>-22</v>
      </c>
      <c r="F67" s="1" t="s">
        <v>9</v>
      </c>
      <c r="G67">
        <v>564</v>
      </c>
      <c r="H67">
        <v>10</v>
      </c>
      <c r="I67">
        <v>761</v>
      </c>
      <c r="J67" s="3">
        <v>680</v>
      </c>
      <c r="K67" s="1">
        <v>-25</v>
      </c>
      <c r="L67" s="1">
        <v>3</v>
      </c>
    </row>
    <row r="68" spans="1:12" x14ac:dyDescent="0.2">
      <c r="A68">
        <v>67</v>
      </c>
      <c r="B68">
        <v>1757005596.1616731</v>
      </c>
      <c r="C68" s="1" t="s">
        <v>8</v>
      </c>
      <c r="D68">
        <v>1</v>
      </c>
      <c r="E68">
        <v>-22</v>
      </c>
      <c r="F68" s="1" t="s">
        <v>9</v>
      </c>
      <c r="G68">
        <v>572</v>
      </c>
      <c r="H68">
        <v>10</v>
      </c>
      <c r="I68">
        <v>644</v>
      </c>
      <c r="J68" s="3">
        <v>681</v>
      </c>
      <c r="K68" s="1">
        <v>-25</v>
      </c>
      <c r="L68" s="1">
        <v>3</v>
      </c>
    </row>
    <row r="69" spans="1:12" x14ac:dyDescent="0.2">
      <c r="A69">
        <v>68</v>
      </c>
      <c r="B69">
        <v>1757005596.1754799</v>
      </c>
      <c r="C69" s="1" t="s">
        <v>8</v>
      </c>
      <c r="D69">
        <v>1</v>
      </c>
      <c r="E69">
        <v>-22</v>
      </c>
      <c r="F69" s="1" t="s">
        <v>9</v>
      </c>
      <c r="G69">
        <v>564</v>
      </c>
      <c r="H69">
        <v>10</v>
      </c>
      <c r="I69">
        <v>800</v>
      </c>
      <c r="J69" s="3">
        <v>668</v>
      </c>
      <c r="K69" s="1">
        <v>-25</v>
      </c>
      <c r="L69" s="1">
        <v>3</v>
      </c>
    </row>
    <row r="70" spans="1:12" x14ac:dyDescent="0.2">
      <c r="A70">
        <v>69</v>
      </c>
      <c r="B70">
        <v>1757005596.189184</v>
      </c>
      <c r="C70" s="1" t="s">
        <v>8</v>
      </c>
      <c r="D70">
        <v>1</v>
      </c>
      <c r="E70">
        <v>-22</v>
      </c>
      <c r="F70" s="1" t="s">
        <v>9</v>
      </c>
      <c r="G70">
        <v>568</v>
      </c>
      <c r="H70">
        <v>10</v>
      </c>
      <c r="I70">
        <v>761</v>
      </c>
      <c r="J70" s="3">
        <v>676</v>
      </c>
      <c r="K70" s="1">
        <v>-25</v>
      </c>
      <c r="L70" s="1">
        <v>3</v>
      </c>
    </row>
    <row r="71" spans="1:12" x14ac:dyDescent="0.2">
      <c r="A71">
        <v>70</v>
      </c>
      <c r="B71">
        <v>1757005596.2028229</v>
      </c>
      <c r="C71" s="1" t="s">
        <v>8</v>
      </c>
      <c r="D71">
        <v>1</v>
      </c>
      <c r="E71">
        <v>-22</v>
      </c>
      <c r="F71" s="1" t="s">
        <v>9</v>
      </c>
      <c r="G71">
        <v>576</v>
      </c>
      <c r="H71">
        <v>10</v>
      </c>
      <c r="I71">
        <v>605</v>
      </c>
      <c r="J71" s="3">
        <v>670</v>
      </c>
      <c r="K71" s="1">
        <v>-25</v>
      </c>
      <c r="L71" s="1">
        <v>3</v>
      </c>
    </row>
    <row r="72" spans="1:12" x14ac:dyDescent="0.2">
      <c r="A72">
        <v>71</v>
      </c>
      <c r="B72">
        <v>1757005596.2168591</v>
      </c>
      <c r="C72" s="1" t="s">
        <v>8</v>
      </c>
      <c r="D72">
        <v>1</v>
      </c>
      <c r="E72">
        <v>-22</v>
      </c>
      <c r="F72" s="1" t="s">
        <v>9</v>
      </c>
      <c r="G72">
        <v>564</v>
      </c>
      <c r="H72">
        <v>10</v>
      </c>
      <c r="I72">
        <v>761</v>
      </c>
      <c r="J72" s="3">
        <v>677</v>
      </c>
      <c r="K72" s="1">
        <v>-25</v>
      </c>
      <c r="L72" s="1">
        <v>3</v>
      </c>
    </row>
    <row r="73" spans="1:12" x14ac:dyDescent="0.2">
      <c r="A73">
        <v>72</v>
      </c>
      <c r="B73">
        <v>1757005596.235353</v>
      </c>
      <c r="C73" s="1" t="s">
        <v>8</v>
      </c>
      <c r="D73">
        <v>1</v>
      </c>
      <c r="E73">
        <v>-21</v>
      </c>
      <c r="F73" s="1" t="s">
        <v>9</v>
      </c>
      <c r="G73">
        <v>308</v>
      </c>
      <c r="H73">
        <v>11</v>
      </c>
      <c r="I73">
        <v>195</v>
      </c>
      <c r="J73" s="3">
        <v>672</v>
      </c>
      <c r="K73" s="1">
        <v>-25</v>
      </c>
      <c r="L73" s="1">
        <v>3</v>
      </c>
    </row>
    <row r="74" spans="1:12" x14ac:dyDescent="0.2">
      <c r="A74">
        <v>73</v>
      </c>
      <c r="B74">
        <v>1757005596.2496419</v>
      </c>
      <c r="C74" s="1" t="s">
        <v>8</v>
      </c>
      <c r="D74">
        <v>1</v>
      </c>
      <c r="E74">
        <v>-21</v>
      </c>
      <c r="F74" s="1" t="s">
        <v>9</v>
      </c>
      <c r="G74">
        <v>324</v>
      </c>
      <c r="H74">
        <v>11</v>
      </c>
      <c r="I74">
        <v>0</v>
      </c>
      <c r="J74" s="3">
        <v>678</v>
      </c>
      <c r="K74" s="1">
        <v>-25</v>
      </c>
      <c r="L74" s="1">
        <v>3</v>
      </c>
    </row>
    <row r="75" spans="1:12" x14ac:dyDescent="0.2">
      <c r="A75">
        <v>74</v>
      </c>
      <c r="B75">
        <v>1757005596.263217</v>
      </c>
      <c r="C75" s="1" t="s">
        <v>8</v>
      </c>
      <c r="D75">
        <v>1</v>
      </c>
      <c r="E75">
        <v>-21</v>
      </c>
      <c r="F75" s="1" t="s">
        <v>9</v>
      </c>
      <c r="G75">
        <v>324</v>
      </c>
      <c r="H75">
        <v>11</v>
      </c>
      <c r="I75">
        <v>0</v>
      </c>
      <c r="J75" s="3">
        <v>675</v>
      </c>
      <c r="K75" s="1">
        <v>-25</v>
      </c>
      <c r="L75" s="1">
        <v>3</v>
      </c>
    </row>
    <row r="76" spans="1:12" x14ac:dyDescent="0.2">
      <c r="A76">
        <v>75</v>
      </c>
      <c r="B76">
        <v>1757005596.277616</v>
      </c>
      <c r="C76" s="1" t="s">
        <v>8</v>
      </c>
      <c r="D76">
        <v>1</v>
      </c>
      <c r="E76">
        <v>-21</v>
      </c>
      <c r="F76" s="1" t="s">
        <v>9</v>
      </c>
      <c r="G76">
        <v>304</v>
      </c>
      <c r="H76">
        <v>11</v>
      </c>
      <c r="I76">
        <v>332</v>
      </c>
      <c r="J76" s="3">
        <v>679</v>
      </c>
      <c r="K76" s="1">
        <v>-25</v>
      </c>
      <c r="L76" s="1">
        <v>3</v>
      </c>
    </row>
    <row r="77" spans="1:12" x14ac:dyDescent="0.2">
      <c r="A77">
        <v>76</v>
      </c>
      <c r="B77">
        <v>1757005596.2910099</v>
      </c>
      <c r="C77" s="1" t="s">
        <v>8</v>
      </c>
      <c r="D77">
        <v>1</v>
      </c>
      <c r="E77">
        <v>-21</v>
      </c>
      <c r="F77" s="1" t="s">
        <v>9</v>
      </c>
      <c r="G77">
        <v>308</v>
      </c>
      <c r="H77">
        <v>11</v>
      </c>
      <c r="I77">
        <v>156</v>
      </c>
      <c r="J77" s="3">
        <v>674</v>
      </c>
      <c r="K77" s="1">
        <v>-25</v>
      </c>
      <c r="L77" s="1">
        <v>3</v>
      </c>
    </row>
    <row r="78" spans="1:12" x14ac:dyDescent="0.2">
      <c r="A78">
        <v>77</v>
      </c>
      <c r="B78">
        <v>1757005596.305402</v>
      </c>
      <c r="C78" s="1" t="s">
        <v>8</v>
      </c>
      <c r="D78">
        <v>1</v>
      </c>
      <c r="E78">
        <v>-21</v>
      </c>
      <c r="F78" s="1" t="s">
        <v>9</v>
      </c>
      <c r="G78">
        <v>328</v>
      </c>
      <c r="H78">
        <v>11</v>
      </c>
      <c r="I78">
        <v>-39</v>
      </c>
      <c r="J78" s="3">
        <v>667</v>
      </c>
      <c r="K78" s="1">
        <v>-25</v>
      </c>
      <c r="L78" s="1">
        <v>3</v>
      </c>
    </row>
    <row r="79" spans="1:12" x14ac:dyDescent="0.2">
      <c r="A79">
        <v>78</v>
      </c>
      <c r="B79">
        <v>1757005596.3192589</v>
      </c>
      <c r="C79" s="1" t="s">
        <v>8</v>
      </c>
      <c r="D79">
        <v>1</v>
      </c>
      <c r="E79">
        <v>-21</v>
      </c>
      <c r="F79" s="1" t="s">
        <v>9</v>
      </c>
      <c r="G79">
        <v>324</v>
      </c>
      <c r="H79">
        <v>11</v>
      </c>
      <c r="I79">
        <v>-39</v>
      </c>
      <c r="J79" s="3">
        <v>671</v>
      </c>
      <c r="K79" s="1">
        <v>-25</v>
      </c>
      <c r="L79" s="1">
        <v>3</v>
      </c>
    </row>
    <row r="80" spans="1:12" x14ac:dyDescent="0.2">
      <c r="A80">
        <v>79</v>
      </c>
      <c r="B80">
        <v>1757005596.333643</v>
      </c>
      <c r="C80" s="1" t="s">
        <v>8</v>
      </c>
      <c r="D80">
        <v>1</v>
      </c>
      <c r="E80">
        <v>-21</v>
      </c>
      <c r="F80" s="1" t="s">
        <v>9</v>
      </c>
      <c r="G80">
        <v>316</v>
      </c>
      <c r="H80">
        <v>11</v>
      </c>
      <c r="I80">
        <v>39</v>
      </c>
      <c r="J80" s="3">
        <v>669</v>
      </c>
      <c r="K80" s="1">
        <v>-25</v>
      </c>
      <c r="L80" s="1">
        <v>3</v>
      </c>
    </row>
    <row r="81" spans="1:12" x14ac:dyDescent="0.2">
      <c r="A81">
        <v>80</v>
      </c>
      <c r="B81">
        <v>1757005596.3472049</v>
      </c>
      <c r="C81" s="1" t="s">
        <v>8</v>
      </c>
      <c r="D81">
        <v>1</v>
      </c>
      <c r="E81">
        <v>-21</v>
      </c>
      <c r="F81" s="1" t="s">
        <v>9</v>
      </c>
      <c r="G81">
        <v>328</v>
      </c>
      <c r="H81">
        <v>11</v>
      </c>
      <c r="I81">
        <v>39</v>
      </c>
      <c r="J81" s="3">
        <v>1382</v>
      </c>
      <c r="K81" s="1">
        <v>-25</v>
      </c>
      <c r="L81" s="1">
        <v>3</v>
      </c>
    </row>
    <row r="82" spans="1:12" x14ac:dyDescent="0.2">
      <c r="A82">
        <v>81</v>
      </c>
      <c r="B82">
        <v>1757005596.361093</v>
      </c>
      <c r="C82" s="1" t="s">
        <v>8</v>
      </c>
      <c r="D82">
        <v>1</v>
      </c>
      <c r="E82">
        <v>-21</v>
      </c>
      <c r="F82" s="1" t="s">
        <v>9</v>
      </c>
      <c r="G82">
        <v>316</v>
      </c>
      <c r="H82">
        <v>11</v>
      </c>
      <c r="I82">
        <v>117</v>
      </c>
      <c r="J82" s="3">
        <v>1384</v>
      </c>
      <c r="K82" s="1">
        <v>-25</v>
      </c>
      <c r="L82" s="1">
        <v>3</v>
      </c>
    </row>
    <row r="83" spans="1:12" x14ac:dyDescent="0.2">
      <c r="A83">
        <v>82</v>
      </c>
      <c r="B83">
        <v>1757005596.375114</v>
      </c>
      <c r="C83" s="1" t="s">
        <v>8</v>
      </c>
      <c r="D83">
        <v>1</v>
      </c>
      <c r="E83">
        <v>-21</v>
      </c>
      <c r="F83" s="1" t="s">
        <v>9</v>
      </c>
      <c r="G83">
        <v>308</v>
      </c>
      <c r="H83">
        <v>11</v>
      </c>
      <c r="I83">
        <v>195</v>
      </c>
      <c r="J83" s="3">
        <v>1377</v>
      </c>
      <c r="K83" s="1">
        <v>-25</v>
      </c>
      <c r="L83" s="1">
        <v>3</v>
      </c>
    </row>
    <row r="84" spans="1:12" x14ac:dyDescent="0.2">
      <c r="A84">
        <v>83</v>
      </c>
      <c r="B84">
        <v>1757005596.389008</v>
      </c>
      <c r="C84" s="1" t="s">
        <v>8</v>
      </c>
      <c r="D84">
        <v>1</v>
      </c>
      <c r="E84">
        <v>-21</v>
      </c>
      <c r="F84" s="1" t="s">
        <v>9</v>
      </c>
      <c r="G84">
        <v>332</v>
      </c>
      <c r="H84">
        <v>11</v>
      </c>
      <c r="I84">
        <v>-39</v>
      </c>
      <c r="J84" s="3">
        <v>1385</v>
      </c>
      <c r="K84" s="1">
        <v>-25</v>
      </c>
      <c r="L84" s="1">
        <v>3</v>
      </c>
    </row>
    <row r="85" spans="1:12" x14ac:dyDescent="0.2">
      <c r="A85">
        <v>84</v>
      </c>
      <c r="B85">
        <v>1757005596.403476</v>
      </c>
      <c r="C85" s="1" t="s">
        <v>8</v>
      </c>
      <c r="D85">
        <v>1</v>
      </c>
      <c r="E85">
        <v>-21</v>
      </c>
      <c r="F85" s="1" t="s">
        <v>9</v>
      </c>
      <c r="G85">
        <v>320</v>
      </c>
      <c r="H85">
        <v>11</v>
      </c>
      <c r="I85">
        <v>156</v>
      </c>
      <c r="J85" s="3">
        <v>1379</v>
      </c>
      <c r="K85" s="1">
        <v>-25</v>
      </c>
      <c r="L85" s="1">
        <v>3</v>
      </c>
    </row>
    <row r="86" spans="1:12" x14ac:dyDescent="0.2">
      <c r="A86">
        <v>85</v>
      </c>
      <c r="B86">
        <v>1757005596.4176469</v>
      </c>
      <c r="C86" s="1" t="s">
        <v>8</v>
      </c>
      <c r="D86">
        <v>1</v>
      </c>
      <c r="E86">
        <v>-21</v>
      </c>
      <c r="F86" s="1" t="s">
        <v>9</v>
      </c>
      <c r="G86">
        <v>328</v>
      </c>
      <c r="H86">
        <v>11</v>
      </c>
      <c r="I86">
        <v>0</v>
      </c>
      <c r="J86" s="3">
        <v>1386</v>
      </c>
      <c r="K86" s="1">
        <v>-25</v>
      </c>
      <c r="L86" s="1">
        <v>3</v>
      </c>
    </row>
    <row r="87" spans="1:12" x14ac:dyDescent="0.2">
      <c r="A87">
        <v>86</v>
      </c>
      <c r="B87">
        <v>1757005596.436667</v>
      </c>
      <c r="C87" s="1" t="s">
        <v>8</v>
      </c>
      <c r="D87">
        <v>1</v>
      </c>
      <c r="E87">
        <v>-21</v>
      </c>
      <c r="F87" s="1" t="s">
        <v>9</v>
      </c>
      <c r="G87">
        <v>2112</v>
      </c>
      <c r="H87">
        <v>12</v>
      </c>
      <c r="I87">
        <v>117</v>
      </c>
      <c r="J87" s="3">
        <v>1381</v>
      </c>
      <c r="K87" s="1">
        <v>-25</v>
      </c>
      <c r="L87" s="1">
        <v>3</v>
      </c>
    </row>
    <row r="88" spans="1:12" x14ac:dyDescent="0.2">
      <c r="A88">
        <v>87</v>
      </c>
      <c r="B88">
        <v>1757005596.451097</v>
      </c>
      <c r="C88" s="1" t="s">
        <v>8</v>
      </c>
      <c r="D88">
        <v>1</v>
      </c>
      <c r="E88">
        <v>-21</v>
      </c>
      <c r="F88" s="1" t="s">
        <v>9</v>
      </c>
      <c r="G88">
        <v>2112</v>
      </c>
      <c r="H88">
        <v>12</v>
      </c>
      <c r="I88">
        <v>117</v>
      </c>
      <c r="J88" s="3">
        <v>1387</v>
      </c>
      <c r="K88" s="1">
        <v>-25</v>
      </c>
      <c r="L88" s="1">
        <v>3</v>
      </c>
    </row>
    <row r="89" spans="1:12" x14ac:dyDescent="0.2">
      <c r="A89">
        <v>88</v>
      </c>
      <c r="B89">
        <v>1757005596.4643991</v>
      </c>
      <c r="C89" s="1" t="s">
        <v>8</v>
      </c>
      <c r="D89">
        <v>1</v>
      </c>
      <c r="E89">
        <v>-21</v>
      </c>
      <c r="F89" s="1" t="s">
        <v>9</v>
      </c>
      <c r="G89">
        <v>2112</v>
      </c>
      <c r="H89">
        <v>12</v>
      </c>
      <c r="I89">
        <v>156</v>
      </c>
      <c r="J89" s="3">
        <v>1378</v>
      </c>
      <c r="K89" s="1">
        <v>-25</v>
      </c>
      <c r="L89" s="1">
        <v>3</v>
      </c>
    </row>
    <row r="90" spans="1:12" x14ac:dyDescent="0.2">
      <c r="A90">
        <v>89</v>
      </c>
      <c r="B90">
        <v>1757005596.4783311</v>
      </c>
      <c r="C90" s="1" t="s">
        <v>8</v>
      </c>
      <c r="D90">
        <v>1</v>
      </c>
      <c r="E90">
        <v>-21</v>
      </c>
      <c r="F90" s="1" t="s">
        <v>9</v>
      </c>
      <c r="G90">
        <v>2112</v>
      </c>
      <c r="H90">
        <v>12</v>
      </c>
      <c r="I90">
        <v>156</v>
      </c>
      <c r="J90" s="3">
        <v>1388</v>
      </c>
      <c r="K90" s="1">
        <v>-25</v>
      </c>
      <c r="L90" s="1">
        <v>3</v>
      </c>
    </row>
    <row r="91" spans="1:12" x14ac:dyDescent="0.2">
      <c r="A91">
        <v>90</v>
      </c>
      <c r="B91">
        <v>1757005596.492615</v>
      </c>
      <c r="C91" s="1" t="s">
        <v>8</v>
      </c>
      <c r="D91">
        <v>1</v>
      </c>
      <c r="E91">
        <v>-21</v>
      </c>
      <c r="F91" s="1" t="s">
        <v>9</v>
      </c>
      <c r="G91">
        <v>2108</v>
      </c>
      <c r="H91">
        <v>12</v>
      </c>
      <c r="I91">
        <v>39</v>
      </c>
      <c r="J91" s="3">
        <v>1383</v>
      </c>
      <c r="K91" s="1">
        <v>-25</v>
      </c>
      <c r="L91" s="1">
        <v>3</v>
      </c>
    </row>
    <row r="92" spans="1:12" x14ac:dyDescent="0.2">
      <c r="A92">
        <v>91</v>
      </c>
      <c r="B92">
        <v>1757005596.506325</v>
      </c>
      <c r="C92" s="1" t="s">
        <v>8</v>
      </c>
      <c r="D92">
        <v>1</v>
      </c>
      <c r="E92">
        <v>-21</v>
      </c>
      <c r="F92" s="1" t="s">
        <v>9</v>
      </c>
      <c r="G92">
        <v>2112</v>
      </c>
      <c r="H92">
        <v>12</v>
      </c>
      <c r="I92">
        <v>117</v>
      </c>
      <c r="J92" s="3">
        <v>1389</v>
      </c>
      <c r="K92" s="1">
        <v>-25</v>
      </c>
      <c r="L92" s="1">
        <v>3</v>
      </c>
    </row>
    <row r="93" spans="1:12" x14ac:dyDescent="0.2">
      <c r="A93">
        <v>92</v>
      </c>
      <c r="B93">
        <v>1757005596.51986</v>
      </c>
      <c r="C93" s="1" t="s">
        <v>8</v>
      </c>
      <c r="D93">
        <v>1</v>
      </c>
      <c r="E93">
        <v>-21</v>
      </c>
      <c r="F93" s="1" t="s">
        <v>9</v>
      </c>
      <c r="G93">
        <v>2112</v>
      </c>
      <c r="H93">
        <v>12</v>
      </c>
      <c r="I93">
        <v>117</v>
      </c>
      <c r="J93" s="3">
        <v>1380</v>
      </c>
      <c r="K93" s="1">
        <v>-25</v>
      </c>
      <c r="L93" s="1">
        <v>3</v>
      </c>
    </row>
    <row r="94" spans="1:12" x14ac:dyDescent="0.2">
      <c r="A94">
        <v>93</v>
      </c>
      <c r="B94">
        <v>1757005596.5340669</v>
      </c>
      <c r="C94" s="1" t="s">
        <v>8</v>
      </c>
      <c r="D94">
        <v>1</v>
      </c>
      <c r="E94">
        <v>-21</v>
      </c>
      <c r="F94" s="1" t="s">
        <v>9</v>
      </c>
      <c r="G94">
        <v>2108</v>
      </c>
      <c r="H94">
        <v>12</v>
      </c>
      <c r="I94">
        <v>39</v>
      </c>
      <c r="J94" s="3">
        <v>1390</v>
      </c>
      <c r="K94" s="1">
        <v>-25</v>
      </c>
      <c r="L94" s="1">
        <v>3</v>
      </c>
    </row>
    <row r="95" spans="1:12" x14ac:dyDescent="0.2">
      <c r="A95">
        <v>94</v>
      </c>
      <c r="B95">
        <v>1757005596.547878</v>
      </c>
      <c r="C95" s="1" t="s">
        <v>8</v>
      </c>
      <c r="D95">
        <v>1</v>
      </c>
      <c r="E95">
        <v>-21</v>
      </c>
      <c r="F95" s="1" t="s">
        <v>9</v>
      </c>
      <c r="G95">
        <v>2112</v>
      </c>
      <c r="H95">
        <v>12</v>
      </c>
      <c r="I95">
        <v>0</v>
      </c>
      <c r="J95" s="3">
        <v>682</v>
      </c>
      <c r="K95" s="1">
        <v>-22</v>
      </c>
      <c r="L95" s="1">
        <v>4</v>
      </c>
    </row>
    <row r="96" spans="1:12" x14ac:dyDescent="0.2">
      <c r="A96">
        <v>95</v>
      </c>
      <c r="B96">
        <v>1757005596.5614049</v>
      </c>
      <c r="C96" s="1" t="s">
        <v>8</v>
      </c>
      <c r="D96">
        <v>1</v>
      </c>
      <c r="E96">
        <v>-21</v>
      </c>
      <c r="F96" s="1" t="s">
        <v>9</v>
      </c>
      <c r="G96">
        <v>2116</v>
      </c>
      <c r="H96">
        <v>12</v>
      </c>
      <c r="I96">
        <v>-39</v>
      </c>
      <c r="J96" s="3">
        <v>688</v>
      </c>
      <c r="K96" s="1">
        <v>-22</v>
      </c>
      <c r="L96" s="1">
        <v>4</v>
      </c>
    </row>
    <row r="97" spans="1:12" x14ac:dyDescent="0.2">
      <c r="A97">
        <v>96</v>
      </c>
      <c r="B97">
        <v>1757005596.5753379</v>
      </c>
      <c r="C97" s="1" t="s">
        <v>8</v>
      </c>
      <c r="D97">
        <v>1</v>
      </c>
      <c r="E97">
        <v>-21</v>
      </c>
      <c r="F97" s="1" t="s">
        <v>9</v>
      </c>
      <c r="G97">
        <v>2112</v>
      </c>
      <c r="H97">
        <v>12</v>
      </c>
      <c r="I97">
        <v>-39</v>
      </c>
      <c r="J97" s="3">
        <v>695</v>
      </c>
      <c r="K97" s="1">
        <v>-22</v>
      </c>
      <c r="L97" s="1">
        <v>4</v>
      </c>
    </row>
    <row r="98" spans="1:12" x14ac:dyDescent="0.2">
      <c r="A98">
        <v>97</v>
      </c>
      <c r="B98">
        <v>1757005596.5892389</v>
      </c>
      <c r="C98" s="1" t="s">
        <v>8</v>
      </c>
      <c r="D98">
        <v>1</v>
      </c>
      <c r="E98">
        <v>-21</v>
      </c>
      <c r="F98" s="1" t="s">
        <v>9</v>
      </c>
      <c r="G98">
        <v>2108</v>
      </c>
      <c r="H98">
        <v>12</v>
      </c>
      <c r="I98">
        <v>39</v>
      </c>
      <c r="J98" s="3">
        <v>689</v>
      </c>
      <c r="K98" s="1">
        <v>-23</v>
      </c>
      <c r="L98" s="1">
        <v>4</v>
      </c>
    </row>
    <row r="99" spans="1:12" x14ac:dyDescent="0.2">
      <c r="A99">
        <v>98</v>
      </c>
      <c r="B99">
        <v>1757005596.6033461</v>
      </c>
      <c r="C99" s="1" t="s">
        <v>8</v>
      </c>
      <c r="D99">
        <v>1</v>
      </c>
      <c r="E99">
        <v>-21</v>
      </c>
      <c r="F99" s="1" t="s">
        <v>9</v>
      </c>
      <c r="G99">
        <v>2108</v>
      </c>
      <c r="H99">
        <v>12</v>
      </c>
      <c r="I99">
        <v>78</v>
      </c>
      <c r="J99" s="3">
        <v>684</v>
      </c>
      <c r="K99" s="1">
        <v>-22</v>
      </c>
      <c r="L99" s="1">
        <v>4</v>
      </c>
    </row>
    <row r="100" spans="1:12" x14ac:dyDescent="0.2">
      <c r="A100">
        <v>99</v>
      </c>
      <c r="B100">
        <v>1757005596.6175599</v>
      </c>
      <c r="C100" s="1" t="s">
        <v>8</v>
      </c>
      <c r="D100">
        <v>1</v>
      </c>
      <c r="E100">
        <v>-21</v>
      </c>
      <c r="F100" s="1" t="s">
        <v>9</v>
      </c>
      <c r="G100">
        <v>2104</v>
      </c>
      <c r="H100">
        <v>12</v>
      </c>
      <c r="I100">
        <v>0</v>
      </c>
      <c r="J100" s="3">
        <v>690</v>
      </c>
      <c r="K100" s="1">
        <v>-22</v>
      </c>
      <c r="L100" s="1">
        <v>4</v>
      </c>
    </row>
    <row r="101" spans="1:12" x14ac:dyDescent="0.2">
      <c r="A101">
        <v>100</v>
      </c>
      <c r="B101">
        <v>1757005596.631681</v>
      </c>
      <c r="C101" s="1" t="s">
        <v>8</v>
      </c>
      <c r="D101">
        <v>1</v>
      </c>
      <c r="E101">
        <v>-21</v>
      </c>
      <c r="F101" s="1" t="s">
        <v>9</v>
      </c>
      <c r="G101">
        <v>2904</v>
      </c>
      <c r="H101">
        <v>13</v>
      </c>
      <c r="I101">
        <v>332</v>
      </c>
      <c r="J101" s="3">
        <v>686</v>
      </c>
      <c r="K101" s="1">
        <v>-22</v>
      </c>
      <c r="L101" s="1">
        <v>4</v>
      </c>
    </row>
    <row r="102" spans="1:12" x14ac:dyDescent="0.2">
      <c r="A102">
        <v>101</v>
      </c>
      <c r="B102">
        <v>1757005596.6455519</v>
      </c>
      <c r="C102" s="1" t="s">
        <v>8</v>
      </c>
      <c r="D102">
        <v>1</v>
      </c>
      <c r="E102">
        <v>-22</v>
      </c>
      <c r="F102" s="1" t="s">
        <v>9</v>
      </c>
      <c r="G102">
        <v>2920</v>
      </c>
      <c r="H102">
        <v>13</v>
      </c>
      <c r="I102">
        <v>195</v>
      </c>
      <c r="J102" s="3">
        <v>691</v>
      </c>
      <c r="K102" s="1">
        <v>-22</v>
      </c>
      <c r="L102" s="1">
        <v>4</v>
      </c>
    </row>
    <row r="103" spans="1:12" x14ac:dyDescent="0.2">
      <c r="A103">
        <v>102</v>
      </c>
      <c r="B103">
        <v>1757005596.6595221</v>
      </c>
      <c r="C103" s="1" t="s">
        <v>8</v>
      </c>
      <c r="D103">
        <v>1</v>
      </c>
      <c r="E103">
        <v>-22</v>
      </c>
      <c r="F103" s="1" t="s">
        <v>9</v>
      </c>
      <c r="G103">
        <v>2912</v>
      </c>
      <c r="H103">
        <v>13</v>
      </c>
      <c r="I103">
        <v>273</v>
      </c>
      <c r="J103" s="3">
        <v>683</v>
      </c>
      <c r="K103" s="1">
        <v>-22</v>
      </c>
      <c r="L103" s="1">
        <v>4</v>
      </c>
    </row>
    <row r="104" spans="1:12" x14ac:dyDescent="0.2">
      <c r="A104">
        <v>103</v>
      </c>
      <c r="B104">
        <v>1757005596.673562</v>
      </c>
      <c r="C104" s="1" t="s">
        <v>8</v>
      </c>
      <c r="D104">
        <v>1</v>
      </c>
      <c r="E104">
        <v>-22</v>
      </c>
      <c r="F104" s="1" t="s">
        <v>9</v>
      </c>
      <c r="G104">
        <v>2916</v>
      </c>
      <c r="H104">
        <v>13</v>
      </c>
      <c r="I104">
        <v>234</v>
      </c>
      <c r="J104" s="3">
        <v>692</v>
      </c>
      <c r="K104" s="1">
        <v>-23</v>
      </c>
      <c r="L104" s="1">
        <v>4</v>
      </c>
    </row>
    <row r="105" spans="1:12" x14ac:dyDescent="0.2">
      <c r="A105">
        <v>104</v>
      </c>
      <c r="B105">
        <v>1757005596.6875529</v>
      </c>
      <c r="C105" s="1" t="s">
        <v>8</v>
      </c>
      <c r="D105">
        <v>1</v>
      </c>
      <c r="E105">
        <v>-22</v>
      </c>
      <c r="F105" s="1" t="s">
        <v>9</v>
      </c>
      <c r="G105">
        <v>2908</v>
      </c>
      <c r="H105">
        <v>13</v>
      </c>
      <c r="I105">
        <v>273</v>
      </c>
      <c r="J105" s="3">
        <v>687</v>
      </c>
      <c r="K105" s="1">
        <v>-23</v>
      </c>
      <c r="L105" s="1">
        <v>4</v>
      </c>
    </row>
    <row r="106" spans="1:12" x14ac:dyDescent="0.2">
      <c r="A106">
        <v>105</v>
      </c>
      <c r="B106">
        <v>1757005596.7022481</v>
      </c>
      <c r="C106" s="1" t="s">
        <v>8</v>
      </c>
      <c r="D106">
        <v>1</v>
      </c>
      <c r="E106">
        <v>-21</v>
      </c>
      <c r="F106" s="1" t="s">
        <v>9</v>
      </c>
      <c r="G106">
        <v>2912</v>
      </c>
      <c r="H106">
        <v>13</v>
      </c>
      <c r="I106">
        <v>234</v>
      </c>
      <c r="J106" s="3">
        <v>693</v>
      </c>
      <c r="K106" s="1">
        <v>-22</v>
      </c>
      <c r="L106" s="1">
        <v>4</v>
      </c>
    </row>
    <row r="107" spans="1:12" x14ac:dyDescent="0.2">
      <c r="A107">
        <v>106</v>
      </c>
      <c r="B107">
        <v>1757005596.7166221</v>
      </c>
      <c r="C107" s="1" t="s">
        <v>8</v>
      </c>
      <c r="D107">
        <v>1</v>
      </c>
      <c r="E107">
        <v>-21</v>
      </c>
      <c r="F107" s="1" t="s">
        <v>9</v>
      </c>
      <c r="G107">
        <v>2908</v>
      </c>
      <c r="H107">
        <v>13</v>
      </c>
      <c r="I107">
        <v>273</v>
      </c>
      <c r="J107" s="3">
        <v>685</v>
      </c>
      <c r="K107" s="1">
        <v>-22</v>
      </c>
      <c r="L107" s="1">
        <v>4</v>
      </c>
    </row>
    <row r="108" spans="1:12" x14ac:dyDescent="0.2">
      <c r="A108">
        <v>107</v>
      </c>
      <c r="B108">
        <v>1757005596.731272</v>
      </c>
      <c r="C108" s="1" t="s">
        <v>8</v>
      </c>
      <c r="D108">
        <v>1</v>
      </c>
      <c r="E108">
        <v>-22</v>
      </c>
      <c r="F108" s="1" t="s">
        <v>9</v>
      </c>
      <c r="G108">
        <v>2904</v>
      </c>
      <c r="H108">
        <v>13</v>
      </c>
      <c r="I108">
        <v>332</v>
      </c>
      <c r="J108" s="3">
        <v>694</v>
      </c>
      <c r="K108" s="1">
        <v>-23</v>
      </c>
      <c r="L108" s="1">
        <v>4</v>
      </c>
    </row>
    <row r="109" spans="1:12" x14ac:dyDescent="0.2">
      <c r="A109">
        <v>108</v>
      </c>
      <c r="B109">
        <v>1757005596.7456901</v>
      </c>
      <c r="C109" s="1" t="s">
        <v>8</v>
      </c>
      <c r="D109">
        <v>1</v>
      </c>
      <c r="E109">
        <v>-22</v>
      </c>
      <c r="F109" s="1" t="s">
        <v>9</v>
      </c>
      <c r="G109">
        <v>2912</v>
      </c>
      <c r="H109">
        <v>13</v>
      </c>
      <c r="I109">
        <v>234</v>
      </c>
      <c r="J109" s="3">
        <v>1397</v>
      </c>
      <c r="K109" s="1">
        <v>-22</v>
      </c>
      <c r="L109" s="1">
        <v>4</v>
      </c>
    </row>
    <row r="110" spans="1:12" x14ac:dyDescent="0.2">
      <c r="A110">
        <v>109</v>
      </c>
      <c r="B110">
        <v>1757005596.7605879</v>
      </c>
      <c r="C110" s="1" t="s">
        <v>8</v>
      </c>
      <c r="D110">
        <v>1</v>
      </c>
      <c r="E110">
        <v>-22</v>
      </c>
      <c r="F110" s="1" t="s">
        <v>9</v>
      </c>
      <c r="G110">
        <v>2920</v>
      </c>
      <c r="H110">
        <v>13</v>
      </c>
      <c r="I110">
        <v>156</v>
      </c>
      <c r="J110" s="3">
        <v>1404</v>
      </c>
      <c r="K110" s="1">
        <v>-22</v>
      </c>
      <c r="L110" s="1">
        <v>4</v>
      </c>
    </row>
    <row r="111" spans="1:12" x14ac:dyDescent="0.2">
      <c r="A111">
        <v>110</v>
      </c>
      <c r="B111">
        <v>1757005596.774205</v>
      </c>
      <c r="C111" s="1" t="s">
        <v>8</v>
      </c>
      <c r="D111">
        <v>1</v>
      </c>
      <c r="E111">
        <v>-21</v>
      </c>
      <c r="F111" s="1" t="s">
        <v>9</v>
      </c>
      <c r="G111">
        <v>2908</v>
      </c>
      <c r="H111">
        <v>13</v>
      </c>
      <c r="I111">
        <v>332</v>
      </c>
      <c r="J111" s="3">
        <v>1398</v>
      </c>
      <c r="K111" s="1">
        <v>-22</v>
      </c>
      <c r="L111" s="1">
        <v>4</v>
      </c>
    </row>
    <row r="112" spans="1:12" x14ac:dyDescent="0.2">
      <c r="A112">
        <v>111</v>
      </c>
      <c r="B112">
        <v>1757005596.7890151</v>
      </c>
      <c r="C112" s="1" t="s">
        <v>8</v>
      </c>
      <c r="D112">
        <v>1</v>
      </c>
      <c r="E112">
        <v>-22</v>
      </c>
      <c r="F112" s="1" t="s">
        <v>9</v>
      </c>
      <c r="G112">
        <v>2904</v>
      </c>
      <c r="H112">
        <v>13</v>
      </c>
      <c r="I112">
        <v>410</v>
      </c>
      <c r="J112" s="3">
        <v>1399</v>
      </c>
      <c r="K112" s="1">
        <v>-22</v>
      </c>
      <c r="L112" s="1">
        <v>4</v>
      </c>
    </row>
    <row r="113" spans="1:12" x14ac:dyDescent="0.2">
      <c r="A113">
        <v>112</v>
      </c>
      <c r="B113">
        <v>1757005596.8035879</v>
      </c>
      <c r="C113" s="1" t="s">
        <v>8</v>
      </c>
      <c r="D113">
        <v>1</v>
      </c>
      <c r="E113">
        <v>-22</v>
      </c>
      <c r="F113" s="1" t="s">
        <v>9</v>
      </c>
      <c r="G113">
        <v>2908</v>
      </c>
      <c r="H113">
        <v>13</v>
      </c>
      <c r="I113">
        <v>234</v>
      </c>
      <c r="J113" s="3">
        <v>1393</v>
      </c>
      <c r="K113" s="1">
        <v>-22</v>
      </c>
      <c r="L113" s="1">
        <v>4</v>
      </c>
    </row>
    <row r="114" spans="1:12" x14ac:dyDescent="0.2">
      <c r="A114">
        <v>113</v>
      </c>
      <c r="B114">
        <v>1757005596.817364</v>
      </c>
      <c r="C114" s="1" t="s">
        <v>8</v>
      </c>
      <c r="D114">
        <v>1</v>
      </c>
      <c r="E114">
        <v>-21</v>
      </c>
      <c r="F114" s="1" t="s">
        <v>9</v>
      </c>
      <c r="G114">
        <v>2908</v>
      </c>
      <c r="H114">
        <v>13</v>
      </c>
      <c r="I114">
        <v>332</v>
      </c>
      <c r="J114" s="3">
        <v>1400</v>
      </c>
      <c r="K114" s="1">
        <v>-22</v>
      </c>
      <c r="L114" s="1">
        <v>4</v>
      </c>
    </row>
    <row r="115" spans="1:12" x14ac:dyDescent="0.2">
      <c r="A115">
        <v>114</v>
      </c>
      <c r="B115">
        <v>1757005596.83883</v>
      </c>
      <c r="C115" s="1" t="s">
        <v>8</v>
      </c>
      <c r="D115">
        <v>1</v>
      </c>
      <c r="E115">
        <v>-25</v>
      </c>
      <c r="F115" s="1" t="s">
        <v>9</v>
      </c>
      <c r="G115">
        <v>660</v>
      </c>
      <c r="H115">
        <v>14</v>
      </c>
      <c r="I115">
        <v>156</v>
      </c>
      <c r="J115" s="3">
        <v>1395</v>
      </c>
      <c r="K115" s="1">
        <v>-22</v>
      </c>
      <c r="L115" s="1">
        <v>4</v>
      </c>
    </row>
    <row r="116" spans="1:12" x14ac:dyDescent="0.2">
      <c r="A116">
        <v>115</v>
      </c>
      <c r="B116">
        <v>1757005596.853477</v>
      </c>
      <c r="C116" s="1" t="s">
        <v>8</v>
      </c>
      <c r="D116">
        <v>1</v>
      </c>
      <c r="E116">
        <v>-25</v>
      </c>
      <c r="F116" s="1" t="s">
        <v>9</v>
      </c>
      <c r="G116">
        <v>664</v>
      </c>
      <c r="H116">
        <v>14</v>
      </c>
      <c r="I116">
        <v>156</v>
      </c>
      <c r="J116" s="3">
        <v>1401</v>
      </c>
      <c r="K116" s="1">
        <v>-22</v>
      </c>
      <c r="L116" s="1">
        <v>4</v>
      </c>
    </row>
    <row r="117" spans="1:12" x14ac:dyDescent="0.2">
      <c r="A117">
        <v>116</v>
      </c>
      <c r="B117">
        <v>1757005596.8678379</v>
      </c>
      <c r="C117" s="1" t="s">
        <v>8</v>
      </c>
      <c r="D117">
        <v>1</v>
      </c>
      <c r="E117">
        <v>-25</v>
      </c>
      <c r="F117" s="1" t="s">
        <v>9</v>
      </c>
      <c r="G117">
        <v>656</v>
      </c>
      <c r="H117">
        <v>14</v>
      </c>
      <c r="I117">
        <v>234</v>
      </c>
      <c r="J117" s="3">
        <v>1392</v>
      </c>
      <c r="K117" s="1">
        <v>-22</v>
      </c>
      <c r="L117" s="1">
        <v>4</v>
      </c>
    </row>
    <row r="118" spans="1:12" x14ac:dyDescent="0.2">
      <c r="A118">
        <v>117</v>
      </c>
      <c r="B118">
        <v>1757005596.882251</v>
      </c>
      <c r="C118" s="1" t="s">
        <v>8</v>
      </c>
      <c r="D118">
        <v>1</v>
      </c>
      <c r="E118">
        <v>-25</v>
      </c>
      <c r="F118" s="1" t="s">
        <v>9</v>
      </c>
      <c r="G118">
        <v>656</v>
      </c>
      <c r="H118">
        <v>14</v>
      </c>
      <c r="I118">
        <v>156</v>
      </c>
      <c r="J118" s="3">
        <v>1402</v>
      </c>
      <c r="K118" s="1">
        <v>-22</v>
      </c>
      <c r="L118" s="1">
        <v>4</v>
      </c>
    </row>
    <row r="119" spans="1:12" x14ac:dyDescent="0.2">
      <c r="A119">
        <v>118</v>
      </c>
      <c r="B119">
        <v>1757005596.896044</v>
      </c>
      <c r="C119" s="1" t="s">
        <v>8</v>
      </c>
      <c r="D119">
        <v>1</v>
      </c>
      <c r="E119">
        <v>-25</v>
      </c>
      <c r="F119" s="1" t="s">
        <v>9</v>
      </c>
      <c r="G119">
        <v>656</v>
      </c>
      <c r="H119">
        <v>14</v>
      </c>
      <c r="I119">
        <v>195</v>
      </c>
      <c r="J119" s="3">
        <v>1396</v>
      </c>
      <c r="K119" s="1">
        <v>-22</v>
      </c>
      <c r="L119" s="1">
        <v>4</v>
      </c>
    </row>
    <row r="120" spans="1:12" x14ac:dyDescent="0.2">
      <c r="A120">
        <v>119</v>
      </c>
      <c r="B120">
        <v>1757005596.9103861</v>
      </c>
      <c r="C120" s="1" t="s">
        <v>8</v>
      </c>
      <c r="D120">
        <v>1</v>
      </c>
      <c r="E120">
        <v>-25</v>
      </c>
      <c r="F120" s="1" t="s">
        <v>9</v>
      </c>
      <c r="G120">
        <v>660</v>
      </c>
      <c r="H120">
        <v>14</v>
      </c>
      <c r="I120">
        <v>117</v>
      </c>
      <c r="J120" s="3">
        <v>1403</v>
      </c>
      <c r="K120" s="1">
        <v>-22</v>
      </c>
      <c r="L120" s="1">
        <v>4</v>
      </c>
    </row>
    <row r="121" spans="1:12" x14ac:dyDescent="0.2">
      <c r="A121">
        <v>120</v>
      </c>
      <c r="B121">
        <v>1757005596.9247501</v>
      </c>
      <c r="C121" s="1" t="s">
        <v>8</v>
      </c>
      <c r="D121">
        <v>1</v>
      </c>
      <c r="E121">
        <v>-25</v>
      </c>
      <c r="F121" s="1" t="s">
        <v>9</v>
      </c>
      <c r="G121">
        <v>652</v>
      </c>
      <c r="H121">
        <v>14</v>
      </c>
      <c r="I121">
        <v>234</v>
      </c>
      <c r="J121" s="3">
        <v>1394</v>
      </c>
      <c r="K121" s="1">
        <v>-22</v>
      </c>
      <c r="L121" s="1">
        <v>4</v>
      </c>
    </row>
    <row r="122" spans="1:12" x14ac:dyDescent="0.2">
      <c r="A122">
        <v>121</v>
      </c>
      <c r="B122">
        <v>1757005596.9389009</v>
      </c>
      <c r="C122" s="1" t="s">
        <v>8</v>
      </c>
      <c r="D122">
        <v>1</v>
      </c>
      <c r="E122">
        <v>-25</v>
      </c>
      <c r="F122" s="1" t="s">
        <v>9</v>
      </c>
      <c r="G122">
        <v>656</v>
      </c>
      <c r="H122">
        <v>14</v>
      </c>
      <c r="I122">
        <v>156</v>
      </c>
      <c r="J122" s="3">
        <v>1391</v>
      </c>
      <c r="K122" s="1">
        <v>-22</v>
      </c>
      <c r="L122" s="1">
        <v>4</v>
      </c>
    </row>
    <row r="123" spans="1:12" x14ac:dyDescent="0.2">
      <c r="A123">
        <v>122</v>
      </c>
      <c r="B123">
        <v>1757005596.9535649</v>
      </c>
      <c r="C123" s="1" t="s">
        <v>8</v>
      </c>
      <c r="D123">
        <v>1</v>
      </c>
      <c r="E123">
        <v>-25</v>
      </c>
      <c r="F123" s="1" t="s">
        <v>9</v>
      </c>
      <c r="G123">
        <v>652</v>
      </c>
      <c r="H123">
        <v>14</v>
      </c>
      <c r="I123">
        <v>117</v>
      </c>
      <c r="J123" s="3">
        <v>707</v>
      </c>
      <c r="K123" s="1">
        <v>-21</v>
      </c>
      <c r="L123" s="1">
        <v>5</v>
      </c>
    </row>
    <row r="124" spans="1:12" x14ac:dyDescent="0.2">
      <c r="A124">
        <v>123</v>
      </c>
      <c r="B124">
        <v>1757005596.96786</v>
      </c>
      <c r="C124" s="1" t="s">
        <v>8</v>
      </c>
      <c r="D124">
        <v>1</v>
      </c>
      <c r="E124">
        <v>-25</v>
      </c>
      <c r="F124" s="1" t="s">
        <v>9</v>
      </c>
      <c r="G124">
        <v>660</v>
      </c>
      <c r="H124">
        <v>14</v>
      </c>
      <c r="I124">
        <v>78</v>
      </c>
      <c r="J124" s="3">
        <v>702</v>
      </c>
      <c r="K124" s="1">
        <v>-23</v>
      </c>
      <c r="L124" s="1">
        <v>5</v>
      </c>
    </row>
    <row r="125" spans="1:12" x14ac:dyDescent="0.2">
      <c r="A125">
        <v>124</v>
      </c>
      <c r="B125">
        <v>1757005596.9823761</v>
      </c>
      <c r="C125" s="1" t="s">
        <v>8</v>
      </c>
      <c r="D125">
        <v>1</v>
      </c>
      <c r="E125">
        <v>-25</v>
      </c>
      <c r="F125" s="1" t="s">
        <v>9</v>
      </c>
      <c r="G125">
        <v>656</v>
      </c>
      <c r="H125">
        <v>14</v>
      </c>
      <c r="I125">
        <v>156</v>
      </c>
      <c r="J125" s="3">
        <v>696</v>
      </c>
      <c r="K125" s="1">
        <v>-22</v>
      </c>
      <c r="L125" s="1">
        <v>5</v>
      </c>
    </row>
    <row r="126" spans="1:12" x14ac:dyDescent="0.2">
      <c r="A126">
        <v>125</v>
      </c>
      <c r="B126">
        <v>1757005596.9967649</v>
      </c>
      <c r="C126" s="1" t="s">
        <v>8</v>
      </c>
      <c r="D126">
        <v>1</v>
      </c>
      <c r="E126">
        <v>-25</v>
      </c>
      <c r="F126" s="1" t="s">
        <v>9</v>
      </c>
      <c r="G126">
        <v>656</v>
      </c>
      <c r="H126">
        <v>14</v>
      </c>
      <c r="I126">
        <v>234</v>
      </c>
      <c r="J126" s="3">
        <v>703</v>
      </c>
      <c r="K126" s="1">
        <v>-22</v>
      </c>
      <c r="L126" s="1">
        <v>5</v>
      </c>
    </row>
    <row r="127" spans="1:12" x14ac:dyDescent="0.2">
      <c r="A127">
        <v>126</v>
      </c>
      <c r="B127">
        <v>1757005597.010258</v>
      </c>
      <c r="C127" s="1" t="s">
        <v>8</v>
      </c>
      <c r="D127">
        <v>1</v>
      </c>
      <c r="E127">
        <v>-25</v>
      </c>
      <c r="F127" s="1" t="s">
        <v>9</v>
      </c>
      <c r="G127">
        <v>660</v>
      </c>
      <c r="H127">
        <v>14</v>
      </c>
      <c r="I127">
        <v>78</v>
      </c>
      <c r="J127" s="3">
        <v>698</v>
      </c>
      <c r="K127" s="1">
        <v>-22</v>
      </c>
      <c r="L127" s="1">
        <v>5</v>
      </c>
    </row>
    <row r="128" spans="1:12" x14ac:dyDescent="0.2">
      <c r="A128">
        <v>127</v>
      </c>
      <c r="B128">
        <v>1757005597.024379</v>
      </c>
      <c r="C128" s="1" t="s">
        <v>8</v>
      </c>
      <c r="D128">
        <v>1</v>
      </c>
      <c r="E128">
        <v>-25</v>
      </c>
      <c r="F128" s="1" t="s">
        <v>9</v>
      </c>
      <c r="G128">
        <v>648</v>
      </c>
      <c r="H128">
        <v>14</v>
      </c>
      <c r="I128">
        <v>273</v>
      </c>
      <c r="J128" s="3">
        <v>704</v>
      </c>
      <c r="K128" s="1">
        <v>-22</v>
      </c>
      <c r="L128" s="1">
        <v>5</v>
      </c>
    </row>
    <row r="129" spans="1:12" x14ac:dyDescent="0.2">
      <c r="A129">
        <v>128</v>
      </c>
      <c r="B129">
        <v>1757005597.045435</v>
      </c>
      <c r="C129" s="1" t="s">
        <v>8</v>
      </c>
      <c r="D129">
        <v>1</v>
      </c>
      <c r="E129">
        <v>-22</v>
      </c>
      <c r="F129" s="1" t="s">
        <v>9</v>
      </c>
      <c r="G129">
        <v>2156</v>
      </c>
      <c r="H129">
        <v>15</v>
      </c>
      <c r="I129">
        <v>156</v>
      </c>
      <c r="J129" s="3">
        <v>700</v>
      </c>
      <c r="K129" s="1">
        <v>-22</v>
      </c>
      <c r="L129" s="1">
        <v>5</v>
      </c>
    </row>
    <row r="130" spans="1:12" x14ac:dyDescent="0.2">
      <c r="A130">
        <v>129</v>
      </c>
      <c r="B130">
        <v>1757005597.059886</v>
      </c>
      <c r="C130" s="1" t="s">
        <v>8</v>
      </c>
      <c r="D130">
        <v>1</v>
      </c>
      <c r="E130">
        <v>-22</v>
      </c>
      <c r="F130" s="1" t="s">
        <v>9</v>
      </c>
      <c r="G130">
        <v>2148</v>
      </c>
      <c r="H130">
        <v>15</v>
      </c>
      <c r="I130">
        <v>273</v>
      </c>
      <c r="J130" s="3">
        <v>705</v>
      </c>
      <c r="K130" s="1">
        <v>-22</v>
      </c>
      <c r="L130" s="1">
        <v>5</v>
      </c>
    </row>
    <row r="131" spans="1:12" x14ac:dyDescent="0.2">
      <c r="A131">
        <v>130</v>
      </c>
      <c r="B131">
        <v>1757005597.0741279</v>
      </c>
      <c r="C131" s="1" t="s">
        <v>8</v>
      </c>
      <c r="D131">
        <v>1</v>
      </c>
      <c r="E131">
        <v>-23</v>
      </c>
      <c r="F131" s="1" t="s">
        <v>9</v>
      </c>
      <c r="G131">
        <v>2152</v>
      </c>
      <c r="H131">
        <v>15</v>
      </c>
      <c r="I131">
        <v>332</v>
      </c>
      <c r="J131" s="3">
        <v>697</v>
      </c>
      <c r="K131" s="1">
        <v>-22</v>
      </c>
      <c r="L131" s="1">
        <v>5</v>
      </c>
    </row>
    <row r="132" spans="1:12" x14ac:dyDescent="0.2">
      <c r="A132">
        <v>131</v>
      </c>
      <c r="B132">
        <v>1757005597.0878601</v>
      </c>
      <c r="C132" s="1" t="s">
        <v>8</v>
      </c>
      <c r="D132">
        <v>1</v>
      </c>
      <c r="E132">
        <v>-23</v>
      </c>
      <c r="F132" s="1" t="s">
        <v>9</v>
      </c>
      <c r="G132">
        <v>2148</v>
      </c>
      <c r="H132">
        <v>15</v>
      </c>
      <c r="I132">
        <v>371</v>
      </c>
      <c r="J132" s="3">
        <v>706</v>
      </c>
      <c r="K132" s="1">
        <v>-21</v>
      </c>
      <c r="L132" s="1">
        <v>5</v>
      </c>
    </row>
    <row r="133" spans="1:12" x14ac:dyDescent="0.2">
      <c r="A133">
        <v>132</v>
      </c>
      <c r="B133">
        <v>1757005597.10218</v>
      </c>
      <c r="C133" s="1" t="s">
        <v>8</v>
      </c>
      <c r="D133">
        <v>1</v>
      </c>
      <c r="E133">
        <v>-23</v>
      </c>
      <c r="F133" s="1" t="s">
        <v>9</v>
      </c>
      <c r="G133">
        <v>2148</v>
      </c>
      <c r="H133">
        <v>15</v>
      </c>
      <c r="I133">
        <v>449</v>
      </c>
      <c r="J133" s="3">
        <v>701</v>
      </c>
      <c r="K133" s="1">
        <v>-22</v>
      </c>
      <c r="L133" s="1">
        <v>5</v>
      </c>
    </row>
    <row r="134" spans="1:12" x14ac:dyDescent="0.2">
      <c r="A134">
        <v>133</v>
      </c>
      <c r="B134">
        <v>1757005597.116338</v>
      </c>
      <c r="C134" s="1" t="s">
        <v>8</v>
      </c>
      <c r="D134">
        <v>1</v>
      </c>
      <c r="E134">
        <v>-23</v>
      </c>
      <c r="F134" s="1" t="s">
        <v>9</v>
      </c>
      <c r="G134">
        <v>2152</v>
      </c>
      <c r="H134">
        <v>15</v>
      </c>
      <c r="I134">
        <v>273</v>
      </c>
      <c r="J134" s="3">
        <v>708</v>
      </c>
      <c r="K134" s="1">
        <v>-21</v>
      </c>
      <c r="L134" s="1">
        <v>5</v>
      </c>
    </row>
    <row r="135" spans="1:12" x14ac:dyDescent="0.2">
      <c r="A135">
        <v>134</v>
      </c>
      <c r="B135">
        <v>1757005597.1310401</v>
      </c>
      <c r="C135" s="1" t="s">
        <v>8</v>
      </c>
      <c r="D135">
        <v>1</v>
      </c>
      <c r="E135">
        <v>-23</v>
      </c>
      <c r="F135" s="1" t="s">
        <v>9</v>
      </c>
      <c r="G135">
        <v>2156</v>
      </c>
      <c r="H135">
        <v>15</v>
      </c>
      <c r="I135">
        <v>273</v>
      </c>
      <c r="J135" s="3">
        <v>699</v>
      </c>
      <c r="K135" s="1">
        <v>-22</v>
      </c>
      <c r="L135" s="1">
        <v>5</v>
      </c>
    </row>
    <row r="136" spans="1:12" x14ac:dyDescent="0.2">
      <c r="A136">
        <v>135</v>
      </c>
      <c r="B136">
        <v>1757005597.1452429</v>
      </c>
      <c r="C136" s="1" t="s">
        <v>8</v>
      </c>
      <c r="D136">
        <v>1</v>
      </c>
      <c r="E136">
        <v>-23</v>
      </c>
      <c r="F136" s="1" t="s">
        <v>9</v>
      </c>
      <c r="G136">
        <v>2156</v>
      </c>
      <c r="H136">
        <v>15</v>
      </c>
      <c r="I136">
        <v>234</v>
      </c>
      <c r="J136" s="3">
        <v>709</v>
      </c>
      <c r="K136" s="1">
        <v>-21</v>
      </c>
      <c r="L136" s="1">
        <v>5</v>
      </c>
    </row>
    <row r="137" spans="1:12" x14ac:dyDescent="0.2">
      <c r="A137">
        <v>136</v>
      </c>
      <c r="B137">
        <v>1757005597.159786</v>
      </c>
      <c r="C137" s="1" t="s">
        <v>8</v>
      </c>
      <c r="D137">
        <v>1</v>
      </c>
      <c r="E137">
        <v>-23</v>
      </c>
      <c r="F137" s="1" t="s">
        <v>9</v>
      </c>
      <c r="G137">
        <v>2160</v>
      </c>
      <c r="H137">
        <v>15</v>
      </c>
      <c r="I137">
        <v>156</v>
      </c>
      <c r="J137" s="3">
        <v>1405</v>
      </c>
      <c r="K137" s="1">
        <v>-21</v>
      </c>
      <c r="L137" s="1">
        <v>5</v>
      </c>
    </row>
    <row r="138" spans="1:12" x14ac:dyDescent="0.2">
      <c r="A138">
        <v>137</v>
      </c>
      <c r="B138">
        <v>1757005597.1739731</v>
      </c>
      <c r="C138" s="1" t="s">
        <v>8</v>
      </c>
      <c r="D138">
        <v>1</v>
      </c>
      <c r="E138">
        <v>-23</v>
      </c>
      <c r="F138" s="1" t="s">
        <v>9</v>
      </c>
      <c r="G138">
        <v>2148</v>
      </c>
      <c r="H138">
        <v>15</v>
      </c>
      <c r="I138">
        <v>371</v>
      </c>
      <c r="J138" s="3">
        <v>1411</v>
      </c>
      <c r="K138" s="1">
        <v>-21</v>
      </c>
      <c r="L138" s="1">
        <v>5</v>
      </c>
    </row>
    <row r="139" spans="1:12" x14ac:dyDescent="0.2">
      <c r="A139">
        <v>138</v>
      </c>
      <c r="B139">
        <v>1757005597.1884789</v>
      </c>
      <c r="C139" s="1" t="s">
        <v>8</v>
      </c>
      <c r="D139">
        <v>1</v>
      </c>
      <c r="E139">
        <v>-22</v>
      </c>
      <c r="F139" s="1" t="s">
        <v>9</v>
      </c>
      <c r="G139">
        <v>2152</v>
      </c>
      <c r="H139">
        <v>15</v>
      </c>
      <c r="I139">
        <v>195</v>
      </c>
      <c r="J139" s="3">
        <v>1412</v>
      </c>
      <c r="K139" s="1">
        <v>-21</v>
      </c>
      <c r="L139" s="1">
        <v>5</v>
      </c>
    </row>
    <row r="140" spans="1:12" x14ac:dyDescent="0.2">
      <c r="A140">
        <v>139</v>
      </c>
      <c r="B140">
        <v>1757005597.202302</v>
      </c>
      <c r="C140" s="1" t="s">
        <v>8</v>
      </c>
      <c r="D140">
        <v>1</v>
      </c>
      <c r="E140">
        <v>-23</v>
      </c>
      <c r="F140" s="1" t="s">
        <v>9</v>
      </c>
      <c r="G140">
        <v>2148</v>
      </c>
      <c r="H140">
        <v>15</v>
      </c>
      <c r="I140">
        <v>234</v>
      </c>
      <c r="J140" s="3">
        <v>1406</v>
      </c>
      <c r="K140" s="1">
        <v>-21</v>
      </c>
      <c r="L140" s="1">
        <v>5</v>
      </c>
    </row>
    <row r="141" spans="1:12" x14ac:dyDescent="0.2">
      <c r="A141">
        <v>140</v>
      </c>
      <c r="B141">
        <v>1757005597.216711</v>
      </c>
      <c r="C141" s="1" t="s">
        <v>8</v>
      </c>
      <c r="D141">
        <v>1</v>
      </c>
      <c r="E141">
        <v>-23</v>
      </c>
      <c r="F141" s="1" t="s">
        <v>9</v>
      </c>
      <c r="G141">
        <v>2144</v>
      </c>
      <c r="H141">
        <v>15</v>
      </c>
      <c r="I141">
        <v>371</v>
      </c>
      <c r="J141" s="3">
        <v>1413</v>
      </c>
      <c r="K141" s="1">
        <v>-21</v>
      </c>
      <c r="L141" s="1">
        <v>5</v>
      </c>
    </row>
    <row r="142" spans="1:12" x14ac:dyDescent="0.2">
      <c r="A142">
        <v>141</v>
      </c>
      <c r="B142">
        <v>1757005597.2306409</v>
      </c>
      <c r="C142" s="1" t="s">
        <v>8</v>
      </c>
      <c r="D142">
        <v>1</v>
      </c>
      <c r="E142">
        <v>-23</v>
      </c>
      <c r="F142" s="1" t="s">
        <v>9</v>
      </c>
      <c r="G142">
        <v>2144</v>
      </c>
      <c r="H142">
        <v>15</v>
      </c>
      <c r="I142">
        <v>371</v>
      </c>
      <c r="J142" s="3">
        <v>1408</v>
      </c>
      <c r="K142" s="1">
        <v>-21</v>
      </c>
      <c r="L142" s="1">
        <v>5</v>
      </c>
    </row>
    <row r="143" spans="1:12" x14ac:dyDescent="0.2">
      <c r="A143">
        <v>142</v>
      </c>
      <c r="B143">
        <v>1757005597.251569</v>
      </c>
      <c r="C143" s="1" t="s">
        <v>8</v>
      </c>
      <c r="D143">
        <v>1</v>
      </c>
      <c r="E143">
        <v>-22</v>
      </c>
      <c r="F143" s="1" t="s">
        <v>9</v>
      </c>
      <c r="G143">
        <v>2300</v>
      </c>
      <c r="H143">
        <v>16</v>
      </c>
      <c r="I143">
        <v>234</v>
      </c>
      <c r="J143" s="3">
        <v>1414</v>
      </c>
      <c r="K143" s="1">
        <v>-21</v>
      </c>
      <c r="L143" s="1">
        <v>5</v>
      </c>
    </row>
    <row r="144" spans="1:12" x14ac:dyDescent="0.2">
      <c r="A144">
        <v>143</v>
      </c>
      <c r="B144">
        <v>1757005597.2657621</v>
      </c>
      <c r="C144" s="1" t="s">
        <v>8</v>
      </c>
      <c r="D144">
        <v>1</v>
      </c>
      <c r="E144">
        <v>-23</v>
      </c>
      <c r="F144" s="1" t="s">
        <v>9</v>
      </c>
      <c r="G144">
        <v>2300</v>
      </c>
      <c r="H144">
        <v>16</v>
      </c>
      <c r="I144">
        <v>234</v>
      </c>
      <c r="J144" s="3">
        <v>1410</v>
      </c>
      <c r="K144" s="1">
        <v>-21</v>
      </c>
      <c r="L144" s="1">
        <v>5</v>
      </c>
    </row>
    <row r="145" spans="1:12" x14ac:dyDescent="0.2">
      <c r="A145">
        <v>144</v>
      </c>
      <c r="B145">
        <v>1757005597.2796929</v>
      </c>
      <c r="C145" s="1" t="s">
        <v>8</v>
      </c>
      <c r="D145">
        <v>1</v>
      </c>
      <c r="E145">
        <v>-22</v>
      </c>
      <c r="F145" s="1" t="s">
        <v>9</v>
      </c>
      <c r="G145">
        <v>2300</v>
      </c>
      <c r="H145">
        <v>16</v>
      </c>
      <c r="I145">
        <v>273</v>
      </c>
      <c r="J145" s="3">
        <v>1415</v>
      </c>
      <c r="K145" s="1">
        <v>-21</v>
      </c>
      <c r="L145" s="1">
        <v>5</v>
      </c>
    </row>
    <row r="146" spans="1:12" x14ac:dyDescent="0.2">
      <c r="A146">
        <v>145</v>
      </c>
      <c r="B146">
        <v>1757005597.293668</v>
      </c>
      <c r="C146" s="1" t="s">
        <v>8</v>
      </c>
      <c r="D146">
        <v>1</v>
      </c>
      <c r="E146">
        <v>-22</v>
      </c>
      <c r="F146" s="1" t="s">
        <v>9</v>
      </c>
      <c r="G146">
        <v>2296</v>
      </c>
      <c r="H146">
        <v>16</v>
      </c>
      <c r="I146">
        <v>273</v>
      </c>
      <c r="J146" s="3">
        <v>1407</v>
      </c>
      <c r="K146" s="1">
        <v>-21</v>
      </c>
      <c r="L146" s="1">
        <v>5</v>
      </c>
    </row>
    <row r="147" spans="1:12" x14ac:dyDescent="0.2">
      <c r="A147">
        <v>146</v>
      </c>
      <c r="B147">
        <v>1757005597.307898</v>
      </c>
      <c r="C147" s="1" t="s">
        <v>8</v>
      </c>
      <c r="D147">
        <v>1</v>
      </c>
      <c r="E147">
        <v>-22</v>
      </c>
      <c r="F147" s="1" t="s">
        <v>9</v>
      </c>
      <c r="G147">
        <v>2300</v>
      </c>
      <c r="H147">
        <v>16</v>
      </c>
      <c r="I147">
        <v>234</v>
      </c>
      <c r="J147" s="3">
        <v>1416</v>
      </c>
      <c r="K147" s="1">
        <v>-21</v>
      </c>
      <c r="L147" s="1">
        <v>5</v>
      </c>
    </row>
    <row r="148" spans="1:12" x14ac:dyDescent="0.2">
      <c r="A148">
        <v>147</v>
      </c>
      <c r="B148">
        <v>1757005597.3227501</v>
      </c>
      <c r="C148" s="1" t="s">
        <v>8</v>
      </c>
      <c r="D148">
        <v>1</v>
      </c>
      <c r="E148">
        <v>-23</v>
      </c>
      <c r="F148" s="1" t="s">
        <v>9</v>
      </c>
      <c r="G148">
        <v>2296</v>
      </c>
      <c r="H148">
        <v>16</v>
      </c>
      <c r="I148">
        <v>371</v>
      </c>
      <c r="J148" s="3">
        <v>1419</v>
      </c>
      <c r="K148" s="1">
        <v>-21</v>
      </c>
      <c r="L148" s="1">
        <v>5</v>
      </c>
    </row>
    <row r="149" spans="1:12" x14ac:dyDescent="0.2">
      <c r="A149">
        <v>148</v>
      </c>
      <c r="B149">
        <v>1757005597.336446</v>
      </c>
      <c r="C149" s="1" t="s">
        <v>8</v>
      </c>
      <c r="D149">
        <v>1</v>
      </c>
      <c r="E149">
        <v>-23</v>
      </c>
      <c r="F149" s="1" t="s">
        <v>9</v>
      </c>
      <c r="G149">
        <v>2300</v>
      </c>
      <c r="H149">
        <v>16</v>
      </c>
      <c r="I149">
        <v>273</v>
      </c>
      <c r="J149" s="3">
        <v>1417</v>
      </c>
      <c r="K149" s="1">
        <v>-21</v>
      </c>
      <c r="L149" s="1">
        <v>5</v>
      </c>
    </row>
    <row r="150" spans="1:12" x14ac:dyDescent="0.2">
      <c r="A150">
        <v>149</v>
      </c>
      <c r="B150">
        <v>1757005597.3513031</v>
      </c>
      <c r="C150" s="1" t="s">
        <v>8</v>
      </c>
      <c r="D150">
        <v>1</v>
      </c>
      <c r="E150">
        <v>-23</v>
      </c>
      <c r="F150" s="1" t="s">
        <v>9</v>
      </c>
      <c r="G150">
        <v>2300</v>
      </c>
      <c r="H150">
        <v>16</v>
      </c>
      <c r="I150">
        <v>234</v>
      </c>
      <c r="J150" s="3">
        <v>1409</v>
      </c>
      <c r="K150" s="1">
        <v>-21</v>
      </c>
      <c r="L150" s="1">
        <v>5</v>
      </c>
    </row>
    <row r="151" spans="1:12" x14ac:dyDescent="0.2">
      <c r="A151">
        <v>150</v>
      </c>
      <c r="B151">
        <v>1757005597.3656089</v>
      </c>
      <c r="C151" s="1" t="s">
        <v>8</v>
      </c>
      <c r="D151">
        <v>1</v>
      </c>
      <c r="E151">
        <v>-22</v>
      </c>
      <c r="F151" s="1" t="s">
        <v>9</v>
      </c>
      <c r="G151">
        <v>2296</v>
      </c>
      <c r="H151">
        <v>16</v>
      </c>
      <c r="I151">
        <v>371</v>
      </c>
      <c r="J151" s="3">
        <v>1418</v>
      </c>
      <c r="K151" s="1">
        <v>-21</v>
      </c>
      <c r="L151" s="1">
        <v>5</v>
      </c>
    </row>
    <row r="152" spans="1:12" x14ac:dyDescent="0.2">
      <c r="A152">
        <v>151</v>
      </c>
      <c r="B152">
        <v>1757005597.379977</v>
      </c>
      <c r="C152" s="1" t="s">
        <v>8</v>
      </c>
      <c r="D152">
        <v>1</v>
      </c>
      <c r="E152">
        <v>-23</v>
      </c>
      <c r="F152" s="1" t="s">
        <v>9</v>
      </c>
      <c r="G152">
        <v>2300</v>
      </c>
      <c r="H152">
        <v>16</v>
      </c>
      <c r="I152">
        <v>273</v>
      </c>
      <c r="J152" s="3">
        <v>7</v>
      </c>
      <c r="K152" s="1">
        <v>-26</v>
      </c>
      <c r="L152" s="1">
        <v>6</v>
      </c>
    </row>
    <row r="153" spans="1:12" x14ac:dyDescent="0.2">
      <c r="A153">
        <v>152</v>
      </c>
      <c r="B153">
        <v>1757005597.3941309</v>
      </c>
      <c r="C153" s="1" t="s">
        <v>8</v>
      </c>
      <c r="D153">
        <v>1</v>
      </c>
      <c r="E153">
        <v>-23</v>
      </c>
      <c r="F153" s="1" t="s">
        <v>9</v>
      </c>
      <c r="G153">
        <v>2296</v>
      </c>
      <c r="H153">
        <v>16</v>
      </c>
      <c r="I153">
        <v>273</v>
      </c>
      <c r="J153" s="3">
        <v>8</v>
      </c>
      <c r="K153" s="1">
        <v>-26</v>
      </c>
      <c r="L153" s="1">
        <v>6</v>
      </c>
    </row>
    <row r="154" spans="1:12" x14ac:dyDescent="0.2">
      <c r="A154">
        <v>153</v>
      </c>
      <c r="B154">
        <v>1757005597.408231</v>
      </c>
      <c r="C154" s="1" t="s">
        <v>8</v>
      </c>
      <c r="D154">
        <v>1</v>
      </c>
      <c r="E154">
        <v>-22</v>
      </c>
      <c r="F154" s="1" t="s">
        <v>9</v>
      </c>
      <c r="G154">
        <v>2304</v>
      </c>
      <c r="H154">
        <v>16</v>
      </c>
      <c r="I154">
        <v>234</v>
      </c>
      <c r="J154" s="3">
        <v>2</v>
      </c>
      <c r="K154" s="1">
        <v>-25</v>
      </c>
      <c r="L154" s="1">
        <v>6</v>
      </c>
    </row>
    <row r="155" spans="1:12" x14ac:dyDescent="0.2">
      <c r="A155">
        <v>154</v>
      </c>
      <c r="B155">
        <v>1757005597.4226551</v>
      </c>
      <c r="C155" s="1" t="s">
        <v>8</v>
      </c>
      <c r="D155">
        <v>1</v>
      </c>
      <c r="E155">
        <v>-23</v>
      </c>
      <c r="F155" s="1" t="s">
        <v>9</v>
      </c>
      <c r="G155">
        <v>2308</v>
      </c>
      <c r="H155">
        <v>16</v>
      </c>
      <c r="I155">
        <v>156</v>
      </c>
      <c r="J155" s="3">
        <v>9</v>
      </c>
      <c r="K155" s="1">
        <v>-26</v>
      </c>
      <c r="L155" s="1">
        <v>6</v>
      </c>
    </row>
    <row r="156" spans="1:12" x14ac:dyDescent="0.2">
      <c r="A156">
        <v>155</v>
      </c>
      <c r="B156">
        <v>1757005597.4367521</v>
      </c>
      <c r="C156" s="1" t="s">
        <v>8</v>
      </c>
      <c r="D156">
        <v>1</v>
      </c>
      <c r="E156">
        <v>-23</v>
      </c>
      <c r="F156" s="1" t="s">
        <v>9</v>
      </c>
      <c r="G156">
        <v>2304</v>
      </c>
      <c r="H156">
        <v>16</v>
      </c>
      <c r="I156">
        <v>234</v>
      </c>
      <c r="J156" s="3">
        <v>4</v>
      </c>
      <c r="K156" s="1">
        <v>-26</v>
      </c>
      <c r="L156" s="1">
        <v>6</v>
      </c>
    </row>
    <row r="157" spans="1:12" x14ac:dyDescent="0.2">
      <c r="A157">
        <v>156</v>
      </c>
      <c r="B157">
        <v>1757005597.4577761</v>
      </c>
      <c r="C157" s="1" t="s">
        <v>8</v>
      </c>
      <c r="D157">
        <v>1</v>
      </c>
      <c r="E157">
        <v>-25</v>
      </c>
      <c r="F157" s="1" t="s">
        <v>9</v>
      </c>
      <c r="G157">
        <v>112</v>
      </c>
      <c r="H157">
        <v>17</v>
      </c>
      <c r="I157">
        <v>78</v>
      </c>
      <c r="J157" s="3">
        <v>10</v>
      </c>
      <c r="K157" s="1">
        <v>-26</v>
      </c>
      <c r="L157" s="1">
        <v>6</v>
      </c>
    </row>
    <row r="158" spans="1:12" x14ac:dyDescent="0.2">
      <c r="A158">
        <v>157</v>
      </c>
      <c r="B158">
        <v>1757005597.4724231</v>
      </c>
      <c r="C158" s="1" t="s">
        <v>8</v>
      </c>
      <c r="D158">
        <v>1</v>
      </c>
      <c r="E158">
        <v>-25</v>
      </c>
      <c r="F158" s="1" t="s">
        <v>9</v>
      </c>
      <c r="G158">
        <v>92</v>
      </c>
      <c r="H158">
        <v>17</v>
      </c>
      <c r="I158">
        <v>332</v>
      </c>
      <c r="J158" s="3">
        <v>6</v>
      </c>
      <c r="K158" s="1">
        <v>-26</v>
      </c>
      <c r="L158" s="1">
        <v>6</v>
      </c>
    </row>
    <row r="159" spans="1:12" x14ac:dyDescent="0.2">
      <c r="A159">
        <v>158</v>
      </c>
      <c r="B159">
        <v>1757005597.4867451</v>
      </c>
      <c r="C159" s="1" t="s">
        <v>8</v>
      </c>
      <c r="D159">
        <v>1</v>
      </c>
      <c r="E159">
        <v>-24</v>
      </c>
      <c r="F159" s="1" t="s">
        <v>9</v>
      </c>
      <c r="G159">
        <v>104</v>
      </c>
      <c r="H159">
        <v>17</v>
      </c>
      <c r="I159">
        <v>234</v>
      </c>
      <c r="J159" s="3">
        <v>11</v>
      </c>
      <c r="K159" s="1">
        <v>-26</v>
      </c>
      <c r="L159" s="1">
        <v>6</v>
      </c>
    </row>
    <row r="160" spans="1:12" x14ac:dyDescent="0.2">
      <c r="A160">
        <v>159</v>
      </c>
      <c r="B160">
        <v>1757005597.501106</v>
      </c>
      <c r="C160" s="1" t="s">
        <v>8</v>
      </c>
      <c r="D160">
        <v>1</v>
      </c>
      <c r="E160">
        <v>-25</v>
      </c>
      <c r="F160" s="1" t="s">
        <v>9</v>
      </c>
      <c r="G160">
        <v>108</v>
      </c>
      <c r="H160">
        <v>17</v>
      </c>
      <c r="I160">
        <v>156</v>
      </c>
      <c r="J160" s="3">
        <v>3</v>
      </c>
      <c r="K160" s="1">
        <v>-26</v>
      </c>
      <c r="L160" s="1">
        <v>6</v>
      </c>
    </row>
    <row r="161" spans="1:12" x14ac:dyDescent="0.2">
      <c r="A161">
        <v>160</v>
      </c>
      <c r="B161">
        <v>1757005597.5155339</v>
      </c>
      <c r="C161" s="1" t="s">
        <v>8</v>
      </c>
      <c r="D161">
        <v>1</v>
      </c>
      <c r="E161">
        <v>-25</v>
      </c>
      <c r="F161" s="1" t="s">
        <v>9</v>
      </c>
      <c r="G161">
        <v>92</v>
      </c>
      <c r="H161">
        <v>17</v>
      </c>
      <c r="I161">
        <v>371</v>
      </c>
      <c r="J161" s="3">
        <v>12</v>
      </c>
      <c r="K161" s="1">
        <v>-26</v>
      </c>
      <c r="L161" s="1">
        <v>6</v>
      </c>
    </row>
    <row r="162" spans="1:12" x14ac:dyDescent="0.2">
      <c r="A162">
        <v>161</v>
      </c>
      <c r="B162">
        <v>1757005597.5299821</v>
      </c>
      <c r="C162" s="1" t="s">
        <v>8</v>
      </c>
      <c r="D162">
        <v>1</v>
      </c>
      <c r="E162">
        <v>-24</v>
      </c>
      <c r="F162" s="1" t="s">
        <v>9</v>
      </c>
      <c r="G162">
        <v>104</v>
      </c>
      <c r="H162">
        <v>17</v>
      </c>
      <c r="I162">
        <v>234</v>
      </c>
      <c r="J162" s="3">
        <v>1</v>
      </c>
      <c r="K162" s="1">
        <v>-26</v>
      </c>
      <c r="L162" s="1">
        <v>6</v>
      </c>
    </row>
    <row r="163" spans="1:12" x14ac:dyDescent="0.2">
      <c r="A163">
        <v>162</v>
      </c>
      <c r="B163">
        <v>1757005597.543905</v>
      </c>
      <c r="C163" s="1" t="s">
        <v>8</v>
      </c>
      <c r="D163">
        <v>1</v>
      </c>
      <c r="E163">
        <v>-25</v>
      </c>
      <c r="F163" s="1" t="s">
        <v>9</v>
      </c>
      <c r="G163">
        <v>104</v>
      </c>
      <c r="H163">
        <v>17</v>
      </c>
      <c r="I163">
        <v>195</v>
      </c>
      <c r="J163" s="3">
        <v>13</v>
      </c>
      <c r="K163" s="1">
        <v>-26</v>
      </c>
      <c r="L163" s="1">
        <v>6</v>
      </c>
    </row>
    <row r="164" spans="1:12" x14ac:dyDescent="0.2">
      <c r="A164">
        <v>163</v>
      </c>
      <c r="B164">
        <v>1757005597.5582621</v>
      </c>
      <c r="C164" s="1" t="s">
        <v>8</v>
      </c>
      <c r="D164">
        <v>1</v>
      </c>
      <c r="E164">
        <v>-25</v>
      </c>
      <c r="F164" s="1" t="s">
        <v>9</v>
      </c>
      <c r="G164">
        <v>104</v>
      </c>
      <c r="H164">
        <v>17</v>
      </c>
      <c r="I164">
        <v>195</v>
      </c>
      <c r="J164" s="3">
        <v>5</v>
      </c>
      <c r="K164" s="1">
        <v>-25</v>
      </c>
      <c r="L164" s="1">
        <v>6</v>
      </c>
    </row>
    <row r="165" spans="1:12" x14ac:dyDescent="0.2">
      <c r="A165">
        <v>164</v>
      </c>
      <c r="B165">
        <v>1757005597.57233</v>
      </c>
      <c r="C165" s="1" t="s">
        <v>8</v>
      </c>
      <c r="D165">
        <v>1</v>
      </c>
      <c r="E165">
        <v>-25</v>
      </c>
      <c r="F165" s="1" t="s">
        <v>9</v>
      </c>
      <c r="G165">
        <v>104</v>
      </c>
      <c r="H165">
        <v>17</v>
      </c>
      <c r="I165">
        <v>156</v>
      </c>
      <c r="J165" s="3">
        <v>14</v>
      </c>
      <c r="K165" s="1">
        <v>-26</v>
      </c>
      <c r="L165" s="1">
        <v>6</v>
      </c>
    </row>
    <row r="166" spans="1:12" x14ac:dyDescent="0.2">
      <c r="A166">
        <v>165</v>
      </c>
      <c r="B166">
        <v>1757005597.5862041</v>
      </c>
      <c r="C166" s="1" t="s">
        <v>8</v>
      </c>
      <c r="D166">
        <v>1</v>
      </c>
      <c r="E166">
        <v>-25</v>
      </c>
      <c r="F166" s="1" t="s">
        <v>9</v>
      </c>
      <c r="G166">
        <v>108</v>
      </c>
      <c r="H166">
        <v>17</v>
      </c>
      <c r="I166">
        <v>156</v>
      </c>
      <c r="J166" s="3">
        <v>710</v>
      </c>
      <c r="K166" s="1">
        <v>-26</v>
      </c>
      <c r="L166" s="1">
        <v>6</v>
      </c>
    </row>
    <row r="167" spans="1:12" x14ac:dyDescent="0.2">
      <c r="A167">
        <v>166</v>
      </c>
      <c r="B167">
        <v>1757005597.6007359</v>
      </c>
      <c r="C167" s="1" t="s">
        <v>8</v>
      </c>
      <c r="D167">
        <v>1</v>
      </c>
      <c r="E167">
        <v>-25</v>
      </c>
      <c r="F167" s="1" t="s">
        <v>9</v>
      </c>
      <c r="G167">
        <v>104</v>
      </c>
      <c r="H167">
        <v>17</v>
      </c>
      <c r="I167">
        <v>195</v>
      </c>
      <c r="J167" s="3">
        <v>717</v>
      </c>
      <c r="K167" s="1">
        <v>-26</v>
      </c>
      <c r="L167" s="1">
        <v>6</v>
      </c>
    </row>
    <row r="168" spans="1:12" x14ac:dyDescent="0.2">
      <c r="A168">
        <v>167</v>
      </c>
      <c r="B168">
        <v>1757005597.6147001</v>
      </c>
      <c r="C168" s="1" t="s">
        <v>8</v>
      </c>
      <c r="D168">
        <v>1</v>
      </c>
      <c r="E168">
        <v>-25</v>
      </c>
      <c r="F168" s="1" t="s">
        <v>9</v>
      </c>
      <c r="G168">
        <v>96</v>
      </c>
      <c r="H168">
        <v>17</v>
      </c>
      <c r="I168">
        <v>234</v>
      </c>
      <c r="J168" s="3">
        <v>711</v>
      </c>
      <c r="K168" s="1">
        <v>-26</v>
      </c>
      <c r="L168" s="1">
        <v>6</v>
      </c>
    </row>
    <row r="169" spans="1:12" x14ac:dyDescent="0.2">
      <c r="A169">
        <v>168</v>
      </c>
      <c r="B169">
        <v>1757005597.628515</v>
      </c>
      <c r="C169" s="1" t="s">
        <v>8</v>
      </c>
      <c r="D169">
        <v>1</v>
      </c>
      <c r="E169">
        <v>-25</v>
      </c>
      <c r="F169" s="1" t="s">
        <v>9</v>
      </c>
      <c r="G169">
        <v>92</v>
      </c>
      <c r="H169">
        <v>17</v>
      </c>
      <c r="I169">
        <v>273</v>
      </c>
      <c r="J169" s="3">
        <v>718</v>
      </c>
      <c r="K169" s="1">
        <v>-26</v>
      </c>
      <c r="L169" s="1">
        <v>6</v>
      </c>
    </row>
    <row r="170" spans="1:12" x14ac:dyDescent="0.2">
      <c r="A170">
        <v>169</v>
      </c>
      <c r="B170">
        <v>1757005597.6424069</v>
      </c>
      <c r="C170" s="1" t="s">
        <v>8</v>
      </c>
      <c r="D170">
        <v>1</v>
      </c>
      <c r="E170">
        <v>-25</v>
      </c>
      <c r="F170" s="1" t="s">
        <v>9</v>
      </c>
      <c r="G170">
        <v>92</v>
      </c>
      <c r="H170">
        <v>17</v>
      </c>
      <c r="I170">
        <v>273</v>
      </c>
      <c r="J170" s="3">
        <v>713</v>
      </c>
      <c r="K170" s="1">
        <v>-26</v>
      </c>
      <c r="L170" s="1">
        <v>6</v>
      </c>
    </row>
    <row r="171" spans="1:12" x14ac:dyDescent="0.2">
      <c r="A171">
        <v>170</v>
      </c>
      <c r="B171">
        <v>1757005597.6635909</v>
      </c>
      <c r="C171" s="1" t="s">
        <v>8</v>
      </c>
      <c r="D171">
        <v>1</v>
      </c>
      <c r="E171">
        <v>-21</v>
      </c>
      <c r="F171" s="1" t="s">
        <v>9</v>
      </c>
      <c r="G171">
        <v>3404</v>
      </c>
      <c r="H171">
        <v>18</v>
      </c>
      <c r="I171">
        <v>488</v>
      </c>
      <c r="J171" s="3">
        <v>719</v>
      </c>
      <c r="K171" s="1">
        <v>-26</v>
      </c>
      <c r="L171" s="1">
        <v>6</v>
      </c>
    </row>
    <row r="172" spans="1:12" x14ac:dyDescent="0.2">
      <c r="A172">
        <v>171</v>
      </c>
      <c r="B172">
        <v>1757005597.6779389</v>
      </c>
      <c r="C172" s="1" t="s">
        <v>8</v>
      </c>
      <c r="D172">
        <v>1</v>
      </c>
      <c r="E172">
        <v>-21</v>
      </c>
      <c r="F172" s="1" t="s">
        <v>9</v>
      </c>
      <c r="G172">
        <v>3400</v>
      </c>
      <c r="H172">
        <v>18</v>
      </c>
      <c r="I172">
        <v>566</v>
      </c>
      <c r="J172" s="3">
        <v>715</v>
      </c>
      <c r="K172" s="1">
        <v>-26</v>
      </c>
      <c r="L172" s="1">
        <v>6</v>
      </c>
    </row>
    <row r="173" spans="1:12" x14ac:dyDescent="0.2">
      <c r="A173">
        <v>172</v>
      </c>
      <c r="B173">
        <v>1757005597.692524</v>
      </c>
      <c r="C173" s="1" t="s">
        <v>8</v>
      </c>
      <c r="D173">
        <v>1</v>
      </c>
      <c r="E173">
        <v>-21</v>
      </c>
      <c r="F173" s="1" t="s">
        <v>9</v>
      </c>
      <c r="G173">
        <v>3400</v>
      </c>
      <c r="H173">
        <v>18</v>
      </c>
      <c r="I173">
        <v>527</v>
      </c>
      <c r="J173" s="3">
        <v>720</v>
      </c>
      <c r="K173" s="1">
        <v>-26</v>
      </c>
      <c r="L173" s="1">
        <v>6</v>
      </c>
    </row>
    <row r="174" spans="1:12" x14ac:dyDescent="0.2">
      <c r="A174">
        <v>173</v>
      </c>
      <c r="B174">
        <v>1757005597.70696</v>
      </c>
      <c r="C174" s="1" t="s">
        <v>8</v>
      </c>
      <c r="D174">
        <v>1</v>
      </c>
      <c r="E174">
        <v>-21</v>
      </c>
      <c r="F174" s="1" t="s">
        <v>9</v>
      </c>
      <c r="G174">
        <v>3408</v>
      </c>
      <c r="H174">
        <v>18</v>
      </c>
      <c r="I174">
        <v>449</v>
      </c>
      <c r="J174" s="3">
        <v>712</v>
      </c>
      <c r="K174" s="1">
        <v>-26</v>
      </c>
      <c r="L174" s="1">
        <v>6</v>
      </c>
    </row>
    <row r="175" spans="1:12" x14ac:dyDescent="0.2">
      <c r="A175">
        <v>174</v>
      </c>
      <c r="B175">
        <v>1757005597.721473</v>
      </c>
      <c r="C175" s="1" t="s">
        <v>8</v>
      </c>
      <c r="D175">
        <v>1</v>
      </c>
      <c r="E175">
        <v>-21</v>
      </c>
      <c r="F175" s="1" t="s">
        <v>9</v>
      </c>
      <c r="G175">
        <v>3420</v>
      </c>
      <c r="H175">
        <v>18</v>
      </c>
      <c r="I175">
        <v>371</v>
      </c>
      <c r="J175" s="3">
        <v>721</v>
      </c>
      <c r="K175" s="1">
        <v>-26</v>
      </c>
      <c r="L175" s="1">
        <v>6</v>
      </c>
    </row>
    <row r="176" spans="1:12" x14ac:dyDescent="0.2">
      <c r="A176">
        <v>175</v>
      </c>
      <c r="B176">
        <v>1757005597.7355759</v>
      </c>
      <c r="C176" s="1" t="s">
        <v>8</v>
      </c>
      <c r="D176">
        <v>1</v>
      </c>
      <c r="E176">
        <v>-21</v>
      </c>
      <c r="F176" s="1" t="s">
        <v>9</v>
      </c>
      <c r="G176">
        <v>3396</v>
      </c>
      <c r="H176">
        <v>18</v>
      </c>
      <c r="I176">
        <v>605</v>
      </c>
      <c r="J176" s="3">
        <v>716</v>
      </c>
      <c r="K176" s="1">
        <v>-26</v>
      </c>
      <c r="L176" s="1">
        <v>6</v>
      </c>
    </row>
    <row r="177" spans="1:12" x14ac:dyDescent="0.2">
      <c r="A177">
        <v>176</v>
      </c>
      <c r="B177">
        <v>1757005597.750246</v>
      </c>
      <c r="C177" s="1" t="s">
        <v>8</v>
      </c>
      <c r="D177">
        <v>1</v>
      </c>
      <c r="E177">
        <v>-21</v>
      </c>
      <c r="F177" s="1" t="s">
        <v>9</v>
      </c>
      <c r="G177">
        <v>3436</v>
      </c>
      <c r="H177">
        <v>18</v>
      </c>
      <c r="I177">
        <v>234</v>
      </c>
      <c r="J177" s="3">
        <v>722</v>
      </c>
      <c r="K177" s="1">
        <v>-26</v>
      </c>
      <c r="L177" s="1">
        <v>6</v>
      </c>
    </row>
    <row r="178" spans="1:12" x14ac:dyDescent="0.2">
      <c r="A178">
        <v>177</v>
      </c>
      <c r="B178">
        <v>1757005597.7645531</v>
      </c>
      <c r="C178" s="1" t="s">
        <v>8</v>
      </c>
      <c r="D178">
        <v>1</v>
      </c>
      <c r="E178">
        <v>-21</v>
      </c>
      <c r="F178" s="1" t="s">
        <v>9</v>
      </c>
      <c r="G178">
        <v>3412</v>
      </c>
      <c r="H178">
        <v>18</v>
      </c>
      <c r="I178">
        <v>371</v>
      </c>
      <c r="J178" s="3">
        <v>714</v>
      </c>
      <c r="K178" s="1">
        <v>-26</v>
      </c>
      <c r="L178" s="1">
        <v>6</v>
      </c>
    </row>
    <row r="179" spans="1:12" x14ac:dyDescent="0.2">
      <c r="A179">
        <v>178</v>
      </c>
      <c r="B179">
        <v>1757005597.778724</v>
      </c>
      <c r="C179" s="1" t="s">
        <v>8</v>
      </c>
      <c r="D179">
        <v>1</v>
      </c>
      <c r="E179">
        <v>-21</v>
      </c>
      <c r="F179" s="1" t="s">
        <v>9</v>
      </c>
      <c r="G179">
        <v>3404</v>
      </c>
      <c r="H179">
        <v>18</v>
      </c>
      <c r="I179">
        <v>488</v>
      </c>
      <c r="J179" s="3">
        <v>723</v>
      </c>
      <c r="K179" s="1">
        <v>-26</v>
      </c>
      <c r="L179" s="1">
        <v>6</v>
      </c>
    </row>
    <row r="180" spans="1:12" x14ac:dyDescent="0.2">
      <c r="A180">
        <v>179</v>
      </c>
      <c r="B180">
        <v>1757005597.793294</v>
      </c>
      <c r="C180" s="1" t="s">
        <v>8</v>
      </c>
      <c r="D180">
        <v>1</v>
      </c>
      <c r="E180">
        <v>-21</v>
      </c>
      <c r="F180" s="1" t="s">
        <v>9</v>
      </c>
      <c r="G180">
        <v>3396</v>
      </c>
      <c r="H180">
        <v>18</v>
      </c>
      <c r="I180">
        <v>488</v>
      </c>
      <c r="J180" s="3">
        <v>1425</v>
      </c>
      <c r="K180" s="1">
        <v>-25</v>
      </c>
      <c r="L180" s="1">
        <v>6</v>
      </c>
    </row>
    <row r="181" spans="1:12" x14ac:dyDescent="0.2">
      <c r="A181">
        <v>180</v>
      </c>
      <c r="B181">
        <v>1757005597.8075769</v>
      </c>
      <c r="C181" s="1" t="s">
        <v>8</v>
      </c>
      <c r="D181">
        <v>1</v>
      </c>
      <c r="E181">
        <v>-21</v>
      </c>
      <c r="F181" s="1" t="s">
        <v>9</v>
      </c>
      <c r="G181">
        <v>3396</v>
      </c>
      <c r="H181">
        <v>18</v>
      </c>
      <c r="I181">
        <v>644</v>
      </c>
      <c r="J181" s="3">
        <v>1433</v>
      </c>
      <c r="K181" s="1">
        <v>-25</v>
      </c>
      <c r="L181" s="1">
        <v>6</v>
      </c>
    </row>
    <row r="182" spans="1:12" x14ac:dyDescent="0.2">
      <c r="A182">
        <v>181</v>
      </c>
      <c r="B182">
        <v>1757005597.8224821</v>
      </c>
      <c r="C182" s="1" t="s">
        <v>8</v>
      </c>
      <c r="D182">
        <v>1</v>
      </c>
      <c r="E182">
        <v>-21</v>
      </c>
      <c r="F182" s="1" t="s">
        <v>9</v>
      </c>
      <c r="G182">
        <v>3408</v>
      </c>
      <c r="H182">
        <v>18</v>
      </c>
      <c r="I182">
        <v>410</v>
      </c>
      <c r="J182" s="3">
        <v>1426</v>
      </c>
      <c r="K182" s="1">
        <v>-25</v>
      </c>
      <c r="L182" s="1">
        <v>6</v>
      </c>
    </row>
    <row r="183" spans="1:12" x14ac:dyDescent="0.2">
      <c r="A183">
        <v>182</v>
      </c>
      <c r="B183">
        <v>1757005597.8360951</v>
      </c>
      <c r="C183" s="1" t="s">
        <v>8</v>
      </c>
      <c r="D183">
        <v>1</v>
      </c>
      <c r="E183">
        <v>-21</v>
      </c>
      <c r="F183" s="1" t="s">
        <v>9</v>
      </c>
      <c r="G183">
        <v>3408</v>
      </c>
      <c r="H183">
        <v>18</v>
      </c>
      <c r="I183">
        <v>449</v>
      </c>
      <c r="J183" s="3">
        <v>1427</v>
      </c>
      <c r="K183" s="1">
        <v>-26</v>
      </c>
      <c r="L183" s="1">
        <v>6</v>
      </c>
    </row>
    <row r="184" spans="1:12" x14ac:dyDescent="0.2">
      <c r="A184">
        <v>183</v>
      </c>
      <c r="B184">
        <v>1757005597.8503981</v>
      </c>
      <c r="C184" s="1" t="s">
        <v>8</v>
      </c>
      <c r="D184">
        <v>1</v>
      </c>
      <c r="E184">
        <v>-21</v>
      </c>
      <c r="F184" s="1" t="s">
        <v>9</v>
      </c>
      <c r="G184">
        <v>3408</v>
      </c>
      <c r="H184">
        <v>18</v>
      </c>
      <c r="I184">
        <v>449</v>
      </c>
      <c r="J184" s="3">
        <v>1421</v>
      </c>
      <c r="K184" s="1">
        <v>-25</v>
      </c>
      <c r="L184" s="1">
        <v>6</v>
      </c>
    </row>
    <row r="185" spans="1:12" x14ac:dyDescent="0.2">
      <c r="A185">
        <v>184</v>
      </c>
      <c r="B185">
        <v>1757005597.871448</v>
      </c>
      <c r="C185" s="1" t="s">
        <v>8</v>
      </c>
      <c r="D185">
        <v>1</v>
      </c>
      <c r="E185">
        <v>-25</v>
      </c>
      <c r="F185" s="1" t="s">
        <v>9</v>
      </c>
      <c r="G185">
        <v>1196</v>
      </c>
      <c r="H185">
        <v>19</v>
      </c>
      <c r="I185">
        <v>156</v>
      </c>
      <c r="J185" s="3">
        <v>1428</v>
      </c>
      <c r="K185" s="1">
        <v>-25</v>
      </c>
      <c r="L185" s="1">
        <v>6</v>
      </c>
    </row>
    <row r="186" spans="1:12" x14ac:dyDescent="0.2">
      <c r="A186">
        <v>185</v>
      </c>
      <c r="B186">
        <v>1757005597.8850679</v>
      </c>
      <c r="C186" s="1" t="s">
        <v>8</v>
      </c>
      <c r="D186">
        <v>1</v>
      </c>
      <c r="E186">
        <v>-25</v>
      </c>
      <c r="F186" s="1" t="s">
        <v>9</v>
      </c>
      <c r="G186">
        <v>1188</v>
      </c>
      <c r="H186">
        <v>19</v>
      </c>
      <c r="I186">
        <v>273</v>
      </c>
      <c r="J186" s="3">
        <v>1423</v>
      </c>
      <c r="K186" s="1">
        <v>-26</v>
      </c>
      <c r="L186" s="1">
        <v>6</v>
      </c>
    </row>
    <row r="187" spans="1:12" x14ac:dyDescent="0.2">
      <c r="A187">
        <v>186</v>
      </c>
      <c r="B187">
        <v>1757005597.8993499</v>
      </c>
      <c r="C187" s="1" t="s">
        <v>8</v>
      </c>
      <c r="D187">
        <v>1</v>
      </c>
      <c r="E187">
        <v>-25</v>
      </c>
      <c r="F187" s="1" t="s">
        <v>9</v>
      </c>
      <c r="G187">
        <v>1188</v>
      </c>
      <c r="H187">
        <v>19</v>
      </c>
      <c r="I187">
        <v>332</v>
      </c>
      <c r="J187" s="3">
        <v>1429</v>
      </c>
      <c r="K187" s="1">
        <v>-25</v>
      </c>
      <c r="L187" s="1">
        <v>6</v>
      </c>
    </row>
    <row r="188" spans="1:12" x14ac:dyDescent="0.2">
      <c r="A188">
        <v>187</v>
      </c>
      <c r="B188">
        <v>1757005597.9132531</v>
      </c>
      <c r="C188" s="1" t="s">
        <v>8</v>
      </c>
      <c r="D188">
        <v>1</v>
      </c>
      <c r="E188">
        <v>-25</v>
      </c>
      <c r="F188" s="1" t="s">
        <v>9</v>
      </c>
      <c r="G188">
        <v>1192</v>
      </c>
      <c r="H188">
        <v>19</v>
      </c>
      <c r="I188">
        <v>195</v>
      </c>
      <c r="J188" s="3">
        <v>1420</v>
      </c>
      <c r="K188" s="1">
        <v>-26</v>
      </c>
      <c r="L188" s="1">
        <v>6</v>
      </c>
    </row>
    <row r="189" spans="1:12" x14ac:dyDescent="0.2">
      <c r="A189">
        <v>188</v>
      </c>
      <c r="B189">
        <v>1757005597.9271519</v>
      </c>
      <c r="C189" s="1" t="s">
        <v>8</v>
      </c>
      <c r="D189">
        <v>1</v>
      </c>
      <c r="E189">
        <v>-25</v>
      </c>
      <c r="F189" s="1" t="s">
        <v>9</v>
      </c>
      <c r="G189">
        <v>1192</v>
      </c>
      <c r="H189">
        <v>19</v>
      </c>
      <c r="I189">
        <v>195</v>
      </c>
      <c r="J189" s="3">
        <v>1430</v>
      </c>
      <c r="K189" s="1">
        <v>-25</v>
      </c>
      <c r="L189" s="1">
        <v>6</v>
      </c>
    </row>
    <row r="190" spans="1:12" x14ac:dyDescent="0.2">
      <c r="A190">
        <v>189</v>
      </c>
      <c r="B190">
        <v>1757005597.9408319</v>
      </c>
      <c r="C190" s="1" t="s">
        <v>8</v>
      </c>
      <c r="D190">
        <v>1</v>
      </c>
      <c r="E190">
        <v>-25</v>
      </c>
      <c r="F190" s="1" t="s">
        <v>9</v>
      </c>
      <c r="G190">
        <v>1196</v>
      </c>
      <c r="H190">
        <v>19</v>
      </c>
      <c r="I190">
        <v>234</v>
      </c>
      <c r="J190" s="3">
        <v>1424</v>
      </c>
      <c r="K190" s="1">
        <v>-25</v>
      </c>
      <c r="L190" s="1">
        <v>6</v>
      </c>
    </row>
    <row r="191" spans="1:12" x14ac:dyDescent="0.2">
      <c r="A191">
        <v>190</v>
      </c>
      <c r="B191">
        <v>1757005597.954988</v>
      </c>
      <c r="C191" s="1" t="s">
        <v>8</v>
      </c>
      <c r="D191">
        <v>1</v>
      </c>
      <c r="E191">
        <v>-25</v>
      </c>
      <c r="F191" s="1" t="s">
        <v>9</v>
      </c>
      <c r="G191">
        <v>1192</v>
      </c>
      <c r="H191">
        <v>19</v>
      </c>
      <c r="I191">
        <v>195</v>
      </c>
      <c r="J191" s="3">
        <v>1431</v>
      </c>
      <c r="K191" s="1">
        <v>-25</v>
      </c>
      <c r="L191" s="1">
        <v>6</v>
      </c>
    </row>
    <row r="192" spans="1:12" x14ac:dyDescent="0.2">
      <c r="A192">
        <v>191</v>
      </c>
      <c r="B192">
        <v>1757005597.96858</v>
      </c>
      <c r="C192" s="1" t="s">
        <v>8</v>
      </c>
      <c r="D192">
        <v>1</v>
      </c>
      <c r="E192">
        <v>-25</v>
      </c>
      <c r="F192" s="1" t="s">
        <v>9</v>
      </c>
      <c r="G192">
        <v>1196</v>
      </c>
      <c r="H192">
        <v>19</v>
      </c>
      <c r="I192">
        <v>234</v>
      </c>
      <c r="J192" s="3">
        <v>1422</v>
      </c>
      <c r="K192" s="1">
        <v>-25</v>
      </c>
      <c r="L192" s="1">
        <v>6</v>
      </c>
    </row>
    <row r="193" spans="1:12" x14ac:dyDescent="0.2">
      <c r="A193">
        <v>192</v>
      </c>
      <c r="B193">
        <v>1757005597.9829221</v>
      </c>
      <c r="C193" s="1" t="s">
        <v>8</v>
      </c>
      <c r="D193">
        <v>1</v>
      </c>
      <c r="E193">
        <v>-25</v>
      </c>
      <c r="F193" s="1" t="s">
        <v>9</v>
      </c>
      <c r="G193">
        <v>1192</v>
      </c>
      <c r="H193">
        <v>19</v>
      </c>
      <c r="I193">
        <v>234</v>
      </c>
      <c r="J193" s="3">
        <v>1432</v>
      </c>
      <c r="K193" s="1">
        <v>-26</v>
      </c>
      <c r="L193" s="1">
        <v>6</v>
      </c>
    </row>
    <row r="194" spans="1:12" x14ac:dyDescent="0.2">
      <c r="A194">
        <v>193</v>
      </c>
      <c r="B194">
        <v>1757005597.996408</v>
      </c>
      <c r="C194" s="1" t="s">
        <v>8</v>
      </c>
      <c r="D194">
        <v>1</v>
      </c>
      <c r="E194">
        <v>-25</v>
      </c>
      <c r="F194" s="1" t="s">
        <v>9</v>
      </c>
      <c r="G194">
        <v>1192</v>
      </c>
      <c r="H194">
        <v>19</v>
      </c>
      <c r="I194">
        <v>234</v>
      </c>
      <c r="J194" s="3">
        <v>28</v>
      </c>
      <c r="K194" s="1">
        <v>-25</v>
      </c>
      <c r="L194" s="1">
        <v>7</v>
      </c>
    </row>
    <row r="195" spans="1:12" x14ac:dyDescent="0.2">
      <c r="A195">
        <v>194</v>
      </c>
      <c r="B195">
        <v>1757005598.0108199</v>
      </c>
      <c r="C195" s="1" t="s">
        <v>8</v>
      </c>
      <c r="D195">
        <v>1</v>
      </c>
      <c r="E195">
        <v>-25</v>
      </c>
      <c r="F195" s="1" t="s">
        <v>9</v>
      </c>
      <c r="G195">
        <v>1196</v>
      </c>
      <c r="H195">
        <v>19</v>
      </c>
      <c r="I195">
        <v>195</v>
      </c>
      <c r="J195" s="3">
        <v>22</v>
      </c>
      <c r="K195" s="1">
        <v>-25</v>
      </c>
      <c r="L195" s="1">
        <v>7</v>
      </c>
    </row>
    <row r="196" spans="1:12" x14ac:dyDescent="0.2">
      <c r="A196">
        <v>195</v>
      </c>
      <c r="B196">
        <v>1757005598.0242119</v>
      </c>
      <c r="C196" s="1" t="s">
        <v>8</v>
      </c>
      <c r="D196">
        <v>1</v>
      </c>
      <c r="E196">
        <v>-25</v>
      </c>
      <c r="F196" s="1" t="s">
        <v>9</v>
      </c>
      <c r="G196">
        <v>1192</v>
      </c>
      <c r="H196">
        <v>19</v>
      </c>
      <c r="I196">
        <v>156</v>
      </c>
      <c r="J196" s="3">
        <v>16</v>
      </c>
      <c r="K196" s="1">
        <v>-25</v>
      </c>
      <c r="L196" s="1">
        <v>7</v>
      </c>
    </row>
    <row r="197" spans="1:12" x14ac:dyDescent="0.2">
      <c r="A197">
        <v>196</v>
      </c>
      <c r="B197">
        <v>1757005598.0377381</v>
      </c>
      <c r="C197" s="1" t="s">
        <v>8</v>
      </c>
      <c r="D197">
        <v>1</v>
      </c>
      <c r="E197">
        <v>-25</v>
      </c>
      <c r="F197" s="1" t="s">
        <v>9</v>
      </c>
      <c r="G197">
        <v>1192</v>
      </c>
      <c r="H197">
        <v>19</v>
      </c>
      <c r="I197">
        <v>234</v>
      </c>
      <c r="J197" s="3">
        <v>23</v>
      </c>
      <c r="K197" s="1">
        <v>-25</v>
      </c>
      <c r="L197" s="1">
        <v>7</v>
      </c>
    </row>
    <row r="198" spans="1:12" x14ac:dyDescent="0.2">
      <c r="A198">
        <v>197</v>
      </c>
      <c r="B198">
        <v>1757005598.0518961</v>
      </c>
      <c r="C198" s="1" t="s">
        <v>8</v>
      </c>
      <c r="D198">
        <v>1</v>
      </c>
      <c r="E198">
        <v>-25</v>
      </c>
      <c r="F198" s="1" t="s">
        <v>9</v>
      </c>
      <c r="G198">
        <v>1192</v>
      </c>
      <c r="H198">
        <v>19</v>
      </c>
      <c r="I198">
        <v>234</v>
      </c>
      <c r="J198" s="3">
        <v>18</v>
      </c>
      <c r="K198" s="1">
        <v>-25</v>
      </c>
      <c r="L198" s="1">
        <v>7</v>
      </c>
    </row>
    <row r="199" spans="1:12" x14ac:dyDescent="0.2">
      <c r="A199">
        <v>198</v>
      </c>
      <c r="B199">
        <v>1757005598.066004</v>
      </c>
      <c r="C199" s="1" t="s">
        <v>8</v>
      </c>
      <c r="D199">
        <v>1</v>
      </c>
      <c r="E199">
        <v>-25</v>
      </c>
      <c r="F199" s="1" t="s">
        <v>9</v>
      </c>
      <c r="G199">
        <v>1196</v>
      </c>
      <c r="H199">
        <v>19</v>
      </c>
      <c r="I199">
        <v>156</v>
      </c>
      <c r="J199" s="3">
        <v>24</v>
      </c>
      <c r="K199" s="1">
        <v>-25</v>
      </c>
      <c r="L199" s="1">
        <v>7</v>
      </c>
    </row>
    <row r="200" spans="1:12" x14ac:dyDescent="0.2">
      <c r="A200">
        <v>199</v>
      </c>
      <c r="B200">
        <v>1757005598.0861011</v>
      </c>
      <c r="C200" s="1" t="s">
        <v>8</v>
      </c>
      <c r="D200">
        <v>1</v>
      </c>
      <c r="E200">
        <v>-23</v>
      </c>
      <c r="F200" s="1" t="s">
        <v>9</v>
      </c>
      <c r="G200">
        <v>2444</v>
      </c>
      <c r="H200">
        <v>20</v>
      </c>
      <c r="I200">
        <v>410</v>
      </c>
      <c r="J200" s="3">
        <v>20</v>
      </c>
      <c r="K200" s="1">
        <v>-25</v>
      </c>
      <c r="L200" s="1">
        <v>7</v>
      </c>
    </row>
    <row r="201" spans="1:12" x14ac:dyDescent="0.2">
      <c r="A201">
        <v>200</v>
      </c>
      <c r="B201">
        <v>1757005598.100111</v>
      </c>
      <c r="C201" s="1" t="s">
        <v>8</v>
      </c>
      <c r="D201">
        <v>1</v>
      </c>
      <c r="E201">
        <v>-23</v>
      </c>
      <c r="F201" s="1" t="s">
        <v>9</v>
      </c>
      <c r="G201">
        <v>2452</v>
      </c>
      <c r="H201">
        <v>20</v>
      </c>
      <c r="I201">
        <v>332</v>
      </c>
      <c r="J201" s="3">
        <v>25</v>
      </c>
      <c r="K201" s="1">
        <v>-25</v>
      </c>
      <c r="L201" s="1">
        <v>7</v>
      </c>
    </row>
    <row r="202" spans="1:12" x14ac:dyDescent="0.2">
      <c r="A202">
        <v>201</v>
      </c>
      <c r="B202">
        <v>1757005598.1140251</v>
      </c>
      <c r="C202" s="1" t="s">
        <v>8</v>
      </c>
      <c r="D202">
        <v>1</v>
      </c>
      <c r="E202">
        <v>-23</v>
      </c>
      <c r="F202" s="1" t="s">
        <v>9</v>
      </c>
      <c r="G202">
        <v>2452</v>
      </c>
      <c r="H202">
        <v>20</v>
      </c>
      <c r="I202">
        <v>273</v>
      </c>
      <c r="J202" s="3">
        <v>17</v>
      </c>
      <c r="K202" s="1">
        <v>-25</v>
      </c>
      <c r="L202" s="1">
        <v>7</v>
      </c>
    </row>
    <row r="203" spans="1:12" x14ac:dyDescent="0.2">
      <c r="A203">
        <v>202</v>
      </c>
      <c r="B203">
        <v>1757005598.1283641</v>
      </c>
      <c r="C203" s="1" t="s">
        <v>8</v>
      </c>
      <c r="D203">
        <v>1</v>
      </c>
      <c r="E203">
        <v>-23</v>
      </c>
      <c r="F203" s="1" t="s">
        <v>9</v>
      </c>
      <c r="G203">
        <v>2452</v>
      </c>
      <c r="H203">
        <v>20</v>
      </c>
      <c r="I203">
        <v>234</v>
      </c>
      <c r="J203" s="3">
        <v>26</v>
      </c>
      <c r="K203" s="1">
        <v>-25</v>
      </c>
      <c r="L203" s="1">
        <v>7</v>
      </c>
    </row>
    <row r="204" spans="1:12" x14ac:dyDescent="0.2">
      <c r="A204">
        <v>203</v>
      </c>
      <c r="B204">
        <v>1757005598.142076</v>
      </c>
      <c r="C204" s="1" t="s">
        <v>8</v>
      </c>
      <c r="D204">
        <v>1</v>
      </c>
      <c r="E204">
        <v>-23</v>
      </c>
      <c r="F204" s="1" t="s">
        <v>9</v>
      </c>
      <c r="G204">
        <v>2456</v>
      </c>
      <c r="H204">
        <v>20</v>
      </c>
      <c r="I204">
        <v>234</v>
      </c>
      <c r="J204" s="3">
        <v>21</v>
      </c>
      <c r="K204" s="1">
        <v>-25</v>
      </c>
      <c r="L204" s="1">
        <v>7</v>
      </c>
    </row>
    <row r="205" spans="1:12" x14ac:dyDescent="0.2">
      <c r="A205">
        <v>204</v>
      </c>
      <c r="B205">
        <v>1757005598.1557741</v>
      </c>
      <c r="C205" s="1" t="s">
        <v>8</v>
      </c>
      <c r="D205">
        <v>1</v>
      </c>
      <c r="E205">
        <v>-23</v>
      </c>
      <c r="F205" s="1" t="s">
        <v>9</v>
      </c>
      <c r="G205">
        <v>2456</v>
      </c>
      <c r="H205">
        <v>20</v>
      </c>
      <c r="I205">
        <v>234</v>
      </c>
      <c r="J205" s="3">
        <v>27</v>
      </c>
      <c r="K205" s="1">
        <v>-25</v>
      </c>
      <c r="L205" s="1">
        <v>7</v>
      </c>
    </row>
    <row r="206" spans="1:12" x14ac:dyDescent="0.2">
      <c r="A206">
        <v>205</v>
      </c>
      <c r="B206">
        <v>1757005598.1698439</v>
      </c>
      <c r="C206" s="1" t="s">
        <v>8</v>
      </c>
      <c r="D206">
        <v>1</v>
      </c>
      <c r="E206">
        <v>-23</v>
      </c>
      <c r="F206" s="1" t="s">
        <v>9</v>
      </c>
      <c r="G206">
        <v>2452</v>
      </c>
      <c r="H206">
        <v>20</v>
      </c>
      <c r="I206">
        <v>371</v>
      </c>
      <c r="J206" s="3">
        <v>19</v>
      </c>
      <c r="K206" s="1">
        <v>-25</v>
      </c>
      <c r="L206" s="1">
        <v>7</v>
      </c>
    </row>
    <row r="207" spans="1:12" x14ac:dyDescent="0.2">
      <c r="A207">
        <v>206</v>
      </c>
      <c r="B207">
        <v>1757005598.1842871</v>
      </c>
      <c r="C207" s="1" t="s">
        <v>8</v>
      </c>
      <c r="D207">
        <v>1</v>
      </c>
      <c r="E207">
        <v>-23</v>
      </c>
      <c r="F207" s="1" t="s">
        <v>9</v>
      </c>
      <c r="G207">
        <v>2448</v>
      </c>
      <c r="H207">
        <v>20</v>
      </c>
      <c r="I207">
        <v>332</v>
      </c>
      <c r="J207" s="3">
        <v>15</v>
      </c>
      <c r="K207" s="1">
        <v>-25</v>
      </c>
      <c r="L207" s="1">
        <v>7</v>
      </c>
    </row>
    <row r="208" spans="1:12" x14ac:dyDescent="0.2">
      <c r="A208">
        <v>207</v>
      </c>
      <c r="B208">
        <v>1757005598.19787</v>
      </c>
      <c r="C208" s="1" t="s">
        <v>8</v>
      </c>
      <c r="D208">
        <v>1</v>
      </c>
      <c r="E208">
        <v>-23</v>
      </c>
      <c r="F208" s="1" t="s">
        <v>9</v>
      </c>
      <c r="G208">
        <v>2456</v>
      </c>
      <c r="H208">
        <v>20</v>
      </c>
      <c r="I208">
        <v>273</v>
      </c>
      <c r="J208" s="3">
        <v>736</v>
      </c>
      <c r="K208" s="1">
        <v>-25</v>
      </c>
      <c r="L208" s="1">
        <v>7</v>
      </c>
    </row>
    <row r="209" spans="1:12" x14ac:dyDescent="0.2">
      <c r="A209">
        <v>208</v>
      </c>
      <c r="B209">
        <v>1757005598.2118599</v>
      </c>
      <c r="C209" s="1" t="s">
        <v>8</v>
      </c>
      <c r="D209">
        <v>1</v>
      </c>
      <c r="E209">
        <v>-23</v>
      </c>
      <c r="F209" s="1" t="s">
        <v>9</v>
      </c>
      <c r="G209">
        <v>2456</v>
      </c>
      <c r="H209">
        <v>20</v>
      </c>
      <c r="I209">
        <v>273</v>
      </c>
      <c r="J209" s="3">
        <v>730</v>
      </c>
      <c r="K209" s="1">
        <v>-25</v>
      </c>
      <c r="L209" s="1">
        <v>7</v>
      </c>
    </row>
    <row r="210" spans="1:12" x14ac:dyDescent="0.2">
      <c r="A210">
        <v>209</v>
      </c>
      <c r="B210">
        <v>1757005598.225553</v>
      </c>
      <c r="C210" s="1" t="s">
        <v>8</v>
      </c>
      <c r="D210">
        <v>1</v>
      </c>
      <c r="E210">
        <v>-23</v>
      </c>
      <c r="F210" s="1" t="s">
        <v>9</v>
      </c>
      <c r="G210">
        <v>2452</v>
      </c>
      <c r="H210">
        <v>20</v>
      </c>
      <c r="I210">
        <v>371</v>
      </c>
      <c r="J210" s="3">
        <v>731</v>
      </c>
      <c r="K210" s="1">
        <v>-25</v>
      </c>
      <c r="L210" s="1">
        <v>7</v>
      </c>
    </row>
    <row r="211" spans="1:12" x14ac:dyDescent="0.2">
      <c r="A211">
        <v>210</v>
      </c>
      <c r="B211">
        <v>1757005598.2394719</v>
      </c>
      <c r="C211" s="1" t="s">
        <v>8</v>
      </c>
      <c r="D211">
        <v>1</v>
      </c>
      <c r="E211">
        <v>-23</v>
      </c>
      <c r="F211" s="1" t="s">
        <v>9</v>
      </c>
      <c r="G211">
        <v>2448</v>
      </c>
      <c r="H211">
        <v>20</v>
      </c>
      <c r="I211">
        <v>410</v>
      </c>
      <c r="J211" s="3">
        <v>725</v>
      </c>
      <c r="K211" s="1">
        <v>-25</v>
      </c>
      <c r="L211" s="1">
        <v>7</v>
      </c>
    </row>
    <row r="212" spans="1:12" x14ac:dyDescent="0.2">
      <c r="A212">
        <v>211</v>
      </c>
      <c r="B212">
        <v>1757005598.253479</v>
      </c>
      <c r="C212" s="1" t="s">
        <v>8</v>
      </c>
      <c r="D212">
        <v>1</v>
      </c>
      <c r="E212">
        <v>-23</v>
      </c>
      <c r="F212" s="1" t="s">
        <v>9</v>
      </c>
      <c r="G212">
        <v>2456</v>
      </c>
      <c r="H212">
        <v>20</v>
      </c>
      <c r="I212">
        <v>273</v>
      </c>
      <c r="J212" s="3">
        <v>732</v>
      </c>
      <c r="K212" s="1">
        <v>-25</v>
      </c>
      <c r="L212" s="1">
        <v>7</v>
      </c>
    </row>
    <row r="213" spans="1:12" x14ac:dyDescent="0.2">
      <c r="A213">
        <v>212</v>
      </c>
      <c r="B213">
        <v>1757005598.267787</v>
      </c>
      <c r="C213" s="1" t="s">
        <v>8</v>
      </c>
      <c r="D213">
        <v>1</v>
      </c>
      <c r="E213">
        <v>-23</v>
      </c>
      <c r="F213" s="1" t="s">
        <v>9</v>
      </c>
      <c r="G213">
        <v>2452</v>
      </c>
      <c r="H213">
        <v>20</v>
      </c>
      <c r="I213">
        <v>332</v>
      </c>
      <c r="J213" s="3">
        <v>727</v>
      </c>
      <c r="K213" s="1">
        <v>-25</v>
      </c>
      <c r="L213" s="1">
        <v>7</v>
      </c>
    </row>
    <row r="214" spans="1:12" x14ac:dyDescent="0.2">
      <c r="A214">
        <v>213</v>
      </c>
      <c r="B214">
        <v>1757005598.2814529</v>
      </c>
      <c r="C214" s="1" t="s">
        <v>8</v>
      </c>
      <c r="D214">
        <v>1</v>
      </c>
      <c r="E214">
        <v>-22</v>
      </c>
      <c r="F214" s="1" t="s">
        <v>9</v>
      </c>
      <c r="G214">
        <v>3856</v>
      </c>
      <c r="H214">
        <v>21</v>
      </c>
      <c r="I214">
        <v>488</v>
      </c>
      <c r="J214" s="3">
        <v>733</v>
      </c>
      <c r="K214" s="1">
        <v>-25</v>
      </c>
      <c r="L214" s="1">
        <v>7</v>
      </c>
    </row>
    <row r="215" spans="1:12" x14ac:dyDescent="0.2">
      <c r="A215">
        <v>214</v>
      </c>
      <c r="B215">
        <v>1757005598.2954531</v>
      </c>
      <c r="C215" s="1" t="s">
        <v>8</v>
      </c>
      <c r="D215">
        <v>1</v>
      </c>
      <c r="E215">
        <v>-22</v>
      </c>
      <c r="F215" s="1" t="s">
        <v>9</v>
      </c>
      <c r="G215">
        <v>3852</v>
      </c>
      <c r="H215">
        <v>21</v>
      </c>
      <c r="I215">
        <v>566</v>
      </c>
      <c r="J215" s="3">
        <v>729</v>
      </c>
      <c r="K215" s="1">
        <v>-25</v>
      </c>
      <c r="L215" s="1">
        <v>7</v>
      </c>
    </row>
    <row r="216" spans="1:12" x14ac:dyDescent="0.2">
      <c r="A216">
        <v>215</v>
      </c>
      <c r="B216">
        <v>1757005598.3097479</v>
      </c>
      <c r="C216" s="1" t="s">
        <v>8</v>
      </c>
      <c r="D216">
        <v>1</v>
      </c>
      <c r="E216">
        <v>-23</v>
      </c>
      <c r="F216" s="1" t="s">
        <v>9</v>
      </c>
      <c r="G216">
        <v>3840</v>
      </c>
      <c r="H216">
        <v>21</v>
      </c>
      <c r="I216">
        <v>722</v>
      </c>
      <c r="J216" s="3">
        <v>734</v>
      </c>
      <c r="K216" s="1">
        <v>-25</v>
      </c>
      <c r="L216" s="1">
        <v>7</v>
      </c>
    </row>
    <row r="217" spans="1:12" x14ac:dyDescent="0.2">
      <c r="A217">
        <v>216</v>
      </c>
      <c r="B217">
        <v>1757005598.323447</v>
      </c>
      <c r="C217" s="1" t="s">
        <v>8</v>
      </c>
      <c r="D217">
        <v>1</v>
      </c>
      <c r="E217">
        <v>-22</v>
      </c>
      <c r="F217" s="1" t="s">
        <v>9</v>
      </c>
      <c r="G217">
        <v>3856</v>
      </c>
      <c r="H217">
        <v>21</v>
      </c>
      <c r="I217">
        <v>527</v>
      </c>
      <c r="J217" s="3">
        <v>726</v>
      </c>
      <c r="K217" s="1">
        <v>-25</v>
      </c>
      <c r="L217" s="1">
        <v>7</v>
      </c>
    </row>
    <row r="218" spans="1:12" x14ac:dyDescent="0.2">
      <c r="A218">
        <v>217</v>
      </c>
      <c r="B218">
        <v>1757005598.337079</v>
      </c>
      <c r="C218" s="1" t="s">
        <v>8</v>
      </c>
      <c r="D218">
        <v>1</v>
      </c>
      <c r="E218">
        <v>-22</v>
      </c>
      <c r="F218" s="1" t="s">
        <v>9</v>
      </c>
      <c r="G218">
        <v>3848</v>
      </c>
      <c r="H218">
        <v>21</v>
      </c>
      <c r="I218">
        <v>527</v>
      </c>
      <c r="J218" s="3">
        <v>735</v>
      </c>
      <c r="K218" s="1">
        <v>-25</v>
      </c>
      <c r="L218" s="1">
        <v>7</v>
      </c>
    </row>
    <row r="219" spans="1:12" x14ac:dyDescent="0.2">
      <c r="A219">
        <v>218</v>
      </c>
      <c r="B219">
        <v>1757005598.3514869</v>
      </c>
      <c r="C219" s="1" t="s">
        <v>8</v>
      </c>
      <c r="D219">
        <v>1</v>
      </c>
      <c r="E219">
        <v>-22</v>
      </c>
      <c r="F219" s="1" t="s">
        <v>9</v>
      </c>
      <c r="G219">
        <v>3820</v>
      </c>
      <c r="H219">
        <v>21</v>
      </c>
      <c r="I219">
        <v>878</v>
      </c>
      <c r="J219" s="3">
        <v>724</v>
      </c>
      <c r="K219" s="1">
        <v>-25</v>
      </c>
      <c r="L219" s="1">
        <v>7</v>
      </c>
    </row>
    <row r="220" spans="1:12" x14ac:dyDescent="0.2">
      <c r="A220">
        <v>219</v>
      </c>
      <c r="B220">
        <v>1757005598.365387</v>
      </c>
      <c r="C220" s="1" t="s">
        <v>8</v>
      </c>
      <c r="D220">
        <v>1</v>
      </c>
      <c r="E220">
        <v>-22</v>
      </c>
      <c r="F220" s="1" t="s">
        <v>9</v>
      </c>
      <c r="G220">
        <v>3848</v>
      </c>
      <c r="H220">
        <v>21</v>
      </c>
      <c r="I220">
        <v>527</v>
      </c>
      <c r="J220" s="3">
        <v>737</v>
      </c>
      <c r="K220" s="1">
        <v>-25</v>
      </c>
      <c r="L220" s="1">
        <v>7</v>
      </c>
    </row>
    <row r="221" spans="1:12" x14ac:dyDescent="0.2">
      <c r="A221">
        <v>220</v>
      </c>
      <c r="B221">
        <v>1757005598.3788309</v>
      </c>
      <c r="C221" s="1" t="s">
        <v>8</v>
      </c>
      <c r="D221">
        <v>1</v>
      </c>
      <c r="E221">
        <v>-22</v>
      </c>
      <c r="F221" s="1" t="s">
        <v>9</v>
      </c>
      <c r="G221">
        <v>3840</v>
      </c>
      <c r="H221">
        <v>21</v>
      </c>
      <c r="I221">
        <v>566</v>
      </c>
      <c r="J221" s="3">
        <v>728</v>
      </c>
      <c r="K221" s="1">
        <v>-24</v>
      </c>
      <c r="L221" s="1">
        <v>7</v>
      </c>
    </row>
    <row r="222" spans="1:12" x14ac:dyDescent="0.2">
      <c r="A222">
        <v>221</v>
      </c>
      <c r="B222">
        <v>1757005598.3932581</v>
      </c>
      <c r="C222" s="1" t="s">
        <v>8</v>
      </c>
      <c r="D222">
        <v>1</v>
      </c>
      <c r="E222">
        <v>-22</v>
      </c>
      <c r="F222" s="1" t="s">
        <v>9</v>
      </c>
      <c r="G222">
        <v>3852</v>
      </c>
      <c r="H222">
        <v>21</v>
      </c>
      <c r="I222">
        <v>605</v>
      </c>
      <c r="J222" s="3">
        <v>738</v>
      </c>
      <c r="K222" s="1">
        <v>-25</v>
      </c>
      <c r="L222" s="1">
        <v>7</v>
      </c>
    </row>
    <row r="223" spans="1:12" x14ac:dyDescent="0.2">
      <c r="A223">
        <v>222</v>
      </c>
      <c r="B223">
        <v>1757005598.4066701</v>
      </c>
      <c r="C223" s="1" t="s">
        <v>8</v>
      </c>
      <c r="D223">
        <v>1</v>
      </c>
      <c r="E223">
        <v>-22</v>
      </c>
      <c r="F223" s="1" t="s">
        <v>9</v>
      </c>
      <c r="G223">
        <v>3852</v>
      </c>
      <c r="H223">
        <v>21</v>
      </c>
      <c r="I223">
        <v>566</v>
      </c>
      <c r="J223" s="3">
        <v>1434</v>
      </c>
      <c r="K223" s="1">
        <v>-24</v>
      </c>
      <c r="L223" s="1">
        <v>7</v>
      </c>
    </row>
    <row r="224" spans="1:12" x14ac:dyDescent="0.2">
      <c r="A224">
        <v>223</v>
      </c>
      <c r="B224">
        <v>1757005598.4206891</v>
      </c>
      <c r="C224" s="1" t="s">
        <v>8</v>
      </c>
      <c r="D224">
        <v>1</v>
      </c>
      <c r="E224">
        <v>-22</v>
      </c>
      <c r="F224" s="1" t="s">
        <v>9</v>
      </c>
      <c r="G224">
        <v>3856</v>
      </c>
      <c r="H224">
        <v>21</v>
      </c>
      <c r="I224">
        <v>566</v>
      </c>
      <c r="J224" s="3">
        <v>1440</v>
      </c>
      <c r="K224" s="1">
        <v>-25</v>
      </c>
      <c r="L224" s="1">
        <v>7</v>
      </c>
    </row>
    <row r="225" spans="1:12" x14ac:dyDescent="0.2">
      <c r="A225">
        <v>224</v>
      </c>
      <c r="B225">
        <v>1757005598.434478</v>
      </c>
      <c r="C225" s="1" t="s">
        <v>8</v>
      </c>
      <c r="D225">
        <v>1</v>
      </c>
      <c r="E225">
        <v>-23</v>
      </c>
      <c r="F225" s="1" t="s">
        <v>9</v>
      </c>
      <c r="G225">
        <v>3836</v>
      </c>
      <c r="H225">
        <v>21</v>
      </c>
      <c r="I225">
        <v>683</v>
      </c>
      <c r="J225" s="3">
        <v>1441</v>
      </c>
      <c r="K225" s="1">
        <v>-25</v>
      </c>
      <c r="L225" s="1">
        <v>7</v>
      </c>
    </row>
    <row r="226" spans="1:12" x14ac:dyDescent="0.2">
      <c r="A226">
        <v>225</v>
      </c>
      <c r="B226">
        <v>1757005598.44853</v>
      </c>
      <c r="C226" s="1" t="s">
        <v>8</v>
      </c>
      <c r="D226">
        <v>1</v>
      </c>
      <c r="E226">
        <v>-22</v>
      </c>
      <c r="F226" s="1" t="s">
        <v>9</v>
      </c>
      <c r="G226">
        <v>3852</v>
      </c>
      <c r="H226">
        <v>21</v>
      </c>
      <c r="I226">
        <v>488</v>
      </c>
      <c r="J226" s="3">
        <v>1435</v>
      </c>
      <c r="K226" s="1">
        <v>-24</v>
      </c>
      <c r="L226" s="1">
        <v>7</v>
      </c>
    </row>
    <row r="227" spans="1:12" x14ac:dyDescent="0.2">
      <c r="A227">
        <v>226</v>
      </c>
      <c r="B227">
        <v>1757005598.4628201</v>
      </c>
      <c r="C227" s="1" t="s">
        <v>8</v>
      </c>
      <c r="D227">
        <v>1</v>
      </c>
      <c r="E227">
        <v>-22</v>
      </c>
      <c r="F227" s="1" t="s">
        <v>9</v>
      </c>
      <c r="G227">
        <v>3856</v>
      </c>
      <c r="H227">
        <v>21</v>
      </c>
      <c r="I227">
        <v>527</v>
      </c>
      <c r="J227" s="3">
        <v>1442</v>
      </c>
      <c r="K227" s="1">
        <v>-24</v>
      </c>
      <c r="L227" s="1">
        <v>7</v>
      </c>
    </row>
    <row r="228" spans="1:12" x14ac:dyDescent="0.2">
      <c r="A228">
        <v>227</v>
      </c>
      <c r="B228">
        <v>1757005598.482825</v>
      </c>
      <c r="C228" s="1" t="s">
        <v>8</v>
      </c>
      <c r="D228">
        <v>1</v>
      </c>
      <c r="E228">
        <v>-23</v>
      </c>
      <c r="F228" s="1" t="s">
        <v>9</v>
      </c>
      <c r="G228">
        <v>2752</v>
      </c>
      <c r="H228">
        <v>22</v>
      </c>
      <c r="I228">
        <v>0</v>
      </c>
      <c r="J228" s="3">
        <v>1437</v>
      </c>
      <c r="K228" s="1">
        <v>-25</v>
      </c>
      <c r="L228" s="1">
        <v>7</v>
      </c>
    </row>
    <row r="229" spans="1:12" x14ac:dyDescent="0.2">
      <c r="A229">
        <v>228</v>
      </c>
      <c r="B229">
        <v>1757005598.496887</v>
      </c>
      <c r="C229" s="1" t="s">
        <v>8</v>
      </c>
      <c r="D229">
        <v>1</v>
      </c>
      <c r="E229">
        <v>-23</v>
      </c>
      <c r="F229" s="1" t="s">
        <v>9</v>
      </c>
      <c r="G229">
        <v>2744</v>
      </c>
      <c r="H229">
        <v>22</v>
      </c>
      <c r="I229">
        <v>117</v>
      </c>
      <c r="J229" s="3">
        <v>1443</v>
      </c>
      <c r="K229" s="1">
        <v>-25</v>
      </c>
      <c r="L229" s="1">
        <v>7</v>
      </c>
    </row>
    <row r="230" spans="1:12" x14ac:dyDescent="0.2">
      <c r="A230">
        <v>229</v>
      </c>
      <c r="B230">
        <v>1757005598.510165</v>
      </c>
      <c r="C230" s="1" t="s">
        <v>8</v>
      </c>
      <c r="D230">
        <v>1</v>
      </c>
      <c r="E230">
        <v>-23</v>
      </c>
      <c r="F230" s="1" t="s">
        <v>9</v>
      </c>
      <c r="G230">
        <v>2760</v>
      </c>
      <c r="H230">
        <v>22</v>
      </c>
      <c r="I230">
        <v>-39</v>
      </c>
      <c r="J230" s="3">
        <v>1439</v>
      </c>
      <c r="K230" s="1">
        <v>-25</v>
      </c>
      <c r="L230" s="1">
        <v>7</v>
      </c>
    </row>
    <row r="231" spans="1:12" x14ac:dyDescent="0.2">
      <c r="A231">
        <v>230</v>
      </c>
      <c r="B231">
        <v>1757005598.5243111</v>
      </c>
      <c r="C231" s="1" t="s">
        <v>8</v>
      </c>
      <c r="D231">
        <v>1</v>
      </c>
      <c r="E231">
        <v>-23</v>
      </c>
      <c r="F231" s="1" t="s">
        <v>9</v>
      </c>
      <c r="G231">
        <v>2748</v>
      </c>
      <c r="H231">
        <v>22</v>
      </c>
      <c r="I231">
        <v>0</v>
      </c>
      <c r="J231" s="3">
        <v>1444</v>
      </c>
      <c r="K231" s="1">
        <v>-25</v>
      </c>
      <c r="L231" s="1">
        <v>7</v>
      </c>
    </row>
    <row r="232" spans="1:12" x14ac:dyDescent="0.2">
      <c r="A232">
        <v>231</v>
      </c>
      <c r="B232">
        <v>1757005598.538249</v>
      </c>
      <c r="C232" s="1" t="s">
        <v>8</v>
      </c>
      <c r="D232">
        <v>1</v>
      </c>
      <c r="E232">
        <v>-23</v>
      </c>
      <c r="F232" s="1" t="s">
        <v>9</v>
      </c>
      <c r="G232">
        <v>2752</v>
      </c>
      <c r="H232">
        <v>22</v>
      </c>
      <c r="I232">
        <v>39</v>
      </c>
      <c r="J232" s="3">
        <v>1436</v>
      </c>
      <c r="K232" s="1">
        <v>-25</v>
      </c>
      <c r="L232" s="1">
        <v>7</v>
      </c>
    </row>
    <row r="233" spans="1:12" x14ac:dyDescent="0.2">
      <c r="A233">
        <v>232</v>
      </c>
      <c r="B233">
        <v>1757005598.5519111</v>
      </c>
      <c r="C233" s="1" t="s">
        <v>8</v>
      </c>
      <c r="D233">
        <v>1</v>
      </c>
      <c r="E233">
        <v>-23</v>
      </c>
      <c r="F233" s="1" t="s">
        <v>9</v>
      </c>
      <c r="G233">
        <v>2744</v>
      </c>
      <c r="H233">
        <v>22</v>
      </c>
      <c r="I233">
        <v>78</v>
      </c>
      <c r="J233" s="3">
        <v>1445</v>
      </c>
      <c r="K233" s="1">
        <v>-25</v>
      </c>
      <c r="L233" s="1">
        <v>7</v>
      </c>
    </row>
    <row r="234" spans="1:12" x14ac:dyDescent="0.2">
      <c r="A234">
        <v>233</v>
      </c>
      <c r="B234">
        <v>1757005598.565836</v>
      </c>
      <c r="C234" s="1" t="s">
        <v>8</v>
      </c>
      <c r="D234">
        <v>1</v>
      </c>
      <c r="E234">
        <v>-23</v>
      </c>
      <c r="F234" s="1" t="s">
        <v>9</v>
      </c>
      <c r="G234">
        <v>2748</v>
      </c>
      <c r="H234">
        <v>22</v>
      </c>
      <c r="I234">
        <v>78</v>
      </c>
      <c r="J234" s="3">
        <v>1448</v>
      </c>
      <c r="K234" s="1">
        <v>-25</v>
      </c>
      <c r="L234" s="1">
        <v>7</v>
      </c>
    </row>
    <row r="235" spans="1:12" x14ac:dyDescent="0.2">
      <c r="A235">
        <v>234</v>
      </c>
      <c r="B235">
        <v>1757005598.580246</v>
      </c>
      <c r="C235" s="1" t="s">
        <v>8</v>
      </c>
      <c r="D235">
        <v>1</v>
      </c>
      <c r="E235">
        <v>-23</v>
      </c>
      <c r="F235" s="1" t="s">
        <v>9</v>
      </c>
      <c r="G235">
        <v>2752</v>
      </c>
      <c r="H235">
        <v>22</v>
      </c>
      <c r="I235">
        <v>39</v>
      </c>
      <c r="J235" s="3">
        <v>1446</v>
      </c>
      <c r="K235" s="1">
        <v>-25</v>
      </c>
      <c r="L235" s="1">
        <v>7</v>
      </c>
    </row>
    <row r="236" spans="1:12" x14ac:dyDescent="0.2">
      <c r="A236">
        <v>235</v>
      </c>
      <c r="B236">
        <v>1757005598.5942769</v>
      </c>
      <c r="C236" s="1" t="s">
        <v>8</v>
      </c>
      <c r="D236">
        <v>1</v>
      </c>
      <c r="E236">
        <v>-23</v>
      </c>
      <c r="F236" s="1" t="s">
        <v>9</v>
      </c>
      <c r="G236">
        <v>2748</v>
      </c>
      <c r="H236">
        <v>22</v>
      </c>
      <c r="I236">
        <v>78</v>
      </c>
      <c r="J236" s="3">
        <v>1438</v>
      </c>
      <c r="K236" s="1">
        <v>-24</v>
      </c>
      <c r="L236" s="1">
        <v>7</v>
      </c>
    </row>
    <row r="237" spans="1:12" x14ac:dyDescent="0.2">
      <c r="A237">
        <v>236</v>
      </c>
      <c r="B237">
        <v>1757005598.6080091</v>
      </c>
      <c r="C237" s="1" t="s">
        <v>8</v>
      </c>
      <c r="D237">
        <v>1</v>
      </c>
      <c r="E237">
        <v>-23</v>
      </c>
      <c r="F237" s="1" t="s">
        <v>9</v>
      </c>
      <c r="G237">
        <v>2748</v>
      </c>
      <c r="H237">
        <v>22</v>
      </c>
      <c r="I237">
        <v>0</v>
      </c>
      <c r="J237" s="3">
        <v>1447</v>
      </c>
      <c r="K237" s="1">
        <v>-25</v>
      </c>
      <c r="L237" s="1">
        <v>7</v>
      </c>
    </row>
    <row r="238" spans="1:12" x14ac:dyDescent="0.2">
      <c r="A238">
        <v>237</v>
      </c>
      <c r="B238">
        <v>1757005598.621624</v>
      </c>
      <c r="C238" s="1" t="s">
        <v>8</v>
      </c>
      <c r="D238">
        <v>1</v>
      </c>
      <c r="E238">
        <v>-23</v>
      </c>
      <c r="F238" s="1" t="s">
        <v>9</v>
      </c>
      <c r="G238">
        <v>2736</v>
      </c>
      <c r="H238">
        <v>22</v>
      </c>
      <c r="I238">
        <v>156</v>
      </c>
      <c r="J238" s="3">
        <v>36</v>
      </c>
      <c r="K238" s="1">
        <v>-22</v>
      </c>
      <c r="L238" s="1">
        <v>8</v>
      </c>
    </row>
    <row r="239" spans="1:12" x14ac:dyDescent="0.2">
      <c r="A239">
        <v>238</v>
      </c>
      <c r="B239">
        <v>1757005598.6356101</v>
      </c>
      <c r="C239" s="1" t="s">
        <v>8</v>
      </c>
      <c r="D239">
        <v>1</v>
      </c>
      <c r="E239">
        <v>-23</v>
      </c>
      <c r="F239" s="1" t="s">
        <v>9</v>
      </c>
      <c r="G239">
        <v>2756</v>
      </c>
      <c r="H239">
        <v>22</v>
      </c>
      <c r="I239">
        <v>-78</v>
      </c>
      <c r="J239" s="3">
        <v>29</v>
      </c>
      <c r="K239" s="1">
        <v>-22</v>
      </c>
      <c r="L239" s="1">
        <v>8</v>
      </c>
    </row>
    <row r="240" spans="1:12" x14ac:dyDescent="0.2">
      <c r="A240">
        <v>239</v>
      </c>
      <c r="B240">
        <v>1757005598.6493471</v>
      </c>
      <c r="C240" s="1" t="s">
        <v>8</v>
      </c>
      <c r="D240">
        <v>1</v>
      </c>
      <c r="E240">
        <v>-23</v>
      </c>
      <c r="F240" s="1" t="s">
        <v>9</v>
      </c>
      <c r="G240">
        <v>2748</v>
      </c>
      <c r="H240">
        <v>22</v>
      </c>
      <c r="I240">
        <v>78</v>
      </c>
      <c r="J240" s="3">
        <v>30</v>
      </c>
      <c r="K240" s="1">
        <v>-22</v>
      </c>
      <c r="L240" s="1">
        <v>8</v>
      </c>
    </row>
    <row r="241" spans="1:12" x14ac:dyDescent="0.2">
      <c r="A241">
        <v>240</v>
      </c>
      <c r="B241">
        <v>1757005598.6634619</v>
      </c>
      <c r="C241" s="1" t="s">
        <v>8</v>
      </c>
      <c r="D241">
        <v>1</v>
      </c>
      <c r="E241">
        <v>-23</v>
      </c>
      <c r="F241" s="1" t="s">
        <v>9</v>
      </c>
      <c r="G241">
        <v>2740</v>
      </c>
      <c r="H241">
        <v>22</v>
      </c>
      <c r="I241">
        <v>117</v>
      </c>
      <c r="J241" s="3">
        <v>37</v>
      </c>
      <c r="K241" s="1">
        <v>-22</v>
      </c>
      <c r="L241" s="1">
        <v>8</v>
      </c>
    </row>
    <row r="242" spans="1:12" x14ac:dyDescent="0.2">
      <c r="A242">
        <v>241</v>
      </c>
      <c r="B242">
        <v>1757005598.6773851</v>
      </c>
      <c r="C242" s="1" t="s">
        <v>8</v>
      </c>
      <c r="D242">
        <v>1</v>
      </c>
      <c r="E242">
        <v>-23</v>
      </c>
      <c r="F242" s="1" t="s">
        <v>9</v>
      </c>
      <c r="G242">
        <v>2744</v>
      </c>
      <c r="H242">
        <v>22</v>
      </c>
      <c r="I242">
        <v>39</v>
      </c>
      <c r="J242" s="3">
        <v>32</v>
      </c>
      <c r="K242" s="1">
        <v>-22</v>
      </c>
      <c r="L242" s="1">
        <v>8</v>
      </c>
    </row>
    <row r="243" spans="1:12" x14ac:dyDescent="0.2">
      <c r="A243">
        <v>242</v>
      </c>
      <c r="B243">
        <v>1757005598.6965981</v>
      </c>
      <c r="C243" s="1" t="s">
        <v>8</v>
      </c>
      <c r="D243">
        <v>1</v>
      </c>
      <c r="E243">
        <v>-22</v>
      </c>
      <c r="F243" s="1" t="s">
        <v>9</v>
      </c>
      <c r="G243">
        <v>460</v>
      </c>
      <c r="H243">
        <v>23</v>
      </c>
      <c r="I243">
        <v>371</v>
      </c>
      <c r="J243" s="3">
        <v>38</v>
      </c>
      <c r="K243" s="1">
        <v>-22</v>
      </c>
      <c r="L243" s="1">
        <v>8</v>
      </c>
    </row>
    <row r="244" spans="1:12" x14ac:dyDescent="0.2">
      <c r="A244">
        <v>243</v>
      </c>
      <c r="B244">
        <v>1757005598.710726</v>
      </c>
      <c r="C244" s="1" t="s">
        <v>8</v>
      </c>
      <c r="D244">
        <v>1</v>
      </c>
      <c r="E244">
        <v>-22</v>
      </c>
      <c r="F244" s="1" t="s">
        <v>9</v>
      </c>
      <c r="G244">
        <v>472</v>
      </c>
      <c r="H244">
        <v>23</v>
      </c>
      <c r="I244">
        <v>273</v>
      </c>
      <c r="J244" s="3">
        <v>34</v>
      </c>
      <c r="K244" s="1">
        <v>-22</v>
      </c>
      <c r="L244" s="1">
        <v>8</v>
      </c>
    </row>
    <row r="245" spans="1:12" x14ac:dyDescent="0.2">
      <c r="A245">
        <v>244</v>
      </c>
      <c r="B245">
        <v>1757005598.7243969</v>
      </c>
      <c r="C245" s="1" t="s">
        <v>8</v>
      </c>
      <c r="D245">
        <v>1</v>
      </c>
      <c r="E245">
        <v>-22</v>
      </c>
      <c r="F245" s="1" t="s">
        <v>9</v>
      </c>
      <c r="G245">
        <v>472</v>
      </c>
      <c r="H245">
        <v>23</v>
      </c>
      <c r="I245">
        <v>234</v>
      </c>
      <c r="J245" s="3">
        <v>39</v>
      </c>
      <c r="K245" s="1">
        <v>-22</v>
      </c>
      <c r="L245" s="1">
        <v>8</v>
      </c>
    </row>
    <row r="246" spans="1:12" x14ac:dyDescent="0.2">
      <c r="A246">
        <v>245</v>
      </c>
      <c r="B246">
        <v>1757005598.738559</v>
      </c>
      <c r="C246" s="1" t="s">
        <v>8</v>
      </c>
      <c r="D246">
        <v>1</v>
      </c>
      <c r="E246">
        <v>-22</v>
      </c>
      <c r="F246" s="1" t="s">
        <v>9</v>
      </c>
      <c r="G246">
        <v>468</v>
      </c>
      <c r="H246">
        <v>23</v>
      </c>
      <c r="I246">
        <v>195</v>
      </c>
      <c r="J246" s="3">
        <v>31</v>
      </c>
      <c r="K246" s="1">
        <v>-22</v>
      </c>
      <c r="L246" s="1">
        <v>8</v>
      </c>
    </row>
    <row r="247" spans="1:12" x14ac:dyDescent="0.2">
      <c r="A247">
        <v>246</v>
      </c>
      <c r="B247">
        <v>1757005598.7524359</v>
      </c>
      <c r="C247" s="1" t="s">
        <v>8</v>
      </c>
      <c r="D247">
        <v>1</v>
      </c>
      <c r="E247">
        <v>-22</v>
      </c>
      <c r="F247" s="1" t="s">
        <v>9</v>
      </c>
      <c r="G247">
        <v>476</v>
      </c>
      <c r="H247">
        <v>23</v>
      </c>
      <c r="I247">
        <v>156</v>
      </c>
      <c r="J247" s="3">
        <v>40</v>
      </c>
      <c r="K247" s="1">
        <v>-22</v>
      </c>
      <c r="L247" s="1">
        <v>8</v>
      </c>
    </row>
    <row r="248" spans="1:12" x14ac:dyDescent="0.2">
      <c r="A248">
        <v>247</v>
      </c>
      <c r="B248">
        <v>1757005598.766464</v>
      </c>
      <c r="C248" s="1" t="s">
        <v>8</v>
      </c>
      <c r="D248">
        <v>1</v>
      </c>
      <c r="E248">
        <v>-22</v>
      </c>
      <c r="F248" s="1" t="s">
        <v>9</v>
      </c>
      <c r="G248">
        <v>468</v>
      </c>
      <c r="H248">
        <v>23</v>
      </c>
      <c r="I248">
        <v>234</v>
      </c>
      <c r="J248" s="3">
        <v>35</v>
      </c>
      <c r="K248" s="1">
        <v>-22</v>
      </c>
      <c r="L248" s="1">
        <v>8</v>
      </c>
    </row>
    <row r="249" spans="1:12" x14ac:dyDescent="0.2">
      <c r="A249">
        <v>248</v>
      </c>
      <c r="B249">
        <v>1757005598.7808671</v>
      </c>
      <c r="C249" s="1" t="s">
        <v>8</v>
      </c>
      <c r="D249">
        <v>1</v>
      </c>
      <c r="E249">
        <v>-22</v>
      </c>
      <c r="F249" s="1" t="s">
        <v>9</v>
      </c>
      <c r="G249">
        <v>468</v>
      </c>
      <c r="H249">
        <v>23</v>
      </c>
      <c r="I249">
        <v>332</v>
      </c>
      <c r="J249" s="3">
        <v>41</v>
      </c>
      <c r="K249" s="1">
        <v>-22</v>
      </c>
      <c r="L249" s="1">
        <v>8</v>
      </c>
    </row>
    <row r="250" spans="1:12" x14ac:dyDescent="0.2">
      <c r="A250">
        <v>249</v>
      </c>
      <c r="B250">
        <v>1757005598.7947941</v>
      </c>
      <c r="C250" s="1" t="s">
        <v>8</v>
      </c>
      <c r="D250">
        <v>1</v>
      </c>
      <c r="E250">
        <v>-22</v>
      </c>
      <c r="F250" s="1" t="s">
        <v>9</v>
      </c>
      <c r="G250">
        <v>476</v>
      </c>
      <c r="H250">
        <v>23</v>
      </c>
      <c r="I250">
        <v>78</v>
      </c>
      <c r="J250" s="3">
        <v>33</v>
      </c>
      <c r="K250" s="1">
        <v>-22</v>
      </c>
      <c r="L250" s="1">
        <v>8</v>
      </c>
    </row>
    <row r="251" spans="1:12" x14ac:dyDescent="0.2">
      <c r="A251">
        <v>250</v>
      </c>
      <c r="B251">
        <v>1757005598.808094</v>
      </c>
      <c r="C251" s="1" t="s">
        <v>8</v>
      </c>
      <c r="D251">
        <v>1</v>
      </c>
      <c r="E251">
        <v>-22</v>
      </c>
      <c r="F251" s="1" t="s">
        <v>9</v>
      </c>
      <c r="G251">
        <v>468</v>
      </c>
      <c r="H251">
        <v>23</v>
      </c>
      <c r="I251">
        <v>234</v>
      </c>
      <c r="J251" s="3">
        <v>42</v>
      </c>
      <c r="K251" s="1">
        <v>-22</v>
      </c>
      <c r="L251" s="1">
        <v>8</v>
      </c>
    </row>
    <row r="252" spans="1:12" x14ac:dyDescent="0.2">
      <c r="A252">
        <v>251</v>
      </c>
      <c r="B252">
        <v>1757005598.8222859</v>
      </c>
      <c r="C252" s="1" t="s">
        <v>8</v>
      </c>
      <c r="D252">
        <v>1</v>
      </c>
      <c r="E252">
        <v>-22</v>
      </c>
      <c r="F252" s="1" t="s">
        <v>9</v>
      </c>
      <c r="G252">
        <v>476</v>
      </c>
      <c r="H252">
        <v>23</v>
      </c>
      <c r="I252">
        <v>156</v>
      </c>
      <c r="J252" s="3">
        <v>750</v>
      </c>
      <c r="K252" s="1">
        <v>-22</v>
      </c>
      <c r="L252" s="1">
        <v>8</v>
      </c>
    </row>
    <row r="253" spans="1:12" x14ac:dyDescent="0.2">
      <c r="A253">
        <v>252</v>
      </c>
      <c r="B253">
        <v>1757005598.83636</v>
      </c>
      <c r="C253" s="1" t="s">
        <v>8</v>
      </c>
      <c r="D253">
        <v>1</v>
      </c>
      <c r="E253">
        <v>-22</v>
      </c>
      <c r="F253" s="1" t="s">
        <v>9</v>
      </c>
      <c r="G253">
        <v>468</v>
      </c>
      <c r="H253">
        <v>23</v>
      </c>
      <c r="I253">
        <v>234</v>
      </c>
      <c r="J253" s="3">
        <v>745</v>
      </c>
      <c r="K253" s="1">
        <v>-22</v>
      </c>
      <c r="L253" s="1">
        <v>8</v>
      </c>
    </row>
    <row r="254" spans="1:12" x14ac:dyDescent="0.2">
      <c r="A254">
        <v>253</v>
      </c>
      <c r="B254">
        <v>1757005598.8506639</v>
      </c>
      <c r="C254" s="1" t="s">
        <v>8</v>
      </c>
      <c r="D254">
        <v>1</v>
      </c>
      <c r="E254">
        <v>-22</v>
      </c>
      <c r="F254" s="1" t="s">
        <v>9</v>
      </c>
      <c r="G254">
        <v>476</v>
      </c>
      <c r="H254">
        <v>23</v>
      </c>
      <c r="I254">
        <v>195</v>
      </c>
      <c r="J254" s="3">
        <v>739</v>
      </c>
      <c r="K254" s="1">
        <v>-22</v>
      </c>
      <c r="L254" s="1">
        <v>8</v>
      </c>
    </row>
    <row r="255" spans="1:12" x14ac:dyDescent="0.2">
      <c r="A255">
        <v>254</v>
      </c>
      <c r="B255">
        <v>1757005598.8643601</v>
      </c>
      <c r="C255" s="1" t="s">
        <v>8</v>
      </c>
      <c r="D255">
        <v>1</v>
      </c>
      <c r="E255">
        <v>-22</v>
      </c>
      <c r="F255" s="1" t="s">
        <v>9</v>
      </c>
      <c r="G255">
        <v>468</v>
      </c>
      <c r="H255">
        <v>23</v>
      </c>
      <c r="I255">
        <v>195</v>
      </c>
      <c r="J255" s="3">
        <v>746</v>
      </c>
      <c r="K255" s="1">
        <v>-22</v>
      </c>
      <c r="L255" s="1">
        <v>8</v>
      </c>
    </row>
    <row r="256" spans="1:12" x14ac:dyDescent="0.2">
      <c r="A256">
        <v>255</v>
      </c>
      <c r="B256">
        <v>1757005598.8841851</v>
      </c>
      <c r="C256" s="1" t="s">
        <v>8</v>
      </c>
      <c r="D256">
        <v>1</v>
      </c>
      <c r="E256">
        <v>-24</v>
      </c>
      <c r="F256" s="1" t="s">
        <v>9</v>
      </c>
      <c r="G256">
        <v>3884</v>
      </c>
      <c r="H256">
        <v>24</v>
      </c>
      <c r="I256">
        <v>156</v>
      </c>
      <c r="J256" s="3">
        <v>741</v>
      </c>
      <c r="K256" s="1">
        <v>-22</v>
      </c>
      <c r="L256" s="1">
        <v>8</v>
      </c>
    </row>
    <row r="257" spans="1:12" x14ac:dyDescent="0.2">
      <c r="A257">
        <v>256</v>
      </c>
      <c r="B257">
        <v>1757005598.8979731</v>
      </c>
      <c r="C257" s="1" t="s">
        <v>8</v>
      </c>
      <c r="D257">
        <v>1</v>
      </c>
      <c r="E257">
        <v>-24</v>
      </c>
      <c r="F257" s="1" t="s">
        <v>9</v>
      </c>
      <c r="G257">
        <v>3888</v>
      </c>
      <c r="H257">
        <v>24</v>
      </c>
      <c r="I257">
        <v>156</v>
      </c>
      <c r="J257" s="3">
        <v>747</v>
      </c>
      <c r="K257" s="1">
        <v>-22</v>
      </c>
      <c r="L257" s="1">
        <v>8</v>
      </c>
    </row>
    <row r="258" spans="1:12" x14ac:dyDescent="0.2">
      <c r="A258">
        <v>257</v>
      </c>
      <c r="B258">
        <v>1757005598.9119339</v>
      </c>
      <c r="C258" s="1" t="s">
        <v>8</v>
      </c>
      <c r="D258">
        <v>1</v>
      </c>
      <c r="E258">
        <v>-24</v>
      </c>
      <c r="F258" s="1" t="s">
        <v>9</v>
      </c>
      <c r="G258">
        <v>3884</v>
      </c>
      <c r="H258">
        <v>24</v>
      </c>
      <c r="I258">
        <v>156</v>
      </c>
      <c r="J258" s="3">
        <v>743</v>
      </c>
      <c r="K258" s="1">
        <v>-23</v>
      </c>
      <c r="L258" s="1">
        <v>8</v>
      </c>
    </row>
    <row r="259" spans="1:12" x14ac:dyDescent="0.2">
      <c r="A259">
        <v>258</v>
      </c>
      <c r="B259">
        <v>1757005598.9260559</v>
      </c>
      <c r="C259" s="1" t="s">
        <v>8</v>
      </c>
      <c r="D259">
        <v>1</v>
      </c>
      <c r="E259">
        <v>-24</v>
      </c>
      <c r="F259" s="1" t="s">
        <v>9</v>
      </c>
      <c r="G259">
        <v>3880</v>
      </c>
      <c r="H259">
        <v>24</v>
      </c>
      <c r="I259">
        <v>234</v>
      </c>
      <c r="J259" s="3">
        <v>748</v>
      </c>
      <c r="K259" s="1">
        <v>-22</v>
      </c>
      <c r="L259" s="1">
        <v>8</v>
      </c>
    </row>
    <row r="260" spans="1:12" x14ac:dyDescent="0.2">
      <c r="A260">
        <v>259</v>
      </c>
      <c r="B260">
        <v>1757005598.940237</v>
      </c>
      <c r="C260" s="1" t="s">
        <v>8</v>
      </c>
      <c r="D260">
        <v>1</v>
      </c>
      <c r="E260">
        <v>-24</v>
      </c>
      <c r="F260" s="1" t="s">
        <v>9</v>
      </c>
      <c r="G260">
        <v>3880</v>
      </c>
      <c r="H260">
        <v>24</v>
      </c>
      <c r="I260">
        <v>273</v>
      </c>
      <c r="J260" s="3">
        <v>740</v>
      </c>
      <c r="K260" s="1">
        <v>-22</v>
      </c>
      <c r="L260" s="1">
        <v>8</v>
      </c>
    </row>
    <row r="261" spans="1:12" x14ac:dyDescent="0.2">
      <c r="A261">
        <v>260</v>
      </c>
      <c r="B261">
        <v>1757005598.95383</v>
      </c>
      <c r="C261" s="1" t="s">
        <v>8</v>
      </c>
      <c r="D261">
        <v>1</v>
      </c>
      <c r="E261">
        <v>-24</v>
      </c>
      <c r="F261" s="1" t="s">
        <v>9</v>
      </c>
      <c r="G261">
        <v>3880</v>
      </c>
      <c r="H261">
        <v>24</v>
      </c>
      <c r="I261">
        <v>273</v>
      </c>
      <c r="J261" s="3">
        <v>749</v>
      </c>
      <c r="K261" s="1">
        <v>-22</v>
      </c>
      <c r="L261" s="1">
        <v>8</v>
      </c>
    </row>
    <row r="262" spans="1:12" x14ac:dyDescent="0.2">
      <c r="A262">
        <v>261</v>
      </c>
      <c r="B262">
        <v>1757005598.9676111</v>
      </c>
      <c r="C262" s="1" t="s">
        <v>8</v>
      </c>
      <c r="D262">
        <v>1</v>
      </c>
      <c r="E262">
        <v>-24</v>
      </c>
      <c r="F262" s="1" t="s">
        <v>9</v>
      </c>
      <c r="G262">
        <v>3884</v>
      </c>
      <c r="H262">
        <v>24</v>
      </c>
      <c r="I262">
        <v>156</v>
      </c>
      <c r="J262" s="3">
        <v>744</v>
      </c>
      <c r="K262" s="1">
        <v>-22</v>
      </c>
      <c r="L262" s="1">
        <v>8</v>
      </c>
    </row>
    <row r="263" spans="1:12" x14ac:dyDescent="0.2">
      <c r="A263">
        <v>262</v>
      </c>
      <c r="B263">
        <v>1757005598.9815149</v>
      </c>
      <c r="C263" s="1" t="s">
        <v>8</v>
      </c>
      <c r="D263">
        <v>1</v>
      </c>
      <c r="E263">
        <v>-24</v>
      </c>
      <c r="F263" s="1" t="s">
        <v>9</v>
      </c>
      <c r="G263">
        <v>3876</v>
      </c>
      <c r="H263">
        <v>24</v>
      </c>
      <c r="I263">
        <v>273</v>
      </c>
      <c r="J263" s="3">
        <v>751</v>
      </c>
      <c r="K263" s="1">
        <v>-22</v>
      </c>
      <c r="L263" s="1">
        <v>8</v>
      </c>
    </row>
    <row r="264" spans="1:12" x14ac:dyDescent="0.2">
      <c r="A264">
        <v>263</v>
      </c>
      <c r="B264">
        <v>1757005598.9954491</v>
      </c>
      <c r="C264" s="1" t="s">
        <v>8</v>
      </c>
      <c r="D264">
        <v>1</v>
      </c>
      <c r="E264">
        <v>-24</v>
      </c>
      <c r="F264" s="1" t="s">
        <v>9</v>
      </c>
      <c r="G264">
        <v>3888</v>
      </c>
      <c r="H264">
        <v>24</v>
      </c>
      <c r="I264">
        <v>156</v>
      </c>
      <c r="J264" s="3">
        <v>742</v>
      </c>
      <c r="K264" s="1">
        <v>-23</v>
      </c>
      <c r="L264" s="1">
        <v>8</v>
      </c>
    </row>
    <row r="265" spans="1:12" x14ac:dyDescent="0.2">
      <c r="A265">
        <v>264</v>
      </c>
      <c r="B265">
        <v>1757005599.0093579</v>
      </c>
      <c r="C265" s="1" t="s">
        <v>8</v>
      </c>
      <c r="D265">
        <v>1</v>
      </c>
      <c r="E265">
        <v>-24</v>
      </c>
      <c r="F265" s="1" t="s">
        <v>9</v>
      </c>
      <c r="G265">
        <v>3888</v>
      </c>
      <c r="H265">
        <v>24</v>
      </c>
      <c r="I265">
        <v>156</v>
      </c>
      <c r="J265" s="3">
        <v>752</v>
      </c>
      <c r="K265" s="1">
        <v>-22</v>
      </c>
      <c r="L265" s="1">
        <v>8</v>
      </c>
    </row>
    <row r="266" spans="1:12" x14ac:dyDescent="0.2">
      <c r="A266">
        <v>265</v>
      </c>
      <c r="B266">
        <v>1757005599.0234711</v>
      </c>
      <c r="C266" s="1" t="s">
        <v>8</v>
      </c>
      <c r="D266">
        <v>1</v>
      </c>
      <c r="E266">
        <v>-24</v>
      </c>
      <c r="F266" s="1" t="s">
        <v>9</v>
      </c>
      <c r="G266">
        <v>3884</v>
      </c>
      <c r="H266">
        <v>24</v>
      </c>
      <c r="I266">
        <v>234</v>
      </c>
      <c r="J266" s="3">
        <v>1461</v>
      </c>
      <c r="K266" s="1">
        <v>-22</v>
      </c>
      <c r="L266" s="1">
        <v>8</v>
      </c>
    </row>
    <row r="267" spans="1:12" x14ac:dyDescent="0.2">
      <c r="A267">
        <v>266</v>
      </c>
      <c r="B267">
        <v>1757005599.037113</v>
      </c>
      <c r="C267" s="1" t="s">
        <v>8</v>
      </c>
      <c r="D267">
        <v>1</v>
      </c>
      <c r="E267">
        <v>-24</v>
      </c>
      <c r="F267" s="1" t="s">
        <v>9</v>
      </c>
      <c r="G267">
        <v>3876</v>
      </c>
      <c r="H267">
        <v>24</v>
      </c>
      <c r="I267">
        <v>273</v>
      </c>
      <c r="J267" s="3">
        <v>1454</v>
      </c>
      <c r="K267" s="1">
        <v>-22</v>
      </c>
      <c r="L267" s="1">
        <v>8</v>
      </c>
    </row>
    <row r="268" spans="1:12" x14ac:dyDescent="0.2">
      <c r="A268">
        <v>267</v>
      </c>
      <c r="B268">
        <v>1757005599.0510991</v>
      </c>
      <c r="C268" s="1" t="s">
        <v>8</v>
      </c>
      <c r="D268">
        <v>1</v>
      </c>
      <c r="E268">
        <v>-24</v>
      </c>
      <c r="F268" s="1" t="s">
        <v>9</v>
      </c>
      <c r="G268">
        <v>3892</v>
      </c>
      <c r="H268">
        <v>24</v>
      </c>
      <c r="I268">
        <v>117</v>
      </c>
      <c r="J268" s="3">
        <v>1462</v>
      </c>
      <c r="K268" s="1">
        <v>-22</v>
      </c>
      <c r="L268" s="1">
        <v>8</v>
      </c>
    </row>
    <row r="269" spans="1:12" x14ac:dyDescent="0.2">
      <c r="A269">
        <v>268</v>
      </c>
      <c r="B269">
        <v>1757005599.0652261</v>
      </c>
      <c r="C269" s="1" t="s">
        <v>8</v>
      </c>
      <c r="D269">
        <v>1</v>
      </c>
      <c r="E269">
        <v>-24</v>
      </c>
      <c r="F269" s="1" t="s">
        <v>9</v>
      </c>
      <c r="G269">
        <v>3880</v>
      </c>
      <c r="H269">
        <v>24</v>
      </c>
      <c r="I269">
        <v>234</v>
      </c>
      <c r="J269" s="3">
        <v>1455</v>
      </c>
      <c r="K269" s="1">
        <v>-22</v>
      </c>
      <c r="L269" s="1">
        <v>8</v>
      </c>
    </row>
    <row r="270" spans="1:12" x14ac:dyDescent="0.2">
      <c r="A270">
        <v>269</v>
      </c>
      <c r="B270">
        <v>1757005599.0787029</v>
      </c>
      <c r="C270" s="1" t="s">
        <v>8</v>
      </c>
      <c r="D270">
        <v>1</v>
      </c>
      <c r="E270">
        <v>-24</v>
      </c>
      <c r="F270" s="1" t="s">
        <v>9</v>
      </c>
      <c r="G270">
        <v>3884</v>
      </c>
      <c r="H270">
        <v>24</v>
      </c>
      <c r="I270">
        <v>195</v>
      </c>
      <c r="J270" s="3">
        <v>1450</v>
      </c>
      <c r="K270" s="1">
        <v>-22</v>
      </c>
      <c r="L270" s="1">
        <v>8</v>
      </c>
    </row>
    <row r="271" spans="1:12" x14ac:dyDescent="0.2">
      <c r="A271">
        <v>270</v>
      </c>
      <c r="B271">
        <v>1757005599.098053</v>
      </c>
      <c r="C271" s="1" t="s">
        <v>8</v>
      </c>
      <c r="D271">
        <v>1</v>
      </c>
      <c r="E271">
        <v>-23</v>
      </c>
      <c r="F271" s="1" t="s">
        <v>9</v>
      </c>
      <c r="G271">
        <v>3424</v>
      </c>
      <c r="H271">
        <v>25</v>
      </c>
      <c r="I271">
        <v>488</v>
      </c>
      <c r="J271" s="3">
        <v>1456</v>
      </c>
      <c r="K271" s="1">
        <v>-22</v>
      </c>
      <c r="L271" s="1">
        <v>8</v>
      </c>
    </row>
    <row r="272" spans="1:12" x14ac:dyDescent="0.2">
      <c r="A272">
        <v>271</v>
      </c>
      <c r="B272">
        <v>1757005599.1118679</v>
      </c>
      <c r="C272" s="1" t="s">
        <v>8</v>
      </c>
      <c r="D272">
        <v>1</v>
      </c>
      <c r="E272">
        <v>-23</v>
      </c>
      <c r="F272" s="1" t="s">
        <v>9</v>
      </c>
      <c r="G272">
        <v>3440</v>
      </c>
      <c r="H272">
        <v>25</v>
      </c>
      <c r="I272">
        <v>332</v>
      </c>
      <c r="J272" s="3">
        <v>1452</v>
      </c>
      <c r="K272" s="1">
        <v>-22</v>
      </c>
      <c r="L272" s="1">
        <v>8</v>
      </c>
    </row>
    <row r="273" spans="1:12" x14ac:dyDescent="0.2">
      <c r="A273">
        <v>272</v>
      </c>
      <c r="B273">
        <v>1757005599.1257019</v>
      </c>
      <c r="C273" s="1" t="s">
        <v>8</v>
      </c>
      <c r="D273">
        <v>1</v>
      </c>
      <c r="E273">
        <v>-23</v>
      </c>
      <c r="F273" s="1" t="s">
        <v>9</v>
      </c>
      <c r="G273">
        <v>3428</v>
      </c>
      <c r="H273">
        <v>25</v>
      </c>
      <c r="I273">
        <v>566</v>
      </c>
      <c r="J273" s="3">
        <v>1457</v>
      </c>
      <c r="K273" s="1">
        <v>-22</v>
      </c>
      <c r="L273" s="1">
        <v>8</v>
      </c>
    </row>
    <row r="274" spans="1:12" x14ac:dyDescent="0.2">
      <c r="A274">
        <v>273</v>
      </c>
      <c r="B274">
        <v>1757005599.1396019</v>
      </c>
      <c r="C274" s="1" t="s">
        <v>8</v>
      </c>
      <c r="D274">
        <v>1</v>
      </c>
      <c r="E274">
        <v>-23</v>
      </c>
      <c r="F274" s="1" t="s">
        <v>9</v>
      </c>
      <c r="G274">
        <v>3436</v>
      </c>
      <c r="H274">
        <v>25</v>
      </c>
      <c r="I274">
        <v>332</v>
      </c>
      <c r="J274" s="3">
        <v>1449</v>
      </c>
      <c r="K274" s="1">
        <v>-22</v>
      </c>
      <c r="L274" s="1">
        <v>8</v>
      </c>
    </row>
    <row r="275" spans="1:12" x14ac:dyDescent="0.2">
      <c r="A275">
        <v>274</v>
      </c>
      <c r="B275">
        <v>1757005599.153502</v>
      </c>
      <c r="C275" s="1" t="s">
        <v>8</v>
      </c>
      <c r="D275">
        <v>1</v>
      </c>
      <c r="E275">
        <v>-24</v>
      </c>
      <c r="F275" s="1" t="s">
        <v>9</v>
      </c>
      <c r="G275">
        <v>3432</v>
      </c>
      <c r="H275">
        <v>25</v>
      </c>
      <c r="I275">
        <v>410</v>
      </c>
      <c r="J275" s="3">
        <v>1458</v>
      </c>
      <c r="K275" s="1">
        <v>-22</v>
      </c>
      <c r="L275" s="1">
        <v>8</v>
      </c>
    </row>
    <row r="276" spans="1:12" x14ac:dyDescent="0.2">
      <c r="A276">
        <v>275</v>
      </c>
      <c r="B276">
        <v>1757005599.16711</v>
      </c>
      <c r="C276" s="1" t="s">
        <v>8</v>
      </c>
      <c r="D276">
        <v>1</v>
      </c>
      <c r="E276">
        <v>-24</v>
      </c>
      <c r="F276" s="1" t="s">
        <v>9</v>
      </c>
      <c r="G276">
        <v>3436</v>
      </c>
      <c r="H276">
        <v>25</v>
      </c>
      <c r="I276">
        <v>410</v>
      </c>
      <c r="J276" s="3">
        <v>1453</v>
      </c>
      <c r="K276" s="1">
        <v>-22</v>
      </c>
      <c r="L276" s="1">
        <v>8</v>
      </c>
    </row>
    <row r="277" spans="1:12" x14ac:dyDescent="0.2">
      <c r="A277">
        <v>276</v>
      </c>
      <c r="B277">
        <v>1757005599.181381</v>
      </c>
      <c r="C277" s="1" t="s">
        <v>8</v>
      </c>
      <c r="D277">
        <v>1</v>
      </c>
      <c r="E277">
        <v>-23</v>
      </c>
      <c r="F277" s="1" t="s">
        <v>9</v>
      </c>
      <c r="G277">
        <v>3432</v>
      </c>
      <c r="H277">
        <v>25</v>
      </c>
      <c r="I277">
        <v>449</v>
      </c>
      <c r="J277" s="3">
        <v>1459</v>
      </c>
      <c r="K277" s="1">
        <v>-22</v>
      </c>
      <c r="L277" s="1">
        <v>8</v>
      </c>
    </row>
    <row r="278" spans="1:12" x14ac:dyDescent="0.2">
      <c r="A278">
        <v>277</v>
      </c>
      <c r="B278">
        <v>1757005599.195029</v>
      </c>
      <c r="C278" s="1" t="s">
        <v>8</v>
      </c>
      <c r="D278">
        <v>1</v>
      </c>
      <c r="E278">
        <v>-24</v>
      </c>
      <c r="F278" s="1" t="s">
        <v>9</v>
      </c>
      <c r="G278">
        <v>3432</v>
      </c>
      <c r="H278">
        <v>25</v>
      </c>
      <c r="I278">
        <v>371</v>
      </c>
      <c r="J278" s="3">
        <v>1451</v>
      </c>
      <c r="K278" s="1">
        <v>-22</v>
      </c>
      <c r="L278" s="1">
        <v>8</v>
      </c>
    </row>
    <row r="279" spans="1:12" x14ac:dyDescent="0.2">
      <c r="A279">
        <v>278</v>
      </c>
      <c r="B279">
        <v>1757005599.208848</v>
      </c>
      <c r="C279" s="1" t="s">
        <v>8</v>
      </c>
      <c r="D279">
        <v>1</v>
      </c>
      <c r="E279">
        <v>-23</v>
      </c>
      <c r="F279" s="1" t="s">
        <v>9</v>
      </c>
      <c r="G279">
        <v>3436</v>
      </c>
      <c r="H279">
        <v>25</v>
      </c>
      <c r="I279">
        <v>332</v>
      </c>
      <c r="J279" s="3">
        <v>1460</v>
      </c>
      <c r="K279" s="1">
        <v>-22</v>
      </c>
      <c r="L279" s="1">
        <v>8</v>
      </c>
    </row>
    <row r="280" spans="1:12" x14ac:dyDescent="0.2">
      <c r="A280">
        <v>279</v>
      </c>
      <c r="B280">
        <v>1757005599.223182</v>
      </c>
      <c r="C280" s="1" t="s">
        <v>8</v>
      </c>
      <c r="D280">
        <v>1</v>
      </c>
      <c r="E280">
        <v>-23</v>
      </c>
      <c r="F280" s="1" t="s">
        <v>9</v>
      </c>
      <c r="G280">
        <v>3440</v>
      </c>
      <c r="H280">
        <v>25</v>
      </c>
      <c r="I280">
        <v>332</v>
      </c>
      <c r="J280" s="3">
        <v>43</v>
      </c>
      <c r="K280" s="1">
        <v>-22</v>
      </c>
      <c r="L280" s="1">
        <v>9</v>
      </c>
    </row>
    <row r="281" spans="1:12" x14ac:dyDescent="0.2">
      <c r="A281">
        <v>280</v>
      </c>
      <c r="B281">
        <v>1757005599.2365921</v>
      </c>
      <c r="C281" s="1" t="s">
        <v>8</v>
      </c>
      <c r="D281">
        <v>1</v>
      </c>
      <c r="E281">
        <v>-23</v>
      </c>
      <c r="F281" s="1" t="s">
        <v>9</v>
      </c>
      <c r="G281">
        <v>3436</v>
      </c>
      <c r="H281">
        <v>25</v>
      </c>
      <c r="I281">
        <v>371</v>
      </c>
      <c r="J281" s="3">
        <v>50</v>
      </c>
      <c r="K281" s="1">
        <v>-22</v>
      </c>
      <c r="L281" s="1">
        <v>9</v>
      </c>
    </row>
    <row r="282" spans="1:12" x14ac:dyDescent="0.2">
      <c r="A282">
        <v>281</v>
      </c>
      <c r="B282">
        <v>1757005599.2505109</v>
      </c>
      <c r="C282" s="1" t="s">
        <v>8</v>
      </c>
      <c r="D282">
        <v>1</v>
      </c>
      <c r="E282">
        <v>-23</v>
      </c>
      <c r="F282" s="1" t="s">
        <v>9</v>
      </c>
      <c r="G282">
        <v>3436</v>
      </c>
      <c r="H282">
        <v>25</v>
      </c>
      <c r="I282">
        <v>410</v>
      </c>
      <c r="J282" s="3">
        <v>44</v>
      </c>
      <c r="K282" s="1">
        <v>-21</v>
      </c>
      <c r="L282" s="1">
        <v>9</v>
      </c>
    </row>
    <row r="283" spans="1:12" x14ac:dyDescent="0.2">
      <c r="A283">
        <v>282</v>
      </c>
      <c r="B283">
        <v>1757005599.2645359</v>
      </c>
      <c r="C283" s="1" t="s">
        <v>8</v>
      </c>
      <c r="D283">
        <v>1</v>
      </c>
      <c r="E283">
        <v>-23</v>
      </c>
      <c r="F283" s="1" t="s">
        <v>9</v>
      </c>
      <c r="G283">
        <v>3440</v>
      </c>
      <c r="H283">
        <v>25</v>
      </c>
      <c r="I283">
        <v>332</v>
      </c>
      <c r="J283" s="3">
        <v>51</v>
      </c>
      <c r="K283" s="1">
        <v>-22</v>
      </c>
      <c r="L283" s="1">
        <v>9</v>
      </c>
    </row>
    <row r="284" spans="1:12" x14ac:dyDescent="0.2">
      <c r="A284">
        <v>283</v>
      </c>
      <c r="B284">
        <v>1757005599.278527</v>
      </c>
      <c r="C284" s="1" t="s">
        <v>8</v>
      </c>
      <c r="D284">
        <v>1</v>
      </c>
      <c r="E284">
        <v>-23</v>
      </c>
      <c r="F284" s="1" t="s">
        <v>9</v>
      </c>
      <c r="G284">
        <v>3440</v>
      </c>
      <c r="H284">
        <v>25</v>
      </c>
      <c r="I284">
        <v>371</v>
      </c>
      <c r="J284" s="3">
        <v>46</v>
      </c>
      <c r="K284" s="1">
        <v>-22</v>
      </c>
      <c r="L284" s="1">
        <v>9</v>
      </c>
    </row>
    <row r="285" spans="1:12" x14ac:dyDescent="0.2">
      <c r="A285">
        <v>284</v>
      </c>
      <c r="B285">
        <v>1757005599.29249</v>
      </c>
      <c r="C285" s="1" t="s">
        <v>8</v>
      </c>
      <c r="D285">
        <v>1</v>
      </c>
      <c r="E285">
        <v>-21</v>
      </c>
      <c r="F285" s="1" t="s">
        <v>9</v>
      </c>
      <c r="G285">
        <v>2456</v>
      </c>
      <c r="H285">
        <v>26</v>
      </c>
      <c r="I285">
        <v>234</v>
      </c>
      <c r="J285" s="3">
        <v>52</v>
      </c>
      <c r="K285" s="1">
        <v>-22</v>
      </c>
      <c r="L285" s="1">
        <v>9</v>
      </c>
    </row>
    <row r="286" spans="1:12" x14ac:dyDescent="0.2">
      <c r="A286">
        <v>285</v>
      </c>
      <c r="B286">
        <v>1757005599.3062799</v>
      </c>
      <c r="C286" s="1" t="s">
        <v>8</v>
      </c>
      <c r="D286">
        <v>1</v>
      </c>
      <c r="E286">
        <v>-21</v>
      </c>
      <c r="F286" s="1" t="s">
        <v>9</v>
      </c>
      <c r="G286">
        <v>2452</v>
      </c>
      <c r="H286">
        <v>26</v>
      </c>
      <c r="I286">
        <v>234</v>
      </c>
      <c r="J286" s="3">
        <v>48</v>
      </c>
      <c r="K286" s="1">
        <v>-22</v>
      </c>
      <c r="L286" s="1">
        <v>9</v>
      </c>
    </row>
    <row r="287" spans="1:12" x14ac:dyDescent="0.2">
      <c r="A287">
        <v>286</v>
      </c>
      <c r="B287">
        <v>1757005599.320303</v>
      </c>
      <c r="C287" s="1" t="s">
        <v>8</v>
      </c>
      <c r="D287">
        <v>1</v>
      </c>
      <c r="E287">
        <v>-21</v>
      </c>
      <c r="F287" s="1" t="s">
        <v>9</v>
      </c>
      <c r="G287">
        <v>2452</v>
      </c>
      <c r="H287">
        <v>26</v>
      </c>
      <c r="I287">
        <v>371</v>
      </c>
      <c r="J287" s="3">
        <v>53</v>
      </c>
      <c r="K287" s="1">
        <v>-22</v>
      </c>
      <c r="L287" s="1">
        <v>9</v>
      </c>
    </row>
    <row r="288" spans="1:12" x14ac:dyDescent="0.2">
      <c r="A288">
        <v>287</v>
      </c>
      <c r="B288">
        <v>1757005599.3341219</v>
      </c>
      <c r="C288" s="1" t="s">
        <v>8</v>
      </c>
      <c r="D288">
        <v>1</v>
      </c>
      <c r="E288">
        <v>-21</v>
      </c>
      <c r="F288" s="1" t="s">
        <v>9</v>
      </c>
      <c r="G288">
        <v>2460</v>
      </c>
      <c r="H288">
        <v>26</v>
      </c>
      <c r="I288">
        <v>195</v>
      </c>
      <c r="J288" s="3">
        <v>45</v>
      </c>
      <c r="K288" s="1">
        <v>-21</v>
      </c>
      <c r="L288" s="1">
        <v>9</v>
      </c>
    </row>
    <row r="289" spans="1:12" x14ac:dyDescent="0.2">
      <c r="A289">
        <v>288</v>
      </c>
      <c r="B289">
        <v>1757005599.347707</v>
      </c>
      <c r="C289" s="1" t="s">
        <v>8</v>
      </c>
      <c r="D289">
        <v>1</v>
      </c>
      <c r="E289">
        <v>-21</v>
      </c>
      <c r="F289" s="1" t="s">
        <v>9</v>
      </c>
      <c r="G289">
        <v>2460</v>
      </c>
      <c r="H289">
        <v>26</v>
      </c>
      <c r="I289">
        <v>234</v>
      </c>
      <c r="J289" s="3">
        <v>54</v>
      </c>
      <c r="K289" s="1">
        <v>-21</v>
      </c>
      <c r="L289" s="1">
        <v>9</v>
      </c>
    </row>
    <row r="290" spans="1:12" x14ac:dyDescent="0.2">
      <c r="A290">
        <v>289</v>
      </c>
      <c r="B290">
        <v>1757005599.3619511</v>
      </c>
      <c r="C290" s="1" t="s">
        <v>8</v>
      </c>
      <c r="D290">
        <v>1</v>
      </c>
      <c r="E290">
        <v>-21</v>
      </c>
      <c r="F290" s="1" t="s">
        <v>9</v>
      </c>
      <c r="G290">
        <v>2448</v>
      </c>
      <c r="H290">
        <v>26</v>
      </c>
      <c r="I290">
        <v>332</v>
      </c>
      <c r="J290" s="3">
        <v>49</v>
      </c>
      <c r="K290" s="1">
        <v>-21</v>
      </c>
      <c r="L290" s="1">
        <v>9</v>
      </c>
    </row>
    <row r="291" spans="1:12" x14ac:dyDescent="0.2">
      <c r="A291">
        <v>290</v>
      </c>
      <c r="B291">
        <v>1757005599.3758631</v>
      </c>
      <c r="C291" s="1" t="s">
        <v>8</v>
      </c>
      <c r="D291">
        <v>1</v>
      </c>
      <c r="E291">
        <v>-21</v>
      </c>
      <c r="F291" s="1" t="s">
        <v>9</v>
      </c>
      <c r="G291">
        <v>2476</v>
      </c>
      <c r="H291">
        <v>26</v>
      </c>
      <c r="I291">
        <v>0</v>
      </c>
      <c r="J291" s="3">
        <v>55</v>
      </c>
      <c r="K291" s="1">
        <v>-22</v>
      </c>
      <c r="L291" s="1">
        <v>9</v>
      </c>
    </row>
    <row r="292" spans="1:12" x14ac:dyDescent="0.2">
      <c r="A292">
        <v>291</v>
      </c>
      <c r="B292">
        <v>1757005599.389946</v>
      </c>
      <c r="C292" s="1" t="s">
        <v>8</v>
      </c>
      <c r="D292">
        <v>1</v>
      </c>
      <c r="E292">
        <v>-21</v>
      </c>
      <c r="F292" s="1" t="s">
        <v>9</v>
      </c>
      <c r="G292">
        <v>2460</v>
      </c>
      <c r="H292">
        <v>26</v>
      </c>
      <c r="I292">
        <v>234</v>
      </c>
      <c r="J292" s="3">
        <v>47</v>
      </c>
      <c r="K292" s="1">
        <v>-22</v>
      </c>
      <c r="L292" s="1">
        <v>9</v>
      </c>
    </row>
    <row r="293" spans="1:12" x14ac:dyDescent="0.2">
      <c r="A293">
        <v>292</v>
      </c>
      <c r="B293">
        <v>1757005599.4040151</v>
      </c>
      <c r="C293" s="1" t="s">
        <v>8</v>
      </c>
      <c r="D293">
        <v>1</v>
      </c>
      <c r="E293">
        <v>-21</v>
      </c>
      <c r="F293" s="1" t="s">
        <v>9</v>
      </c>
      <c r="G293">
        <v>2464</v>
      </c>
      <c r="H293">
        <v>26</v>
      </c>
      <c r="I293">
        <v>156</v>
      </c>
      <c r="J293" s="3">
        <v>56</v>
      </c>
      <c r="K293" s="1">
        <v>-22</v>
      </c>
      <c r="L293" s="1">
        <v>9</v>
      </c>
    </row>
    <row r="294" spans="1:12" x14ac:dyDescent="0.2">
      <c r="A294">
        <v>293</v>
      </c>
      <c r="B294">
        <v>1757005599.418237</v>
      </c>
      <c r="C294" s="1" t="s">
        <v>8</v>
      </c>
      <c r="D294">
        <v>1</v>
      </c>
      <c r="E294">
        <v>-21</v>
      </c>
      <c r="F294" s="1" t="s">
        <v>9</v>
      </c>
      <c r="G294">
        <v>2448</v>
      </c>
      <c r="H294">
        <v>26</v>
      </c>
      <c r="I294">
        <v>273</v>
      </c>
      <c r="J294" s="3">
        <v>757</v>
      </c>
      <c r="K294" s="1">
        <v>-21</v>
      </c>
      <c r="L294" s="1">
        <v>9</v>
      </c>
    </row>
    <row r="295" spans="1:12" x14ac:dyDescent="0.2">
      <c r="A295">
        <v>294</v>
      </c>
      <c r="B295">
        <v>1757005599.431797</v>
      </c>
      <c r="C295" s="1" t="s">
        <v>8</v>
      </c>
      <c r="D295">
        <v>1</v>
      </c>
      <c r="E295">
        <v>-21</v>
      </c>
      <c r="F295" s="1" t="s">
        <v>9</v>
      </c>
      <c r="G295">
        <v>2468</v>
      </c>
      <c r="H295">
        <v>26</v>
      </c>
      <c r="I295">
        <v>156</v>
      </c>
      <c r="J295" s="3">
        <v>764</v>
      </c>
      <c r="K295" s="1">
        <v>-21</v>
      </c>
      <c r="L295" s="1">
        <v>9</v>
      </c>
    </row>
    <row r="296" spans="1:12" x14ac:dyDescent="0.2">
      <c r="A296">
        <v>295</v>
      </c>
      <c r="B296">
        <v>1757005599.4459341</v>
      </c>
      <c r="C296" s="1" t="s">
        <v>8</v>
      </c>
      <c r="D296">
        <v>1</v>
      </c>
      <c r="E296">
        <v>-21</v>
      </c>
      <c r="F296" s="1" t="s">
        <v>9</v>
      </c>
      <c r="G296">
        <v>2456</v>
      </c>
      <c r="H296">
        <v>26</v>
      </c>
      <c r="I296">
        <v>195</v>
      </c>
      <c r="J296" s="3">
        <v>765</v>
      </c>
      <c r="K296" s="1">
        <v>-21</v>
      </c>
      <c r="L296" s="1">
        <v>9</v>
      </c>
    </row>
    <row r="297" spans="1:12" x14ac:dyDescent="0.2">
      <c r="A297">
        <v>296</v>
      </c>
      <c r="B297">
        <v>1757005599.459723</v>
      </c>
      <c r="C297" s="1" t="s">
        <v>8</v>
      </c>
      <c r="D297">
        <v>1</v>
      </c>
      <c r="E297">
        <v>-21</v>
      </c>
      <c r="F297" s="1" t="s">
        <v>9</v>
      </c>
      <c r="G297">
        <v>2460</v>
      </c>
      <c r="H297">
        <v>26</v>
      </c>
      <c r="I297">
        <v>195</v>
      </c>
      <c r="J297" s="3">
        <v>754</v>
      </c>
      <c r="K297" s="1">
        <v>-21</v>
      </c>
      <c r="L297" s="1">
        <v>9</v>
      </c>
    </row>
    <row r="298" spans="1:12" x14ac:dyDescent="0.2">
      <c r="A298">
        <v>297</v>
      </c>
      <c r="B298">
        <v>1757005599.4737489</v>
      </c>
      <c r="C298" s="1" t="s">
        <v>8</v>
      </c>
      <c r="D298">
        <v>1</v>
      </c>
      <c r="E298">
        <v>-21</v>
      </c>
      <c r="F298" s="1" t="s">
        <v>9</v>
      </c>
      <c r="G298">
        <v>2464</v>
      </c>
      <c r="H298">
        <v>26</v>
      </c>
      <c r="I298">
        <v>195</v>
      </c>
      <c r="J298" s="3">
        <v>766</v>
      </c>
      <c r="K298" s="1">
        <v>-21</v>
      </c>
      <c r="L298" s="1">
        <v>9</v>
      </c>
    </row>
    <row r="299" spans="1:12" x14ac:dyDescent="0.2">
      <c r="A299">
        <v>298</v>
      </c>
      <c r="B299">
        <v>1757005599.4942379</v>
      </c>
      <c r="C299" s="1" t="s">
        <v>8</v>
      </c>
      <c r="D299">
        <v>1</v>
      </c>
      <c r="E299">
        <v>-23</v>
      </c>
      <c r="F299" s="1" t="s">
        <v>9</v>
      </c>
      <c r="G299">
        <v>2608</v>
      </c>
      <c r="H299">
        <v>27</v>
      </c>
      <c r="I299">
        <v>39</v>
      </c>
      <c r="J299" s="3">
        <v>756</v>
      </c>
      <c r="K299" s="1">
        <v>-21</v>
      </c>
      <c r="L299" s="1">
        <v>9</v>
      </c>
    </row>
    <row r="300" spans="1:12" x14ac:dyDescent="0.2">
      <c r="A300">
        <v>299</v>
      </c>
      <c r="B300">
        <v>1757005599.5084021</v>
      </c>
      <c r="C300" s="1" t="s">
        <v>8</v>
      </c>
      <c r="D300">
        <v>1</v>
      </c>
      <c r="E300">
        <v>-23</v>
      </c>
      <c r="F300" s="1" t="s">
        <v>9</v>
      </c>
      <c r="G300">
        <v>2596</v>
      </c>
      <c r="H300">
        <v>27</v>
      </c>
      <c r="I300">
        <v>234</v>
      </c>
      <c r="J300" s="3">
        <v>761</v>
      </c>
      <c r="K300" s="1">
        <v>-21</v>
      </c>
      <c r="L300" s="1">
        <v>9</v>
      </c>
    </row>
    <row r="301" spans="1:12" x14ac:dyDescent="0.2">
      <c r="A301">
        <v>300</v>
      </c>
      <c r="B301">
        <v>1757005599.5221989</v>
      </c>
      <c r="C301" s="1" t="s">
        <v>8</v>
      </c>
      <c r="D301">
        <v>1</v>
      </c>
      <c r="E301">
        <v>-23</v>
      </c>
      <c r="F301" s="1" t="s">
        <v>9</v>
      </c>
      <c r="G301">
        <v>2604</v>
      </c>
      <c r="H301">
        <v>27</v>
      </c>
      <c r="I301">
        <v>156</v>
      </c>
      <c r="J301" s="3">
        <v>762</v>
      </c>
      <c r="K301" s="1">
        <v>-21</v>
      </c>
      <c r="L301" s="1">
        <v>9</v>
      </c>
    </row>
    <row r="302" spans="1:12" x14ac:dyDescent="0.2">
      <c r="A302">
        <v>301</v>
      </c>
      <c r="B302">
        <v>1757005599.536248</v>
      </c>
      <c r="C302" s="1" t="s">
        <v>8</v>
      </c>
      <c r="D302">
        <v>1</v>
      </c>
      <c r="E302">
        <v>-23</v>
      </c>
      <c r="F302" s="1" t="s">
        <v>9</v>
      </c>
      <c r="G302">
        <v>2600</v>
      </c>
      <c r="H302">
        <v>27</v>
      </c>
      <c r="I302">
        <v>156</v>
      </c>
      <c r="J302" s="3">
        <v>759</v>
      </c>
      <c r="K302" s="1">
        <v>-21</v>
      </c>
      <c r="L302" s="1">
        <v>9</v>
      </c>
    </row>
    <row r="303" spans="1:12" x14ac:dyDescent="0.2">
      <c r="A303">
        <v>302</v>
      </c>
      <c r="B303">
        <v>1757005599.550554</v>
      </c>
      <c r="C303" s="1" t="s">
        <v>8</v>
      </c>
      <c r="D303">
        <v>1</v>
      </c>
      <c r="E303">
        <v>-23</v>
      </c>
      <c r="F303" s="1" t="s">
        <v>9</v>
      </c>
      <c r="G303">
        <v>2604</v>
      </c>
      <c r="H303">
        <v>27</v>
      </c>
      <c r="I303">
        <v>195</v>
      </c>
      <c r="J303" s="3">
        <v>763</v>
      </c>
      <c r="K303" s="1">
        <v>-21</v>
      </c>
      <c r="L303" s="1">
        <v>9</v>
      </c>
    </row>
    <row r="304" spans="1:12" x14ac:dyDescent="0.2">
      <c r="A304">
        <v>303</v>
      </c>
      <c r="B304">
        <v>1757005599.5639861</v>
      </c>
      <c r="C304" s="1" t="s">
        <v>8</v>
      </c>
      <c r="D304">
        <v>1</v>
      </c>
      <c r="E304">
        <v>-23</v>
      </c>
      <c r="F304" s="1" t="s">
        <v>9</v>
      </c>
      <c r="G304">
        <v>2600</v>
      </c>
      <c r="H304">
        <v>27</v>
      </c>
      <c r="I304">
        <v>156</v>
      </c>
      <c r="J304" s="3">
        <v>758</v>
      </c>
      <c r="K304" s="1">
        <v>-21</v>
      </c>
      <c r="L304" s="1">
        <v>9</v>
      </c>
    </row>
    <row r="305" spans="1:12" x14ac:dyDescent="0.2">
      <c r="A305">
        <v>304</v>
      </c>
      <c r="B305">
        <v>1757005599.577791</v>
      </c>
      <c r="C305" s="1" t="s">
        <v>8</v>
      </c>
      <c r="D305">
        <v>1</v>
      </c>
      <c r="E305">
        <v>-23</v>
      </c>
      <c r="F305" s="1" t="s">
        <v>9</v>
      </c>
      <c r="G305">
        <v>2608</v>
      </c>
      <c r="H305">
        <v>27</v>
      </c>
      <c r="I305">
        <v>117</v>
      </c>
      <c r="J305" s="3">
        <v>753</v>
      </c>
      <c r="K305" s="1">
        <v>-21</v>
      </c>
      <c r="L305" s="1">
        <v>9</v>
      </c>
    </row>
    <row r="306" spans="1:12" x14ac:dyDescent="0.2">
      <c r="A306">
        <v>305</v>
      </c>
      <c r="B306">
        <v>1757005599.591975</v>
      </c>
      <c r="C306" s="1" t="s">
        <v>8</v>
      </c>
      <c r="D306">
        <v>1</v>
      </c>
      <c r="E306">
        <v>-23</v>
      </c>
      <c r="F306" s="1" t="s">
        <v>9</v>
      </c>
      <c r="G306">
        <v>2608</v>
      </c>
      <c r="H306">
        <v>27</v>
      </c>
      <c r="I306">
        <v>39</v>
      </c>
      <c r="J306" s="3">
        <v>760</v>
      </c>
      <c r="K306" s="1">
        <v>-21</v>
      </c>
      <c r="L306" s="1">
        <v>9</v>
      </c>
    </row>
    <row r="307" spans="1:12" x14ac:dyDescent="0.2">
      <c r="A307">
        <v>306</v>
      </c>
      <c r="B307">
        <v>1757005599.6060131</v>
      </c>
      <c r="C307" s="1" t="s">
        <v>8</v>
      </c>
      <c r="D307">
        <v>1</v>
      </c>
      <c r="E307">
        <v>-23</v>
      </c>
      <c r="F307" s="1" t="s">
        <v>9</v>
      </c>
      <c r="G307">
        <v>2596</v>
      </c>
      <c r="H307">
        <v>27</v>
      </c>
      <c r="I307">
        <v>117</v>
      </c>
      <c r="J307" s="3">
        <v>755</v>
      </c>
      <c r="K307" s="1">
        <v>-21</v>
      </c>
      <c r="L307" s="1">
        <v>9</v>
      </c>
    </row>
    <row r="308" spans="1:12" x14ac:dyDescent="0.2">
      <c r="A308">
        <v>307</v>
      </c>
      <c r="B308">
        <v>1757005599.620141</v>
      </c>
      <c r="C308" s="1" t="s">
        <v>8</v>
      </c>
      <c r="D308">
        <v>1</v>
      </c>
      <c r="E308">
        <v>-23</v>
      </c>
      <c r="F308" s="1" t="s">
        <v>9</v>
      </c>
      <c r="G308">
        <v>2600</v>
      </c>
      <c r="H308">
        <v>27</v>
      </c>
      <c r="I308">
        <v>195</v>
      </c>
      <c r="J308" s="3">
        <v>1476</v>
      </c>
      <c r="K308" s="1">
        <v>-21</v>
      </c>
      <c r="L308" s="1">
        <v>9</v>
      </c>
    </row>
    <row r="309" spans="1:12" x14ac:dyDescent="0.2">
      <c r="A309">
        <v>308</v>
      </c>
      <c r="B309">
        <v>1757005599.63393</v>
      </c>
      <c r="C309" s="1" t="s">
        <v>8</v>
      </c>
      <c r="D309">
        <v>1</v>
      </c>
      <c r="E309">
        <v>-23</v>
      </c>
      <c r="F309" s="1" t="s">
        <v>9</v>
      </c>
      <c r="G309">
        <v>2588</v>
      </c>
      <c r="H309">
        <v>27</v>
      </c>
      <c r="I309">
        <v>273</v>
      </c>
      <c r="J309" s="3">
        <v>1468</v>
      </c>
      <c r="K309" s="1">
        <v>-21</v>
      </c>
      <c r="L309" s="1">
        <v>9</v>
      </c>
    </row>
    <row r="310" spans="1:12" x14ac:dyDescent="0.2">
      <c r="A310">
        <v>309</v>
      </c>
      <c r="B310">
        <v>1757005599.6478629</v>
      </c>
      <c r="C310" s="1" t="s">
        <v>8</v>
      </c>
      <c r="D310">
        <v>1</v>
      </c>
      <c r="E310">
        <v>-23</v>
      </c>
      <c r="F310" s="1" t="s">
        <v>9</v>
      </c>
      <c r="G310">
        <v>2600</v>
      </c>
      <c r="H310">
        <v>27</v>
      </c>
      <c r="I310">
        <v>195</v>
      </c>
      <c r="J310" s="3">
        <v>1475</v>
      </c>
      <c r="K310" s="1">
        <v>-21</v>
      </c>
      <c r="L310" s="1">
        <v>9</v>
      </c>
    </row>
    <row r="311" spans="1:12" x14ac:dyDescent="0.2">
      <c r="A311">
        <v>310</v>
      </c>
      <c r="B311">
        <v>1757005599.6619761</v>
      </c>
      <c r="C311" s="1" t="s">
        <v>8</v>
      </c>
      <c r="D311">
        <v>1</v>
      </c>
      <c r="E311">
        <v>-23</v>
      </c>
      <c r="F311" s="1" t="s">
        <v>9</v>
      </c>
      <c r="G311">
        <v>2600</v>
      </c>
      <c r="H311">
        <v>27</v>
      </c>
      <c r="I311">
        <v>117</v>
      </c>
      <c r="J311" s="3">
        <v>1469</v>
      </c>
      <c r="K311" s="1">
        <v>-21</v>
      </c>
      <c r="L311" s="1">
        <v>9</v>
      </c>
    </row>
    <row r="312" spans="1:12" x14ac:dyDescent="0.2">
      <c r="A312">
        <v>311</v>
      </c>
      <c r="B312">
        <v>1757005599.6757751</v>
      </c>
      <c r="C312" s="1" t="s">
        <v>8</v>
      </c>
      <c r="D312">
        <v>1</v>
      </c>
      <c r="E312">
        <v>-23</v>
      </c>
      <c r="F312" s="1" t="s">
        <v>9</v>
      </c>
      <c r="G312">
        <v>2604</v>
      </c>
      <c r="H312">
        <v>27</v>
      </c>
      <c r="I312">
        <v>78</v>
      </c>
      <c r="J312" s="3">
        <v>1464</v>
      </c>
      <c r="K312" s="1">
        <v>-22</v>
      </c>
      <c r="L312" s="1">
        <v>9</v>
      </c>
    </row>
    <row r="313" spans="1:12" x14ac:dyDescent="0.2">
      <c r="A313">
        <v>312</v>
      </c>
      <c r="B313">
        <v>1757005599.6967731</v>
      </c>
      <c r="C313" s="1" t="s">
        <v>8</v>
      </c>
      <c r="D313">
        <v>1</v>
      </c>
      <c r="E313">
        <v>-24</v>
      </c>
      <c r="F313" s="1" t="s">
        <v>9</v>
      </c>
      <c r="G313">
        <v>3592</v>
      </c>
      <c r="H313">
        <v>28</v>
      </c>
      <c r="I313">
        <v>273</v>
      </c>
      <c r="J313" s="3">
        <v>1470</v>
      </c>
      <c r="K313" s="1">
        <v>-21</v>
      </c>
      <c r="L313" s="1">
        <v>9</v>
      </c>
    </row>
    <row r="314" spans="1:12" x14ac:dyDescent="0.2">
      <c r="A314">
        <v>313</v>
      </c>
      <c r="B314">
        <v>1757005599.710614</v>
      </c>
      <c r="C314" s="1" t="s">
        <v>8</v>
      </c>
      <c r="D314">
        <v>1</v>
      </c>
      <c r="E314">
        <v>-24</v>
      </c>
      <c r="F314" s="1" t="s">
        <v>9</v>
      </c>
      <c r="G314">
        <v>3592</v>
      </c>
      <c r="H314">
        <v>28</v>
      </c>
      <c r="I314">
        <v>273</v>
      </c>
      <c r="J314" s="3">
        <v>1466</v>
      </c>
      <c r="K314" s="1">
        <v>-21</v>
      </c>
      <c r="L314" s="1">
        <v>9</v>
      </c>
    </row>
    <row r="315" spans="1:12" x14ac:dyDescent="0.2">
      <c r="A315">
        <v>314</v>
      </c>
      <c r="B315">
        <v>1757005599.7241421</v>
      </c>
      <c r="C315" s="1" t="s">
        <v>8</v>
      </c>
      <c r="D315">
        <v>1</v>
      </c>
      <c r="E315">
        <v>-24</v>
      </c>
      <c r="F315" s="1" t="s">
        <v>9</v>
      </c>
      <c r="G315">
        <v>3592</v>
      </c>
      <c r="H315">
        <v>28</v>
      </c>
      <c r="I315">
        <v>332</v>
      </c>
      <c r="J315" s="3">
        <v>1471</v>
      </c>
      <c r="K315" s="1">
        <v>-21</v>
      </c>
      <c r="L315" s="1">
        <v>9</v>
      </c>
    </row>
    <row r="316" spans="1:12" x14ac:dyDescent="0.2">
      <c r="A316">
        <v>315</v>
      </c>
      <c r="B316">
        <v>1757005599.7380719</v>
      </c>
      <c r="C316" s="1" t="s">
        <v>8</v>
      </c>
      <c r="D316">
        <v>1</v>
      </c>
      <c r="E316">
        <v>-24</v>
      </c>
      <c r="F316" s="1" t="s">
        <v>9</v>
      </c>
      <c r="G316">
        <v>3596</v>
      </c>
      <c r="H316">
        <v>28</v>
      </c>
      <c r="I316">
        <v>234</v>
      </c>
      <c r="J316" s="3">
        <v>1463</v>
      </c>
      <c r="K316" s="1">
        <v>-22</v>
      </c>
      <c r="L316" s="1">
        <v>9</v>
      </c>
    </row>
    <row r="317" spans="1:12" x14ac:dyDescent="0.2">
      <c r="A317">
        <v>316</v>
      </c>
      <c r="B317">
        <v>1757005599.7525091</v>
      </c>
      <c r="C317" s="1" t="s">
        <v>8</v>
      </c>
      <c r="D317">
        <v>1</v>
      </c>
      <c r="E317">
        <v>-24</v>
      </c>
      <c r="F317" s="1" t="s">
        <v>9</v>
      </c>
      <c r="G317">
        <v>3596</v>
      </c>
      <c r="H317">
        <v>28</v>
      </c>
      <c r="I317">
        <v>332</v>
      </c>
      <c r="J317" s="3">
        <v>1472</v>
      </c>
      <c r="K317" s="1">
        <v>-21</v>
      </c>
      <c r="L317" s="1">
        <v>9</v>
      </c>
    </row>
    <row r="318" spans="1:12" x14ac:dyDescent="0.2">
      <c r="A318">
        <v>317</v>
      </c>
      <c r="B318">
        <v>1757005599.765888</v>
      </c>
      <c r="C318" s="1" t="s">
        <v>8</v>
      </c>
      <c r="D318">
        <v>1</v>
      </c>
      <c r="E318">
        <v>-24</v>
      </c>
      <c r="F318" s="1" t="s">
        <v>9</v>
      </c>
      <c r="G318">
        <v>3592</v>
      </c>
      <c r="H318">
        <v>28</v>
      </c>
      <c r="I318">
        <v>234</v>
      </c>
      <c r="J318" s="3">
        <v>1467</v>
      </c>
      <c r="K318" s="1">
        <v>-21</v>
      </c>
      <c r="L318" s="1">
        <v>9</v>
      </c>
    </row>
    <row r="319" spans="1:12" x14ac:dyDescent="0.2">
      <c r="A319">
        <v>318</v>
      </c>
      <c r="B319">
        <v>1757005599.7797861</v>
      </c>
      <c r="C319" s="1" t="s">
        <v>8</v>
      </c>
      <c r="D319">
        <v>1</v>
      </c>
      <c r="E319">
        <v>-24</v>
      </c>
      <c r="F319" s="1" t="s">
        <v>9</v>
      </c>
      <c r="G319">
        <v>3596</v>
      </c>
      <c r="H319">
        <v>28</v>
      </c>
      <c r="I319">
        <v>234</v>
      </c>
      <c r="J319" s="3">
        <v>1473</v>
      </c>
      <c r="K319" s="1">
        <v>-22</v>
      </c>
      <c r="L319" s="1">
        <v>9</v>
      </c>
    </row>
    <row r="320" spans="1:12" x14ac:dyDescent="0.2">
      <c r="A320">
        <v>319</v>
      </c>
      <c r="B320">
        <v>1757005599.794205</v>
      </c>
      <c r="C320" s="1" t="s">
        <v>8</v>
      </c>
      <c r="D320">
        <v>1</v>
      </c>
      <c r="E320">
        <v>-24</v>
      </c>
      <c r="F320" s="1" t="s">
        <v>9</v>
      </c>
      <c r="G320">
        <v>3596</v>
      </c>
      <c r="H320">
        <v>28</v>
      </c>
      <c r="I320">
        <v>195</v>
      </c>
      <c r="J320" s="3">
        <v>1465</v>
      </c>
      <c r="K320" s="1">
        <v>-21</v>
      </c>
      <c r="L320" s="1">
        <v>9</v>
      </c>
    </row>
    <row r="321" spans="1:12" x14ac:dyDescent="0.2">
      <c r="A321">
        <v>320</v>
      </c>
      <c r="B321">
        <v>1757005599.807811</v>
      </c>
      <c r="C321" s="1" t="s">
        <v>8</v>
      </c>
      <c r="D321">
        <v>1</v>
      </c>
      <c r="E321">
        <v>-24</v>
      </c>
      <c r="F321" s="1" t="s">
        <v>9</v>
      </c>
      <c r="G321">
        <v>3596</v>
      </c>
      <c r="H321">
        <v>28</v>
      </c>
      <c r="I321">
        <v>234</v>
      </c>
      <c r="J321" s="3">
        <v>1474</v>
      </c>
      <c r="K321" s="1">
        <v>-21</v>
      </c>
      <c r="L321" s="1">
        <v>9</v>
      </c>
    </row>
    <row r="322" spans="1:12" x14ac:dyDescent="0.2">
      <c r="A322">
        <v>321</v>
      </c>
      <c r="B322">
        <v>1757005599.8215599</v>
      </c>
      <c r="C322" s="1" t="s">
        <v>8</v>
      </c>
      <c r="D322">
        <v>1</v>
      </c>
      <c r="E322">
        <v>-24</v>
      </c>
      <c r="F322" s="1" t="s">
        <v>9</v>
      </c>
      <c r="G322">
        <v>3600</v>
      </c>
      <c r="H322">
        <v>28</v>
      </c>
      <c r="I322">
        <v>234</v>
      </c>
      <c r="J322" s="3">
        <v>64</v>
      </c>
      <c r="K322" s="1">
        <v>-22</v>
      </c>
      <c r="L322" s="1">
        <v>10</v>
      </c>
    </row>
    <row r="323" spans="1:12" x14ac:dyDescent="0.2">
      <c r="A323">
        <v>322</v>
      </c>
      <c r="B323">
        <v>1757005599.8355889</v>
      </c>
      <c r="C323" s="1" t="s">
        <v>8</v>
      </c>
      <c r="D323">
        <v>1</v>
      </c>
      <c r="E323">
        <v>-24</v>
      </c>
      <c r="F323" s="1" t="s">
        <v>9</v>
      </c>
      <c r="G323">
        <v>3604</v>
      </c>
      <c r="H323">
        <v>28</v>
      </c>
      <c r="I323">
        <v>195</v>
      </c>
      <c r="J323" s="3">
        <v>71</v>
      </c>
      <c r="K323" s="1">
        <v>-22</v>
      </c>
      <c r="L323" s="1">
        <v>10</v>
      </c>
    </row>
    <row r="324" spans="1:12" x14ac:dyDescent="0.2">
      <c r="A324">
        <v>323</v>
      </c>
      <c r="B324">
        <v>1757005599.8499479</v>
      </c>
      <c r="C324" s="1" t="s">
        <v>8</v>
      </c>
      <c r="D324">
        <v>1</v>
      </c>
      <c r="E324">
        <v>-24</v>
      </c>
      <c r="F324" s="1" t="s">
        <v>9</v>
      </c>
      <c r="G324">
        <v>3592</v>
      </c>
      <c r="H324">
        <v>28</v>
      </c>
      <c r="I324">
        <v>234</v>
      </c>
      <c r="J324" s="3">
        <v>65</v>
      </c>
      <c r="K324" s="1">
        <v>-22</v>
      </c>
      <c r="L324" s="1">
        <v>10</v>
      </c>
    </row>
    <row r="325" spans="1:12" x14ac:dyDescent="0.2">
      <c r="A325">
        <v>324</v>
      </c>
      <c r="B325">
        <v>1757005599.8639779</v>
      </c>
      <c r="C325" s="1" t="s">
        <v>8</v>
      </c>
      <c r="D325">
        <v>1</v>
      </c>
      <c r="E325">
        <v>-24</v>
      </c>
      <c r="F325" s="1" t="s">
        <v>9</v>
      </c>
      <c r="G325">
        <v>3596</v>
      </c>
      <c r="H325">
        <v>28</v>
      </c>
      <c r="I325">
        <v>273</v>
      </c>
      <c r="J325" s="3">
        <v>59</v>
      </c>
      <c r="K325" s="1">
        <v>-22</v>
      </c>
      <c r="L325" s="1">
        <v>10</v>
      </c>
    </row>
    <row r="326" spans="1:12" x14ac:dyDescent="0.2">
      <c r="A326">
        <v>325</v>
      </c>
      <c r="B326">
        <v>1757005599.877316</v>
      </c>
      <c r="C326" s="1" t="s">
        <v>8</v>
      </c>
      <c r="D326">
        <v>1</v>
      </c>
      <c r="E326">
        <v>-24</v>
      </c>
      <c r="F326" s="1" t="s">
        <v>9</v>
      </c>
      <c r="G326">
        <v>3592</v>
      </c>
      <c r="H326">
        <v>28</v>
      </c>
      <c r="I326">
        <v>273</v>
      </c>
      <c r="J326" s="3">
        <v>66</v>
      </c>
      <c r="K326" s="1">
        <v>-22</v>
      </c>
      <c r="L326" s="1">
        <v>10</v>
      </c>
    </row>
    <row r="327" spans="1:12" x14ac:dyDescent="0.2">
      <c r="A327">
        <v>326</v>
      </c>
      <c r="B327">
        <v>1757005599.891151</v>
      </c>
      <c r="C327" s="1" t="s">
        <v>8</v>
      </c>
      <c r="D327">
        <v>1</v>
      </c>
      <c r="E327">
        <v>-24</v>
      </c>
      <c r="F327" s="1" t="s">
        <v>9</v>
      </c>
      <c r="G327">
        <v>3600</v>
      </c>
      <c r="H327">
        <v>28</v>
      </c>
      <c r="I327">
        <v>195</v>
      </c>
      <c r="J327" s="3">
        <v>61</v>
      </c>
      <c r="K327" s="1">
        <v>-22</v>
      </c>
      <c r="L327" s="1">
        <v>10</v>
      </c>
    </row>
    <row r="328" spans="1:12" x14ac:dyDescent="0.2">
      <c r="A328">
        <v>327</v>
      </c>
      <c r="B328">
        <v>1757005599.909914</v>
      </c>
      <c r="C328" s="1" t="s">
        <v>8</v>
      </c>
      <c r="D328">
        <v>1</v>
      </c>
      <c r="E328">
        <v>-23</v>
      </c>
      <c r="F328" s="1" t="s">
        <v>9</v>
      </c>
      <c r="G328">
        <v>936</v>
      </c>
      <c r="H328">
        <v>29</v>
      </c>
      <c r="I328">
        <v>156</v>
      </c>
      <c r="J328" s="3">
        <v>67</v>
      </c>
      <c r="K328" s="1">
        <v>-22</v>
      </c>
      <c r="L328" s="1">
        <v>10</v>
      </c>
    </row>
    <row r="329" spans="1:12" x14ac:dyDescent="0.2">
      <c r="A329">
        <v>328</v>
      </c>
      <c r="B329">
        <v>1757005599.924098</v>
      </c>
      <c r="C329" s="1" t="s">
        <v>8</v>
      </c>
      <c r="D329">
        <v>1</v>
      </c>
      <c r="E329">
        <v>-22</v>
      </c>
      <c r="F329" s="1" t="s">
        <v>9</v>
      </c>
      <c r="G329">
        <v>936</v>
      </c>
      <c r="H329">
        <v>29</v>
      </c>
      <c r="I329">
        <v>273</v>
      </c>
      <c r="J329" s="3">
        <v>63</v>
      </c>
      <c r="K329" s="1">
        <v>-22</v>
      </c>
      <c r="L329" s="1">
        <v>10</v>
      </c>
    </row>
    <row r="330" spans="1:12" x14ac:dyDescent="0.2">
      <c r="A330">
        <v>329</v>
      </c>
      <c r="B330">
        <v>1757005599.9378569</v>
      </c>
      <c r="C330" s="1" t="s">
        <v>8</v>
      </c>
      <c r="D330">
        <v>1</v>
      </c>
      <c r="E330">
        <v>-23</v>
      </c>
      <c r="F330" s="1" t="s">
        <v>9</v>
      </c>
      <c r="G330">
        <v>936</v>
      </c>
      <c r="H330">
        <v>29</v>
      </c>
      <c r="I330">
        <v>195</v>
      </c>
      <c r="J330" s="3">
        <v>68</v>
      </c>
      <c r="K330" s="1">
        <v>-22</v>
      </c>
      <c r="L330" s="1">
        <v>10</v>
      </c>
    </row>
    <row r="331" spans="1:12" x14ac:dyDescent="0.2">
      <c r="A331">
        <v>330</v>
      </c>
      <c r="B331">
        <v>1757005599.9519899</v>
      </c>
      <c r="C331" s="1" t="s">
        <v>8</v>
      </c>
      <c r="D331">
        <v>1</v>
      </c>
      <c r="E331">
        <v>-22</v>
      </c>
      <c r="F331" s="1" t="s">
        <v>9</v>
      </c>
      <c r="G331">
        <v>940</v>
      </c>
      <c r="H331">
        <v>29</v>
      </c>
      <c r="I331">
        <v>195</v>
      </c>
      <c r="J331" s="3">
        <v>60</v>
      </c>
      <c r="K331" s="1">
        <v>-22</v>
      </c>
      <c r="L331" s="1">
        <v>10</v>
      </c>
    </row>
    <row r="332" spans="1:12" x14ac:dyDescent="0.2">
      <c r="A332">
        <v>331</v>
      </c>
      <c r="B332">
        <v>1757005599.966177</v>
      </c>
      <c r="C332" s="1" t="s">
        <v>8</v>
      </c>
      <c r="D332">
        <v>1</v>
      </c>
      <c r="E332">
        <v>-23</v>
      </c>
      <c r="F332" s="1" t="s">
        <v>9</v>
      </c>
      <c r="G332">
        <v>928</v>
      </c>
      <c r="H332">
        <v>29</v>
      </c>
      <c r="I332">
        <v>234</v>
      </c>
      <c r="J332" s="3">
        <v>69</v>
      </c>
      <c r="K332" s="1">
        <v>-22</v>
      </c>
      <c r="L332" s="1">
        <v>10</v>
      </c>
    </row>
    <row r="333" spans="1:12" x14ac:dyDescent="0.2">
      <c r="A333">
        <v>332</v>
      </c>
      <c r="B333">
        <v>1757005599.979826</v>
      </c>
      <c r="C333" s="1" t="s">
        <v>8</v>
      </c>
      <c r="D333">
        <v>1</v>
      </c>
      <c r="E333">
        <v>-23</v>
      </c>
      <c r="F333" s="1" t="s">
        <v>9</v>
      </c>
      <c r="G333">
        <v>932</v>
      </c>
      <c r="H333">
        <v>29</v>
      </c>
      <c r="I333">
        <v>195</v>
      </c>
      <c r="J333" s="3">
        <v>57</v>
      </c>
      <c r="K333" s="1">
        <v>-22</v>
      </c>
      <c r="L333" s="1">
        <v>10</v>
      </c>
    </row>
    <row r="334" spans="1:12" x14ac:dyDescent="0.2">
      <c r="A334">
        <v>333</v>
      </c>
      <c r="B334">
        <v>1757005599.9937401</v>
      </c>
      <c r="C334" s="1" t="s">
        <v>8</v>
      </c>
      <c r="D334">
        <v>1</v>
      </c>
      <c r="E334">
        <v>-22</v>
      </c>
      <c r="F334" s="1" t="s">
        <v>9</v>
      </c>
      <c r="G334">
        <v>940</v>
      </c>
      <c r="H334">
        <v>29</v>
      </c>
      <c r="I334">
        <v>156</v>
      </c>
      <c r="J334" s="3">
        <v>70</v>
      </c>
      <c r="K334" s="1">
        <v>-22</v>
      </c>
      <c r="L334" s="1">
        <v>10</v>
      </c>
    </row>
    <row r="335" spans="1:12" x14ac:dyDescent="0.2">
      <c r="A335">
        <v>334</v>
      </c>
      <c r="B335">
        <v>1757005600.008054</v>
      </c>
      <c r="C335" s="1" t="s">
        <v>8</v>
      </c>
      <c r="D335">
        <v>1</v>
      </c>
      <c r="E335">
        <v>-23</v>
      </c>
      <c r="F335" s="1" t="s">
        <v>9</v>
      </c>
      <c r="G335">
        <v>924</v>
      </c>
      <c r="H335">
        <v>29</v>
      </c>
      <c r="I335">
        <v>273</v>
      </c>
      <c r="J335" s="3">
        <v>62</v>
      </c>
      <c r="K335" s="1">
        <v>-22</v>
      </c>
      <c r="L335" s="1">
        <v>10</v>
      </c>
    </row>
    <row r="336" spans="1:12" x14ac:dyDescent="0.2">
      <c r="A336">
        <v>335</v>
      </c>
      <c r="B336">
        <v>1757005600.0215621</v>
      </c>
      <c r="C336" s="1" t="s">
        <v>8</v>
      </c>
      <c r="D336">
        <v>1</v>
      </c>
      <c r="E336">
        <v>-23</v>
      </c>
      <c r="F336" s="1" t="s">
        <v>9</v>
      </c>
      <c r="G336">
        <v>924</v>
      </c>
      <c r="H336">
        <v>29</v>
      </c>
      <c r="I336">
        <v>273</v>
      </c>
      <c r="J336" s="3">
        <v>58</v>
      </c>
      <c r="K336" s="1">
        <v>-22</v>
      </c>
      <c r="L336" s="1">
        <v>10</v>
      </c>
    </row>
    <row r="337" spans="1:12" x14ac:dyDescent="0.2">
      <c r="A337">
        <v>336</v>
      </c>
      <c r="B337">
        <v>1757005600.0354609</v>
      </c>
      <c r="C337" s="1" t="s">
        <v>8</v>
      </c>
      <c r="D337">
        <v>1</v>
      </c>
      <c r="E337">
        <v>-23</v>
      </c>
      <c r="F337" s="1" t="s">
        <v>9</v>
      </c>
      <c r="G337">
        <v>924</v>
      </c>
      <c r="H337">
        <v>29</v>
      </c>
      <c r="I337">
        <v>234</v>
      </c>
      <c r="J337" s="3">
        <v>767</v>
      </c>
      <c r="K337" s="1">
        <v>-22</v>
      </c>
      <c r="L337" s="1">
        <v>10</v>
      </c>
    </row>
    <row r="338" spans="1:12" x14ac:dyDescent="0.2">
      <c r="A338">
        <v>337</v>
      </c>
      <c r="B338">
        <v>1757005600.0500331</v>
      </c>
      <c r="C338" s="1" t="s">
        <v>8</v>
      </c>
      <c r="D338">
        <v>1</v>
      </c>
      <c r="E338">
        <v>-23</v>
      </c>
      <c r="F338" s="1" t="s">
        <v>9</v>
      </c>
      <c r="G338">
        <v>912</v>
      </c>
      <c r="H338">
        <v>29</v>
      </c>
      <c r="I338">
        <v>371</v>
      </c>
      <c r="J338" s="3">
        <v>771</v>
      </c>
      <c r="K338" s="1">
        <v>-22</v>
      </c>
      <c r="L338" s="1">
        <v>10</v>
      </c>
    </row>
    <row r="339" spans="1:12" x14ac:dyDescent="0.2">
      <c r="A339">
        <v>338</v>
      </c>
      <c r="B339">
        <v>1757005600.0636139</v>
      </c>
      <c r="C339" s="1" t="s">
        <v>8</v>
      </c>
      <c r="D339">
        <v>1</v>
      </c>
      <c r="E339">
        <v>-23</v>
      </c>
      <c r="F339" s="1" t="s">
        <v>9</v>
      </c>
      <c r="G339">
        <v>916</v>
      </c>
      <c r="H339">
        <v>29</v>
      </c>
      <c r="I339">
        <v>332</v>
      </c>
      <c r="J339" s="3">
        <v>772</v>
      </c>
      <c r="K339" s="1">
        <v>-22</v>
      </c>
      <c r="L339" s="1">
        <v>10</v>
      </c>
    </row>
    <row r="340" spans="1:12" x14ac:dyDescent="0.2">
      <c r="A340">
        <v>339</v>
      </c>
      <c r="B340">
        <v>1757005600.0774319</v>
      </c>
      <c r="C340" s="1" t="s">
        <v>8</v>
      </c>
      <c r="D340">
        <v>1</v>
      </c>
      <c r="E340">
        <v>-22</v>
      </c>
      <c r="F340" s="1" t="s">
        <v>9</v>
      </c>
      <c r="G340">
        <v>928</v>
      </c>
      <c r="H340">
        <v>29</v>
      </c>
      <c r="I340">
        <v>195</v>
      </c>
      <c r="J340" s="3">
        <v>768</v>
      </c>
      <c r="K340" s="1">
        <v>-22</v>
      </c>
      <c r="L340" s="1">
        <v>10</v>
      </c>
    </row>
    <row r="341" spans="1:12" x14ac:dyDescent="0.2">
      <c r="A341">
        <v>340</v>
      </c>
      <c r="B341">
        <v>1757005600.0987251</v>
      </c>
      <c r="C341" s="1" t="s">
        <v>8</v>
      </c>
      <c r="D341">
        <v>1</v>
      </c>
      <c r="E341">
        <v>-22</v>
      </c>
      <c r="F341" s="1" t="s">
        <v>9</v>
      </c>
      <c r="G341">
        <v>3516</v>
      </c>
      <c r="H341">
        <v>30</v>
      </c>
      <c r="I341">
        <v>878</v>
      </c>
      <c r="J341" s="3">
        <v>773</v>
      </c>
      <c r="K341" s="1">
        <v>-22</v>
      </c>
      <c r="L341" s="1">
        <v>10</v>
      </c>
    </row>
    <row r="342" spans="1:12" x14ac:dyDescent="0.2">
      <c r="A342">
        <v>341</v>
      </c>
      <c r="B342">
        <v>1757005600.1122701</v>
      </c>
      <c r="C342" s="1" t="s">
        <v>8</v>
      </c>
      <c r="D342">
        <v>1</v>
      </c>
      <c r="E342">
        <v>-22</v>
      </c>
      <c r="F342" s="1" t="s">
        <v>9</v>
      </c>
      <c r="G342">
        <v>3492</v>
      </c>
      <c r="H342">
        <v>30</v>
      </c>
      <c r="I342">
        <v>1132</v>
      </c>
      <c r="J342" s="3">
        <v>770</v>
      </c>
      <c r="K342" s="1">
        <v>-22</v>
      </c>
      <c r="L342" s="1">
        <v>10</v>
      </c>
    </row>
    <row r="343" spans="1:12" x14ac:dyDescent="0.2">
      <c r="A343">
        <v>342</v>
      </c>
      <c r="B343">
        <v>1757005600.1263001</v>
      </c>
      <c r="C343" s="1" t="s">
        <v>8</v>
      </c>
      <c r="D343">
        <v>1</v>
      </c>
      <c r="E343">
        <v>-21</v>
      </c>
      <c r="F343" s="1" t="s">
        <v>9</v>
      </c>
      <c r="G343">
        <v>3536</v>
      </c>
      <c r="H343">
        <v>30</v>
      </c>
      <c r="I343">
        <v>605</v>
      </c>
      <c r="J343" s="3">
        <v>774</v>
      </c>
      <c r="K343" s="1">
        <v>-22</v>
      </c>
      <c r="L343" s="1">
        <v>10</v>
      </c>
    </row>
    <row r="344" spans="1:12" x14ac:dyDescent="0.2">
      <c r="A344">
        <v>343</v>
      </c>
      <c r="B344">
        <v>1757005600.1403191</v>
      </c>
      <c r="C344" s="1" t="s">
        <v>8</v>
      </c>
      <c r="D344">
        <v>1</v>
      </c>
      <c r="E344">
        <v>-22</v>
      </c>
      <c r="F344" s="1" t="s">
        <v>9</v>
      </c>
      <c r="G344">
        <v>3504</v>
      </c>
      <c r="H344">
        <v>30</v>
      </c>
      <c r="I344">
        <v>937</v>
      </c>
      <c r="J344" s="3">
        <v>769</v>
      </c>
      <c r="K344" s="1">
        <v>-22</v>
      </c>
      <c r="L344" s="1">
        <v>10</v>
      </c>
    </row>
    <row r="345" spans="1:12" x14ac:dyDescent="0.2">
      <c r="A345">
        <v>344</v>
      </c>
      <c r="B345">
        <v>1757005600.1544931</v>
      </c>
      <c r="C345" s="1" t="s">
        <v>8</v>
      </c>
      <c r="D345">
        <v>1</v>
      </c>
      <c r="E345">
        <v>-22</v>
      </c>
      <c r="F345" s="1" t="s">
        <v>9</v>
      </c>
      <c r="G345">
        <v>3488</v>
      </c>
      <c r="H345">
        <v>30</v>
      </c>
      <c r="I345">
        <v>1132</v>
      </c>
      <c r="J345" s="3">
        <v>775</v>
      </c>
      <c r="K345" s="1">
        <v>-22</v>
      </c>
      <c r="L345" s="1">
        <v>10</v>
      </c>
    </row>
    <row r="346" spans="1:12" x14ac:dyDescent="0.2">
      <c r="A346">
        <v>345</v>
      </c>
      <c r="B346">
        <v>1757005600.1683199</v>
      </c>
      <c r="C346" s="1" t="s">
        <v>8</v>
      </c>
      <c r="D346">
        <v>1</v>
      </c>
      <c r="E346">
        <v>-22</v>
      </c>
      <c r="F346" s="1" t="s">
        <v>9</v>
      </c>
      <c r="G346">
        <v>3516</v>
      </c>
      <c r="H346">
        <v>30</v>
      </c>
      <c r="I346">
        <v>878</v>
      </c>
      <c r="J346" s="3">
        <v>777</v>
      </c>
      <c r="K346" s="1">
        <v>-22</v>
      </c>
      <c r="L346" s="1">
        <v>10</v>
      </c>
    </row>
    <row r="347" spans="1:12" x14ac:dyDescent="0.2">
      <c r="A347">
        <v>346</v>
      </c>
      <c r="B347">
        <v>1757005600.1818459</v>
      </c>
      <c r="C347" s="1" t="s">
        <v>8</v>
      </c>
      <c r="D347">
        <v>1</v>
      </c>
      <c r="E347">
        <v>-22</v>
      </c>
      <c r="F347" s="1" t="s">
        <v>9</v>
      </c>
      <c r="G347">
        <v>3520</v>
      </c>
      <c r="H347">
        <v>30</v>
      </c>
      <c r="I347">
        <v>839</v>
      </c>
      <c r="J347" s="3">
        <v>776</v>
      </c>
      <c r="K347" s="1">
        <v>-22</v>
      </c>
      <c r="L347" s="1">
        <v>10</v>
      </c>
    </row>
    <row r="348" spans="1:12" x14ac:dyDescent="0.2">
      <c r="A348">
        <v>347</v>
      </c>
      <c r="B348">
        <v>1757005600.195879</v>
      </c>
      <c r="C348" s="1" t="s">
        <v>8</v>
      </c>
      <c r="D348">
        <v>1</v>
      </c>
      <c r="E348">
        <v>-21</v>
      </c>
      <c r="F348" s="1" t="s">
        <v>9</v>
      </c>
      <c r="G348">
        <v>3536</v>
      </c>
      <c r="H348">
        <v>30</v>
      </c>
      <c r="I348">
        <v>644</v>
      </c>
      <c r="J348" s="3">
        <v>779</v>
      </c>
      <c r="K348" s="1">
        <v>-22</v>
      </c>
      <c r="L348" s="1">
        <v>10</v>
      </c>
    </row>
    <row r="349" spans="1:12" x14ac:dyDescent="0.2">
      <c r="A349">
        <v>348</v>
      </c>
      <c r="B349">
        <v>1757005600.209667</v>
      </c>
      <c r="C349" s="1" t="s">
        <v>8</v>
      </c>
      <c r="D349">
        <v>1</v>
      </c>
      <c r="E349">
        <v>-22</v>
      </c>
      <c r="F349" s="1" t="s">
        <v>9</v>
      </c>
      <c r="G349">
        <v>3516</v>
      </c>
      <c r="H349">
        <v>30</v>
      </c>
      <c r="I349">
        <v>878</v>
      </c>
      <c r="J349" s="3">
        <v>780</v>
      </c>
      <c r="K349" s="1">
        <v>-22</v>
      </c>
      <c r="L349" s="1">
        <v>10</v>
      </c>
    </row>
    <row r="350" spans="1:12" x14ac:dyDescent="0.2">
      <c r="A350">
        <v>349</v>
      </c>
      <c r="B350">
        <v>1757005600.2236631</v>
      </c>
      <c r="C350" s="1" t="s">
        <v>8</v>
      </c>
      <c r="D350">
        <v>1</v>
      </c>
      <c r="E350">
        <v>-22</v>
      </c>
      <c r="F350" s="1" t="s">
        <v>9</v>
      </c>
      <c r="G350">
        <v>3492</v>
      </c>
      <c r="H350">
        <v>30</v>
      </c>
      <c r="I350">
        <v>1210</v>
      </c>
      <c r="J350" s="3">
        <v>778</v>
      </c>
      <c r="K350" s="1">
        <v>-22</v>
      </c>
      <c r="L350" s="1">
        <v>10</v>
      </c>
    </row>
    <row r="351" spans="1:12" x14ac:dyDescent="0.2">
      <c r="A351">
        <v>350</v>
      </c>
      <c r="B351">
        <v>1757005600.237591</v>
      </c>
      <c r="C351" s="1" t="s">
        <v>8</v>
      </c>
      <c r="D351">
        <v>1</v>
      </c>
      <c r="E351">
        <v>-22</v>
      </c>
      <c r="F351" s="1" t="s">
        <v>9</v>
      </c>
      <c r="G351">
        <v>3508</v>
      </c>
      <c r="H351">
        <v>30</v>
      </c>
      <c r="I351">
        <v>1015</v>
      </c>
      <c r="J351" s="3">
        <v>781</v>
      </c>
      <c r="K351" s="1">
        <v>-22</v>
      </c>
      <c r="L351" s="1">
        <v>10</v>
      </c>
    </row>
    <row r="352" spans="1:12" x14ac:dyDescent="0.2">
      <c r="A352">
        <v>351</v>
      </c>
      <c r="B352">
        <v>1757005600.2518439</v>
      </c>
      <c r="C352" s="1" t="s">
        <v>8</v>
      </c>
      <c r="D352">
        <v>1</v>
      </c>
      <c r="E352">
        <v>-22</v>
      </c>
      <c r="F352" s="1" t="s">
        <v>9</v>
      </c>
      <c r="G352">
        <v>3528</v>
      </c>
      <c r="H352">
        <v>30</v>
      </c>
      <c r="I352">
        <v>839</v>
      </c>
      <c r="J352" s="3">
        <v>1483</v>
      </c>
      <c r="K352" s="1">
        <v>-22</v>
      </c>
      <c r="L352" s="1">
        <v>10</v>
      </c>
    </row>
    <row r="353" spans="1:12" x14ac:dyDescent="0.2">
      <c r="A353">
        <v>352</v>
      </c>
      <c r="B353">
        <v>1757005600.265518</v>
      </c>
      <c r="C353" s="1" t="s">
        <v>8</v>
      </c>
      <c r="D353">
        <v>1</v>
      </c>
      <c r="E353">
        <v>-22</v>
      </c>
      <c r="F353" s="1" t="s">
        <v>9</v>
      </c>
      <c r="G353">
        <v>3488</v>
      </c>
      <c r="H353">
        <v>30</v>
      </c>
      <c r="I353">
        <v>1289</v>
      </c>
      <c r="J353" s="3">
        <v>1490</v>
      </c>
      <c r="K353" s="1">
        <v>-22</v>
      </c>
      <c r="L353" s="1">
        <v>10</v>
      </c>
    </row>
    <row r="354" spans="1:12" x14ac:dyDescent="0.2">
      <c r="A354">
        <v>353</v>
      </c>
      <c r="B354">
        <v>1757005600.279568</v>
      </c>
      <c r="C354" s="1" t="s">
        <v>8</v>
      </c>
      <c r="D354">
        <v>1</v>
      </c>
      <c r="E354">
        <v>-22</v>
      </c>
      <c r="F354" s="1" t="s">
        <v>9</v>
      </c>
      <c r="G354">
        <v>3524</v>
      </c>
      <c r="H354">
        <v>30</v>
      </c>
      <c r="I354">
        <v>976</v>
      </c>
      <c r="J354" s="3">
        <v>1482</v>
      </c>
      <c r="K354" s="1">
        <v>-22</v>
      </c>
      <c r="L354" s="1">
        <v>10</v>
      </c>
    </row>
    <row r="355" spans="1:12" x14ac:dyDescent="0.2">
      <c r="A355">
        <v>354</v>
      </c>
      <c r="B355">
        <v>1757005600.3003559</v>
      </c>
      <c r="C355" s="1" t="s">
        <v>8</v>
      </c>
      <c r="D355">
        <v>1</v>
      </c>
      <c r="E355">
        <v>-22</v>
      </c>
      <c r="F355" s="1" t="s">
        <v>9</v>
      </c>
      <c r="G355">
        <v>1876</v>
      </c>
      <c r="H355">
        <v>31</v>
      </c>
      <c r="I355">
        <v>117</v>
      </c>
      <c r="J355" s="3">
        <v>1491</v>
      </c>
      <c r="K355" s="1">
        <v>-22</v>
      </c>
      <c r="L355" s="1">
        <v>10</v>
      </c>
    </row>
    <row r="356" spans="1:12" x14ac:dyDescent="0.2">
      <c r="A356">
        <v>355</v>
      </c>
      <c r="B356">
        <v>1757005600.314595</v>
      </c>
      <c r="C356" s="1" t="s">
        <v>8</v>
      </c>
      <c r="D356">
        <v>1</v>
      </c>
      <c r="E356">
        <v>-22</v>
      </c>
      <c r="F356" s="1" t="s">
        <v>9</v>
      </c>
      <c r="G356">
        <v>1876</v>
      </c>
      <c r="H356">
        <v>31</v>
      </c>
      <c r="I356">
        <v>195</v>
      </c>
      <c r="J356" s="3">
        <v>1484</v>
      </c>
      <c r="K356" s="1">
        <v>-22</v>
      </c>
      <c r="L356" s="1">
        <v>10</v>
      </c>
    </row>
    <row r="357" spans="1:12" x14ac:dyDescent="0.2">
      <c r="A357">
        <v>356</v>
      </c>
      <c r="B357">
        <v>1757005600.3279121</v>
      </c>
      <c r="C357" s="1" t="s">
        <v>8</v>
      </c>
      <c r="D357">
        <v>1</v>
      </c>
      <c r="E357">
        <v>-22</v>
      </c>
      <c r="F357" s="1" t="s">
        <v>9</v>
      </c>
      <c r="G357">
        <v>1868</v>
      </c>
      <c r="H357">
        <v>31</v>
      </c>
      <c r="I357">
        <v>234</v>
      </c>
      <c r="J357" s="3">
        <v>1478</v>
      </c>
      <c r="K357" s="1">
        <v>-22</v>
      </c>
      <c r="L357" s="1">
        <v>10</v>
      </c>
    </row>
    <row r="358" spans="1:12" x14ac:dyDescent="0.2">
      <c r="A358">
        <v>357</v>
      </c>
      <c r="B358">
        <v>1757005600.3418059</v>
      </c>
      <c r="C358" s="1" t="s">
        <v>8</v>
      </c>
      <c r="D358">
        <v>1</v>
      </c>
      <c r="E358">
        <v>-22</v>
      </c>
      <c r="F358" s="1" t="s">
        <v>9</v>
      </c>
      <c r="G358">
        <v>1872</v>
      </c>
      <c r="H358">
        <v>31</v>
      </c>
      <c r="I358">
        <v>195</v>
      </c>
      <c r="J358" s="3">
        <v>1485</v>
      </c>
      <c r="K358" s="1">
        <v>-22</v>
      </c>
      <c r="L358" s="1">
        <v>10</v>
      </c>
    </row>
    <row r="359" spans="1:12" x14ac:dyDescent="0.2">
      <c r="A359">
        <v>358</v>
      </c>
      <c r="B359">
        <v>1757005600.355725</v>
      </c>
      <c r="C359" s="1" t="s">
        <v>8</v>
      </c>
      <c r="D359">
        <v>1</v>
      </c>
      <c r="E359">
        <v>-23</v>
      </c>
      <c r="F359" s="1" t="s">
        <v>9</v>
      </c>
      <c r="G359">
        <v>1872</v>
      </c>
      <c r="H359">
        <v>31</v>
      </c>
      <c r="I359">
        <v>78</v>
      </c>
      <c r="J359" s="3">
        <v>1480</v>
      </c>
      <c r="K359" s="1">
        <v>-22</v>
      </c>
      <c r="L359" s="1">
        <v>10</v>
      </c>
    </row>
    <row r="360" spans="1:12" x14ac:dyDescent="0.2">
      <c r="A360">
        <v>359</v>
      </c>
      <c r="B360">
        <v>1757005600.369828</v>
      </c>
      <c r="C360" s="1" t="s">
        <v>8</v>
      </c>
      <c r="D360">
        <v>1</v>
      </c>
      <c r="E360">
        <v>-22</v>
      </c>
      <c r="F360" s="1" t="s">
        <v>9</v>
      </c>
      <c r="G360">
        <v>1852</v>
      </c>
      <c r="H360">
        <v>31</v>
      </c>
      <c r="I360">
        <v>195</v>
      </c>
      <c r="J360" s="3">
        <v>1486</v>
      </c>
      <c r="K360" s="1">
        <v>-22</v>
      </c>
      <c r="L360" s="1">
        <v>10</v>
      </c>
    </row>
    <row r="361" spans="1:12" x14ac:dyDescent="0.2">
      <c r="A361">
        <v>360</v>
      </c>
      <c r="B361">
        <v>1757005600.3840511</v>
      </c>
      <c r="C361" s="1" t="s">
        <v>8</v>
      </c>
      <c r="D361">
        <v>1</v>
      </c>
      <c r="E361">
        <v>-22</v>
      </c>
      <c r="F361" s="1" t="s">
        <v>9</v>
      </c>
      <c r="G361">
        <v>1856</v>
      </c>
      <c r="H361">
        <v>31</v>
      </c>
      <c r="I361">
        <v>78</v>
      </c>
      <c r="J361" s="3">
        <v>1477</v>
      </c>
      <c r="K361" s="1">
        <v>-22</v>
      </c>
      <c r="L361" s="1">
        <v>10</v>
      </c>
    </row>
    <row r="362" spans="1:12" x14ac:dyDescent="0.2">
      <c r="A362">
        <v>361</v>
      </c>
      <c r="B362">
        <v>1757005600.3973761</v>
      </c>
      <c r="C362" s="1" t="s">
        <v>8</v>
      </c>
      <c r="D362">
        <v>1</v>
      </c>
      <c r="E362">
        <v>-23</v>
      </c>
      <c r="F362" s="1" t="s">
        <v>9</v>
      </c>
      <c r="G362">
        <v>1852</v>
      </c>
      <c r="H362">
        <v>31</v>
      </c>
      <c r="I362">
        <v>78</v>
      </c>
      <c r="J362" s="3">
        <v>1487</v>
      </c>
      <c r="K362" s="1">
        <v>-22</v>
      </c>
      <c r="L362" s="1">
        <v>10</v>
      </c>
    </row>
    <row r="363" spans="1:12" x14ac:dyDescent="0.2">
      <c r="A363">
        <v>362</v>
      </c>
      <c r="B363">
        <v>1757005600.4112871</v>
      </c>
      <c r="C363" s="1" t="s">
        <v>8</v>
      </c>
      <c r="D363">
        <v>1</v>
      </c>
      <c r="E363">
        <v>-22</v>
      </c>
      <c r="F363" s="1" t="s">
        <v>9</v>
      </c>
      <c r="G363">
        <v>1840</v>
      </c>
      <c r="H363">
        <v>31</v>
      </c>
      <c r="I363">
        <v>273</v>
      </c>
      <c r="J363" s="3">
        <v>1481</v>
      </c>
      <c r="K363" s="1">
        <v>-22</v>
      </c>
      <c r="L363" s="1">
        <v>10</v>
      </c>
    </row>
    <row r="364" spans="1:12" x14ac:dyDescent="0.2">
      <c r="A364">
        <v>363</v>
      </c>
      <c r="B364">
        <v>1757005600.4252</v>
      </c>
      <c r="C364" s="1" t="s">
        <v>8</v>
      </c>
      <c r="D364">
        <v>1</v>
      </c>
      <c r="E364">
        <v>-22</v>
      </c>
      <c r="F364" s="1" t="s">
        <v>9</v>
      </c>
      <c r="G364">
        <v>1832</v>
      </c>
      <c r="H364">
        <v>31</v>
      </c>
      <c r="I364">
        <v>332</v>
      </c>
      <c r="J364" s="3">
        <v>1488</v>
      </c>
      <c r="K364" s="1">
        <v>-22</v>
      </c>
      <c r="L364" s="1">
        <v>10</v>
      </c>
    </row>
    <row r="365" spans="1:12" x14ac:dyDescent="0.2">
      <c r="A365">
        <v>364</v>
      </c>
      <c r="B365">
        <v>1757005600.439208</v>
      </c>
      <c r="C365" s="1" t="s">
        <v>8</v>
      </c>
      <c r="D365">
        <v>1</v>
      </c>
      <c r="E365">
        <v>-22</v>
      </c>
      <c r="F365" s="1" t="s">
        <v>9</v>
      </c>
      <c r="G365">
        <v>1828</v>
      </c>
      <c r="H365">
        <v>31</v>
      </c>
      <c r="I365">
        <v>234</v>
      </c>
      <c r="J365" s="3">
        <v>1479</v>
      </c>
      <c r="K365" s="1">
        <v>-22</v>
      </c>
      <c r="L365" s="1">
        <v>10</v>
      </c>
    </row>
    <row r="366" spans="1:12" x14ac:dyDescent="0.2">
      <c r="A366">
        <v>365</v>
      </c>
      <c r="B366">
        <v>1757005600.4532621</v>
      </c>
      <c r="C366" s="1" t="s">
        <v>8</v>
      </c>
      <c r="D366">
        <v>1</v>
      </c>
      <c r="E366">
        <v>-22</v>
      </c>
      <c r="F366" s="1" t="s">
        <v>9</v>
      </c>
      <c r="G366">
        <v>1828</v>
      </c>
      <c r="H366">
        <v>31</v>
      </c>
      <c r="I366">
        <v>195</v>
      </c>
      <c r="J366" s="3">
        <v>1489</v>
      </c>
      <c r="K366" s="1">
        <v>-22</v>
      </c>
      <c r="L366" s="1">
        <v>10</v>
      </c>
    </row>
    <row r="367" spans="1:12" x14ac:dyDescent="0.2">
      <c r="A367">
        <v>366</v>
      </c>
      <c r="B367">
        <v>1757005600.467134</v>
      </c>
      <c r="C367" s="1" t="s">
        <v>8</v>
      </c>
      <c r="D367">
        <v>1</v>
      </c>
      <c r="E367">
        <v>-22</v>
      </c>
      <c r="F367" s="1" t="s">
        <v>9</v>
      </c>
      <c r="G367">
        <v>1832</v>
      </c>
      <c r="H367">
        <v>31</v>
      </c>
      <c r="I367">
        <v>117</v>
      </c>
      <c r="J367" s="3">
        <v>72</v>
      </c>
      <c r="K367" s="1">
        <v>-21</v>
      </c>
      <c r="L367" s="1">
        <v>11</v>
      </c>
    </row>
    <row r="368" spans="1:12" x14ac:dyDescent="0.2">
      <c r="A368">
        <v>367</v>
      </c>
      <c r="B368">
        <v>1757005600.481369</v>
      </c>
      <c r="C368" s="1" t="s">
        <v>8</v>
      </c>
      <c r="D368">
        <v>1</v>
      </c>
      <c r="E368">
        <v>-22</v>
      </c>
      <c r="F368" s="1" t="s">
        <v>9</v>
      </c>
      <c r="G368">
        <v>1836</v>
      </c>
      <c r="H368">
        <v>31</v>
      </c>
      <c r="I368">
        <v>156</v>
      </c>
      <c r="J368" s="3">
        <v>79</v>
      </c>
      <c r="K368" s="1">
        <v>-21</v>
      </c>
      <c r="L368" s="1">
        <v>11</v>
      </c>
    </row>
    <row r="369" spans="1:12" x14ac:dyDescent="0.2">
      <c r="A369">
        <v>368</v>
      </c>
      <c r="B369">
        <v>1757005600.495079</v>
      </c>
      <c r="C369" s="1" t="s">
        <v>8</v>
      </c>
      <c r="D369">
        <v>1</v>
      </c>
      <c r="E369">
        <v>-22</v>
      </c>
      <c r="F369" s="1" t="s">
        <v>9</v>
      </c>
      <c r="G369">
        <v>1844</v>
      </c>
      <c r="H369">
        <v>31</v>
      </c>
      <c r="I369">
        <v>195</v>
      </c>
      <c r="J369" s="3">
        <v>73</v>
      </c>
      <c r="K369" s="1">
        <v>-21</v>
      </c>
      <c r="L369" s="1">
        <v>11</v>
      </c>
    </row>
    <row r="370" spans="1:12" x14ac:dyDescent="0.2">
      <c r="A370">
        <v>369</v>
      </c>
      <c r="B370">
        <v>1757005600.5142441</v>
      </c>
      <c r="C370" s="1" t="s">
        <v>8</v>
      </c>
      <c r="D370">
        <v>1</v>
      </c>
      <c r="E370">
        <v>-21</v>
      </c>
      <c r="F370" s="1" t="s">
        <v>9</v>
      </c>
      <c r="G370">
        <v>3272</v>
      </c>
      <c r="H370">
        <v>32</v>
      </c>
      <c r="I370">
        <v>0</v>
      </c>
      <c r="J370" s="3">
        <v>80</v>
      </c>
      <c r="K370" s="1">
        <v>-21</v>
      </c>
      <c r="L370" s="1">
        <v>11</v>
      </c>
    </row>
    <row r="371" spans="1:12" x14ac:dyDescent="0.2">
      <c r="A371">
        <v>370</v>
      </c>
      <c r="B371">
        <v>1757005600.5283051</v>
      </c>
      <c r="C371" s="1" t="s">
        <v>8</v>
      </c>
      <c r="D371">
        <v>1</v>
      </c>
      <c r="E371">
        <v>-21</v>
      </c>
      <c r="F371" s="1" t="s">
        <v>9</v>
      </c>
      <c r="G371">
        <v>3280</v>
      </c>
      <c r="H371">
        <v>32</v>
      </c>
      <c r="I371">
        <v>0</v>
      </c>
      <c r="J371" s="3">
        <v>75</v>
      </c>
      <c r="K371" s="1">
        <v>-21</v>
      </c>
      <c r="L371" s="1">
        <v>11</v>
      </c>
    </row>
    <row r="372" spans="1:12" x14ac:dyDescent="0.2">
      <c r="A372">
        <v>371</v>
      </c>
      <c r="B372">
        <v>1757005600.542362</v>
      </c>
      <c r="C372" s="1" t="s">
        <v>8</v>
      </c>
      <c r="D372">
        <v>1</v>
      </c>
      <c r="E372">
        <v>-21</v>
      </c>
      <c r="F372" s="1" t="s">
        <v>9</v>
      </c>
      <c r="G372">
        <v>3288</v>
      </c>
      <c r="H372">
        <v>32</v>
      </c>
      <c r="I372">
        <v>-78</v>
      </c>
      <c r="J372" s="3">
        <v>81</v>
      </c>
      <c r="K372" s="1">
        <v>-21</v>
      </c>
      <c r="L372" s="1">
        <v>11</v>
      </c>
    </row>
    <row r="373" spans="1:12" x14ac:dyDescent="0.2">
      <c r="A373">
        <v>372</v>
      </c>
      <c r="B373">
        <v>1757005600.555532</v>
      </c>
      <c r="C373" s="1" t="s">
        <v>8</v>
      </c>
      <c r="D373">
        <v>1</v>
      </c>
      <c r="E373">
        <v>-21</v>
      </c>
      <c r="F373" s="1" t="s">
        <v>9</v>
      </c>
      <c r="G373">
        <v>3284</v>
      </c>
      <c r="H373">
        <v>32</v>
      </c>
      <c r="I373">
        <v>39</v>
      </c>
      <c r="J373" s="3">
        <v>77</v>
      </c>
      <c r="K373" s="1">
        <v>-21</v>
      </c>
      <c r="L373" s="1">
        <v>11</v>
      </c>
    </row>
    <row r="374" spans="1:12" x14ac:dyDescent="0.2">
      <c r="A374">
        <v>373</v>
      </c>
      <c r="B374">
        <v>1757005600.56986</v>
      </c>
      <c r="C374" s="1" t="s">
        <v>8</v>
      </c>
      <c r="D374">
        <v>1</v>
      </c>
      <c r="E374">
        <v>-21</v>
      </c>
      <c r="F374" s="1" t="s">
        <v>9</v>
      </c>
      <c r="G374">
        <v>3288</v>
      </c>
      <c r="H374">
        <v>32</v>
      </c>
      <c r="I374">
        <v>-156</v>
      </c>
      <c r="J374" s="3">
        <v>82</v>
      </c>
      <c r="K374" s="1">
        <v>-21</v>
      </c>
      <c r="L374" s="1">
        <v>11</v>
      </c>
    </row>
    <row r="375" spans="1:12" x14ac:dyDescent="0.2">
      <c r="A375">
        <v>374</v>
      </c>
      <c r="B375">
        <v>1757005600.583406</v>
      </c>
      <c r="C375" s="1" t="s">
        <v>8</v>
      </c>
      <c r="D375">
        <v>1</v>
      </c>
      <c r="E375">
        <v>-21</v>
      </c>
      <c r="F375" s="1" t="s">
        <v>9</v>
      </c>
      <c r="G375">
        <v>3272</v>
      </c>
      <c r="H375">
        <v>32</v>
      </c>
      <c r="I375">
        <v>78</v>
      </c>
      <c r="J375" s="3">
        <v>74</v>
      </c>
      <c r="K375" s="1">
        <v>-21</v>
      </c>
      <c r="L375" s="1">
        <v>11</v>
      </c>
    </row>
    <row r="376" spans="1:12" x14ac:dyDescent="0.2">
      <c r="A376">
        <v>375</v>
      </c>
      <c r="B376">
        <v>1757005600.5975831</v>
      </c>
      <c r="C376" s="1" t="s">
        <v>8</v>
      </c>
      <c r="D376">
        <v>1</v>
      </c>
      <c r="E376">
        <v>-21</v>
      </c>
      <c r="F376" s="1" t="s">
        <v>9</v>
      </c>
      <c r="G376">
        <v>3264</v>
      </c>
      <c r="H376">
        <v>32</v>
      </c>
      <c r="I376">
        <v>39</v>
      </c>
      <c r="J376" s="3">
        <v>83</v>
      </c>
      <c r="K376" s="1">
        <v>-21</v>
      </c>
      <c r="L376" s="1">
        <v>11</v>
      </c>
    </row>
    <row r="377" spans="1:12" x14ac:dyDescent="0.2">
      <c r="A377">
        <v>376</v>
      </c>
      <c r="B377">
        <v>1757005600.6113319</v>
      </c>
      <c r="C377" s="1" t="s">
        <v>8</v>
      </c>
      <c r="D377">
        <v>1</v>
      </c>
      <c r="E377">
        <v>-21</v>
      </c>
      <c r="F377" s="1" t="s">
        <v>9</v>
      </c>
      <c r="G377">
        <v>3272</v>
      </c>
      <c r="H377">
        <v>32</v>
      </c>
      <c r="I377">
        <v>156</v>
      </c>
      <c r="J377" s="3">
        <v>78</v>
      </c>
      <c r="K377" s="1">
        <v>-21</v>
      </c>
      <c r="L377" s="1">
        <v>11</v>
      </c>
    </row>
    <row r="378" spans="1:12" x14ac:dyDescent="0.2">
      <c r="A378">
        <v>377</v>
      </c>
      <c r="B378">
        <v>1757005600.6253381</v>
      </c>
      <c r="C378" s="1" t="s">
        <v>8</v>
      </c>
      <c r="D378">
        <v>1</v>
      </c>
      <c r="E378">
        <v>-21</v>
      </c>
      <c r="F378" s="1" t="s">
        <v>9</v>
      </c>
      <c r="G378">
        <v>3292</v>
      </c>
      <c r="H378">
        <v>32</v>
      </c>
      <c r="I378">
        <v>0</v>
      </c>
      <c r="J378" s="3">
        <v>84</v>
      </c>
      <c r="K378" s="1">
        <v>-21</v>
      </c>
      <c r="L378" s="1">
        <v>11</v>
      </c>
    </row>
    <row r="379" spans="1:12" x14ac:dyDescent="0.2">
      <c r="A379">
        <v>378</v>
      </c>
      <c r="B379">
        <v>1757005600.6393321</v>
      </c>
      <c r="C379" s="1" t="s">
        <v>8</v>
      </c>
      <c r="D379">
        <v>1</v>
      </c>
      <c r="E379">
        <v>-21</v>
      </c>
      <c r="F379" s="1" t="s">
        <v>9</v>
      </c>
      <c r="G379">
        <v>3288</v>
      </c>
      <c r="H379">
        <v>32</v>
      </c>
      <c r="I379">
        <v>39</v>
      </c>
      <c r="J379" s="3">
        <v>76</v>
      </c>
      <c r="K379" s="1">
        <v>-21</v>
      </c>
      <c r="L379" s="1">
        <v>11</v>
      </c>
    </row>
    <row r="380" spans="1:12" x14ac:dyDescent="0.2">
      <c r="A380">
        <v>379</v>
      </c>
      <c r="B380">
        <v>1757005600.653378</v>
      </c>
      <c r="C380" s="1" t="s">
        <v>8</v>
      </c>
      <c r="D380">
        <v>1</v>
      </c>
      <c r="E380">
        <v>-21</v>
      </c>
      <c r="F380" s="1" t="s">
        <v>9</v>
      </c>
      <c r="G380">
        <v>3296</v>
      </c>
      <c r="H380">
        <v>32</v>
      </c>
      <c r="I380">
        <v>-39</v>
      </c>
      <c r="J380" s="3">
        <v>85</v>
      </c>
      <c r="K380" s="1">
        <v>-21</v>
      </c>
      <c r="L380" s="1">
        <v>11</v>
      </c>
    </row>
    <row r="381" spans="1:12" x14ac:dyDescent="0.2">
      <c r="A381">
        <v>380</v>
      </c>
      <c r="B381">
        <v>1757005600.6672909</v>
      </c>
      <c r="C381" s="1" t="s">
        <v>8</v>
      </c>
      <c r="D381">
        <v>1</v>
      </c>
      <c r="E381">
        <v>-21</v>
      </c>
      <c r="F381" s="1" t="s">
        <v>9</v>
      </c>
      <c r="G381">
        <v>3304</v>
      </c>
      <c r="H381">
        <v>32</v>
      </c>
      <c r="I381">
        <v>-117</v>
      </c>
      <c r="J381" s="3">
        <v>786</v>
      </c>
      <c r="K381" s="1">
        <v>-21</v>
      </c>
      <c r="L381" s="1">
        <v>11</v>
      </c>
    </row>
    <row r="382" spans="1:12" x14ac:dyDescent="0.2">
      <c r="A382">
        <v>381</v>
      </c>
      <c r="B382">
        <v>1757005600.681567</v>
      </c>
      <c r="C382" s="1" t="s">
        <v>8</v>
      </c>
      <c r="D382">
        <v>1</v>
      </c>
      <c r="E382">
        <v>-21</v>
      </c>
      <c r="F382" s="1" t="s">
        <v>9</v>
      </c>
      <c r="G382">
        <v>3284</v>
      </c>
      <c r="H382">
        <v>32</v>
      </c>
      <c r="I382">
        <v>39</v>
      </c>
      <c r="J382" s="3">
        <v>789</v>
      </c>
      <c r="K382" s="1">
        <v>-21</v>
      </c>
      <c r="L382" s="1">
        <v>11</v>
      </c>
    </row>
    <row r="383" spans="1:12" x14ac:dyDescent="0.2">
      <c r="A383">
        <v>382</v>
      </c>
      <c r="B383">
        <v>1757005600.6953371</v>
      </c>
      <c r="C383" s="1" t="s">
        <v>8</v>
      </c>
      <c r="D383">
        <v>1</v>
      </c>
      <c r="E383">
        <v>-21</v>
      </c>
      <c r="F383" s="1" t="s">
        <v>9</v>
      </c>
      <c r="G383">
        <v>3304</v>
      </c>
      <c r="H383">
        <v>32</v>
      </c>
      <c r="I383">
        <v>-78</v>
      </c>
      <c r="J383" s="3">
        <v>783</v>
      </c>
      <c r="K383" s="1">
        <v>-21</v>
      </c>
      <c r="L383" s="1">
        <v>11</v>
      </c>
    </row>
    <row r="384" spans="1:12" x14ac:dyDescent="0.2">
      <c r="A384">
        <v>383</v>
      </c>
      <c r="B384">
        <v>1757005600.7092199</v>
      </c>
      <c r="C384" s="1" t="s">
        <v>8</v>
      </c>
      <c r="D384">
        <v>1</v>
      </c>
      <c r="E384">
        <v>-25</v>
      </c>
      <c r="F384" s="1" t="s">
        <v>9</v>
      </c>
      <c r="G384">
        <v>924</v>
      </c>
      <c r="H384">
        <v>33</v>
      </c>
      <c r="I384">
        <v>234</v>
      </c>
      <c r="J384" s="3">
        <v>790</v>
      </c>
      <c r="K384" s="1">
        <v>-22</v>
      </c>
      <c r="L384" s="1">
        <v>11</v>
      </c>
    </row>
    <row r="385" spans="1:12" x14ac:dyDescent="0.2">
      <c r="A385">
        <v>384</v>
      </c>
      <c r="B385">
        <v>1757005600.7233951</v>
      </c>
      <c r="C385" s="1" t="s">
        <v>8</v>
      </c>
      <c r="D385">
        <v>1</v>
      </c>
      <c r="E385">
        <v>-25</v>
      </c>
      <c r="F385" s="1" t="s">
        <v>9</v>
      </c>
      <c r="G385">
        <v>928</v>
      </c>
      <c r="H385">
        <v>33</v>
      </c>
      <c r="I385">
        <v>273</v>
      </c>
      <c r="J385" s="3">
        <v>785</v>
      </c>
      <c r="K385" s="1">
        <v>-21</v>
      </c>
      <c r="L385" s="1">
        <v>11</v>
      </c>
    </row>
    <row r="386" spans="1:12" x14ac:dyDescent="0.2">
      <c r="A386">
        <v>385</v>
      </c>
      <c r="B386">
        <v>1757005600.73716</v>
      </c>
      <c r="C386" s="1" t="s">
        <v>8</v>
      </c>
      <c r="D386">
        <v>1</v>
      </c>
      <c r="E386">
        <v>-25</v>
      </c>
      <c r="F386" s="1" t="s">
        <v>9</v>
      </c>
      <c r="G386">
        <v>924</v>
      </c>
      <c r="H386">
        <v>33</v>
      </c>
      <c r="I386">
        <v>234</v>
      </c>
      <c r="J386" s="3">
        <v>791</v>
      </c>
      <c r="K386" s="1">
        <v>-21</v>
      </c>
      <c r="L386" s="1">
        <v>11</v>
      </c>
    </row>
    <row r="387" spans="1:12" x14ac:dyDescent="0.2">
      <c r="A387">
        <v>386</v>
      </c>
      <c r="B387">
        <v>1757005600.7509551</v>
      </c>
      <c r="C387" s="1" t="s">
        <v>8</v>
      </c>
      <c r="D387">
        <v>1</v>
      </c>
      <c r="E387">
        <v>-25</v>
      </c>
      <c r="F387" s="1" t="s">
        <v>9</v>
      </c>
      <c r="G387">
        <v>912</v>
      </c>
      <c r="H387">
        <v>33</v>
      </c>
      <c r="I387">
        <v>371</v>
      </c>
      <c r="J387" s="3">
        <v>787</v>
      </c>
      <c r="K387" s="1">
        <v>-21</v>
      </c>
      <c r="L387" s="1">
        <v>11</v>
      </c>
    </row>
    <row r="388" spans="1:12" x14ac:dyDescent="0.2">
      <c r="A388">
        <v>387</v>
      </c>
      <c r="B388">
        <v>1757005600.764982</v>
      </c>
      <c r="C388" s="1" t="s">
        <v>8</v>
      </c>
      <c r="D388">
        <v>1</v>
      </c>
      <c r="E388">
        <v>-26</v>
      </c>
      <c r="F388" s="1" t="s">
        <v>9</v>
      </c>
      <c r="G388">
        <v>912</v>
      </c>
      <c r="H388">
        <v>33</v>
      </c>
      <c r="I388">
        <v>371</v>
      </c>
      <c r="J388" s="3">
        <v>792</v>
      </c>
      <c r="K388" s="1">
        <v>-22</v>
      </c>
      <c r="L388" s="1">
        <v>11</v>
      </c>
    </row>
    <row r="389" spans="1:12" x14ac:dyDescent="0.2">
      <c r="A389">
        <v>388</v>
      </c>
      <c r="B389">
        <v>1757005600.7790351</v>
      </c>
      <c r="C389" s="1" t="s">
        <v>8</v>
      </c>
      <c r="D389">
        <v>1</v>
      </c>
      <c r="E389">
        <v>-26</v>
      </c>
      <c r="F389" s="1" t="s">
        <v>9</v>
      </c>
      <c r="G389">
        <v>904</v>
      </c>
      <c r="H389">
        <v>33</v>
      </c>
      <c r="I389">
        <v>390</v>
      </c>
      <c r="J389" s="3">
        <v>784</v>
      </c>
      <c r="K389" s="1">
        <v>-21</v>
      </c>
      <c r="L389" s="1">
        <v>11</v>
      </c>
    </row>
    <row r="390" spans="1:12" x14ac:dyDescent="0.2">
      <c r="A390">
        <v>389</v>
      </c>
      <c r="B390">
        <v>1757005600.7929721</v>
      </c>
      <c r="C390" s="1" t="s">
        <v>8</v>
      </c>
      <c r="D390">
        <v>1</v>
      </c>
      <c r="E390">
        <v>-26</v>
      </c>
      <c r="F390" s="1" t="s">
        <v>9</v>
      </c>
      <c r="G390">
        <v>908</v>
      </c>
      <c r="H390">
        <v>33</v>
      </c>
      <c r="I390">
        <v>234</v>
      </c>
      <c r="J390" s="3">
        <v>793</v>
      </c>
      <c r="K390" s="1">
        <v>-22</v>
      </c>
      <c r="L390" s="1">
        <v>11</v>
      </c>
    </row>
    <row r="391" spans="1:12" x14ac:dyDescent="0.2">
      <c r="A391">
        <v>390</v>
      </c>
      <c r="B391">
        <v>1757005600.806819</v>
      </c>
      <c r="C391" s="1" t="s">
        <v>8</v>
      </c>
      <c r="D391">
        <v>1</v>
      </c>
      <c r="E391">
        <v>-26</v>
      </c>
      <c r="F391" s="1" t="s">
        <v>9</v>
      </c>
      <c r="G391">
        <v>908</v>
      </c>
      <c r="H391">
        <v>33</v>
      </c>
      <c r="I391">
        <v>234</v>
      </c>
      <c r="J391" s="3">
        <v>788</v>
      </c>
      <c r="K391" s="1">
        <v>-21</v>
      </c>
      <c r="L391" s="1">
        <v>11</v>
      </c>
    </row>
    <row r="392" spans="1:12" x14ac:dyDescent="0.2">
      <c r="A392">
        <v>391</v>
      </c>
      <c r="B392">
        <v>1757005600.821347</v>
      </c>
      <c r="C392" s="1" t="s">
        <v>8</v>
      </c>
      <c r="D392">
        <v>1</v>
      </c>
      <c r="E392">
        <v>-25</v>
      </c>
      <c r="F392" s="1" t="s">
        <v>9</v>
      </c>
      <c r="G392">
        <v>904</v>
      </c>
      <c r="H392">
        <v>33</v>
      </c>
      <c r="I392">
        <v>234</v>
      </c>
      <c r="J392" s="3">
        <v>794</v>
      </c>
      <c r="K392" s="1">
        <v>-22</v>
      </c>
      <c r="L392" s="1">
        <v>11</v>
      </c>
    </row>
    <row r="393" spans="1:12" x14ac:dyDescent="0.2">
      <c r="A393">
        <v>392</v>
      </c>
      <c r="B393">
        <v>1757005600.8346219</v>
      </c>
      <c r="C393" s="1" t="s">
        <v>8</v>
      </c>
      <c r="D393">
        <v>1</v>
      </c>
      <c r="E393">
        <v>-26</v>
      </c>
      <c r="F393" s="1" t="s">
        <v>9</v>
      </c>
      <c r="G393">
        <v>912</v>
      </c>
      <c r="H393">
        <v>33</v>
      </c>
      <c r="I393">
        <v>156</v>
      </c>
      <c r="J393" s="3">
        <v>782</v>
      </c>
      <c r="K393" s="1">
        <v>-21</v>
      </c>
      <c r="L393" s="1">
        <v>11</v>
      </c>
    </row>
    <row r="394" spans="1:12" x14ac:dyDescent="0.2">
      <c r="A394">
        <v>393</v>
      </c>
      <c r="B394">
        <v>1757005600.8485279</v>
      </c>
      <c r="C394" s="1" t="s">
        <v>8</v>
      </c>
      <c r="D394">
        <v>1</v>
      </c>
      <c r="E394">
        <v>-25</v>
      </c>
      <c r="F394" s="1" t="s">
        <v>9</v>
      </c>
      <c r="G394">
        <v>908</v>
      </c>
      <c r="H394">
        <v>33</v>
      </c>
      <c r="I394">
        <v>117</v>
      </c>
      <c r="J394" s="3">
        <v>795</v>
      </c>
      <c r="K394" s="1">
        <v>-22</v>
      </c>
      <c r="L394" s="1">
        <v>11</v>
      </c>
    </row>
    <row r="395" spans="1:12" x14ac:dyDescent="0.2">
      <c r="A395">
        <v>394</v>
      </c>
      <c r="B395">
        <v>1757005600.862498</v>
      </c>
      <c r="C395" s="1" t="s">
        <v>8</v>
      </c>
      <c r="D395">
        <v>1</v>
      </c>
      <c r="E395">
        <v>-25</v>
      </c>
      <c r="F395" s="1" t="s">
        <v>9</v>
      </c>
      <c r="G395">
        <v>900</v>
      </c>
      <c r="H395">
        <v>33</v>
      </c>
      <c r="I395">
        <v>273</v>
      </c>
      <c r="J395" s="3">
        <v>1503</v>
      </c>
      <c r="K395" s="1">
        <v>-22</v>
      </c>
      <c r="L395" s="1">
        <v>11</v>
      </c>
    </row>
    <row r="396" spans="1:12" x14ac:dyDescent="0.2">
      <c r="A396">
        <v>395</v>
      </c>
      <c r="B396">
        <v>1757005600.8765199</v>
      </c>
      <c r="C396" s="1" t="s">
        <v>8</v>
      </c>
      <c r="D396">
        <v>1</v>
      </c>
      <c r="E396">
        <v>-25</v>
      </c>
      <c r="F396" s="1" t="s">
        <v>9</v>
      </c>
      <c r="G396">
        <v>892</v>
      </c>
      <c r="H396">
        <v>33</v>
      </c>
      <c r="I396">
        <v>234</v>
      </c>
      <c r="J396" s="3">
        <v>1497</v>
      </c>
      <c r="K396" s="1">
        <v>-21</v>
      </c>
      <c r="L396" s="1">
        <v>11</v>
      </c>
    </row>
    <row r="397" spans="1:12" x14ac:dyDescent="0.2">
      <c r="A397">
        <v>396</v>
      </c>
      <c r="B397">
        <v>1757005600.891185</v>
      </c>
      <c r="C397" s="1" t="s">
        <v>8</v>
      </c>
      <c r="D397">
        <v>1</v>
      </c>
      <c r="E397">
        <v>-25</v>
      </c>
      <c r="F397" s="1" t="s">
        <v>9</v>
      </c>
      <c r="G397">
        <v>896</v>
      </c>
      <c r="H397">
        <v>33</v>
      </c>
      <c r="I397">
        <v>234</v>
      </c>
      <c r="J397" s="3">
        <v>1505</v>
      </c>
      <c r="K397" s="1">
        <v>-22</v>
      </c>
      <c r="L397" s="1">
        <v>11</v>
      </c>
    </row>
    <row r="398" spans="1:12" x14ac:dyDescent="0.2">
      <c r="A398">
        <v>397</v>
      </c>
      <c r="B398">
        <v>1757005600.9122009</v>
      </c>
      <c r="C398" s="1" t="s">
        <v>8</v>
      </c>
      <c r="D398">
        <v>1</v>
      </c>
      <c r="E398">
        <v>-23</v>
      </c>
      <c r="F398" s="1" t="s">
        <v>9</v>
      </c>
      <c r="G398">
        <v>1556</v>
      </c>
      <c r="H398">
        <v>34</v>
      </c>
      <c r="I398">
        <v>39</v>
      </c>
      <c r="J398" s="3">
        <v>1498</v>
      </c>
      <c r="K398" s="1">
        <v>-22</v>
      </c>
      <c r="L398" s="1">
        <v>11</v>
      </c>
    </row>
    <row r="399" spans="1:12" x14ac:dyDescent="0.2">
      <c r="A399">
        <v>398</v>
      </c>
      <c r="B399">
        <v>1757005600.927</v>
      </c>
      <c r="C399" s="1" t="s">
        <v>8</v>
      </c>
      <c r="D399">
        <v>1</v>
      </c>
      <c r="E399">
        <v>-22</v>
      </c>
      <c r="F399" s="1" t="s">
        <v>9</v>
      </c>
      <c r="G399">
        <v>1556</v>
      </c>
      <c r="H399">
        <v>34</v>
      </c>
      <c r="I399">
        <v>0</v>
      </c>
      <c r="J399" s="3">
        <v>1493</v>
      </c>
      <c r="K399" s="1">
        <v>-21</v>
      </c>
      <c r="L399" s="1">
        <v>11</v>
      </c>
    </row>
    <row r="400" spans="1:12" x14ac:dyDescent="0.2">
      <c r="A400">
        <v>399</v>
      </c>
      <c r="B400">
        <v>1757005600.941313</v>
      </c>
      <c r="C400" s="1" t="s">
        <v>8</v>
      </c>
      <c r="D400">
        <v>1</v>
      </c>
      <c r="E400">
        <v>-22</v>
      </c>
      <c r="F400" s="1" t="s">
        <v>9</v>
      </c>
      <c r="G400">
        <v>1552</v>
      </c>
      <c r="H400">
        <v>34</v>
      </c>
      <c r="I400">
        <v>78</v>
      </c>
      <c r="J400" s="3">
        <v>1499</v>
      </c>
      <c r="K400" s="1">
        <v>-22</v>
      </c>
      <c r="L400" s="1">
        <v>11</v>
      </c>
    </row>
    <row r="401" spans="1:12" x14ac:dyDescent="0.2">
      <c r="A401">
        <v>400</v>
      </c>
      <c r="B401">
        <v>1757005600.955776</v>
      </c>
      <c r="C401" s="1" t="s">
        <v>8</v>
      </c>
      <c r="D401">
        <v>1</v>
      </c>
      <c r="E401">
        <v>-22</v>
      </c>
      <c r="F401" s="1" t="s">
        <v>9</v>
      </c>
      <c r="G401">
        <v>1552</v>
      </c>
      <c r="H401">
        <v>34</v>
      </c>
      <c r="I401">
        <v>156</v>
      </c>
      <c r="J401" s="3">
        <v>1495</v>
      </c>
      <c r="K401" s="1">
        <v>-22</v>
      </c>
      <c r="L401" s="1">
        <v>11</v>
      </c>
    </row>
    <row r="402" spans="1:12" x14ac:dyDescent="0.2">
      <c r="A402">
        <v>401</v>
      </c>
      <c r="B402">
        <v>1757005600.9696519</v>
      </c>
      <c r="C402" s="1" t="s">
        <v>8</v>
      </c>
      <c r="D402">
        <v>1</v>
      </c>
      <c r="E402">
        <v>-22</v>
      </c>
      <c r="F402" s="1" t="s">
        <v>9</v>
      </c>
      <c r="G402">
        <v>1556</v>
      </c>
      <c r="H402">
        <v>34</v>
      </c>
      <c r="I402">
        <v>78</v>
      </c>
      <c r="J402" s="3">
        <v>1500</v>
      </c>
      <c r="K402" s="1">
        <v>-22</v>
      </c>
      <c r="L402" s="1">
        <v>11</v>
      </c>
    </row>
    <row r="403" spans="1:12" x14ac:dyDescent="0.2">
      <c r="A403">
        <v>402</v>
      </c>
      <c r="B403">
        <v>1757005600.984123</v>
      </c>
      <c r="C403" s="1" t="s">
        <v>8</v>
      </c>
      <c r="D403">
        <v>1</v>
      </c>
      <c r="E403">
        <v>-22</v>
      </c>
      <c r="F403" s="1" t="s">
        <v>9</v>
      </c>
      <c r="G403">
        <v>1556</v>
      </c>
      <c r="H403">
        <v>34</v>
      </c>
      <c r="I403">
        <v>117</v>
      </c>
      <c r="J403" s="3">
        <v>1492</v>
      </c>
      <c r="K403" s="1">
        <v>-21</v>
      </c>
      <c r="L403" s="1">
        <v>11</v>
      </c>
    </row>
    <row r="404" spans="1:12" x14ac:dyDescent="0.2">
      <c r="A404">
        <v>403</v>
      </c>
      <c r="B404">
        <v>1757005600.9983089</v>
      </c>
      <c r="C404" s="1" t="s">
        <v>8</v>
      </c>
      <c r="D404">
        <v>1</v>
      </c>
      <c r="E404">
        <v>-22</v>
      </c>
      <c r="F404" s="1" t="s">
        <v>9</v>
      </c>
      <c r="G404">
        <v>1560</v>
      </c>
      <c r="H404">
        <v>34</v>
      </c>
      <c r="I404">
        <v>78</v>
      </c>
      <c r="J404" s="3">
        <v>1501</v>
      </c>
      <c r="K404" s="1">
        <v>-21</v>
      </c>
      <c r="L404" s="1">
        <v>11</v>
      </c>
    </row>
    <row r="405" spans="1:12" x14ac:dyDescent="0.2">
      <c r="A405">
        <v>404</v>
      </c>
      <c r="B405">
        <v>1757005601.0131221</v>
      </c>
      <c r="C405" s="1" t="s">
        <v>8</v>
      </c>
      <c r="D405">
        <v>1</v>
      </c>
      <c r="E405">
        <v>-22</v>
      </c>
      <c r="F405" s="1" t="s">
        <v>9</v>
      </c>
      <c r="G405">
        <v>1564</v>
      </c>
      <c r="H405">
        <v>34</v>
      </c>
      <c r="I405">
        <v>78</v>
      </c>
      <c r="J405" s="3">
        <v>1496</v>
      </c>
      <c r="K405" s="1">
        <v>-22</v>
      </c>
      <c r="L405" s="1">
        <v>11</v>
      </c>
    </row>
    <row r="406" spans="1:12" x14ac:dyDescent="0.2">
      <c r="A406">
        <v>405</v>
      </c>
      <c r="B406">
        <v>1757005601.0268121</v>
      </c>
      <c r="C406" s="1" t="s">
        <v>8</v>
      </c>
      <c r="D406">
        <v>1</v>
      </c>
      <c r="E406">
        <v>-23</v>
      </c>
      <c r="F406" s="1" t="s">
        <v>9</v>
      </c>
      <c r="G406">
        <v>1564</v>
      </c>
      <c r="H406">
        <v>34</v>
      </c>
      <c r="I406">
        <v>78</v>
      </c>
      <c r="J406" s="3">
        <v>1502</v>
      </c>
      <c r="K406" s="1">
        <v>-21</v>
      </c>
      <c r="L406" s="1">
        <v>11</v>
      </c>
    </row>
    <row r="407" spans="1:12" x14ac:dyDescent="0.2">
      <c r="A407">
        <v>406</v>
      </c>
      <c r="B407">
        <v>1757005601.040849</v>
      </c>
      <c r="C407" s="1" t="s">
        <v>8</v>
      </c>
      <c r="D407">
        <v>1</v>
      </c>
      <c r="E407">
        <v>-23</v>
      </c>
      <c r="F407" s="1" t="s">
        <v>9</v>
      </c>
      <c r="G407">
        <v>1560</v>
      </c>
      <c r="H407">
        <v>34</v>
      </c>
      <c r="I407">
        <v>0</v>
      </c>
      <c r="J407" s="3">
        <v>1494</v>
      </c>
      <c r="K407" s="1">
        <v>-21</v>
      </c>
      <c r="L407" s="1">
        <v>11</v>
      </c>
    </row>
    <row r="408" spans="1:12" x14ac:dyDescent="0.2">
      <c r="A408">
        <v>407</v>
      </c>
      <c r="B408">
        <v>1757005601.0546601</v>
      </c>
      <c r="C408" s="1" t="s">
        <v>8</v>
      </c>
      <c r="D408">
        <v>1</v>
      </c>
      <c r="E408">
        <v>-22</v>
      </c>
      <c r="F408" s="1" t="s">
        <v>9</v>
      </c>
      <c r="G408">
        <v>1556</v>
      </c>
      <c r="H408">
        <v>34</v>
      </c>
      <c r="I408">
        <v>39</v>
      </c>
      <c r="J408" s="3">
        <v>1504</v>
      </c>
      <c r="K408" s="1">
        <v>-22</v>
      </c>
      <c r="L408" s="1">
        <v>11</v>
      </c>
    </row>
    <row r="409" spans="1:12" x14ac:dyDescent="0.2">
      <c r="A409">
        <v>408</v>
      </c>
      <c r="B409">
        <v>1757005601.0689831</v>
      </c>
      <c r="C409" s="1" t="s">
        <v>8</v>
      </c>
      <c r="D409">
        <v>1</v>
      </c>
      <c r="E409">
        <v>-23</v>
      </c>
      <c r="F409" s="1" t="s">
        <v>9</v>
      </c>
      <c r="G409">
        <v>1552</v>
      </c>
      <c r="H409">
        <v>34</v>
      </c>
      <c r="I409">
        <v>78</v>
      </c>
      <c r="J409" s="3">
        <v>92</v>
      </c>
      <c r="K409" s="1">
        <v>-21</v>
      </c>
      <c r="L409" s="1">
        <v>12</v>
      </c>
    </row>
    <row r="410" spans="1:12" x14ac:dyDescent="0.2">
      <c r="A410">
        <v>409</v>
      </c>
      <c r="B410">
        <v>1757005601.0838511</v>
      </c>
      <c r="C410" s="1" t="s">
        <v>8</v>
      </c>
      <c r="D410">
        <v>1</v>
      </c>
      <c r="E410">
        <v>-22</v>
      </c>
      <c r="F410" s="1" t="s">
        <v>9</v>
      </c>
      <c r="G410">
        <v>1552</v>
      </c>
      <c r="H410">
        <v>34</v>
      </c>
      <c r="I410">
        <v>39</v>
      </c>
      <c r="J410" s="3">
        <v>93</v>
      </c>
      <c r="K410" s="1">
        <v>-21</v>
      </c>
      <c r="L410" s="1">
        <v>12</v>
      </c>
    </row>
    <row r="411" spans="1:12" x14ac:dyDescent="0.2">
      <c r="A411">
        <v>410</v>
      </c>
      <c r="B411">
        <v>1757005601.097496</v>
      </c>
      <c r="C411" s="1" t="s">
        <v>8</v>
      </c>
      <c r="D411">
        <v>1</v>
      </c>
      <c r="E411">
        <v>-22</v>
      </c>
      <c r="F411" s="1" t="s">
        <v>9</v>
      </c>
      <c r="G411">
        <v>1544</v>
      </c>
      <c r="H411">
        <v>34</v>
      </c>
      <c r="I411">
        <v>156</v>
      </c>
      <c r="J411" s="3">
        <v>87</v>
      </c>
      <c r="K411" s="1">
        <v>-21</v>
      </c>
      <c r="L411" s="1">
        <v>12</v>
      </c>
    </row>
    <row r="412" spans="1:12" x14ac:dyDescent="0.2">
      <c r="A412">
        <v>411</v>
      </c>
      <c r="B412">
        <v>1757005601.1178601</v>
      </c>
      <c r="C412" s="1" t="s">
        <v>8</v>
      </c>
      <c r="D412">
        <v>1</v>
      </c>
      <c r="E412">
        <v>-23</v>
      </c>
      <c r="F412" s="1" t="s">
        <v>9</v>
      </c>
      <c r="G412">
        <v>2880</v>
      </c>
      <c r="H412">
        <v>35</v>
      </c>
      <c r="I412">
        <v>0</v>
      </c>
      <c r="J412" s="3">
        <v>94</v>
      </c>
      <c r="K412" s="1">
        <v>-21</v>
      </c>
      <c r="L412" s="1">
        <v>12</v>
      </c>
    </row>
    <row r="413" spans="1:12" x14ac:dyDescent="0.2">
      <c r="A413">
        <v>412</v>
      </c>
      <c r="B413">
        <v>1757005601.131798</v>
      </c>
      <c r="C413" s="1" t="s">
        <v>8</v>
      </c>
      <c r="D413">
        <v>1</v>
      </c>
      <c r="E413">
        <v>-23</v>
      </c>
      <c r="F413" s="1" t="s">
        <v>9</v>
      </c>
      <c r="G413">
        <v>2880</v>
      </c>
      <c r="H413">
        <v>35</v>
      </c>
      <c r="I413">
        <v>78</v>
      </c>
      <c r="J413" s="3">
        <v>89</v>
      </c>
      <c r="K413" s="1">
        <v>-21</v>
      </c>
      <c r="L413" s="1">
        <v>12</v>
      </c>
    </row>
    <row r="414" spans="1:12" x14ac:dyDescent="0.2">
      <c r="A414">
        <v>413</v>
      </c>
      <c r="B414">
        <v>1757005601.146127</v>
      </c>
      <c r="C414" s="1" t="s">
        <v>8</v>
      </c>
      <c r="D414">
        <v>1</v>
      </c>
      <c r="E414">
        <v>-23</v>
      </c>
      <c r="F414" s="1" t="s">
        <v>9</v>
      </c>
      <c r="G414">
        <v>2884</v>
      </c>
      <c r="H414">
        <v>35</v>
      </c>
      <c r="I414">
        <v>39</v>
      </c>
      <c r="J414" s="3">
        <v>95</v>
      </c>
      <c r="K414" s="1">
        <v>-21</v>
      </c>
      <c r="L414" s="1">
        <v>12</v>
      </c>
    </row>
    <row r="415" spans="1:12" x14ac:dyDescent="0.2">
      <c r="A415">
        <v>414</v>
      </c>
      <c r="B415">
        <v>1757005601.1595271</v>
      </c>
      <c r="C415" s="1" t="s">
        <v>8</v>
      </c>
      <c r="D415">
        <v>1</v>
      </c>
      <c r="E415">
        <v>-23</v>
      </c>
      <c r="F415" s="1" t="s">
        <v>9</v>
      </c>
      <c r="G415">
        <v>2888</v>
      </c>
      <c r="H415">
        <v>35</v>
      </c>
      <c r="I415">
        <v>39</v>
      </c>
      <c r="J415" s="3">
        <v>91</v>
      </c>
      <c r="K415" s="1">
        <v>-21</v>
      </c>
      <c r="L415" s="1">
        <v>12</v>
      </c>
    </row>
    <row r="416" spans="1:12" x14ac:dyDescent="0.2">
      <c r="A416">
        <v>415</v>
      </c>
      <c r="B416">
        <v>1757005601.1735599</v>
      </c>
      <c r="C416" s="1" t="s">
        <v>8</v>
      </c>
      <c r="D416">
        <v>1</v>
      </c>
      <c r="E416">
        <v>-23</v>
      </c>
      <c r="F416" s="1" t="s">
        <v>9</v>
      </c>
      <c r="G416">
        <v>2876</v>
      </c>
      <c r="H416">
        <v>35</v>
      </c>
      <c r="I416">
        <v>195</v>
      </c>
      <c r="J416" s="3">
        <v>96</v>
      </c>
      <c r="K416" s="1">
        <v>-21</v>
      </c>
      <c r="L416" s="1">
        <v>12</v>
      </c>
    </row>
    <row r="417" spans="1:12" x14ac:dyDescent="0.2">
      <c r="A417">
        <v>416</v>
      </c>
      <c r="B417">
        <v>1757005601.187362</v>
      </c>
      <c r="C417" s="1" t="s">
        <v>8</v>
      </c>
      <c r="D417">
        <v>1</v>
      </c>
      <c r="E417">
        <v>-23</v>
      </c>
      <c r="F417" s="1" t="s">
        <v>9</v>
      </c>
      <c r="G417">
        <v>2896</v>
      </c>
      <c r="H417">
        <v>35</v>
      </c>
      <c r="I417">
        <v>39</v>
      </c>
      <c r="J417" s="3">
        <v>88</v>
      </c>
      <c r="K417" s="1">
        <v>-21</v>
      </c>
      <c r="L417" s="1">
        <v>12</v>
      </c>
    </row>
    <row r="418" spans="1:12" x14ac:dyDescent="0.2">
      <c r="A418">
        <v>417</v>
      </c>
      <c r="B418">
        <v>1757005601.2012529</v>
      </c>
      <c r="C418" s="1" t="s">
        <v>8</v>
      </c>
      <c r="D418">
        <v>1</v>
      </c>
      <c r="E418">
        <v>-23</v>
      </c>
      <c r="F418" s="1" t="s">
        <v>9</v>
      </c>
      <c r="G418">
        <v>2896</v>
      </c>
      <c r="H418">
        <v>35</v>
      </c>
      <c r="I418">
        <v>78</v>
      </c>
      <c r="J418" s="3">
        <v>97</v>
      </c>
      <c r="K418" s="1">
        <v>-21</v>
      </c>
      <c r="L418" s="1">
        <v>12</v>
      </c>
    </row>
    <row r="419" spans="1:12" x14ac:dyDescent="0.2">
      <c r="A419">
        <v>418</v>
      </c>
      <c r="B419">
        <v>1757005601.215457</v>
      </c>
      <c r="C419" s="1" t="s">
        <v>8</v>
      </c>
      <c r="D419">
        <v>1</v>
      </c>
      <c r="E419">
        <v>-23</v>
      </c>
      <c r="F419" s="1" t="s">
        <v>9</v>
      </c>
      <c r="G419">
        <v>2900</v>
      </c>
      <c r="H419">
        <v>35</v>
      </c>
      <c r="I419">
        <v>39</v>
      </c>
      <c r="J419" s="3">
        <v>86</v>
      </c>
      <c r="K419" s="1">
        <v>-21</v>
      </c>
      <c r="L419" s="1">
        <v>12</v>
      </c>
    </row>
    <row r="420" spans="1:12" x14ac:dyDescent="0.2">
      <c r="A420">
        <v>419</v>
      </c>
      <c r="B420">
        <v>1757005601.22943</v>
      </c>
      <c r="C420" s="1" t="s">
        <v>8</v>
      </c>
      <c r="D420">
        <v>1</v>
      </c>
      <c r="E420">
        <v>-23</v>
      </c>
      <c r="F420" s="1" t="s">
        <v>9</v>
      </c>
      <c r="G420">
        <v>2896</v>
      </c>
      <c r="H420">
        <v>35</v>
      </c>
      <c r="I420">
        <v>117</v>
      </c>
      <c r="J420" s="3">
        <v>98</v>
      </c>
      <c r="K420" s="1">
        <v>-21</v>
      </c>
      <c r="L420" s="1">
        <v>12</v>
      </c>
    </row>
    <row r="421" spans="1:12" x14ac:dyDescent="0.2">
      <c r="A421">
        <v>420</v>
      </c>
      <c r="B421">
        <v>1757005601.2433081</v>
      </c>
      <c r="C421" s="1" t="s">
        <v>8</v>
      </c>
      <c r="D421">
        <v>1</v>
      </c>
      <c r="E421">
        <v>-23</v>
      </c>
      <c r="F421" s="1" t="s">
        <v>9</v>
      </c>
      <c r="G421">
        <v>2892</v>
      </c>
      <c r="H421">
        <v>35</v>
      </c>
      <c r="I421">
        <v>117</v>
      </c>
      <c r="J421" s="3">
        <v>90</v>
      </c>
      <c r="K421" s="1">
        <v>-21</v>
      </c>
      <c r="L421" s="1">
        <v>12</v>
      </c>
    </row>
    <row r="422" spans="1:12" x14ac:dyDescent="0.2">
      <c r="A422">
        <v>421</v>
      </c>
      <c r="B422">
        <v>1757005601.2566371</v>
      </c>
      <c r="C422" s="1" t="s">
        <v>8</v>
      </c>
      <c r="D422">
        <v>1</v>
      </c>
      <c r="E422">
        <v>-23</v>
      </c>
      <c r="F422" s="1" t="s">
        <v>9</v>
      </c>
      <c r="G422">
        <v>2884</v>
      </c>
      <c r="H422">
        <v>35</v>
      </c>
      <c r="I422">
        <v>117</v>
      </c>
      <c r="J422" s="3">
        <v>99</v>
      </c>
      <c r="K422" s="1">
        <v>-21</v>
      </c>
      <c r="L422" s="1">
        <v>12</v>
      </c>
    </row>
    <row r="423" spans="1:12" x14ac:dyDescent="0.2">
      <c r="A423">
        <v>422</v>
      </c>
      <c r="B423">
        <v>1757005601.271045</v>
      </c>
      <c r="C423" s="1" t="s">
        <v>8</v>
      </c>
      <c r="D423">
        <v>1</v>
      </c>
      <c r="E423">
        <v>-23</v>
      </c>
      <c r="F423" s="1" t="s">
        <v>9</v>
      </c>
      <c r="G423">
        <v>2888</v>
      </c>
      <c r="H423">
        <v>35</v>
      </c>
      <c r="I423">
        <v>39</v>
      </c>
      <c r="J423" s="3">
        <v>801</v>
      </c>
      <c r="K423" s="1">
        <v>-21</v>
      </c>
      <c r="L423" s="1">
        <v>12</v>
      </c>
    </row>
    <row r="424" spans="1:12" x14ac:dyDescent="0.2">
      <c r="A424">
        <v>423</v>
      </c>
      <c r="B424">
        <v>1757005601.284276</v>
      </c>
      <c r="C424" s="1" t="s">
        <v>8</v>
      </c>
      <c r="D424">
        <v>1</v>
      </c>
      <c r="E424">
        <v>-23</v>
      </c>
      <c r="F424" s="1" t="s">
        <v>9</v>
      </c>
      <c r="G424">
        <v>2892</v>
      </c>
      <c r="H424">
        <v>35</v>
      </c>
      <c r="I424">
        <v>78</v>
      </c>
      <c r="J424" s="3">
        <v>810</v>
      </c>
      <c r="K424" s="1">
        <v>-21</v>
      </c>
      <c r="L424" s="1">
        <v>12</v>
      </c>
    </row>
    <row r="425" spans="1:12" x14ac:dyDescent="0.2">
      <c r="A425">
        <v>424</v>
      </c>
      <c r="B425">
        <v>1757005601.2984769</v>
      </c>
      <c r="C425" s="1" t="s">
        <v>8</v>
      </c>
      <c r="D425">
        <v>1</v>
      </c>
      <c r="E425">
        <v>-23</v>
      </c>
      <c r="F425" s="1" t="s">
        <v>9</v>
      </c>
      <c r="G425">
        <v>2884</v>
      </c>
      <c r="H425">
        <v>35</v>
      </c>
      <c r="I425">
        <v>39</v>
      </c>
      <c r="J425" s="3">
        <v>804</v>
      </c>
      <c r="K425" s="1">
        <v>-21</v>
      </c>
      <c r="L425" s="1">
        <v>12</v>
      </c>
    </row>
    <row r="426" spans="1:12" x14ac:dyDescent="0.2">
      <c r="A426">
        <v>425</v>
      </c>
      <c r="B426">
        <v>1757005601.318579</v>
      </c>
      <c r="C426" s="1" t="s">
        <v>8</v>
      </c>
      <c r="D426">
        <v>1</v>
      </c>
      <c r="E426">
        <v>-25</v>
      </c>
      <c r="F426" s="1" t="s">
        <v>9</v>
      </c>
      <c r="G426">
        <v>1320</v>
      </c>
      <c r="H426">
        <v>36</v>
      </c>
      <c r="I426">
        <v>195</v>
      </c>
      <c r="J426" s="3">
        <v>798</v>
      </c>
      <c r="K426" s="1">
        <v>-21</v>
      </c>
      <c r="L426" s="1">
        <v>12</v>
      </c>
    </row>
    <row r="427" spans="1:12" x14ac:dyDescent="0.2">
      <c r="A427">
        <v>426</v>
      </c>
      <c r="B427">
        <v>1757005601.3326211</v>
      </c>
      <c r="C427" s="1" t="s">
        <v>8</v>
      </c>
      <c r="D427">
        <v>1</v>
      </c>
      <c r="E427">
        <v>-26</v>
      </c>
      <c r="F427" s="1" t="s">
        <v>9</v>
      </c>
      <c r="G427">
        <v>1320</v>
      </c>
      <c r="H427">
        <v>36</v>
      </c>
      <c r="I427">
        <v>195</v>
      </c>
      <c r="J427" s="3">
        <v>805</v>
      </c>
      <c r="K427" s="1">
        <v>-21</v>
      </c>
      <c r="L427" s="1">
        <v>12</v>
      </c>
    </row>
    <row r="428" spans="1:12" x14ac:dyDescent="0.2">
      <c r="A428">
        <v>427</v>
      </c>
      <c r="B428">
        <v>1757005601.3468771</v>
      </c>
      <c r="C428" s="1" t="s">
        <v>8</v>
      </c>
      <c r="D428">
        <v>1</v>
      </c>
      <c r="E428">
        <v>-25</v>
      </c>
      <c r="F428" s="1" t="s">
        <v>9</v>
      </c>
      <c r="G428">
        <v>1320</v>
      </c>
      <c r="H428">
        <v>36</v>
      </c>
      <c r="I428">
        <v>195</v>
      </c>
      <c r="J428" s="3">
        <v>800</v>
      </c>
      <c r="K428" s="1">
        <v>-21</v>
      </c>
      <c r="L428" s="1">
        <v>12</v>
      </c>
    </row>
    <row r="429" spans="1:12" x14ac:dyDescent="0.2">
      <c r="A429">
        <v>428</v>
      </c>
      <c r="B429">
        <v>1757005601.3604691</v>
      </c>
      <c r="C429" s="1" t="s">
        <v>8</v>
      </c>
      <c r="D429">
        <v>1</v>
      </c>
      <c r="E429">
        <v>-25</v>
      </c>
      <c r="F429" s="1" t="s">
        <v>9</v>
      </c>
      <c r="G429">
        <v>1320</v>
      </c>
      <c r="H429">
        <v>36</v>
      </c>
      <c r="I429">
        <v>234</v>
      </c>
      <c r="J429" s="3">
        <v>806</v>
      </c>
      <c r="K429" s="1">
        <v>-21</v>
      </c>
      <c r="L429" s="1">
        <v>12</v>
      </c>
    </row>
    <row r="430" spans="1:12" x14ac:dyDescent="0.2">
      <c r="A430">
        <v>429</v>
      </c>
      <c r="B430">
        <v>1757005601.3740661</v>
      </c>
      <c r="C430" s="1" t="s">
        <v>8</v>
      </c>
      <c r="D430">
        <v>1</v>
      </c>
      <c r="E430">
        <v>-25</v>
      </c>
      <c r="F430" s="1" t="s">
        <v>9</v>
      </c>
      <c r="G430">
        <v>1324</v>
      </c>
      <c r="H430">
        <v>36</v>
      </c>
      <c r="I430">
        <v>117</v>
      </c>
      <c r="J430" s="3">
        <v>802</v>
      </c>
      <c r="K430" s="1">
        <v>-21</v>
      </c>
      <c r="L430" s="1">
        <v>12</v>
      </c>
    </row>
    <row r="431" spans="1:12" x14ac:dyDescent="0.2">
      <c r="A431">
        <v>430</v>
      </c>
      <c r="B431">
        <v>1757005601.387774</v>
      </c>
      <c r="C431" s="1" t="s">
        <v>8</v>
      </c>
      <c r="D431">
        <v>1</v>
      </c>
      <c r="E431">
        <v>-25</v>
      </c>
      <c r="F431" s="1" t="s">
        <v>9</v>
      </c>
      <c r="G431">
        <v>1328</v>
      </c>
      <c r="H431">
        <v>36</v>
      </c>
      <c r="I431">
        <v>156</v>
      </c>
      <c r="J431" s="3">
        <v>807</v>
      </c>
      <c r="K431" s="1">
        <v>-21</v>
      </c>
      <c r="L431" s="1">
        <v>12</v>
      </c>
    </row>
    <row r="432" spans="1:12" x14ac:dyDescent="0.2">
      <c r="A432">
        <v>431</v>
      </c>
      <c r="B432">
        <v>1757005601.4019091</v>
      </c>
      <c r="C432" s="1" t="s">
        <v>8</v>
      </c>
      <c r="D432">
        <v>1</v>
      </c>
      <c r="E432">
        <v>-25</v>
      </c>
      <c r="F432" s="1" t="s">
        <v>9</v>
      </c>
      <c r="G432">
        <v>1328</v>
      </c>
      <c r="H432">
        <v>36</v>
      </c>
      <c r="I432">
        <v>156</v>
      </c>
      <c r="J432" s="3">
        <v>799</v>
      </c>
      <c r="K432" s="1">
        <v>-21</v>
      </c>
      <c r="L432" s="1">
        <v>12</v>
      </c>
    </row>
    <row r="433" spans="1:12" x14ac:dyDescent="0.2">
      <c r="A433">
        <v>432</v>
      </c>
      <c r="B433">
        <v>1757005601.4155159</v>
      </c>
      <c r="C433" s="1" t="s">
        <v>8</v>
      </c>
      <c r="D433">
        <v>1</v>
      </c>
      <c r="E433">
        <v>-25</v>
      </c>
      <c r="F433" s="1" t="s">
        <v>9</v>
      </c>
      <c r="G433">
        <v>1336</v>
      </c>
      <c r="H433">
        <v>36</v>
      </c>
      <c r="I433">
        <v>117</v>
      </c>
      <c r="J433" s="3">
        <v>808</v>
      </c>
      <c r="K433" s="1">
        <v>-21</v>
      </c>
      <c r="L433" s="1">
        <v>12</v>
      </c>
    </row>
    <row r="434" spans="1:12" x14ac:dyDescent="0.2">
      <c r="A434">
        <v>433</v>
      </c>
      <c r="B434">
        <v>1757005601.429538</v>
      </c>
      <c r="C434" s="1" t="s">
        <v>8</v>
      </c>
      <c r="D434">
        <v>1</v>
      </c>
      <c r="E434">
        <v>-25</v>
      </c>
      <c r="F434" s="1" t="s">
        <v>9</v>
      </c>
      <c r="G434">
        <v>1336</v>
      </c>
      <c r="H434">
        <v>36</v>
      </c>
      <c r="I434">
        <v>195</v>
      </c>
      <c r="J434" s="3">
        <v>803</v>
      </c>
      <c r="K434" s="1">
        <v>-21</v>
      </c>
      <c r="L434" s="1">
        <v>12</v>
      </c>
    </row>
    <row r="435" spans="1:12" x14ac:dyDescent="0.2">
      <c r="A435">
        <v>434</v>
      </c>
      <c r="B435">
        <v>1757005601.4432321</v>
      </c>
      <c r="C435" s="1" t="s">
        <v>8</v>
      </c>
      <c r="D435">
        <v>1</v>
      </c>
      <c r="E435">
        <v>-25</v>
      </c>
      <c r="F435" s="1" t="s">
        <v>9</v>
      </c>
      <c r="G435">
        <v>1344</v>
      </c>
      <c r="H435">
        <v>36</v>
      </c>
      <c r="I435">
        <v>195</v>
      </c>
      <c r="J435" s="3">
        <v>809</v>
      </c>
      <c r="K435" s="1">
        <v>-21</v>
      </c>
      <c r="L435" s="1">
        <v>12</v>
      </c>
    </row>
    <row r="436" spans="1:12" x14ac:dyDescent="0.2">
      <c r="A436">
        <v>435</v>
      </c>
      <c r="B436">
        <v>1757005601.4571919</v>
      </c>
      <c r="C436" s="1" t="s">
        <v>8</v>
      </c>
      <c r="D436">
        <v>1</v>
      </c>
      <c r="E436">
        <v>-25</v>
      </c>
      <c r="F436" s="1" t="s">
        <v>9</v>
      </c>
      <c r="G436">
        <v>1344</v>
      </c>
      <c r="H436">
        <v>36</v>
      </c>
      <c r="I436">
        <v>156</v>
      </c>
      <c r="J436" s="3">
        <v>796</v>
      </c>
      <c r="K436" s="1">
        <v>-21</v>
      </c>
      <c r="L436" s="1">
        <v>12</v>
      </c>
    </row>
    <row r="437" spans="1:12" x14ac:dyDescent="0.2">
      <c r="A437">
        <v>436</v>
      </c>
      <c r="B437">
        <v>1757005601.470885</v>
      </c>
      <c r="C437" s="1" t="s">
        <v>8</v>
      </c>
      <c r="D437">
        <v>1</v>
      </c>
      <c r="E437">
        <v>-25</v>
      </c>
      <c r="F437" s="1" t="s">
        <v>9</v>
      </c>
      <c r="G437">
        <v>1348</v>
      </c>
      <c r="H437">
        <v>36</v>
      </c>
      <c r="I437">
        <v>273</v>
      </c>
      <c r="J437" s="3">
        <v>797</v>
      </c>
      <c r="K437" s="1">
        <v>-21</v>
      </c>
      <c r="L437" s="1">
        <v>12</v>
      </c>
    </row>
    <row r="438" spans="1:12" x14ac:dyDescent="0.2">
      <c r="A438">
        <v>437</v>
      </c>
      <c r="B438">
        <v>1757005601.4849</v>
      </c>
      <c r="C438" s="1" t="s">
        <v>8</v>
      </c>
      <c r="D438">
        <v>1</v>
      </c>
      <c r="E438">
        <v>-25</v>
      </c>
      <c r="F438" s="1" t="s">
        <v>9</v>
      </c>
      <c r="G438">
        <v>1352</v>
      </c>
      <c r="H438">
        <v>36</v>
      </c>
      <c r="I438">
        <v>156</v>
      </c>
      <c r="J438" s="3">
        <v>1510</v>
      </c>
      <c r="K438" s="1">
        <v>-21</v>
      </c>
      <c r="L438" s="1">
        <v>12</v>
      </c>
    </row>
    <row r="439" spans="1:12" x14ac:dyDescent="0.2">
      <c r="A439">
        <v>438</v>
      </c>
      <c r="B439">
        <v>1757005601.4984879</v>
      </c>
      <c r="C439" s="1" t="s">
        <v>8</v>
      </c>
      <c r="D439">
        <v>1</v>
      </c>
      <c r="E439">
        <v>-26</v>
      </c>
      <c r="F439" s="1" t="s">
        <v>9</v>
      </c>
      <c r="G439">
        <v>1360</v>
      </c>
      <c r="H439">
        <v>36</v>
      </c>
      <c r="I439">
        <v>195</v>
      </c>
      <c r="J439" s="3">
        <v>1517</v>
      </c>
      <c r="K439" s="1">
        <v>-21</v>
      </c>
      <c r="L439" s="1">
        <v>12</v>
      </c>
    </row>
    <row r="440" spans="1:12" x14ac:dyDescent="0.2">
      <c r="A440">
        <v>439</v>
      </c>
      <c r="B440">
        <v>1757005601.5128951</v>
      </c>
      <c r="C440" s="1" t="s">
        <v>8</v>
      </c>
      <c r="D440">
        <v>1</v>
      </c>
      <c r="E440">
        <v>-26</v>
      </c>
      <c r="F440" s="1" t="s">
        <v>9</v>
      </c>
      <c r="G440">
        <v>1356</v>
      </c>
      <c r="H440">
        <v>36</v>
      </c>
      <c r="I440">
        <v>117</v>
      </c>
      <c r="J440" s="3">
        <v>1518</v>
      </c>
      <c r="K440" s="1">
        <v>-21</v>
      </c>
      <c r="L440" s="1">
        <v>12</v>
      </c>
    </row>
    <row r="441" spans="1:12" x14ac:dyDescent="0.2">
      <c r="A441">
        <v>440</v>
      </c>
      <c r="B441">
        <v>1757005601.5319209</v>
      </c>
      <c r="C441" s="1" t="s">
        <v>8</v>
      </c>
      <c r="D441">
        <v>1</v>
      </c>
      <c r="E441">
        <v>-24</v>
      </c>
      <c r="F441" s="1" t="s">
        <v>9</v>
      </c>
      <c r="G441">
        <v>3792</v>
      </c>
      <c r="H441">
        <v>37</v>
      </c>
      <c r="I441">
        <v>195</v>
      </c>
      <c r="J441" s="3">
        <v>1511</v>
      </c>
      <c r="K441" s="1">
        <v>-21</v>
      </c>
      <c r="L441" s="1">
        <v>12</v>
      </c>
    </row>
    <row r="442" spans="1:12" x14ac:dyDescent="0.2">
      <c r="A442">
        <v>441</v>
      </c>
      <c r="B442">
        <v>1757005601.545367</v>
      </c>
      <c r="C442" s="1" t="s">
        <v>8</v>
      </c>
      <c r="D442">
        <v>1</v>
      </c>
      <c r="E442">
        <v>-24</v>
      </c>
      <c r="F442" s="1" t="s">
        <v>9</v>
      </c>
      <c r="G442">
        <v>3768</v>
      </c>
      <c r="H442">
        <v>37</v>
      </c>
      <c r="I442">
        <v>273</v>
      </c>
      <c r="J442" s="3">
        <v>1512</v>
      </c>
      <c r="K442" s="1">
        <v>-21</v>
      </c>
      <c r="L442" s="1">
        <v>12</v>
      </c>
    </row>
    <row r="443" spans="1:12" x14ac:dyDescent="0.2">
      <c r="A443">
        <v>442</v>
      </c>
      <c r="B443">
        <v>1757005601.5591731</v>
      </c>
      <c r="C443" s="1" t="s">
        <v>8</v>
      </c>
      <c r="D443">
        <v>1</v>
      </c>
      <c r="E443">
        <v>-24</v>
      </c>
      <c r="F443" s="1" t="s">
        <v>9</v>
      </c>
      <c r="G443">
        <v>3752</v>
      </c>
      <c r="H443">
        <v>37</v>
      </c>
      <c r="I443">
        <v>78</v>
      </c>
      <c r="J443" s="3">
        <v>1506</v>
      </c>
      <c r="K443" s="1">
        <v>-21</v>
      </c>
      <c r="L443" s="1">
        <v>12</v>
      </c>
    </row>
    <row r="444" spans="1:12" x14ac:dyDescent="0.2">
      <c r="A444">
        <v>443</v>
      </c>
      <c r="B444">
        <v>1757005601.573163</v>
      </c>
      <c r="C444" s="1" t="s">
        <v>8</v>
      </c>
      <c r="D444">
        <v>1</v>
      </c>
      <c r="E444">
        <v>-24</v>
      </c>
      <c r="F444" s="1" t="s">
        <v>9</v>
      </c>
      <c r="G444">
        <v>3732</v>
      </c>
      <c r="H444">
        <v>37</v>
      </c>
      <c r="I444">
        <v>332</v>
      </c>
      <c r="J444" s="3">
        <v>1513</v>
      </c>
      <c r="K444" s="1">
        <v>-21</v>
      </c>
      <c r="L444" s="1">
        <v>12</v>
      </c>
    </row>
    <row r="445" spans="1:12" x14ac:dyDescent="0.2">
      <c r="A445">
        <v>444</v>
      </c>
      <c r="B445">
        <v>1757005601.587204</v>
      </c>
      <c r="C445" s="1" t="s">
        <v>8</v>
      </c>
      <c r="D445">
        <v>1</v>
      </c>
      <c r="E445">
        <v>-24</v>
      </c>
      <c r="F445" s="1" t="s">
        <v>9</v>
      </c>
      <c r="G445">
        <v>3740</v>
      </c>
      <c r="H445">
        <v>37</v>
      </c>
      <c r="I445">
        <v>195</v>
      </c>
      <c r="J445" s="3">
        <v>1508</v>
      </c>
      <c r="K445" s="1">
        <v>-21</v>
      </c>
      <c r="L445" s="1">
        <v>12</v>
      </c>
    </row>
    <row r="446" spans="1:12" x14ac:dyDescent="0.2">
      <c r="A446">
        <v>445</v>
      </c>
      <c r="B446">
        <v>1757005601.600837</v>
      </c>
      <c r="C446" s="1" t="s">
        <v>8</v>
      </c>
      <c r="D446">
        <v>1</v>
      </c>
      <c r="E446">
        <v>-24</v>
      </c>
      <c r="F446" s="1" t="s">
        <v>9</v>
      </c>
      <c r="G446">
        <v>3752</v>
      </c>
      <c r="H446">
        <v>37</v>
      </c>
      <c r="I446">
        <v>234</v>
      </c>
      <c r="J446" s="3">
        <v>1514</v>
      </c>
      <c r="K446" s="1">
        <v>-21</v>
      </c>
      <c r="L446" s="1">
        <v>12</v>
      </c>
    </row>
    <row r="447" spans="1:12" x14ac:dyDescent="0.2">
      <c r="A447">
        <v>446</v>
      </c>
      <c r="B447">
        <v>1757005601.61502</v>
      </c>
      <c r="C447" s="1" t="s">
        <v>8</v>
      </c>
      <c r="D447">
        <v>1</v>
      </c>
      <c r="E447">
        <v>-24</v>
      </c>
      <c r="F447" s="1" t="s">
        <v>9</v>
      </c>
      <c r="G447">
        <v>3760</v>
      </c>
      <c r="H447">
        <v>37</v>
      </c>
      <c r="I447">
        <v>195</v>
      </c>
      <c r="J447" s="3">
        <v>1520</v>
      </c>
      <c r="K447" s="1">
        <v>-21</v>
      </c>
      <c r="L447" s="1">
        <v>12</v>
      </c>
    </row>
    <row r="448" spans="1:12" x14ac:dyDescent="0.2">
      <c r="A448">
        <v>447</v>
      </c>
      <c r="B448">
        <v>1757005601.628617</v>
      </c>
      <c r="C448" s="1" t="s">
        <v>8</v>
      </c>
      <c r="D448">
        <v>1</v>
      </c>
      <c r="E448">
        <v>-24</v>
      </c>
      <c r="F448" s="1" t="s">
        <v>9</v>
      </c>
      <c r="G448">
        <v>3764</v>
      </c>
      <c r="H448">
        <v>37</v>
      </c>
      <c r="I448">
        <v>156</v>
      </c>
      <c r="J448" s="3">
        <v>1515</v>
      </c>
      <c r="K448" s="1">
        <v>-21</v>
      </c>
      <c r="L448" s="1">
        <v>12</v>
      </c>
    </row>
    <row r="449" spans="1:12" x14ac:dyDescent="0.2">
      <c r="A449">
        <v>448</v>
      </c>
      <c r="B449">
        <v>1757005601.642153</v>
      </c>
      <c r="C449" s="1" t="s">
        <v>8</v>
      </c>
      <c r="D449">
        <v>1</v>
      </c>
      <c r="E449">
        <v>-24</v>
      </c>
      <c r="F449" s="1" t="s">
        <v>9</v>
      </c>
      <c r="G449">
        <v>3764</v>
      </c>
      <c r="H449">
        <v>37</v>
      </c>
      <c r="I449">
        <v>195</v>
      </c>
      <c r="J449" s="3">
        <v>1509</v>
      </c>
      <c r="K449" s="1">
        <v>-21</v>
      </c>
      <c r="L449" s="1">
        <v>12</v>
      </c>
    </row>
    <row r="450" spans="1:12" x14ac:dyDescent="0.2">
      <c r="A450">
        <v>449</v>
      </c>
      <c r="B450">
        <v>1757005601.6563101</v>
      </c>
      <c r="C450" s="1" t="s">
        <v>8</v>
      </c>
      <c r="D450">
        <v>1</v>
      </c>
      <c r="E450">
        <v>-24</v>
      </c>
      <c r="F450" s="1" t="s">
        <v>9</v>
      </c>
      <c r="G450">
        <v>3756</v>
      </c>
      <c r="H450">
        <v>37</v>
      </c>
      <c r="I450">
        <v>117</v>
      </c>
      <c r="J450" s="3">
        <v>1516</v>
      </c>
      <c r="K450" s="1">
        <v>-21</v>
      </c>
      <c r="L450" s="1">
        <v>12</v>
      </c>
    </row>
    <row r="451" spans="1:12" x14ac:dyDescent="0.2">
      <c r="A451">
        <v>450</v>
      </c>
      <c r="B451">
        <v>1757005601.670814</v>
      </c>
      <c r="C451" s="1" t="s">
        <v>8</v>
      </c>
      <c r="D451">
        <v>1</v>
      </c>
      <c r="E451">
        <v>-24</v>
      </c>
      <c r="F451" s="1" t="s">
        <v>9</v>
      </c>
      <c r="G451">
        <v>3744</v>
      </c>
      <c r="H451">
        <v>37</v>
      </c>
      <c r="I451">
        <v>195</v>
      </c>
      <c r="J451" s="3">
        <v>1507</v>
      </c>
      <c r="K451" s="1">
        <v>-21</v>
      </c>
      <c r="L451" s="1">
        <v>12</v>
      </c>
    </row>
    <row r="452" spans="1:12" x14ac:dyDescent="0.2">
      <c r="A452">
        <v>451</v>
      </c>
      <c r="B452">
        <v>1757005601.684226</v>
      </c>
      <c r="C452" s="1" t="s">
        <v>8</v>
      </c>
      <c r="D452">
        <v>1</v>
      </c>
      <c r="E452">
        <v>-24</v>
      </c>
      <c r="F452" s="1" t="s">
        <v>9</v>
      </c>
      <c r="G452">
        <v>3740</v>
      </c>
      <c r="H452">
        <v>37</v>
      </c>
      <c r="I452">
        <v>195</v>
      </c>
      <c r="J452" s="3">
        <v>1519</v>
      </c>
      <c r="K452" s="1">
        <v>-21</v>
      </c>
      <c r="L452" s="1">
        <v>12</v>
      </c>
    </row>
    <row r="453" spans="1:12" x14ac:dyDescent="0.2">
      <c r="A453">
        <v>452</v>
      </c>
      <c r="B453">
        <v>1757005601.697921</v>
      </c>
      <c r="C453" s="1" t="s">
        <v>8</v>
      </c>
      <c r="D453">
        <v>1</v>
      </c>
      <c r="E453">
        <v>-24</v>
      </c>
      <c r="F453" s="1" t="s">
        <v>9</v>
      </c>
      <c r="G453">
        <v>3732</v>
      </c>
      <c r="H453">
        <v>37</v>
      </c>
      <c r="I453">
        <v>371</v>
      </c>
      <c r="J453" s="3">
        <v>107</v>
      </c>
      <c r="K453" s="1">
        <v>-22</v>
      </c>
      <c r="L453" s="1">
        <v>13</v>
      </c>
    </row>
    <row r="454" spans="1:12" x14ac:dyDescent="0.2">
      <c r="A454">
        <v>453</v>
      </c>
      <c r="B454">
        <v>1757005601.7122209</v>
      </c>
      <c r="C454" s="1" t="s">
        <v>8</v>
      </c>
      <c r="D454">
        <v>1</v>
      </c>
      <c r="E454">
        <v>-24</v>
      </c>
      <c r="F454" s="1" t="s">
        <v>9</v>
      </c>
      <c r="G454">
        <v>3728</v>
      </c>
      <c r="H454">
        <v>37</v>
      </c>
      <c r="I454">
        <v>371</v>
      </c>
      <c r="J454" s="3">
        <v>100</v>
      </c>
      <c r="K454" s="1">
        <v>-21</v>
      </c>
      <c r="L454" s="1">
        <v>13</v>
      </c>
    </row>
    <row r="455" spans="1:12" x14ac:dyDescent="0.2">
      <c r="A455">
        <v>454</v>
      </c>
      <c r="B455">
        <v>1757005601.7260809</v>
      </c>
      <c r="C455" s="1" t="s">
        <v>8</v>
      </c>
      <c r="D455">
        <v>1</v>
      </c>
      <c r="E455">
        <v>-21</v>
      </c>
      <c r="F455" s="1" t="s">
        <v>9</v>
      </c>
      <c r="G455">
        <v>2288</v>
      </c>
      <c r="H455">
        <v>38</v>
      </c>
      <c r="I455">
        <v>39</v>
      </c>
      <c r="J455" s="3">
        <v>101</v>
      </c>
      <c r="K455" s="1">
        <v>-22</v>
      </c>
      <c r="L455" s="1">
        <v>13</v>
      </c>
    </row>
    <row r="456" spans="1:12" x14ac:dyDescent="0.2">
      <c r="A456">
        <v>455</v>
      </c>
      <c r="B456">
        <v>1757005601.7400911</v>
      </c>
      <c r="C456" s="1" t="s">
        <v>8</v>
      </c>
      <c r="D456">
        <v>1</v>
      </c>
      <c r="E456">
        <v>-21</v>
      </c>
      <c r="F456" s="1" t="s">
        <v>9</v>
      </c>
      <c r="G456">
        <v>2284</v>
      </c>
      <c r="H456">
        <v>38</v>
      </c>
      <c r="I456">
        <v>156</v>
      </c>
      <c r="J456" s="3">
        <v>108</v>
      </c>
      <c r="K456" s="1">
        <v>-22</v>
      </c>
      <c r="L456" s="1">
        <v>13</v>
      </c>
    </row>
    <row r="457" spans="1:12" x14ac:dyDescent="0.2">
      <c r="A457">
        <v>456</v>
      </c>
      <c r="B457">
        <v>1757005601.7538879</v>
      </c>
      <c r="C457" s="1" t="s">
        <v>8</v>
      </c>
      <c r="D457">
        <v>1</v>
      </c>
      <c r="E457">
        <v>-20</v>
      </c>
      <c r="F457" s="1" t="s">
        <v>9</v>
      </c>
      <c r="G457">
        <v>2296</v>
      </c>
      <c r="H457">
        <v>38</v>
      </c>
      <c r="I457">
        <v>39</v>
      </c>
      <c r="J457" s="3">
        <v>103</v>
      </c>
      <c r="K457" s="1">
        <v>-22</v>
      </c>
      <c r="L457" s="1">
        <v>13</v>
      </c>
    </row>
    <row r="458" spans="1:12" x14ac:dyDescent="0.2">
      <c r="A458">
        <v>457</v>
      </c>
      <c r="B458">
        <v>1757005601.7678211</v>
      </c>
      <c r="C458" s="1" t="s">
        <v>8</v>
      </c>
      <c r="D458">
        <v>1</v>
      </c>
      <c r="E458">
        <v>-21</v>
      </c>
      <c r="F458" s="1" t="s">
        <v>9</v>
      </c>
      <c r="G458">
        <v>2288</v>
      </c>
      <c r="H458">
        <v>38</v>
      </c>
      <c r="I458">
        <v>195</v>
      </c>
      <c r="J458" s="3">
        <v>109</v>
      </c>
      <c r="K458" s="1">
        <v>-22</v>
      </c>
      <c r="L458" s="1">
        <v>13</v>
      </c>
    </row>
    <row r="459" spans="1:12" x14ac:dyDescent="0.2">
      <c r="A459">
        <v>458</v>
      </c>
      <c r="B459">
        <v>1757005601.7819309</v>
      </c>
      <c r="C459" s="1" t="s">
        <v>8</v>
      </c>
      <c r="D459">
        <v>1</v>
      </c>
      <c r="E459">
        <v>-21</v>
      </c>
      <c r="F459" s="1" t="s">
        <v>9</v>
      </c>
      <c r="G459">
        <v>2300</v>
      </c>
      <c r="H459">
        <v>38</v>
      </c>
      <c r="I459">
        <v>78</v>
      </c>
      <c r="J459" s="3">
        <v>105</v>
      </c>
      <c r="K459" s="1">
        <v>-21</v>
      </c>
      <c r="L459" s="1">
        <v>13</v>
      </c>
    </row>
    <row r="460" spans="1:12" x14ac:dyDescent="0.2">
      <c r="A460">
        <v>459</v>
      </c>
      <c r="B460">
        <v>1757005601.7956159</v>
      </c>
      <c r="C460" s="1" t="s">
        <v>8</v>
      </c>
      <c r="D460">
        <v>1</v>
      </c>
      <c r="E460">
        <v>-21</v>
      </c>
      <c r="F460" s="1" t="s">
        <v>9</v>
      </c>
      <c r="G460">
        <v>2300</v>
      </c>
      <c r="H460">
        <v>38</v>
      </c>
      <c r="I460">
        <v>78</v>
      </c>
      <c r="J460" s="3">
        <v>110</v>
      </c>
      <c r="K460" s="1">
        <v>-21</v>
      </c>
      <c r="L460" s="1">
        <v>13</v>
      </c>
    </row>
    <row r="461" spans="1:12" x14ac:dyDescent="0.2">
      <c r="A461">
        <v>460</v>
      </c>
      <c r="B461">
        <v>1757005601.8099339</v>
      </c>
      <c r="C461" s="1" t="s">
        <v>8</v>
      </c>
      <c r="D461">
        <v>1</v>
      </c>
      <c r="E461">
        <v>-21</v>
      </c>
      <c r="F461" s="1" t="s">
        <v>9</v>
      </c>
      <c r="G461">
        <v>2308</v>
      </c>
      <c r="H461">
        <v>38</v>
      </c>
      <c r="I461">
        <v>-39</v>
      </c>
      <c r="J461" s="3">
        <v>102</v>
      </c>
      <c r="K461" s="1">
        <v>-22</v>
      </c>
      <c r="L461" s="1">
        <v>13</v>
      </c>
    </row>
    <row r="462" spans="1:12" x14ac:dyDescent="0.2">
      <c r="A462">
        <v>461</v>
      </c>
      <c r="B462">
        <v>1757005601.8239341</v>
      </c>
      <c r="C462" s="1" t="s">
        <v>8</v>
      </c>
      <c r="D462">
        <v>1</v>
      </c>
      <c r="E462">
        <v>-21</v>
      </c>
      <c r="F462" s="1" t="s">
        <v>9</v>
      </c>
      <c r="G462">
        <v>2292</v>
      </c>
      <c r="H462">
        <v>38</v>
      </c>
      <c r="I462">
        <v>117</v>
      </c>
      <c r="J462" s="3">
        <v>111</v>
      </c>
      <c r="K462" s="1">
        <v>-22</v>
      </c>
      <c r="L462" s="1">
        <v>13</v>
      </c>
    </row>
    <row r="463" spans="1:12" x14ac:dyDescent="0.2">
      <c r="A463">
        <v>462</v>
      </c>
      <c r="B463">
        <v>1757005601.8372681</v>
      </c>
      <c r="C463" s="1" t="s">
        <v>8</v>
      </c>
      <c r="D463">
        <v>1</v>
      </c>
      <c r="E463">
        <v>-21</v>
      </c>
      <c r="F463" s="1" t="s">
        <v>9</v>
      </c>
      <c r="G463">
        <v>2292</v>
      </c>
      <c r="H463">
        <v>38</v>
      </c>
      <c r="I463">
        <v>156</v>
      </c>
      <c r="J463" s="3">
        <v>106</v>
      </c>
      <c r="K463" s="1">
        <v>-21</v>
      </c>
      <c r="L463" s="1">
        <v>13</v>
      </c>
    </row>
    <row r="464" spans="1:12" x14ac:dyDescent="0.2">
      <c r="A464">
        <v>463</v>
      </c>
      <c r="B464">
        <v>1757005601.851326</v>
      </c>
      <c r="C464" s="1" t="s">
        <v>8</v>
      </c>
      <c r="D464">
        <v>1</v>
      </c>
      <c r="E464">
        <v>-21</v>
      </c>
      <c r="F464" s="1" t="s">
        <v>9</v>
      </c>
      <c r="G464">
        <v>2288</v>
      </c>
      <c r="H464">
        <v>38</v>
      </c>
      <c r="I464">
        <v>156</v>
      </c>
      <c r="J464" s="3">
        <v>112</v>
      </c>
      <c r="K464" s="1">
        <v>-22</v>
      </c>
      <c r="L464" s="1">
        <v>13</v>
      </c>
    </row>
    <row r="465" spans="1:12" x14ac:dyDescent="0.2">
      <c r="A465">
        <v>464</v>
      </c>
      <c r="B465">
        <v>1757005601.8653409</v>
      </c>
      <c r="C465" s="1" t="s">
        <v>8</v>
      </c>
      <c r="D465">
        <v>1</v>
      </c>
      <c r="E465">
        <v>-21</v>
      </c>
      <c r="F465" s="1" t="s">
        <v>9</v>
      </c>
      <c r="G465">
        <v>2292</v>
      </c>
      <c r="H465">
        <v>38</v>
      </c>
      <c r="I465">
        <v>156</v>
      </c>
      <c r="J465" s="3">
        <v>104</v>
      </c>
      <c r="K465" s="1">
        <v>-22</v>
      </c>
      <c r="L465" s="1">
        <v>13</v>
      </c>
    </row>
    <row r="466" spans="1:12" x14ac:dyDescent="0.2">
      <c r="A466">
        <v>465</v>
      </c>
      <c r="B466">
        <v>1757005601.879662</v>
      </c>
      <c r="C466" s="1" t="s">
        <v>8</v>
      </c>
      <c r="D466">
        <v>1</v>
      </c>
      <c r="E466">
        <v>-21</v>
      </c>
      <c r="F466" s="1" t="s">
        <v>9</v>
      </c>
      <c r="G466">
        <v>2288</v>
      </c>
      <c r="H466">
        <v>38</v>
      </c>
      <c r="I466">
        <v>78</v>
      </c>
      <c r="J466" s="3">
        <v>113</v>
      </c>
      <c r="K466" s="1">
        <v>-21</v>
      </c>
      <c r="L466" s="1">
        <v>13</v>
      </c>
    </row>
    <row r="467" spans="1:12" x14ac:dyDescent="0.2">
      <c r="A467">
        <v>466</v>
      </c>
      <c r="B467">
        <v>1757005601.8938789</v>
      </c>
      <c r="C467" s="1" t="s">
        <v>8</v>
      </c>
      <c r="D467">
        <v>1</v>
      </c>
      <c r="E467">
        <v>-21</v>
      </c>
      <c r="F467" s="1" t="s">
        <v>9</v>
      </c>
      <c r="G467">
        <v>2288</v>
      </c>
      <c r="H467">
        <v>38</v>
      </c>
      <c r="I467">
        <v>117</v>
      </c>
      <c r="J467" s="3">
        <v>811</v>
      </c>
      <c r="K467" s="1">
        <v>-21</v>
      </c>
      <c r="L467" s="1">
        <v>13</v>
      </c>
    </row>
    <row r="468" spans="1:12" x14ac:dyDescent="0.2">
      <c r="A468">
        <v>467</v>
      </c>
      <c r="B468">
        <v>1757005601.9072449</v>
      </c>
      <c r="C468" s="1" t="s">
        <v>8</v>
      </c>
      <c r="D468">
        <v>1</v>
      </c>
      <c r="E468">
        <v>-21</v>
      </c>
      <c r="F468" s="1" t="s">
        <v>9</v>
      </c>
      <c r="G468">
        <v>2284</v>
      </c>
      <c r="H468">
        <v>38</v>
      </c>
      <c r="I468">
        <v>156</v>
      </c>
      <c r="J468" s="3">
        <v>818</v>
      </c>
      <c r="K468" s="1">
        <v>-21</v>
      </c>
      <c r="L468" s="1">
        <v>13</v>
      </c>
    </row>
    <row r="469" spans="1:12" x14ac:dyDescent="0.2">
      <c r="A469">
        <v>468</v>
      </c>
      <c r="B469">
        <v>1757005601.9216509</v>
      </c>
      <c r="C469" s="1" t="s">
        <v>8</v>
      </c>
      <c r="D469">
        <v>1</v>
      </c>
      <c r="E469">
        <v>-21</v>
      </c>
      <c r="F469" s="1" t="s">
        <v>9</v>
      </c>
      <c r="G469">
        <v>2292</v>
      </c>
      <c r="H469">
        <v>38</v>
      </c>
      <c r="I469">
        <v>39</v>
      </c>
      <c r="J469" s="3">
        <v>812</v>
      </c>
      <c r="K469" s="1">
        <v>-21</v>
      </c>
      <c r="L469" s="1">
        <v>13</v>
      </c>
    </row>
    <row r="470" spans="1:12" x14ac:dyDescent="0.2">
      <c r="A470">
        <v>469</v>
      </c>
      <c r="B470">
        <v>1757005601.940407</v>
      </c>
      <c r="C470" s="1" t="s">
        <v>8</v>
      </c>
      <c r="D470">
        <v>1</v>
      </c>
      <c r="E470">
        <v>-21</v>
      </c>
      <c r="F470" s="1" t="s">
        <v>9</v>
      </c>
      <c r="G470">
        <v>2612</v>
      </c>
      <c r="H470">
        <v>39</v>
      </c>
      <c r="I470">
        <v>156</v>
      </c>
      <c r="J470" s="3">
        <v>819</v>
      </c>
      <c r="K470" s="1">
        <v>-21</v>
      </c>
      <c r="L470" s="1">
        <v>13</v>
      </c>
    </row>
    <row r="471" spans="1:12" x14ac:dyDescent="0.2">
      <c r="A471">
        <v>470</v>
      </c>
      <c r="B471">
        <v>1757005601.9540939</v>
      </c>
      <c r="C471" s="1" t="s">
        <v>8</v>
      </c>
      <c r="D471">
        <v>1</v>
      </c>
      <c r="E471">
        <v>-21</v>
      </c>
      <c r="F471" s="1" t="s">
        <v>9</v>
      </c>
      <c r="G471">
        <v>2612</v>
      </c>
      <c r="H471">
        <v>39</v>
      </c>
      <c r="I471">
        <v>78</v>
      </c>
      <c r="J471" s="3">
        <v>814</v>
      </c>
      <c r="K471" s="1">
        <v>-21</v>
      </c>
      <c r="L471" s="1">
        <v>13</v>
      </c>
    </row>
    <row r="472" spans="1:12" x14ac:dyDescent="0.2">
      <c r="A472">
        <v>471</v>
      </c>
      <c r="B472">
        <v>1757005601.968303</v>
      </c>
      <c r="C472" s="1" t="s">
        <v>8</v>
      </c>
      <c r="D472">
        <v>1</v>
      </c>
      <c r="E472">
        <v>-21</v>
      </c>
      <c r="F472" s="1" t="s">
        <v>9</v>
      </c>
      <c r="G472">
        <v>2616</v>
      </c>
      <c r="H472">
        <v>39</v>
      </c>
      <c r="I472">
        <v>156</v>
      </c>
      <c r="J472" s="3">
        <v>820</v>
      </c>
      <c r="K472" s="1">
        <v>-21</v>
      </c>
      <c r="L472" s="1">
        <v>13</v>
      </c>
    </row>
    <row r="473" spans="1:12" x14ac:dyDescent="0.2">
      <c r="A473">
        <v>472</v>
      </c>
      <c r="B473">
        <v>1757005601.9820459</v>
      </c>
      <c r="C473" s="1" t="s">
        <v>8</v>
      </c>
      <c r="D473">
        <v>1</v>
      </c>
      <c r="E473">
        <v>-21</v>
      </c>
      <c r="F473" s="1" t="s">
        <v>9</v>
      </c>
      <c r="G473">
        <v>2616</v>
      </c>
      <c r="H473">
        <v>39</v>
      </c>
      <c r="I473">
        <v>156</v>
      </c>
      <c r="J473" s="3">
        <v>816</v>
      </c>
      <c r="K473" s="1">
        <v>-21</v>
      </c>
      <c r="L473" s="1">
        <v>13</v>
      </c>
    </row>
    <row r="474" spans="1:12" x14ac:dyDescent="0.2">
      <c r="A474">
        <v>473</v>
      </c>
      <c r="B474">
        <v>1757005601.995836</v>
      </c>
      <c r="C474" s="1" t="s">
        <v>8</v>
      </c>
      <c r="D474">
        <v>1</v>
      </c>
      <c r="E474">
        <v>-21</v>
      </c>
      <c r="F474" s="1" t="s">
        <v>9</v>
      </c>
      <c r="G474">
        <v>2612</v>
      </c>
      <c r="H474">
        <v>39</v>
      </c>
      <c r="I474">
        <v>234</v>
      </c>
      <c r="J474" s="3">
        <v>821</v>
      </c>
      <c r="K474" s="1">
        <v>-21</v>
      </c>
      <c r="L474" s="1">
        <v>13</v>
      </c>
    </row>
    <row r="475" spans="1:12" x14ac:dyDescent="0.2">
      <c r="A475">
        <v>474</v>
      </c>
      <c r="B475">
        <v>1757005602.009994</v>
      </c>
      <c r="C475" s="1" t="s">
        <v>8</v>
      </c>
      <c r="D475">
        <v>1</v>
      </c>
      <c r="E475">
        <v>-21</v>
      </c>
      <c r="F475" s="1" t="s">
        <v>9</v>
      </c>
      <c r="G475">
        <v>2612</v>
      </c>
      <c r="H475">
        <v>39</v>
      </c>
      <c r="I475">
        <v>234</v>
      </c>
      <c r="J475" s="3">
        <v>813</v>
      </c>
      <c r="K475" s="1">
        <v>-21</v>
      </c>
      <c r="L475" s="1">
        <v>13</v>
      </c>
    </row>
    <row r="476" spans="1:12" x14ac:dyDescent="0.2">
      <c r="A476">
        <v>475</v>
      </c>
      <c r="B476">
        <v>1757005602.0237889</v>
      </c>
      <c r="C476" s="1" t="s">
        <v>8</v>
      </c>
      <c r="D476">
        <v>1</v>
      </c>
      <c r="E476">
        <v>-21</v>
      </c>
      <c r="F476" s="1" t="s">
        <v>9</v>
      </c>
      <c r="G476">
        <v>2612</v>
      </c>
      <c r="H476">
        <v>39</v>
      </c>
      <c r="I476">
        <v>234</v>
      </c>
      <c r="J476" s="3">
        <v>822</v>
      </c>
      <c r="K476" s="1">
        <v>-21</v>
      </c>
      <c r="L476" s="1">
        <v>13</v>
      </c>
    </row>
    <row r="477" spans="1:12" x14ac:dyDescent="0.2">
      <c r="A477">
        <v>476</v>
      </c>
      <c r="B477">
        <v>1757005602.03773</v>
      </c>
      <c r="C477" s="1" t="s">
        <v>8</v>
      </c>
      <c r="D477">
        <v>1</v>
      </c>
      <c r="E477">
        <v>-21</v>
      </c>
      <c r="F477" s="1" t="s">
        <v>9</v>
      </c>
      <c r="G477">
        <v>2616</v>
      </c>
      <c r="H477">
        <v>39</v>
      </c>
      <c r="I477">
        <v>234</v>
      </c>
      <c r="J477" s="3">
        <v>817</v>
      </c>
      <c r="K477" s="1">
        <v>-21</v>
      </c>
      <c r="L477" s="1">
        <v>13</v>
      </c>
    </row>
    <row r="478" spans="1:12" x14ac:dyDescent="0.2">
      <c r="A478">
        <v>477</v>
      </c>
      <c r="B478">
        <v>1757005602.0518391</v>
      </c>
      <c r="C478" s="1" t="s">
        <v>8</v>
      </c>
      <c r="D478">
        <v>1</v>
      </c>
      <c r="E478">
        <v>-21</v>
      </c>
      <c r="F478" s="1" t="s">
        <v>9</v>
      </c>
      <c r="G478">
        <v>2620</v>
      </c>
      <c r="H478">
        <v>39</v>
      </c>
      <c r="I478">
        <v>273</v>
      </c>
      <c r="J478" s="3">
        <v>823</v>
      </c>
      <c r="K478" s="1">
        <v>-21</v>
      </c>
      <c r="L478" s="1">
        <v>13</v>
      </c>
    </row>
    <row r="479" spans="1:12" x14ac:dyDescent="0.2">
      <c r="A479">
        <v>478</v>
      </c>
      <c r="B479">
        <v>1757005602.065701</v>
      </c>
      <c r="C479" s="1" t="s">
        <v>8</v>
      </c>
      <c r="D479">
        <v>1</v>
      </c>
      <c r="E479">
        <v>-21</v>
      </c>
      <c r="F479" s="1" t="s">
        <v>9</v>
      </c>
      <c r="G479">
        <v>2616</v>
      </c>
      <c r="H479">
        <v>39</v>
      </c>
      <c r="I479">
        <v>371</v>
      </c>
      <c r="J479" s="3">
        <v>815</v>
      </c>
      <c r="K479" s="1">
        <v>-21</v>
      </c>
      <c r="L479" s="1">
        <v>13</v>
      </c>
    </row>
    <row r="480" spans="1:12" x14ac:dyDescent="0.2">
      <c r="A480">
        <v>479</v>
      </c>
      <c r="B480">
        <v>1757005602.079524</v>
      </c>
      <c r="C480" s="1" t="s">
        <v>8</v>
      </c>
      <c r="D480">
        <v>1</v>
      </c>
      <c r="E480">
        <v>-21</v>
      </c>
      <c r="F480" s="1" t="s">
        <v>9</v>
      </c>
      <c r="G480">
        <v>2616</v>
      </c>
      <c r="H480">
        <v>39</v>
      </c>
      <c r="I480">
        <v>410</v>
      </c>
      <c r="J480" s="3">
        <v>824</v>
      </c>
      <c r="K480" s="1">
        <v>-21</v>
      </c>
      <c r="L480" s="1">
        <v>13</v>
      </c>
    </row>
    <row r="481" spans="1:12" x14ac:dyDescent="0.2">
      <c r="A481">
        <v>480</v>
      </c>
      <c r="B481">
        <v>1757005602.094089</v>
      </c>
      <c r="C481" s="1" t="s">
        <v>8</v>
      </c>
      <c r="D481">
        <v>1</v>
      </c>
      <c r="E481">
        <v>-21</v>
      </c>
      <c r="F481" s="1" t="s">
        <v>9</v>
      </c>
      <c r="G481">
        <v>2624</v>
      </c>
      <c r="H481">
        <v>39</v>
      </c>
      <c r="I481">
        <v>332</v>
      </c>
      <c r="J481" s="3">
        <v>1529</v>
      </c>
      <c r="K481" s="1">
        <v>-21</v>
      </c>
      <c r="L481" s="1">
        <v>13</v>
      </c>
    </row>
    <row r="482" spans="1:12" x14ac:dyDescent="0.2">
      <c r="A482">
        <v>481</v>
      </c>
      <c r="B482">
        <v>1757005602.107765</v>
      </c>
      <c r="C482" s="1" t="s">
        <v>8</v>
      </c>
      <c r="D482">
        <v>1</v>
      </c>
      <c r="E482">
        <v>-21</v>
      </c>
      <c r="F482" s="1" t="s">
        <v>9</v>
      </c>
      <c r="G482">
        <v>2624</v>
      </c>
      <c r="H482">
        <v>39</v>
      </c>
      <c r="I482">
        <v>371</v>
      </c>
      <c r="J482" s="3">
        <v>1525</v>
      </c>
      <c r="K482" s="1">
        <v>-21</v>
      </c>
      <c r="L482" s="1">
        <v>13</v>
      </c>
    </row>
    <row r="483" spans="1:12" x14ac:dyDescent="0.2">
      <c r="A483">
        <v>482</v>
      </c>
      <c r="B483">
        <v>1757005602.122298</v>
      </c>
      <c r="C483" s="1" t="s">
        <v>8</v>
      </c>
      <c r="D483">
        <v>1</v>
      </c>
      <c r="E483">
        <v>-21</v>
      </c>
      <c r="F483" s="1" t="s">
        <v>9</v>
      </c>
      <c r="G483">
        <v>2628</v>
      </c>
      <c r="H483">
        <v>39</v>
      </c>
      <c r="I483">
        <v>332</v>
      </c>
      <c r="J483" s="3">
        <v>1526</v>
      </c>
      <c r="K483" s="1">
        <v>-21</v>
      </c>
      <c r="L483" s="1">
        <v>13</v>
      </c>
    </row>
    <row r="484" spans="1:12" x14ac:dyDescent="0.2">
      <c r="A484">
        <v>483</v>
      </c>
      <c r="B484">
        <v>1757005602.1358371</v>
      </c>
      <c r="C484" s="1" t="s">
        <v>8</v>
      </c>
      <c r="D484">
        <v>1</v>
      </c>
      <c r="E484">
        <v>-23</v>
      </c>
      <c r="F484" s="1" t="s">
        <v>9</v>
      </c>
      <c r="G484">
        <v>3316</v>
      </c>
      <c r="H484">
        <v>40</v>
      </c>
      <c r="I484">
        <v>273</v>
      </c>
      <c r="J484" s="3">
        <v>1521</v>
      </c>
      <c r="K484" s="1">
        <v>-21</v>
      </c>
      <c r="L484" s="1">
        <v>13</v>
      </c>
    </row>
    <row r="485" spans="1:12" x14ac:dyDescent="0.2">
      <c r="A485">
        <v>484</v>
      </c>
      <c r="B485">
        <v>1757005602.149946</v>
      </c>
      <c r="C485" s="1" t="s">
        <v>8</v>
      </c>
      <c r="D485">
        <v>1</v>
      </c>
      <c r="E485">
        <v>-23</v>
      </c>
      <c r="F485" s="1" t="s">
        <v>9</v>
      </c>
      <c r="G485">
        <v>3312</v>
      </c>
      <c r="H485">
        <v>40</v>
      </c>
      <c r="I485">
        <v>234</v>
      </c>
      <c r="J485" s="3">
        <v>1527</v>
      </c>
      <c r="K485" s="1">
        <v>-21</v>
      </c>
      <c r="L485" s="1">
        <v>13</v>
      </c>
    </row>
    <row r="486" spans="1:12" x14ac:dyDescent="0.2">
      <c r="A486">
        <v>485</v>
      </c>
      <c r="B486">
        <v>1757005602.163733</v>
      </c>
      <c r="C486" s="1" t="s">
        <v>8</v>
      </c>
      <c r="D486">
        <v>1</v>
      </c>
      <c r="E486">
        <v>-23</v>
      </c>
      <c r="F486" s="1" t="s">
        <v>9</v>
      </c>
      <c r="G486">
        <v>3312</v>
      </c>
      <c r="H486">
        <v>40</v>
      </c>
      <c r="I486">
        <v>156</v>
      </c>
      <c r="J486" s="3">
        <v>1523</v>
      </c>
      <c r="K486" s="1">
        <v>-21</v>
      </c>
      <c r="L486" s="1">
        <v>13</v>
      </c>
    </row>
    <row r="487" spans="1:12" x14ac:dyDescent="0.2">
      <c r="A487">
        <v>486</v>
      </c>
      <c r="B487">
        <v>1757005602.177835</v>
      </c>
      <c r="C487" s="1" t="s">
        <v>8</v>
      </c>
      <c r="D487">
        <v>1</v>
      </c>
      <c r="E487">
        <v>-23</v>
      </c>
      <c r="F487" s="1" t="s">
        <v>9</v>
      </c>
      <c r="G487">
        <v>3300</v>
      </c>
      <c r="H487">
        <v>40</v>
      </c>
      <c r="I487">
        <v>234</v>
      </c>
      <c r="J487" s="3">
        <v>1528</v>
      </c>
      <c r="K487" s="1">
        <v>-22</v>
      </c>
      <c r="L487" s="1">
        <v>13</v>
      </c>
    </row>
    <row r="488" spans="1:12" x14ac:dyDescent="0.2">
      <c r="A488">
        <v>487</v>
      </c>
      <c r="B488">
        <v>1757005602.191376</v>
      </c>
      <c r="C488" s="1" t="s">
        <v>8</v>
      </c>
      <c r="D488">
        <v>1</v>
      </c>
      <c r="E488">
        <v>-23</v>
      </c>
      <c r="F488" s="1" t="s">
        <v>9</v>
      </c>
      <c r="G488">
        <v>3296</v>
      </c>
      <c r="H488">
        <v>40</v>
      </c>
      <c r="I488">
        <v>195</v>
      </c>
      <c r="J488" s="3">
        <v>1533</v>
      </c>
      <c r="K488" s="1">
        <v>-21</v>
      </c>
      <c r="L488" s="1">
        <v>13</v>
      </c>
    </row>
    <row r="489" spans="1:12" x14ac:dyDescent="0.2">
      <c r="A489">
        <v>488</v>
      </c>
      <c r="B489">
        <v>1757005602.2055669</v>
      </c>
      <c r="C489" s="1" t="s">
        <v>8</v>
      </c>
      <c r="D489">
        <v>1</v>
      </c>
      <c r="E489">
        <v>-23</v>
      </c>
      <c r="F489" s="1" t="s">
        <v>9</v>
      </c>
      <c r="G489">
        <v>3300</v>
      </c>
      <c r="H489">
        <v>40</v>
      </c>
      <c r="I489">
        <v>332</v>
      </c>
      <c r="J489" s="3">
        <v>1530</v>
      </c>
      <c r="K489" s="1">
        <v>-21</v>
      </c>
      <c r="L489" s="1">
        <v>13</v>
      </c>
    </row>
    <row r="490" spans="1:12" x14ac:dyDescent="0.2">
      <c r="A490">
        <v>489</v>
      </c>
      <c r="B490">
        <v>1757005602.2190831</v>
      </c>
      <c r="C490" s="1" t="s">
        <v>8</v>
      </c>
      <c r="D490">
        <v>1</v>
      </c>
      <c r="E490">
        <v>-23</v>
      </c>
      <c r="F490" s="1" t="s">
        <v>9</v>
      </c>
      <c r="G490">
        <v>3304</v>
      </c>
      <c r="H490">
        <v>40</v>
      </c>
      <c r="I490">
        <v>234</v>
      </c>
      <c r="J490" s="3">
        <v>1524</v>
      </c>
      <c r="K490" s="1">
        <v>-21</v>
      </c>
      <c r="L490" s="1">
        <v>13</v>
      </c>
    </row>
    <row r="491" spans="1:12" x14ac:dyDescent="0.2">
      <c r="A491">
        <v>490</v>
      </c>
      <c r="B491">
        <v>1757005602.233176</v>
      </c>
      <c r="C491" s="1" t="s">
        <v>8</v>
      </c>
      <c r="D491">
        <v>1</v>
      </c>
      <c r="E491">
        <v>-24</v>
      </c>
      <c r="F491" s="1" t="s">
        <v>9</v>
      </c>
      <c r="G491">
        <v>3300</v>
      </c>
      <c r="H491">
        <v>40</v>
      </c>
      <c r="I491">
        <v>273</v>
      </c>
      <c r="J491" s="3">
        <v>1531</v>
      </c>
      <c r="K491" s="1">
        <v>-21</v>
      </c>
      <c r="L491" s="1">
        <v>13</v>
      </c>
    </row>
    <row r="492" spans="1:12" x14ac:dyDescent="0.2">
      <c r="A492">
        <v>491</v>
      </c>
      <c r="B492">
        <v>1757005602.2472529</v>
      </c>
      <c r="C492" s="1" t="s">
        <v>8</v>
      </c>
      <c r="D492">
        <v>1</v>
      </c>
      <c r="E492">
        <v>-23</v>
      </c>
      <c r="F492" s="1" t="s">
        <v>9</v>
      </c>
      <c r="G492">
        <v>3304</v>
      </c>
      <c r="H492">
        <v>40</v>
      </c>
      <c r="I492">
        <v>234</v>
      </c>
      <c r="J492" s="3">
        <v>1522</v>
      </c>
      <c r="K492" s="1">
        <v>-21</v>
      </c>
      <c r="L492" s="1">
        <v>13</v>
      </c>
    </row>
    <row r="493" spans="1:12" x14ac:dyDescent="0.2">
      <c r="A493">
        <v>492</v>
      </c>
      <c r="B493">
        <v>1757005602.261265</v>
      </c>
      <c r="C493" s="1" t="s">
        <v>8</v>
      </c>
      <c r="D493">
        <v>1</v>
      </c>
      <c r="E493">
        <v>-23</v>
      </c>
      <c r="F493" s="1" t="s">
        <v>9</v>
      </c>
      <c r="G493">
        <v>3300</v>
      </c>
      <c r="H493">
        <v>40</v>
      </c>
      <c r="I493">
        <v>273</v>
      </c>
      <c r="J493" s="3">
        <v>1532</v>
      </c>
      <c r="K493" s="1">
        <v>-21</v>
      </c>
      <c r="L493" s="1">
        <v>13</v>
      </c>
    </row>
    <row r="494" spans="1:12" x14ac:dyDescent="0.2">
      <c r="A494">
        <v>493</v>
      </c>
      <c r="B494">
        <v>1757005602.2752681</v>
      </c>
      <c r="C494" s="1" t="s">
        <v>8</v>
      </c>
      <c r="D494">
        <v>1</v>
      </c>
      <c r="E494">
        <v>-23</v>
      </c>
      <c r="F494" s="1" t="s">
        <v>9</v>
      </c>
      <c r="G494">
        <v>3300</v>
      </c>
      <c r="H494">
        <v>40</v>
      </c>
      <c r="I494">
        <v>332</v>
      </c>
      <c r="J494" s="3">
        <v>114</v>
      </c>
      <c r="K494" s="1">
        <v>-25</v>
      </c>
      <c r="L494" s="1">
        <v>14</v>
      </c>
    </row>
    <row r="495" spans="1:12" x14ac:dyDescent="0.2">
      <c r="A495">
        <v>494</v>
      </c>
      <c r="B495">
        <v>1757005602.289284</v>
      </c>
      <c r="C495" s="1" t="s">
        <v>8</v>
      </c>
      <c r="D495">
        <v>1</v>
      </c>
      <c r="E495">
        <v>-23</v>
      </c>
      <c r="F495" s="1" t="s">
        <v>9</v>
      </c>
      <c r="G495">
        <v>3296</v>
      </c>
      <c r="H495">
        <v>40</v>
      </c>
      <c r="I495">
        <v>195</v>
      </c>
      <c r="J495" s="3">
        <v>121</v>
      </c>
      <c r="K495" s="1">
        <v>-25</v>
      </c>
      <c r="L495" s="1">
        <v>14</v>
      </c>
    </row>
    <row r="496" spans="1:12" x14ac:dyDescent="0.2">
      <c r="A496">
        <v>495</v>
      </c>
      <c r="B496">
        <v>1757005602.3034551</v>
      </c>
      <c r="C496" s="1" t="s">
        <v>8</v>
      </c>
      <c r="D496">
        <v>1</v>
      </c>
      <c r="E496">
        <v>-23</v>
      </c>
      <c r="F496" s="1" t="s">
        <v>9</v>
      </c>
      <c r="G496">
        <v>3304</v>
      </c>
      <c r="H496">
        <v>40</v>
      </c>
      <c r="I496">
        <v>156</v>
      </c>
      <c r="J496" s="3">
        <v>115</v>
      </c>
      <c r="K496" s="1">
        <v>-25</v>
      </c>
      <c r="L496" s="1">
        <v>14</v>
      </c>
    </row>
    <row r="497" spans="1:12" x14ac:dyDescent="0.2">
      <c r="A497">
        <v>496</v>
      </c>
      <c r="B497">
        <v>1757005602.3172109</v>
      </c>
      <c r="C497" s="1" t="s">
        <v>8</v>
      </c>
      <c r="D497">
        <v>1</v>
      </c>
      <c r="E497">
        <v>-23</v>
      </c>
      <c r="F497" s="1" t="s">
        <v>9</v>
      </c>
      <c r="G497">
        <v>3300</v>
      </c>
      <c r="H497">
        <v>40</v>
      </c>
      <c r="I497">
        <v>273</v>
      </c>
      <c r="J497" s="3">
        <v>122</v>
      </c>
      <c r="K497" s="1">
        <v>-25</v>
      </c>
      <c r="L497" s="1">
        <v>14</v>
      </c>
    </row>
    <row r="498" spans="1:12" x14ac:dyDescent="0.2">
      <c r="A498">
        <v>497</v>
      </c>
      <c r="B498">
        <v>1757005602.3315201</v>
      </c>
      <c r="C498" s="1" t="s">
        <v>8</v>
      </c>
      <c r="D498">
        <v>1</v>
      </c>
      <c r="E498">
        <v>-23</v>
      </c>
      <c r="F498" s="1" t="s">
        <v>9</v>
      </c>
      <c r="G498">
        <v>3300</v>
      </c>
      <c r="H498">
        <v>40</v>
      </c>
      <c r="I498">
        <v>234</v>
      </c>
      <c r="J498" s="3">
        <v>117</v>
      </c>
      <c r="K498" s="1">
        <v>-25</v>
      </c>
      <c r="L498" s="1">
        <v>14</v>
      </c>
    </row>
    <row r="499" spans="1:12" x14ac:dyDescent="0.2">
      <c r="A499">
        <v>498</v>
      </c>
      <c r="B499">
        <v>1757005602.3513081</v>
      </c>
      <c r="C499" s="1" t="s">
        <v>8</v>
      </c>
      <c r="D499">
        <v>1</v>
      </c>
      <c r="E499">
        <v>-22</v>
      </c>
      <c r="F499" s="1" t="s">
        <v>9</v>
      </c>
      <c r="G499">
        <v>752</v>
      </c>
      <c r="H499">
        <v>41</v>
      </c>
      <c r="I499">
        <v>488</v>
      </c>
      <c r="J499" s="3">
        <v>123</v>
      </c>
      <c r="K499" s="1">
        <v>-25</v>
      </c>
      <c r="L499" s="1">
        <v>14</v>
      </c>
    </row>
    <row r="500" spans="1:12" x14ac:dyDescent="0.2">
      <c r="A500">
        <v>499</v>
      </c>
      <c r="B500">
        <v>1757005602.3655739</v>
      </c>
      <c r="C500" s="1" t="s">
        <v>8</v>
      </c>
      <c r="D500">
        <v>1</v>
      </c>
      <c r="E500">
        <v>-22</v>
      </c>
      <c r="F500" s="1" t="s">
        <v>9</v>
      </c>
      <c r="G500">
        <v>752</v>
      </c>
      <c r="H500">
        <v>41</v>
      </c>
      <c r="I500">
        <v>449</v>
      </c>
      <c r="J500" s="3">
        <v>119</v>
      </c>
      <c r="K500" s="1">
        <v>-25</v>
      </c>
      <c r="L500" s="1">
        <v>14</v>
      </c>
    </row>
    <row r="501" spans="1:12" x14ac:dyDescent="0.2">
      <c r="A501">
        <v>500</v>
      </c>
      <c r="B501">
        <v>1757005602.3802769</v>
      </c>
      <c r="C501" s="1" t="s">
        <v>8</v>
      </c>
      <c r="D501">
        <v>1</v>
      </c>
      <c r="E501">
        <v>-22</v>
      </c>
      <c r="F501" s="1" t="s">
        <v>9</v>
      </c>
      <c r="G501">
        <v>756</v>
      </c>
      <c r="H501">
        <v>41</v>
      </c>
      <c r="I501">
        <v>449</v>
      </c>
      <c r="J501" s="3">
        <v>124</v>
      </c>
      <c r="K501" s="1">
        <v>-25</v>
      </c>
      <c r="L501" s="1">
        <v>14</v>
      </c>
    </row>
    <row r="502" spans="1:12" x14ac:dyDescent="0.2">
      <c r="A502">
        <v>501</v>
      </c>
      <c r="B502">
        <v>1757005602.394367</v>
      </c>
      <c r="C502" s="1" t="s">
        <v>8</v>
      </c>
      <c r="D502">
        <v>1</v>
      </c>
      <c r="E502">
        <v>-22</v>
      </c>
      <c r="F502" s="1" t="s">
        <v>9</v>
      </c>
      <c r="G502">
        <v>756</v>
      </c>
      <c r="H502">
        <v>41</v>
      </c>
      <c r="I502">
        <v>410</v>
      </c>
      <c r="J502" s="3">
        <v>116</v>
      </c>
      <c r="K502" s="1">
        <v>-25</v>
      </c>
      <c r="L502" s="1">
        <v>14</v>
      </c>
    </row>
    <row r="503" spans="1:12" x14ac:dyDescent="0.2">
      <c r="A503">
        <v>502</v>
      </c>
      <c r="B503">
        <v>1757005602.4087989</v>
      </c>
      <c r="C503" s="1" t="s">
        <v>8</v>
      </c>
      <c r="D503">
        <v>1</v>
      </c>
      <c r="E503">
        <v>-22</v>
      </c>
      <c r="F503" s="1" t="s">
        <v>9</v>
      </c>
      <c r="G503">
        <v>756</v>
      </c>
      <c r="H503">
        <v>41</v>
      </c>
      <c r="I503">
        <v>371</v>
      </c>
      <c r="J503" s="3">
        <v>125</v>
      </c>
      <c r="K503" s="1">
        <v>-25</v>
      </c>
      <c r="L503" s="1">
        <v>14</v>
      </c>
    </row>
    <row r="504" spans="1:12" x14ac:dyDescent="0.2">
      <c r="A504">
        <v>503</v>
      </c>
      <c r="B504">
        <v>1757005602.423748</v>
      </c>
      <c r="C504" s="1" t="s">
        <v>8</v>
      </c>
      <c r="D504">
        <v>1</v>
      </c>
      <c r="E504">
        <v>-22</v>
      </c>
      <c r="F504" s="1" t="s">
        <v>9</v>
      </c>
      <c r="G504">
        <v>752</v>
      </c>
      <c r="H504">
        <v>41</v>
      </c>
      <c r="I504">
        <v>488</v>
      </c>
      <c r="J504" s="3">
        <v>120</v>
      </c>
      <c r="K504" s="1">
        <v>-25</v>
      </c>
      <c r="L504" s="1">
        <v>14</v>
      </c>
    </row>
    <row r="505" spans="1:12" x14ac:dyDescent="0.2">
      <c r="A505">
        <v>504</v>
      </c>
      <c r="B505">
        <v>1757005602.4377689</v>
      </c>
      <c r="C505" s="1" t="s">
        <v>8</v>
      </c>
      <c r="D505">
        <v>1</v>
      </c>
      <c r="E505">
        <v>-22</v>
      </c>
      <c r="F505" s="1" t="s">
        <v>9</v>
      </c>
      <c r="G505">
        <v>756</v>
      </c>
      <c r="H505">
        <v>41</v>
      </c>
      <c r="I505">
        <v>449</v>
      </c>
      <c r="J505" s="3">
        <v>126</v>
      </c>
      <c r="K505" s="1">
        <v>-25</v>
      </c>
      <c r="L505" s="1">
        <v>14</v>
      </c>
    </row>
    <row r="506" spans="1:12" x14ac:dyDescent="0.2">
      <c r="A506">
        <v>505</v>
      </c>
      <c r="B506">
        <v>1757005602.451915</v>
      </c>
      <c r="C506" s="1" t="s">
        <v>8</v>
      </c>
      <c r="D506">
        <v>1</v>
      </c>
      <c r="E506">
        <v>-22</v>
      </c>
      <c r="F506" s="1" t="s">
        <v>9</v>
      </c>
      <c r="G506">
        <v>752</v>
      </c>
      <c r="H506">
        <v>41</v>
      </c>
      <c r="I506">
        <v>449</v>
      </c>
      <c r="J506" s="3">
        <v>118</v>
      </c>
      <c r="K506" s="1">
        <v>-25</v>
      </c>
      <c r="L506" s="1">
        <v>14</v>
      </c>
    </row>
    <row r="507" spans="1:12" x14ac:dyDescent="0.2">
      <c r="A507">
        <v>506</v>
      </c>
      <c r="B507">
        <v>1757005602.4663689</v>
      </c>
      <c r="C507" s="1" t="s">
        <v>8</v>
      </c>
      <c r="D507">
        <v>1</v>
      </c>
      <c r="E507">
        <v>-22</v>
      </c>
      <c r="F507" s="1" t="s">
        <v>9</v>
      </c>
      <c r="G507">
        <v>756</v>
      </c>
      <c r="H507">
        <v>41</v>
      </c>
      <c r="I507">
        <v>371</v>
      </c>
      <c r="J507" s="3">
        <v>127</v>
      </c>
      <c r="K507" s="1">
        <v>-25</v>
      </c>
      <c r="L507" s="1">
        <v>14</v>
      </c>
    </row>
    <row r="508" spans="1:12" x14ac:dyDescent="0.2">
      <c r="A508">
        <v>507</v>
      </c>
      <c r="B508">
        <v>1757005602.480715</v>
      </c>
      <c r="C508" s="1" t="s">
        <v>8</v>
      </c>
      <c r="D508">
        <v>1</v>
      </c>
      <c r="E508">
        <v>-22</v>
      </c>
      <c r="F508" s="1" t="s">
        <v>9</v>
      </c>
      <c r="G508">
        <v>756</v>
      </c>
      <c r="H508">
        <v>41</v>
      </c>
      <c r="I508">
        <v>449</v>
      </c>
      <c r="J508" s="3">
        <v>836</v>
      </c>
      <c r="K508" s="1">
        <v>-25</v>
      </c>
      <c r="L508" s="1">
        <v>14</v>
      </c>
    </row>
    <row r="509" spans="1:12" x14ac:dyDescent="0.2">
      <c r="A509">
        <v>508</v>
      </c>
      <c r="B509">
        <v>1757005602.495296</v>
      </c>
      <c r="C509" s="1" t="s">
        <v>8</v>
      </c>
      <c r="D509">
        <v>1</v>
      </c>
      <c r="E509">
        <v>-22</v>
      </c>
      <c r="F509" s="1" t="s">
        <v>9</v>
      </c>
      <c r="G509">
        <v>756</v>
      </c>
      <c r="H509">
        <v>41</v>
      </c>
      <c r="I509">
        <v>488</v>
      </c>
      <c r="J509" s="3">
        <v>832</v>
      </c>
      <c r="K509" s="1">
        <v>-25</v>
      </c>
      <c r="L509" s="1">
        <v>14</v>
      </c>
    </row>
    <row r="510" spans="1:12" x14ac:dyDescent="0.2">
      <c r="A510">
        <v>509</v>
      </c>
      <c r="B510">
        <v>1757005602.5092931</v>
      </c>
      <c r="C510" s="1" t="s">
        <v>8</v>
      </c>
      <c r="D510">
        <v>1</v>
      </c>
      <c r="E510">
        <v>-22</v>
      </c>
      <c r="F510" s="1" t="s">
        <v>9</v>
      </c>
      <c r="G510">
        <v>760</v>
      </c>
      <c r="H510">
        <v>41</v>
      </c>
      <c r="I510">
        <v>527</v>
      </c>
      <c r="J510" s="3">
        <v>826</v>
      </c>
      <c r="K510" s="1">
        <v>-25</v>
      </c>
      <c r="L510" s="1">
        <v>14</v>
      </c>
    </row>
    <row r="511" spans="1:12" x14ac:dyDescent="0.2">
      <c r="A511">
        <v>510</v>
      </c>
      <c r="B511">
        <v>1757005602.5237091</v>
      </c>
      <c r="C511" s="1" t="s">
        <v>8</v>
      </c>
      <c r="D511">
        <v>1</v>
      </c>
      <c r="E511">
        <v>-22</v>
      </c>
      <c r="F511" s="1" t="s">
        <v>9</v>
      </c>
      <c r="G511">
        <v>752</v>
      </c>
      <c r="H511">
        <v>41</v>
      </c>
      <c r="I511">
        <v>332</v>
      </c>
      <c r="J511" s="3">
        <v>833</v>
      </c>
      <c r="K511" s="1">
        <v>-25</v>
      </c>
      <c r="L511" s="1">
        <v>14</v>
      </c>
    </row>
    <row r="512" spans="1:12" x14ac:dyDescent="0.2">
      <c r="A512">
        <v>511</v>
      </c>
      <c r="B512">
        <v>1757005602.544934</v>
      </c>
      <c r="C512" s="1" t="s">
        <v>8</v>
      </c>
      <c r="D512">
        <v>1</v>
      </c>
      <c r="E512">
        <v>-22</v>
      </c>
      <c r="F512" s="1" t="s">
        <v>9</v>
      </c>
      <c r="G512">
        <v>1260</v>
      </c>
      <c r="H512">
        <v>42</v>
      </c>
      <c r="I512">
        <v>195</v>
      </c>
      <c r="J512" s="3">
        <v>828</v>
      </c>
      <c r="K512" s="1">
        <v>-25</v>
      </c>
      <c r="L512" s="1">
        <v>14</v>
      </c>
    </row>
    <row r="513" spans="1:12" x14ac:dyDescent="0.2">
      <c r="A513">
        <v>512</v>
      </c>
      <c r="B513">
        <v>1757005602.558763</v>
      </c>
      <c r="C513" s="1" t="s">
        <v>8</v>
      </c>
      <c r="D513">
        <v>1</v>
      </c>
      <c r="E513">
        <v>-22</v>
      </c>
      <c r="F513" s="1" t="s">
        <v>9</v>
      </c>
      <c r="G513">
        <v>1252</v>
      </c>
      <c r="H513">
        <v>42</v>
      </c>
      <c r="I513">
        <v>234</v>
      </c>
      <c r="J513" s="3">
        <v>834</v>
      </c>
      <c r="K513" s="1">
        <v>-25</v>
      </c>
      <c r="L513" s="1">
        <v>14</v>
      </c>
    </row>
    <row r="514" spans="1:12" x14ac:dyDescent="0.2">
      <c r="A514">
        <v>513</v>
      </c>
      <c r="B514">
        <v>1757005602.5735619</v>
      </c>
      <c r="C514" s="1" t="s">
        <v>8</v>
      </c>
      <c r="D514">
        <v>1</v>
      </c>
      <c r="E514">
        <v>-22</v>
      </c>
      <c r="F514" s="1" t="s">
        <v>9</v>
      </c>
      <c r="G514">
        <v>1252</v>
      </c>
      <c r="H514">
        <v>42</v>
      </c>
      <c r="I514">
        <v>234</v>
      </c>
      <c r="J514" s="3">
        <v>830</v>
      </c>
      <c r="K514" s="1">
        <v>-25</v>
      </c>
      <c r="L514" s="1">
        <v>14</v>
      </c>
    </row>
    <row r="515" spans="1:12" x14ac:dyDescent="0.2">
      <c r="A515">
        <v>514</v>
      </c>
      <c r="B515">
        <v>1757005602.587178</v>
      </c>
      <c r="C515" s="1" t="s">
        <v>8</v>
      </c>
      <c r="D515">
        <v>1</v>
      </c>
      <c r="E515">
        <v>-22</v>
      </c>
      <c r="F515" s="1" t="s">
        <v>9</v>
      </c>
      <c r="G515">
        <v>1244</v>
      </c>
      <c r="H515">
        <v>42</v>
      </c>
      <c r="I515">
        <v>332</v>
      </c>
      <c r="J515" s="3">
        <v>835</v>
      </c>
      <c r="K515" s="1">
        <v>-25</v>
      </c>
      <c r="L515" s="1">
        <v>14</v>
      </c>
    </row>
    <row r="516" spans="1:12" x14ac:dyDescent="0.2">
      <c r="A516">
        <v>515</v>
      </c>
      <c r="B516">
        <v>1757005602.6017909</v>
      </c>
      <c r="C516" s="1" t="s">
        <v>8</v>
      </c>
      <c r="D516">
        <v>1</v>
      </c>
      <c r="E516">
        <v>-22</v>
      </c>
      <c r="F516" s="1" t="s">
        <v>9</v>
      </c>
      <c r="G516">
        <v>1252</v>
      </c>
      <c r="H516">
        <v>42</v>
      </c>
      <c r="I516">
        <v>195</v>
      </c>
      <c r="J516" s="3">
        <v>827</v>
      </c>
      <c r="K516" s="1">
        <v>-25</v>
      </c>
      <c r="L516" s="1">
        <v>14</v>
      </c>
    </row>
    <row r="517" spans="1:12" x14ac:dyDescent="0.2">
      <c r="A517">
        <v>516</v>
      </c>
      <c r="B517">
        <v>1757005602.616112</v>
      </c>
      <c r="C517" s="1" t="s">
        <v>8</v>
      </c>
      <c r="D517">
        <v>1</v>
      </c>
      <c r="E517">
        <v>-22</v>
      </c>
      <c r="F517" s="1" t="s">
        <v>9</v>
      </c>
      <c r="G517">
        <v>1260</v>
      </c>
      <c r="H517">
        <v>42</v>
      </c>
      <c r="I517">
        <v>195</v>
      </c>
      <c r="J517" s="3">
        <v>825</v>
      </c>
      <c r="K517" s="1">
        <v>-25</v>
      </c>
      <c r="L517" s="1">
        <v>14</v>
      </c>
    </row>
    <row r="518" spans="1:12" x14ac:dyDescent="0.2">
      <c r="A518">
        <v>517</v>
      </c>
      <c r="B518">
        <v>1757005602.63064</v>
      </c>
      <c r="C518" s="1" t="s">
        <v>8</v>
      </c>
      <c r="D518">
        <v>1</v>
      </c>
      <c r="E518">
        <v>-22</v>
      </c>
      <c r="F518" s="1" t="s">
        <v>9</v>
      </c>
      <c r="G518">
        <v>1260</v>
      </c>
      <c r="H518">
        <v>42</v>
      </c>
      <c r="I518">
        <v>156</v>
      </c>
      <c r="J518" s="3">
        <v>831</v>
      </c>
      <c r="K518" s="1">
        <v>-25</v>
      </c>
      <c r="L518" s="1">
        <v>14</v>
      </c>
    </row>
    <row r="519" spans="1:12" x14ac:dyDescent="0.2">
      <c r="A519">
        <v>518</v>
      </c>
      <c r="B519">
        <v>1757005602.644892</v>
      </c>
      <c r="C519" s="1" t="s">
        <v>8</v>
      </c>
      <c r="D519">
        <v>1</v>
      </c>
      <c r="E519">
        <v>-22</v>
      </c>
      <c r="F519" s="1" t="s">
        <v>9</v>
      </c>
      <c r="G519">
        <v>1260</v>
      </c>
      <c r="H519">
        <v>42</v>
      </c>
      <c r="I519">
        <v>273</v>
      </c>
      <c r="J519" s="3">
        <v>837</v>
      </c>
      <c r="K519" s="1">
        <v>-25</v>
      </c>
      <c r="L519" s="1">
        <v>14</v>
      </c>
    </row>
    <row r="520" spans="1:12" x14ac:dyDescent="0.2">
      <c r="A520">
        <v>519</v>
      </c>
      <c r="B520">
        <v>1757005602.659941</v>
      </c>
      <c r="C520" s="1" t="s">
        <v>8</v>
      </c>
      <c r="D520">
        <v>1</v>
      </c>
      <c r="E520">
        <v>-22</v>
      </c>
      <c r="F520" s="1" t="s">
        <v>9</v>
      </c>
      <c r="G520">
        <v>1268</v>
      </c>
      <c r="H520">
        <v>42</v>
      </c>
      <c r="I520">
        <v>117</v>
      </c>
      <c r="J520" s="3">
        <v>829</v>
      </c>
      <c r="K520" s="1">
        <v>-25</v>
      </c>
      <c r="L520" s="1">
        <v>14</v>
      </c>
    </row>
    <row r="521" spans="1:12" x14ac:dyDescent="0.2">
      <c r="A521">
        <v>520</v>
      </c>
      <c r="B521">
        <v>1757005602.674087</v>
      </c>
      <c r="C521" s="1" t="s">
        <v>8</v>
      </c>
      <c r="D521">
        <v>1</v>
      </c>
      <c r="E521">
        <v>-22</v>
      </c>
      <c r="F521" s="1" t="s">
        <v>9</v>
      </c>
      <c r="G521">
        <v>1272</v>
      </c>
      <c r="H521">
        <v>42</v>
      </c>
      <c r="I521">
        <v>156</v>
      </c>
      <c r="J521" s="3">
        <v>838</v>
      </c>
      <c r="K521" s="1">
        <v>-25</v>
      </c>
      <c r="L521" s="1">
        <v>14</v>
      </c>
    </row>
    <row r="522" spans="1:12" x14ac:dyDescent="0.2">
      <c r="A522">
        <v>521</v>
      </c>
      <c r="B522">
        <v>1757005602.6880839</v>
      </c>
      <c r="C522" s="1" t="s">
        <v>8</v>
      </c>
      <c r="D522">
        <v>1</v>
      </c>
      <c r="E522">
        <v>-22</v>
      </c>
      <c r="F522" s="1" t="s">
        <v>9</v>
      </c>
      <c r="G522">
        <v>1264</v>
      </c>
      <c r="H522">
        <v>42</v>
      </c>
      <c r="I522">
        <v>117</v>
      </c>
      <c r="J522" s="3">
        <v>1536</v>
      </c>
      <c r="K522" s="1">
        <v>-25</v>
      </c>
      <c r="L522" s="1">
        <v>14</v>
      </c>
    </row>
    <row r="523" spans="1:12" x14ac:dyDescent="0.2">
      <c r="A523">
        <v>522</v>
      </c>
      <c r="B523">
        <v>1757005602.7025981</v>
      </c>
      <c r="C523" s="1" t="s">
        <v>8</v>
      </c>
      <c r="D523">
        <v>1</v>
      </c>
      <c r="E523">
        <v>-22</v>
      </c>
      <c r="F523" s="1" t="s">
        <v>9</v>
      </c>
      <c r="G523">
        <v>1268</v>
      </c>
      <c r="H523">
        <v>42</v>
      </c>
      <c r="I523">
        <v>234</v>
      </c>
      <c r="J523" s="3">
        <v>1542</v>
      </c>
      <c r="K523" s="1">
        <v>-25</v>
      </c>
      <c r="L523" s="1">
        <v>14</v>
      </c>
    </row>
    <row r="524" spans="1:12" x14ac:dyDescent="0.2">
      <c r="A524">
        <v>523</v>
      </c>
      <c r="B524">
        <v>1757005602.716943</v>
      </c>
      <c r="C524" s="1" t="s">
        <v>8</v>
      </c>
      <c r="D524">
        <v>1</v>
      </c>
      <c r="E524">
        <v>-22</v>
      </c>
      <c r="F524" s="1" t="s">
        <v>9</v>
      </c>
      <c r="G524">
        <v>1272</v>
      </c>
      <c r="H524">
        <v>42</v>
      </c>
      <c r="I524">
        <v>78</v>
      </c>
      <c r="J524" s="3">
        <v>1543</v>
      </c>
      <c r="K524" s="1">
        <v>-25</v>
      </c>
      <c r="L524" s="1">
        <v>14</v>
      </c>
    </row>
    <row r="525" spans="1:12" x14ac:dyDescent="0.2">
      <c r="A525">
        <v>524</v>
      </c>
      <c r="B525">
        <v>1757005602.731216</v>
      </c>
      <c r="C525" s="1" t="s">
        <v>8</v>
      </c>
      <c r="D525">
        <v>1</v>
      </c>
      <c r="E525">
        <v>-22</v>
      </c>
      <c r="F525" s="1" t="s">
        <v>9</v>
      </c>
      <c r="G525">
        <v>1268</v>
      </c>
      <c r="H525">
        <v>42</v>
      </c>
      <c r="I525">
        <v>156</v>
      </c>
      <c r="J525" s="3">
        <v>1534</v>
      </c>
      <c r="K525" s="1">
        <v>-25</v>
      </c>
      <c r="L525" s="1">
        <v>14</v>
      </c>
    </row>
    <row r="526" spans="1:12" x14ac:dyDescent="0.2">
      <c r="A526">
        <v>525</v>
      </c>
      <c r="B526">
        <v>1757005602.752568</v>
      </c>
      <c r="C526" s="1" t="s">
        <v>8</v>
      </c>
      <c r="D526">
        <v>1</v>
      </c>
      <c r="E526">
        <v>-22</v>
      </c>
      <c r="F526" s="1" t="s">
        <v>9</v>
      </c>
      <c r="G526">
        <v>180</v>
      </c>
      <c r="H526">
        <v>43</v>
      </c>
      <c r="I526">
        <v>-39</v>
      </c>
      <c r="J526" s="3">
        <v>1544</v>
      </c>
      <c r="K526" s="1">
        <v>-25</v>
      </c>
      <c r="L526" s="1">
        <v>14</v>
      </c>
    </row>
    <row r="527" spans="1:12" x14ac:dyDescent="0.2">
      <c r="A527">
        <v>526</v>
      </c>
      <c r="B527">
        <v>1757005602.7668991</v>
      </c>
      <c r="C527" s="1" t="s">
        <v>8</v>
      </c>
      <c r="D527">
        <v>1</v>
      </c>
      <c r="E527">
        <v>-23</v>
      </c>
      <c r="F527" s="1" t="s">
        <v>9</v>
      </c>
      <c r="G527">
        <v>180</v>
      </c>
      <c r="H527">
        <v>43</v>
      </c>
      <c r="I527">
        <v>0</v>
      </c>
      <c r="J527" s="3">
        <v>1541</v>
      </c>
      <c r="K527" s="1">
        <v>-25</v>
      </c>
      <c r="L527" s="1">
        <v>14</v>
      </c>
    </row>
    <row r="528" spans="1:12" x14ac:dyDescent="0.2">
      <c r="A528">
        <v>527</v>
      </c>
      <c r="B528">
        <v>1757005602.781476</v>
      </c>
      <c r="C528" s="1" t="s">
        <v>8</v>
      </c>
      <c r="D528">
        <v>1</v>
      </c>
      <c r="E528">
        <v>-22</v>
      </c>
      <c r="F528" s="1" t="s">
        <v>9</v>
      </c>
      <c r="G528">
        <v>180</v>
      </c>
      <c r="H528">
        <v>43</v>
      </c>
      <c r="I528">
        <v>-78</v>
      </c>
      <c r="J528" s="3">
        <v>1535</v>
      </c>
      <c r="K528" s="1">
        <v>-25</v>
      </c>
      <c r="L528" s="1">
        <v>14</v>
      </c>
    </row>
    <row r="529" spans="1:12" x14ac:dyDescent="0.2">
      <c r="A529">
        <v>528</v>
      </c>
      <c r="B529">
        <v>1757005602.7960141</v>
      </c>
      <c r="C529" s="1" t="s">
        <v>8</v>
      </c>
      <c r="D529">
        <v>1</v>
      </c>
      <c r="E529">
        <v>-22</v>
      </c>
      <c r="F529" s="1" t="s">
        <v>9</v>
      </c>
      <c r="G529">
        <v>212</v>
      </c>
      <c r="H529">
        <v>43</v>
      </c>
      <c r="I529">
        <v>-488</v>
      </c>
      <c r="J529" s="3">
        <v>1538</v>
      </c>
      <c r="K529" s="1">
        <v>-25</v>
      </c>
      <c r="L529" s="1">
        <v>14</v>
      </c>
    </row>
    <row r="530" spans="1:12" x14ac:dyDescent="0.2">
      <c r="A530">
        <v>529</v>
      </c>
      <c r="B530">
        <v>1757005602.8101051</v>
      </c>
      <c r="C530" s="1" t="s">
        <v>8</v>
      </c>
      <c r="D530">
        <v>1</v>
      </c>
      <c r="E530">
        <v>-23</v>
      </c>
      <c r="F530" s="1" t="s">
        <v>9</v>
      </c>
      <c r="G530">
        <v>196</v>
      </c>
      <c r="H530">
        <v>43</v>
      </c>
      <c r="I530">
        <v>-234</v>
      </c>
      <c r="J530" s="3">
        <v>1537</v>
      </c>
      <c r="K530" s="1">
        <v>-25</v>
      </c>
      <c r="L530" s="1">
        <v>14</v>
      </c>
    </row>
    <row r="531" spans="1:12" x14ac:dyDescent="0.2">
      <c r="A531">
        <v>530</v>
      </c>
      <c r="B531">
        <v>1757005602.8244269</v>
      </c>
      <c r="C531" s="1" t="s">
        <v>8</v>
      </c>
      <c r="D531">
        <v>1</v>
      </c>
      <c r="E531">
        <v>-23</v>
      </c>
      <c r="F531" s="1" t="s">
        <v>9</v>
      </c>
      <c r="G531">
        <v>188</v>
      </c>
      <c r="H531">
        <v>43</v>
      </c>
      <c r="I531">
        <v>-156</v>
      </c>
      <c r="J531" s="3">
        <v>1540</v>
      </c>
      <c r="K531" s="1">
        <v>-25</v>
      </c>
      <c r="L531" s="1">
        <v>14</v>
      </c>
    </row>
    <row r="532" spans="1:12" x14ac:dyDescent="0.2">
      <c r="A532">
        <v>531</v>
      </c>
      <c r="B532">
        <v>1757005602.8390479</v>
      </c>
      <c r="C532" s="1" t="s">
        <v>8</v>
      </c>
      <c r="D532">
        <v>1</v>
      </c>
      <c r="E532">
        <v>-23</v>
      </c>
      <c r="F532" s="1" t="s">
        <v>9</v>
      </c>
      <c r="G532">
        <v>176</v>
      </c>
      <c r="H532">
        <v>43</v>
      </c>
      <c r="I532">
        <v>-39</v>
      </c>
      <c r="J532" s="3">
        <v>1545</v>
      </c>
      <c r="K532" s="1">
        <v>-25</v>
      </c>
      <c r="L532" s="1">
        <v>14</v>
      </c>
    </row>
    <row r="533" spans="1:12" x14ac:dyDescent="0.2">
      <c r="A533">
        <v>532</v>
      </c>
      <c r="B533">
        <v>1757005602.8535471</v>
      </c>
      <c r="C533" s="1" t="s">
        <v>8</v>
      </c>
      <c r="D533">
        <v>1</v>
      </c>
      <c r="E533">
        <v>-23</v>
      </c>
      <c r="F533" s="1" t="s">
        <v>9</v>
      </c>
      <c r="G533">
        <v>168</v>
      </c>
      <c r="H533">
        <v>43</v>
      </c>
      <c r="I533">
        <v>-39</v>
      </c>
      <c r="J533" s="3">
        <v>1539</v>
      </c>
      <c r="K533" s="1">
        <v>-25</v>
      </c>
      <c r="L533" s="1">
        <v>14</v>
      </c>
    </row>
    <row r="534" spans="1:12" x14ac:dyDescent="0.2">
      <c r="A534">
        <v>533</v>
      </c>
      <c r="B534">
        <v>1757005602.8674231</v>
      </c>
      <c r="C534" s="1" t="s">
        <v>8</v>
      </c>
      <c r="D534">
        <v>1</v>
      </c>
      <c r="E534">
        <v>-23</v>
      </c>
      <c r="F534" s="1" t="s">
        <v>9</v>
      </c>
      <c r="G534">
        <v>176</v>
      </c>
      <c r="H534">
        <v>43</v>
      </c>
      <c r="I534">
        <v>-234</v>
      </c>
      <c r="J534" s="3">
        <v>1546</v>
      </c>
      <c r="K534" s="1">
        <v>-25</v>
      </c>
      <c r="L534" s="1">
        <v>14</v>
      </c>
    </row>
    <row r="535" spans="1:12" x14ac:dyDescent="0.2">
      <c r="A535">
        <v>534</v>
      </c>
      <c r="B535">
        <v>1757005602.881583</v>
      </c>
      <c r="C535" s="1" t="s">
        <v>8</v>
      </c>
      <c r="D535">
        <v>1</v>
      </c>
      <c r="E535">
        <v>-23</v>
      </c>
      <c r="F535" s="1" t="s">
        <v>9</v>
      </c>
      <c r="G535">
        <v>172</v>
      </c>
      <c r="H535">
        <v>43</v>
      </c>
      <c r="I535">
        <v>-117</v>
      </c>
      <c r="J535" s="3">
        <v>1548</v>
      </c>
      <c r="K535" s="1">
        <v>-25</v>
      </c>
      <c r="L535" s="1">
        <v>14</v>
      </c>
    </row>
    <row r="536" spans="1:12" x14ac:dyDescent="0.2">
      <c r="A536">
        <v>535</v>
      </c>
      <c r="B536">
        <v>1757005602.8963079</v>
      </c>
      <c r="C536" s="1" t="s">
        <v>8</v>
      </c>
      <c r="D536">
        <v>1</v>
      </c>
      <c r="E536">
        <v>-23</v>
      </c>
      <c r="F536" s="1" t="s">
        <v>9</v>
      </c>
      <c r="G536">
        <v>168</v>
      </c>
      <c r="H536">
        <v>43</v>
      </c>
      <c r="I536">
        <v>-39</v>
      </c>
      <c r="J536" s="3">
        <v>1547</v>
      </c>
      <c r="K536" s="1">
        <v>-25</v>
      </c>
      <c r="L536" s="1">
        <v>14</v>
      </c>
    </row>
    <row r="537" spans="1:12" x14ac:dyDescent="0.2">
      <c r="A537">
        <v>536</v>
      </c>
      <c r="B537">
        <v>1757005602.9103391</v>
      </c>
      <c r="C537" s="1" t="s">
        <v>8</v>
      </c>
      <c r="D537">
        <v>1</v>
      </c>
      <c r="E537">
        <v>-23</v>
      </c>
      <c r="F537" s="1" t="s">
        <v>9</v>
      </c>
      <c r="G537">
        <v>168</v>
      </c>
      <c r="H537">
        <v>43</v>
      </c>
      <c r="I537">
        <v>-117</v>
      </c>
      <c r="J537" s="3">
        <v>130</v>
      </c>
      <c r="K537" s="1">
        <v>-23</v>
      </c>
      <c r="L537" s="1">
        <v>15</v>
      </c>
    </row>
    <row r="538" spans="1:12" x14ac:dyDescent="0.2">
      <c r="A538">
        <v>537</v>
      </c>
      <c r="B538">
        <v>1757005602.9241419</v>
      </c>
      <c r="C538" s="1" t="s">
        <v>8</v>
      </c>
      <c r="D538">
        <v>1</v>
      </c>
      <c r="E538">
        <v>-23</v>
      </c>
      <c r="F538" s="1" t="s">
        <v>9</v>
      </c>
      <c r="G538">
        <v>176</v>
      </c>
      <c r="H538">
        <v>43</v>
      </c>
      <c r="I538">
        <v>-78</v>
      </c>
      <c r="J538" s="3">
        <v>135</v>
      </c>
      <c r="K538" s="1">
        <v>-23</v>
      </c>
      <c r="L538" s="1">
        <v>15</v>
      </c>
    </row>
    <row r="539" spans="1:12" x14ac:dyDescent="0.2">
      <c r="A539">
        <v>538</v>
      </c>
      <c r="B539">
        <v>1757005602.938345</v>
      </c>
      <c r="C539" s="1" t="s">
        <v>8</v>
      </c>
      <c r="D539">
        <v>1</v>
      </c>
      <c r="E539">
        <v>-23</v>
      </c>
      <c r="F539" s="1" t="s">
        <v>9</v>
      </c>
      <c r="G539">
        <v>172</v>
      </c>
      <c r="H539">
        <v>43</v>
      </c>
      <c r="I539">
        <v>-195</v>
      </c>
      <c r="J539" s="3">
        <v>129</v>
      </c>
      <c r="K539" s="1">
        <v>-22</v>
      </c>
      <c r="L539" s="1">
        <v>15</v>
      </c>
    </row>
    <row r="540" spans="1:12" x14ac:dyDescent="0.2">
      <c r="A540">
        <v>539</v>
      </c>
      <c r="B540">
        <v>1757005602.959811</v>
      </c>
      <c r="C540" s="1" t="s">
        <v>8</v>
      </c>
      <c r="D540">
        <v>1</v>
      </c>
      <c r="E540">
        <v>-22</v>
      </c>
      <c r="F540" s="1" t="s">
        <v>9</v>
      </c>
      <c r="G540">
        <v>1692</v>
      </c>
      <c r="H540">
        <v>44</v>
      </c>
      <c r="I540">
        <v>78</v>
      </c>
      <c r="J540" s="3">
        <v>136</v>
      </c>
      <c r="K540" s="1">
        <v>-23</v>
      </c>
      <c r="L540" s="1">
        <v>15</v>
      </c>
    </row>
    <row r="541" spans="1:12" x14ac:dyDescent="0.2">
      <c r="A541">
        <v>540</v>
      </c>
      <c r="B541">
        <v>1757005602.974185</v>
      </c>
      <c r="C541" s="1" t="s">
        <v>8</v>
      </c>
      <c r="D541">
        <v>1</v>
      </c>
      <c r="E541">
        <v>-22</v>
      </c>
      <c r="F541" s="1" t="s">
        <v>9</v>
      </c>
      <c r="G541">
        <v>1700</v>
      </c>
      <c r="H541">
        <v>44</v>
      </c>
      <c r="I541">
        <v>39</v>
      </c>
      <c r="J541" s="3">
        <v>131</v>
      </c>
      <c r="K541" s="1">
        <v>-23</v>
      </c>
      <c r="L541" s="1">
        <v>15</v>
      </c>
    </row>
    <row r="542" spans="1:12" x14ac:dyDescent="0.2">
      <c r="A542">
        <v>541</v>
      </c>
      <c r="B542">
        <v>1757005602.988404</v>
      </c>
      <c r="C542" s="1" t="s">
        <v>8</v>
      </c>
      <c r="D542">
        <v>1</v>
      </c>
      <c r="E542">
        <v>-22</v>
      </c>
      <c r="F542" s="1" t="s">
        <v>9</v>
      </c>
      <c r="G542">
        <v>1688</v>
      </c>
      <c r="H542">
        <v>44</v>
      </c>
      <c r="I542">
        <v>117</v>
      </c>
      <c r="J542" s="3">
        <v>137</v>
      </c>
      <c r="K542" s="1">
        <v>-23</v>
      </c>
      <c r="L542" s="1">
        <v>15</v>
      </c>
    </row>
    <row r="543" spans="1:12" x14ac:dyDescent="0.2">
      <c r="A543">
        <v>542</v>
      </c>
      <c r="B543">
        <v>1757005603.0027299</v>
      </c>
      <c r="C543" s="1" t="s">
        <v>8</v>
      </c>
      <c r="D543">
        <v>1</v>
      </c>
      <c r="E543">
        <v>-22</v>
      </c>
      <c r="F543" s="1" t="s">
        <v>9</v>
      </c>
      <c r="G543">
        <v>1696</v>
      </c>
      <c r="H543">
        <v>44</v>
      </c>
      <c r="I543">
        <v>156</v>
      </c>
      <c r="J543" s="3">
        <v>133</v>
      </c>
      <c r="K543" s="1">
        <v>-23</v>
      </c>
      <c r="L543" s="1">
        <v>15</v>
      </c>
    </row>
    <row r="544" spans="1:12" x14ac:dyDescent="0.2">
      <c r="A544">
        <v>543</v>
      </c>
      <c r="B544">
        <v>1757005603.017235</v>
      </c>
      <c r="C544" s="1" t="s">
        <v>8</v>
      </c>
      <c r="D544">
        <v>1</v>
      </c>
      <c r="E544">
        <v>-22</v>
      </c>
      <c r="F544" s="1" t="s">
        <v>9</v>
      </c>
      <c r="G544">
        <v>1704</v>
      </c>
      <c r="H544">
        <v>44</v>
      </c>
      <c r="I544">
        <v>195</v>
      </c>
      <c r="J544" s="3">
        <v>138</v>
      </c>
      <c r="K544" s="1">
        <v>-22</v>
      </c>
      <c r="L544" s="1">
        <v>15</v>
      </c>
    </row>
    <row r="545" spans="1:12" x14ac:dyDescent="0.2">
      <c r="A545">
        <v>544</v>
      </c>
      <c r="B545">
        <v>1757005603.0309491</v>
      </c>
      <c r="C545" s="1" t="s">
        <v>8</v>
      </c>
      <c r="D545">
        <v>1</v>
      </c>
      <c r="E545">
        <v>-22</v>
      </c>
      <c r="F545" s="1" t="s">
        <v>9</v>
      </c>
      <c r="G545">
        <v>1692</v>
      </c>
      <c r="H545">
        <v>44</v>
      </c>
      <c r="I545">
        <v>371</v>
      </c>
      <c r="J545" s="3">
        <v>128</v>
      </c>
      <c r="K545" s="1">
        <v>-22</v>
      </c>
      <c r="L545" s="1">
        <v>15</v>
      </c>
    </row>
    <row r="546" spans="1:12" x14ac:dyDescent="0.2">
      <c r="A546">
        <v>545</v>
      </c>
      <c r="B546">
        <v>1757005603.0458059</v>
      </c>
      <c r="C546" s="1" t="s">
        <v>8</v>
      </c>
      <c r="D546">
        <v>1</v>
      </c>
      <c r="E546">
        <v>-22</v>
      </c>
      <c r="F546" s="1" t="s">
        <v>9</v>
      </c>
      <c r="G546">
        <v>1704</v>
      </c>
      <c r="H546">
        <v>44</v>
      </c>
      <c r="I546">
        <v>273</v>
      </c>
      <c r="J546" s="3">
        <v>139</v>
      </c>
      <c r="K546" s="1">
        <v>-23</v>
      </c>
      <c r="L546" s="1">
        <v>15</v>
      </c>
    </row>
    <row r="547" spans="1:12" x14ac:dyDescent="0.2">
      <c r="A547">
        <v>546</v>
      </c>
      <c r="B547">
        <v>1757005603.0599129</v>
      </c>
      <c r="C547" s="1" t="s">
        <v>8</v>
      </c>
      <c r="D547">
        <v>1</v>
      </c>
      <c r="E547">
        <v>-22</v>
      </c>
      <c r="F547" s="1" t="s">
        <v>9</v>
      </c>
      <c r="G547">
        <v>1712</v>
      </c>
      <c r="H547">
        <v>44</v>
      </c>
      <c r="I547">
        <v>234</v>
      </c>
      <c r="J547" s="3">
        <v>134</v>
      </c>
      <c r="K547" s="1">
        <v>-23</v>
      </c>
      <c r="L547" s="1">
        <v>15</v>
      </c>
    </row>
    <row r="548" spans="1:12" x14ac:dyDescent="0.2">
      <c r="A548">
        <v>547</v>
      </c>
      <c r="B548">
        <v>1757005603.0737929</v>
      </c>
      <c r="C548" s="1" t="s">
        <v>8</v>
      </c>
      <c r="D548">
        <v>1</v>
      </c>
      <c r="E548">
        <v>-22</v>
      </c>
      <c r="F548" s="1" t="s">
        <v>9</v>
      </c>
      <c r="G548">
        <v>1712</v>
      </c>
      <c r="H548">
        <v>44</v>
      </c>
      <c r="I548">
        <v>234</v>
      </c>
      <c r="J548" s="3">
        <v>140</v>
      </c>
      <c r="K548" s="1">
        <v>-23</v>
      </c>
      <c r="L548" s="1">
        <v>15</v>
      </c>
    </row>
    <row r="549" spans="1:12" x14ac:dyDescent="0.2">
      <c r="A549">
        <v>548</v>
      </c>
      <c r="B549">
        <v>1757005603.088232</v>
      </c>
      <c r="C549" s="1" t="s">
        <v>8</v>
      </c>
      <c r="D549">
        <v>1</v>
      </c>
      <c r="E549">
        <v>-22</v>
      </c>
      <c r="F549" s="1" t="s">
        <v>9</v>
      </c>
      <c r="G549">
        <v>1712</v>
      </c>
      <c r="H549">
        <v>44</v>
      </c>
      <c r="I549">
        <v>371</v>
      </c>
      <c r="J549" s="3">
        <v>132</v>
      </c>
      <c r="K549" s="1">
        <v>-23</v>
      </c>
      <c r="L549" s="1">
        <v>15</v>
      </c>
    </row>
    <row r="550" spans="1:12" x14ac:dyDescent="0.2">
      <c r="A550">
        <v>549</v>
      </c>
      <c r="B550">
        <v>1757005603.1025419</v>
      </c>
      <c r="C550" s="1" t="s">
        <v>8</v>
      </c>
      <c r="D550">
        <v>1</v>
      </c>
      <c r="E550">
        <v>-22</v>
      </c>
      <c r="F550" s="1" t="s">
        <v>9</v>
      </c>
      <c r="G550">
        <v>1728</v>
      </c>
      <c r="H550">
        <v>44</v>
      </c>
      <c r="I550">
        <v>195</v>
      </c>
      <c r="J550" s="3">
        <v>141</v>
      </c>
      <c r="K550" s="1">
        <v>-23</v>
      </c>
      <c r="L550" s="1">
        <v>15</v>
      </c>
    </row>
    <row r="551" spans="1:12" x14ac:dyDescent="0.2">
      <c r="A551">
        <v>550</v>
      </c>
      <c r="B551">
        <v>1757005603.116967</v>
      </c>
      <c r="C551" s="1" t="s">
        <v>8</v>
      </c>
      <c r="D551">
        <v>1</v>
      </c>
      <c r="E551">
        <v>-22</v>
      </c>
      <c r="F551" s="1" t="s">
        <v>9</v>
      </c>
      <c r="G551">
        <v>1732</v>
      </c>
      <c r="H551">
        <v>44</v>
      </c>
      <c r="I551">
        <v>234</v>
      </c>
      <c r="J551" s="3">
        <v>839</v>
      </c>
      <c r="K551" s="1">
        <v>-23</v>
      </c>
      <c r="L551" s="1">
        <v>15</v>
      </c>
    </row>
    <row r="552" spans="1:12" x14ac:dyDescent="0.2">
      <c r="A552">
        <v>551</v>
      </c>
      <c r="B552">
        <v>1757005603.131176</v>
      </c>
      <c r="C552" s="1" t="s">
        <v>8</v>
      </c>
      <c r="D552">
        <v>1</v>
      </c>
      <c r="E552">
        <v>-22</v>
      </c>
      <c r="F552" s="1" t="s">
        <v>9</v>
      </c>
      <c r="G552">
        <v>1736</v>
      </c>
      <c r="H552">
        <v>44</v>
      </c>
      <c r="I552">
        <v>78</v>
      </c>
      <c r="J552" s="3">
        <v>846</v>
      </c>
      <c r="K552" s="1">
        <v>-23</v>
      </c>
      <c r="L552" s="1">
        <v>15</v>
      </c>
    </row>
    <row r="553" spans="1:12" x14ac:dyDescent="0.2">
      <c r="A553">
        <v>552</v>
      </c>
      <c r="B553">
        <v>1757005603.1459889</v>
      </c>
      <c r="C553" s="1" t="s">
        <v>8</v>
      </c>
      <c r="D553">
        <v>1</v>
      </c>
      <c r="E553">
        <v>-22</v>
      </c>
      <c r="F553" s="1" t="s">
        <v>9</v>
      </c>
      <c r="G553">
        <v>1732</v>
      </c>
      <c r="H553">
        <v>44</v>
      </c>
      <c r="I553">
        <v>117</v>
      </c>
      <c r="J553" s="3">
        <v>840</v>
      </c>
      <c r="K553" s="1">
        <v>-23</v>
      </c>
      <c r="L553" s="1">
        <v>15</v>
      </c>
    </row>
    <row r="554" spans="1:12" x14ac:dyDescent="0.2">
      <c r="A554">
        <v>553</v>
      </c>
      <c r="B554">
        <v>1757005603.166739</v>
      </c>
      <c r="C554" s="1" t="s">
        <v>8</v>
      </c>
      <c r="D554">
        <v>1</v>
      </c>
      <c r="E554">
        <v>-25</v>
      </c>
      <c r="F554" s="1" t="s">
        <v>9</v>
      </c>
      <c r="G554">
        <v>772</v>
      </c>
      <c r="H554">
        <v>45</v>
      </c>
      <c r="I554">
        <v>195</v>
      </c>
      <c r="J554" s="3">
        <v>847</v>
      </c>
      <c r="K554" s="1">
        <v>-23</v>
      </c>
      <c r="L554" s="1">
        <v>15</v>
      </c>
    </row>
    <row r="555" spans="1:12" x14ac:dyDescent="0.2">
      <c r="A555">
        <v>554</v>
      </c>
      <c r="B555">
        <v>1757005603.180923</v>
      </c>
      <c r="C555" s="1" t="s">
        <v>8</v>
      </c>
      <c r="D555">
        <v>1</v>
      </c>
      <c r="E555">
        <v>-25</v>
      </c>
      <c r="F555" s="1" t="s">
        <v>9</v>
      </c>
      <c r="G555">
        <v>768</v>
      </c>
      <c r="H555">
        <v>45</v>
      </c>
      <c r="I555">
        <v>234</v>
      </c>
      <c r="J555" s="3">
        <v>842</v>
      </c>
      <c r="K555" s="1">
        <v>-23</v>
      </c>
      <c r="L555" s="1">
        <v>15</v>
      </c>
    </row>
    <row r="556" spans="1:12" x14ac:dyDescent="0.2">
      <c r="A556">
        <v>555</v>
      </c>
      <c r="B556">
        <v>1757005603.1953571</v>
      </c>
      <c r="C556" s="1" t="s">
        <v>8</v>
      </c>
      <c r="D556">
        <v>1</v>
      </c>
      <c r="E556">
        <v>-25</v>
      </c>
      <c r="F556" s="1" t="s">
        <v>9</v>
      </c>
      <c r="G556">
        <v>768</v>
      </c>
      <c r="H556">
        <v>45</v>
      </c>
      <c r="I556">
        <v>117</v>
      </c>
      <c r="J556" s="3">
        <v>848</v>
      </c>
      <c r="K556" s="1">
        <v>-23</v>
      </c>
      <c r="L556" s="1">
        <v>15</v>
      </c>
    </row>
    <row r="557" spans="1:12" x14ac:dyDescent="0.2">
      <c r="A557">
        <v>556</v>
      </c>
      <c r="B557">
        <v>1757005603.2099299</v>
      </c>
      <c r="C557" s="1" t="s">
        <v>8</v>
      </c>
      <c r="D557">
        <v>1</v>
      </c>
      <c r="E557">
        <v>-25</v>
      </c>
      <c r="F557" s="1" t="s">
        <v>9</v>
      </c>
      <c r="G557">
        <v>764</v>
      </c>
      <c r="H557">
        <v>45</v>
      </c>
      <c r="I557">
        <v>273</v>
      </c>
      <c r="J557" s="3">
        <v>844</v>
      </c>
      <c r="K557" s="1">
        <v>-23</v>
      </c>
      <c r="L557" s="1">
        <v>15</v>
      </c>
    </row>
    <row r="558" spans="1:12" x14ac:dyDescent="0.2">
      <c r="A558">
        <v>557</v>
      </c>
      <c r="B558">
        <v>1757005603.224128</v>
      </c>
      <c r="C558" s="1" t="s">
        <v>8</v>
      </c>
      <c r="D558">
        <v>1</v>
      </c>
      <c r="E558">
        <v>-25</v>
      </c>
      <c r="F558" s="1" t="s">
        <v>9</v>
      </c>
      <c r="G558">
        <v>768</v>
      </c>
      <c r="H558">
        <v>45</v>
      </c>
      <c r="I558">
        <v>195</v>
      </c>
      <c r="J558" s="3">
        <v>849</v>
      </c>
      <c r="K558" s="1">
        <v>-23</v>
      </c>
      <c r="L558" s="1">
        <v>15</v>
      </c>
    </row>
    <row r="559" spans="1:12" x14ac:dyDescent="0.2">
      <c r="A559">
        <v>558</v>
      </c>
      <c r="B559">
        <v>1757005603.2386839</v>
      </c>
      <c r="C559" s="1" t="s">
        <v>8</v>
      </c>
      <c r="D559">
        <v>1</v>
      </c>
      <c r="E559">
        <v>-25</v>
      </c>
      <c r="F559" s="1" t="s">
        <v>9</v>
      </c>
      <c r="G559">
        <v>780</v>
      </c>
      <c r="H559">
        <v>45</v>
      </c>
      <c r="I559">
        <v>39</v>
      </c>
      <c r="J559" s="3">
        <v>841</v>
      </c>
      <c r="K559" s="1">
        <v>-23</v>
      </c>
      <c r="L559" s="1">
        <v>15</v>
      </c>
    </row>
    <row r="560" spans="1:12" x14ac:dyDescent="0.2">
      <c r="A560">
        <v>559</v>
      </c>
      <c r="B560">
        <v>1757005603.2529221</v>
      </c>
      <c r="C560" s="1" t="s">
        <v>8</v>
      </c>
      <c r="D560">
        <v>1</v>
      </c>
      <c r="E560">
        <v>-25</v>
      </c>
      <c r="F560" s="1" t="s">
        <v>9</v>
      </c>
      <c r="G560">
        <v>776</v>
      </c>
      <c r="H560">
        <v>45</v>
      </c>
      <c r="I560">
        <v>195</v>
      </c>
      <c r="J560" s="3">
        <v>850</v>
      </c>
      <c r="K560" s="1">
        <v>-22</v>
      </c>
      <c r="L560" s="1">
        <v>15</v>
      </c>
    </row>
    <row r="561" spans="1:12" x14ac:dyDescent="0.2">
      <c r="A561">
        <v>560</v>
      </c>
      <c r="B561">
        <v>1757005603.266808</v>
      </c>
      <c r="C561" s="1" t="s">
        <v>8</v>
      </c>
      <c r="D561">
        <v>1</v>
      </c>
      <c r="E561">
        <v>-25</v>
      </c>
      <c r="F561" s="1" t="s">
        <v>9</v>
      </c>
      <c r="G561">
        <v>780</v>
      </c>
      <c r="H561">
        <v>45</v>
      </c>
      <c r="I561">
        <v>371</v>
      </c>
      <c r="J561" s="3">
        <v>845</v>
      </c>
      <c r="K561" s="1">
        <v>-23</v>
      </c>
      <c r="L561" s="1">
        <v>15</v>
      </c>
    </row>
    <row r="562" spans="1:12" x14ac:dyDescent="0.2">
      <c r="A562">
        <v>561</v>
      </c>
      <c r="B562">
        <v>1757005603.280288</v>
      </c>
      <c r="C562" s="1" t="s">
        <v>8</v>
      </c>
      <c r="D562">
        <v>1</v>
      </c>
      <c r="E562">
        <v>-25</v>
      </c>
      <c r="F562" s="1" t="s">
        <v>9</v>
      </c>
      <c r="G562">
        <v>800</v>
      </c>
      <c r="H562">
        <v>45</v>
      </c>
      <c r="I562">
        <v>156</v>
      </c>
      <c r="J562" s="3">
        <v>851</v>
      </c>
      <c r="K562" s="1">
        <v>-22</v>
      </c>
      <c r="L562" s="1">
        <v>15</v>
      </c>
    </row>
    <row r="563" spans="1:12" x14ac:dyDescent="0.2">
      <c r="A563">
        <v>562</v>
      </c>
      <c r="B563">
        <v>1757005603.2939799</v>
      </c>
      <c r="C563" s="1" t="s">
        <v>8</v>
      </c>
      <c r="D563">
        <v>1</v>
      </c>
      <c r="E563">
        <v>-25</v>
      </c>
      <c r="F563" s="1" t="s">
        <v>9</v>
      </c>
      <c r="G563">
        <v>804</v>
      </c>
      <c r="H563">
        <v>45</v>
      </c>
      <c r="I563">
        <v>195</v>
      </c>
      <c r="J563" s="3">
        <v>843</v>
      </c>
      <c r="K563" s="1">
        <v>-23</v>
      </c>
      <c r="L563" s="1">
        <v>15</v>
      </c>
    </row>
    <row r="564" spans="1:12" x14ac:dyDescent="0.2">
      <c r="A564">
        <v>563</v>
      </c>
      <c r="B564">
        <v>1757005603.3079481</v>
      </c>
      <c r="C564" s="1" t="s">
        <v>8</v>
      </c>
      <c r="D564">
        <v>1</v>
      </c>
      <c r="E564">
        <v>-25</v>
      </c>
      <c r="F564" s="1" t="s">
        <v>9</v>
      </c>
      <c r="G564">
        <v>812</v>
      </c>
      <c r="H564">
        <v>45</v>
      </c>
      <c r="I564">
        <v>234</v>
      </c>
      <c r="J564" s="3">
        <v>852</v>
      </c>
      <c r="K564" s="1">
        <v>-22</v>
      </c>
      <c r="L564" s="1">
        <v>15</v>
      </c>
    </row>
    <row r="565" spans="1:12" x14ac:dyDescent="0.2">
      <c r="A565">
        <v>564</v>
      </c>
      <c r="B565">
        <v>1757005603.3219571</v>
      </c>
      <c r="C565" s="1" t="s">
        <v>8</v>
      </c>
      <c r="D565">
        <v>1</v>
      </c>
      <c r="E565">
        <v>-25</v>
      </c>
      <c r="F565" s="1" t="s">
        <v>9</v>
      </c>
      <c r="G565">
        <v>816</v>
      </c>
      <c r="H565">
        <v>45</v>
      </c>
      <c r="I565">
        <v>156</v>
      </c>
      <c r="J565" s="3">
        <v>1554</v>
      </c>
      <c r="K565" s="1">
        <v>-23</v>
      </c>
      <c r="L565" s="1">
        <v>15</v>
      </c>
    </row>
    <row r="566" spans="1:12" x14ac:dyDescent="0.2">
      <c r="A566">
        <v>565</v>
      </c>
      <c r="B566">
        <v>1757005603.33568</v>
      </c>
      <c r="C566" s="1" t="s">
        <v>8</v>
      </c>
      <c r="D566">
        <v>1</v>
      </c>
      <c r="E566">
        <v>-25</v>
      </c>
      <c r="F566" s="1" t="s">
        <v>9</v>
      </c>
      <c r="G566">
        <v>812</v>
      </c>
      <c r="H566">
        <v>45</v>
      </c>
      <c r="I566">
        <v>273</v>
      </c>
      <c r="J566" s="3">
        <v>1550</v>
      </c>
      <c r="K566" s="1">
        <v>-23</v>
      </c>
      <c r="L566" s="1">
        <v>15</v>
      </c>
    </row>
    <row r="567" spans="1:12" x14ac:dyDescent="0.2">
      <c r="A567">
        <v>566</v>
      </c>
      <c r="B567">
        <v>1757005603.3494749</v>
      </c>
      <c r="C567" s="1" t="s">
        <v>8</v>
      </c>
      <c r="D567">
        <v>1</v>
      </c>
      <c r="E567">
        <v>-25</v>
      </c>
      <c r="F567" s="1" t="s">
        <v>9</v>
      </c>
      <c r="G567">
        <v>820</v>
      </c>
      <c r="H567">
        <v>45</v>
      </c>
      <c r="I567">
        <v>156</v>
      </c>
      <c r="J567" s="3">
        <v>1553</v>
      </c>
      <c r="K567" s="1">
        <v>-23</v>
      </c>
      <c r="L567" s="1">
        <v>15</v>
      </c>
    </row>
    <row r="568" spans="1:12" x14ac:dyDescent="0.2">
      <c r="A568">
        <v>567</v>
      </c>
      <c r="B568">
        <v>1757005603.3708091</v>
      </c>
      <c r="C568" s="1" t="s">
        <v>8</v>
      </c>
      <c r="D568">
        <v>1</v>
      </c>
      <c r="E568">
        <v>-23</v>
      </c>
      <c r="F568" s="1" t="s">
        <v>9</v>
      </c>
      <c r="G568">
        <v>8</v>
      </c>
      <c r="H568">
        <v>46</v>
      </c>
      <c r="I568">
        <v>234</v>
      </c>
      <c r="J568" s="3">
        <v>1551</v>
      </c>
      <c r="K568" s="1">
        <v>-23</v>
      </c>
      <c r="L568" s="1">
        <v>15</v>
      </c>
    </row>
    <row r="569" spans="1:12" x14ac:dyDescent="0.2">
      <c r="A569">
        <v>568</v>
      </c>
      <c r="B569">
        <v>1757005603.3845749</v>
      </c>
      <c r="C569" s="1" t="s">
        <v>8</v>
      </c>
      <c r="D569">
        <v>1</v>
      </c>
      <c r="E569">
        <v>-23</v>
      </c>
      <c r="F569" s="1" t="s">
        <v>9</v>
      </c>
      <c r="G569">
        <v>12</v>
      </c>
      <c r="H569">
        <v>46</v>
      </c>
      <c r="I569">
        <v>332</v>
      </c>
      <c r="J569" s="3">
        <v>1549</v>
      </c>
      <c r="K569" s="1">
        <v>-23</v>
      </c>
      <c r="L569" s="1">
        <v>15</v>
      </c>
    </row>
    <row r="570" spans="1:12" x14ac:dyDescent="0.2">
      <c r="A570">
        <v>569</v>
      </c>
      <c r="B570">
        <v>1757005603.398515</v>
      </c>
      <c r="C570" s="1" t="s">
        <v>8</v>
      </c>
      <c r="D570">
        <v>1</v>
      </c>
      <c r="E570">
        <v>-23</v>
      </c>
      <c r="F570" s="1" t="s">
        <v>9</v>
      </c>
      <c r="G570">
        <v>24</v>
      </c>
      <c r="H570">
        <v>46</v>
      </c>
      <c r="I570">
        <v>195</v>
      </c>
      <c r="J570" s="3">
        <v>1552</v>
      </c>
      <c r="K570" s="1">
        <v>-23</v>
      </c>
      <c r="L570" s="1">
        <v>15</v>
      </c>
    </row>
    <row r="571" spans="1:12" x14ac:dyDescent="0.2">
      <c r="A571">
        <v>570</v>
      </c>
      <c r="B571">
        <v>1757005603.4129219</v>
      </c>
      <c r="C571" s="1" t="s">
        <v>8</v>
      </c>
      <c r="D571">
        <v>1</v>
      </c>
      <c r="E571">
        <v>-23</v>
      </c>
      <c r="F571" s="1" t="s">
        <v>9</v>
      </c>
      <c r="G571">
        <v>32</v>
      </c>
      <c r="H571">
        <v>46</v>
      </c>
      <c r="I571">
        <v>195</v>
      </c>
      <c r="J571" s="3">
        <v>1558</v>
      </c>
      <c r="K571" s="1">
        <v>-23</v>
      </c>
      <c r="L571" s="1">
        <v>15</v>
      </c>
    </row>
    <row r="572" spans="1:12" x14ac:dyDescent="0.2">
      <c r="A572">
        <v>571</v>
      </c>
      <c r="B572">
        <v>1757005603.4261329</v>
      </c>
      <c r="C572" s="1" t="s">
        <v>8</v>
      </c>
      <c r="D572">
        <v>1</v>
      </c>
      <c r="E572">
        <v>-23</v>
      </c>
      <c r="F572" s="1" t="s">
        <v>9</v>
      </c>
      <c r="G572">
        <v>48</v>
      </c>
      <c r="H572">
        <v>46</v>
      </c>
      <c r="I572">
        <v>156</v>
      </c>
      <c r="J572" s="3">
        <v>1559</v>
      </c>
      <c r="K572" s="1">
        <v>-23</v>
      </c>
      <c r="L572" s="1">
        <v>15</v>
      </c>
    </row>
    <row r="573" spans="1:12" x14ac:dyDescent="0.2">
      <c r="A573">
        <v>572</v>
      </c>
      <c r="B573">
        <v>1757005603.4403951</v>
      </c>
      <c r="C573" s="1" t="s">
        <v>8</v>
      </c>
      <c r="D573">
        <v>1</v>
      </c>
      <c r="E573">
        <v>-22</v>
      </c>
      <c r="F573" s="1" t="s">
        <v>9</v>
      </c>
      <c r="G573">
        <v>40</v>
      </c>
      <c r="H573">
        <v>46</v>
      </c>
      <c r="I573">
        <v>273</v>
      </c>
      <c r="J573" s="3">
        <v>1556</v>
      </c>
      <c r="K573" s="1">
        <v>-23</v>
      </c>
      <c r="L573" s="1">
        <v>15</v>
      </c>
    </row>
    <row r="574" spans="1:12" x14ac:dyDescent="0.2">
      <c r="A574">
        <v>573</v>
      </c>
      <c r="B574">
        <v>1757005603.4542561</v>
      </c>
      <c r="C574" s="1" t="s">
        <v>8</v>
      </c>
      <c r="D574">
        <v>1</v>
      </c>
      <c r="E574">
        <v>-23</v>
      </c>
      <c r="F574" s="1" t="s">
        <v>9</v>
      </c>
      <c r="G574">
        <v>36</v>
      </c>
      <c r="H574">
        <v>46</v>
      </c>
      <c r="I574">
        <v>332</v>
      </c>
      <c r="J574" s="3">
        <v>1560</v>
      </c>
      <c r="K574" s="1">
        <v>-23</v>
      </c>
      <c r="L574" s="1">
        <v>15</v>
      </c>
    </row>
    <row r="575" spans="1:12" x14ac:dyDescent="0.2">
      <c r="A575">
        <v>574</v>
      </c>
      <c r="B575">
        <v>1757005603.4673901</v>
      </c>
      <c r="C575" s="1" t="s">
        <v>8</v>
      </c>
      <c r="D575">
        <v>1</v>
      </c>
      <c r="E575">
        <v>-22</v>
      </c>
      <c r="F575" s="1" t="s">
        <v>9</v>
      </c>
      <c r="G575">
        <v>40</v>
      </c>
      <c r="H575">
        <v>46</v>
      </c>
      <c r="I575">
        <v>273</v>
      </c>
      <c r="J575" s="3">
        <v>1555</v>
      </c>
      <c r="K575" s="1">
        <v>-23</v>
      </c>
      <c r="L575" s="1">
        <v>15</v>
      </c>
    </row>
    <row r="576" spans="1:12" x14ac:dyDescent="0.2">
      <c r="A576">
        <v>575</v>
      </c>
      <c r="B576">
        <v>1757005603.4820039</v>
      </c>
      <c r="C576" s="1" t="s">
        <v>8</v>
      </c>
      <c r="D576">
        <v>1</v>
      </c>
      <c r="E576">
        <v>-23</v>
      </c>
      <c r="F576" s="1" t="s">
        <v>9</v>
      </c>
      <c r="G576">
        <v>64</v>
      </c>
      <c r="H576">
        <v>46</v>
      </c>
      <c r="I576">
        <v>39</v>
      </c>
      <c r="J576" s="3">
        <v>1561</v>
      </c>
      <c r="K576" s="1">
        <v>-23</v>
      </c>
      <c r="L576" s="1">
        <v>15</v>
      </c>
    </row>
    <row r="577" spans="1:12" x14ac:dyDescent="0.2">
      <c r="A577">
        <v>576</v>
      </c>
      <c r="B577">
        <v>1757005603.495414</v>
      </c>
      <c r="C577" s="1" t="s">
        <v>8</v>
      </c>
      <c r="D577">
        <v>1</v>
      </c>
      <c r="E577">
        <v>-22</v>
      </c>
      <c r="F577" s="1" t="s">
        <v>9</v>
      </c>
      <c r="G577">
        <v>40</v>
      </c>
      <c r="H577">
        <v>46</v>
      </c>
      <c r="I577">
        <v>234</v>
      </c>
      <c r="J577" s="3">
        <v>1557</v>
      </c>
      <c r="K577" s="1">
        <v>-23</v>
      </c>
      <c r="L577" s="1">
        <v>15</v>
      </c>
    </row>
    <row r="578" spans="1:12" x14ac:dyDescent="0.2">
      <c r="A578">
        <v>577</v>
      </c>
      <c r="B578">
        <v>1757005603.509232</v>
      </c>
      <c r="C578" s="1" t="s">
        <v>8</v>
      </c>
      <c r="D578">
        <v>1</v>
      </c>
      <c r="E578">
        <v>-22</v>
      </c>
      <c r="F578" s="1" t="s">
        <v>9</v>
      </c>
      <c r="G578">
        <v>56</v>
      </c>
      <c r="H578">
        <v>46</v>
      </c>
      <c r="I578">
        <v>117</v>
      </c>
      <c r="J578" s="3">
        <v>1562</v>
      </c>
      <c r="K578" s="1">
        <v>-23</v>
      </c>
      <c r="L578" s="1">
        <v>15</v>
      </c>
    </row>
    <row r="579" spans="1:12" x14ac:dyDescent="0.2">
      <c r="A579">
        <v>578</v>
      </c>
      <c r="B579">
        <v>1757005603.5234661</v>
      </c>
      <c r="C579" s="1" t="s">
        <v>8</v>
      </c>
      <c r="D579">
        <v>1</v>
      </c>
      <c r="E579">
        <v>-22</v>
      </c>
      <c r="F579" s="1" t="s">
        <v>9</v>
      </c>
      <c r="G579">
        <v>40</v>
      </c>
      <c r="H579">
        <v>46</v>
      </c>
      <c r="I579">
        <v>234</v>
      </c>
      <c r="J579" s="3">
        <v>142</v>
      </c>
      <c r="K579" s="1">
        <v>-22</v>
      </c>
      <c r="L579" s="1">
        <v>16</v>
      </c>
    </row>
    <row r="580" spans="1:12" x14ac:dyDescent="0.2">
      <c r="A580">
        <v>579</v>
      </c>
      <c r="B580">
        <v>1757005603.5371709</v>
      </c>
      <c r="C580" s="1" t="s">
        <v>8</v>
      </c>
      <c r="D580">
        <v>1</v>
      </c>
      <c r="E580">
        <v>-22</v>
      </c>
      <c r="F580" s="1" t="s">
        <v>9</v>
      </c>
      <c r="G580">
        <v>40</v>
      </c>
      <c r="H580">
        <v>46</v>
      </c>
      <c r="I580">
        <v>273</v>
      </c>
      <c r="J580" s="3">
        <v>149</v>
      </c>
      <c r="K580" s="1">
        <v>-23</v>
      </c>
      <c r="L580" s="1">
        <v>16</v>
      </c>
    </row>
    <row r="581" spans="1:12" x14ac:dyDescent="0.2">
      <c r="A581">
        <v>580</v>
      </c>
      <c r="B581">
        <v>1757005603.5515821</v>
      </c>
      <c r="C581" s="1" t="s">
        <v>8</v>
      </c>
      <c r="D581">
        <v>1</v>
      </c>
      <c r="E581">
        <v>-22</v>
      </c>
      <c r="F581" s="1" t="s">
        <v>9</v>
      </c>
      <c r="G581">
        <v>48</v>
      </c>
      <c r="H581">
        <v>46</v>
      </c>
      <c r="I581">
        <v>78</v>
      </c>
      <c r="J581" s="3">
        <v>143</v>
      </c>
      <c r="K581" s="1">
        <v>-23</v>
      </c>
      <c r="L581" s="1">
        <v>16</v>
      </c>
    </row>
    <row r="582" spans="1:12" x14ac:dyDescent="0.2">
      <c r="A582">
        <v>581</v>
      </c>
      <c r="B582">
        <v>1757005603.565217</v>
      </c>
      <c r="C582" s="1" t="s">
        <v>8</v>
      </c>
      <c r="D582">
        <v>1</v>
      </c>
      <c r="E582">
        <v>-22</v>
      </c>
      <c r="F582" s="1" t="s">
        <v>9</v>
      </c>
      <c r="G582">
        <v>44</v>
      </c>
      <c r="H582">
        <v>46</v>
      </c>
      <c r="I582">
        <v>78</v>
      </c>
      <c r="J582" s="3">
        <v>150</v>
      </c>
      <c r="K582" s="1">
        <v>-22</v>
      </c>
      <c r="L582" s="1">
        <v>16</v>
      </c>
    </row>
    <row r="583" spans="1:12" x14ac:dyDescent="0.2">
      <c r="A583">
        <v>582</v>
      </c>
      <c r="B583">
        <v>1757005603.584125</v>
      </c>
      <c r="C583" s="1" t="s">
        <v>8</v>
      </c>
      <c r="D583">
        <v>1</v>
      </c>
      <c r="E583">
        <v>-25</v>
      </c>
      <c r="F583" s="1" t="s">
        <v>9</v>
      </c>
      <c r="G583">
        <v>4060</v>
      </c>
      <c r="H583">
        <v>47</v>
      </c>
      <c r="I583">
        <v>156</v>
      </c>
      <c r="J583" s="3">
        <v>145</v>
      </c>
      <c r="K583" s="1">
        <v>-22</v>
      </c>
      <c r="L583" s="1">
        <v>16</v>
      </c>
    </row>
    <row r="584" spans="1:12" x14ac:dyDescent="0.2">
      <c r="A584">
        <v>583</v>
      </c>
      <c r="B584">
        <v>1757005603.5973339</v>
      </c>
      <c r="C584" s="1" t="s">
        <v>8</v>
      </c>
      <c r="D584">
        <v>1</v>
      </c>
      <c r="E584">
        <v>-25</v>
      </c>
      <c r="F584" s="1" t="s">
        <v>9</v>
      </c>
      <c r="G584">
        <v>4060</v>
      </c>
      <c r="H584">
        <v>47</v>
      </c>
      <c r="I584">
        <v>195</v>
      </c>
      <c r="J584" s="3">
        <v>151</v>
      </c>
      <c r="K584" s="1">
        <v>-23</v>
      </c>
      <c r="L584" s="1">
        <v>16</v>
      </c>
    </row>
    <row r="585" spans="1:12" x14ac:dyDescent="0.2">
      <c r="A585">
        <v>584</v>
      </c>
      <c r="B585">
        <v>1757005603.6118441</v>
      </c>
      <c r="C585" s="1" t="s">
        <v>8</v>
      </c>
      <c r="D585">
        <v>1</v>
      </c>
      <c r="E585">
        <v>-25</v>
      </c>
      <c r="F585" s="1" t="s">
        <v>9</v>
      </c>
      <c r="G585">
        <v>4060</v>
      </c>
      <c r="H585">
        <v>47</v>
      </c>
      <c r="I585">
        <v>156</v>
      </c>
      <c r="J585" s="3">
        <v>147</v>
      </c>
      <c r="K585" s="1">
        <v>-23</v>
      </c>
      <c r="L585" s="1">
        <v>16</v>
      </c>
    </row>
    <row r="586" spans="1:12" x14ac:dyDescent="0.2">
      <c r="A586">
        <v>585</v>
      </c>
      <c r="B586">
        <v>1757005603.625535</v>
      </c>
      <c r="C586" s="1" t="s">
        <v>8</v>
      </c>
      <c r="D586">
        <v>1</v>
      </c>
      <c r="E586">
        <v>-25</v>
      </c>
      <c r="F586" s="1" t="s">
        <v>9</v>
      </c>
      <c r="G586">
        <v>4052</v>
      </c>
      <c r="H586">
        <v>47</v>
      </c>
      <c r="I586">
        <v>195</v>
      </c>
      <c r="J586" s="3">
        <v>152</v>
      </c>
      <c r="K586" s="1">
        <v>-23</v>
      </c>
      <c r="L586" s="1">
        <v>16</v>
      </c>
    </row>
    <row r="587" spans="1:12" x14ac:dyDescent="0.2">
      <c r="A587">
        <v>586</v>
      </c>
      <c r="B587">
        <v>1757005603.639183</v>
      </c>
      <c r="C587" s="1" t="s">
        <v>8</v>
      </c>
      <c r="D587">
        <v>1</v>
      </c>
      <c r="E587">
        <v>-25</v>
      </c>
      <c r="F587" s="1" t="s">
        <v>9</v>
      </c>
      <c r="G587">
        <v>4052</v>
      </c>
      <c r="H587">
        <v>47</v>
      </c>
      <c r="I587">
        <v>195</v>
      </c>
      <c r="J587" s="3">
        <v>144</v>
      </c>
      <c r="K587" s="1">
        <v>-22</v>
      </c>
      <c r="L587" s="1">
        <v>16</v>
      </c>
    </row>
    <row r="588" spans="1:12" x14ac:dyDescent="0.2">
      <c r="A588">
        <v>587</v>
      </c>
      <c r="B588">
        <v>1757005603.653481</v>
      </c>
      <c r="C588" s="1" t="s">
        <v>8</v>
      </c>
      <c r="D588">
        <v>1</v>
      </c>
      <c r="E588">
        <v>-25</v>
      </c>
      <c r="F588" s="1" t="s">
        <v>9</v>
      </c>
      <c r="G588">
        <v>4048</v>
      </c>
      <c r="H588">
        <v>47</v>
      </c>
      <c r="I588">
        <v>117</v>
      </c>
      <c r="J588" s="3">
        <v>153</v>
      </c>
      <c r="K588" s="1">
        <v>-22</v>
      </c>
      <c r="L588" s="1">
        <v>16</v>
      </c>
    </row>
    <row r="589" spans="1:12" x14ac:dyDescent="0.2">
      <c r="A589">
        <v>588</v>
      </c>
      <c r="B589">
        <v>1757005603.6671081</v>
      </c>
      <c r="C589" s="1" t="s">
        <v>8</v>
      </c>
      <c r="D589">
        <v>1</v>
      </c>
      <c r="E589">
        <v>-25</v>
      </c>
      <c r="F589" s="1" t="s">
        <v>9</v>
      </c>
      <c r="G589">
        <v>4052</v>
      </c>
      <c r="H589">
        <v>47</v>
      </c>
      <c r="I589">
        <v>117</v>
      </c>
      <c r="J589" s="3">
        <v>148</v>
      </c>
      <c r="K589" s="1">
        <v>-23</v>
      </c>
      <c r="L589" s="1">
        <v>16</v>
      </c>
    </row>
    <row r="590" spans="1:12" x14ac:dyDescent="0.2">
      <c r="A590">
        <v>589</v>
      </c>
      <c r="B590">
        <v>1757005603.681124</v>
      </c>
      <c r="C590" s="1" t="s">
        <v>8</v>
      </c>
      <c r="D590">
        <v>1</v>
      </c>
      <c r="E590">
        <v>-25</v>
      </c>
      <c r="F590" s="1" t="s">
        <v>9</v>
      </c>
      <c r="G590">
        <v>4052</v>
      </c>
      <c r="H590">
        <v>47</v>
      </c>
      <c r="I590">
        <v>78</v>
      </c>
      <c r="J590" s="3">
        <v>154</v>
      </c>
      <c r="K590" s="1">
        <v>-23</v>
      </c>
      <c r="L590" s="1">
        <v>16</v>
      </c>
    </row>
    <row r="591" spans="1:12" x14ac:dyDescent="0.2">
      <c r="A591">
        <v>590</v>
      </c>
      <c r="B591">
        <v>1757005603.6953771</v>
      </c>
      <c r="C591" s="1" t="s">
        <v>8</v>
      </c>
      <c r="D591">
        <v>1</v>
      </c>
      <c r="E591">
        <v>-25</v>
      </c>
      <c r="F591" s="1" t="s">
        <v>9</v>
      </c>
      <c r="G591">
        <v>4044</v>
      </c>
      <c r="H591">
        <v>47</v>
      </c>
      <c r="I591">
        <v>234</v>
      </c>
      <c r="J591" s="3">
        <v>146</v>
      </c>
      <c r="K591" s="1">
        <v>-22</v>
      </c>
      <c r="L591" s="1">
        <v>16</v>
      </c>
    </row>
    <row r="592" spans="1:12" x14ac:dyDescent="0.2">
      <c r="A592">
        <v>591</v>
      </c>
      <c r="B592">
        <v>1757005603.70925</v>
      </c>
      <c r="C592" s="1" t="s">
        <v>8</v>
      </c>
      <c r="D592">
        <v>1</v>
      </c>
      <c r="E592">
        <v>-25</v>
      </c>
      <c r="F592" s="1" t="s">
        <v>9</v>
      </c>
      <c r="G592">
        <v>4064</v>
      </c>
      <c r="H592">
        <v>47</v>
      </c>
      <c r="I592">
        <v>39</v>
      </c>
      <c r="J592" s="3">
        <v>155</v>
      </c>
      <c r="K592" s="1">
        <v>-23</v>
      </c>
      <c r="L592" s="1">
        <v>16</v>
      </c>
    </row>
    <row r="593" spans="1:12" x14ac:dyDescent="0.2">
      <c r="A593">
        <v>592</v>
      </c>
      <c r="B593">
        <v>1757005603.723717</v>
      </c>
      <c r="C593" s="1" t="s">
        <v>8</v>
      </c>
      <c r="D593">
        <v>1</v>
      </c>
      <c r="E593">
        <v>-25</v>
      </c>
      <c r="F593" s="1" t="s">
        <v>9</v>
      </c>
      <c r="G593">
        <v>4056</v>
      </c>
      <c r="H593">
        <v>47</v>
      </c>
      <c r="I593">
        <v>39</v>
      </c>
      <c r="J593" s="3">
        <v>860</v>
      </c>
      <c r="K593" s="1">
        <v>-22</v>
      </c>
      <c r="L593" s="1">
        <v>16</v>
      </c>
    </row>
    <row r="594" spans="1:12" x14ac:dyDescent="0.2">
      <c r="A594">
        <v>593</v>
      </c>
      <c r="B594">
        <v>1757005603.7369931</v>
      </c>
      <c r="C594" s="1" t="s">
        <v>8</v>
      </c>
      <c r="D594">
        <v>1</v>
      </c>
      <c r="E594">
        <v>-25</v>
      </c>
      <c r="F594" s="1" t="s">
        <v>9</v>
      </c>
      <c r="G594">
        <v>4048</v>
      </c>
      <c r="H594">
        <v>47</v>
      </c>
      <c r="I594">
        <v>156</v>
      </c>
      <c r="J594" s="3">
        <v>853</v>
      </c>
      <c r="K594" s="1">
        <v>-22</v>
      </c>
      <c r="L594" s="1">
        <v>16</v>
      </c>
    </row>
    <row r="595" spans="1:12" x14ac:dyDescent="0.2">
      <c r="A595">
        <v>594</v>
      </c>
      <c r="B595">
        <v>1757005603.750994</v>
      </c>
      <c r="C595" s="1" t="s">
        <v>8</v>
      </c>
      <c r="D595">
        <v>1</v>
      </c>
      <c r="E595">
        <v>-25</v>
      </c>
      <c r="F595" s="1" t="s">
        <v>9</v>
      </c>
      <c r="G595">
        <v>4064</v>
      </c>
      <c r="H595">
        <v>47</v>
      </c>
      <c r="I595">
        <v>78</v>
      </c>
      <c r="J595" s="3">
        <v>854</v>
      </c>
      <c r="K595" s="1">
        <v>-22</v>
      </c>
      <c r="L595" s="1">
        <v>16</v>
      </c>
    </row>
    <row r="596" spans="1:12" x14ac:dyDescent="0.2">
      <c r="A596">
        <v>595</v>
      </c>
      <c r="B596">
        <v>1757005603.765372</v>
      </c>
      <c r="C596" s="1" t="s">
        <v>8</v>
      </c>
      <c r="D596">
        <v>1</v>
      </c>
      <c r="E596">
        <v>-25</v>
      </c>
      <c r="F596" s="1" t="s">
        <v>9</v>
      </c>
      <c r="G596">
        <v>4036</v>
      </c>
      <c r="H596">
        <v>47</v>
      </c>
      <c r="I596">
        <v>332</v>
      </c>
      <c r="J596" s="3">
        <v>861</v>
      </c>
      <c r="K596" s="1">
        <v>-22</v>
      </c>
      <c r="L596" s="1">
        <v>16</v>
      </c>
    </row>
    <row r="597" spans="1:12" x14ac:dyDescent="0.2">
      <c r="A597">
        <v>596</v>
      </c>
      <c r="B597">
        <v>1757005603.7793519</v>
      </c>
      <c r="C597" s="1" t="s">
        <v>8</v>
      </c>
      <c r="D597">
        <v>1</v>
      </c>
      <c r="E597">
        <v>-24</v>
      </c>
      <c r="F597" s="1" t="s">
        <v>9</v>
      </c>
      <c r="G597">
        <v>3032</v>
      </c>
      <c r="H597">
        <v>48</v>
      </c>
      <c r="I597">
        <v>117</v>
      </c>
      <c r="J597" s="3">
        <v>856</v>
      </c>
      <c r="K597" s="1">
        <v>-23</v>
      </c>
      <c r="L597" s="1">
        <v>16</v>
      </c>
    </row>
    <row r="598" spans="1:12" x14ac:dyDescent="0.2">
      <c r="A598">
        <v>597</v>
      </c>
      <c r="B598">
        <v>1757005603.7936261</v>
      </c>
      <c r="C598" s="1" t="s">
        <v>8</v>
      </c>
      <c r="D598">
        <v>1</v>
      </c>
      <c r="E598">
        <v>-24</v>
      </c>
      <c r="F598" s="1" t="s">
        <v>9</v>
      </c>
      <c r="G598">
        <v>3040</v>
      </c>
      <c r="H598">
        <v>48</v>
      </c>
      <c r="I598">
        <v>39</v>
      </c>
      <c r="J598" s="3">
        <v>862</v>
      </c>
      <c r="K598" s="1">
        <v>-22</v>
      </c>
      <c r="L598" s="1">
        <v>16</v>
      </c>
    </row>
    <row r="599" spans="1:12" x14ac:dyDescent="0.2">
      <c r="A599">
        <v>598</v>
      </c>
      <c r="B599">
        <v>1757005603.8074541</v>
      </c>
      <c r="C599" s="1" t="s">
        <v>8</v>
      </c>
      <c r="D599">
        <v>1</v>
      </c>
      <c r="E599">
        <v>-24</v>
      </c>
      <c r="F599" s="1" t="s">
        <v>9</v>
      </c>
      <c r="G599">
        <v>3032</v>
      </c>
      <c r="H599">
        <v>48</v>
      </c>
      <c r="I599">
        <v>117</v>
      </c>
      <c r="J599" s="3">
        <v>858</v>
      </c>
      <c r="K599" s="1">
        <v>-22</v>
      </c>
      <c r="L599" s="1">
        <v>16</v>
      </c>
    </row>
    <row r="600" spans="1:12" x14ac:dyDescent="0.2">
      <c r="A600">
        <v>599</v>
      </c>
      <c r="B600">
        <v>1757005603.8212781</v>
      </c>
      <c r="C600" s="1" t="s">
        <v>8</v>
      </c>
      <c r="D600">
        <v>1</v>
      </c>
      <c r="E600">
        <v>-24</v>
      </c>
      <c r="F600" s="1" t="s">
        <v>9</v>
      </c>
      <c r="G600">
        <v>3036</v>
      </c>
      <c r="H600">
        <v>48</v>
      </c>
      <c r="I600">
        <v>117</v>
      </c>
      <c r="J600" s="3">
        <v>863</v>
      </c>
      <c r="K600" s="1">
        <v>-22</v>
      </c>
      <c r="L600" s="1">
        <v>16</v>
      </c>
    </row>
    <row r="601" spans="1:12" x14ac:dyDescent="0.2">
      <c r="A601">
        <v>600</v>
      </c>
      <c r="B601">
        <v>1757005603.834785</v>
      </c>
      <c r="C601" s="1" t="s">
        <v>8</v>
      </c>
      <c r="D601">
        <v>1</v>
      </c>
      <c r="E601">
        <v>-24</v>
      </c>
      <c r="F601" s="1" t="s">
        <v>9</v>
      </c>
      <c r="G601">
        <v>3036</v>
      </c>
      <c r="H601">
        <v>48</v>
      </c>
      <c r="I601">
        <v>195</v>
      </c>
      <c r="J601" s="3">
        <v>855</v>
      </c>
      <c r="K601" s="1">
        <v>-22</v>
      </c>
      <c r="L601" s="1">
        <v>16</v>
      </c>
    </row>
    <row r="602" spans="1:12" x14ac:dyDescent="0.2">
      <c r="A602">
        <v>601</v>
      </c>
      <c r="B602">
        <v>1757005603.848721</v>
      </c>
      <c r="C602" s="1" t="s">
        <v>8</v>
      </c>
      <c r="D602">
        <v>1</v>
      </c>
      <c r="E602">
        <v>-24</v>
      </c>
      <c r="F602" s="1" t="s">
        <v>9</v>
      </c>
      <c r="G602">
        <v>3048</v>
      </c>
      <c r="H602">
        <v>48</v>
      </c>
      <c r="I602">
        <v>78</v>
      </c>
      <c r="J602" s="3">
        <v>864</v>
      </c>
      <c r="K602" s="1">
        <v>-22</v>
      </c>
      <c r="L602" s="1">
        <v>16</v>
      </c>
    </row>
    <row r="603" spans="1:12" x14ac:dyDescent="0.2">
      <c r="A603">
        <v>602</v>
      </c>
      <c r="B603">
        <v>1757005603.862617</v>
      </c>
      <c r="C603" s="1" t="s">
        <v>8</v>
      </c>
      <c r="D603">
        <v>1</v>
      </c>
      <c r="E603">
        <v>-24</v>
      </c>
      <c r="F603" s="1" t="s">
        <v>9</v>
      </c>
      <c r="G603">
        <v>3040</v>
      </c>
      <c r="H603">
        <v>48</v>
      </c>
      <c r="I603">
        <v>117</v>
      </c>
      <c r="J603" s="3">
        <v>859</v>
      </c>
      <c r="K603" s="1">
        <v>-22</v>
      </c>
      <c r="L603" s="1">
        <v>16</v>
      </c>
    </row>
    <row r="604" spans="1:12" x14ac:dyDescent="0.2">
      <c r="A604">
        <v>603</v>
      </c>
      <c r="B604">
        <v>1757005603.8768981</v>
      </c>
      <c r="C604" s="1" t="s">
        <v>8</v>
      </c>
      <c r="D604">
        <v>1</v>
      </c>
      <c r="E604">
        <v>-24</v>
      </c>
      <c r="F604" s="1" t="s">
        <v>9</v>
      </c>
      <c r="G604">
        <v>3044</v>
      </c>
      <c r="H604">
        <v>48</v>
      </c>
      <c r="I604">
        <v>-39</v>
      </c>
      <c r="J604" s="3">
        <v>865</v>
      </c>
      <c r="K604" s="1">
        <v>-22</v>
      </c>
      <c r="L604" s="1">
        <v>16</v>
      </c>
    </row>
    <row r="605" spans="1:12" x14ac:dyDescent="0.2">
      <c r="A605">
        <v>604</v>
      </c>
      <c r="B605">
        <v>1757005603.891161</v>
      </c>
      <c r="C605" s="1" t="s">
        <v>8</v>
      </c>
      <c r="D605">
        <v>1</v>
      </c>
      <c r="E605">
        <v>-24</v>
      </c>
      <c r="F605" s="1" t="s">
        <v>9</v>
      </c>
      <c r="G605">
        <v>3040</v>
      </c>
      <c r="H605">
        <v>48</v>
      </c>
      <c r="I605">
        <v>156</v>
      </c>
      <c r="J605" s="3">
        <v>857</v>
      </c>
      <c r="K605" s="1">
        <v>-22</v>
      </c>
      <c r="L605" s="1">
        <v>16</v>
      </c>
    </row>
    <row r="606" spans="1:12" x14ac:dyDescent="0.2">
      <c r="A606">
        <v>605</v>
      </c>
      <c r="B606">
        <v>1757005603.905113</v>
      </c>
      <c r="C606" s="1" t="s">
        <v>8</v>
      </c>
      <c r="D606">
        <v>1</v>
      </c>
      <c r="E606">
        <v>-24</v>
      </c>
      <c r="F606" s="1" t="s">
        <v>9</v>
      </c>
      <c r="G606">
        <v>3036</v>
      </c>
      <c r="H606">
        <v>48</v>
      </c>
      <c r="I606">
        <v>195</v>
      </c>
      <c r="J606" s="3">
        <v>866</v>
      </c>
      <c r="K606" s="1">
        <v>-22</v>
      </c>
      <c r="L606" s="1">
        <v>16</v>
      </c>
    </row>
    <row r="607" spans="1:12" x14ac:dyDescent="0.2">
      <c r="A607">
        <v>606</v>
      </c>
      <c r="B607">
        <v>1757005603.918818</v>
      </c>
      <c r="C607" s="1" t="s">
        <v>8</v>
      </c>
      <c r="D607">
        <v>1</v>
      </c>
      <c r="E607">
        <v>-24</v>
      </c>
      <c r="F607" s="1" t="s">
        <v>9</v>
      </c>
      <c r="G607">
        <v>3040</v>
      </c>
      <c r="H607">
        <v>48</v>
      </c>
      <c r="I607">
        <v>195</v>
      </c>
      <c r="J607" s="3">
        <v>1565</v>
      </c>
      <c r="K607" s="1">
        <v>-23</v>
      </c>
      <c r="L607" s="1">
        <v>16</v>
      </c>
    </row>
    <row r="608" spans="1:12" x14ac:dyDescent="0.2">
      <c r="A608">
        <v>607</v>
      </c>
      <c r="B608">
        <v>1757005603.932308</v>
      </c>
      <c r="C608" s="1" t="s">
        <v>8</v>
      </c>
      <c r="D608">
        <v>1</v>
      </c>
      <c r="E608">
        <v>-24</v>
      </c>
      <c r="F608" s="1" t="s">
        <v>9</v>
      </c>
      <c r="G608">
        <v>3044</v>
      </c>
      <c r="H608">
        <v>48</v>
      </c>
      <c r="I608">
        <v>78</v>
      </c>
      <c r="J608" s="3">
        <v>1570</v>
      </c>
      <c r="K608" s="1">
        <v>-22</v>
      </c>
      <c r="L608" s="1">
        <v>16</v>
      </c>
    </row>
    <row r="609" spans="1:12" x14ac:dyDescent="0.2">
      <c r="A609">
        <v>608</v>
      </c>
      <c r="B609">
        <v>1757005603.946111</v>
      </c>
      <c r="C609" s="1" t="s">
        <v>8</v>
      </c>
      <c r="D609">
        <v>1</v>
      </c>
      <c r="E609">
        <v>-24</v>
      </c>
      <c r="F609" s="1" t="s">
        <v>9</v>
      </c>
      <c r="G609">
        <v>3040</v>
      </c>
      <c r="H609">
        <v>48</v>
      </c>
      <c r="I609">
        <v>117</v>
      </c>
      <c r="J609" s="3">
        <v>1564</v>
      </c>
      <c r="K609" s="1">
        <v>-22</v>
      </c>
      <c r="L609" s="1">
        <v>16</v>
      </c>
    </row>
    <row r="610" spans="1:12" x14ac:dyDescent="0.2">
      <c r="A610">
        <v>609</v>
      </c>
      <c r="B610">
        <v>1757005603.9599791</v>
      </c>
      <c r="C610" s="1" t="s">
        <v>8</v>
      </c>
      <c r="D610">
        <v>1</v>
      </c>
      <c r="E610">
        <v>-24</v>
      </c>
      <c r="F610" s="1" t="s">
        <v>9</v>
      </c>
      <c r="G610">
        <v>3040</v>
      </c>
      <c r="H610">
        <v>48</v>
      </c>
      <c r="I610">
        <v>0</v>
      </c>
      <c r="J610" s="3">
        <v>1571</v>
      </c>
      <c r="K610" s="1">
        <v>-22</v>
      </c>
      <c r="L610" s="1">
        <v>16</v>
      </c>
    </row>
    <row r="611" spans="1:12" x14ac:dyDescent="0.2">
      <c r="A611">
        <v>610</v>
      </c>
      <c r="B611">
        <v>1757005603.981168</v>
      </c>
      <c r="C611" s="1" t="s">
        <v>8</v>
      </c>
      <c r="D611">
        <v>1</v>
      </c>
      <c r="E611">
        <v>-25</v>
      </c>
      <c r="F611" s="1" t="s">
        <v>9</v>
      </c>
      <c r="G611">
        <v>240</v>
      </c>
      <c r="H611">
        <v>49</v>
      </c>
      <c r="I611">
        <v>273</v>
      </c>
      <c r="J611" s="3">
        <v>1566</v>
      </c>
      <c r="K611" s="1">
        <v>-22</v>
      </c>
      <c r="L611" s="1">
        <v>16</v>
      </c>
    </row>
    <row r="612" spans="1:12" x14ac:dyDescent="0.2">
      <c r="A612">
        <v>611</v>
      </c>
      <c r="B612">
        <v>1757005603.9943509</v>
      </c>
      <c r="C612" s="1" t="s">
        <v>8</v>
      </c>
      <c r="D612">
        <v>1</v>
      </c>
      <c r="E612">
        <v>-25</v>
      </c>
      <c r="F612" s="1" t="s">
        <v>9</v>
      </c>
      <c r="G612">
        <v>240</v>
      </c>
      <c r="H612">
        <v>49</v>
      </c>
      <c r="I612">
        <v>234</v>
      </c>
      <c r="J612" s="3">
        <v>1572</v>
      </c>
      <c r="K612" s="1">
        <v>-22</v>
      </c>
      <c r="L612" s="1">
        <v>16</v>
      </c>
    </row>
    <row r="613" spans="1:12" x14ac:dyDescent="0.2">
      <c r="A613">
        <v>612</v>
      </c>
      <c r="B613">
        <v>1757005604.0084591</v>
      </c>
      <c r="C613" s="1" t="s">
        <v>8</v>
      </c>
      <c r="D613">
        <v>1</v>
      </c>
      <c r="E613">
        <v>-25</v>
      </c>
      <c r="F613" s="1" t="s">
        <v>9</v>
      </c>
      <c r="G613">
        <v>240</v>
      </c>
      <c r="H613">
        <v>49</v>
      </c>
      <c r="I613">
        <v>156</v>
      </c>
      <c r="J613" s="3">
        <v>1568</v>
      </c>
      <c r="K613" s="1">
        <v>-22</v>
      </c>
      <c r="L613" s="1">
        <v>16</v>
      </c>
    </row>
    <row r="614" spans="1:12" x14ac:dyDescent="0.2">
      <c r="A614">
        <v>613</v>
      </c>
      <c r="B614">
        <v>1757005604.0224559</v>
      </c>
      <c r="C614" s="1" t="s">
        <v>8</v>
      </c>
      <c r="D614">
        <v>1</v>
      </c>
      <c r="E614">
        <v>-25</v>
      </c>
      <c r="F614" s="1" t="s">
        <v>9</v>
      </c>
      <c r="G614">
        <v>240</v>
      </c>
      <c r="H614">
        <v>49</v>
      </c>
      <c r="I614">
        <v>234</v>
      </c>
      <c r="J614" s="3">
        <v>1573</v>
      </c>
      <c r="K614" s="1">
        <v>-23</v>
      </c>
      <c r="L614" s="1">
        <v>16</v>
      </c>
    </row>
    <row r="615" spans="1:12" x14ac:dyDescent="0.2">
      <c r="A615">
        <v>614</v>
      </c>
      <c r="B615">
        <v>1757005604.0361221</v>
      </c>
      <c r="C615" s="1" t="s">
        <v>8</v>
      </c>
      <c r="D615">
        <v>1</v>
      </c>
      <c r="E615">
        <v>-25</v>
      </c>
      <c r="F615" s="1" t="s">
        <v>9</v>
      </c>
      <c r="G615">
        <v>244</v>
      </c>
      <c r="H615">
        <v>49</v>
      </c>
      <c r="I615">
        <v>234</v>
      </c>
      <c r="J615" s="3">
        <v>1563</v>
      </c>
      <c r="K615" s="1">
        <v>-23</v>
      </c>
      <c r="L615" s="1">
        <v>16</v>
      </c>
    </row>
    <row r="616" spans="1:12" x14ac:dyDescent="0.2">
      <c r="A616">
        <v>615</v>
      </c>
      <c r="B616">
        <v>1757005604.0500469</v>
      </c>
      <c r="C616" s="1" t="s">
        <v>8</v>
      </c>
      <c r="D616">
        <v>1</v>
      </c>
      <c r="E616">
        <v>-25</v>
      </c>
      <c r="F616" s="1" t="s">
        <v>9</v>
      </c>
      <c r="G616">
        <v>248</v>
      </c>
      <c r="H616">
        <v>49</v>
      </c>
      <c r="I616">
        <v>156</v>
      </c>
      <c r="J616" s="3">
        <v>1574</v>
      </c>
      <c r="K616" s="1">
        <v>-22</v>
      </c>
      <c r="L616" s="1">
        <v>16</v>
      </c>
    </row>
    <row r="617" spans="1:12" x14ac:dyDescent="0.2">
      <c r="A617">
        <v>616</v>
      </c>
      <c r="B617">
        <v>1757005604.0637529</v>
      </c>
      <c r="C617" s="1" t="s">
        <v>8</v>
      </c>
      <c r="D617">
        <v>1</v>
      </c>
      <c r="E617">
        <v>-24</v>
      </c>
      <c r="F617" s="1" t="s">
        <v>9</v>
      </c>
      <c r="G617">
        <v>248</v>
      </c>
      <c r="H617">
        <v>49</v>
      </c>
      <c r="I617">
        <v>195</v>
      </c>
      <c r="J617" s="3">
        <v>1569</v>
      </c>
      <c r="K617" s="1">
        <v>-23</v>
      </c>
      <c r="L617" s="1">
        <v>16</v>
      </c>
    </row>
    <row r="618" spans="1:12" x14ac:dyDescent="0.2">
      <c r="A618">
        <v>617</v>
      </c>
      <c r="B618">
        <v>1757005604.077776</v>
      </c>
      <c r="C618" s="1" t="s">
        <v>8</v>
      </c>
      <c r="D618">
        <v>1</v>
      </c>
      <c r="E618">
        <v>-25</v>
      </c>
      <c r="F618" s="1" t="s">
        <v>9</v>
      </c>
      <c r="G618">
        <v>252</v>
      </c>
      <c r="H618">
        <v>49</v>
      </c>
      <c r="I618">
        <v>234</v>
      </c>
      <c r="J618" s="3">
        <v>1575</v>
      </c>
      <c r="K618" s="1">
        <v>-22</v>
      </c>
      <c r="L618" s="1">
        <v>16</v>
      </c>
    </row>
    <row r="619" spans="1:12" x14ac:dyDescent="0.2">
      <c r="A619">
        <v>618</v>
      </c>
      <c r="B619">
        <v>1757005604.0921459</v>
      </c>
      <c r="C619" s="1" t="s">
        <v>8</v>
      </c>
      <c r="D619">
        <v>1</v>
      </c>
      <c r="E619">
        <v>-24</v>
      </c>
      <c r="F619" s="1" t="s">
        <v>9</v>
      </c>
      <c r="G619">
        <v>244</v>
      </c>
      <c r="H619">
        <v>49</v>
      </c>
      <c r="I619">
        <v>273</v>
      </c>
      <c r="J619" s="3">
        <v>1567</v>
      </c>
      <c r="K619" s="1">
        <v>-23</v>
      </c>
      <c r="L619" s="1">
        <v>16</v>
      </c>
    </row>
    <row r="620" spans="1:12" x14ac:dyDescent="0.2">
      <c r="A620">
        <v>619</v>
      </c>
      <c r="B620">
        <v>1757005604.1066639</v>
      </c>
      <c r="C620" s="1" t="s">
        <v>8</v>
      </c>
      <c r="D620">
        <v>1</v>
      </c>
      <c r="E620">
        <v>-25</v>
      </c>
      <c r="F620" s="1" t="s">
        <v>9</v>
      </c>
      <c r="G620">
        <v>244</v>
      </c>
      <c r="H620">
        <v>49</v>
      </c>
      <c r="I620">
        <v>332</v>
      </c>
      <c r="J620" s="3">
        <v>1576</v>
      </c>
      <c r="K620" s="1">
        <v>-22</v>
      </c>
      <c r="L620" s="1">
        <v>16</v>
      </c>
    </row>
    <row r="621" spans="1:12" x14ac:dyDescent="0.2">
      <c r="A621">
        <v>620</v>
      </c>
      <c r="B621">
        <v>1757005604.120604</v>
      </c>
      <c r="C621" s="1" t="s">
        <v>8</v>
      </c>
      <c r="D621">
        <v>1</v>
      </c>
      <c r="E621">
        <v>-25</v>
      </c>
      <c r="F621" s="1" t="s">
        <v>9</v>
      </c>
      <c r="G621">
        <v>248</v>
      </c>
      <c r="H621">
        <v>49</v>
      </c>
      <c r="I621">
        <v>234</v>
      </c>
      <c r="J621" s="3">
        <v>156</v>
      </c>
      <c r="K621" s="1">
        <v>-25</v>
      </c>
      <c r="L621" s="1">
        <v>17</v>
      </c>
    </row>
    <row r="622" spans="1:12" x14ac:dyDescent="0.2">
      <c r="A622">
        <v>621</v>
      </c>
      <c r="B622">
        <v>1757005604.1350291</v>
      </c>
      <c r="C622" s="1" t="s">
        <v>8</v>
      </c>
      <c r="D622">
        <v>1</v>
      </c>
      <c r="E622">
        <v>-25</v>
      </c>
      <c r="F622" s="1" t="s">
        <v>9</v>
      </c>
      <c r="G622">
        <v>244</v>
      </c>
      <c r="H622">
        <v>49</v>
      </c>
      <c r="I622">
        <v>273</v>
      </c>
      <c r="J622" s="3">
        <v>163</v>
      </c>
      <c r="K622" s="1">
        <v>-25</v>
      </c>
      <c r="L622" s="1">
        <v>17</v>
      </c>
    </row>
    <row r="623" spans="1:12" x14ac:dyDescent="0.2">
      <c r="A623">
        <v>622</v>
      </c>
      <c r="B623">
        <v>1757005604.1496091</v>
      </c>
      <c r="C623" s="1" t="s">
        <v>8</v>
      </c>
      <c r="D623">
        <v>1</v>
      </c>
      <c r="E623">
        <v>-25</v>
      </c>
      <c r="F623" s="1" t="s">
        <v>9</v>
      </c>
      <c r="G623">
        <v>240</v>
      </c>
      <c r="H623">
        <v>49</v>
      </c>
      <c r="I623">
        <v>332</v>
      </c>
      <c r="J623" s="3">
        <v>157</v>
      </c>
      <c r="K623" s="1">
        <v>-25</v>
      </c>
      <c r="L623" s="1">
        <v>17</v>
      </c>
    </row>
    <row r="624" spans="1:12" x14ac:dyDescent="0.2">
      <c r="A624">
        <v>623</v>
      </c>
      <c r="B624">
        <v>1757005604.163806</v>
      </c>
      <c r="C624" s="1" t="s">
        <v>8</v>
      </c>
      <c r="D624">
        <v>1</v>
      </c>
      <c r="E624">
        <v>-25</v>
      </c>
      <c r="F624" s="1" t="s">
        <v>9</v>
      </c>
      <c r="G624">
        <v>244</v>
      </c>
      <c r="H624">
        <v>49</v>
      </c>
      <c r="I624">
        <v>234</v>
      </c>
      <c r="J624" s="3">
        <v>164</v>
      </c>
      <c r="K624" s="1">
        <v>-25</v>
      </c>
      <c r="L624" s="1">
        <v>17</v>
      </c>
    </row>
    <row r="625" spans="1:12" x14ac:dyDescent="0.2">
      <c r="A625">
        <v>624</v>
      </c>
      <c r="B625">
        <v>1757005604.1853459</v>
      </c>
      <c r="C625" s="1" t="s">
        <v>8</v>
      </c>
      <c r="D625">
        <v>1</v>
      </c>
      <c r="E625">
        <v>-23</v>
      </c>
      <c r="F625" s="1" t="s">
        <v>9</v>
      </c>
      <c r="G625">
        <v>2008</v>
      </c>
      <c r="H625">
        <v>50</v>
      </c>
      <c r="I625">
        <v>273</v>
      </c>
      <c r="J625" s="3">
        <v>159</v>
      </c>
      <c r="K625" s="1">
        <v>-25</v>
      </c>
      <c r="L625" s="1">
        <v>17</v>
      </c>
    </row>
    <row r="626" spans="1:12" x14ac:dyDescent="0.2">
      <c r="A626">
        <v>625</v>
      </c>
      <c r="B626">
        <v>1757005604.199609</v>
      </c>
      <c r="C626" s="1" t="s">
        <v>8</v>
      </c>
      <c r="D626">
        <v>1</v>
      </c>
      <c r="E626">
        <v>-23</v>
      </c>
      <c r="F626" s="1" t="s">
        <v>9</v>
      </c>
      <c r="G626">
        <v>2012</v>
      </c>
      <c r="H626">
        <v>50</v>
      </c>
      <c r="I626">
        <v>234</v>
      </c>
      <c r="J626" s="3">
        <v>165</v>
      </c>
      <c r="K626" s="1">
        <v>-25</v>
      </c>
      <c r="L626" s="1">
        <v>17</v>
      </c>
    </row>
    <row r="627" spans="1:12" x14ac:dyDescent="0.2">
      <c r="A627">
        <v>626</v>
      </c>
      <c r="B627">
        <v>1757005604.214381</v>
      </c>
      <c r="C627" s="1" t="s">
        <v>8</v>
      </c>
      <c r="D627">
        <v>1</v>
      </c>
      <c r="E627">
        <v>-23</v>
      </c>
      <c r="F627" s="1" t="s">
        <v>9</v>
      </c>
      <c r="G627">
        <v>2016</v>
      </c>
      <c r="H627">
        <v>50</v>
      </c>
      <c r="I627">
        <v>156</v>
      </c>
      <c r="J627" s="3">
        <v>161</v>
      </c>
      <c r="K627" s="1">
        <v>-24</v>
      </c>
      <c r="L627" s="1">
        <v>17</v>
      </c>
    </row>
    <row r="628" spans="1:12" x14ac:dyDescent="0.2">
      <c r="A628">
        <v>627</v>
      </c>
      <c r="B628">
        <v>1757005604.2282939</v>
      </c>
      <c r="C628" s="1" t="s">
        <v>8</v>
      </c>
      <c r="D628">
        <v>1</v>
      </c>
      <c r="E628">
        <v>-23</v>
      </c>
      <c r="F628" s="1" t="s">
        <v>9</v>
      </c>
      <c r="G628">
        <v>2004</v>
      </c>
      <c r="H628">
        <v>50</v>
      </c>
      <c r="I628">
        <v>332</v>
      </c>
      <c r="J628" s="3">
        <v>166</v>
      </c>
      <c r="K628" s="1">
        <v>-25</v>
      </c>
      <c r="L628" s="1">
        <v>17</v>
      </c>
    </row>
    <row r="629" spans="1:12" x14ac:dyDescent="0.2">
      <c r="A629">
        <v>628</v>
      </c>
      <c r="B629">
        <v>1757005604.2426341</v>
      </c>
      <c r="C629" s="1" t="s">
        <v>8</v>
      </c>
      <c r="D629">
        <v>1</v>
      </c>
      <c r="E629">
        <v>-23</v>
      </c>
      <c r="F629" s="1" t="s">
        <v>9</v>
      </c>
      <c r="G629">
        <v>2020</v>
      </c>
      <c r="H629">
        <v>50</v>
      </c>
      <c r="I629">
        <v>156</v>
      </c>
      <c r="J629" s="3">
        <v>158</v>
      </c>
      <c r="K629" s="1">
        <v>-24</v>
      </c>
      <c r="L629" s="1">
        <v>17</v>
      </c>
    </row>
    <row r="630" spans="1:12" x14ac:dyDescent="0.2">
      <c r="A630">
        <v>629</v>
      </c>
      <c r="B630">
        <v>1757005604.2574141</v>
      </c>
      <c r="C630" s="1" t="s">
        <v>8</v>
      </c>
      <c r="D630">
        <v>1</v>
      </c>
      <c r="E630">
        <v>-23</v>
      </c>
      <c r="F630" s="1" t="s">
        <v>9</v>
      </c>
      <c r="G630">
        <v>2004</v>
      </c>
      <c r="H630">
        <v>50</v>
      </c>
      <c r="I630">
        <v>410</v>
      </c>
      <c r="J630" s="3">
        <v>167</v>
      </c>
      <c r="K630" s="1">
        <v>-25</v>
      </c>
      <c r="L630" s="1">
        <v>17</v>
      </c>
    </row>
    <row r="631" spans="1:12" x14ac:dyDescent="0.2">
      <c r="A631">
        <v>630</v>
      </c>
      <c r="B631">
        <v>1757005604.271848</v>
      </c>
      <c r="C631" s="1" t="s">
        <v>8</v>
      </c>
      <c r="D631">
        <v>1</v>
      </c>
      <c r="E631">
        <v>-23</v>
      </c>
      <c r="F631" s="1" t="s">
        <v>9</v>
      </c>
      <c r="G631">
        <v>2020</v>
      </c>
      <c r="H631">
        <v>50</v>
      </c>
      <c r="I631">
        <v>332</v>
      </c>
      <c r="J631" s="3">
        <v>162</v>
      </c>
      <c r="K631" s="1">
        <v>-25</v>
      </c>
      <c r="L631" s="1">
        <v>17</v>
      </c>
    </row>
    <row r="632" spans="1:12" x14ac:dyDescent="0.2">
      <c r="A632">
        <v>631</v>
      </c>
      <c r="B632">
        <v>1757005604.2864139</v>
      </c>
      <c r="C632" s="1" t="s">
        <v>8</v>
      </c>
      <c r="D632">
        <v>1</v>
      </c>
      <c r="E632">
        <v>-23</v>
      </c>
      <c r="F632" s="1" t="s">
        <v>9</v>
      </c>
      <c r="G632">
        <v>2012</v>
      </c>
      <c r="H632">
        <v>50</v>
      </c>
      <c r="I632">
        <v>234</v>
      </c>
      <c r="J632" s="3">
        <v>168</v>
      </c>
      <c r="K632" s="1">
        <v>-25</v>
      </c>
      <c r="L632" s="1">
        <v>17</v>
      </c>
    </row>
    <row r="633" spans="1:12" x14ac:dyDescent="0.2">
      <c r="A633">
        <v>632</v>
      </c>
      <c r="B633">
        <v>1757005604.300571</v>
      </c>
      <c r="C633" s="1" t="s">
        <v>8</v>
      </c>
      <c r="D633">
        <v>1</v>
      </c>
      <c r="E633">
        <v>-23</v>
      </c>
      <c r="F633" s="1" t="s">
        <v>9</v>
      </c>
      <c r="G633">
        <v>2016</v>
      </c>
      <c r="H633">
        <v>50</v>
      </c>
      <c r="I633">
        <v>234</v>
      </c>
      <c r="J633" s="3">
        <v>160</v>
      </c>
      <c r="K633" s="1">
        <v>-25</v>
      </c>
      <c r="L633" s="1">
        <v>17</v>
      </c>
    </row>
    <row r="634" spans="1:12" x14ac:dyDescent="0.2">
      <c r="A634">
        <v>633</v>
      </c>
      <c r="B634">
        <v>1757005604.3148639</v>
      </c>
      <c r="C634" s="1" t="s">
        <v>8</v>
      </c>
      <c r="D634">
        <v>1</v>
      </c>
      <c r="E634">
        <v>-23</v>
      </c>
      <c r="F634" s="1" t="s">
        <v>9</v>
      </c>
      <c r="G634">
        <v>1996</v>
      </c>
      <c r="H634">
        <v>50</v>
      </c>
      <c r="I634">
        <v>449</v>
      </c>
      <c r="J634" s="3">
        <v>169</v>
      </c>
      <c r="K634" s="1">
        <v>-25</v>
      </c>
      <c r="L634" s="1">
        <v>17</v>
      </c>
    </row>
    <row r="635" spans="1:12" x14ac:dyDescent="0.2">
      <c r="A635">
        <v>634</v>
      </c>
      <c r="B635">
        <v>1757005604.3289559</v>
      </c>
      <c r="C635" s="1" t="s">
        <v>8</v>
      </c>
      <c r="D635">
        <v>1</v>
      </c>
      <c r="E635">
        <v>-23</v>
      </c>
      <c r="F635" s="1" t="s">
        <v>9</v>
      </c>
      <c r="G635">
        <v>2008</v>
      </c>
      <c r="H635">
        <v>50</v>
      </c>
      <c r="I635">
        <v>332</v>
      </c>
      <c r="J635" s="3">
        <v>874</v>
      </c>
      <c r="K635" s="1">
        <v>-24</v>
      </c>
      <c r="L635" s="1">
        <v>17</v>
      </c>
    </row>
    <row r="636" spans="1:12" x14ac:dyDescent="0.2">
      <c r="A636">
        <v>635</v>
      </c>
      <c r="B636">
        <v>1757005604.3432159</v>
      </c>
      <c r="C636" s="1" t="s">
        <v>8</v>
      </c>
      <c r="D636">
        <v>1</v>
      </c>
      <c r="E636">
        <v>-23</v>
      </c>
      <c r="F636" s="1" t="s">
        <v>9</v>
      </c>
      <c r="G636">
        <v>2012</v>
      </c>
      <c r="H636">
        <v>50</v>
      </c>
      <c r="I636">
        <v>195</v>
      </c>
      <c r="J636" s="3">
        <v>881</v>
      </c>
      <c r="K636" s="1">
        <v>-25</v>
      </c>
      <c r="L636" s="1">
        <v>17</v>
      </c>
    </row>
    <row r="637" spans="1:12" x14ac:dyDescent="0.2">
      <c r="A637">
        <v>636</v>
      </c>
      <c r="B637">
        <v>1757005604.3571219</v>
      </c>
      <c r="C637" s="1" t="s">
        <v>8</v>
      </c>
      <c r="D637">
        <v>1</v>
      </c>
      <c r="E637">
        <v>-23</v>
      </c>
      <c r="F637" s="1" t="s">
        <v>9</v>
      </c>
      <c r="G637">
        <v>2004</v>
      </c>
      <c r="H637">
        <v>50</v>
      </c>
      <c r="I637">
        <v>234</v>
      </c>
      <c r="J637" s="3">
        <v>875</v>
      </c>
      <c r="K637" s="1">
        <v>-25</v>
      </c>
      <c r="L637" s="1">
        <v>17</v>
      </c>
    </row>
    <row r="638" spans="1:12" x14ac:dyDescent="0.2">
      <c r="A638">
        <v>637</v>
      </c>
      <c r="B638">
        <v>1757005604.371289</v>
      </c>
      <c r="C638" s="1" t="s">
        <v>8</v>
      </c>
      <c r="D638">
        <v>1</v>
      </c>
      <c r="E638">
        <v>-23</v>
      </c>
      <c r="F638" s="1" t="s">
        <v>9</v>
      </c>
      <c r="G638">
        <v>1980</v>
      </c>
      <c r="H638">
        <v>50</v>
      </c>
      <c r="I638">
        <v>449</v>
      </c>
      <c r="J638" s="3">
        <v>869</v>
      </c>
      <c r="K638" s="1">
        <v>-24</v>
      </c>
      <c r="L638" s="1">
        <v>17</v>
      </c>
    </row>
    <row r="639" spans="1:12" x14ac:dyDescent="0.2">
      <c r="A639">
        <v>638</v>
      </c>
      <c r="B639">
        <v>1757005604.3914089</v>
      </c>
      <c r="C639" s="1" t="s">
        <v>8</v>
      </c>
      <c r="D639">
        <v>1</v>
      </c>
      <c r="E639">
        <v>-24</v>
      </c>
      <c r="F639" s="1" t="s">
        <v>9</v>
      </c>
      <c r="G639">
        <v>3148</v>
      </c>
      <c r="H639">
        <v>1</v>
      </c>
      <c r="I639">
        <v>78</v>
      </c>
      <c r="J639" s="3">
        <v>876</v>
      </c>
      <c r="K639" s="1">
        <v>-25</v>
      </c>
      <c r="L639" s="1">
        <v>17</v>
      </c>
    </row>
    <row r="640" spans="1:12" x14ac:dyDescent="0.2">
      <c r="A640">
        <v>639</v>
      </c>
      <c r="B640">
        <v>1757005604.405019</v>
      </c>
      <c r="C640" s="1" t="s">
        <v>8</v>
      </c>
      <c r="D640">
        <v>1</v>
      </c>
      <c r="E640">
        <v>-24</v>
      </c>
      <c r="F640" s="1" t="s">
        <v>9</v>
      </c>
      <c r="G640">
        <v>3144</v>
      </c>
      <c r="H640">
        <v>1</v>
      </c>
      <c r="I640">
        <v>195</v>
      </c>
      <c r="J640" s="3">
        <v>871</v>
      </c>
      <c r="K640" s="1">
        <v>-24</v>
      </c>
      <c r="L640" s="1">
        <v>17</v>
      </c>
    </row>
    <row r="641" spans="1:12" x14ac:dyDescent="0.2">
      <c r="A641">
        <v>640</v>
      </c>
      <c r="B641">
        <v>1757005604.4192209</v>
      </c>
      <c r="C641" s="1" t="s">
        <v>8</v>
      </c>
      <c r="D641">
        <v>1</v>
      </c>
      <c r="E641">
        <v>-23</v>
      </c>
      <c r="F641" s="1" t="s">
        <v>9</v>
      </c>
      <c r="G641">
        <v>3132</v>
      </c>
      <c r="H641">
        <v>1</v>
      </c>
      <c r="I641">
        <v>156</v>
      </c>
      <c r="J641" s="3">
        <v>877</v>
      </c>
      <c r="K641" s="1">
        <v>-24</v>
      </c>
      <c r="L641" s="1">
        <v>17</v>
      </c>
    </row>
    <row r="642" spans="1:12" x14ac:dyDescent="0.2">
      <c r="A642">
        <v>641</v>
      </c>
      <c r="B642">
        <v>1757005604.433435</v>
      </c>
      <c r="C642" s="1" t="s">
        <v>8</v>
      </c>
      <c r="D642">
        <v>1</v>
      </c>
      <c r="E642">
        <v>-23</v>
      </c>
      <c r="F642" s="1" t="s">
        <v>9</v>
      </c>
      <c r="G642">
        <v>3132</v>
      </c>
      <c r="H642">
        <v>1</v>
      </c>
      <c r="I642">
        <v>195</v>
      </c>
      <c r="J642" s="3">
        <v>873</v>
      </c>
      <c r="K642" s="1">
        <v>-24</v>
      </c>
      <c r="L642" s="1">
        <v>17</v>
      </c>
    </row>
    <row r="643" spans="1:12" x14ac:dyDescent="0.2">
      <c r="A643">
        <v>642</v>
      </c>
      <c r="B643">
        <v>1757005604.4475491</v>
      </c>
      <c r="C643" s="1" t="s">
        <v>8</v>
      </c>
      <c r="D643">
        <v>1</v>
      </c>
      <c r="E643">
        <v>-23</v>
      </c>
      <c r="F643" s="1" t="s">
        <v>9</v>
      </c>
      <c r="G643">
        <v>3128</v>
      </c>
      <c r="H643">
        <v>1</v>
      </c>
      <c r="I643">
        <v>234</v>
      </c>
      <c r="J643" s="3">
        <v>878</v>
      </c>
      <c r="K643" s="1">
        <v>-25</v>
      </c>
      <c r="L643" s="1">
        <v>17</v>
      </c>
    </row>
    <row r="644" spans="1:12" x14ac:dyDescent="0.2">
      <c r="A644">
        <v>643</v>
      </c>
      <c r="B644">
        <v>1757005604.4610209</v>
      </c>
      <c r="C644" s="1" t="s">
        <v>8</v>
      </c>
      <c r="D644">
        <v>1</v>
      </c>
      <c r="E644">
        <v>-24</v>
      </c>
      <c r="F644" s="1" t="s">
        <v>9</v>
      </c>
      <c r="G644">
        <v>3128</v>
      </c>
      <c r="H644">
        <v>1</v>
      </c>
      <c r="I644">
        <v>273</v>
      </c>
      <c r="J644" s="3">
        <v>870</v>
      </c>
      <c r="K644" s="1">
        <v>-24</v>
      </c>
      <c r="L644" s="1">
        <v>17</v>
      </c>
    </row>
    <row r="645" spans="1:12" x14ac:dyDescent="0.2">
      <c r="A645">
        <v>644</v>
      </c>
      <c r="B645">
        <v>1757005604.4749351</v>
      </c>
      <c r="C645" s="1" t="s">
        <v>8</v>
      </c>
      <c r="D645">
        <v>1</v>
      </c>
      <c r="E645">
        <v>-23</v>
      </c>
      <c r="F645" s="1" t="s">
        <v>9</v>
      </c>
      <c r="G645">
        <v>3132</v>
      </c>
      <c r="H645">
        <v>1</v>
      </c>
      <c r="I645">
        <v>156</v>
      </c>
      <c r="J645" s="3">
        <v>879</v>
      </c>
      <c r="K645" s="1">
        <v>-24</v>
      </c>
      <c r="L645" s="1">
        <v>17</v>
      </c>
    </row>
    <row r="646" spans="1:12" x14ac:dyDescent="0.2">
      <c r="A646">
        <v>645</v>
      </c>
      <c r="B646">
        <v>1757005604.4885099</v>
      </c>
      <c r="C646" s="1" t="s">
        <v>8</v>
      </c>
      <c r="D646">
        <v>1</v>
      </c>
      <c r="E646">
        <v>-23</v>
      </c>
      <c r="F646" s="1" t="s">
        <v>9</v>
      </c>
      <c r="G646">
        <v>3140</v>
      </c>
      <c r="H646">
        <v>1</v>
      </c>
      <c r="I646">
        <v>195</v>
      </c>
      <c r="J646" s="3">
        <v>867</v>
      </c>
      <c r="K646" s="1">
        <v>-24</v>
      </c>
      <c r="L646" s="1">
        <v>17</v>
      </c>
    </row>
    <row r="647" spans="1:12" x14ac:dyDescent="0.2">
      <c r="A647">
        <v>646</v>
      </c>
      <c r="B647">
        <v>1757005604.5026469</v>
      </c>
      <c r="C647" s="1" t="s">
        <v>8</v>
      </c>
      <c r="D647">
        <v>1</v>
      </c>
      <c r="E647">
        <v>-24</v>
      </c>
      <c r="F647" s="1" t="s">
        <v>9</v>
      </c>
      <c r="G647">
        <v>3128</v>
      </c>
      <c r="H647">
        <v>1</v>
      </c>
      <c r="I647">
        <v>195</v>
      </c>
      <c r="J647" s="3">
        <v>880</v>
      </c>
      <c r="K647" s="1">
        <v>-25</v>
      </c>
      <c r="L647" s="1">
        <v>17</v>
      </c>
    </row>
    <row r="648" spans="1:12" x14ac:dyDescent="0.2">
      <c r="A648">
        <v>647</v>
      </c>
      <c r="B648">
        <v>1757005604.5164759</v>
      </c>
      <c r="C648" s="1" t="s">
        <v>8</v>
      </c>
      <c r="D648">
        <v>1</v>
      </c>
      <c r="E648">
        <v>-24</v>
      </c>
      <c r="F648" s="1" t="s">
        <v>9</v>
      </c>
      <c r="G648">
        <v>3128</v>
      </c>
      <c r="H648">
        <v>1</v>
      </c>
      <c r="I648">
        <v>117</v>
      </c>
      <c r="J648" s="3">
        <v>872</v>
      </c>
      <c r="K648" s="1">
        <v>-24</v>
      </c>
      <c r="L648" s="1">
        <v>17</v>
      </c>
    </row>
    <row r="649" spans="1:12" x14ac:dyDescent="0.2">
      <c r="A649">
        <v>648</v>
      </c>
      <c r="B649">
        <v>1757005604.5301781</v>
      </c>
      <c r="C649" s="1" t="s">
        <v>8</v>
      </c>
      <c r="D649">
        <v>1</v>
      </c>
      <c r="E649">
        <v>-23</v>
      </c>
      <c r="F649" s="1" t="s">
        <v>9</v>
      </c>
      <c r="G649">
        <v>3124</v>
      </c>
      <c r="H649">
        <v>1</v>
      </c>
      <c r="I649">
        <v>195</v>
      </c>
      <c r="J649" s="3">
        <v>868</v>
      </c>
      <c r="K649" s="1">
        <v>-24</v>
      </c>
      <c r="L649" s="1">
        <v>17</v>
      </c>
    </row>
    <row r="650" spans="1:12" x14ac:dyDescent="0.2">
      <c r="A650">
        <v>649</v>
      </c>
      <c r="B650">
        <v>1757005604.5440791</v>
      </c>
      <c r="C650" s="1" t="s">
        <v>8</v>
      </c>
      <c r="D650">
        <v>1</v>
      </c>
      <c r="E650">
        <v>-23</v>
      </c>
      <c r="F650" s="1" t="s">
        <v>9</v>
      </c>
      <c r="G650">
        <v>3120</v>
      </c>
      <c r="H650">
        <v>1</v>
      </c>
      <c r="I650">
        <v>156</v>
      </c>
      <c r="J650" s="3">
        <v>1580</v>
      </c>
      <c r="K650" s="1">
        <v>-25</v>
      </c>
      <c r="L650" s="1">
        <v>17</v>
      </c>
    </row>
    <row r="651" spans="1:12" x14ac:dyDescent="0.2">
      <c r="A651">
        <v>650</v>
      </c>
      <c r="B651">
        <v>1757005604.5583</v>
      </c>
      <c r="C651" s="1" t="s">
        <v>8</v>
      </c>
      <c r="D651">
        <v>1</v>
      </c>
      <c r="E651">
        <v>-23</v>
      </c>
      <c r="F651" s="1" t="s">
        <v>9</v>
      </c>
      <c r="G651">
        <v>3120</v>
      </c>
      <c r="H651">
        <v>1</v>
      </c>
      <c r="I651">
        <v>234</v>
      </c>
      <c r="J651" s="3">
        <v>1584</v>
      </c>
      <c r="K651" s="1">
        <v>-24</v>
      </c>
      <c r="L651" s="1">
        <v>17</v>
      </c>
    </row>
    <row r="652" spans="1:12" x14ac:dyDescent="0.2">
      <c r="A652">
        <v>651</v>
      </c>
      <c r="B652">
        <v>1757005604.5716951</v>
      </c>
      <c r="C652" s="1" t="s">
        <v>8</v>
      </c>
      <c r="D652">
        <v>1</v>
      </c>
      <c r="E652">
        <v>-24</v>
      </c>
      <c r="F652" s="1" t="s">
        <v>9</v>
      </c>
      <c r="G652">
        <v>3132</v>
      </c>
      <c r="H652">
        <v>1</v>
      </c>
      <c r="I652">
        <v>78</v>
      </c>
      <c r="J652" s="3">
        <v>1578</v>
      </c>
      <c r="K652" s="1">
        <v>-25</v>
      </c>
      <c r="L652" s="1">
        <v>17</v>
      </c>
    </row>
    <row r="653" spans="1:12" x14ac:dyDescent="0.2">
      <c r="A653">
        <v>652</v>
      </c>
      <c r="B653">
        <v>1757005604.58552</v>
      </c>
      <c r="C653" s="1" t="s">
        <v>8</v>
      </c>
      <c r="D653">
        <v>1</v>
      </c>
      <c r="E653">
        <v>-24</v>
      </c>
      <c r="F653" s="1" t="s">
        <v>9</v>
      </c>
      <c r="G653">
        <v>3124</v>
      </c>
      <c r="H653">
        <v>1</v>
      </c>
      <c r="I653">
        <v>117</v>
      </c>
      <c r="J653" s="3">
        <v>1585</v>
      </c>
      <c r="K653" s="1">
        <v>-25</v>
      </c>
      <c r="L653" s="1">
        <v>17</v>
      </c>
    </row>
    <row r="654" spans="1:12" x14ac:dyDescent="0.2">
      <c r="A654">
        <v>653</v>
      </c>
      <c r="B654">
        <v>1757005604.605576</v>
      </c>
      <c r="C654" s="1" t="s">
        <v>8</v>
      </c>
      <c r="D654">
        <v>1</v>
      </c>
      <c r="E654">
        <v>-24</v>
      </c>
      <c r="F654" s="1" t="s">
        <v>9</v>
      </c>
      <c r="G654">
        <v>1132</v>
      </c>
      <c r="H654">
        <v>2</v>
      </c>
      <c r="I654">
        <v>-39</v>
      </c>
      <c r="J654" s="3">
        <v>1577</v>
      </c>
      <c r="K654" s="1">
        <v>-25</v>
      </c>
      <c r="L654" s="1">
        <v>17</v>
      </c>
    </row>
    <row r="655" spans="1:12" x14ac:dyDescent="0.2">
      <c r="A655">
        <v>654</v>
      </c>
      <c r="B655">
        <v>1757005604.619837</v>
      </c>
      <c r="C655" s="1" t="s">
        <v>8</v>
      </c>
      <c r="D655">
        <v>1</v>
      </c>
      <c r="E655">
        <v>-24</v>
      </c>
      <c r="F655" s="1" t="s">
        <v>9</v>
      </c>
      <c r="G655">
        <v>1124</v>
      </c>
      <c r="H655">
        <v>2</v>
      </c>
      <c r="I655">
        <v>0</v>
      </c>
      <c r="J655" s="3">
        <v>1586</v>
      </c>
      <c r="K655" s="1">
        <v>-24</v>
      </c>
      <c r="L655" s="1">
        <v>17</v>
      </c>
    </row>
    <row r="656" spans="1:12" x14ac:dyDescent="0.2">
      <c r="A656">
        <v>655</v>
      </c>
      <c r="B656">
        <v>1757005604.6333871</v>
      </c>
      <c r="C656" s="1" t="s">
        <v>8</v>
      </c>
      <c r="D656">
        <v>1</v>
      </c>
      <c r="E656">
        <v>-23</v>
      </c>
      <c r="F656" s="1" t="s">
        <v>9</v>
      </c>
      <c r="G656">
        <v>1128</v>
      </c>
      <c r="H656">
        <v>2</v>
      </c>
      <c r="I656">
        <v>-78</v>
      </c>
      <c r="J656" s="3">
        <v>1582</v>
      </c>
      <c r="K656" s="1">
        <v>-25</v>
      </c>
      <c r="L656" s="1">
        <v>17</v>
      </c>
    </row>
    <row r="657" spans="1:12" x14ac:dyDescent="0.2">
      <c r="A657">
        <v>656</v>
      </c>
      <c r="B657">
        <v>1757005604.6475861</v>
      </c>
      <c r="C657" s="1" t="s">
        <v>8</v>
      </c>
      <c r="D657">
        <v>1</v>
      </c>
      <c r="E657">
        <v>-24</v>
      </c>
      <c r="F657" s="1" t="s">
        <v>9</v>
      </c>
      <c r="G657">
        <v>1112</v>
      </c>
      <c r="H657">
        <v>2</v>
      </c>
      <c r="I657">
        <v>117</v>
      </c>
      <c r="J657" s="3">
        <v>1587</v>
      </c>
      <c r="K657" s="1">
        <v>-25</v>
      </c>
      <c r="L657" s="1">
        <v>17</v>
      </c>
    </row>
    <row r="658" spans="1:12" x14ac:dyDescent="0.2">
      <c r="A658">
        <v>657</v>
      </c>
      <c r="B658">
        <v>1757005604.6614971</v>
      </c>
      <c r="C658" s="1" t="s">
        <v>8</v>
      </c>
      <c r="D658">
        <v>1</v>
      </c>
      <c r="E658">
        <v>-24</v>
      </c>
      <c r="F658" s="1" t="s">
        <v>9</v>
      </c>
      <c r="G658">
        <v>1124</v>
      </c>
      <c r="H658">
        <v>2</v>
      </c>
      <c r="I658">
        <v>-39</v>
      </c>
      <c r="J658" s="3">
        <v>1579</v>
      </c>
      <c r="K658" s="1">
        <v>-25</v>
      </c>
      <c r="L658" s="1">
        <v>17</v>
      </c>
    </row>
    <row r="659" spans="1:12" x14ac:dyDescent="0.2">
      <c r="A659">
        <v>658</v>
      </c>
      <c r="B659">
        <v>1757005604.675257</v>
      </c>
      <c r="C659" s="1" t="s">
        <v>8</v>
      </c>
      <c r="D659">
        <v>1</v>
      </c>
      <c r="E659">
        <v>-24</v>
      </c>
      <c r="F659" s="1" t="s">
        <v>9</v>
      </c>
      <c r="G659">
        <v>1140</v>
      </c>
      <c r="H659">
        <v>2</v>
      </c>
      <c r="I659">
        <v>-78</v>
      </c>
      <c r="J659" s="3">
        <v>1588</v>
      </c>
      <c r="K659" s="1">
        <v>-24</v>
      </c>
      <c r="L659" s="1">
        <v>17</v>
      </c>
    </row>
    <row r="660" spans="1:12" x14ac:dyDescent="0.2">
      <c r="A660">
        <v>659</v>
      </c>
      <c r="B660">
        <v>1757005604.689265</v>
      </c>
      <c r="C660" s="1" t="s">
        <v>8</v>
      </c>
      <c r="D660">
        <v>1</v>
      </c>
      <c r="E660">
        <v>-24</v>
      </c>
      <c r="F660" s="1" t="s">
        <v>9</v>
      </c>
      <c r="G660">
        <v>1120</v>
      </c>
      <c r="H660">
        <v>2</v>
      </c>
      <c r="I660">
        <v>39</v>
      </c>
      <c r="J660" s="3">
        <v>1583</v>
      </c>
      <c r="K660" s="1">
        <v>-25</v>
      </c>
      <c r="L660" s="1">
        <v>17</v>
      </c>
    </row>
    <row r="661" spans="1:12" x14ac:dyDescent="0.2">
      <c r="A661">
        <v>660</v>
      </c>
      <c r="B661">
        <v>1757005604.7032199</v>
      </c>
      <c r="C661" s="1" t="s">
        <v>8</v>
      </c>
      <c r="D661">
        <v>1</v>
      </c>
      <c r="E661">
        <v>-24</v>
      </c>
      <c r="F661" s="1" t="s">
        <v>9</v>
      </c>
      <c r="G661">
        <v>1128</v>
      </c>
      <c r="H661">
        <v>2</v>
      </c>
      <c r="I661">
        <v>0</v>
      </c>
      <c r="J661" s="3">
        <v>1589</v>
      </c>
      <c r="K661" s="1">
        <v>-24</v>
      </c>
      <c r="L661" s="1">
        <v>17</v>
      </c>
    </row>
    <row r="662" spans="1:12" x14ac:dyDescent="0.2">
      <c r="A662">
        <v>661</v>
      </c>
      <c r="B662">
        <v>1757005604.716969</v>
      </c>
      <c r="C662" s="1" t="s">
        <v>8</v>
      </c>
      <c r="D662">
        <v>1</v>
      </c>
      <c r="E662">
        <v>-24</v>
      </c>
      <c r="F662" s="1" t="s">
        <v>9</v>
      </c>
      <c r="G662">
        <v>1124</v>
      </c>
      <c r="H662">
        <v>2</v>
      </c>
      <c r="I662">
        <v>78</v>
      </c>
      <c r="J662" s="3">
        <v>1581</v>
      </c>
      <c r="K662" s="1">
        <v>-24</v>
      </c>
      <c r="L662" s="1">
        <v>17</v>
      </c>
    </row>
    <row r="663" spans="1:12" x14ac:dyDescent="0.2">
      <c r="A663">
        <v>662</v>
      </c>
      <c r="B663">
        <v>1757005604.730984</v>
      </c>
      <c r="C663" s="1" t="s">
        <v>8</v>
      </c>
      <c r="D663">
        <v>1</v>
      </c>
      <c r="E663">
        <v>-24</v>
      </c>
      <c r="F663" s="1" t="s">
        <v>9</v>
      </c>
      <c r="G663">
        <v>1128</v>
      </c>
      <c r="H663">
        <v>2</v>
      </c>
      <c r="I663">
        <v>0</v>
      </c>
      <c r="J663" s="3">
        <v>1590</v>
      </c>
      <c r="K663" s="1">
        <v>-24</v>
      </c>
      <c r="L663" s="1">
        <v>17</v>
      </c>
    </row>
    <row r="664" spans="1:12" x14ac:dyDescent="0.2">
      <c r="A664">
        <v>663</v>
      </c>
      <c r="B664">
        <v>1757005604.745326</v>
      </c>
      <c r="C664" s="1" t="s">
        <v>8</v>
      </c>
      <c r="D664">
        <v>1</v>
      </c>
      <c r="E664">
        <v>-24</v>
      </c>
      <c r="F664" s="1" t="s">
        <v>9</v>
      </c>
      <c r="G664">
        <v>1120</v>
      </c>
      <c r="H664">
        <v>2</v>
      </c>
      <c r="I664">
        <v>39</v>
      </c>
      <c r="J664" s="3">
        <v>170</v>
      </c>
      <c r="K664" s="1">
        <v>-21</v>
      </c>
      <c r="L664" s="1">
        <v>18</v>
      </c>
    </row>
    <row r="665" spans="1:12" x14ac:dyDescent="0.2">
      <c r="A665">
        <v>664</v>
      </c>
      <c r="B665">
        <v>1757005604.7590101</v>
      </c>
      <c r="C665" s="1" t="s">
        <v>8</v>
      </c>
      <c r="D665">
        <v>1</v>
      </c>
      <c r="E665">
        <v>-24</v>
      </c>
      <c r="F665" s="1" t="s">
        <v>9</v>
      </c>
      <c r="G665">
        <v>1128</v>
      </c>
      <c r="H665">
        <v>2</v>
      </c>
      <c r="I665">
        <v>-39</v>
      </c>
      <c r="J665" s="3">
        <v>177</v>
      </c>
      <c r="K665" s="1">
        <v>-21</v>
      </c>
      <c r="L665" s="1">
        <v>18</v>
      </c>
    </row>
    <row r="666" spans="1:12" x14ac:dyDescent="0.2">
      <c r="A666">
        <v>665</v>
      </c>
      <c r="B666">
        <v>1757005604.773334</v>
      </c>
      <c r="C666" s="1" t="s">
        <v>8</v>
      </c>
      <c r="D666">
        <v>1</v>
      </c>
      <c r="E666">
        <v>-24</v>
      </c>
      <c r="F666" s="1" t="s">
        <v>9</v>
      </c>
      <c r="G666">
        <v>1124</v>
      </c>
      <c r="H666">
        <v>2</v>
      </c>
      <c r="I666">
        <v>78</v>
      </c>
      <c r="J666" s="3">
        <v>171</v>
      </c>
      <c r="K666" s="1">
        <v>-21</v>
      </c>
      <c r="L666" s="1">
        <v>18</v>
      </c>
    </row>
    <row r="667" spans="1:12" x14ac:dyDescent="0.2">
      <c r="A667">
        <v>666</v>
      </c>
      <c r="B667">
        <v>1757005604.787174</v>
      </c>
      <c r="C667" s="1" t="s">
        <v>8</v>
      </c>
      <c r="D667">
        <v>1</v>
      </c>
      <c r="E667">
        <v>-24</v>
      </c>
      <c r="F667" s="1" t="s">
        <v>9</v>
      </c>
      <c r="G667">
        <v>1128</v>
      </c>
      <c r="H667">
        <v>2</v>
      </c>
      <c r="I667">
        <v>-78</v>
      </c>
      <c r="J667" s="3">
        <v>178</v>
      </c>
      <c r="K667" s="1">
        <v>-21</v>
      </c>
      <c r="L667" s="1">
        <v>18</v>
      </c>
    </row>
    <row r="668" spans="1:12" x14ac:dyDescent="0.2">
      <c r="A668">
        <v>667</v>
      </c>
      <c r="B668">
        <v>1757005604.8012879</v>
      </c>
      <c r="C668" s="1" t="s">
        <v>8</v>
      </c>
      <c r="D668">
        <v>1</v>
      </c>
      <c r="E668">
        <v>-25</v>
      </c>
      <c r="F668" s="1" t="s">
        <v>9</v>
      </c>
      <c r="G668">
        <v>492</v>
      </c>
      <c r="H668">
        <v>3</v>
      </c>
      <c r="I668">
        <v>234</v>
      </c>
      <c r="J668" s="3">
        <v>173</v>
      </c>
      <c r="K668" s="1">
        <v>-21</v>
      </c>
      <c r="L668" s="1">
        <v>18</v>
      </c>
    </row>
    <row r="669" spans="1:12" x14ac:dyDescent="0.2">
      <c r="A669">
        <v>668</v>
      </c>
      <c r="B669">
        <v>1757005604.8155069</v>
      </c>
      <c r="C669" s="1" t="s">
        <v>8</v>
      </c>
      <c r="D669">
        <v>1</v>
      </c>
      <c r="E669">
        <v>-25</v>
      </c>
      <c r="F669" s="1" t="s">
        <v>9</v>
      </c>
      <c r="G669">
        <v>500</v>
      </c>
      <c r="H669">
        <v>3</v>
      </c>
      <c r="I669">
        <v>234</v>
      </c>
      <c r="J669" s="3">
        <v>179</v>
      </c>
      <c r="K669" s="1">
        <v>-21</v>
      </c>
      <c r="L669" s="1">
        <v>18</v>
      </c>
    </row>
    <row r="670" spans="1:12" x14ac:dyDescent="0.2">
      <c r="A670">
        <v>669</v>
      </c>
      <c r="B670">
        <v>1757005604.829319</v>
      </c>
      <c r="C670" s="1" t="s">
        <v>8</v>
      </c>
      <c r="D670">
        <v>1</v>
      </c>
      <c r="E670">
        <v>-25</v>
      </c>
      <c r="F670" s="1" t="s">
        <v>9</v>
      </c>
      <c r="G670">
        <v>512</v>
      </c>
      <c r="H670">
        <v>3</v>
      </c>
      <c r="I670">
        <v>156</v>
      </c>
      <c r="J670" s="3">
        <v>175</v>
      </c>
      <c r="K670" s="1">
        <v>-21</v>
      </c>
      <c r="L670" s="1">
        <v>18</v>
      </c>
    </row>
    <row r="671" spans="1:12" x14ac:dyDescent="0.2">
      <c r="A671">
        <v>670</v>
      </c>
      <c r="B671">
        <v>1757005604.843756</v>
      </c>
      <c r="C671" s="1" t="s">
        <v>8</v>
      </c>
      <c r="D671">
        <v>1</v>
      </c>
      <c r="E671">
        <v>-25</v>
      </c>
      <c r="F671" s="1" t="s">
        <v>9</v>
      </c>
      <c r="G671">
        <v>512</v>
      </c>
      <c r="H671">
        <v>3</v>
      </c>
      <c r="I671">
        <v>195</v>
      </c>
      <c r="J671" s="3">
        <v>180</v>
      </c>
      <c r="K671" s="1">
        <v>-21</v>
      </c>
      <c r="L671" s="1">
        <v>18</v>
      </c>
    </row>
    <row r="672" spans="1:12" x14ac:dyDescent="0.2">
      <c r="A672">
        <v>671</v>
      </c>
      <c r="B672">
        <v>1757005604.8569491</v>
      </c>
      <c r="C672" s="1" t="s">
        <v>8</v>
      </c>
      <c r="D672">
        <v>1</v>
      </c>
      <c r="E672">
        <v>-25</v>
      </c>
      <c r="F672" s="1" t="s">
        <v>9</v>
      </c>
      <c r="G672">
        <v>504</v>
      </c>
      <c r="H672">
        <v>3</v>
      </c>
      <c r="I672">
        <v>234</v>
      </c>
      <c r="J672" s="3">
        <v>172</v>
      </c>
      <c r="K672" s="1">
        <v>-21</v>
      </c>
      <c r="L672" s="1">
        <v>18</v>
      </c>
    </row>
    <row r="673" spans="1:12" x14ac:dyDescent="0.2">
      <c r="A673">
        <v>672</v>
      </c>
      <c r="B673">
        <v>1757005604.871119</v>
      </c>
      <c r="C673" s="1" t="s">
        <v>8</v>
      </c>
      <c r="D673">
        <v>1</v>
      </c>
      <c r="E673">
        <v>-25</v>
      </c>
      <c r="F673" s="1" t="s">
        <v>9</v>
      </c>
      <c r="G673">
        <v>512</v>
      </c>
      <c r="H673">
        <v>3</v>
      </c>
      <c r="I673">
        <v>234</v>
      </c>
      <c r="J673" s="3">
        <v>181</v>
      </c>
      <c r="K673" s="1">
        <v>-21</v>
      </c>
      <c r="L673" s="1">
        <v>18</v>
      </c>
    </row>
    <row r="674" spans="1:12" x14ac:dyDescent="0.2">
      <c r="A674">
        <v>673</v>
      </c>
      <c r="B674">
        <v>1757005604.8845119</v>
      </c>
      <c r="C674" s="1" t="s">
        <v>8</v>
      </c>
      <c r="D674">
        <v>1</v>
      </c>
      <c r="E674">
        <v>-25</v>
      </c>
      <c r="F674" s="1" t="s">
        <v>9</v>
      </c>
      <c r="G674">
        <v>516</v>
      </c>
      <c r="H674">
        <v>3</v>
      </c>
      <c r="I674">
        <v>156</v>
      </c>
      <c r="J674" s="3">
        <v>176</v>
      </c>
      <c r="K674" s="1">
        <v>-21</v>
      </c>
      <c r="L674" s="1">
        <v>18</v>
      </c>
    </row>
    <row r="675" spans="1:12" x14ac:dyDescent="0.2">
      <c r="A675">
        <v>674</v>
      </c>
      <c r="B675">
        <v>1757005604.8985291</v>
      </c>
      <c r="C675" s="1" t="s">
        <v>8</v>
      </c>
      <c r="D675">
        <v>1</v>
      </c>
      <c r="E675">
        <v>-25</v>
      </c>
      <c r="F675" s="1" t="s">
        <v>9</v>
      </c>
      <c r="G675">
        <v>524</v>
      </c>
      <c r="H675">
        <v>3</v>
      </c>
      <c r="I675">
        <v>117</v>
      </c>
      <c r="J675" s="3">
        <v>182</v>
      </c>
      <c r="K675" s="1">
        <v>-21</v>
      </c>
      <c r="L675" s="1">
        <v>18</v>
      </c>
    </row>
    <row r="676" spans="1:12" x14ac:dyDescent="0.2">
      <c r="A676">
        <v>675</v>
      </c>
      <c r="B676">
        <v>1757005604.912513</v>
      </c>
      <c r="C676" s="1" t="s">
        <v>8</v>
      </c>
      <c r="D676">
        <v>1</v>
      </c>
      <c r="E676">
        <v>-25</v>
      </c>
      <c r="F676" s="1" t="s">
        <v>9</v>
      </c>
      <c r="G676">
        <v>508</v>
      </c>
      <c r="H676">
        <v>3</v>
      </c>
      <c r="I676">
        <v>234</v>
      </c>
      <c r="J676" s="3">
        <v>174</v>
      </c>
      <c r="K676" s="1">
        <v>-21</v>
      </c>
      <c r="L676" s="1">
        <v>18</v>
      </c>
    </row>
    <row r="677" spans="1:12" x14ac:dyDescent="0.2">
      <c r="A677">
        <v>676</v>
      </c>
      <c r="B677">
        <v>1757005604.9266181</v>
      </c>
      <c r="C677" s="1" t="s">
        <v>8</v>
      </c>
      <c r="D677">
        <v>1</v>
      </c>
      <c r="E677">
        <v>-25</v>
      </c>
      <c r="F677" s="1" t="s">
        <v>9</v>
      </c>
      <c r="G677">
        <v>520</v>
      </c>
      <c r="H677">
        <v>3</v>
      </c>
      <c r="I677">
        <v>156</v>
      </c>
      <c r="J677" s="3">
        <v>183</v>
      </c>
      <c r="K677" s="1">
        <v>-21</v>
      </c>
      <c r="L677" s="1">
        <v>18</v>
      </c>
    </row>
    <row r="678" spans="1:12" x14ac:dyDescent="0.2">
      <c r="A678">
        <v>677</v>
      </c>
      <c r="B678">
        <v>1757005604.9401629</v>
      </c>
      <c r="C678" s="1" t="s">
        <v>8</v>
      </c>
      <c r="D678">
        <v>1</v>
      </c>
      <c r="E678">
        <v>-25</v>
      </c>
      <c r="F678" s="1" t="s">
        <v>9</v>
      </c>
      <c r="G678">
        <v>516</v>
      </c>
      <c r="H678">
        <v>3</v>
      </c>
      <c r="I678">
        <v>195</v>
      </c>
      <c r="J678" s="3">
        <v>882</v>
      </c>
      <c r="K678" s="1">
        <v>-21</v>
      </c>
      <c r="L678" s="1">
        <v>18</v>
      </c>
    </row>
    <row r="679" spans="1:12" x14ac:dyDescent="0.2">
      <c r="A679">
        <v>678</v>
      </c>
      <c r="B679">
        <v>1757005604.953949</v>
      </c>
      <c r="C679" s="1" t="s">
        <v>8</v>
      </c>
      <c r="D679">
        <v>1</v>
      </c>
      <c r="E679">
        <v>-25</v>
      </c>
      <c r="F679" s="1" t="s">
        <v>9</v>
      </c>
      <c r="G679">
        <v>516</v>
      </c>
      <c r="H679">
        <v>3</v>
      </c>
      <c r="I679">
        <v>156</v>
      </c>
      <c r="J679" s="3">
        <v>889</v>
      </c>
      <c r="K679" s="1">
        <v>-21</v>
      </c>
      <c r="L679" s="1">
        <v>18</v>
      </c>
    </row>
    <row r="680" spans="1:12" x14ac:dyDescent="0.2">
      <c r="A680">
        <v>679</v>
      </c>
      <c r="B680">
        <v>1757005604.9675739</v>
      </c>
      <c r="C680" s="1" t="s">
        <v>8</v>
      </c>
      <c r="D680">
        <v>1</v>
      </c>
      <c r="E680">
        <v>-25</v>
      </c>
      <c r="F680" s="1" t="s">
        <v>9</v>
      </c>
      <c r="G680">
        <v>516</v>
      </c>
      <c r="H680">
        <v>3</v>
      </c>
      <c r="I680">
        <v>156</v>
      </c>
      <c r="J680" s="3">
        <v>883</v>
      </c>
      <c r="K680" s="1">
        <v>-21</v>
      </c>
      <c r="L680" s="1">
        <v>18</v>
      </c>
    </row>
    <row r="681" spans="1:12" x14ac:dyDescent="0.2">
      <c r="A681">
        <v>680</v>
      </c>
      <c r="B681">
        <v>1757005604.9816029</v>
      </c>
      <c r="C681" s="1" t="s">
        <v>8</v>
      </c>
      <c r="D681">
        <v>1</v>
      </c>
      <c r="E681">
        <v>-25</v>
      </c>
      <c r="F681" s="1" t="s">
        <v>9</v>
      </c>
      <c r="G681">
        <v>516</v>
      </c>
      <c r="H681">
        <v>3</v>
      </c>
      <c r="I681">
        <v>117</v>
      </c>
      <c r="J681" s="3">
        <v>890</v>
      </c>
      <c r="K681" s="1">
        <v>-21</v>
      </c>
      <c r="L681" s="1">
        <v>18</v>
      </c>
    </row>
    <row r="682" spans="1:12" x14ac:dyDescent="0.2">
      <c r="A682">
        <v>681</v>
      </c>
      <c r="B682">
        <v>1757005604.9954181</v>
      </c>
      <c r="C682" s="1" t="s">
        <v>8</v>
      </c>
      <c r="D682">
        <v>1</v>
      </c>
      <c r="E682">
        <v>-25</v>
      </c>
      <c r="F682" s="1" t="s">
        <v>9</v>
      </c>
      <c r="G682">
        <v>508</v>
      </c>
      <c r="H682">
        <v>3</v>
      </c>
      <c r="I682">
        <v>234</v>
      </c>
      <c r="J682" s="3">
        <v>885</v>
      </c>
      <c r="K682" s="1">
        <v>-21</v>
      </c>
      <c r="L682" s="1">
        <v>18</v>
      </c>
    </row>
    <row r="683" spans="1:12" x14ac:dyDescent="0.2">
      <c r="A683">
        <v>682</v>
      </c>
      <c r="B683">
        <v>1757005605.0150161</v>
      </c>
      <c r="C683" s="1" t="s">
        <v>8</v>
      </c>
      <c r="D683">
        <v>1</v>
      </c>
      <c r="E683">
        <v>-22</v>
      </c>
      <c r="F683" s="1" t="s">
        <v>9</v>
      </c>
      <c r="G683">
        <v>3676</v>
      </c>
      <c r="H683">
        <v>4</v>
      </c>
      <c r="I683">
        <v>1015</v>
      </c>
      <c r="J683" s="3">
        <v>891</v>
      </c>
      <c r="K683" s="1">
        <v>-21</v>
      </c>
      <c r="L683" s="1">
        <v>18</v>
      </c>
    </row>
    <row r="684" spans="1:12" x14ac:dyDescent="0.2">
      <c r="A684">
        <v>683</v>
      </c>
      <c r="B684">
        <v>1757005605.0293241</v>
      </c>
      <c r="C684" s="1" t="s">
        <v>8</v>
      </c>
      <c r="D684">
        <v>1</v>
      </c>
      <c r="E684">
        <v>-22</v>
      </c>
      <c r="F684" s="1" t="s">
        <v>9</v>
      </c>
      <c r="G684">
        <v>3668</v>
      </c>
      <c r="H684">
        <v>4</v>
      </c>
      <c r="I684">
        <v>1093</v>
      </c>
      <c r="J684" s="3">
        <v>887</v>
      </c>
      <c r="K684" s="1">
        <v>-21</v>
      </c>
      <c r="L684" s="1">
        <v>18</v>
      </c>
    </row>
    <row r="685" spans="1:12" x14ac:dyDescent="0.2">
      <c r="A685">
        <v>684</v>
      </c>
      <c r="B685">
        <v>1757005605.043241</v>
      </c>
      <c r="C685" s="1" t="s">
        <v>8</v>
      </c>
      <c r="D685">
        <v>1</v>
      </c>
      <c r="E685">
        <v>-22</v>
      </c>
      <c r="F685" s="1" t="s">
        <v>9</v>
      </c>
      <c r="G685">
        <v>3672</v>
      </c>
      <c r="H685">
        <v>4</v>
      </c>
      <c r="I685">
        <v>1054</v>
      </c>
      <c r="J685" s="3">
        <v>892</v>
      </c>
      <c r="K685" s="1">
        <v>-21</v>
      </c>
      <c r="L685" s="1">
        <v>18</v>
      </c>
    </row>
    <row r="686" spans="1:12" x14ac:dyDescent="0.2">
      <c r="A686">
        <v>685</v>
      </c>
      <c r="B686">
        <v>1757005605.056345</v>
      </c>
      <c r="C686" s="1" t="s">
        <v>8</v>
      </c>
      <c r="D686">
        <v>1</v>
      </c>
      <c r="E686">
        <v>-22</v>
      </c>
      <c r="F686" s="1" t="s">
        <v>9</v>
      </c>
      <c r="G686">
        <v>3672</v>
      </c>
      <c r="H686">
        <v>4</v>
      </c>
      <c r="I686">
        <v>1093</v>
      </c>
      <c r="J686" s="3">
        <v>884</v>
      </c>
      <c r="K686" s="1">
        <v>-21</v>
      </c>
      <c r="L686" s="1">
        <v>18</v>
      </c>
    </row>
    <row r="687" spans="1:12" x14ac:dyDescent="0.2">
      <c r="A687">
        <v>686</v>
      </c>
      <c r="B687">
        <v>1757005605.0702939</v>
      </c>
      <c r="C687" s="1" t="s">
        <v>8</v>
      </c>
      <c r="D687">
        <v>1</v>
      </c>
      <c r="E687">
        <v>-22</v>
      </c>
      <c r="F687" s="1" t="s">
        <v>9</v>
      </c>
      <c r="G687">
        <v>3660</v>
      </c>
      <c r="H687">
        <v>4</v>
      </c>
      <c r="I687">
        <v>1210</v>
      </c>
      <c r="J687" s="3">
        <v>893</v>
      </c>
      <c r="K687" s="1">
        <v>-21</v>
      </c>
      <c r="L687" s="1">
        <v>18</v>
      </c>
    </row>
    <row r="688" spans="1:12" x14ac:dyDescent="0.2">
      <c r="A688">
        <v>687</v>
      </c>
      <c r="B688">
        <v>1757005605.084578</v>
      </c>
      <c r="C688" s="1" t="s">
        <v>8</v>
      </c>
      <c r="D688">
        <v>1</v>
      </c>
      <c r="E688">
        <v>-23</v>
      </c>
      <c r="F688" s="1" t="s">
        <v>9</v>
      </c>
      <c r="G688">
        <v>3656</v>
      </c>
      <c r="H688">
        <v>4</v>
      </c>
      <c r="I688">
        <v>1289</v>
      </c>
      <c r="J688" s="3">
        <v>888</v>
      </c>
      <c r="K688" s="1">
        <v>-21</v>
      </c>
      <c r="L688" s="1">
        <v>18</v>
      </c>
    </row>
    <row r="689" spans="1:12" x14ac:dyDescent="0.2">
      <c r="A689">
        <v>688</v>
      </c>
      <c r="B689">
        <v>1757005605.0980561</v>
      </c>
      <c r="C689" s="1" t="s">
        <v>8</v>
      </c>
      <c r="D689">
        <v>1</v>
      </c>
      <c r="E689">
        <v>-22</v>
      </c>
      <c r="F689" s="1" t="s">
        <v>9</v>
      </c>
      <c r="G689">
        <v>3668</v>
      </c>
      <c r="H689">
        <v>4</v>
      </c>
      <c r="I689">
        <v>1171</v>
      </c>
      <c r="J689" s="3">
        <v>894</v>
      </c>
      <c r="K689" s="1">
        <v>-21</v>
      </c>
      <c r="L689" s="1">
        <v>18</v>
      </c>
    </row>
    <row r="690" spans="1:12" x14ac:dyDescent="0.2">
      <c r="A690">
        <v>689</v>
      </c>
      <c r="B690">
        <v>1757005605.111901</v>
      </c>
      <c r="C690" s="1" t="s">
        <v>8</v>
      </c>
      <c r="D690">
        <v>1</v>
      </c>
      <c r="E690">
        <v>-23</v>
      </c>
      <c r="F690" s="1" t="s">
        <v>9</v>
      </c>
      <c r="G690">
        <v>3668</v>
      </c>
      <c r="H690">
        <v>4</v>
      </c>
      <c r="I690">
        <v>1210</v>
      </c>
      <c r="J690" s="3">
        <v>886</v>
      </c>
      <c r="K690" s="1">
        <v>-21</v>
      </c>
      <c r="L690" s="1">
        <v>18</v>
      </c>
    </row>
    <row r="691" spans="1:12" x14ac:dyDescent="0.2">
      <c r="A691">
        <v>690</v>
      </c>
      <c r="B691">
        <v>1757005605.125726</v>
      </c>
      <c r="C691" s="1" t="s">
        <v>8</v>
      </c>
      <c r="D691">
        <v>1</v>
      </c>
      <c r="E691">
        <v>-22</v>
      </c>
      <c r="F691" s="1" t="s">
        <v>9</v>
      </c>
      <c r="G691">
        <v>3676</v>
      </c>
      <c r="H691">
        <v>4</v>
      </c>
      <c r="I691">
        <v>1171</v>
      </c>
      <c r="J691" s="3">
        <v>895</v>
      </c>
      <c r="K691" s="1">
        <v>-21</v>
      </c>
      <c r="L691" s="1">
        <v>18</v>
      </c>
    </row>
    <row r="692" spans="1:12" x14ac:dyDescent="0.2">
      <c r="A692">
        <v>691</v>
      </c>
      <c r="B692">
        <v>1757005605.139894</v>
      </c>
      <c r="C692" s="1" t="s">
        <v>8</v>
      </c>
      <c r="D692">
        <v>1</v>
      </c>
      <c r="E692">
        <v>-22</v>
      </c>
      <c r="F692" s="1" t="s">
        <v>9</v>
      </c>
      <c r="G692">
        <v>3696</v>
      </c>
      <c r="H692">
        <v>4</v>
      </c>
      <c r="I692">
        <v>976</v>
      </c>
      <c r="J692" s="3">
        <v>1591</v>
      </c>
      <c r="K692" s="1">
        <v>-21</v>
      </c>
      <c r="L692" s="1">
        <v>18</v>
      </c>
    </row>
    <row r="693" spans="1:12" x14ac:dyDescent="0.2">
      <c r="A693">
        <v>692</v>
      </c>
      <c r="B693">
        <v>1757005605.153656</v>
      </c>
      <c r="C693" s="1" t="s">
        <v>8</v>
      </c>
      <c r="D693">
        <v>1</v>
      </c>
      <c r="E693">
        <v>-23</v>
      </c>
      <c r="F693" s="1" t="s">
        <v>9</v>
      </c>
      <c r="G693">
        <v>3668</v>
      </c>
      <c r="H693">
        <v>4</v>
      </c>
      <c r="I693">
        <v>1171</v>
      </c>
      <c r="J693" s="3">
        <v>1598</v>
      </c>
      <c r="K693" s="1">
        <v>-21</v>
      </c>
      <c r="L693" s="1">
        <v>18</v>
      </c>
    </row>
    <row r="694" spans="1:12" x14ac:dyDescent="0.2">
      <c r="A694">
        <v>693</v>
      </c>
      <c r="B694">
        <v>1757005605.1676071</v>
      </c>
      <c r="C694" s="1" t="s">
        <v>8</v>
      </c>
      <c r="D694">
        <v>1</v>
      </c>
      <c r="E694">
        <v>-22</v>
      </c>
      <c r="F694" s="1" t="s">
        <v>9</v>
      </c>
      <c r="G694">
        <v>3676</v>
      </c>
      <c r="H694">
        <v>4</v>
      </c>
      <c r="I694">
        <v>1132</v>
      </c>
      <c r="J694" s="3">
        <v>1599</v>
      </c>
      <c r="K694" s="1">
        <v>-21</v>
      </c>
      <c r="L694" s="1">
        <v>18</v>
      </c>
    </row>
    <row r="695" spans="1:12" x14ac:dyDescent="0.2">
      <c r="A695">
        <v>694</v>
      </c>
      <c r="B695">
        <v>1757005605.1815979</v>
      </c>
      <c r="C695" s="1" t="s">
        <v>8</v>
      </c>
      <c r="D695">
        <v>1</v>
      </c>
      <c r="E695">
        <v>-23</v>
      </c>
      <c r="F695" s="1" t="s">
        <v>9</v>
      </c>
      <c r="G695">
        <v>3660</v>
      </c>
      <c r="H695">
        <v>4</v>
      </c>
      <c r="I695">
        <v>1210</v>
      </c>
      <c r="J695" s="3">
        <v>1593</v>
      </c>
      <c r="K695" s="1">
        <v>-21</v>
      </c>
      <c r="L695" s="1">
        <v>18</v>
      </c>
    </row>
    <row r="696" spans="1:12" x14ac:dyDescent="0.2">
      <c r="A696">
        <v>695</v>
      </c>
      <c r="B696">
        <v>1757005605.1953111</v>
      </c>
      <c r="C696" s="1" t="s">
        <v>8</v>
      </c>
      <c r="D696">
        <v>1</v>
      </c>
      <c r="E696">
        <v>-22</v>
      </c>
      <c r="F696" s="1" t="s">
        <v>9</v>
      </c>
      <c r="G696">
        <v>3616</v>
      </c>
      <c r="H696">
        <v>4</v>
      </c>
      <c r="I696">
        <v>1660</v>
      </c>
      <c r="J696" s="3">
        <v>1600</v>
      </c>
      <c r="K696" s="1">
        <v>-21</v>
      </c>
      <c r="L696" s="1">
        <v>18</v>
      </c>
    </row>
    <row r="697" spans="1:12" x14ac:dyDescent="0.2">
      <c r="A697">
        <v>696</v>
      </c>
      <c r="B697">
        <v>1757005605.213757</v>
      </c>
      <c r="C697" s="1" t="s">
        <v>8</v>
      </c>
      <c r="D697">
        <v>1</v>
      </c>
      <c r="E697">
        <v>-22</v>
      </c>
      <c r="F697" s="1" t="s">
        <v>9</v>
      </c>
      <c r="G697">
        <v>2740</v>
      </c>
      <c r="H697">
        <v>5</v>
      </c>
      <c r="I697">
        <v>761</v>
      </c>
      <c r="J697" s="3">
        <v>1595</v>
      </c>
      <c r="K697" s="1">
        <v>-21</v>
      </c>
      <c r="L697" s="1">
        <v>18</v>
      </c>
    </row>
    <row r="698" spans="1:12" x14ac:dyDescent="0.2">
      <c r="A698">
        <v>697</v>
      </c>
      <c r="B698">
        <v>1757005605.227654</v>
      </c>
      <c r="C698" s="1" t="s">
        <v>8</v>
      </c>
      <c r="D698">
        <v>1</v>
      </c>
      <c r="E698">
        <v>-22</v>
      </c>
      <c r="F698" s="1" t="s">
        <v>9</v>
      </c>
      <c r="G698">
        <v>2732</v>
      </c>
      <c r="H698">
        <v>5</v>
      </c>
      <c r="I698">
        <v>800</v>
      </c>
      <c r="J698" s="3">
        <v>1601</v>
      </c>
      <c r="K698" s="1">
        <v>-21</v>
      </c>
      <c r="L698" s="1">
        <v>18</v>
      </c>
    </row>
    <row r="699" spans="1:12" x14ac:dyDescent="0.2">
      <c r="A699">
        <v>698</v>
      </c>
      <c r="B699">
        <v>1757005605.2415731</v>
      </c>
      <c r="C699" s="1" t="s">
        <v>8</v>
      </c>
      <c r="D699">
        <v>1</v>
      </c>
      <c r="E699">
        <v>-22</v>
      </c>
      <c r="F699" s="1" t="s">
        <v>9</v>
      </c>
      <c r="G699">
        <v>2728</v>
      </c>
      <c r="H699">
        <v>5</v>
      </c>
      <c r="I699">
        <v>839</v>
      </c>
      <c r="J699" s="3">
        <v>1597</v>
      </c>
      <c r="K699" s="1">
        <v>-21</v>
      </c>
      <c r="L699" s="1">
        <v>18</v>
      </c>
    </row>
    <row r="700" spans="1:12" x14ac:dyDescent="0.2">
      <c r="A700">
        <v>699</v>
      </c>
      <c r="B700">
        <v>1757005605.255264</v>
      </c>
      <c r="C700" s="1" t="s">
        <v>8</v>
      </c>
      <c r="D700">
        <v>1</v>
      </c>
      <c r="E700">
        <v>-22</v>
      </c>
      <c r="F700" s="1" t="s">
        <v>9</v>
      </c>
      <c r="G700">
        <v>2704</v>
      </c>
      <c r="H700">
        <v>5</v>
      </c>
      <c r="I700">
        <v>1093</v>
      </c>
      <c r="J700" s="3">
        <v>1602</v>
      </c>
      <c r="K700" s="1">
        <v>-21</v>
      </c>
      <c r="L700" s="1">
        <v>18</v>
      </c>
    </row>
    <row r="701" spans="1:12" x14ac:dyDescent="0.2">
      <c r="A701">
        <v>700</v>
      </c>
      <c r="B701">
        <v>1757005605.269666</v>
      </c>
      <c r="C701" s="1" t="s">
        <v>8</v>
      </c>
      <c r="D701">
        <v>1</v>
      </c>
      <c r="E701">
        <v>-22</v>
      </c>
      <c r="F701" s="1" t="s">
        <v>9</v>
      </c>
      <c r="G701">
        <v>2720</v>
      </c>
      <c r="H701">
        <v>5</v>
      </c>
      <c r="I701">
        <v>937</v>
      </c>
      <c r="J701" s="3">
        <v>1594</v>
      </c>
      <c r="K701" s="1">
        <v>-21</v>
      </c>
      <c r="L701" s="1">
        <v>18</v>
      </c>
    </row>
    <row r="702" spans="1:12" x14ac:dyDescent="0.2">
      <c r="A702">
        <v>701</v>
      </c>
      <c r="B702">
        <v>1757005605.2834671</v>
      </c>
      <c r="C702" s="1" t="s">
        <v>8</v>
      </c>
      <c r="D702">
        <v>1</v>
      </c>
      <c r="E702">
        <v>-22</v>
      </c>
      <c r="F702" s="1" t="s">
        <v>9</v>
      </c>
      <c r="G702">
        <v>2700</v>
      </c>
      <c r="H702">
        <v>5</v>
      </c>
      <c r="I702">
        <v>1132</v>
      </c>
      <c r="J702" s="3">
        <v>1603</v>
      </c>
      <c r="K702" s="1">
        <v>-21</v>
      </c>
      <c r="L702" s="1">
        <v>18</v>
      </c>
    </row>
    <row r="703" spans="1:12" x14ac:dyDescent="0.2">
      <c r="A703">
        <v>702</v>
      </c>
      <c r="B703">
        <v>1757005605.297014</v>
      </c>
      <c r="C703" s="1" t="s">
        <v>8</v>
      </c>
      <c r="D703">
        <v>1</v>
      </c>
      <c r="E703">
        <v>-23</v>
      </c>
      <c r="F703" s="1" t="s">
        <v>9</v>
      </c>
      <c r="G703">
        <v>2692</v>
      </c>
      <c r="H703">
        <v>5</v>
      </c>
      <c r="I703">
        <v>1289</v>
      </c>
      <c r="J703" s="3">
        <v>1592</v>
      </c>
      <c r="K703" s="1">
        <v>-21</v>
      </c>
      <c r="L703" s="1">
        <v>18</v>
      </c>
    </row>
    <row r="704" spans="1:12" x14ac:dyDescent="0.2">
      <c r="A704">
        <v>703</v>
      </c>
      <c r="B704">
        <v>1757005605.311445</v>
      </c>
      <c r="C704" s="1" t="s">
        <v>8</v>
      </c>
      <c r="D704">
        <v>1</v>
      </c>
      <c r="E704">
        <v>-22</v>
      </c>
      <c r="F704" s="1" t="s">
        <v>9</v>
      </c>
      <c r="G704">
        <v>2748</v>
      </c>
      <c r="H704">
        <v>5</v>
      </c>
      <c r="I704">
        <v>800</v>
      </c>
      <c r="J704" s="3">
        <v>1604</v>
      </c>
      <c r="K704" s="1">
        <v>-21</v>
      </c>
      <c r="L704" s="1">
        <v>18</v>
      </c>
    </row>
    <row r="705" spans="1:12" x14ac:dyDescent="0.2">
      <c r="A705">
        <v>704</v>
      </c>
      <c r="B705">
        <v>1757005605.325069</v>
      </c>
      <c r="C705" s="1" t="s">
        <v>8</v>
      </c>
      <c r="D705">
        <v>1</v>
      </c>
      <c r="E705">
        <v>-22</v>
      </c>
      <c r="F705" s="1" t="s">
        <v>9</v>
      </c>
      <c r="G705">
        <v>2772</v>
      </c>
      <c r="H705">
        <v>5</v>
      </c>
      <c r="I705">
        <v>566</v>
      </c>
      <c r="J705" s="3">
        <v>1596</v>
      </c>
      <c r="K705" s="1">
        <v>-21</v>
      </c>
      <c r="L705" s="1">
        <v>18</v>
      </c>
    </row>
    <row r="706" spans="1:12" x14ac:dyDescent="0.2">
      <c r="A706">
        <v>705</v>
      </c>
      <c r="B706">
        <v>1757005605.3391759</v>
      </c>
      <c r="C706" s="1" t="s">
        <v>8</v>
      </c>
      <c r="D706">
        <v>1</v>
      </c>
      <c r="E706">
        <v>-22</v>
      </c>
      <c r="F706" s="1" t="s">
        <v>9</v>
      </c>
      <c r="G706">
        <v>2800</v>
      </c>
      <c r="H706">
        <v>5</v>
      </c>
      <c r="I706">
        <v>488</v>
      </c>
      <c r="J706" s="3">
        <v>1605</v>
      </c>
      <c r="K706" s="1">
        <v>-21</v>
      </c>
      <c r="L706" s="1">
        <v>18</v>
      </c>
    </row>
    <row r="707" spans="1:12" x14ac:dyDescent="0.2">
      <c r="A707">
        <v>706</v>
      </c>
      <c r="B707">
        <v>1757005605.3526969</v>
      </c>
      <c r="C707" s="1" t="s">
        <v>8</v>
      </c>
      <c r="D707">
        <v>1</v>
      </c>
      <c r="E707">
        <v>-21</v>
      </c>
      <c r="F707" s="1" t="s">
        <v>9</v>
      </c>
      <c r="G707">
        <v>2816</v>
      </c>
      <c r="H707">
        <v>5</v>
      </c>
      <c r="I707">
        <v>371</v>
      </c>
      <c r="J707" s="3">
        <v>194</v>
      </c>
      <c r="K707" s="1">
        <v>-25</v>
      </c>
      <c r="L707" s="1">
        <v>19</v>
      </c>
    </row>
    <row r="708" spans="1:12" x14ac:dyDescent="0.2">
      <c r="A708">
        <v>707</v>
      </c>
      <c r="B708">
        <v>1757005605.3667181</v>
      </c>
      <c r="C708" s="1" t="s">
        <v>8</v>
      </c>
      <c r="D708">
        <v>1</v>
      </c>
      <c r="E708">
        <v>-21</v>
      </c>
      <c r="F708" s="1" t="s">
        <v>9</v>
      </c>
      <c r="G708">
        <v>2816</v>
      </c>
      <c r="H708">
        <v>5</v>
      </c>
      <c r="I708">
        <v>273</v>
      </c>
      <c r="J708" s="3">
        <v>198</v>
      </c>
      <c r="K708" s="1">
        <v>-25</v>
      </c>
      <c r="L708" s="1">
        <v>19</v>
      </c>
    </row>
    <row r="709" spans="1:12" x14ac:dyDescent="0.2">
      <c r="A709">
        <v>708</v>
      </c>
      <c r="B709">
        <v>1757005605.3805139</v>
      </c>
      <c r="C709" s="1" t="s">
        <v>8</v>
      </c>
      <c r="D709">
        <v>1</v>
      </c>
      <c r="E709">
        <v>-21</v>
      </c>
      <c r="F709" s="1" t="s">
        <v>9</v>
      </c>
      <c r="G709">
        <v>2812</v>
      </c>
      <c r="H709">
        <v>5</v>
      </c>
      <c r="I709">
        <v>273</v>
      </c>
      <c r="J709" s="3">
        <v>192</v>
      </c>
      <c r="K709" s="1">
        <v>-25</v>
      </c>
      <c r="L709" s="1">
        <v>19</v>
      </c>
    </row>
    <row r="710" spans="1:12" x14ac:dyDescent="0.2">
      <c r="A710">
        <v>709</v>
      </c>
      <c r="B710">
        <v>1757005605.394207</v>
      </c>
      <c r="C710" s="1" t="s">
        <v>8</v>
      </c>
      <c r="D710">
        <v>1</v>
      </c>
      <c r="E710">
        <v>-21</v>
      </c>
      <c r="F710" s="1" t="s">
        <v>9</v>
      </c>
      <c r="G710">
        <v>2788</v>
      </c>
      <c r="H710">
        <v>5</v>
      </c>
      <c r="I710">
        <v>527</v>
      </c>
      <c r="J710" s="3">
        <v>186</v>
      </c>
      <c r="K710" s="1">
        <v>-25</v>
      </c>
      <c r="L710" s="1">
        <v>19</v>
      </c>
    </row>
    <row r="711" spans="1:12" x14ac:dyDescent="0.2">
      <c r="A711">
        <v>710</v>
      </c>
      <c r="B711">
        <v>1757005605.4132569</v>
      </c>
      <c r="C711" s="1" t="s">
        <v>8</v>
      </c>
      <c r="D711">
        <v>1</v>
      </c>
      <c r="E711">
        <v>-26</v>
      </c>
      <c r="F711" s="1" t="s">
        <v>9</v>
      </c>
      <c r="G711">
        <v>1028</v>
      </c>
      <c r="H711">
        <v>6</v>
      </c>
      <c r="I711">
        <v>117</v>
      </c>
      <c r="J711" s="3">
        <v>193</v>
      </c>
      <c r="K711" s="1">
        <v>-25</v>
      </c>
      <c r="L711" s="1">
        <v>19</v>
      </c>
    </row>
    <row r="712" spans="1:12" x14ac:dyDescent="0.2">
      <c r="A712">
        <v>711</v>
      </c>
      <c r="B712">
        <v>1757005605.427536</v>
      </c>
      <c r="C712" s="1" t="s">
        <v>8</v>
      </c>
      <c r="D712">
        <v>1</v>
      </c>
      <c r="E712">
        <v>-26</v>
      </c>
      <c r="F712" s="1" t="s">
        <v>9</v>
      </c>
      <c r="G712">
        <v>1020</v>
      </c>
      <c r="H712">
        <v>6</v>
      </c>
      <c r="I712">
        <v>195</v>
      </c>
      <c r="J712" s="3">
        <v>188</v>
      </c>
      <c r="K712" s="1">
        <v>-25</v>
      </c>
      <c r="L712" s="1">
        <v>19</v>
      </c>
    </row>
    <row r="713" spans="1:12" x14ac:dyDescent="0.2">
      <c r="A713">
        <v>712</v>
      </c>
      <c r="B713">
        <v>1757005605.441735</v>
      </c>
      <c r="C713" s="1" t="s">
        <v>8</v>
      </c>
      <c r="D713">
        <v>1</v>
      </c>
      <c r="E713">
        <v>-26</v>
      </c>
      <c r="F713" s="1" t="s">
        <v>9</v>
      </c>
      <c r="G713">
        <v>1020</v>
      </c>
      <c r="H713">
        <v>6</v>
      </c>
      <c r="I713">
        <v>156</v>
      </c>
      <c r="J713" s="3">
        <v>184</v>
      </c>
      <c r="K713" s="1">
        <v>-25</v>
      </c>
      <c r="L713" s="1">
        <v>19</v>
      </c>
    </row>
    <row r="714" spans="1:12" x14ac:dyDescent="0.2">
      <c r="A714">
        <v>713</v>
      </c>
      <c r="B714">
        <v>1757005605.4557159</v>
      </c>
      <c r="C714" s="1" t="s">
        <v>8</v>
      </c>
      <c r="D714">
        <v>1</v>
      </c>
      <c r="E714">
        <v>-26</v>
      </c>
      <c r="F714" s="1" t="s">
        <v>9</v>
      </c>
      <c r="G714">
        <v>1036</v>
      </c>
      <c r="H714">
        <v>6</v>
      </c>
      <c r="I714">
        <v>39</v>
      </c>
      <c r="J714" s="3">
        <v>190</v>
      </c>
      <c r="K714" s="1">
        <v>-25</v>
      </c>
      <c r="L714" s="1">
        <v>19</v>
      </c>
    </row>
    <row r="715" spans="1:12" x14ac:dyDescent="0.2">
      <c r="A715">
        <v>714</v>
      </c>
      <c r="B715">
        <v>1757005605.469506</v>
      </c>
      <c r="C715" s="1" t="s">
        <v>8</v>
      </c>
      <c r="D715">
        <v>1</v>
      </c>
      <c r="E715">
        <v>-26</v>
      </c>
      <c r="F715" s="1" t="s">
        <v>9</v>
      </c>
      <c r="G715">
        <v>1024</v>
      </c>
      <c r="H715">
        <v>6</v>
      </c>
      <c r="I715">
        <v>156</v>
      </c>
      <c r="J715" s="3">
        <v>195</v>
      </c>
      <c r="K715" s="1">
        <v>-25</v>
      </c>
      <c r="L715" s="1">
        <v>19</v>
      </c>
    </row>
    <row r="716" spans="1:12" x14ac:dyDescent="0.2">
      <c r="A716">
        <v>715</v>
      </c>
      <c r="B716">
        <v>1757005605.4836421</v>
      </c>
      <c r="C716" s="1" t="s">
        <v>8</v>
      </c>
      <c r="D716">
        <v>1</v>
      </c>
      <c r="E716">
        <v>-26</v>
      </c>
      <c r="F716" s="1" t="s">
        <v>9</v>
      </c>
      <c r="G716">
        <v>1032</v>
      </c>
      <c r="H716">
        <v>6</v>
      </c>
      <c r="I716">
        <v>78</v>
      </c>
      <c r="J716" s="3">
        <v>187</v>
      </c>
      <c r="K716" s="1">
        <v>-25</v>
      </c>
      <c r="L716" s="1">
        <v>19</v>
      </c>
    </row>
    <row r="717" spans="1:12" x14ac:dyDescent="0.2">
      <c r="A717">
        <v>716</v>
      </c>
      <c r="B717">
        <v>1757005605.497478</v>
      </c>
      <c r="C717" s="1" t="s">
        <v>8</v>
      </c>
      <c r="D717">
        <v>1</v>
      </c>
      <c r="E717">
        <v>-26</v>
      </c>
      <c r="F717" s="1" t="s">
        <v>9</v>
      </c>
      <c r="G717">
        <v>1036</v>
      </c>
      <c r="H717">
        <v>6</v>
      </c>
      <c r="I717">
        <v>156</v>
      </c>
      <c r="J717" s="3">
        <v>196</v>
      </c>
      <c r="K717" s="1">
        <v>-25</v>
      </c>
      <c r="L717" s="1">
        <v>19</v>
      </c>
    </row>
    <row r="718" spans="1:12" x14ac:dyDescent="0.2">
      <c r="A718">
        <v>717</v>
      </c>
      <c r="B718">
        <v>1757005605.5111549</v>
      </c>
      <c r="C718" s="1" t="s">
        <v>8</v>
      </c>
      <c r="D718">
        <v>1</v>
      </c>
      <c r="E718">
        <v>-26</v>
      </c>
      <c r="F718" s="1" t="s">
        <v>9</v>
      </c>
      <c r="G718">
        <v>1036</v>
      </c>
      <c r="H718">
        <v>6</v>
      </c>
      <c r="I718">
        <v>156</v>
      </c>
      <c r="J718" s="3">
        <v>191</v>
      </c>
      <c r="K718" s="1">
        <v>-25</v>
      </c>
      <c r="L718" s="1">
        <v>19</v>
      </c>
    </row>
    <row r="719" spans="1:12" x14ac:dyDescent="0.2">
      <c r="A719">
        <v>718</v>
      </c>
      <c r="B719">
        <v>1757005605.5255511</v>
      </c>
      <c r="C719" s="1" t="s">
        <v>8</v>
      </c>
      <c r="D719">
        <v>1</v>
      </c>
      <c r="E719">
        <v>-26</v>
      </c>
      <c r="F719" s="1" t="s">
        <v>9</v>
      </c>
      <c r="G719">
        <v>1036</v>
      </c>
      <c r="H719">
        <v>6</v>
      </c>
      <c r="I719">
        <v>195</v>
      </c>
      <c r="J719" s="3">
        <v>197</v>
      </c>
      <c r="K719" s="1">
        <v>-25</v>
      </c>
      <c r="L719" s="1">
        <v>19</v>
      </c>
    </row>
    <row r="720" spans="1:12" x14ac:dyDescent="0.2">
      <c r="A720">
        <v>719</v>
      </c>
      <c r="B720">
        <v>1757005605.53912</v>
      </c>
      <c r="C720" s="1" t="s">
        <v>8</v>
      </c>
      <c r="D720">
        <v>1</v>
      </c>
      <c r="E720">
        <v>-26</v>
      </c>
      <c r="F720" s="1" t="s">
        <v>9</v>
      </c>
      <c r="G720">
        <v>1040</v>
      </c>
      <c r="H720">
        <v>6</v>
      </c>
      <c r="I720">
        <v>156</v>
      </c>
      <c r="J720" s="3">
        <v>189</v>
      </c>
      <c r="K720" s="1">
        <v>-25</v>
      </c>
      <c r="L720" s="1">
        <v>19</v>
      </c>
    </row>
    <row r="721" spans="1:12" x14ac:dyDescent="0.2">
      <c r="A721">
        <v>720</v>
      </c>
      <c r="B721">
        <v>1757005605.553185</v>
      </c>
      <c r="C721" s="1" t="s">
        <v>8</v>
      </c>
      <c r="D721">
        <v>1</v>
      </c>
      <c r="E721">
        <v>-26</v>
      </c>
      <c r="F721" s="1" t="s">
        <v>9</v>
      </c>
      <c r="G721">
        <v>1032</v>
      </c>
      <c r="H721">
        <v>6</v>
      </c>
      <c r="I721">
        <v>195</v>
      </c>
      <c r="J721" s="3">
        <v>185</v>
      </c>
      <c r="K721" s="1">
        <v>-25</v>
      </c>
      <c r="L721" s="1">
        <v>19</v>
      </c>
    </row>
    <row r="722" spans="1:12" x14ac:dyDescent="0.2">
      <c r="A722">
        <v>721</v>
      </c>
      <c r="B722">
        <v>1757005605.5670321</v>
      </c>
      <c r="C722" s="1" t="s">
        <v>8</v>
      </c>
      <c r="D722">
        <v>1</v>
      </c>
      <c r="E722">
        <v>-26</v>
      </c>
      <c r="F722" s="1" t="s">
        <v>9</v>
      </c>
      <c r="G722">
        <v>1036</v>
      </c>
      <c r="H722">
        <v>6</v>
      </c>
      <c r="I722">
        <v>39</v>
      </c>
      <c r="J722" s="3">
        <v>907</v>
      </c>
      <c r="K722" s="1">
        <v>-25</v>
      </c>
      <c r="L722" s="1">
        <v>19</v>
      </c>
    </row>
    <row r="723" spans="1:12" x14ac:dyDescent="0.2">
      <c r="A723">
        <v>722</v>
      </c>
      <c r="B723">
        <v>1757005605.581332</v>
      </c>
      <c r="C723" s="1" t="s">
        <v>8</v>
      </c>
      <c r="D723">
        <v>1</v>
      </c>
      <c r="E723">
        <v>-26</v>
      </c>
      <c r="F723" s="1" t="s">
        <v>9</v>
      </c>
      <c r="G723">
        <v>1028</v>
      </c>
      <c r="H723">
        <v>6</v>
      </c>
      <c r="I723">
        <v>156</v>
      </c>
      <c r="J723" s="3">
        <v>902</v>
      </c>
      <c r="K723" s="1">
        <v>-25</v>
      </c>
      <c r="L723" s="1">
        <v>19</v>
      </c>
    </row>
    <row r="724" spans="1:12" x14ac:dyDescent="0.2">
      <c r="A724">
        <v>723</v>
      </c>
      <c r="B724">
        <v>1757005605.5949571</v>
      </c>
      <c r="C724" s="1" t="s">
        <v>8</v>
      </c>
      <c r="D724">
        <v>1</v>
      </c>
      <c r="E724">
        <v>-26</v>
      </c>
      <c r="F724" s="1" t="s">
        <v>9</v>
      </c>
      <c r="G724">
        <v>1040</v>
      </c>
      <c r="H724">
        <v>6</v>
      </c>
      <c r="I724">
        <v>78</v>
      </c>
      <c r="J724" s="3">
        <v>903</v>
      </c>
      <c r="K724" s="1">
        <v>-25</v>
      </c>
      <c r="L724" s="1">
        <v>19</v>
      </c>
    </row>
    <row r="725" spans="1:12" x14ac:dyDescent="0.2">
      <c r="A725">
        <v>724</v>
      </c>
      <c r="B725">
        <v>1757005605.6086869</v>
      </c>
      <c r="C725" s="1" t="s">
        <v>8</v>
      </c>
      <c r="D725">
        <v>1</v>
      </c>
      <c r="E725">
        <v>-25</v>
      </c>
      <c r="F725" s="1" t="s">
        <v>9</v>
      </c>
      <c r="G725">
        <v>368</v>
      </c>
      <c r="H725">
        <v>7</v>
      </c>
      <c r="I725">
        <v>332</v>
      </c>
      <c r="J725" s="3">
        <v>898</v>
      </c>
      <c r="K725" s="1">
        <v>-26</v>
      </c>
      <c r="L725" s="1">
        <v>19</v>
      </c>
    </row>
    <row r="726" spans="1:12" x14ac:dyDescent="0.2">
      <c r="A726">
        <v>725</v>
      </c>
      <c r="B726">
        <v>1757005605.6228111</v>
      </c>
      <c r="C726" s="1" t="s">
        <v>8</v>
      </c>
      <c r="D726">
        <v>1</v>
      </c>
      <c r="E726">
        <v>-25</v>
      </c>
      <c r="F726" s="1" t="s">
        <v>9</v>
      </c>
      <c r="G726">
        <v>372</v>
      </c>
      <c r="H726">
        <v>7</v>
      </c>
      <c r="I726">
        <v>234</v>
      </c>
      <c r="J726" s="3">
        <v>904</v>
      </c>
      <c r="K726" s="1">
        <v>-25</v>
      </c>
      <c r="L726" s="1">
        <v>19</v>
      </c>
    </row>
    <row r="727" spans="1:12" x14ac:dyDescent="0.2">
      <c r="A727">
        <v>726</v>
      </c>
      <c r="B727">
        <v>1757005605.636729</v>
      </c>
      <c r="C727" s="1" t="s">
        <v>8</v>
      </c>
      <c r="D727">
        <v>1</v>
      </c>
      <c r="E727">
        <v>-25</v>
      </c>
      <c r="F727" s="1" t="s">
        <v>9</v>
      </c>
      <c r="G727">
        <v>368</v>
      </c>
      <c r="H727">
        <v>7</v>
      </c>
      <c r="I727">
        <v>371</v>
      </c>
      <c r="J727" s="3">
        <v>900</v>
      </c>
      <c r="K727" s="1">
        <v>-25</v>
      </c>
      <c r="L727" s="1">
        <v>19</v>
      </c>
    </row>
    <row r="728" spans="1:12" x14ac:dyDescent="0.2">
      <c r="A728">
        <v>727</v>
      </c>
      <c r="B728">
        <v>1757005605.650641</v>
      </c>
      <c r="C728" s="1" t="s">
        <v>8</v>
      </c>
      <c r="D728">
        <v>1</v>
      </c>
      <c r="E728">
        <v>-25</v>
      </c>
      <c r="F728" s="1" t="s">
        <v>9</v>
      </c>
      <c r="G728">
        <v>376</v>
      </c>
      <c r="H728">
        <v>7</v>
      </c>
      <c r="I728">
        <v>371</v>
      </c>
      <c r="J728" s="3">
        <v>905</v>
      </c>
      <c r="K728" s="1">
        <v>-25</v>
      </c>
      <c r="L728" s="1">
        <v>19</v>
      </c>
    </row>
    <row r="729" spans="1:12" x14ac:dyDescent="0.2">
      <c r="A729">
        <v>728</v>
      </c>
      <c r="B729">
        <v>1757005605.664711</v>
      </c>
      <c r="C729" s="1" t="s">
        <v>8</v>
      </c>
      <c r="D729">
        <v>1</v>
      </c>
      <c r="E729">
        <v>-24</v>
      </c>
      <c r="F729" s="1" t="s">
        <v>9</v>
      </c>
      <c r="G729">
        <v>376</v>
      </c>
      <c r="H729">
        <v>7</v>
      </c>
      <c r="I729">
        <v>273</v>
      </c>
      <c r="J729" s="3">
        <v>897</v>
      </c>
      <c r="K729" s="1">
        <v>-25</v>
      </c>
      <c r="L729" s="1">
        <v>19</v>
      </c>
    </row>
    <row r="730" spans="1:12" x14ac:dyDescent="0.2">
      <c r="A730">
        <v>729</v>
      </c>
      <c r="B730">
        <v>1757005605.678262</v>
      </c>
      <c r="C730" s="1" t="s">
        <v>8</v>
      </c>
      <c r="D730">
        <v>1</v>
      </c>
      <c r="E730">
        <v>-25</v>
      </c>
      <c r="F730" s="1" t="s">
        <v>9</v>
      </c>
      <c r="G730">
        <v>368</v>
      </c>
      <c r="H730">
        <v>7</v>
      </c>
      <c r="I730">
        <v>234</v>
      </c>
      <c r="J730" s="3">
        <v>906</v>
      </c>
      <c r="K730" s="1">
        <v>-25</v>
      </c>
      <c r="L730" s="1">
        <v>19</v>
      </c>
    </row>
    <row r="731" spans="1:12" x14ac:dyDescent="0.2">
      <c r="A731">
        <v>730</v>
      </c>
      <c r="B731">
        <v>1757005605.6924951</v>
      </c>
      <c r="C731" s="1" t="s">
        <v>8</v>
      </c>
      <c r="D731">
        <v>1</v>
      </c>
      <c r="E731">
        <v>-25</v>
      </c>
      <c r="F731" s="1" t="s">
        <v>9</v>
      </c>
      <c r="G731">
        <v>336</v>
      </c>
      <c r="H731">
        <v>7</v>
      </c>
      <c r="I731">
        <v>371</v>
      </c>
      <c r="J731" s="3">
        <v>901</v>
      </c>
      <c r="K731" s="1">
        <v>-25</v>
      </c>
      <c r="L731" s="1">
        <v>19</v>
      </c>
    </row>
    <row r="732" spans="1:12" x14ac:dyDescent="0.2">
      <c r="A732">
        <v>731</v>
      </c>
      <c r="B732">
        <v>1757005605.706275</v>
      </c>
      <c r="C732" s="1" t="s">
        <v>8</v>
      </c>
      <c r="D732">
        <v>1</v>
      </c>
      <c r="E732">
        <v>-25</v>
      </c>
      <c r="F732" s="1" t="s">
        <v>9</v>
      </c>
      <c r="G732">
        <v>336</v>
      </c>
      <c r="H732">
        <v>7</v>
      </c>
      <c r="I732">
        <v>234</v>
      </c>
      <c r="J732" s="3">
        <v>896</v>
      </c>
      <c r="K732" s="1">
        <v>-26</v>
      </c>
      <c r="L732" s="1">
        <v>19</v>
      </c>
    </row>
    <row r="733" spans="1:12" x14ac:dyDescent="0.2">
      <c r="A733">
        <v>732</v>
      </c>
      <c r="B733">
        <v>1757005605.7201991</v>
      </c>
      <c r="C733" s="1" t="s">
        <v>8</v>
      </c>
      <c r="D733">
        <v>1</v>
      </c>
      <c r="E733">
        <v>-25</v>
      </c>
      <c r="F733" s="1" t="s">
        <v>9</v>
      </c>
      <c r="G733">
        <v>336</v>
      </c>
      <c r="H733">
        <v>7</v>
      </c>
      <c r="I733">
        <v>234</v>
      </c>
      <c r="J733" s="3">
        <v>899</v>
      </c>
      <c r="K733" s="1">
        <v>-25</v>
      </c>
      <c r="L733" s="1">
        <v>19</v>
      </c>
    </row>
    <row r="734" spans="1:12" x14ac:dyDescent="0.2">
      <c r="A734">
        <v>733</v>
      </c>
      <c r="B734">
        <v>1757005605.734205</v>
      </c>
      <c r="C734" s="1" t="s">
        <v>8</v>
      </c>
      <c r="D734">
        <v>1</v>
      </c>
      <c r="E734">
        <v>-25</v>
      </c>
      <c r="F734" s="1" t="s">
        <v>9</v>
      </c>
      <c r="G734">
        <v>328</v>
      </c>
      <c r="H734">
        <v>7</v>
      </c>
      <c r="I734">
        <v>195</v>
      </c>
      <c r="J734" s="3">
        <v>908</v>
      </c>
      <c r="K734" s="1">
        <v>-25</v>
      </c>
      <c r="L734" s="1">
        <v>19</v>
      </c>
    </row>
    <row r="735" spans="1:12" x14ac:dyDescent="0.2">
      <c r="A735">
        <v>734</v>
      </c>
      <c r="B735">
        <v>1757005605.7480171</v>
      </c>
      <c r="C735" s="1" t="s">
        <v>8</v>
      </c>
      <c r="D735">
        <v>1</v>
      </c>
      <c r="E735">
        <v>-25</v>
      </c>
      <c r="F735" s="1" t="s">
        <v>9</v>
      </c>
      <c r="G735">
        <v>324</v>
      </c>
      <c r="H735">
        <v>7</v>
      </c>
      <c r="I735">
        <v>332</v>
      </c>
      <c r="J735" s="3">
        <v>1615</v>
      </c>
      <c r="K735" s="1">
        <v>-25</v>
      </c>
      <c r="L735" s="1">
        <v>19</v>
      </c>
    </row>
    <row r="736" spans="1:12" x14ac:dyDescent="0.2">
      <c r="A736">
        <v>735</v>
      </c>
      <c r="B736">
        <v>1757005605.7616689</v>
      </c>
      <c r="C736" s="1" t="s">
        <v>8</v>
      </c>
      <c r="D736">
        <v>1</v>
      </c>
      <c r="E736">
        <v>-25</v>
      </c>
      <c r="F736" s="1" t="s">
        <v>9</v>
      </c>
      <c r="G736">
        <v>324</v>
      </c>
      <c r="H736">
        <v>7</v>
      </c>
      <c r="I736">
        <v>371</v>
      </c>
      <c r="J736" s="3">
        <v>1613</v>
      </c>
      <c r="K736" s="1">
        <v>-25</v>
      </c>
      <c r="L736" s="1">
        <v>19</v>
      </c>
    </row>
    <row r="737" spans="1:12" x14ac:dyDescent="0.2">
      <c r="A737">
        <v>736</v>
      </c>
      <c r="B737">
        <v>1757005605.7754829</v>
      </c>
      <c r="C737" s="1" t="s">
        <v>8</v>
      </c>
      <c r="D737">
        <v>1</v>
      </c>
      <c r="E737">
        <v>-25</v>
      </c>
      <c r="F737" s="1" t="s">
        <v>9</v>
      </c>
      <c r="G737">
        <v>340</v>
      </c>
      <c r="H737">
        <v>7</v>
      </c>
      <c r="I737">
        <v>273</v>
      </c>
      <c r="J737" s="3">
        <v>1607</v>
      </c>
      <c r="K737" s="1">
        <v>-25</v>
      </c>
      <c r="L737" s="1">
        <v>19</v>
      </c>
    </row>
    <row r="738" spans="1:12" x14ac:dyDescent="0.2">
      <c r="A738">
        <v>737</v>
      </c>
      <c r="B738">
        <v>1757005605.789165</v>
      </c>
      <c r="C738" s="1" t="s">
        <v>8</v>
      </c>
      <c r="D738">
        <v>1</v>
      </c>
      <c r="E738">
        <v>-25</v>
      </c>
      <c r="F738" s="1" t="s">
        <v>9</v>
      </c>
      <c r="G738">
        <v>356</v>
      </c>
      <c r="H738">
        <v>7</v>
      </c>
      <c r="I738">
        <v>234</v>
      </c>
      <c r="J738" s="3">
        <v>1614</v>
      </c>
      <c r="K738" s="1">
        <v>-25</v>
      </c>
      <c r="L738" s="1">
        <v>19</v>
      </c>
    </row>
    <row r="739" spans="1:12" x14ac:dyDescent="0.2">
      <c r="A739">
        <v>738</v>
      </c>
      <c r="B739">
        <v>1757005605.8032639</v>
      </c>
      <c r="C739" s="1" t="s">
        <v>8</v>
      </c>
      <c r="D739">
        <v>1</v>
      </c>
      <c r="E739">
        <v>-25</v>
      </c>
      <c r="F739" s="1" t="s">
        <v>9</v>
      </c>
      <c r="G739">
        <v>364</v>
      </c>
      <c r="H739">
        <v>7</v>
      </c>
      <c r="I739">
        <v>195</v>
      </c>
      <c r="J739" s="3">
        <v>1609</v>
      </c>
      <c r="K739" s="1">
        <v>-25</v>
      </c>
      <c r="L739" s="1">
        <v>19</v>
      </c>
    </row>
    <row r="740" spans="1:12" x14ac:dyDescent="0.2">
      <c r="A740">
        <v>739</v>
      </c>
      <c r="B740">
        <v>1757005605.8225999</v>
      </c>
      <c r="C740" s="1" t="s">
        <v>8</v>
      </c>
      <c r="D740">
        <v>1</v>
      </c>
      <c r="E740">
        <v>-22</v>
      </c>
      <c r="F740" s="1" t="s">
        <v>9</v>
      </c>
      <c r="G740">
        <v>1448</v>
      </c>
      <c r="H740">
        <v>8</v>
      </c>
      <c r="I740">
        <v>234</v>
      </c>
      <c r="J740" s="3">
        <v>1606</v>
      </c>
      <c r="K740" s="1">
        <v>-25</v>
      </c>
      <c r="L740" s="1">
        <v>19</v>
      </c>
    </row>
    <row r="741" spans="1:12" x14ac:dyDescent="0.2">
      <c r="A741">
        <v>740</v>
      </c>
      <c r="B741">
        <v>1757005605.8366439</v>
      </c>
      <c r="C741" s="1" t="s">
        <v>8</v>
      </c>
      <c r="D741">
        <v>1</v>
      </c>
      <c r="E741">
        <v>-22</v>
      </c>
      <c r="F741" s="1" t="s">
        <v>9</v>
      </c>
      <c r="G741">
        <v>1464</v>
      </c>
      <c r="H741">
        <v>8</v>
      </c>
      <c r="I741">
        <v>-78</v>
      </c>
      <c r="J741" s="3">
        <v>1611</v>
      </c>
      <c r="K741" s="1">
        <v>-25</v>
      </c>
      <c r="L741" s="1">
        <v>19</v>
      </c>
    </row>
    <row r="742" spans="1:12" x14ac:dyDescent="0.2">
      <c r="A742">
        <v>741</v>
      </c>
      <c r="B742">
        <v>1757005605.850554</v>
      </c>
      <c r="C742" s="1" t="s">
        <v>8</v>
      </c>
      <c r="D742">
        <v>1</v>
      </c>
      <c r="E742">
        <v>-22</v>
      </c>
      <c r="F742" s="1" t="s">
        <v>9</v>
      </c>
      <c r="G742">
        <v>1448</v>
      </c>
      <c r="H742">
        <v>8</v>
      </c>
      <c r="I742">
        <v>195</v>
      </c>
      <c r="J742" s="3">
        <v>1616</v>
      </c>
      <c r="K742" s="1">
        <v>-25</v>
      </c>
      <c r="L742" s="1">
        <v>19</v>
      </c>
    </row>
    <row r="743" spans="1:12" x14ac:dyDescent="0.2">
      <c r="A743">
        <v>742</v>
      </c>
      <c r="B743">
        <v>1757005605.8646231</v>
      </c>
      <c r="C743" s="1" t="s">
        <v>8</v>
      </c>
      <c r="D743">
        <v>1</v>
      </c>
      <c r="E743">
        <v>-23</v>
      </c>
      <c r="F743" s="1" t="s">
        <v>9</v>
      </c>
      <c r="G743">
        <v>1452</v>
      </c>
      <c r="H743">
        <v>8</v>
      </c>
      <c r="I743">
        <v>78</v>
      </c>
      <c r="J743" s="3">
        <v>1608</v>
      </c>
      <c r="K743" s="1">
        <v>-25</v>
      </c>
      <c r="L743" s="1">
        <v>19</v>
      </c>
    </row>
    <row r="744" spans="1:12" x14ac:dyDescent="0.2">
      <c r="A744">
        <v>743</v>
      </c>
      <c r="B744">
        <v>1757005605.8783431</v>
      </c>
      <c r="C744" s="1" t="s">
        <v>8</v>
      </c>
      <c r="D744">
        <v>1</v>
      </c>
      <c r="E744">
        <v>-23</v>
      </c>
      <c r="F744" s="1" t="s">
        <v>9</v>
      </c>
      <c r="G744">
        <v>1456</v>
      </c>
      <c r="H744">
        <v>8</v>
      </c>
      <c r="I744">
        <v>0</v>
      </c>
      <c r="J744" s="3">
        <v>1617</v>
      </c>
      <c r="K744" s="1">
        <v>-25</v>
      </c>
      <c r="L744" s="1">
        <v>19</v>
      </c>
    </row>
    <row r="745" spans="1:12" x14ac:dyDescent="0.2">
      <c r="A745">
        <v>744</v>
      </c>
      <c r="B745">
        <v>1757005605.891819</v>
      </c>
      <c r="C745" s="1" t="s">
        <v>8</v>
      </c>
      <c r="D745">
        <v>1</v>
      </c>
      <c r="E745">
        <v>-22</v>
      </c>
      <c r="F745" s="1" t="s">
        <v>9</v>
      </c>
      <c r="G745">
        <v>1452</v>
      </c>
      <c r="H745">
        <v>8</v>
      </c>
      <c r="I745">
        <v>0</v>
      </c>
      <c r="J745" s="3">
        <v>1612</v>
      </c>
      <c r="K745" s="1">
        <v>-25</v>
      </c>
      <c r="L745" s="1">
        <v>19</v>
      </c>
    </row>
    <row r="746" spans="1:12" x14ac:dyDescent="0.2">
      <c r="A746">
        <v>745</v>
      </c>
      <c r="B746">
        <v>1757005605.905987</v>
      </c>
      <c r="C746" s="1" t="s">
        <v>8</v>
      </c>
      <c r="D746">
        <v>1</v>
      </c>
      <c r="E746">
        <v>-22</v>
      </c>
      <c r="F746" s="1" t="s">
        <v>9</v>
      </c>
      <c r="G746">
        <v>1436</v>
      </c>
      <c r="H746">
        <v>8</v>
      </c>
      <c r="I746">
        <v>234</v>
      </c>
      <c r="J746" s="3">
        <v>1618</v>
      </c>
      <c r="K746" s="1">
        <v>-25</v>
      </c>
      <c r="L746" s="1">
        <v>19</v>
      </c>
    </row>
    <row r="747" spans="1:12" x14ac:dyDescent="0.2">
      <c r="A747">
        <v>746</v>
      </c>
      <c r="B747">
        <v>1757005605.920012</v>
      </c>
      <c r="C747" s="1" t="s">
        <v>8</v>
      </c>
      <c r="D747">
        <v>1</v>
      </c>
      <c r="E747">
        <v>-22</v>
      </c>
      <c r="F747" s="1" t="s">
        <v>9</v>
      </c>
      <c r="G747">
        <v>1436</v>
      </c>
      <c r="H747">
        <v>8</v>
      </c>
      <c r="I747">
        <v>117</v>
      </c>
      <c r="J747" s="3">
        <v>1610</v>
      </c>
      <c r="K747" s="1">
        <v>-25</v>
      </c>
      <c r="L747" s="1">
        <v>19</v>
      </c>
    </row>
    <row r="748" spans="1:12" x14ac:dyDescent="0.2">
      <c r="A748">
        <v>747</v>
      </c>
      <c r="B748">
        <v>1757005605.9339571</v>
      </c>
      <c r="C748" s="1" t="s">
        <v>8</v>
      </c>
      <c r="D748">
        <v>1</v>
      </c>
      <c r="E748">
        <v>-22</v>
      </c>
      <c r="F748" s="1" t="s">
        <v>9</v>
      </c>
      <c r="G748">
        <v>1424</v>
      </c>
      <c r="H748">
        <v>8</v>
      </c>
      <c r="I748">
        <v>78</v>
      </c>
      <c r="J748" s="3">
        <v>1619</v>
      </c>
      <c r="K748" s="1">
        <v>-25</v>
      </c>
      <c r="L748" s="1">
        <v>19</v>
      </c>
    </row>
    <row r="749" spans="1:12" x14ac:dyDescent="0.2">
      <c r="A749">
        <v>748</v>
      </c>
      <c r="B749">
        <v>1757005605.9477451</v>
      </c>
      <c r="C749" s="1" t="s">
        <v>8</v>
      </c>
      <c r="D749">
        <v>1</v>
      </c>
      <c r="E749">
        <v>-22</v>
      </c>
      <c r="F749" s="1" t="s">
        <v>9</v>
      </c>
      <c r="G749">
        <v>1416</v>
      </c>
      <c r="H749">
        <v>8</v>
      </c>
      <c r="I749">
        <v>195</v>
      </c>
      <c r="J749" s="3">
        <v>199</v>
      </c>
      <c r="K749" s="1">
        <v>-23</v>
      </c>
      <c r="L749" s="1">
        <v>20</v>
      </c>
    </row>
    <row r="750" spans="1:12" x14ac:dyDescent="0.2">
      <c r="A750">
        <v>749</v>
      </c>
      <c r="B750">
        <v>1757005605.9617729</v>
      </c>
      <c r="C750" s="1" t="s">
        <v>8</v>
      </c>
      <c r="D750">
        <v>1</v>
      </c>
      <c r="E750">
        <v>-22</v>
      </c>
      <c r="F750" s="1" t="s">
        <v>9</v>
      </c>
      <c r="G750">
        <v>1416</v>
      </c>
      <c r="H750">
        <v>8</v>
      </c>
      <c r="I750">
        <v>156</v>
      </c>
      <c r="J750" s="3">
        <v>206</v>
      </c>
      <c r="K750" s="1">
        <v>-23</v>
      </c>
      <c r="L750" s="1">
        <v>20</v>
      </c>
    </row>
    <row r="751" spans="1:12" x14ac:dyDescent="0.2">
      <c r="A751">
        <v>750</v>
      </c>
      <c r="B751">
        <v>1757005605.975791</v>
      </c>
      <c r="C751" s="1" t="s">
        <v>8</v>
      </c>
      <c r="D751">
        <v>1</v>
      </c>
      <c r="E751">
        <v>-22</v>
      </c>
      <c r="F751" s="1" t="s">
        <v>9</v>
      </c>
      <c r="G751">
        <v>1420</v>
      </c>
      <c r="H751">
        <v>8</v>
      </c>
      <c r="I751">
        <v>39</v>
      </c>
      <c r="J751" s="3">
        <v>200</v>
      </c>
      <c r="K751" s="1">
        <v>-23</v>
      </c>
      <c r="L751" s="1">
        <v>20</v>
      </c>
    </row>
    <row r="752" spans="1:12" x14ac:dyDescent="0.2">
      <c r="A752">
        <v>751</v>
      </c>
      <c r="B752">
        <v>1757005605.989898</v>
      </c>
      <c r="C752" s="1" t="s">
        <v>8</v>
      </c>
      <c r="D752">
        <v>1</v>
      </c>
      <c r="E752">
        <v>-22</v>
      </c>
      <c r="F752" s="1" t="s">
        <v>9</v>
      </c>
      <c r="G752">
        <v>1412</v>
      </c>
      <c r="H752">
        <v>8</v>
      </c>
      <c r="I752">
        <v>156</v>
      </c>
      <c r="J752" s="3">
        <v>207</v>
      </c>
      <c r="K752" s="1">
        <v>-23</v>
      </c>
      <c r="L752" s="1">
        <v>20</v>
      </c>
    </row>
    <row r="753" spans="1:12" x14ac:dyDescent="0.2">
      <c r="A753">
        <v>752</v>
      </c>
      <c r="B753">
        <v>1757005606.0041111</v>
      </c>
      <c r="C753" s="1" t="s">
        <v>8</v>
      </c>
      <c r="D753">
        <v>1</v>
      </c>
      <c r="E753">
        <v>-22</v>
      </c>
      <c r="F753" s="1" t="s">
        <v>9</v>
      </c>
      <c r="G753">
        <v>1408</v>
      </c>
      <c r="H753">
        <v>8</v>
      </c>
      <c r="I753">
        <v>234</v>
      </c>
      <c r="J753" s="3">
        <v>202</v>
      </c>
      <c r="K753" s="1">
        <v>-23</v>
      </c>
      <c r="L753" s="1">
        <v>20</v>
      </c>
    </row>
    <row r="754" spans="1:12" x14ac:dyDescent="0.2">
      <c r="A754">
        <v>753</v>
      </c>
      <c r="B754">
        <v>1757005606.0233951</v>
      </c>
      <c r="C754" s="1" t="s">
        <v>8</v>
      </c>
      <c r="D754">
        <v>1</v>
      </c>
      <c r="E754">
        <v>-21</v>
      </c>
      <c r="F754" s="1" t="s">
        <v>9</v>
      </c>
      <c r="G754">
        <v>3132</v>
      </c>
      <c r="H754">
        <v>9</v>
      </c>
      <c r="I754">
        <v>39</v>
      </c>
      <c r="J754" s="3">
        <v>208</v>
      </c>
      <c r="K754" s="1">
        <v>-23</v>
      </c>
      <c r="L754" s="1">
        <v>20</v>
      </c>
    </row>
    <row r="755" spans="1:12" x14ac:dyDescent="0.2">
      <c r="A755">
        <v>754</v>
      </c>
      <c r="B755">
        <v>1757005606.037771</v>
      </c>
      <c r="C755" s="1" t="s">
        <v>8</v>
      </c>
      <c r="D755">
        <v>1</v>
      </c>
      <c r="E755">
        <v>-21</v>
      </c>
      <c r="F755" s="1" t="s">
        <v>9</v>
      </c>
      <c r="G755">
        <v>3148</v>
      </c>
      <c r="H755">
        <v>9</v>
      </c>
      <c r="I755">
        <v>-39</v>
      </c>
      <c r="J755" s="3">
        <v>204</v>
      </c>
      <c r="K755" s="1">
        <v>-23</v>
      </c>
      <c r="L755" s="1">
        <v>20</v>
      </c>
    </row>
    <row r="756" spans="1:12" x14ac:dyDescent="0.2">
      <c r="A756">
        <v>755</v>
      </c>
      <c r="B756">
        <v>1757005606.051666</v>
      </c>
      <c r="C756" s="1" t="s">
        <v>8</v>
      </c>
      <c r="D756">
        <v>1</v>
      </c>
      <c r="E756">
        <v>-21</v>
      </c>
      <c r="F756" s="1" t="s">
        <v>9</v>
      </c>
      <c r="G756">
        <v>3156</v>
      </c>
      <c r="H756">
        <v>9</v>
      </c>
      <c r="I756">
        <v>-78</v>
      </c>
      <c r="J756" s="3">
        <v>209</v>
      </c>
      <c r="K756" s="1">
        <v>-23</v>
      </c>
      <c r="L756" s="1">
        <v>20</v>
      </c>
    </row>
    <row r="757" spans="1:12" x14ac:dyDescent="0.2">
      <c r="A757">
        <v>756</v>
      </c>
      <c r="B757">
        <v>1757005606.065289</v>
      </c>
      <c r="C757" s="1" t="s">
        <v>8</v>
      </c>
      <c r="D757">
        <v>1</v>
      </c>
      <c r="E757">
        <v>-21</v>
      </c>
      <c r="F757" s="1" t="s">
        <v>9</v>
      </c>
      <c r="G757">
        <v>3164</v>
      </c>
      <c r="H757">
        <v>9</v>
      </c>
      <c r="I757">
        <v>-78</v>
      </c>
      <c r="J757" s="3">
        <v>201</v>
      </c>
      <c r="K757" s="1">
        <v>-23</v>
      </c>
      <c r="L757" s="1">
        <v>20</v>
      </c>
    </row>
    <row r="758" spans="1:12" x14ac:dyDescent="0.2">
      <c r="A758">
        <v>757</v>
      </c>
      <c r="B758">
        <v>1757005606.0795839</v>
      </c>
      <c r="C758" s="1" t="s">
        <v>8</v>
      </c>
      <c r="D758">
        <v>1</v>
      </c>
      <c r="E758">
        <v>-21</v>
      </c>
      <c r="F758" s="1" t="s">
        <v>9</v>
      </c>
      <c r="G758">
        <v>3156</v>
      </c>
      <c r="H758">
        <v>9</v>
      </c>
      <c r="I758">
        <v>0</v>
      </c>
      <c r="J758" s="3">
        <v>210</v>
      </c>
      <c r="K758" s="1">
        <v>-23</v>
      </c>
      <c r="L758" s="1">
        <v>20</v>
      </c>
    </row>
    <row r="759" spans="1:12" x14ac:dyDescent="0.2">
      <c r="A759">
        <v>758</v>
      </c>
      <c r="B759">
        <v>1757005606.093282</v>
      </c>
      <c r="C759" s="1" t="s">
        <v>8</v>
      </c>
      <c r="D759">
        <v>1</v>
      </c>
      <c r="E759">
        <v>-21</v>
      </c>
      <c r="F759" s="1" t="s">
        <v>9</v>
      </c>
      <c r="G759">
        <v>3156</v>
      </c>
      <c r="H759">
        <v>9</v>
      </c>
      <c r="I759">
        <v>0</v>
      </c>
      <c r="J759" s="3">
        <v>205</v>
      </c>
      <c r="K759" s="1">
        <v>-23</v>
      </c>
      <c r="L759" s="1">
        <v>20</v>
      </c>
    </row>
    <row r="760" spans="1:12" x14ac:dyDescent="0.2">
      <c r="A760">
        <v>759</v>
      </c>
      <c r="B760">
        <v>1757005606.1071661</v>
      </c>
      <c r="C760" s="1" t="s">
        <v>8</v>
      </c>
      <c r="D760">
        <v>1</v>
      </c>
      <c r="E760">
        <v>-21</v>
      </c>
      <c r="F760" s="1" t="s">
        <v>9</v>
      </c>
      <c r="G760">
        <v>3156</v>
      </c>
      <c r="H760">
        <v>9</v>
      </c>
      <c r="I760">
        <v>-78</v>
      </c>
      <c r="J760" s="3">
        <v>211</v>
      </c>
      <c r="K760" s="1">
        <v>-23</v>
      </c>
      <c r="L760" s="1">
        <v>20</v>
      </c>
    </row>
    <row r="761" spans="1:12" x14ac:dyDescent="0.2">
      <c r="A761">
        <v>760</v>
      </c>
      <c r="B761">
        <v>1757005606.121227</v>
      </c>
      <c r="C761" s="1" t="s">
        <v>8</v>
      </c>
      <c r="D761">
        <v>1</v>
      </c>
      <c r="E761">
        <v>-21</v>
      </c>
      <c r="F761" s="1" t="s">
        <v>9</v>
      </c>
      <c r="G761">
        <v>3164</v>
      </c>
      <c r="H761">
        <v>9</v>
      </c>
      <c r="I761">
        <v>-156</v>
      </c>
      <c r="J761" s="3">
        <v>203</v>
      </c>
      <c r="K761" s="1">
        <v>-23</v>
      </c>
      <c r="L761" s="1">
        <v>20</v>
      </c>
    </row>
    <row r="762" spans="1:12" x14ac:dyDescent="0.2">
      <c r="A762">
        <v>761</v>
      </c>
      <c r="B762">
        <v>1757005606.135452</v>
      </c>
      <c r="C762" s="1" t="s">
        <v>8</v>
      </c>
      <c r="D762">
        <v>1</v>
      </c>
      <c r="E762">
        <v>-21</v>
      </c>
      <c r="F762" s="1" t="s">
        <v>9</v>
      </c>
      <c r="G762">
        <v>3152</v>
      </c>
      <c r="H762">
        <v>9</v>
      </c>
      <c r="I762">
        <v>-39</v>
      </c>
      <c r="J762" s="3">
        <v>212</v>
      </c>
      <c r="K762" s="1">
        <v>-23</v>
      </c>
      <c r="L762" s="1">
        <v>20</v>
      </c>
    </row>
    <row r="763" spans="1:12" x14ac:dyDescent="0.2">
      <c r="A763">
        <v>762</v>
      </c>
      <c r="B763">
        <v>1757005606.1497481</v>
      </c>
      <c r="C763" s="1" t="s">
        <v>8</v>
      </c>
      <c r="D763">
        <v>1</v>
      </c>
      <c r="E763">
        <v>-21</v>
      </c>
      <c r="F763" s="1" t="s">
        <v>9</v>
      </c>
      <c r="G763">
        <v>3152</v>
      </c>
      <c r="H763">
        <v>9</v>
      </c>
      <c r="I763">
        <v>-117</v>
      </c>
      <c r="J763" s="3">
        <v>909</v>
      </c>
      <c r="K763" s="1">
        <v>-23</v>
      </c>
      <c r="L763" s="1">
        <v>20</v>
      </c>
    </row>
    <row r="764" spans="1:12" x14ac:dyDescent="0.2">
      <c r="A764">
        <v>763</v>
      </c>
      <c r="B764">
        <v>1757005606.1633921</v>
      </c>
      <c r="C764" s="1" t="s">
        <v>8</v>
      </c>
      <c r="D764">
        <v>1</v>
      </c>
      <c r="E764">
        <v>-21</v>
      </c>
      <c r="F764" s="1" t="s">
        <v>9</v>
      </c>
      <c r="G764">
        <v>3156</v>
      </c>
      <c r="H764">
        <v>9</v>
      </c>
      <c r="I764">
        <v>-39</v>
      </c>
      <c r="J764" s="3">
        <v>916</v>
      </c>
      <c r="K764" s="1">
        <v>-23</v>
      </c>
      <c r="L764" s="1">
        <v>20</v>
      </c>
    </row>
    <row r="765" spans="1:12" x14ac:dyDescent="0.2">
      <c r="A765">
        <v>764</v>
      </c>
      <c r="B765">
        <v>1757005606.1774211</v>
      </c>
      <c r="C765" s="1" t="s">
        <v>8</v>
      </c>
      <c r="D765">
        <v>1</v>
      </c>
      <c r="E765">
        <v>-21</v>
      </c>
      <c r="F765" s="1" t="s">
        <v>9</v>
      </c>
      <c r="G765">
        <v>3168</v>
      </c>
      <c r="H765">
        <v>9</v>
      </c>
      <c r="I765">
        <v>-78</v>
      </c>
      <c r="J765" s="3">
        <v>910</v>
      </c>
      <c r="K765" s="1">
        <v>-23</v>
      </c>
      <c r="L765" s="1">
        <v>20</v>
      </c>
    </row>
    <row r="766" spans="1:12" x14ac:dyDescent="0.2">
      <c r="A766">
        <v>765</v>
      </c>
      <c r="B766">
        <v>1757005606.1915841</v>
      </c>
      <c r="C766" s="1" t="s">
        <v>8</v>
      </c>
      <c r="D766">
        <v>1</v>
      </c>
      <c r="E766">
        <v>-21</v>
      </c>
      <c r="F766" s="1" t="s">
        <v>9</v>
      </c>
      <c r="G766">
        <v>3152</v>
      </c>
      <c r="H766">
        <v>9</v>
      </c>
      <c r="I766">
        <v>0</v>
      </c>
      <c r="J766" s="3">
        <v>917</v>
      </c>
      <c r="K766" s="1">
        <v>-23</v>
      </c>
      <c r="L766" s="1">
        <v>20</v>
      </c>
    </row>
    <row r="767" spans="1:12" x14ac:dyDescent="0.2">
      <c r="A767">
        <v>766</v>
      </c>
      <c r="B767">
        <v>1757005606.2055171</v>
      </c>
      <c r="C767" s="1" t="s">
        <v>8</v>
      </c>
      <c r="D767">
        <v>1</v>
      </c>
      <c r="E767">
        <v>-21</v>
      </c>
      <c r="F767" s="1" t="s">
        <v>9</v>
      </c>
      <c r="G767">
        <v>3164</v>
      </c>
      <c r="H767">
        <v>9</v>
      </c>
      <c r="I767">
        <v>-117</v>
      </c>
      <c r="J767" s="3">
        <v>912</v>
      </c>
      <c r="K767" s="1">
        <v>-23</v>
      </c>
      <c r="L767" s="1">
        <v>20</v>
      </c>
    </row>
    <row r="768" spans="1:12" x14ac:dyDescent="0.2">
      <c r="A768">
        <v>767</v>
      </c>
      <c r="B768">
        <v>1757005606.2195561</v>
      </c>
      <c r="C768" s="1" t="s">
        <v>8</v>
      </c>
      <c r="D768">
        <v>1</v>
      </c>
      <c r="E768">
        <v>-22</v>
      </c>
      <c r="F768" s="1" t="s">
        <v>9</v>
      </c>
      <c r="G768">
        <v>576</v>
      </c>
      <c r="H768">
        <v>10</v>
      </c>
      <c r="I768">
        <v>1015</v>
      </c>
      <c r="J768" s="3">
        <v>918</v>
      </c>
      <c r="K768" s="1">
        <v>-23</v>
      </c>
      <c r="L768" s="1">
        <v>20</v>
      </c>
    </row>
    <row r="769" spans="1:12" x14ac:dyDescent="0.2">
      <c r="A769">
        <v>768</v>
      </c>
      <c r="B769">
        <v>1757005606.2335131</v>
      </c>
      <c r="C769" s="1" t="s">
        <v>8</v>
      </c>
      <c r="D769">
        <v>1</v>
      </c>
      <c r="E769">
        <v>-22</v>
      </c>
      <c r="F769" s="1" t="s">
        <v>9</v>
      </c>
      <c r="G769">
        <v>576</v>
      </c>
      <c r="H769">
        <v>10</v>
      </c>
      <c r="I769">
        <v>1093</v>
      </c>
      <c r="J769" s="3">
        <v>914</v>
      </c>
      <c r="K769" s="1">
        <v>-23</v>
      </c>
      <c r="L769" s="1">
        <v>20</v>
      </c>
    </row>
    <row r="770" spans="1:12" x14ac:dyDescent="0.2">
      <c r="A770">
        <v>769</v>
      </c>
      <c r="B770">
        <v>1757005606.2469959</v>
      </c>
      <c r="C770" s="1" t="s">
        <v>8</v>
      </c>
      <c r="D770">
        <v>1</v>
      </c>
      <c r="E770">
        <v>-22</v>
      </c>
      <c r="F770" s="1" t="s">
        <v>9</v>
      </c>
      <c r="G770">
        <v>604</v>
      </c>
      <c r="H770">
        <v>10</v>
      </c>
      <c r="I770">
        <v>761</v>
      </c>
      <c r="J770" s="3">
        <v>919</v>
      </c>
      <c r="K770" s="1">
        <v>-23</v>
      </c>
      <c r="L770" s="1">
        <v>20</v>
      </c>
    </row>
    <row r="771" spans="1:12" x14ac:dyDescent="0.2">
      <c r="A771">
        <v>770</v>
      </c>
      <c r="B771">
        <v>1757005606.2613859</v>
      </c>
      <c r="C771" s="1" t="s">
        <v>8</v>
      </c>
      <c r="D771">
        <v>1</v>
      </c>
      <c r="E771">
        <v>-22</v>
      </c>
      <c r="F771" s="1" t="s">
        <v>9</v>
      </c>
      <c r="G771">
        <v>580</v>
      </c>
      <c r="H771">
        <v>10</v>
      </c>
      <c r="I771">
        <v>1054</v>
      </c>
      <c r="J771" s="3">
        <v>911</v>
      </c>
      <c r="K771" s="1">
        <v>-23</v>
      </c>
      <c r="L771" s="1">
        <v>20</v>
      </c>
    </row>
    <row r="772" spans="1:12" x14ac:dyDescent="0.2">
      <c r="A772">
        <v>771</v>
      </c>
      <c r="B772">
        <v>1757005606.2748089</v>
      </c>
      <c r="C772" s="1" t="s">
        <v>8</v>
      </c>
      <c r="D772">
        <v>1</v>
      </c>
      <c r="E772">
        <v>-22</v>
      </c>
      <c r="F772" s="1" t="s">
        <v>9</v>
      </c>
      <c r="G772">
        <v>604</v>
      </c>
      <c r="H772">
        <v>10</v>
      </c>
      <c r="I772">
        <v>839</v>
      </c>
      <c r="J772" s="3">
        <v>920</v>
      </c>
      <c r="K772" s="1">
        <v>-23</v>
      </c>
      <c r="L772" s="1">
        <v>20</v>
      </c>
    </row>
    <row r="773" spans="1:12" x14ac:dyDescent="0.2">
      <c r="A773">
        <v>772</v>
      </c>
      <c r="B773">
        <v>1757005606.2885211</v>
      </c>
      <c r="C773" s="1" t="s">
        <v>8</v>
      </c>
      <c r="D773">
        <v>1</v>
      </c>
      <c r="E773">
        <v>-22</v>
      </c>
      <c r="F773" s="1" t="s">
        <v>9</v>
      </c>
      <c r="G773">
        <v>588</v>
      </c>
      <c r="H773">
        <v>10</v>
      </c>
      <c r="I773">
        <v>878</v>
      </c>
      <c r="J773" s="3">
        <v>915</v>
      </c>
      <c r="K773" s="1">
        <v>-23</v>
      </c>
      <c r="L773" s="1">
        <v>20</v>
      </c>
    </row>
    <row r="774" spans="1:12" x14ac:dyDescent="0.2">
      <c r="A774">
        <v>773</v>
      </c>
      <c r="B774">
        <v>1757005606.3030219</v>
      </c>
      <c r="C774" s="1" t="s">
        <v>8</v>
      </c>
      <c r="D774">
        <v>1</v>
      </c>
      <c r="E774">
        <v>-22</v>
      </c>
      <c r="F774" s="1" t="s">
        <v>9</v>
      </c>
      <c r="G774">
        <v>576</v>
      </c>
      <c r="H774">
        <v>10</v>
      </c>
      <c r="I774">
        <v>976</v>
      </c>
      <c r="J774" s="3">
        <v>921</v>
      </c>
      <c r="K774" s="1">
        <v>-23</v>
      </c>
      <c r="L774" s="1">
        <v>20</v>
      </c>
    </row>
    <row r="775" spans="1:12" x14ac:dyDescent="0.2">
      <c r="A775">
        <v>774</v>
      </c>
      <c r="B775">
        <v>1757005606.31657</v>
      </c>
      <c r="C775" s="1" t="s">
        <v>8</v>
      </c>
      <c r="D775">
        <v>1</v>
      </c>
      <c r="E775">
        <v>-22</v>
      </c>
      <c r="F775" s="1" t="s">
        <v>9</v>
      </c>
      <c r="G775">
        <v>584</v>
      </c>
      <c r="H775">
        <v>10</v>
      </c>
      <c r="I775">
        <v>878</v>
      </c>
      <c r="J775" s="3">
        <v>913</v>
      </c>
      <c r="K775" s="1">
        <v>-23</v>
      </c>
      <c r="L775" s="1">
        <v>20</v>
      </c>
    </row>
    <row r="776" spans="1:12" x14ac:dyDescent="0.2">
      <c r="A776">
        <v>775</v>
      </c>
      <c r="B776">
        <v>1757005606.330461</v>
      </c>
      <c r="C776" s="1" t="s">
        <v>8</v>
      </c>
      <c r="D776">
        <v>1</v>
      </c>
      <c r="E776">
        <v>-22</v>
      </c>
      <c r="F776" s="1" t="s">
        <v>9</v>
      </c>
      <c r="G776">
        <v>540</v>
      </c>
      <c r="H776">
        <v>10</v>
      </c>
      <c r="I776">
        <v>1289</v>
      </c>
      <c r="J776" s="3">
        <v>922</v>
      </c>
      <c r="K776" s="1">
        <v>-23</v>
      </c>
      <c r="L776" s="1">
        <v>20</v>
      </c>
    </row>
    <row r="777" spans="1:12" x14ac:dyDescent="0.2">
      <c r="A777">
        <v>776</v>
      </c>
      <c r="B777">
        <v>1757005606.344275</v>
      </c>
      <c r="C777" s="1" t="s">
        <v>8</v>
      </c>
      <c r="D777">
        <v>1</v>
      </c>
      <c r="E777">
        <v>-22</v>
      </c>
      <c r="F777" s="1" t="s">
        <v>9</v>
      </c>
      <c r="G777">
        <v>552</v>
      </c>
      <c r="H777">
        <v>10</v>
      </c>
      <c r="I777">
        <v>1093</v>
      </c>
      <c r="J777" s="3">
        <v>1620</v>
      </c>
      <c r="K777" s="1">
        <v>-23</v>
      </c>
      <c r="L777" s="1">
        <v>20</v>
      </c>
    </row>
    <row r="778" spans="1:12" x14ac:dyDescent="0.2">
      <c r="A778">
        <v>777</v>
      </c>
      <c r="B778">
        <v>1757005606.358217</v>
      </c>
      <c r="C778" s="1" t="s">
        <v>8</v>
      </c>
      <c r="D778">
        <v>1</v>
      </c>
      <c r="E778">
        <v>-22</v>
      </c>
      <c r="F778" s="1" t="s">
        <v>9</v>
      </c>
      <c r="G778">
        <v>568</v>
      </c>
      <c r="H778">
        <v>10</v>
      </c>
      <c r="I778">
        <v>761</v>
      </c>
      <c r="J778" s="3">
        <v>1627</v>
      </c>
      <c r="K778" s="1">
        <v>-23</v>
      </c>
      <c r="L778" s="1">
        <v>20</v>
      </c>
    </row>
    <row r="779" spans="1:12" x14ac:dyDescent="0.2">
      <c r="A779">
        <v>778</v>
      </c>
      <c r="B779">
        <v>1757005606.3723471</v>
      </c>
      <c r="C779" s="1" t="s">
        <v>8</v>
      </c>
      <c r="D779">
        <v>1</v>
      </c>
      <c r="E779">
        <v>-22</v>
      </c>
      <c r="F779" s="1" t="s">
        <v>9</v>
      </c>
      <c r="G779">
        <v>524</v>
      </c>
      <c r="H779">
        <v>10</v>
      </c>
      <c r="I779">
        <v>1289</v>
      </c>
      <c r="J779" s="3">
        <v>1621</v>
      </c>
      <c r="K779" s="1">
        <v>-23</v>
      </c>
      <c r="L779" s="1">
        <v>20</v>
      </c>
    </row>
    <row r="780" spans="1:12" x14ac:dyDescent="0.2">
      <c r="A780">
        <v>779</v>
      </c>
      <c r="B780">
        <v>1757005606.38603</v>
      </c>
      <c r="C780" s="1" t="s">
        <v>8</v>
      </c>
      <c r="D780">
        <v>1</v>
      </c>
      <c r="E780">
        <v>-22</v>
      </c>
      <c r="F780" s="1" t="s">
        <v>9</v>
      </c>
      <c r="G780">
        <v>536</v>
      </c>
      <c r="H780">
        <v>10</v>
      </c>
      <c r="I780">
        <v>1093</v>
      </c>
      <c r="J780" s="3">
        <v>1628</v>
      </c>
      <c r="K780" s="1">
        <v>-23</v>
      </c>
      <c r="L780" s="1">
        <v>20</v>
      </c>
    </row>
    <row r="781" spans="1:12" x14ac:dyDescent="0.2">
      <c r="A781">
        <v>780</v>
      </c>
      <c r="B781">
        <v>1757005606.4004459</v>
      </c>
      <c r="C781" s="1" t="s">
        <v>8</v>
      </c>
      <c r="D781">
        <v>1</v>
      </c>
      <c r="E781">
        <v>-22</v>
      </c>
      <c r="F781" s="1" t="s">
        <v>9</v>
      </c>
      <c r="G781">
        <v>504</v>
      </c>
      <c r="H781">
        <v>10</v>
      </c>
      <c r="I781">
        <v>1367</v>
      </c>
      <c r="J781" s="3">
        <v>1623</v>
      </c>
      <c r="K781" s="1">
        <v>-23</v>
      </c>
      <c r="L781" s="1">
        <v>20</v>
      </c>
    </row>
    <row r="782" spans="1:12" x14ac:dyDescent="0.2">
      <c r="A782">
        <v>781</v>
      </c>
      <c r="B782">
        <v>1757005606.4138579</v>
      </c>
      <c r="C782" s="1" t="s">
        <v>8</v>
      </c>
      <c r="D782">
        <v>1</v>
      </c>
      <c r="E782">
        <v>-22</v>
      </c>
      <c r="F782" s="1" t="s">
        <v>9</v>
      </c>
      <c r="G782">
        <v>544</v>
      </c>
      <c r="H782">
        <v>10</v>
      </c>
      <c r="I782">
        <v>878</v>
      </c>
      <c r="J782" s="3">
        <v>1629</v>
      </c>
      <c r="K782" s="1">
        <v>-23</v>
      </c>
      <c r="L782" s="1">
        <v>20</v>
      </c>
    </row>
    <row r="783" spans="1:12" x14ac:dyDescent="0.2">
      <c r="A783">
        <v>782</v>
      </c>
      <c r="B783">
        <v>1757005606.4331541</v>
      </c>
      <c r="C783" s="1" t="s">
        <v>8</v>
      </c>
      <c r="D783">
        <v>1</v>
      </c>
      <c r="E783">
        <v>-21</v>
      </c>
      <c r="F783" s="1" t="s">
        <v>9</v>
      </c>
      <c r="G783">
        <v>288</v>
      </c>
      <c r="H783">
        <v>11</v>
      </c>
      <c r="I783">
        <v>234</v>
      </c>
      <c r="J783" s="3">
        <v>1625</v>
      </c>
      <c r="K783" s="1">
        <v>-23</v>
      </c>
      <c r="L783" s="1">
        <v>20</v>
      </c>
    </row>
    <row r="784" spans="1:12" x14ac:dyDescent="0.2">
      <c r="A784">
        <v>783</v>
      </c>
      <c r="B784">
        <v>1757005606.447006</v>
      </c>
      <c r="C784" s="1" t="s">
        <v>8</v>
      </c>
      <c r="D784">
        <v>1</v>
      </c>
      <c r="E784">
        <v>-21</v>
      </c>
      <c r="F784" s="1" t="s">
        <v>9</v>
      </c>
      <c r="G784">
        <v>304</v>
      </c>
      <c r="H784">
        <v>11</v>
      </c>
      <c r="I784">
        <v>78</v>
      </c>
      <c r="J784" s="3">
        <v>1630</v>
      </c>
      <c r="K784" s="1">
        <v>-23</v>
      </c>
      <c r="L784" s="1">
        <v>20</v>
      </c>
    </row>
    <row r="785" spans="1:12" x14ac:dyDescent="0.2">
      <c r="A785">
        <v>784</v>
      </c>
      <c r="B785">
        <v>1757005606.4610131</v>
      </c>
      <c r="C785" s="1" t="s">
        <v>8</v>
      </c>
      <c r="D785">
        <v>1</v>
      </c>
      <c r="E785">
        <v>-21</v>
      </c>
      <c r="F785" s="1" t="s">
        <v>9</v>
      </c>
      <c r="G785">
        <v>308</v>
      </c>
      <c r="H785">
        <v>11</v>
      </c>
      <c r="I785">
        <v>39</v>
      </c>
      <c r="J785" s="3">
        <v>1622</v>
      </c>
      <c r="K785" s="1">
        <v>-23</v>
      </c>
      <c r="L785" s="1">
        <v>20</v>
      </c>
    </row>
    <row r="786" spans="1:12" x14ac:dyDescent="0.2">
      <c r="A786">
        <v>785</v>
      </c>
      <c r="B786">
        <v>1757005606.4753489</v>
      </c>
      <c r="C786" s="1" t="s">
        <v>8</v>
      </c>
      <c r="D786">
        <v>1</v>
      </c>
      <c r="E786">
        <v>-21</v>
      </c>
      <c r="F786" s="1" t="s">
        <v>9</v>
      </c>
      <c r="G786">
        <v>300</v>
      </c>
      <c r="H786">
        <v>11</v>
      </c>
      <c r="I786">
        <v>39</v>
      </c>
      <c r="J786" s="3">
        <v>1631</v>
      </c>
      <c r="K786" s="1">
        <v>-23</v>
      </c>
      <c r="L786" s="1">
        <v>20</v>
      </c>
    </row>
    <row r="787" spans="1:12" x14ac:dyDescent="0.2">
      <c r="A787">
        <v>786</v>
      </c>
      <c r="B787">
        <v>1757005606.4895639</v>
      </c>
      <c r="C787" s="1" t="s">
        <v>8</v>
      </c>
      <c r="D787">
        <v>1</v>
      </c>
      <c r="E787">
        <v>-21</v>
      </c>
      <c r="F787" s="1" t="s">
        <v>9</v>
      </c>
      <c r="G787">
        <v>288</v>
      </c>
      <c r="H787">
        <v>11</v>
      </c>
      <c r="I787">
        <v>78</v>
      </c>
      <c r="J787" s="3">
        <v>1626</v>
      </c>
      <c r="K787" s="1">
        <v>-23</v>
      </c>
      <c r="L787" s="1">
        <v>20</v>
      </c>
    </row>
    <row r="788" spans="1:12" x14ac:dyDescent="0.2">
      <c r="A788">
        <v>787</v>
      </c>
      <c r="B788">
        <v>1757005606.5033369</v>
      </c>
      <c r="C788" s="1" t="s">
        <v>8</v>
      </c>
      <c r="D788">
        <v>1</v>
      </c>
      <c r="E788">
        <v>-21</v>
      </c>
      <c r="F788" s="1" t="s">
        <v>9</v>
      </c>
      <c r="G788">
        <v>288</v>
      </c>
      <c r="H788">
        <v>11</v>
      </c>
      <c r="I788">
        <v>156</v>
      </c>
      <c r="J788" s="3">
        <v>1632</v>
      </c>
      <c r="K788" s="1">
        <v>-23</v>
      </c>
      <c r="L788" s="1">
        <v>20</v>
      </c>
    </row>
    <row r="789" spans="1:12" x14ac:dyDescent="0.2">
      <c r="A789">
        <v>788</v>
      </c>
      <c r="B789">
        <v>1757005606.5171919</v>
      </c>
      <c r="C789" s="1" t="s">
        <v>8</v>
      </c>
      <c r="D789">
        <v>1</v>
      </c>
      <c r="E789">
        <v>-21</v>
      </c>
      <c r="F789" s="1" t="s">
        <v>9</v>
      </c>
      <c r="G789">
        <v>308</v>
      </c>
      <c r="H789">
        <v>11</v>
      </c>
      <c r="I789">
        <v>-78</v>
      </c>
      <c r="J789" s="3">
        <v>1624</v>
      </c>
      <c r="K789" s="1">
        <v>-23</v>
      </c>
      <c r="L789" s="1">
        <v>20</v>
      </c>
    </row>
    <row r="790" spans="1:12" x14ac:dyDescent="0.2">
      <c r="A790">
        <v>789</v>
      </c>
      <c r="B790">
        <v>1757005606.5312099</v>
      </c>
      <c r="C790" s="1" t="s">
        <v>8</v>
      </c>
      <c r="D790">
        <v>1</v>
      </c>
      <c r="E790">
        <v>-21</v>
      </c>
      <c r="F790" s="1" t="s">
        <v>9</v>
      </c>
      <c r="G790">
        <v>284</v>
      </c>
      <c r="H790">
        <v>11</v>
      </c>
      <c r="I790">
        <v>234</v>
      </c>
      <c r="J790" s="3">
        <v>1633</v>
      </c>
      <c r="K790" s="1">
        <v>-23</v>
      </c>
      <c r="L790" s="1">
        <v>20</v>
      </c>
    </row>
    <row r="791" spans="1:12" x14ac:dyDescent="0.2">
      <c r="A791">
        <v>790</v>
      </c>
      <c r="B791">
        <v>1757005606.545223</v>
      </c>
      <c r="C791" s="1" t="s">
        <v>8</v>
      </c>
      <c r="D791">
        <v>1</v>
      </c>
      <c r="E791">
        <v>-22</v>
      </c>
      <c r="F791" s="1" t="s">
        <v>9</v>
      </c>
      <c r="G791">
        <v>288</v>
      </c>
      <c r="H791">
        <v>11</v>
      </c>
      <c r="I791">
        <v>117</v>
      </c>
      <c r="J791" s="3">
        <v>222</v>
      </c>
      <c r="K791" s="1">
        <v>-22</v>
      </c>
      <c r="L791" s="1">
        <v>21</v>
      </c>
    </row>
    <row r="792" spans="1:12" x14ac:dyDescent="0.2">
      <c r="A792">
        <v>791</v>
      </c>
      <c r="B792">
        <v>1757005606.5594039</v>
      </c>
      <c r="C792" s="1" t="s">
        <v>8</v>
      </c>
      <c r="D792">
        <v>1</v>
      </c>
      <c r="E792">
        <v>-21</v>
      </c>
      <c r="F792" s="1" t="s">
        <v>9</v>
      </c>
      <c r="G792">
        <v>316</v>
      </c>
      <c r="H792">
        <v>11</v>
      </c>
      <c r="I792">
        <v>-117</v>
      </c>
      <c r="J792" s="3">
        <v>220</v>
      </c>
      <c r="K792" s="1">
        <v>-22</v>
      </c>
      <c r="L792" s="1">
        <v>21</v>
      </c>
    </row>
    <row r="793" spans="1:12" x14ac:dyDescent="0.2">
      <c r="A793">
        <v>792</v>
      </c>
      <c r="B793">
        <v>1757005606.573591</v>
      </c>
      <c r="C793" s="1" t="s">
        <v>8</v>
      </c>
      <c r="D793">
        <v>1</v>
      </c>
      <c r="E793">
        <v>-22</v>
      </c>
      <c r="F793" s="1" t="s">
        <v>9</v>
      </c>
      <c r="G793">
        <v>324</v>
      </c>
      <c r="H793">
        <v>11</v>
      </c>
      <c r="I793">
        <v>-273</v>
      </c>
      <c r="J793" s="3">
        <v>214</v>
      </c>
      <c r="K793" s="1">
        <v>-22</v>
      </c>
      <c r="L793" s="1">
        <v>21</v>
      </c>
    </row>
    <row r="794" spans="1:12" x14ac:dyDescent="0.2">
      <c r="A794">
        <v>793</v>
      </c>
      <c r="B794">
        <v>1757005606.5869589</v>
      </c>
      <c r="C794" s="1" t="s">
        <v>8</v>
      </c>
      <c r="D794">
        <v>1</v>
      </c>
      <c r="E794">
        <v>-22</v>
      </c>
      <c r="F794" s="1" t="s">
        <v>9</v>
      </c>
      <c r="G794">
        <v>316</v>
      </c>
      <c r="H794">
        <v>11</v>
      </c>
      <c r="I794">
        <v>-156</v>
      </c>
      <c r="J794" s="3">
        <v>221</v>
      </c>
      <c r="K794" s="1">
        <v>-22</v>
      </c>
      <c r="L794" s="1">
        <v>21</v>
      </c>
    </row>
    <row r="795" spans="1:12" x14ac:dyDescent="0.2">
      <c r="A795">
        <v>794</v>
      </c>
      <c r="B795">
        <v>1757005606.6010921</v>
      </c>
      <c r="C795" s="1" t="s">
        <v>8</v>
      </c>
      <c r="D795">
        <v>1</v>
      </c>
      <c r="E795">
        <v>-22</v>
      </c>
      <c r="F795" s="1" t="s">
        <v>9</v>
      </c>
      <c r="G795">
        <v>316</v>
      </c>
      <c r="H795">
        <v>11</v>
      </c>
      <c r="I795">
        <v>-156</v>
      </c>
      <c r="J795" s="3">
        <v>216</v>
      </c>
      <c r="K795" s="1">
        <v>-22</v>
      </c>
      <c r="L795" s="1">
        <v>21</v>
      </c>
    </row>
    <row r="796" spans="1:12" x14ac:dyDescent="0.2">
      <c r="A796">
        <v>795</v>
      </c>
      <c r="B796">
        <v>1757005606.615392</v>
      </c>
      <c r="C796" s="1" t="s">
        <v>8</v>
      </c>
      <c r="D796">
        <v>1</v>
      </c>
      <c r="E796">
        <v>-22</v>
      </c>
      <c r="F796" s="1" t="s">
        <v>9</v>
      </c>
      <c r="G796">
        <v>308</v>
      </c>
      <c r="H796">
        <v>11</v>
      </c>
      <c r="I796">
        <v>78</v>
      </c>
      <c r="J796" s="3">
        <v>213</v>
      </c>
      <c r="K796" s="1">
        <v>-22</v>
      </c>
      <c r="L796" s="1">
        <v>21</v>
      </c>
    </row>
    <row r="797" spans="1:12" x14ac:dyDescent="0.2">
      <c r="A797">
        <v>796</v>
      </c>
      <c r="B797">
        <v>1757005606.6289279</v>
      </c>
      <c r="C797" s="1" t="s">
        <v>8</v>
      </c>
      <c r="D797">
        <v>1</v>
      </c>
      <c r="E797">
        <v>-21</v>
      </c>
      <c r="F797" s="1" t="s">
        <v>9</v>
      </c>
      <c r="G797">
        <v>2096</v>
      </c>
      <c r="H797">
        <v>12</v>
      </c>
      <c r="I797">
        <v>78</v>
      </c>
      <c r="J797" s="3">
        <v>218</v>
      </c>
      <c r="K797" s="1">
        <v>-22</v>
      </c>
      <c r="L797" s="1">
        <v>21</v>
      </c>
    </row>
    <row r="798" spans="1:12" x14ac:dyDescent="0.2">
      <c r="A798">
        <v>797</v>
      </c>
      <c r="B798">
        <v>1757005606.6427169</v>
      </c>
      <c r="C798" s="1" t="s">
        <v>8</v>
      </c>
      <c r="D798">
        <v>1</v>
      </c>
      <c r="E798">
        <v>-21</v>
      </c>
      <c r="F798" s="1" t="s">
        <v>9</v>
      </c>
      <c r="G798">
        <v>2100</v>
      </c>
      <c r="H798">
        <v>12</v>
      </c>
      <c r="I798">
        <v>78</v>
      </c>
      <c r="J798" s="3">
        <v>223</v>
      </c>
      <c r="K798" s="1">
        <v>-22</v>
      </c>
      <c r="L798" s="1">
        <v>21</v>
      </c>
    </row>
    <row r="799" spans="1:12" x14ac:dyDescent="0.2">
      <c r="A799">
        <v>798</v>
      </c>
      <c r="B799">
        <v>1757005606.6569641</v>
      </c>
      <c r="C799" s="1" t="s">
        <v>8</v>
      </c>
      <c r="D799">
        <v>1</v>
      </c>
      <c r="E799">
        <v>-21</v>
      </c>
      <c r="F799" s="1" t="s">
        <v>9</v>
      </c>
      <c r="G799">
        <v>2100</v>
      </c>
      <c r="H799">
        <v>12</v>
      </c>
      <c r="I799">
        <v>78</v>
      </c>
      <c r="J799" s="3">
        <v>215</v>
      </c>
      <c r="K799" s="1">
        <v>-23</v>
      </c>
      <c r="L799" s="1">
        <v>21</v>
      </c>
    </row>
    <row r="800" spans="1:12" x14ac:dyDescent="0.2">
      <c r="A800">
        <v>799</v>
      </c>
      <c r="B800">
        <v>1757005606.6706669</v>
      </c>
      <c r="C800" s="1" t="s">
        <v>8</v>
      </c>
      <c r="D800">
        <v>1</v>
      </c>
      <c r="E800">
        <v>-21</v>
      </c>
      <c r="F800" s="1" t="s">
        <v>9</v>
      </c>
      <c r="G800">
        <v>2108</v>
      </c>
      <c r="H800">
        <v>12</v>
      </c>
      <c r="I800">
        <v>39</v>
      </c>
      <c r="J800" s="3">
        <v>224</v>
      </c>
      <c r="K800" s="1">
        <v>-23</v>
      </c>
      <c r="L800" s="1">
        <v>21</v>
      </c>
    </row>
    <row r="801" spans="1:12" x14ac:dyDescent="0.2">
      <c r="A801">
        <v>800</v>
      </c>
      <c r="B801">
        <v>1757005606.6844909</v>
      </c>
      <c r="C801" s="1" t="s">
        <v>8</v>
      </c>
      <c r="D801">
        <v>1</v>
      </c>
      <c r="E801">
        <v>-21</v>
      </c>
      <c r="F801" s="1" t="s">
        <v>9</v>
      </c>
      <c r="G801">
        <v>2104</v>
      </c>
      <c r="H801">
        <v>12</v>
      </c>
      <c r="I801">
        <v>78</v>
      </c>
      <c r="J801" s="3">
        <v>219</v>
      </c>
      <c r="K801" s="1">
        <v>-22</v>
      </c>
      <c r="L801" s="1">
        <v>21</v>
      </c>
    </row>
    <row r="802" spans="1:12" x14ac:dyDescent="0.2">
      <c r="A802">
        <v>801</v>
      </c>
      <c r="B802">
        <v>1757005606.6983819</v>
      </c>
      <c r="C802" s="1" t="s">
        <v>8</v>
      </c>
      <c r="D802">
        <v>1</v>
      </c>
      <c r="E802">
        <v>-21</v>
      </c>
      <c r="F802" s="1" t="s">
        <v>9</v>
      </c>
      <c r="G802">
        <v>2108</v>
      </c>
      <c r="H802">
        <v>12</v>
      </c>
      <c r="I802">
        <v>0</v>
      </c>
      <c r="J802" s="3">
        <v>225</v>
      </c>
      <c r="K802" s="1">
        <v>-22</v>
      </c>
      <c r="L802" s="1">
        <v>21</v>
      </c>
    </row>
    <row r="803" spans="1:12" x14ac:dyDescent="0.2">
      <c r="A803">
        <v>802</v>
      </c>
      <c r="B803">
        <v>1757005606.712528</v>
      </c>
      <c r="C803" s="1" t="s">
        <v>8</v>
      </c>
      <c r="D803">
        <v>1</v>
      </c>
      <c r="E803">
        <v>-21</v>
      </c>
      <c r="F803" s="1" t="s">
        <v>9</v>
      </c>
      <c r="G803">
        <v>2112</v>
      </c>
      <c r="H803">
        <v>12</v>
      </c>
      <c r="I803">
        <v>117</v>
      </c>
      <c r="J803" s="3">
        <v>217</v>
      </c>
      <c r="K803" s="1">
        <v>-22</v>
      </c>
      <c r="L803" s="1">
        <v>21</v>
      </c>
    </row>
    <row r="804" spans="1:12" x14ac:dyDescent="0.2">
      <c r="A804">
        <v>803</v>
      </c>
      <c r="B804">
        <v>1757005606.7261961</v>
      </c>
      <c r="C804" s="1" t="s">
        <v>8</v>
      </c>
      <c r="D804">
        <v>1</v>
      </c>
      <c r="E804">
        <v>-21</v>
      </c>
      <c r="F804" s="1" t="s">
        <v>9</v>
      </c>
      <c r="G804">
        <v>2112</v>
      </c>
      <c r="H804">
        <v>12</v>
      </c>
      <c r="I804">
        <v>117</v>
      </c>
      <c r="J804" s="3">
        <v>226</v>
      </c>
      <c r="K804" s="1">
        <v>-22</v>
      </c>
      <c r="L804" s="1">
        <v>21</v>
      </c>
    </row>
    <row r="805" spans="1:12" x14ac:dyDescent="0.2">
      <c r="A805">
        <v>804</v>
      </c>
      <c r="B805">
        <v>1757005606.740623</v>
      </c>
      <c r="C805" s="1" t="s">
        <v>8</v>
      </c>
      <c r="D805">
        <v>1</v>
      </c>
      <c r="E805">
        <v>-21</v>
      </c>
      <c r="F805" s="1" t="s">
        <v>9</v>
      </c>
      <c r="G805">
        <v>2116</v>
      </c>
      <c r="H805">
        <v>12</v>
      </c>
      <c r="I805">
        <v>117</v>
      </c>
      <c r="J805" s="3">
        <v>930</v>
      </c>
      <c r="K805" s="1">
        <v>-22</v>
      </c>
      <c r="L805" s="1">
        <v>21</v>
      </c>
    </row>
    <row r="806" spans="1:12" x14ac:dyDescent="0.2">
      <c r="A806">
        <v>805</v>
      </c>
      <c r="B806">
        <v>1757005606.7539201</v>
      </c>
      <c r="C806" s="1" t="s">
        <v>8</v>
      </c>
      <c r="D806">
        <v>1</v>
      </c>
      <c r="E806">
        <v>-21</v>
      </c>
      <c r="F806" s="1" t="s">
        <v>9</v>
      </c>
      <c r="G806">
        <v>2112</v>
      </c>
      <c r="H806">
        <v>12</v>
      </c>
      <c r="I806">
        <v>195</v>
      </c>
      <c r="J806" s="3">
        <v>923</v>
      </c>
      <c r="K806" s="1">
        <v>-23</v>
      </c>
      <c r="L806" s="1">
        <v>21</v>
      </c>
    </row>
    <row r="807" spans="1:12" x14ac:dyDescent="0.2">
      <c r="A807">
        <v>806</v>
      </c>
      <c r="B807">
        <v>1757005606.7680919</v>
      </c>
      <c r="C807" s="1" t="s">
        <v>8</v>
      </c>
      <c r="D807">
        <v>1</v>
      </c>
      <c r="E807">
        <v>-21</v>
      </c>
      <c r="F807" s="1" t="s">
        <v>9</v>
      </c>
      <c r="G807">
        <v>2120</v>
      </c>
      <c r="H807">
        <v>12</v>
      </c>
      <c r="I807">
        <v>117</v>
      </c>
      <c r="J807" s="3">
        <v>924</v>
      </c>
      <c r="K807" s="1">
        <v>-23</v>
      </c>
      <c r="L807" s="1">
        <v>21</v>
      </c>
    </row>
    <row r="808" spans="1:12" x14ac:dyDescent="0.2">
      <c r="A808">
        <v>807</v>
      </c>
      <c r="B808">
        <v>1757005606.782207</v>
      </c>
      <c r="C808" s="1" t="s">
        <v>8</v>
      </c>
      <c r="D808">
        <v>1</v>
      </c>
      <c r="E808">
        <v>-21</v>
      </c>
      <c r="F808" s="1" t="s">
        <v>9</v>
      </c>
      <c r="G808">
        <v>2120</v>
      </c>
      <c r="H808">
        <v>12</v>
      </c>
      <c r="I808">
        <v>117</v>
      </c>
      <c r="J808" s="3">
        <v>931</v>
      </c>
      <c r="K808" s="1">
        <v>-23</v>
      </c>
      <c r="L808" s="1">
        <v>21</v>
      </c>
    </row>
    <row r="809" spans="1:12" x14ac:dyDescent="0.2">
      <c r="A809">
        <v>808</v>
      </c>
      <c r="B809">
        <v>1757005606.7964001</v>
      </c>
      <c r="C809" s="1" t="s">
        <v>8</v>
      </c>
      <c r="D809">
        <v>1</v>
      </c>
      <c r="E809">
        <v>-21</v>
      </c>
      <c r="F809" s="1" t="s">
        <v>9</v>
      </c>
      <c r="G809">
        <v>2120</v>
      </c>
      <c r="H809">
        <v>12</v>
      </c>
      <c r="I809">
        <v>195</v>
      </c>
      <c r="J809" s="3">
        <v>926</v>
      </c>
      <c r="K809" s="1">
        <v>-23</v>
      </c>
      <c r="L809" s="1">
        <v>21</v>
      </c>
    </row>
    <row r="810" spans="1:12" x14ac:dyDescent="0.2">
      <c r="A810">
        <v>809</v>
      </c>
      <c r="B810">
        <v>1757005606.8100269</v>
      </c>
      <c r="C810" s="1" t="s">
        <v>8</v>
      </c>
      <c r="D810">
        <v>1</v>
      </c>
      <c r="E810">
        <v>-21</v>
      </c>
      <c r="F810" s="1" t="s">
        <v>9</v>
      </c>
      <c r="G810">
        <v>2128</v>
      </c>
      <c r="H810">
        <v>12</v>
      </c>
      <c r="I810">
        <v>156</v>
      </c>
      <c r="J810" s="3">
        <v>932</v>
      </c>
      <c r="K810" s="1">
        <v>-23</v>
      </c>
      <c r="L810" s="1">
        <v>21</v>
      </c>
    </row>
    <row r="811" spans="1:12" x14ac:dyDescent="0.2">
      <c r="A811">
        <v>810</v>
      </c>
      <c r="B811">
        <v>1757005606.8239369</v>
      </c>
      <c r="C811" s="1" t="s">
        <v>8</v>
      </c>
      <c r="D811">
        <v>1</v>
      </c>
      <c r="E811">
        <v>-21</v>
      </c>
      <c r="F811" s="1" t="s">
        <v>9</v>
      </c>
      <c r="G811">
        <v>2128</v>
      </c>
      <c r="H811">
        <v>12</v>
      </c>
      <c r="I811">
        <v>156</v>
      </c>
      <c r="J811" s="3">
        <v>928</v>
      </c>
      <c r="K811" s="1">
        <v>-23</v>
      </c>
      <c r="L811" s="1">
        <v>21</v>
      </c>
    </row>
    <row r="812" spans="1:12" x14ac:dyDescent="0.2">
      <c r="A812">
        <v>811</v>
      </c>
      <c r="B812">
        <v>1757005606.844034</v>
      </c>
      <c r="C812" s="1" t="s">
        <v>8</v>
      </c>
      <c r="D812">
        <v>1</v>
      </c>
      <c r="E812">
        <v>-21</v>
      </c>
      <c r="F812" s="1" t="s">
        <v>9</v>
      </c>
      <c r="G812">
        <v>2944</v>
      </c>
      <c r="H812">
        <v>13</v>
      </c>
      <c r="I812">
        <v>78</v>
      </c>
      <c r="J812" s="3">
        <v>933</v>
      </c>
      <c r="K812" s="1">
        <v>-22</v>
      </c>
      <c r="L812" s="1">
        <v>21</v>
      </c>
    </row>
    <row r="813" spans="1:12" x14ac:dyDescent="0.2">
      <c r="A813">
        <v>812</v>
      </c>
      <c r="B813">
        <v>1757005606.85747</v>
      </c>
      <c r="C813" s="1" t="s">
        <v>8</v>
      </c>
      <c r="D813">
        <v>1</v>
      </c>
      <c r="E813">
        <v>-21</v>
      </c>
      <c r="F813" s="1" t="s">
        <v>9</v>
      </c>
      <c r="G813">
        <v>2948</v>
      </c>
      <c r="H813">
        <v>13</v>
      </c>
      <c r="I813">
        <v>117</v>
      </c>
      <c r="J813" s="3">
        <v>925</v>
      </c>
      <c r="K813" s="1">
        <v>-23</v>
      </c>
      <c r="L813" s="1">
        <v>21</v>
      </c>
    </row>
    <row r="814" spans="1:12" x14ac:dyDescent="0.2">
      <c r="A814">
        <v>813</v>
      </c>
      <c r="B814">
        <v>1757005606.871362</v>
      </c>
      <c r="C814" s="1" t="s">
        <v>8</v>
      </c>
      <c r="D814">
        <v>1</v>
      </c>
      <c r="E814">
        <v>-21</v>
      </c>
      <c r="F814" s="1" t="s">
        <v>9</v>
      </c>
      <c r="G814">
        <v>2956</v>
      </c>
      <c r="H814">
        <v>13</v>
      </c>
      <c r="I814">
        <v>39</v>
      </c>
      <c r="J814" s="3">
        <v>934</v>
      </c>
      <c r="K814" s="1">
        <v>-22</v>
      </c>
      <c r="L814" s="1">
        <v>21</v>
      </c>
    </row>
    <row r="815" spans="1:12" x14ac:dyDescent="0.2">
      <c r="A815">
        <v>814</v>
      </c>
      <c r="B815">
        <v>1757005606.8857801</v>
      </c>
      <c r="C815" s="1" t="s">
        <v>8</v>
      </c>
      <c r="D815">
        <v>1</v>
      </c>
      <c r="E815">
        <v>-21</v>
      </c>
      <c r="F815" s="1" t="s">
        <v>9</v>
      </c>
      <c r="G815">
        <v>2952</v>
      </c>
      <c r="H815">
        <v>13</v>
      </c>
      <c r="I815">
        <v>117</v>
      </c>
      <c r="J815" s="3">
        <v>929</v>
      </c>
      <c r="K815" s="1">
        <v>-23</v>
      </c>
      <c r="L815" s="1">
        <v>21</v>
      </c>
    </row>
    <row r="816" spans="1:12" x14ac:dyDescent="0.2">
      <c r="A816">
        <v>815</v>
      </c>
      <c r="B816">
        <v>1757005606.8996329</v>
      </c>
      <c r="C816" s="1" t="s">
        <v>8</v>
      </c>
      <c r="D816">
        <v>1</v>
      </c>
      <c r="E816">
        <v>-21</v>
      </c>
      <c r="F816" s="1" t="s">
        <v>9</v>
      </c>
      <c r="G816">
        <v>2960</v>
      </c>
      <c r="H816">
        <v>13</v>
      </c>
      <c r="I816">
        <v>195</v>
      </c>
      <c r="J816" s="3">
        <v>935</v>
      </c>
      <c r="K816" s="1">
        <v>-22</v>
      </c>
      <c r="L816" s="1">
        <v>21</v>
      </c>
    </row>
    <row r="817" spans="1:12" x14ac:dyDescent="0.2">
      <c r="A817">
        <v>816</v>
      </c>
      <c r="B817">
        <v>1757005606.913317</v>
      </c>
      <c r="C817" s="1" t="s">
        <v>8</v>
      </c>
      <c r="D817">
        <v>1</v>
      </c>
      <c r="E817">
        <v>-21</v>
      </c>
      <c r="F817" s="1" t="s">
        <v>9</v>
      </c>
      <c r="G817">
        <v>2968</v>
      </c>
      <c r="H817">
        <v>13</v>
      </c>
      <c r="I817">
        <v>156</v>
      </c>
      <c r="J817" s="3">
        <v>927</v>
      </c>
      <c r="K817" s="1">
        <v>-23</v>
      </c>
      <c r="L817" s="1">
        <v>21</v>
      </c>
    </row>
    <row r="818" spans="1:12" x14ac:dyDescent="0.2">
      <c r="A818">
        <v>817</v>
      </c>
      <c r="B818">
        <v>1757005606.927351</v>
      </c>
      <c r="C818" s="1" t="s">
        <v>8</v>
      </c>
      <c r="D818">
        <v>1</v>
      </c>
      <c r="E818">
        <v>-21</v>
      </c>
      <c r="F818" s="1" t="s">
        <v>9</v>
      </c>
      <c r="G818">
        <v>2964</v>
      </c>
      <c r="H818">
        <v>13</v>
      </c>
      <c r="I818">
        <v>117</v>
      </c>
      <c r="J818" s="3">
        <v>936</v>
      </c>
      <c r="K818" s="1">
        <v>-22</v>
      </c>
      <c r="L818" s="1">
        <v>21</v>
      </c>
    </row>
    <row r="819" spans="1:12" x14ac:dyDescent="0.2">
      <c r="A819">
        <v>818</v>
      </c>
      <c r="B819">
        <v>1757005606.941529</v>
      </c>
      <c r="C819" s="1" t="s">
        <v>8</v>
      </c>
      <c r="D819">
        <v>1</v>
      </c>
      <c r="E819">
        <v>-21</v>
      </c>
      <c r="F819" s="1" t="s">
        <v>9</v>
      </c>
      <c r="G819">
        <v>2968</v>
      </c>
      <c r="H819">
        <v>13</v>
      </c>
      <c r="I819">
        <v>78</v>
      </c>
      <c r="J819" s="3">
        <v>1641</v>
      </c>
      <c r="K819" s="1">
        <v>-22</v>
      </c>
      <c r="L819" s="1">
        <v>21</v>
      </c>
    </row>
    <row r="820" spans="1:12" x14ac:dyDescent="0.2">
      <c r="A820">
        <v>819</v>
      </c>
      <c r="B820">
        <v>1757005606.9551649</v>
      </c>
      <c r="C820" s="1" t="s">
        <v>8</v>
      </c>
      <c r="D820">
        <v>1</v>
      </c>
      <c r="E820">
        <v>-21</v>
      </c>
      <c r="F820" s="1" t="s">
        <v>9</v>
      </c>
      <c r="G820">
        <v>2972</v>
      </c>
      <c r="H820">
        <v>13</v>
      </c>
      <c r="I820">
        <v>39</v>
      </c>
      <c r="J820" s="3">
        <v>1634</v>
      </c>
      <c r="K820" s="1">
        <v>-23</v>
      </c>
      <c r="L820" s="1">
        <v>21</v>
      </c>
    </row>
    <row r="821" spans="1:12" x14ac:dyDescent="0.2">
      <c r="A821">
        <v>820</v>
      </c>
      <c r="B821">
        <v>1757005606.96896</v>
      </c>
      <c r="C821" s="1" t="s">
        <v>8</v>
      </c>
      <c r="D821">
        <v>1</v>
      </c>
      <c r="E821">
        <v>-21</v>
      </c>
      <c r="F821" s="1" t="s">
        <v>9</v>
      </c>
      <c r="G821">
        <v>2980</v>
      </c>
      <c r="H821">
        <v>13</v>
      </c>
      <c r="I821">
        <v>39</v>
      </c>
      <c r="J821" s="3">
        <v>1635</v>
      </c>
      <c r="K821" s="1">
        <v>-22</v>
      </c>
      <c r="L821" s="1">
        <v>21</v>
      </c>
    </row>
    <row r="822" spans="1:12" x14ac:dyDescent="0.2">
      <c r="A822">
        <v>821</v>
      </c>
      <c r="B822">
        <v>1757005606.983247</v>
      </c>
      <c r="C822" s="1" t="s">
        <v>8</v>
      </c>
      <c r="D822">
        <v>1</v>
      </c>
      <c r="E822">
        <v>-21</v>
      </c>
      <c r="F822" s="1" t="s">
        <v>9</v>
      </c>
      <c r="G822">
        <v>2980</v>
      </c>
      <c r="H822">
        <v>13</v>
      </c>
      <c r="I822">
        <v>78</v>
      </c>
      <c r="J822" s="3">
        <v>1642</v>
      </c>
      <c r="K822" s="1">
        <v>-22</v>
      </c>
      <c r="L822" s="1">
        <v>21</v>
      </c>
    </row>
    <row r="823" spans="1:12" x14ac:dyDescent="0.2">
      <c r="A823">
        <v>822</v>
      </c>
      <c r="B823">
        <v>1757005606.997237</v>
      </c>
      <c r="C823" s="1" t="s">
        <v>8</v>
      </c>
      <c r="D823">
        <v>1</v>
      </c>
      <c r="E823">
        <v>-21</v>
      </c>
      <c r="F823" s="1" t="s">
        <v>9</v>
      </c>
      <c r="G823">
        <v>2984</v>
      </c>
      <c r="H823">
        <v>13</v>
      </c>
      <c r="I823">
        <v>39</v>
      </c>
      <c r="J823" s="3">
        <v>1637</v>
      </c>
      <c r="K823" s="1">
        <v>-23</v>
      </c>
      <c r="L823" s="1">
        <v>21</v>
      </c>
    </row>
    <row r="824" spans="1:12" x14ac:dyDescent="0.2">
      <c r="A824">
        <v>823</v>
      </c>
      <c r="B824">
        <v>1757005607.011296</v>
      </c>
      <c r="C824" s="1" t="s">
        <v>8</v>
      </c>
      <c r="D824">
        <v>1</v>
      </c>
      <c r="E824">
        <v>-21</v>
      </c>
      <c r="F824" s="1" t="s">
        <v>9</v>
      </c>
      <c r="G824">
        <v>2980</v>
      </c>
      <c r="H824">
        <v>13</v>
      </c>
      <c r="I824">
        <v>0</v>
      </c>
      <c r="J824" s="3">
        <v>1643</v>
      </c>
      <c r="K824" s="1">
        <v>-22</v>
      </c>
      <c r="L824" s="1">
        <v>21</v>
      </c>
    </row>
    <row r="825" spans="1:12" x14ac:dyDescent="0.2">
      <c r="A825">
        <v>824</v>
      </c>
      <c r="B825">
        <v>1757005607.0248339</v>
      </c>
      <c r="C825" s="1" t="s">
        <v>8</v>
      </c>
      <c r="D825">
        <v>1</v>
      </c>
      <c r="E825">
        <v>-21</v>
      </c>
      <c r="F825" s="1" t="s">
        <v>9</v>
      </c>
      <c r="G825">
        <v>2980</v>
      </c>
      <c r="H825">
        <v>13</v>
      </c>
      <c r="I825">
        <v>195</v>
      </c>
      <c r="J825" s="3">
        <v>1639</v>
      </c>
      <c r="K825" s="1">
        <v>-22</v>
      </c>
      <c r="L825" s="1">
        <v>21</v>
      </c>
    </row>
    <row r="826" spans="1:12" x14ac:dyDescent="0.2">
      <c r="A826">
        <v>825</v>
      </c>
      <c r="B826">
        <v>1757005607.0439601</v>
      </c>
      <c r="C826" s="1" t="s">
        <v>8</v>
      </c>
      <c r="D826">
        <v>1</v>
      </c>
      <c r="E826">
        <v>-25</v>
      </c>
      <c r="F826" s="1" t="s">
        <v>9</v>
      </c>
      <c r="G826">
        <v>644</v>
      </c>
      <c r="H826">
        <v>14</v>
      </c>
      <c r="I826">
        <v>78</v>
      </c>
      <c r="J826" s="3">
        <v>1644</v>
      </c>
      <c r="K826" s="1">
        <v>-22</v>
      </c>
      <c r="L826" s="1">
        <v>21</v>
      </c>
    </row>
    <row r="827" spans="1:12" x14ac:dyDescent="0.2">
      <c r="A827">
        <v>826</v>
      </c>
      <c r="B827">
        <v>1757005607.0576911</v>
      </c>
      <c r="C827" s="1" t="s">
        <v>8</v>
      </c>
      <c r="D827">
        <v>1</v>
      </c>
      <c r="E827">
        <v>-25</v>
      </c>
      <c r="F827" s="1" t="s">
        <v>9</v>
      </c>
      <c r="G827">
        <v>644</v>
      </c>
      <c r="H827">
        <v>14</v>
      </c>
      <c r="I827">
        <v>156</v>
      </c>
      <c r="J827" s="3">
        <v>1636</v>
      </c>
      <c r="K827" s="1">
        <v>-23</v>
      </c>
      <c r="L827" s="1">
        <v>21</v>
      </c>
    </row>
    <row r="828" spans="1:12" x14ac:dyDescent="0.2">
      <c r="A828">
        <v>827</v>
      </c>
      <c r="B828">
        <v>1757005607.071732</v>
      </c>
      <c r="C828" s="1" t="s">
        <v>8</v>
      </c>
      <c r="D828">
        <v>1</v>
      </c>
      <c r="E828">
        <v>-25</v>
      </c>
      <c r="F828" s="1" t="s">
        <v>9</v>
      </c>
      <c r="G828">
        <v>640</v>
      </c>
      <c r="H828">
        <v>14</v>
      </c>
      <c r="I828">
        <v>78</v>
      </c>
      <c r="J828" s="3">
        <v>1645</v>
      </c>
      <c r="K828" s="1">
        <v>-23</v>
      </c>
      <c r="L828" s="1">
        <v>21</v>
      </c>
    </row>
    <row r="829" spans="1:12" x14ac:dyDescent="0.2">
      <c r="A829">
        <v>828</v>
      </c>
      <c r="B829">
        <v>1757005607.0855401</v>
      </c>
      <c r="C829" s="1" t="s">
        <v>8</v>
      </c>
      <c r="D829">
        <v>1</v>
      </c>
      <c r="E829">
        <v>-25</v>
      </c>
      <c r="F829" s="1" t="s">
        <v>9</v>
      </c>
      <c r="G829">
        <v>652</v>
      </c>
      <c r="H829">
        <v>14</v>
      </c>
      <c r="I829">
        <v>234</v>
      </c>
      <c r="J829" s="3">
        <v>1640</v>
      </c>
      <c r="K829" s="1">
        <v>-23</v>
      </c>
      <c r="L829" s="1">
        <v>21</v>
      </c>
    </row>
    <row r="830" spans="1:12" x14ac:dyDescent="0.2">
      <c r="A830">
        <v>829</v>
      </c>
      <c r="B830">
        <v>1757005607.099308</v>
      </c>
      <c r="C830" s="1" t="s">
        <v>8</v>
      </c>
      <c r="D830">
        <v>1</v>
      </c>
      <c r="E830">
        <v>-25</v>
      </c>
      <c r="F830" s="1" t="s">
        <v>9</v>
      </c>
      <c r="G830">
        <v>644</v>
      </c>
      <c r="H830">
        <v>14</v>
      </c>
      <c r="I830">
        <v>195</v>
      </c>
      <c r="J830" s="3">
        <v>1646</v>
      </c>
      <c r="K830" s="1">
        <v>-22</v>
      </c>
      <c r="L830" s="1">
        <v>21</v>
      </c>
    </row>
    <row r="831" spans="1:12" x14ac:dyDescent="0.2">
      <c r="A831">
        <v>830</v>
      </c>
      <c r="B831">
        <v>1757005607.1134751</v>
      </c>
      <c r="C831" s="1" t="s">
        <v>8</v>
      </c>
      <c r="D831">
        <v>1</v>
      </c>
      <c r="E831">
        <v>-25</v>
      </c>
      <c r="F831" s="1" t="s">
        <v>9</v>
      </c>
      <c r="G831">
        <v>656</v>
      </c>
      <c r="H831">
        <v>14</v>
      </c>
      <c r="I831">
        <v>78</v>
      </c>
      <c r="J831" s="3">
        <v>1638</v>
      </c>
      <c r="K831" s="1">
        <v>-22</v>
      </c>
      <c r="L831" s="1">
        <v>21</v>
      </c>
    </row>
    <row r="832" spans="1:12" x14ac:dyDescent="0.2">
      <c r="A832">
        <v>831</v>
      </c>
      <c r="B832">
        <v>1757005607.1272781</v>
      </c>
      <c r="C832" s="1" t="s">
        <v>8</v>
      </c>
      <c r="D832">
        <v>1</v>
      </c>
      <c r="E832">
        <v>-25</v>
      </c>
      <c r="F832" s="1" t="s">
        <v>9</v>
      </c>
      <c r="G832">
        <v>656</v>
      </c>
      <c r="H832">
        <v>14</v>
      </c>
      <c r="I832">
        <v>195</v>
      </c>
      <c r="J832" s="3">
        <v>1647</v>
      </c>
      <c r="K832" s="1">
        <v>-22</v>
      </c>
      <c r="L832" s="1">
        <v>21</v>
      </c>
    </row>
    <row r="833" spans="1:12" x14ac:dyDescent="0.2">
      <c r="A833">
        <v>832</v>
      </c>
      <c r="B833">
        <v>1757005607.140974</v>
      </c>
      <c r="C833" s="1" t="s">
        <v>8</v>
      </c>
      <c r="D833">
        <v>1</v>
      </c>
      <c r="E833">
        <v>-25</v>
      </c>
      <c r="F833" s="1" t="s">
        <v>9</v>
      </c>
      <c r="G833">
        <v>656</v>
      </c>
      <c r="H833">
        <v>14</v>
      </c>
      <c r="I833">
        <v>78</v>
      </c>
      <c r="J833" s="3">
        <v>236</v>
      </c>
      <c r="K833" s="1">
        <v>-23</v>
      </c>
      <c r="L833" s="1">
        <v>22</v>
      </c>
    </row>
    <row r="834" spans="1:12" x14ac:dyDescent="0.2">
      <c r="A834">
        <v>833</v>
      </c>
      <c r="B834">
        <v>1757005607.155004</v>
      </c>
      <c r="C834" s="1" t="s">
        <v>8</v>
      </c>
      <c r="D834">
        <v>1</v>
      </c>
      <c r="E834">
        <v>-25</v>
      </c>
      <c r="F834" s="1" t="s">
        <v>9</v>
      </c>
      <c r="G834">
        <v>652</v>
      </c>
      <c r="H834">
        <v>14</v>
      </c>
      <c r="I834">
        <v>195</v>
      </c>
      <c r="J834" s="3">
        <v>234</v>
      </c>
      <c r="K834" s="1">
        <v>-23</v>
      </c>
      <c r="L834" s="1">
        <v>22</v>
      </c>
    </row>
    <row r="835" spans="1:12" x14ac:dyDescent="0.2">
      <c r="A835">
        <v>834</v>
      </c>
      <c r="B835">
        <v>1757005607.168596</v>
      </c>
      <c r="C835" s="1" t="s">
        <v>8</v>
      </c>
      <c r="D835">
        <v>1</v>
      </c>
      <c r="E835">
        <v>-25</v>
      </c>
      <c r="F835" s="1" t="s">
        <v>9</v>
      </c>
      <c r="G835">
        <v>660</v>
      </c>
      <c r="H835">
        <v>14</v>
      </c>
      <c r="I835">
        <v>117</v>
      </c>
      <c r="J835" s="3">
        <v>235</v>
      </c>
      <c r="K835" s="1">
        <v>-23</v>
      </c>
      <c r="L835" s="1">
        <v>22</v>
      </c>
    </row>
    <row r="836" spans="1:12" x14ac:dyDescent="0.2">
      <c r="A836">
        <v>835</v>
      </c>
      <c r="B836">
        <v>1757005607.182734</v>
      </c>
      <c r="C836" s="1" t="s">
        <v>8</v>
      </c>
      <c r="D836">
        <v>1</v>
      </c>
      <c r="E836">
        <v>-25</v>
      </c>
      <c r="F836" s="1" t="s">
        <v>9</v>
      </c>
      <c r="G836">
        <v>664</v>
      </c>
      <c r="H836">
        <v>14</v>
      </c>
      <c r="I836">
        <v>78</v>
      </c>
      <c r="J836" s="3">
        <v>229</v>
      </c>
      <c r="K836" s="1">
        <v>-23</v>
      </c>
      <c r="L836" s="1">
        <v>22</v>
      </c>
    </row>
    <row r="837" spans="1:12" x14ac:dyDescent="0.2">
      <c r="A837">
        <v>836</v>
      </c>
      <c r="B837">
        <v>1757005607.1963501</v>
      </c>
      <c r="C837" s="1" t="s">
        <v>8</v>
      </c>
      <c r="D837">
        <v>1</v>
      </c>
      <c r="E837">
        <v>-25</v>
      </c>
      <c r="F837" s="1" t="s">
        <v>9</v>
      </c>
      <c r="G837">
        <v>664</v>
      </c>
      <c r="H837">
        <v>14</v>
      </c>
      <c r="I837">
        <v>117</v>
      </c>
      <c r="J837" s="3">
        <v>227</v>
      </c>
      <c r="K837" s="1">
        <v>-23</v>
      </c>
      <c r="L837" s="1">
        <v>22</v>
      </c>
    </row>
    <row r="838" spans="1:12" x14ac:dyDescent="0.2">
      <c r="A838">
        <v>837</v>
      </c>
      <c r="B838">
        <v>1757005607.2101381</v>
      </c>
      <c r="C838" s="1" t="s">
        <v>8</v>
      </c>
      <c r="D838">
        <v>1</v>
      </c>
      <c r="E838">
        <v>-25</v>
      </c>
      <c r="F838" s="1" t="s">
        <v>9</v>
      </c>
      <c r="G838">
        <v>664</v>
      </c>
      <c r="H838">
        <v>14</v>
      </c>
      <c r="I838">
        <v>273</v>
      </c>
      <c r="J838" s="3">
        <v>231</v>
      </c>
      <c r="K838" s="1">
        <v>-23</v>
      </c>
      <c r="L838" s="1">
        <v>22</v>
      </c>
    </row>
    <row r="839" spans="1:12" x14ac:dyDescent="0.2">
      <c r="A839">
        <v>838</v>
      </c>
      <c r="B839">
        <v>1757005607.2243841</v>
      </c>
      <c r="C839" s="1" t="s">
        <v>8</v>
      </c>
      <c r="D839">
        <v>1</v>
      </c>
      <c r="E839">
        <v>-25</v>
      </c>
      <c r="F839" s="1" t="s">
        <v>9</v>
      </c>
      <c r="G839">
        <v>668</v>
      </c>
      <c r="H839">
        <v>14</v>
      </c>
      <c r="I839">
        <v>78</v>
      </c>
      <c r="J839" s="3">
        <v>237</v>
      </c>
      <c r="K839" s="1">
        <v>-23</v>
      </c>
      <c r="L839" s="1">
        <v>22</v>
      </c>
    </row>
    <row r="840" spans="1:12" x14ac:dyDescent="0.2">
      <c r="A840">
        <v>839</v>
      </c>
      <c r="B840">
        <v>1757005607.2377999</v>
      </c>
      <c r="C840" s="1" t="s">
        <v>8</v>
      </c>
      <c r="D840">
        <v>1</v>
      </c>
      <c r="E840">
        <v>-23</v>
      </c>
      <c r="F840" s="1" t="s">
        <v>9</v>
      </c>
      <c r="G840">
        <v>2176</v>
      </c>
      <c r="H840">
        <v>15</v>
      </c>
      <c r="I840">
        <v>234</v>
      </c>
      <c r="J840" s="3">
        <v>233</v>
      </c>
      <c r="K840" s="1">
        <v>-23</v>
      </c>
      <c r="L840" s="1">
        <v>22</v>
      </c>
    </row>
    <row r="841" spans="1:12" x14ac:dyDescent="0.2">
      <c r="A841">
        <v>840</v>
      </c>
      <c r="B841">
        <v>1757005607.251811</v>
      </c>
      <c r="C841" s="1" t="s">
        <v>8</v>
      </c>
      <c r="D841">
        <v>1</v>
      </c>
      <c r="E841">
        <v>-23</v>
      </c>
      <c r="F841" s="1" t="s">
        <v>9</v>
      </c>
      <c r="G841">
        <v>2172</v>
      </c>
      <c r="H841">
        <v>15</v>
      </c>
      <c r="I841">
        <v>410</v>
      </c>
      <c r="J841" s="3">
        <v>238</v>
      </c>
      <c r="K841" s="1">
        <v>-23</v>
      </c>
      <c r="L841" s="1">
        <v>22</v>
      </c>
    </row>
    <row r="842" spans="1:12" x14ac:dyDescent="0.2">
      <c r="A842">
        <v>841</v>
      </c>
      <c r="B842">
        <v>1757005607.2653921</v>
      </c>
      <c r="C842" s="1" t="s">
        <v>8</v>
      </c>
      <c r="D842">
        <v>1</v>
      </c>
      <c r="E842">
        <v>-23</v>
      </c>
      <c r="F842" s="1" t="s">
        <v>9</v>
      </c>
      <c r="G842">
        <v>2176</v>
      </c>
      <c r="H842">
        <v>15</v>
      </c>
      <c r="I842">
        <v>234</v>
      </c>
      <c r="J842" s="3">
        <v>230</v>
      </c>
      <c r="K842" s="1">
        <v>-23</v>
      </c>
      <c r="L842" s="1">
        <v>22</v>
      </c>
    </row>
    <row r="843" spans="1:12" x14ac:dyDescent="0.2">
      <c r="A843">
        <v>842</v>
      </c>
      <c r="B843">
        <v>1757005607.2795341</v>
      </c>
      <c r="C843" s="1" t="s">
        <v>8</v>
      </c>
      <c r="D843">
        <v>1</v>
      </c>
      <c r="E843">
        <v>-23</v>
      </c>
      <c r="F843" s="1" t="s">
        <v>9</v>
      </c>
      <c r="G843">
        <v>2172</v>
      </c>
      <c r="H843">
        <v>15</v>
      </c>
      <c r="I843">
        <v>371</v>
      </c>
      <c r="J843" s="3">
        <v>239</v>
      </c>
      <c r="K843" s="1">
        <v>-23</v>
      </c>
      <c r="L843" s="1">
        <v>22</v>
      </c>
    </row>
    <row r="844" spans="1:12" x14ac:dyDescent="0.2">
      <c r="A844">
        <v>843</v>
      </c>
      <c r="B844">
        <v>1757005607.2935491</v>
      </c>
      <c r="C844" s="1" t="s">
        <v>8</v>
      </c>
      <c r="D844">
        <v>1</v>
      </c>
      <c r="E844">
        <v>-23</v>
      </c>
      <c r="F844" s="1" t="s">
        <v>9</v>
      </c>
      <c r="G844">
        <v>2180</v>
      </c>
      <c r="H844">
        <v>15</v>
      </c>
      <c r="I844">
        <v>273</v>
      </c>
      <c r="J844" s="3">
        <v>228</v>
      </c>
      <c r="K844" s="1">
        <v>-23</v>
      </c>
      <c r="L844" s="1">
        <v>22</v>
      </c>
    </row>
    <row r="845" spans="1:12" x14ac:dyDescent="0.2">
      <c r="A845">
        <v>844</v>
      </c>
      <c r="B845">
        <v>1757005607.307384</v>
      </c>
      <c r="C845" s="1" t="s">
        <v>8</v>
      </c>
      <c r="D845">
        <v>1</v>
      </c>
      <c r="E845">
        <v>-23</v>
      </c>
      <c r="F845" s="1" t="s">
        <v>9</v>
      </c>
      <c r="G845">
        <v>2176</v>
      </c>
      <c r="H845">
        <v>15</v>
      </c>
      <c r="I845">
        <v>273</v>
      </c>
      <c r="J845" s="3">
        <v>240</v>
      </c>
      <c r="K845" s="1">
        <v>-23</v>
      </c>
      <c r="L845" s="1">
        <v>22</v>
      </c>
    </row>
    <row r="846" spans="1:12" x14ac:dyDescent="0.2">
      <c r="A846">
        <v>845</v>
      </c>
      <c r="B846">
        <v>1757005607.3212609</v>
      </c>
      <c r="C846" s="1" t="s">
        <v>8</v>
      </c>
      <c r="D846">
        <v>1</v>
      </c>
      <c r="E846">
        <v>-23</v>
      </c>
      <c r="F846" s="1" t="s">
        <v>9</v>
      </c>
      <c r="G846">
        <v>2180</v>
      </c>
      <c r="H846">
        <v>15</v>
      </c>
      <c r="I846">
        <v>195</v>
      </c>
      <c r="J846" s="3">
        <v>232</v>
      </c>
      <c r="K846" s="1">
        <v>-23</v>
      </c>
      <c r="L846" s="1">
        <v>22</v>
      </c>
    </row>
    <row r="847" spans="1:12" x14ac:dyDescent="0.2">
      <c r="A847">
        <v>846</v>
      </c>
      <c r="B847">
        <v>1757005607.3358641</v>
      </c>
      <c r="C847" s="1" t="s">
        <v>8</v>
      </c>
      <c r="D847">
        <v>1</v>
      </c>
      <c r="E847">
        <v>-23</v>
      </c>
      <c r="F847" s="1" t="s">
        <v>9</v>
      </c>
      <c r="G847">
        <v>2176</v>
      </c>
      <c r="H847">
        <v>15</v>
      </c>
      <c r="I847">
        <v>371</v>
      </c>
      <c r="J847" s="3">
        <v>241</v>
      </c>
      <c r="K847" s="1">
        <v>-23</v>
      </c>
      <c r="L847" s="1">
        <v>22</v>
      </c>
    </row>
    <row r="848" spans="1:12" x14ac:dyDescent="0.2">
      <c r="A848">
        <v>847</v>
      </c>
      <c r="B848">
        <v>1757005607.3501661</v>
      </c>
      <c r="C848" s="1" t="s">
        <v>8</v>
      </c>
      <c r="D848">
        <v>1</v>
      </c>
      <c r="E848">
        <v>-23</v>
      </c>
      <c r="F848" s="1" t="s">
        <v>9</v>
      </c>
      <c r="G848">
        <v>2184</v>
      </c>
      <c r="H848">
        <v>15</v>
      </c>
      <c r="I848">
        <v>332</v>
      </c>
      <c r="J848" s="3">
        <v>944</v>
      </c>
      <c r="K848" s="1">
        <v>-23</v>
      </c>
      <c r="L848" s="1">
        <v>22</v>
      </c>
    </row>
    <row r="849" spans="1:12" x14ac:dyDescent="0.2">
      <c r="A849">
        <v>848</v>
      </c>
      <c r="B849">
        <v>1757005607.3646419</v>
      </c>
      <c r="C849" s="1" t="s">
        <v>8</v>
      </c>
      <c r="D849">
        <v>1</v>
      </c>
      <c r="E849">
        <v>-23</v>
      </c>
      <c r="F849" s="1" t="s">
        <v>9</v>
      </c>
      <c r="G849">
        <v>2184</v>
      </c>
      <c r="H849">
        <v>15</v>
      </c>
      <c r="I849">
        <v>332</v>
      </c>
      <c r="J849" s="3">
        <v>937</v>
      </c>
      <c r="K849" s="1">
        <v>-23</v>
      </c>
      <c r="L849" s="1">
        <v>22</v>
      </c>
    </row>
    <row r="850" spans="1:12" x14ac:dyDescent="0.2">
      <c r="A850">
        <v>849</v>
      </c>
      <c r="B850">
        <v>1757005607.378304</v>
      </c>
      <c r="C850" s="1" t="s">
        <v>8</v>
      </c>
      <c r="D850">
        <v>1</v>
      </c>
      <c r="E850">
        <v>-23</v>
      </c>
      <c r="F850" s="1" t="s">
        <v>9</v>
      </c>
      <c r="G850">
        <v>2188</v>
      </c>
      <c r="H850">
        <v>15</v>
      </c>
      <c r="I850">
        <v>234</v>
      </c>
      <c r="J850" s="3">
        <v>938</v>
      </c>
      <c r="K850" s="1">
        <v>-23</v>
      </c>
      <c r="L850" s="1">
        <v>22</v>
      </c>
    </row>
    <row r="851" spans="1:12" x14ac:dyDescent="0.2">
      <c r="A851">
        <v>850</v>
      </c>
      <c r="B851">
        <v>1757005607.3929269</v>
      </c>
      <c r="C851" s="1" t="s">
        <v>8</v>
      </c>
      <c r="D851">
        <v>1</v>
      </c>
      <c r="E851">
        <v>-22</v>
      </c>
      <c r="F851" s="1" t="s">
        <v>9</v>
      </c>
      <c r="G851">
        <v>2184</v>
      </c>
      <c r="H851">
        <v>15</v>
      </c>
      <c r="I851">
        <v>273</v>
      </c>
      <c r="J851" s="3">
        <v>945</v>
      </c>
      <c r="K851" s="1">
        <v>-23</v>
      </c>
      <c r="L851" s="1">
        <v>22</v>
      </c>
    </row>
    <row r="852" spans="1:12" x14ac:dyDescent="0.2">
      <c r="A852">
        <v>851</v>
      </c>
      <c r="B852">
        <v>1757005607.4070439</v>
      </c>
      <c r="C852" s="1" t="s">
        <v>8</v>
      </c>
      <c r="D852">
        <v>1</v>
      </c>
      <c r="E852">
        <v>-22</v>
      </c>
      <c r="F852" s="1" t="s">
        <v>9</v>
      </c>
      <c r="G852">
        <v>2176</v>
      </c>
      <c r="H852">
        <v>15</v>
      </c>
      <c r="I852">
        <v>410</v>
      </c>
      <c r="J852" s="3">
        <v>940</v>
      </c>
      <c r="K852" s="1">
        <v>-23</v>
      </c>
      <c r="L852" s="1">
        <v>22</v>
      </c>
    </row>
    <row r="853" spans="1:12" x14ac:dyDescent="0.2">
      <c r="A853">
        <v>852</v>
      </c>
      <c r="B853">
        <v>1757005607.421385</v>
      </c>
      <c r="C853" s="1" t="s">
        <v>8</v>
      </c>
      <c r="D853">
        <v>1</v>
      </c>
      <c r="E853">
        <v>-22</v>
      </c>
      <c r="F853" s="1" t="s">
        <v>9</v>
      </c>
      <c r="G853">
        <v>2180</v>
      </c>
      <c r="H853">
        <v>15</v>
      </c>
      <c r="I853">
        <v>234</v>
      </c>
      <c r="J853" s="3">
        <v>946</v>
      </c>
      <c r="K853" s="1">
        <v>-23</v>
      </c>
      <c r="L853" s="1">
        <v>22</v>
      </c>
    </row>
    <row r="854" spans="1:12" x14ac:dyDescent="0.2">
      <c r="A854">
        <v>853</v>
      </c>
      <c r="B854">
        <v>1757005607.442775</v>
      </c>
      <c r="C854" s="1" t="s">
        <v>8</v>
      </c>
      <c r="D854">
        <v>1</v>
      </c>
      <c r="E854">
        <v>-22</v>
      </c>
      <c r="F854" s="1" t="s">
        <v>9</v>
      </c>
      <c r="G854">
        <v>2328</v>
      </c>
      <c r="H854">
        <v>16</v>
      </c>
      <c r="I854">
        <v>234</v>
      </c>
      <c r="J854" s="3">
        <v>942</v>
      </c>
      <c r="K854" s="1">
        <v>-23</v>
      </c>
      <c r="L854" s="1">
        <v>22</v>
      </c>
    </row>
    <row r="855" spans="1:12" x14ac:dyDescent="0.2">
      <c r="A855">
        <v>854</v>
      </c>
      <c r="B855">
        <v>1757005607.4570739</v>
      </c>
      <c r="C855" s="1" t="s">
        <v>8</v>
      </c>
      <c r="D855">
        <v>1</v>
      </c>
      <c r="E855">
        <v>-22</v>
      </c>
      <c r="F855" s="1" t="s">
        <v>9</v>
      </c>
      <c r="G855">
        <v>2324</v>
      </c>
      <c r="H855">
        <v>16</v>
      </c>
      <c r="I855">
        <v>273</v>
      </c>
      <c r="J855" s="3">
        <v>947</v>
      </c>
      <c r="K855" s="1">
        <v>-23</v>
      </c>
      <c r="L855" s="1">
        <v>22</v>
      </c>
    </row>
    <row r="856" spans="1:12" x14ac:dyDescent="0.2">
      <c r="A856">
        <v>855</v>
      </c>
      <c r="B856">
        <v>1757005607.4709549</v>
      </c>
      <c r="C856" s="1" t="s">
        <v>8</v>
      </c>
      <c r="D856">
        <v>1</v>
      </c>
      <c r="E856">
        <v>-22</v>
      </c>
      <c r="F856" s="1" t="s">
        <v>9</v>
      </c>
      <c r="G856">
        <v>2320</v>
      </c>
      <c r="H856">
        <v>16</v>
      </c>
      <c r="I856">
        <v>273</v>
      </c>
      <c r="J856" s="3">
        <v>939</v>
      </c>
      <c r="K856" s="1">
        <v>-23</v>
      </c>
      <c r="L856" s="1">
        <v>22</v>
      </c>
    </row>
    <row r="857" spans="1:12" x14ac:dyDescent="0.2">
      <c r="A857">
        <v>856</v>
      </c>
      <c r="B857">
        <v>1757005607.4853921</v>
      </c>
      <c r="C857" s="1" t="s">
        <v>8</v>
      </c>
      <c r="D857">
        <v>1</v>
      </c>
      <c r="E857">
        <v>-23</v>
      </c>
      <c r="F857" s="1" t="s">
        <v>9</v>
      </c>
      <c r="G857">
        <v>2332</v>
      </c>
      <c r="H857">
        <v>16</v>
      </c>
      <c r="I857">
        <v>156</v>
      </c>
      <c r="J857" s="3">
        <v>948</v>
      </c>
      <c r="K857" s="1">
        <v>-23</v>
      </c>
      <c r="L857" s="1">
        <v>22</v>
      </c>
    </row>
    <row r="858" spans="1:12" x14ac:dyDescent="0.2">
      <c r="A858">
        <v>857</v>
      </c>
      <c r="B858">
        <v>1757005607.4996741</v>
      </c>
      <c r="C858" s="1" t="s">
        <v>8</v>
      </c>
      <c r="D858">
        <v>1</v>
      </c>
      <c r="E858">
        <v>-22</v>
      </c>
      <c r="F858" s="1" t="s">
        <v>9</v>
      </c>
      <c r="G858">
        <v>2332</v>
      </c>
      <c r="H858">
        <v>16</v>
      </c>
      <c r="I858">
        <v>332</v>
      </c>
      <c r="J858" s="3">
        <v>943</v>
      </c>
      <c r="K858" s="1">
        <v>-23</v>
      </c>
      <c r="L858" s="1">
        <v>22</v>
      </c>
    </row>
    <row r="859" spans="1:12" x14ac:dyDescent="0.2">
      <c r="A859">
        <v>858</v>
      </c>
      <c r="B859">
        <v>1757005607.5137391</v>
      </c>
      <c r="C859" s="1" t="s">
        <v>8</v>
      </c>
      <c r="D859">
        <v>1</v>
      </c>
      <c r="E859">
        <v>-22</v>
      </c>
      <c r="F859" s="1" t="s">
        <v>9</v>
      </c>
      <c r="G859">
        <v>2320</v>
      </c>
      <c r="H859">
        <v>16</v>
      </c>
      <c r="I859">
        <v>332</v>
      </c>
      <c r="J859" s="3">
        <v>949</v>
      </c>
      <c r="K859" s="1">
        <v>-23</v>
      </c>
      <c r="L859" s="1">
        <v>22</v>
      </c>
    </row>
    <row r="860" spans="1:12" x14ac:dyDescent="0.2">
      <c r="A860">
        <v>859</v>
      </c>
      <c r="B860">
        <v>1757005607.5278389</v>
      </c>
      <c r="C860" s="1" t="s">
        <v>8</v>
      </c>
      <c r="D860">
        <v>1</v>
      </c>
      <c r="E860">
        <v>-22</v>
      </c>
      <c r="F860" s="1" t="s">
        <v>9</v>
      </c>
      <c r="G860">
        <v>2320</v>
      </c>
      <c r="H860">
        <v>16</v>
      </c>
      <c r="I860">
        <v>332</v>
      </c>
      <c r="J860" s="3">
        <v>941</v>
      </c>
      <c r="K860" s="1">
        <v>-23</v>
      </c>
      <c r="L860" s="1">
        <v>22</v>
      </c>
    </row>
    <row r="861" spans="1:12" x14ac:dyDescent="0.2">
      <c r="A861">
        <v>860</v>
      </c>
      <c r="B861">
        <v>1757005607.541796</v>
      </c>
      <c r="C861" s="1" t="s">
        <v>8</v>
      </c>
      <c r="D861">
        <v>1</v>
      </c>
      <c r="E861">
        <v>-22</v>
      </c>
      <c r="F861" s="1" t="s">
        <v>9</v>
      </c>
      <c r="G861">
        <v>2316</v>
      </c>
      <c r="H861">
        <v>16</v>
      </c>
      <c r="I861">
        <v>332</v>
      </c>
      <c r="J861" s="3">
        <v>950</v>
      </c>
      <c r="K861" s="1">
        <v>-23</v>
      </c>
      <c r="L861" s="1">
        <v>22</v>
      </c>
    </row>
    <row r="862" spans="1:12" x14ac:dyDescent="0.2">
      <c r="A862">
        <v>861</v>
      </c>
      <c r="B862">
        <v>1757005607.556004</v>
      </c>
      <c r="C862" s="1" t="s">
        <v>8</v>
      </c>
      <c r="D862">
        <v>1</v>
      </c>
      <c r="E862">
        <v>-22</v>
      </c>
      <c r="F862" s="1" t="s">
        <v>9</v>
      </c>
      <c r="G862">
        <v>2308</v>
      </c>
      <c r="H862">
        <v>16</v>
      </c>
      <c r="I862">
        <v>410</v>
      </c>
      <c r="J862" s="3">
        <v>1655</v>
      </c>
      <c r="K862" s="1">
        <v>-23</v>
      </c>
      <c r="L862" s="1">
        <v>22</v>
      </c>
    </row>
    <row r="863" spans="1:12" x14ac:dyDescent="0.2">
      <c r="A863">
        <v>862</v>
      </c>
      <c r="B863">
        <v>1757005607.570168</v>
      </c>
      <c r="C863" s="1" t="s">
        <v>8</v>
      </c>
      <c r="D863">
        <v>1</v>
      </c>
      <c r="E863">
        <v>-22</v>
      </c>
      <c r="F863" s="1" t="s">
        <v>9</v>
      </c>
      <c r="G863">
        <v>2312</v>
      </c>
      <c r="H863">
        <v>16</v>
      </c>
      <c r="I863">
        <v>371</v>
      </c>
      <c r="J863" s="3">
        <v>1648</v>
      </c>
      <c r="K863" s="1">
        <v>-23</v>
      </c>
      <c r="L863" s="1">
        <v>22</v>
      </c>
    </row>
    <row r="864" spans="1:12" x14ac:dyDescent="0.2">
      <c r="A864">
        <v>863</v>
      </c>
      <c r="B864">
        <v>1757005607.5840769</v>
      </c>
      <c r="C864" s="1" t="s">
        <v>8</v>
      </c>
      <c r="D864">
        <v>1</v>
      </c>
      <c r="E864">
        <v>-22</v>
      </c>
      <c r="F864" s="1" t="s">
        <v>9</v>
      </c>
      <c r="G864">
        <v>2308</v>
      </c>
      <c r="H864">
        <v>16</v>
      </c>
      <c r="I864">
        <v>371</v>
      </c>
      <c r="J864" s="3">
        <v>1649</v>
      </c>
      <c r="K864" s="1">
        <v>-23</v>
      </c>
      <c r="L864" s="1">
        <v>22</v>
      </c>
    </row>
    <row r="865" spans="1:12" x14ac:dyDescent="0.2">
      <c r="A865">
        <v>864</v>
      </c>
      <c r="B865">
        <v>1757005607.5976391</v>
      </c>
      <c r="C865" s="1" t="s">
        <v>8</v>
      </c>
      <c r="D865">
        <v>1</v>
      </c>
      <c r="E865">
        <v>-22</v>
      </c>
      <c r="F865" s="1" t="s">
        <v>9</v>
      </c>
      <c r="G865">
        <v>2304</v>
      </c>
      <c r="H865">
        <v>16</v>
      </c>
      <c r="I865">
        <v>273</v>
      </c>
      <c r="J865" s="3">
        <v>1656</v>
      </c>
      <c r="K865" s="1">
        <v>-23</v>
      </c>
      <c r="L865" s="1">
        <v>22</v>
      </c>
    </row>
    <row r="866" spans="1:12" x14ac:dyDescent="0.2">
      <c r="A866">
        <v>865</v>
      </c>
      <c r="B866">
        <v>1757005607.611505</v>
      </c>
      <c r="C866" s="1" t="s">
        <v>8</v>
      </c>
      <c r="D866">
        <v>1</v>
      </c>
      <c r="E866">
        <v>-22</v>
      </c>
      <c r="F866" s="1" t="s">
        <v>9</v>
      </c>
      <c r="G866">
        <v>2308</v>
      </c>
      <c r="H866">
        <v>16</v>
      </c>
      <c r="I866">
        <v>371</v>
      </c>
      <c r="J866" s="3">
        <v>1651</v>
      </c>
      <c r="K866" s="1">
        <v>-23</v>
      </c>
      <c r="L866" s="1">
        <v>22</v>
      </c>
    </row>
    <row r="867" spans="1:12" x14ac:dyDescent="0.2">
      <c r="A867">
        <v>866</v>
      </c>
      <c r="B867">
        <v>1757005607.625303</v>
      </c>
      <c r="C867" s="1" t="s">
        <v>8</v>
      </c>
      <c r="D867">
        <v>1</v>
      </c>
      <c r="E867">
        <v>-22</v>
      </c>
      <c r="F867" s="1" t="s">
        <v>9</v>
      </c>
      <c r="G867">
        <v>2308</v>
      </c>
      <c r="H867">
        <v>16</v>
      </c>
      <c r="I867">
        <v>156</v>
      </c>
      <c r="J867" s="3">
        <v>1657</v>
      </c>
      <c r="K867" s="1">
        <v>-23</v>
      </c>
      <c r="L867" s="1">
        <v>22</v>
      </c>
    </row>
    <row r="868" spans="1:12" x14ac:dyDescent="0.2">
      <c r="A868">
        <v>867</v>
      </c>
      <c r="B868">
        <v>1757005607.6460299</v>
      </c>
      <c r="C868" s="1" t="s">
        <v>8</v>
      </c>
      <c r="D868">
        <v>1</v>
      </c>
      <c r="E868">
        <v>-24</v>
      </c>
      <c r="F868" s="1" t="s">
        <v>9</v>
      </c>
      <c r="G868">
        <v>112</v>
      </c>
      <c r="H868">
        <v>17</v>
      </c>
      <c r="I868">
        <v>273</v>
      </c>
      <c r="J868" s="3">
        <v>1653</v>
      </c>
      <c r="K868" s="1">
        <v>-23</v>
      </c>
      <c r="L868" s="1">
        <v>22</v>
      </c>
    </row>
    <row r="869" spans="1:12" x14ac:dyDescent="0.2">
      <c r="A869">
        <v>868</v>
      </c>
      <c r="B869">
        <v>1757005607.6597509</v>
      </c>
      <c r="C869" s="1" t="s">
        <v>8</v>
      </c>
      <c r="D869">
        <v>1</v>
      </c>
      <c r="E869">
        <v>-24</v>
      </c>
      <c r="F869" s="1" t="s">
        <v>9</v>
      </c>
      <c r="G869">
        <v>116</v>
      </c>
      <c r="H869">
        <v>17</v>
      </c>
      <c r="I869">
        <v>195</v>
      </c>
      <c r="J869" s="3">
        <v>1658</v>
      </c>
      <c r="K869" s="1">
        <v>-23</v>
      </c>
      <c r="L869" s="1">
        <v>22</v>
      </c>
    </row>
    <row r="870" spans="1:12" x14ac:dyDescent="0.2">
      <c r="A870">
        <v>869</v>
      </c>
      <c r="B870">
        <v>1757005607.673666</v>
      </c>
      <c r="C870" s="1" t="s">
        <v>8</v>
      </c>
      <c r="D870">
        <v>1</v>
      </c>
      <c r="E870">
        <v>-24</v>
      </c>
      <c r="F870" s="1" t="s">
        <v>9</v>
      </c>
      <c r="G870">
        <v>112</v>
      </c>
      <c r="H870">
        <v>17</v>
      </c>
      <c r="I870">
        <v>234</v>
      </c>
      <c r="J870" s="3">
        <v>1650</v>
      </c>
      <c r="K870" s="1">
        <v>-23</v>
      </c>
      <c r="L870" s="1">
        <v>22</v>
      </c>
    </row>
    <row r="871" spans="1:12" x14ac:dyDescent="0.2">
      <c r="A871">
        <v>870</v>
      </c>
      <c r="B871">
        <v>1757005607.6878681</v>
      </c>
      <c r="C871" s="1" t="s">
        <v>8</v>
      </c>
      <c r="D871">
        <v>1</v>
      </c>
      <c r="E871">
        <v>-24</v>
      </c>
      <c r="F871" s="1" t="s">
        <v>9</v>
      </c>
      <c r="G871">
        <v>112</v>
      </c>
      <c r="H871">
        <v>17</v>
      </c>
      <c r="I871">
        <v>234</v>
      </c>
      <c r="J871" s="3">
        <v>1659</v>
      </c>
      <c r="K871" s="1">
        <v>-23</v>
      </c>
      <c r="L871" s="1">
        <v>22</v>
      </c>
    </row>
    <row r="872" spans="1:12" x14ac:dyDescent="0.2">
      <c r="A872">
        <v>871</v>
      </c>
      <c r="B872">
        <v>1757005607.7013791</v>
      </c>
      <c r="C872" s="1" t="s">
        <v>8</v>
      </c>
      <c r="D872">
        <v>1</v>
      </c>
      <c r="E872">
        <v>-24</v>
      </c>
      <c r="F872" s="1" t="s">
        <v>9</v>
      </c>
      <c r="G872">
        <v>112</v>
      </c>
      <c r="H872">
        <v>17</v>
      </c>
      <c r="I872">
        <v>195</v>
      </c>
      <c r="J872" s="3">
        <v>1654</v>
      </c>
      <c r="K872" s="1">
        <v>-23</v>
      </c>
      <c r="L872" s="1">
        <v>22</v>
      </c>
    </row>
    <row r="873" spans="1:12" x14ac:dyDescent="0.2">
      <c r="A873">
        <v>872</v>
      </c>
      <c r="B873">
        <v>1757005607.7152929</v>
      </c>
      <c r="C873" s="1" t="s">
        <v>8</v>
      </c>
      <c r="D873">
        <v>1</v>
      </c>
      <c r="E873">
        <v>-24</v>
      </c>
      <c r="F873" s="1" t="s">
        <v>9</v>
      </c>
      <c r="G873">
        <v>112</v>
      </c>
      <c r="H873">
        <v>17</v>
      </c>
      <c r="I873">
        <v>156</v>
      </c>
      <c r="J873" s="3">
        <v>1660</v>
      </c>
      <c r="K873" s="1">
        <v>-23</v>
      </c>
      <c r="L873" s="1">
        <v>22</v>
      </c>
    </row>
    <row r="874" spans="1:12" x14ac:dyDescent="0.2">
      <c r="A874">
        <v>873</v>
      </c>
      <c r="B874">
        <v>1757005607.729852</v>
      </c>
      <c r="C874" s="1" t="s">
        <v>8</v>
      </c>
      <c r="D874">
        <v>1</v>
      </c>
      <c r="E874">
        <v>-24</v>
      </c>
      <c r="F874" s="1" t="s">
        <v>9</v>
      </c>
      <c r="G874">
        <v>96</v>
      </c>
      <c r="H874">
        <v>17</v>
      </c>
      <c r="I874">
        <v>234</v>
      </c>
      <c r="J874" s="3">
        <v>1652</v>
      </c>
      <c r="K874" s="1">
        <v>-23</v>
      </c>
      <c r="L874" s="1">
        <v>22</v>
      </c>
    </row>
    <row r="875" spans="1:12" x14ac:dyDescent="0.2">
      <c r="A875">
        <v>874</v>
      </c>
      <c r="B875">
        <v>1757005607.743233</v>
      </c>
      <c r="C875" s="1" t="s">
        <v>8</v>
      </c>
      <c r="D875">
        <v>1</v>
      </c>
      <c r="E875">
        <v>-24</v>
      </c>
      <c r="F875" s="1" t="s">
        <v>9</v>
      </c>
      <c r="G875">
        <v>108</v>
      </c>
      <c r="H875">
        <v>17</v>
      </c>
      <c r="I875">
        <v>156</v>
      </c>
      <c r="J875" s="3">
        <v>1661</v>
      </c>
      <c r="K875" s="1">
        <v>-23</v>
      </c>
      <c r="L875" s="1">
        <v>22</v>
      </c>
    </row>
    <row r="876" spans="1:12" x14ac:dyDescent="0.2">
      <c r="A876">
        <v>875</v>
      </c>
      <c r="B876">
        <v>1757005607.7573249</v>
      </c>
      <c r="C876" s="1" t="s">
        <v>8</v>
      </c>
      <c r="D876">
        <v>1</v>
      </c>
      <c r="E876">
        <v>-25</v>
      </c>
      <c r="F876" s="1" t="s">
        <v>9</v>
      </c>
      <c r="G876">
        <v>104</v>
      </c>
      <c r="H876">
        <v>17</v>
      </c>
      <c r="I876">
        <v>195</v>
      </c>
      <c r="J876" s="3">
        <v>243</v>
      </c>
      <c r="K876" s="1">
        <v>-22</v>
      </c>
      <c r="L876" s="1">
        <v>23</v>
      </c>
    </row>
    <row r="877" spans="1:12" x14ac:dyDescent="0.2">
      <c r="A877">
        <v>876</v>
      </c>
      <c r="B877">
        <v>1757005607.770972</v>
      </c>
      <c r="C877" s="1" t="s">
        <v>8</v>
      </c>
      <c r="D877">
        <v>1</v>
      </c>
      <c r="E877">
        <v>-25</v>
      </c>
      <c r="F877" s="1" t="s">
        <v>9</v>
      </c>
      <c r="G877">
        <v>96</v>
      </c>
      <c r="H877">
        <v>17</v>
      </c>
      <c r="I877">
        <v>273</v>
      </c>
      <c r="J877" s="3">
        <v>251</v>
      </c>
      <c r="K877" s="1">
        <v>-22</v>
      </c>
      <c r="L877" s="1">
        <v>23</v>
      </c>
    </row>
    <row r="878" spans="1:12" x14ac:dyDescent="0.2">
      <c r="A878">
        <v>877</v>
      </c>
      <c r="B878">
        <v>1757005607.785583</v>
      </c>
      <c r="C878" s="1" t="s">
        <v>8</v>
      </c>
      <c r="D878">
        <v>1</v>
      </c>
      <c r="E878">
        <v>-24</v>
      </c>
      <c r="F878" s="1" t="s">
        <v>9</v>
      </c>
      <c r="G878">
        <v>88</v>
      </c>
      <c r="H878">
        <v>17</v>
      </c>
      <c r="I878">
        <v>273</v>
      </c>
      <c r="J878" s="3">
        <v>242</v>
      </c>
      <c r="K878" s="1">
        <v>-22</v>
      </c>
      <c r="L878" s="1">
        <v>23</v>
      </c>
    </row>
    <row r="879" spans="1:12" x14ac:dyDescent="0.2">
      <c r="A879">
        <v>878</v>
      </c>
      <c r="B879">
        <v>1757005607.7989049</v>
      </c>
      <c r="C879" s="1" t="s">
        <v>8</v>
      </c>
      <c r="D879">
        <v>1</v>
      </c>
      <c r="E879">
        <v>-25</v>
      </c>
      <c r="F879" s="1" t="s">
        <v>9</v>
      </c>
      <c r="G879">
        <v>84</v>
      </c>
      <c r="H879">
        <v>17</v>
      </c>
      <c r="I879">
        <v>273</v>
      </c>
      <c r="J879" s="3">
        <v>252</v>
      </c>
      <c r="K879" s="1">
        <v>-22</v>
      </c>
      <c r="L879" s="1">
        <v>23</v>
      </c>
    </row>
    <row r="880" spans="1:12" x14ac:dyDescent="0.2">
      <c r="A880">
        <v>879</v>
      </c>
      <c r="B880">
        <v>1757005607.8128221</v>
      </c>
      <c r="C880" s="1" t="s">
        <v>8</v>
      </c>
      <c r="D880">
        <v>1</v>
      </c>
      <c r="E880">
        <v>-24</v>
      </c>
      <c r="F880" s="1" t="s">
        <v>9</v>
      </c>
      <c r="G880">
        <v>92</v>
      </c>
      <c r="H880">
        <v>17</v>
      </c>
      <c r="I880">
        <v>273</v>
      </c>
      <c r="J880" s="3">
        <v>245</v>
      </c>
      <c r="K880" s="1">
        <v>-22</v>
      </c>
      <c r="L880" s="1">
        <v>23</v>
      </c>
    </row>
    <row r="881" spans="1:12" x14ac:dyDescent="0.2">
      <c r="A881">
        <v>880</v>
      </c>
      <c r="B881">
        <v>1757005607.8265121</v>
      </c>
      <c r="C881" s="1" t="s">
        <v>8</v>
      </c>
      <c r="D881">
        <v>1</v>
      </c>
      <c r="E881">
        <v>-25</v>
      </c>
      <c r="F881" s="1" t="s">
        <v>9</v>
      </c>
      <c r="G881">
        <v>84</v>
      </c>
      <c r="H881">
        <v>17</v>
      </c>
      <c r="I881">
        <v>273</v>
      </c>
      <c r="J881" s="3">
        <v>253</v>
      </c>
      <c r="K881" s="1">
        <v>-22</v>
      </c>
      <c r="L881" s="1">
        <v>23</v>
      </c>
    </row>
    <row r="882" spans="1:12" x14ac:dyDescent="0.2">
      <c r="A882">
        <v>881</v>
      </c>
      <c r="B882">
        <v>1757005607.8405521</v>
      </c>
      <c r="C882" s="1" t="s">
        <v>8</v>
      </c>
      <c r="D882">
        <v>1</v>
      </c>
      <c r="E882">
        <v>-25</v>
      </c>
      <c r="F882" s="1" t="s">
        <v>9</v>
      </c>
      <c r="G882">
        <v>88</v>
      </c>
      <c r="H882">
        <v>17</v>
      </c>
      <c r="I882">
        <v>156</v>
      </c>
      <c r="J882" s="3">
        <v>247</v>
      </c>
      <c r="K882" s="1">
        <v>-22</v>
      </c>
      <c r="L882" s="1">
        <v>23</v>
      </c>
    </row>
    <row r="883" spans="1:12" x14ac:dyDescent="0.2">
      <c r="A883">
        <v>882</v>
      </c>
      <c r="B883">
        <v>1757005607.8592491</v>
      </c>
      <c r="C883" s="1" t="s">
        <v>8</v>
      </c>
      <c r="D883">
        <v>1</v>
      </c>
      <c r="E883">
        <v>-21</v>
      </c>
      <c r="F883" s="1" t="s">
        <v>9</v>
      </c>
      <c r="G883">
        <v>3396</v>
      </c>
      <c r="H883">
        <v>18</v>
      </c>
      <c r="I883">
        <v>410</v>
      </c>
      <c r="J883" s="3">
        <v>254</v>
      </c>
      <c r="K883" s="1">
        <v>-22</v>
      </c>
      <c r="L883" s="1">
        <v>23</v>
      </c>
    </row>
    <row r="884" spans="1:12" x14ac:dyDescent="0.2">
      <c r="A884">
        <v>883</v>
      </c>
      <c r="B884">
        <v>1757005607.872679</v>
      </c>
      <c r="C884" s="1" t="s">
        <v>8</v>
      </c>
      <c r="D884">
        <v>1</v>
      </c>
      <c r="E884">
        <v>-21</v>
      </c>
      <c r="F884" s="1" t="s">
        <v>9</v>
      </c>
      <c r="G884">
        <v>3404</v>
      </c>
      <c r="H884">
        <v>18</v>
      </c>
      <c r="I884">
        <v>371</v>
      </c>
      <c r="J884" s="3">
        <v>249</v>
      </c>
      <c r="K884" s="1">
        <v>-22</v>
      </c>
      <c r="L884" s="1">
        <v>23</v>
      </c>
    </row>
    <row r="885" spans="1:12" x14ac:dyDescent="0.2">
      <c r="A885">
        <v>884</v>
      </c>
      <c r="B885">
        <v>1757005607.8869989</v>
      </c>
      <c r="C885" s="1" t="s">
        <v>8</v>
      </c>
      <c r="D885">
        <v>1</v>
      </c>
      <c r="E885">
        <v>-21</v>
      </c>
      <c r="F885" s="1" t="s">
        <v>9</v>
      </c>
      <c r="G885">
        <v>3408</v>
      </c>
      <c r="H885">
        <v>18</v>
      </c>
      <c r="I885">
        <v>449</v>
      </c>
      <c r="J885" s="3">
        <v>246</v>
      </c>
      <c r="K885" s="1">
        <v>-22</v>
      </c>
      <c r="L885" s="1">
        <v>23</v>
      </c>
    </row>
    <row r="886" spans="1:12" x14ac:dyDescent="0.2">
      <c r="A886">
        <v>885</v>
      </c>
      <c r="B886">
        <v>1757005607.900564</v>
      </c>
      <c r="C886" s="1" t="s">
        <v>8</v>
      </c>
      <c r="D886">
        <v>1</v>
      </c>
      <c r="E886">
        <v>-21</v>
      </c>
      <c r="F886" s="1" t="s">
        <v>9</v>
      </c>
      <c r="G886">
        <v>3396</v>
      </c>
      <c r="H886">
        <v>18</v>
      </c>
      <c r="I886">
        <v>488</v>
      </c>
      <c r="J886" s="3">
        <v>248</v>
      </c>
      <c r="K886" s="1">
        <v>-22</v>
      </c>
      <c r="L886" s="1">
        <v>23</v>
      </c>
    </row>
    <row r="887" spans="1:12" x14ac:dyDescent="0.2">
      <c r="A887">
        <v>886</v>
      </c>
      <c r="B887">
        <v>1757005607.914712</v>
      </c>
      <c r="C887" s="1" t="s">
        <v>8</v>
      </c>
      <c r="D887">
        <v>1</v>
      </c>
      <c r="E887">
        <v>-21</v>
      </c>
      <c r="F887" s="1" t="s">
        <v>9</v>
      </c>
      <c r="G887">
        <v>3412</v>
      </c>
      <c r="H887">
        <v>18</v>
      </c>
      <c r="I887">
        <v>273</v>
      </c>
      <c r="J887" s="3">
        <v>244</v>
      </c>
      <c r="K887" s="1">
        <v>-22</v>
      </c>
      <c r="L887" s="1">
        <v>23</v>
      </c>
    </row>
    <row r="888" spans="1:12" x14ac:dyDescent="0.2">
      <c r="A888">
        <v>887</v>
      </c>
      <c r="B888">
        <v>1757005607.9283409</v>
      </c>
      <c r="C888" s="1" t="s">
        <v>8</v>
      </c>
      <c r="D888">
        <v>1</v>
      </c>
      <c r="E888">
        <v>-21</v>
      </c>
      <c r="F888" s="1" t="s">
        <v>9</v>
      </c>
      <c r="G888">
        <v>3396</v>
      </c>
      <c r="H888">
        <v>18</v>
      </c>
      <c r="I888">
        <v>566</v>
      </c>
      <c r="J888" s="3">
        <v>250</v>
      </c>
      <c r="K888" s="1">
        <v>-22</v>
      </c>
      <c r="L888" s="1">
        <v>23</v>
      </c>
    </row>
    <row r="889" spans="1:12" x14ac:dyDescent="0.2">
      <c r="A889">
        <v>888</v>
      </c>
      <c r="B889">
        <v>1757005607.942358</v>
      </c>
      <c r="C889" s="1" t="s">
        <v>8</v>
      </c>
      <c r="D889">
        <v>1</v>
      </c>
      <c r="E889">
        <v>-21</v>
      </c>
      <c r="F889" s="1" t="s">
        <v>9</v>
      </c>
      <c r="G889">
        <v>3400</v>
      </c>
      <c r="H889">
        <v>18</v>
      </c>
      <c r="I889">
        <v>488</v>
      </c>
      <c r="J889" s="3">
        <v>951</v>
      </c>
      <c r="K889" s="1">
        <v>-22</v>
      </c>
      <c r="L889" s="1">
        <v>23</v>
      </c>
    </row>
    <row r="890" spans="1:12" x14ac:dyDescent="0.2">
      <c r="A890">
        <v>889</v>
      </c>
      <c r="B890">
        <v>1757005607.9566641</v>
      </c>
      <c r="C890" s="1" t="s">
        <v>8</v>
      </c>
      <c r="D890">
        <v>1</v>
      </c>
      <c r="E890">
        <v>-21</v>
      </c>
      <c r="F890" s="1" t="s">
        <v>9</v>
      </c>
      <c r="G890">
        <v>3392</v>
      </c>
      <c r="H890">
        <v>18</v>
      </c>
      <c r="I890">
        <v>605</v>
      </c>
      <c r="J890" s="3">
        <v>958</v>
      </c>
      <c r="K890" s="1">
        <v>-22</v>
      </c>
      <c r="L890" s="1">
        <v>23</v>
      </c>
    </row>
    <row r="891" spans="1:12" x14ac:dyDescent="0.2">
      <c r="A891">
        <v>890</v>
      </c>
      <c r="B891">
        <v>1757005607.9700871</v>
      </c>
      <c r="C891" s="1" t="s">
        <v>8</v>
      </c>
      <c r="D891">
        <v>1</v>
      </c>
      <c r="E891">
        <v>-21</v>
      </c>
      <c r="F891" s="1" t="s">
        <v>9</v>
      </c>
      <c r="G891">
        <v>3400</v>
      </c>
      <c r="H891">
        <v>18</v>
      </c>
      <c r="I891">
        <v>527</v>
      </c>
      <c r="J891" s="3">
        <v>952</v>
      </c>
      <c r="K891" s="1">
        <v>-22</v>
      </c>
      <c r="L891" s="1">
        <v>23</v>
      </c>
    </row>
    <row r="892" spans="1:12" x14ac:dyDescent="0.2">
      <c r="A892">
        <v>891</v>
      </c>
      <c r="B892">
        <v>1757005607.9844749</v>
      </c>
      <c r="C892" s="1" t="s">
        <v>8</v>
      </c>
      <c r="D892">
        <v>1</v>
      </c>
      <c r="E892">
        <v>-21</v>
      </c>
      <c r="F892" s="1" t="s">
        <v>9</v>
      </c>
      <c r="G892">
        <v>3396</v>
      </c>
      <c r="H892">
        <v>18</v>
      </c>
      <c r="I892">
        <v>527</v>
      </c>
      <c r="J892" s="3">
        <v>959</v>
      </c>
      <c r="K892" s="1">
        <v>-22</v>
      </c>
      <c r="L892" s="1">
        <v>23</v>
      </c>
    </row>
    <row r="893" spans="1:12" x14ac:dyDescent="0.2">
      <c r="A893">
        <v>892</v>
      </c>
      <c r="B893">
        <v>1757005607.9980049</v>
      </c>
      <c r="C893" s="1" t="s">
        <v>8</v>
      </c>
      <c r="D893">
        <v>1</v>
      </c>
      <c r="E893">
        <v>-21</v>
      </c>
      <c r="F893" s="1" t="s">
        <v>9</v>
      </c>
      <c r="G893">
        <v>3396</v>
      </c>
      <c r="H893">
        <v>18</v>
      </c>
      <c r="I893">
        <v>566</v>
      </c>
      <c r="J893" s="3">
        <v>954</v>
      </c>
      <c r="K893" s="1">
        <v>-22</v>
      </c>
      <c r="L893" s="1">
        <v>23</v>
      </c>
    </row>
    <row r="894" spans="1:12" x14ac:dyDescent="0.2">
      <c r="A894">
        <v>893</v>
      </c>
      <c r="B894">
        <v>1757005608.0126171</v>
      </c>
      <c r="C894" s="1" t="s">
        <v>8</v>
      </c>
      <c r="D894">
        <v>1</v>
      </c>
      <c r="E894">
        <v>-21</v>
      </c>
      <c r="F894" s="1" t="s">
        <v>9</v>
      </c>
      <c r="G894">
        <v>3404</v>
      </c>
      <c r="H894">
        <v>18</v>
      </c>
      <c r="I894">
        <v>488</v>
      </c>
      <c r="J894" s="3">
        <v>960</v>
      </c>
      <c r="K894" s="1">
        <v>-22</v>
      </c>
      <c r="L894" s="1">
        <v>23</v>
      </c>
    </row>
    <row r="895" spans="1:12" x14ac:dyDescent="0.2">
      <c r="A895">
        <v>894</v>
      </c>
      <c r="B895">
        <v>1757005608.0263159</v>
      </c>
      <c r="C895" s="1" t="s">
        <v>8</v>
      </c>
      <c r="D895">
        <v>1</v>
      </c>
      <c r="E895">
        <v>-21</v>
      </c>
      <c r="F895" s="1" t="s">
        <v>9</v>
      </c>
      <c r="G895">
        <v>3392</v>
      </c>
      <c r="H895">
        <v>18</v>
      </c>
      <c r="I895">
        <v>566</v>
      </c>
      <c r="J895" s="3">
        <v>956</v>
      </c>
      <c r="K895" s="1">
        <v>-22</v>
      </c>
      <c r="L895" s="1">
        <v>23</v>
      </c>
    </row>
    <row r="896" spans="1:12" x14ac:dyDescent="0.2">
      <c r="A896">
        <v>895</v>
      </c>
      <c r="B896">
        <v>1757005608.039876</v>
      </c>
      <c r="C896" s="1" t="s">
        <v>8</v>
      </c>
      <c r="D896">
        <v>1</v>
      </c>
      <c r="E896">
        <v>-21</v>
      </c>
      <c r="F896" s="1" t="s">
        <v>9</v>
      </c>
      <c r="G896">
        <v>3396</v>
      </c>
      <c r="H896">
        <v>18</v>
      </c>
      <c r="I896">
        <v>566</v>
      </c>
      <c r="J896" s="3">
        <v>961</v>
      </c>
      <c r="K896" s="1">
        <v>-22</v>
      </c>
      <c r="L896" s="1">
        <v>23</v>
      </c>
    </row>
    <row r="897" spans="1:12" x14ac:dyDescent="0.2">
      <c r="A897">
        <v>896</v>
      </c>
      <c r="B897">
        <v>1757005608.0580809</v>
      </c>
      <c r="C897" s="1" t="s">
        <v>8</v>
      </c>
      <c r="D897">
        <v>1</v>
      </c>
      <c r="E897">
        <v>-26</v>
      </c>
      <c r="F897" s="1" t="s">
        <v>9</v>
      </c>
      <c r="G897">
        <v>1196</v>
      </c>
      <c r="H897">
        <v>19</v>
      </c>
      <c r="I897">
        <v>273</v>
      </c>
      <c r="J897" s="3">
        <v>953</v>
      </c>
      <c r="K897" s="1">
        <v>-22</v>
      </c>
      <c r="L897" s="1">
        <v>23</v>
      </c>
    </row>
    <row r="898" spans="1:12" x14ac:dyDescent="0.2">
      <c r="A898">
        <v>897</v>
      </c>
      <c r="B898">
        <v>1757005608.0721121</v>
      </c>
      <c r="C898" s="1" t="s">
        <v>8</v>
      </c>
      <c r="D898">
        <v>1</v>
      </c>
      <c r="E898">
        <v>-25</v>
      </c>
      <c r="F898" s="1" t="s">
        <v>9</v>
      </c>
      <c r="G898">
        <v>1196</v>
      </c>
      <c r="H898">
        <v>19</v>
      </c>
      <c r="I898">
        <v>273</v>
      </c>
      <c r="J898" s="3">
        <v>962</v>
      </c>
      <c r="K898" s="1">
        <v>-22</v>
      </c>
      <c r="L898" s="1">
        <v>23</v>
      </c>
    </row>
    <row r="899" spans="1:12" x14ac:dyDescent="0.2">
      <c r="A899">
        <v>898</v>
      </c>
      <c r="B899">
        <v>1757005608.0859821</v>
      </c>
      <c r="C899" s="1" t="s">
        <v>8</v>
      </c>
      <c r="D899">
        <v>1</v>
      </c>
      <c r="E899">
        <v>-26</v>
      </c>
      <c r="F899" s="1" t="s">
        <v>9</v>
      </c>
      <c r="G899">
        <v>1204</v>
      </c>
      <c r="H899">
        <v>19</v>
      </c>
      <c r="I899">
        <v>234</v>
      </c>
      <c r="J899" s="3">
        <v>957</v>
      </c>
      <c r="K899" s="1">
        <v>-22</v>
      </c>
      <c r="L899" s="1">
        <v>23</v>
      </c>
    </row>
    <row r="900" spans="1:12" x14ac:dyDescent="0.2">
      <c r="A900">
        <v>899</v>
      </c>
      <c r="B900">
        <v>1757005608.1007941</v>
      </c>
      <c r="C900" s="1" t="s">
        <v>8</v>
      </c>
      <c r="D900">
        <v>1</v>
      </c>
      <c r="E900">
        <v>-25</v>
      </c>
      <c r="F900" s="1" t="s">
        <v>9</v>
      </c>
      <c r="G900">
        <v>1204</v>
      </c>
      <c r="H900">
        <v>19</v>
      </c>
      <c r="I900">
        <v>156</v>
      </c>
      <c r="J900" s="3">
        <v>963</v>
      </c>
      <c r="K900" s="1">
        <v>-22</v>
      </c>
      <c r="L900" s="1">
        <v>23</v>
      </c>
    </row>
    <row r="901" spans="1:12" x14ac:dyDescent="0.2">
      <c r="A901">
        <v>900</v>
      </c>
      <c r="B901">
        <v>1757005608.1151381</v>
      </c>
      <c r="C901" s="1" t="s">
        <v>8</v>
      </c>
      <c r="D901">
        <v>1</v>
      </c>
      <c r="E901">
        <v>-25</v>
      </c>
      <c r="F901" s="1" t="s">
        <v>9</v>
      </c>
      <c r="G901">
        <v>1204</v>
      </c>
      <c r="H901">
        <v>19</v>
      </c>
      <c r="I901">
        <v>156</v>
      </c>
      <c r="J901" s="3">
        <v>955</v>
      </c>
      <c r="K901" s="1">
        <v>-22</v>
      </c>
      <c r="L901" s="1">
        <v>23</v>
      </c>
    </row>
    <row r="902" spans="1:12" x14ac:dyDescent="0.2">
      <c r="A902">
        <v>901</v>
      </c>
      <c r="B902">
        <v>1757005608.1294329</v>
      </c>
      <c r="C902" s="1" t="s">
        <v>8</v>
      </c>
      <c r="D902">
        <v>1</v>
      </c>
      <c r="E902">
        <v>-25</v>
      </c>
      <c r="F902" s="1" t="s">
        <v>9</v>
      </c>
      <c r="G902">
        <v>1204</v>
      </c>
      <c r="H902">
        <v>19</v>
      </c>
      <c r="I902">
        <v>234</v>
      </c>
      <c r="J902" s="3">
        <v>964</v>
      </c>
      <c r="K902" s="1">
        <v>-22</v>
      </c>
      <c r="L902" s="1">
        <v>23</v>
      </c>
    </row>
    <row r="903" spans="1:12" x14ac:dyDescent="0.2">
      <c r="A903">
        <v>902</v>
      </c>
      <c r="B903">
        <v>1757005608.1439631</v>
      </c>
      <c r="C903" s="1" t="s">
        <v>8</v>
      </c>
      <c r="D903">
        <v>1</v>
      </c>
      <c r="E903">
        <v>-25</v>
      </c>
      <c r="F903" s="1" t="s">
        <v>9</v>
      </c>
      <c r="G903">
        <v>1204</v>
      </c>
      <c r="H903">
        <v>19</v>
      </c>
      <c r="I903">
        <v>273</v>
      </c>
      <c r="J903" s="3">
        <v>1662</v>
      </c>
      <c r="K903" s="1">
        <v>-22</v>
      </c>
      <c r="L903" s="1">
        <v>23</v>
      </c>
    </row>
    <row r="904" spans="1:12" x14ac:dyDescent="0.2">
      <c r="A904">
        <v>903</v>
      </c>
      <c r="B904">
        <v>1757005608.158361</v>
      </c>
      <c r="C904" s="1" t="s">
        <v>8</v>
      </c>
      <c r="D904">
        <v>1</v>
      </c>
      <c r="E904">
        <v>-25</v>
      </c>
      <c r="F904" s="1" t="s">
        <v>9</v>
      </c>
      <c r="G904">
        <v>1204</v>
      </c>
      <c r="H904">
        <v>19</v>
      </c>
      <c r="I904">
        <v>234</v>
      </c>
      <c r="J904" s="3">
        <v>1669</v>
      </c>
      <c r="K904" s="1">
        <v>-22</v>
      </c>
      <c r="L904" s="1">
        <v>23</v>
      </c>
    </row>
    <row r="905" spans="1:12" x14ac:dyDescent="0.2">
      <c r="A905">
        <v>904</v>
      </c>
      <c r="B905">
        <v>1757005608.172672</v>
      </c>
      <c r="C905" s="1" t="s">
        <v>8</v>
      </c>
      <c r="D905">
        <v>1</v>
      </c>
      <c r="E905">
        <v>-25</v>
      </c>
      <c r="F905" s="1" t="s">
        <v>9</v>
      </c>
      <c r="G905">
        <v>1208</v>
      </c>
      <c r="H905">
        <v>19</v>
      </c>
      <c r="I905">
        <v>273</v>
      </c>
      <c r="J905" s="3">
        <v>1663</v>
      </c>
      <c r="K905" s="1">
        <v>-22</v>
      </c>
      <c r="L905" s="1">
        <v>23</v>
      </c>
    </row>
    <row r="906" spans="1:12" x14ac:dyDescent="0.2">
      <c r="A906">
        <v>905</v>
      </c>
      <c r="B906">
        <v>1757005608.1864109</v>
      </c>
      <c r="C906" s="1" t="s">
        <v>8</v>
      </c>
      <c r="D906">
        <v>1</v>
      </c>
      <c r="E906">
        <v>-25</v>
      </c>
      <c r="F906" s="1" t="s">
        <v>9</v>
      </c>
      <c r="G906">
        <v>1208</v>
      </c>
      <c r="H906">
        <v>19</v>
      </c>
      <c r="I906">
        <v>273</v>
      </c>
      <c r="J906" s="3">
        <v>1670</v>
      </c>
      <c r="K906" s="1">
        <v>-22</v>
      </c>
      <c r="L906" s="1">
        <v>23</v>
      </c>
    </row>
    <row r="907" spans="1:12" x14ac:dyDescent="0.2">
      <c r="A907">
        <v>906</v>
      </c>
      <c r="B907">
        <v>1757005608.201812</v>
      </c>
      <c r="C907" s="1" t="s">
        <v>8</v>
      </c>
      <c r="D907">
        <v>1</v>
      </c>
      <c r="E907">
        <v>-25</v>
      </c>
      <c r="F907" s="1" t="s">
        <v>9</v>
      </c>
      <c r="G907">
        <v>1216</v>
      </c>
      <c r="H907">
        <v>19</v>
      </c>
      <c r="I907">
        <v>156</v>
      </c>
      <c r="J907" s="3">
        <v>1665</v>
      </c>
      <c r="K907" s="1">
        <v>-22</v>
      </c>
      <c r="L907" s="1">
        <v>23</v>
      </c>
    </row>
    <row r="908" spans="1:12" x14ac:dyDescent="0.2">
      <c r="A908">
        <v>907</v>
      </c>
      <c r="B908">
        <v>1757005608.2155409</v>
      </c>
      <c r="C908" s="1" t="s">
        <v>8</v>
      </c>
      <c r="D908">
        <v>1</v>
      </c>
      <c r="E908">
        <v>-25</v>
      </c>
      <c r="F908" s="1" t="s">
        <v>9</v>
      </c>
      <c r="G908">
        <v>1212</v>
      </c>
      <c r="H908">
        <v>19</v>
      </c>
      <c r="I908">
        <v>156</v>
      </c>
      <c r="J908" s="3">
        <v>1671</v>
      </c>
      <c r="K908" s="1">
        <v>-21</v>
      </c>
      <c r="L908" s="1">
        <v>23</v>
      </c>
    </row>
    <row r="909" spans="1:12" x14ac:dyDescent="0.2">
      <c r="A909">
        <v>908</v>
      </c>
      <c r="B909">
        <v>1757005608.230063</v>
      </c>
      <c r="C909" s="1" t="s">
        <v>8</v>
      </c>
      <c r="D909">
        <v>1</v>
      </c>
      <c r="E909">
        <v>-25</v>
      </c>
      <c r="F909" s="1" t="s">
        <v>9</v>
      </c>
      <c r="G909">
        <v>1212</v>
      </c>
      <c r="H909">
        <v>19</v>
      </c>
      <c r="I909">
        <v>195</v>
      </c>
      <c r="J909" s="3">
        <v>1667</v>
      </c>
      <c r="K909" s="1">
        <v>-22</v>
      </c>
      <c r="L909" s="1">
        <v>23</v>
      </c>
    </row>
    <row r="910" spans="1:12" x14ac:dyDescent="0.2">
      <c r="A910">
        <v>909</v>
      </c>
      <c r="B910">
        <v>1757005608.251498</v>
      </c>
      <c r="C910" s="1" t="s">
        <v>8</v>
      </c>
      <c r="D910">
        <v>1</v>
      </c>
      <c r="E910">
        <v>-23</v>
      </c>
      <c r="F910" s="1" t="s">
        <v>9</v>
      </c>
      <c r="G910">
        <v>2464</v>
      </c>
      <c r="H910">
        <v>20</v>
      </c>
      <c r="I910">
        <v>332</v>
      </c>
      <c r="J910" s="3">
        <v>1672</v>
      </c>
      <c r="K910" s="1">
        <v>-22</v>
      </c>
      <c r="L910" s="1">
        <v>23</v>
      </c>
    </row>
    <row r="911" spans="1:12" x14ac:dyDescent="0.2">
      <c r="A911">
        <v>910</v>
      </c>
      <c r="B911">
        <v>1757005608.2658701</v>
      </c>
      <c r="C911" s="1" t="s">
        <v>8</v>
      </c>
      <c r="D911">
        <v>1</v>
      </c>
      <c r="E911">
        <v>-23</v>
      </c>
      <c r="F911" s="1" t="s">
        <v>9</v>
      </c>
      <c r="G911">
        <v>2460</v>
      </c>
      <c r="H911">
        <v>20</v>
      </c>
      <c r="I911">
        <v>371</v>
      </c>
      <c r="J911" s="3">
        <v>1664</v>
      </c>
      <c r="K911" s="1">
        <v>-22</v>
      </c>
      <c r="L911" s="1">
        <v>23</v>
      </c>
    </row>
    <row r="912" spans="1:12" x14ac:dyDescent="0.2">
      <c r="A912">
        <v>911</v>
      </c>
      <c r="B912">
        <v>1757005608.2796929</v>
      </c>
      <c r="C912" s="1" t="s">
        <v>8</v>
      </c>
      <c r="D912">
        <v>1</v>
      </c>
      <c r="E912">
        <v>-23</v>
      </c>
      <c r="F912" s="1" t="s">
        <v>9</v>
      </c>
      <c r="G912">
        <v>2456</v>
      </c>
      <c r="H912">
        <v>20</v>
      </c>
      <c r="I912">
        <v>488</v>
      </c>
      <c r="J912" s="3">
        <v>1673</v>
      </c>
      <c r="K912" s="1">
        <v>-22</v>
      </c>
      <c r="L912" s="1">
        <v>23</v>
      </c>
    </row>
    <row r="913" spans="1:12" x14ac:dyDescent="0.2">
      <c r="A913">
        <v>912</v>
      </c>
      <c r="B913">
        <v>1757005608.2939949</v>
      </c>
      <c r="C913" s="1" t="s">
        <v>8</v>
      </c>
      <c r="D913">
        <v>1</v>
      </c>
      <c r="E913">
        <v>-23</v>
      </c>
      <c r="F913" s="1" t="s">
        <v>9</v>
      </c>
      <c r="G913">
        <v>2472</v>
      </c>
      <c r="H913">
        <v>20</v>
      </c>
      <c r="I913">
        <v>273</v>
      </c>
      <c r="J913" s="3">
        <v>1668</v>
      </c>
      <c r="K913" s="1">
        <v>-22</v>
      </c>
      <c r="L913" s="1">
        <v>23</v>
      </c>
    </row>
    <row r="914" spans="1:12" x14ac:dyDescent="0.2">
      <c r="A914">
        <v>913</v>
      </c>
      <c r="B914">
        <v>1757005608.308548</v>
      </c>
      <c r="C914" s="1" t="s">
        <v>8</v>
      </c>
      <c r="D914">
        <v>1</v>
      </c>
      <c r="E914">
        <v>-23</v>
      </c>
      <c r="F914" s="1" t="s">
        <v>9</v>
      </c>
      <c r="G914">
        <v>2464</v>
      </c>
      <c r="H914">
        <v>20</v>
      </c>
      <c r="I914">
        <v>410</v>
      </c>
      <c r="J914" s="3">
        <v>1674</v>
      </c>
      <c r="K914" s="1">
        <v>-22</v>
      </c>
      <c r="L914" s="1">
        <v>23</v>
      </c>
    </row>
    <row r="915" spans="1:12" x14ac:dyDescent="0.2">
      <c r="A915">
        <v>914</v>
      </c>
      <c r="B915">
        <v>1757005608.3231461</v>
      </c>
      <c r="C915" s="1" t="s">
        <v>8</v>
      </c>
      <c r="D915">
        <v>1</v>
      </c>
      <c r="E915">
        <v>-23</v>
      </c>
      <c r="F915" s="1" t="s">
        <v>9</v>
      </c>
      <c r="G915">
        <v>2468</v>
      </c>
      <c r="H915">
        <v>20</v>
      </c>
      <c r="I915">
        <v>273</v>
      </c>
      <c r="J915" s="3">
        <v>1666</v>
      </c>
      <c r="K915" s="1">
        <v>-22</v>
      </c>
      <c r="L915" s="1">
        <v>23</v>
      </c>
    </row>
    <row r="916" spans="1:12" x14ac:dyDescent="0.2">
      <c r="A916">
        <v>915</v>
      </c>
      <c r="B916">
        <v>1757005608.3378811</v>
      </c>
      <c r="C916" s="1" t="s">
        <v>8</v>
      </c>
      <c r="D916">
        <v>1</v>
      </c>
      <c r="E916">
        <v>-23</v>
      </c>
      <c r="F916" s="1" t="s">
        <v>9</v>
      </c>
      <c r="G916">
        <v>2476</v>
      </c>
      <c r="H916">
        <v>20</v>
      </c>
      <c r="I916">
        <v>156</v>
      </c>
      <c r="J916" s="3">
        <v>1675</v>
      </c>
      <c r="K916" s="1">
        <v>-21</v>
      </c>
      <c r="L916" s="1">
        <v>23</v>
      </c>
    </row>
    <row r="917" spans="1:12" x14ac:dyDescent="0.2">
      <c r="A917">
        <v>916</v>
      </c>
      <c r="B917">
        <v>1757005608.352211</v>
      </c>
      <c r="C917" s="1" t="s">
        <v>8</v>
      </c>
      <c r="D917">
        <v>1</v>
      </c>
      <c r="E917">
        <v>-23</v>
      </c>
      <c r="F917" s="1" t="s">
        <v>9</v>
      </c>
      <c r="G917">
        <v>2476</v>
      </c>
      <c r="H917">
        <v>20</v>
      </c>
      <c r="I917">
        <v>332</v>
      </c>
      <c r="J917" s="3">
        <v>255</v>
      </c>
      <c r="K917" s="1">
        <v>-24</v>
      </c>
      <c r="L917" s="1">
        <v>24</v>
      </c>
    </row>
    <row r="918" spans="1:12" x14ac:dyDescent="0.2">
      <c r="A918">
        <v>917</v>
      </c>
      <c r="B918">
        <v>1757005608.3664999</v>
      </c>
      <c r="C918" s="1" t="s">
        <v>8</v>
      </c>
      <c r="D918">
        <v>1</v>
      </c>
      <c r="E918">
        <v>-23</v>
      </c>
      <c r="F918" s="1" t="s">
        <v>9</v>
      </c>
      <c r="G918">
        <v>2488</v>
      </c>
      <c r="H918">
        <v>20</v>
      </c>
      <c r="I918">
        <v>195</v>
      </c>
      <c r="J918" s="3">
        <v>257</v>
      </c>
      <c r="K918" s="1">
        <v>-24</v>
      </c>
      <c r="L918" s="1">
        <v>24</v>
      </c>
    </row>
    <row r="919" spans="1:12" x14ac:dyDescent="0.2">
      <c r="A919">
        <v>918</v>
      </c>
      <c r="B919">
        <v>1757005608.3809609</v>
      </c>
      <c r="C919" s="1" t="s">
        <v>8</v>
      </c>
      <c r="D919">
        <v>1</v>
      </c>
      <c r="E919">
        <v>-23</v>
      </c>
      <c r="F919" s="1" t="s">
        <v>9</v>
      </c>
      <c r="G919">
        <v>2488</v>
      </c>
      <c r="H919">
        <v>20</v>
      </c>
      <c r="I919">
        <v>78</v>
      </c>
      <c r="J919" s="3">
        <v>258</v>
      </c>
      <c r="K919" s="1">
        <v>-24</v>
      </c>
      <c r="L919" s="1">
        <v>24</v>
      </c>
    </row>
    <row r="920" spans="1:12" x14ac:dyDescent="0.2">
      <c r="A920">
        <v>919</v>
      </c>
      <c r="B920">
        <v>1757005608.395124</v>
      </c>
      <c r="C920" s="1" t="s">
        <v>8</v>
      </c>
      <c r="D920">
        <v>1</v>
      </c>
      <c r="E920">
        <v>-23</v>
      </c>
      <c r="F920" s="1" t="s">
        <v>9</v>
      </c>
      <c r="G920">
        <v>2476</v>
      </c>
      <c r="H920">
        <v>20</v>
      </c>
      <c r="I920">
        <v>332</v>
      </c>
      <c r="J920" s="3">
        <v>256</v>
      </c>
      <c r="K920" s="1">
        <v>-24</v>
      </c>
      <c r="L920" s="1">
        <v>24</v>
      </c>
    </row>
    <row r="921" spans="1:12" x14ac:dyDescent="0.2">
      <c r="A921">
        <v>920</v>
      </c>
      <c r="B921">
        <v>1757005608.409904</v>
      </c>
      <c r="C921" s="1" t="s">
        <v>8</v>
      </c>
      <c r="D921">
        <v>1</v>
      </c>
      <c r="E921">
        <v>-23</v>
      </c>
      <c r="F921" s="1" t="s">
        <v>9</v>
      </c>
      <c r="G921">
        <v>2476</v>
      </c>
      <c r="H921">
        <v>20</v>
      </c>
      <c r="I921">
        <v>273</v>
      </c>
      <c r="J921" s="3">
        <v>259</v>
      </c>
      <c r="K921" s="1">
        <v>-24</v>
      </c>
      <c r="L921" s="1">
        <v>24</v>
      </c>
    </row>
    <row r="922" spans="1:12" x14ac:dyDescent="0.2">
      <c r="A922">
        <v>921</v>
      </c>
      <c r="B922">
        <v>1757005608.423748</v>
      </c>
      <c r="C922" s="1" t="s">
        <v>8</v>
      </c>
      <c r="D922">
        <v>1</v>
      </c>
      <c r="E922">
        <v>-23</v>
      </c>
      <c r="F922" s="1" t="s">
        <v>9</v>
      </c>
      <c r="G922">
        <v>2484</v>
      </c>
      <c r="H922">
        <v>20</v>
      </c>
      <c r="I922">
        <v>234</v>
      </c>
      <c r="J922" s="3">
        <v>264</v>
      </c>
      <c r="K922" s="1">
        <v>-24</v>
      </c>
      <c r="L922" s="1">
        <v>24</v>
      </c>
    </row>
    <row r="923" spans="1:12" x14ac:dyDescent="0.2">
      <c r="A923">
        <v>922</v>
      </c>
      <c r="B923">
        <v>1757005608.4379981</v>
      </c>
      <c r="C923" s="1" t="s">
        <v>8</v>
      </c>
      <c r="D923">
        <v>1</v>
      </c>
      <c r="E923">
        <v>-23</v>
      </c>
      <c r="F923" s="1" t="s">
        <v>9</v>
      </c>
      <c r="G923">
        <v>2472</v>
      </c>
      <c r="H923">
        <v>20</v>
      </c>
      <c r="I923">
        <v>371</v>
      </c>
      <c r="J923" s="3">
        <v>265</v>
      </c>
      <c r="K923" s="1">
        <v>-24</v>
      </c>
      <c r="L923" s="1">
        <v>24</v>
      </c>
    </row>
    <row r="924" spans="1:12" x14ac:dyDescent="0.2">
      <c r="A924">
        <v>923</v>
      </c>
      <c r="B924">
        <v>1757005608.4594259</v>
      </c>
      <c r="C924" s="1" t="s">
        <v>8</v>
      </c>
      <c r="D924">
        <v>1</v>
      </c>
      <c r="E924">
        <v>-23</v>
      </c>
      <c r="F924" s="1" t="s">
        <v>9</v>
      </c>
      <c r="G924">
        <v>3816</v>
      </c>
      <c r="H924">
        <v>21</v>
      </c>
      <c r="I924">
        <v>839</v>
      </c>
      <c r="J924" s="3">
        <v>261</v>
      </c>
      <c r="K924" s="1">
        <v>-24</v>
      </c>
      <c r="L924" s="1">
        <v>24</v>
      </c>
    </row>
    <row r="925" spans="1:12" x14ac:dyDescent="0.2">
      <c r="A925">
        <v>924</v>
      </c>
      <c r="B925">
        <v>1757005608.473793</v>
      </c>
      <c r="C925" s="1" t="s">
        <v>8</v>
      </c>
      <c r="D925">
        <v>1</v>
      </c>
      <c r="E925">
        <v>-23</v>
      </c>
      <c r="F925" s="1" t="s">
        <v>9</v>
      </c>
      <c r="G925">
        <v>3808</v>
      </c>
      <c r="H925">
        <v>21</v>
      </c>
      <c r="I925">
        <v>878</v>
      </c>
      <c r="J925" s="3">
        <v>266</v>
      </c>
      <c r="K925" s="1">
        <v>-24</v>
      </c>
      <c r="L925" s="1">
        <v>24</v>
      </c>
    </row>
    <row r="926" spans="1:12" x14ac:dyDescent="0.2">
      <c r="A926">
        <v>925</v>
      </c>
      <c r="B926">
        <v>1757005608.4877019</v>
      </c>
      <c r="C926" s="1" t="s">
        <v>8</v>
      </c>
      <c r="D926">
        <v>1</v>
      </c>
      <c r="E926">
        <v>-23</v>
      </c>
      <c r="F926" s="1" t="s">
        <v>9</v>
      </c>
      <c r="G926">
        <v>3804</v>
      </c>
      <c r="H926">
        <v>21</v>
      </c>
      <c r="I926">
        <v>839</v>
      </c>
      <c r="J926" s="3">
        <v>263</v>
      </c>
      <c r="K926" s="1">
        <v>-24</v>
      </c>
      <c r="L926" s="1">
        <v>24</v>
      </c>
    </row>
    <row r="927" spans="1:12" x14ac:dyDescent="0.2">
      <c r="A927">
        <v>926</v>
      </c>
      <c r="B927">
        <v>1757005608.50214</v>
      </c>
      <c r="C927" s="1" t="s">
        <v>8</v>
      </c>
      <c r="D927">
        <v>1</v>
      </c>
      <c r="E927">
        <v>-23</v>
      </c>
      <c r="F927" s="1" t="s">
        <v>9</v>
      </c>
      <c r="G927">
        <v>3812</v>
      </c>
      <c r="H927">
        <v>21</v>
      </c>
      <c r="I927">
        <v>878</v>
      </c>
      <c r="J927" s="3">
        <v>267</v>
      </c>
      <c r="K927" s="1">
        <v>-24</v>
      </c>
      <c r="L927" s="1">
        <v>24</v>
      </c>
    </row>
    <row r="928" spans="1:12" x14ac:dyDescent="0.2">
      <c r="A928">
        <v>927</v>
      </c>
      <c r="B928">
        <v>1757005608.51648</v>
      </c>
      <c r="C928" s="1" t="s">
        <v>8</v>
      </c>
      <c r="D928">
        <v>1</v>
      </c>
      <c r="E928">
        <v>-23</v>
      </c>
      <c r="F928" s="1" t="s">
        <v>9</v>
      </c>
      <c r="G928">
        <v>3812</v>
      </c>
      <c r="H928">
        <v>21</v>
      </c>
      <c r="I928">
        <v>761</v>
      </c>
      <c r="J928" s="3">
        <v>262</v>
      </c>
      <c r="K928" s="1">
        <v>-24</v>
      </c>
      <c r="L928" s="1">
        <v>24</v>
      </c>
    </row>
    <row r="929" spans="1:12" x14ac:dyDescent="0.2">
      <c r="A929">
        <v>928</v>
      </c>
      <c r="B929">
        <v>1757005608.5310509</v>
      </c>
      <c r="C929" s="1" t="s">
        <v>8</v>
      </c>
      <c r="D929">
        <v>1</v>
      </c>
      <c r="E929">
        <v>-23</v>
      </c>
      <c r="F929" s="1" t="s">
        <v>9</v>
      </c>
      <c r="G929">
        <v>3804</v>
      </c>
      <c r="H929">
        <v>21</v>
      </c>
      <c r="I929">
        <v>878</v>
      </c>
      <c r="J929" s="3">
        <v>268</v>
      </c>
      <c r="K929" s="1">
        <v>-24</v>
      </c>
      <c r="L929" s="1">
        <v>24</v>
      </c>
    </row>
    <row r="930" spans="1:12" x14ac:dyDescent="0.2">
      <c r="A930">
        <v>929</v>
      </c>
      <c r="B930">
        <v>1757005608.545156</v>
      </c>
      <c r="C930" s="1" t="s">
        <v>8</v>
      </c>
      <c r="D930">
        <v>1</v>
      </c>
      <c r="E930">
        <v>-23</v>
      </c>
      <c r="F930" s="1" t="s">
        <v>9</v>
      </c>
      <c r="G930">
        <v>3804</v>
      </c>
      <c r="H930">
        <v>21</v>
      </c>
      <c r="I930">
        <v>839</v>
      </c>
      <c r="J930" s="3">
        <v>260</v>
      </c>
      <c r="K930" s="1">
        <v>-24</v>
      </c>
      <c r="L930" s="1">
        <v>24</v>
      </c>
    </row>
    <row r="931" spans="1:12" x14ac:dyDescent="0.2">
      <c r="A931">
        <v>930</v>
      </c>
      <c r="B931">
        <v>1757005608.558923</v>
      </c>
      <c r="C931" s="1" t="s">
        <v>8</v>
      </c>
      <c r="D931">
        <v>1</v>
      </c>
      <c r="E931">
        <v>-22</v>
      </c>
      <c r="F931" s="1" t="s">
        <v>9</v>
      </c>
      <c r="G931">
        <v>3812</v>
      </c>
      <c r="H931">
        <v>21</v>
      </c>
      <c r="I931">
        <v>722</v>
      </c>
      <c r="J931" s="3">
        <v>269</v>
      </c>
      <c r="K931" s="1">
        <v>-24</v>
      </c>
      <c r="L931" s="1">
        <v>24</v>
      </c>
    </row>
    <row r="932" spans="1:12" x14ac:dyDescent="0.2">
      <c r="A932">
        <v>931</v>
      </c>
      <c r="B932">
        <v>1757005608.5737231</v>
      </c>
      <c r="C932" s="1" t="s">
        <v>8</v>
      </c>
      <c r="D932">
        <v>1</v>
      </c>
      <c r="E932">
        <v>-23</v>
      </c>
      <c r="F932" s="1" t="s">
        <v>9</v>
      </c>
      <c r="G932">
        <v>3804</v>
      </c>
      <c r="H932">
        <v>21</v>
      </c>
      <c r="I932">
        <v>722</v>
      </c>
      <c r="J932" s="3">
        <v>966</v>
      </c>
      <c r="K932" s="1">
        <v>-24</v>
      </c>
      <c r="L932" s="1">
        <v>24</v>
      </c>
    </row>
    <row r="933" spans="1:12" x14ac:dyDescent="0.2">
      <c r="A933">
        <v>932</v>
      </c>
      <c r="B933">
        <v>1757005608.5876839</v>
      </c>
      <c r="C933" s="1" t="s">
        <v>8</v>
      </c>
      <c r="D933">
        <v>1</v>
      </c>
      <c r="E933">
        <v>-23</v>
      </c>
      <c r="F933" s="1" t="s">
        <v>9</v>
      </c>
      <c r="G933">
        <v>3808</v>
      </c>
      <c r="H933">
        <v>21</v>
      </c>
      <c r="I933">
        <v>722</v>
      </c>
      <c r="J933" s="3">
        <v>979</v>
      </c>
      <c r="K933" s="1">
        <v>-24</v>
      </c>
      <c r="L933" s="1">
        <v>24</v>
      </c>
    </row>
    <row r="934" spans="1:12" x14ac:dyDescent="0.2">
      <c r="A934">
        <v>933</v>
      </c>
      <c r="B934">
        <v>1757005608.602525</v>
      </c>
      <c r="C934" s="1" t="s">
        <v>8</v>
      </c>
      <c r="D934">
        <v>1</v>
      </c>
      <c r="E934">
        <v>-22</v>
      </c>
      <c r="F934" s="1" t="s">
        <v>9</v>
      </c>
      <c r="G934">
        <v>3804</v>
      </c>
      <c r="H934">
        <v>21</v>
      </c>
      <c r="I934">
        <v>761</v>
      </c>
      <c r="J934" s="3">
        <v>973</v>
      </c>
      <c r="K934" s="1">
        <v>-24</v>
      </c>
      <c r="L934" s="1">
        <v>24</v>
      </c>
    </row>
    <row r="935" spans="1:12" x14ac:dyDescent="0.2">
      <c r="A935">
        <v>934</v>
      </c>
      <c r="B935">
        <v>1757005608.6166019</v>
      </c>
      <c r="C935" s="1" t="s">
        <v>8</v>
      </c>
      <c r="D935">
        <v>1</v>
      </c>
      <c r="E935">
        <v>-22</v>
      </c>
      <c r="F935" s="1" t="s">
        <v>9</v>
      </c>
      <c r="G935">
        <v>3808</v>
      </c>
      <c r="H935">
        <v>21</v>
      </c>
      <c r="I935">
        <v>683</v>
      </c>
      <c r="J935" s="3">
        <v>967</v>
      </c>
      <c r="K935" s="1">
        <v>-24</v>
      </c>
      <c r="L935" s="1">
        <v>24</v>
      </c>
    </row>
    <row r="936" spans="1:12" x14ac:dyDescent="0.2">
      <c r="A936">
        <v>935</v>
      </c>
      <c r="B936">
        <v>1757005608.631135</v>
      </c>
      <c r="C936" s="1" t="s">
        <v>8</v>
      </c>
      <c r="D936">
        <v>1</v>
      </c>
      <c r="E936">
        <v>-22</v>
      </c>
      <c r="F936" s="1" t="s">
        <v>9</v>
      </c>
      <c r="G936">
        <v>3808</v>
      </c>
      <c r="H936">
        <v>21</v>
      </c>
      <c r="I936">
        <v>722</v>
      </c>
      <c r="J936" s="3">
        <v>974</v>
      </c>
      <c r="K936" s="1">
        <v>-24</v>
      </c>
      <c r="L936" s="1">
        <v>24</v>
      </c>
    </row>
    <row r="937" spans="1:12" x14ac:dyDescent="0.2">
      <c r="A937">
        <v>936</v>
      </c>
      <c r="B937">
        <v>1757005608.646199</v>
      </c>
      <c r="C937" s="1" t="s">
        <v>8</v>
      </c>
      <c r="D937">
        <v>1</v>
      </c>
      <c r="E937">
        <v>-22</v>
      </c>
      <c r="F937" s="1" t="s">
        <v>9</v>
      </c>
      <c r="G937">
        <v>3784</v>
      </c>
      <c r="H937">
        <v>21</v>
      </c>
      <c r="I937">
        <v>878</v>
      </c>
      <c r="J937" s="3">
        <v>969</v>
      </c>
      <c r="K937" s="1">
        <v>-24</v>
      </c>
      <c r="L937" s="1">
        <v>24</v>
      </c>
    </row>
    <row r="938" spans="1:12" x14ac:dyDescent="0.2">
      <c r="A938">
        <v>937</v>
      </c>
      <c r="B938">
        <v>1757005608.660445</v>
      </c>
      <c r="C938" s="1" t="s">
        <v>8</v>
      </c>
      <c r="D938">
        <v>1</v>
      </c>
      <c r="E938">
        <v>-23</v>
      </c>
      <c r="F938" s="1" t="s">
        <v>9</v>
      </c>
      <c r="G938">
        <v>2752</v>
      </c>
      <c r="H938">
        <v>22</v>
      </c>
      <c r="I938">
        <v>78</v>
      </c>
      <c r="J938" s="3">
        <v>975</v>
      </c>
      <c r="K938" s="1">
        <v>-24</v>
      </c>
      <c r="L938" s="1">
        <v>24</v>
      </c>
    </row>
    <row r="939" spans="1:12" x14ac:dyDescent="0.2">
      <c r="A939">
        <v>938</v>
      </c>
      <c r="B939">
        <v>1757005608.6744609</v>
      </c>
      <c r="C939" s="1" t="s">
        <v>8</v>
      </c>
      <c r="D939">
        <v>1</v>
      </c>
      <c r="E939">
        <v>-23</v>
      </c>
      <c r="F939" s="1" t="s">
        <v>9</v>
      </c>
      <c r="G939">
        <v>2756</v>
      </c>
      <c r="H939">
        <v>22</v>
      </c>
      <c r="I939">
        <v>78</v>
      </c>
      <c r="J939" s="3">
        <v>971</v>
      </c>
      <c r="K939" s="1">
        <v>-24</v>
      </c>
      <c r="L939" s="1">
        <v>24</v>
      </c>
    </row>
    <row r="940" spans="1:12" x14ac:dyDescent="0.2">
      <c r="A940">
        <v>939</v>
      </c>
      <c r="B940">
        <v>1757005608.68876</v>
      </c>
      <c r="C940" s="1" t="s">
        <v>8</v>
      </c>
      <c r="D940">
        <v>1</v>
      </c>
      <c r="E940">
        <v>-23</v>
      </c>
      <c r="F940" s="1" t="s">
        <v>9</v>
      </c>
      <c r="G940">
        <v>2748</v>
      </c>
      <c r="H940">
        <v>22</v>
      </c>
      <c r="I940">
        <v>156</v>
      </c>
      <c r="J940" s="3">
        <v>976</v>
      </c>
      <c r="K940" s="1">
        <v>-24</v>
      </c>
      <c r="L940" s="1">
        <v>24</v>
      </c>
    </row>
    <row r="941" spans="1:12" x14ac:dyDescent="0.2">
      <c r="A941">
        <v>940</v>
      </c>
      <c r="B941">
        <v>1757005608.703357</v>
      </c>
      <c r="C941" s="1" t="s">
        <v>8</v>
      </c>
      <c r="D941">
        <v>1</v>
      </c>
      <c r="E941">
        <v>-23</v>
      </c>
      <c r="F941" s="1" t="s">
        <v>9</v>
      </c>
      <c r="G941">
        <v>2748</v>
      </c>
      <c r="H941">
        <v>22</v>
      </c>
      <c r="I941">
        <v>117</v>
      </c>
      <c r="J941" s="3">
        <v>968</v>
      </c>
      <c r="K941" s="1">
        <v>-24</v>
      </c>
      <c r="L941" s="1">
        <v>24</v>
      </c>
    </row>
    <row r="942" spans="1:12" x14ac:dyDescent="0.2">
      <c r="A942">
        <v>941</v>
      </c>
      <c r="B942">
        <v>1757005608.717392</v>
      </c>
      <c r="C942" s="1" t="s">
        <v>8</v>
      </c>
      <c r="D942">
        <v>1</v>
      </c>
      <c r="E942">
        <v>-23</v>
      </c>
      <c r="F942" s="1" t="s">
        <v>9</v>
      </c>
      <c r="G942">
        <v>2748</v>
      </c>
      <c r="H942">
        <v>22</v>
      </c>
      <c r="I942">
        <v>78</v>
      </c>
      <c r="J942" s="3">
        <v>977</v>
      </c>
      <c r="K942" s="1">
        <v>-24</v>
      </c>
      <c r="L942" s="1">
        <v>24</v>
      </c>
    </row>
    <row r="943" spans="1:12" x14ac:dyDescent="0.2">
      <c r="A943">
        <v>942</v>
      </c>
      <c r="B943">
        <v>1757005608.7318029</v>
      </c>
      <c r="C943" s="1" t="s">
        <v>8</v>
      </c>
      <c r="D943">
        <v>1</v>
      </c>
      <c r="E943">
        <v>-23</v>
      </c>
      <c r="F943" s="1" t="s">
        <v>9</v>
      </c>
      <c r="G943">
        <v>2752</v>
      </c>
      <c r="H943">
        <v>22</v>
      </c>
      <c r="I943">
        <v>0</v>
      </c>
      <c r="J943" s="3">
        <v>972</v>
      </c>
      <c r="K943" s="1">
        <v>-24</v>
      </c>
      <c r="L943" s="1">
        <v>24</v>
      </c>
    </row>
    <row r="944" spans="1:12" x14ac:dyDescent="0.2">
      <c r="A944">
        <v>943</v>
      </c>
      <c r="B944">
        <v>1757005608.746387</v>
      </c>
      <c r="C944" s="1" t="s">
        <v>8</v>
      </c>
      <c r="D944">
        <v>1</v>
      </c>
      <c r="E944">
        <v>-23</v>
      </c>
      <c r="F944" s="1" t="s">
        <v>9</v>
      </c>
      <c r="G944">
        <v>2728</v>
      </c>
      <c r="H944">
        <v>22</v>
      </c>
      <c r="I944">
        <v>195</v>
      </c>
      <c r="J944" s="3">
        <v>978</v>
      </c>
      <c r="K944" s="1">
        <v>-24</v>
      </c>
      <c r="L944" s="1">
        <v>24</v>
      </c>
    </row>
    <row r="945" spans="1:12" x14ac:dyDescent="0.2">
      <c r="A945">
        <v>944</v>
      </c>
      <c r="B945">
        <v>1757005608.760349</v>
      </c>
      <c r="C945" s="1" t="s">
        <v>8</v>
      </c>
      <c r="D945">
        <v>1</v>
      </c>
      <c r="E945">
        <v>-23</v>
      </c>
      <c r="F945" s="1" t="s">
        <v>9</v>
      </c>
      <c r="G945">
        <v>2748</v>
      </c>
      <c r="H945">
        <v>22</v>
      </c>
      <c r="I945">
        <v>-39</v>
      </c>
      <c r="J945" s="3">
        <v>970</v>
      </c>
      <c r="K945" s="1">
        <v>-24</v>
      </c>
      <c r="L945" s="1">
        <v>24</v>
      </c>
    </row>
    <row r="946" spans="1:12" x14ac:dyDescent="0.2">
      <c r="A946">
        <v>945</v>
      </c>
      <c r="B946">
        <v>1757005608.774555</v>
      </c>
      <c r="C946" s="1" t="s">
        <v>8</v>
      </c>
      <c r="D946">
        <v>1</v>
      </c>
      <c r="E946">
        <v>-23</v>
      </c>
      <c r="F946" s="1" t="s">
        <v>9</v>
      </c>
      <c r="G946">
        <v>2744</v>
      </c>
      <c r="H946">
        <v>22</v>
      </c>
      <c r="I946">
        <v>78</v>
      </c>
      <c r="J946" s="3">
        <v>965</v>
      </c>
      <c r="K946" s="1">
        <v>-24</v>
      </c>
      <c r="L946" s="1">
        <v>24</v>
      </c>
    </row>
    <row r="947" spans="1:12" x14ac:dyDescent="0.2">
      <c r="A947">
        <v>946</v>
      </c>
      <c r="B947">
        <v>1757005608.788923</v>
      </c>
      <c r="C947" s="1" t="s">
        <v>8</v>
      </c>
      <c r="D947">
        <v>1</v>
      </c>
      <c r="E947">
        <v>-23</v>
      </c>
      <c r="F947" s="1" t="s">
        <v>9</v>
      </c>
      <c r="G947">
        <v>2744</v>
      </c>
      <c r="H947">
        <v>22</v>
      </c>
      <c r="I947">
        <v>0</v>
      </c>
      <c r="J947" s="3">
        <v>1684</v>
      </c>
      <c r="K947" s="1">
        <v>-24</v>
      </c>
      <c r="L947" s="1">
        <v>24</v>
      </c>
    </row>
    <row r="948" spans="1:12" x14ac:dyDescent="0.2">
      <c r="A948">
        <v>947</v>
      </c>
      <c r="B948">
        <v>1757005608.8032501</v>
      </c>
      <c r="C948" s="1" t="s">
        <v>8</v>
      </c>
      <c r="D948">
        <v>1</v>
      </c>
      <c r="E948">
        <v>-23</v>
      </c>
      <c r="F948" s="1" t="s">
        <v>9</v>
      </c>
      <c r="G948">
        <v>2740</v>
      </c>
      <c r="H948">
        <v>22</v>
      </c>
      <c r="I948">
        <v>156</v>
      </c>
      <c r="J948" s="3">
        <v>1683</v>
      </c>
      <c r="K948" s="1">
        <v>-24</v>
      </c>
      <c r="L948" s="1">
        <v>24</v>
      </c>
    </row>
    <row r="949" spans="1:12" x14ac:dyDescent="0.2">
      <c r="A949">
        <v>948</v>
      </c>
      <c r="B949">
        <v>1757005608.8174059</v>
      </c>
      <c r="C949" s="1" t="s">
        <v>8</v>
      </c>
      <c r="D949">
        <v>1</v>
      </c>
      <c r="E949">
        <v>-23</v>
      </c>
      <c r="F949" s="1" t="s">
        <v>9</v>
      </c>
      <c r="G949">
        <v>2728</v>
      </c>
      <c r="H949">
        <v>22</v>
      </c>
      <c r="I949">
        <v>156</v>
      </c>
      <c r="J949" s="3">
        <v>1676</v>
      </c>
      <c r="K949" s="1">
        <v>-24</v>
      </c>
      <c r="L949" s="1">
        <v>24</v>
      </c>
    </row>
    <row r="950" spans="1:12" x14ac:dyDescent="0.2">
      <c r="A950">
        <v>949</v>
      </c>
      <c r="B950">
        <v>1757005608.8320129</v>
      </c>
      <c r="C950" s="1" t="s">
        <v>8</v>
      </c>
      <c r="D950">
        <v>1</v>
      </c>
      <c r="E950">
        <v>-23</v>
      </c>
      <c r="F950" s="1" t="s">
        <v>9</v>
      </c>
      <c r="G950">
        <v>2752</v>
      </c>
      <c r="H950">
        <v>22</v>
      </c>
      <c r="I950">
        <v>0</v>
      </c>
      <c r="J950" s="3">
        <v>1678</v>
      </c>
      <c r="K950" s="1">
        <v>-24</v>
      </c>
      <c r="L950" s="1">
        <v>24</v>
      </c>
    </row>
    <row r="951" spans="1:12" x14ac:dyDescent="0.2">
      <c r="A951">
        <v>950</v>
      </c>
      <c r="B951">
        <v>1757005608.845742</v>
      </c>
      <c r="C951" s="1" t="s">
        <v>8</v>
      </c>
      <c r="D951">
        <v>1</v>
      </c>
      <c r="E951">
        <v>-23</v>
      </c>
      <c r="F951" s="1" t="s">
        <v>9</v>
      </c>
      <c r="G951">
        <v>2744</v>
      </c>
      <c r="H951">
        <v>22</v>
      </c>
      <c r="I951">
        <v>39</v>
      </c>
      <c r="J951" s="3">
        <v>1685</v>
      </c>
      <c r="K951" s="1">
        <v>-24</v>
      </c>
      <c r="L951" s="1">
        <v>24</v>
      </c>
    </row>
    <row r="952" spans="1:12" x14ac:dyDescent="0.2">
      <c r="A952">
        <v>951</v>
      </c>
      <c r="B952">
        <v>1757005608.8669651</v>
      </c>
      <c r="C952" s="1" t="s">
        <v>8</v>
      </c>
      <c r="D952">
        <v>1</v>
      </c>
      <c r="E952">
        <v>-22</v>
      </c>
      <c r="F952" s="1" t="s">
        <v>9</v>
      </c>
      <c r="G952">
        <v>412</v>
      </c>
      <c r="H952">
        <v>23</v>
      </c>
      <c r="I952">
        <v>488</v>
      </c>
      <c r="J952" s="3">
        <v>1680</v>
      </c>
      <c r="K952" s="1">
        <v>-24</v>
      </c>
      <c r="L952" s="1">
        <v>24</v>
      </c>
    </row>
    <row r="953" spans="1:12" x14ac:dyDescent="0.2">
      <c r="A953">
        <v>952</v>
      </c>
      <c r="B953">
        <v>1757005608.8813691</v>
      </c>
      <c r="C953" s="1" t="s">
        <v>8</v>
      </c>
      <c r="D953">
        <v>1</v>
      </c>
      <c r="E953">
        <v>-22</v>
      </c>
      <c r="F953" s="1" t="s">
        <v>9</v>
      </c>
      <c r="G953">
        <v>408</v>
      </c>
      <c r="H953">
        <v>23</v>
      </c>
      <c r="I953">
        <v>566</v>
      </c>
      <c r="J953" s="3">
        <v>1686</v>
      </c>
      <c r="K953" s="1">
        <v>-24</v>
      </c>
      <c r="L953" s="1">
        <v>24</v>
      </c>
    </row>
    <row r="954" spans="1:12" x14ac:dyDescent="0.2">
      <c r="A954">
        <v>953</v>
      </c>
      <c r="B954">
        <v>1757005608.8959579</v>
      </c>
      <c r="C954" s="1" t="s">
        <v>8</v>
      </c>
      <c r="D954">
        <v>1</v>
      </c>
      <c r="E954">
        <v>-22</v>
      </c>
      <c r="F954" s="1" t="s">
        <v>9</v>
      </c>
      <c r="G954">
        <v>408</v>
      </c>
      <c r="H954">
        <v>23</v>
      </c>
      <c r="I954">
        <v>566</v>
      </c>
      <c r="J954" s="3">
        <v>1682</v>
      </c>
      <c r="K954" s="1">
        <v>-24</v>
      </c>
      <c r="L954" s="1">
        <v>24</v>
      </c>
    </row>
    <row r="955" spans="1:12" x14ac:dyDescent="0.2">
      <c r="A955">
        <v>954</v>
      </c>
      <c r="B955">
        <v>1757005608.9098051</v>
      </c>
      <c r="C955" s="1" t="s">
        <v>8</v>
      </c>
      <c r="D955">
        <v>1</v>
      </c>
      <c r="E955">
        <v>-22</v>
      </c>
      <c r="F955" s="1" t="s">
        <v>9</v>
      </c>
      <c r="G955">
        <v>412</v>
      </c>
      <c r="H955">
        <v>23</v>
      </c>
      <c r="I955">
        <v>566</v>
      </c>
      <c r="J955" s="3">
        <v>1687</v>
      </c>
      <c r="K955" s="1">
        <v>-24</v>
      </c>
      <c r="L955" s="1">
        <v>24</v>
      </c>
    </row>
    <row r="956" spans="1:12" x14ac:dyDescent="0.2">
      <c r="A956">
        <v>955</v>
      </c>
      <c r="B956">
        <v>1757005608.9238949</v>
      </c>
      <c r="C956" s="1" t="s">
        <v>8</v>
      </c>
      <c r="D956">
        <v>1</v>
      </c>
      <c r="E956">
        <v>-22</v>
      </c>
      <c r="F956" s="1" t="s">
        <v>9</v>
      </c>
      <c r="G956">
        <v>408</v>
      </c>
      <c r="H956">
        <v>23</v>
      </c>
      <c r="I956">
        <v>566</v>
      </c>
      <c r="J956" s="3">
        <v>1679</v>
      </c>
      <c r="K956" s="1">
        <v>-24</v>
      </c>
      <c r="L956" s="1">
        <v>24</v>
      </c>
    </row>
    <row r="957" spans="1:12" x14ac:dyDescent="0.2">
      <c r="A957">
        <v>956</v>
      </c>
      <c r="B957">
        <v>1757005608.9383581</v>
      </c>
      <c r="C957" s="1" t="s">
        <v>8</v>
      </c>
      <c r="D957">
        <v>1</v>
      </c>
      <c r="E957">
        <v>-22</v>
      </c>
      <c r="F957" s="1" t="s">
        <v>9</v>
      </c>
      <c r="G957">
        <v>428</v>
      </c>
      <c r="H957">
        <v>23</v>
      </c>
      <c r="I957">
        <v>371</v>
      </c>
      <c r="J957" s="3">
        <v>1688</v>
      </c>
      <c r="K957" s="1">
        <v>-24</v>
      </c>
      <c r="L957" s="1">
        <v>24</v>
      </c>
    </row>
    <row r="958" spans="1:12" x14ac:dyDescent="0.2">
      <c r="A958">
        <v>957</v>
      </c>
      <c r="B958">
        <v>1757005608.952435</v>
      </c>
      <c r="C958" s="1" t="s">
        <v>8</v>
      </c>
      <c r="D958">
        <v>1</v>
      </c>
      <c r="E958">
        <v>-22</v>
      </c>
      <c r="F958" s="1" t="s">
        <v>9</v>
      </c>
      <c r="G958">
        <v>412</v>
      </c>
      <c r="H958">
        <v>23</v>
      </c>
      <c r="I958">
        <v>605</v>
      </c>
      <c r="J958" s="3">
        <v>1677</v>
      </c>
      <c r="K958" s="1">
        <v>-24</v>
      </c>
      <c r="L958" s="1">
        <v>24</v>
      </c>
    </row>
    <row r="959" spans="1:12" x14ac:dyDescent="0.2">
      <c r="A959">
        <v>958</v>
      </c>
      <c r="B959">
        <v>1757005608.9668579</v>
      </c>
      <c r="C959" s="1" t="s">
        <v>8</v>
      </c>
      <c r="D959">
        <v>1</v>
      </c>
      <c r="E959">
        <v>-22</v>
      </c>
      <c r="F959" s="1" t="s">
        <v>9</v>
      </c>
      <c r="G959">
        <v>424</v>
      </c>
      <c r="H959">
        <v>23</v>
      </c>
      <c r="I959">
        <v>332</v>
      </c>
      <c r="J959" s="3">
        <v>1689</v>
      </c>
      <c r="K959" s="1">
        <v>-24</v>
      </c>
      <c r="L959" s="1">
        <v>24</v>
      </c>
    </row>
    <row r="960" spans="1:12" x14ac:dyDescent="0.2">
      <c r="A960">
        <v>959</v>
      </c>
      <c r="B960">
        <v>1757005608.9814849</v>
      </c>
      <c r="C960" s="1" t="s">
        <v>8</v>
      </c>
      <c r="D960">
        <v>1</v>
      </c>
      <c r="E960">
        <v>-22</v>
      </c>
      <c r="F960" s="1" t="s">
        <v>9</v>
      </c>
      <c r="G960">
        <v>416</v>
      </c>
      <c r="H960">
        <v>23</v>
      </c>
      <c r="I960">
        <v>449</v>
      </c>
      <c r="J960" s="3">
        <v>1681</v>
      </c>
      <c r="K960" s="1">
        <v>-24</v>
      </c>
      <c r="L960" s="1">
        <v>24</v>
      </c>
    </row>
    <row r="961" spans="1:12" x14ac:dyDescent="0.2">
      <c r="A961">
        <v>960</v>
      </c>
      <c r="B961">
        <v>1757005608.995492</v>
      </c>
      <c r="C961" s="1" t="s">
        <v>8</v>
      </c>
      <c r="D961">
        <v>1</v>
      </c>
      <c r="E961">
        <v>-22</v>
      </c>
      <c r="F961" s="1" t="s">
        <v>9</v>
      </c>
      <c r="G961">
        <v>428</v>
      </c>
      <c r="H961">
        <v>23</v>
      </c>
      <c r="I961">
        <v>410</v>
      </c>
      <c r="J961" s="3">
        <v>1690</v>
      </c>
      <c r="K961" s="1">
        <v>-24</v>
      </c>
      <c r="L961" s="1">
        <v>24</v>
      </c>
    </row>
    <row r="962" spans="1:12" x14ac:dyDescent="0.2">
      <c r="A962">
        <v>961</v>
      </c>
      <c r="B962">
        <v>1757005609.010046</v>
      </c>
      <c r="C962" s="1" t="s">
        <v>8</v>
      </c>
      <c r="D962">
        <v>1</v>
      </c>
      <c r="E962">
        <v>-22</v>
      </c>
      <c r="F962" s="1" t="s">
        <v>9</v>
      </c>
      <c r="G962">
        <v>440</v>
      </c>
      <c r="H962">
        <v>23</v>
      </c>
      <c r="I962">
        <v>234</v>
      </c>
      <c r="J962" s="3">
        <v>271</v>
      </c>
      <c r="K962" s="1">
        <v>-23</v>
      </c>
      <c r="L962" s="1">
        <v>25</v>
      </c>
    </row>
    <row r="963" spans="1:12" x14ac:dyDescent="0.2">
      <c r="A963">
        <v>962</v>
      </c>
      <c r="B963">
        <v>1757005609.0241129</v>
      </c>
      <c r="C963" s="1" t="s">
        <v>8</v>
      </c>
      <c r="D963">
        <v>1</v>
      </c>
      <c r="E963">
        <v>-22</v>
      </c>
      <c r="F963" s="1" t="s">
        <v>9</v>
      </c>
      <c r="G963">
        <v>432</v>
      </c>
      <c r="H963">
        <v>23</v>
      </c>
      <c r="I963">
        <v>332</v>
      </c>
      <c r="J963" s="3">
        <v>277</v>
      </c>
      <c r="K963" s="1">
        <v>-24</v>
      </c>
      <c r="L963" s="1">
        <v>25</v>
      </c>
    </row>
    <row r="964" spans="1:12" x14ac:dyDescent="0.2">
      <c r="A964">
        <v>963</v>
      </c>
      <c r="B964">
        <v>1757005609.0380969</v>
      </c>
      <c r="C964" s="1" t="s">
        <v>8</v>
      </c>
      <c r="D964">
        <v>1</v>
      </c>
      <c r="E964">
        <v>-22</v>
      </c>
      <c r="F964" s="1" t="s">
        <v>9</v>
      </c>
      <c r="G964">
        <v>416</v>
      </c>
      <c r="H964">
        <v>23</v>
      </c>
      <c r="I964">
        <v>566</v>
      </c>
      <c r="J964" s="3">
        <v>270</v>
      </c>
      <c r="K964" s="1">
        <v>-23</v>
      </c>
      <c r="L964" s="1">
        <v>25</v>
      </c>
    </row>
    <row r="965" spans="1:12" x14ac:dyDescent="0.2">
      <c r="A965">
        <v>964</v>
      </c>
      <c r="B965">
        <v>1757005609.052115</v>
      </c>
      <c r="C965" s="1" t="s">
        <v>8</v>
      </c>
      <c r="D965">
        <v>1</v>
      </c>
      <c r="E965">
        <v>-22</v>
      </c>
      <c r="F965" s="1" t="s">
        <v>9</v>
      </c>
      <c r="G965">
        <v>416</v>
      </c>
      <c r="H965">
        <v>23</v>
      </c>
      <c r="I965">
        <v>527</v>
      </c>
      <c r="J965" s="3">
        <v>278</v>
      </c>
      <c r="K965" s="1">
        <v>-23</v>
      </c>
      <c r="L965" s="1">
        <v>25</v>
      </c>
    </row>
    <row r="966" spans="1:12" x14ac:dyDescent="0.2">
      <c r="A966">
        <v>965</v>
      </c>
      <c r="B966">
        <v>1757005609.0723929</v>
      </c>
      <c r="C966" s="1" t="s">
        <v>8</v>
      </c>
      <c r="D966">
        <v>1</v>
      </c>
      <c r="E966">
        <v>-24</v>
      </c>
      <c r="F966" s="1" t="s">
        <v>9</v>
      </c>
      <c r="G966">
        <v>3880</v>
      </c>
      <c r="H966">
        <v>24</v>
      </c>
      <c r="I966">
        <v>234</v>
      </c>
      <c r="J966" s="3">
        <v>273</v>
      </c>
      <c r="K966" s="1">
        <v>-23</v>
      </c>
      <c r="L966" s="1">
        <v>25</v>
      </c>
    </row>
    <row r="967" spans="1:12" x14ac:dyDescent="0.2">
      <c r="A967">
        <v>966</v>
      </c>
      <c r="B967">
        <v>1757005609.0861239</v>
      </c>
      <c r="C967" s="1" t="s">
        <v>8</v>
      </c>
      <c r="D967">
        <v>1</v>
      </c>
      <c r="E967">
        <v>-24</v>
      </c>
      <c r="F967" s="1" t="s">
        <v>9</v>
      </c>
      <c r="G967">
        <v>3880</v>
      </c>
      <c r="H967">
        <v>24</v>
      </c>
      <c r="I967">
        <v>195</v>
      </c>
      <c r="J967" s="3">
        <v>279</v>
      </c>
      <c r="K967" s="1">
        <v>-23</v>
      </c>
      <c r="L967" s="1">
        <v>25</v>
      </c>
    </row>
    <row r="968" spans="1:12" x14ac:dyDescent="0.2">
      <c r="A968">
        <v>967</v>
      </c>
      <c r="B968">
        <v>1757005609.099947</v>
      </c>
      <c r="C968" s="1" t="s">
        <v>8</v>
      </c>
      <c r="D968">
        <v>1</v>
      </c>
      <c r="E968">
        <v>-24</v>
      </c>
      <c r="F968" s="1" t="s">
        <v>9</v>
      </c>
      <c r="G968">
        <v>3884</v>
      </c>
      <c r="H968">
        <v>24</v>
      </c>
      <c r="I968">
        <v>117</v>
      </c>
      <c r="J968" s="3">
        <v>275</v>
      </c>
      <c r="K968" s="1">
        <v>-24</v>
      </c>
      <c r="L968" s="1">
        <v>25</v>
      </c>
    </row>
    <row r="969" spans="1:12" x14ac:dyDescent="0.2">
      <c r="A969">
        <v>968</v>
      </c>
      <c r="B969">
        <v>1757005609.1138761</v>
      </c>
      <c r="C969" s="1" t="s">
        <v>8</v>
      </c>
      <c r="D969">
        <v>1</v>
      </c>
      <c r="E969">
        <v>-24</v>
      </c>
      <c r="F969" s="1" t="s">
        <v>9</v>
      </c>
      <c r="G969">
        <v>3884</v>
      </c>
      <c r="H969">
        <v>24</v>
      </c>
      <c r="I969">
        <v>195</v>
      </c>
      <c r="J969" s="3">
        <v>280</v>
      </c>
      <c r="K969" s="1">
        <v>-23</v>
      </c>
      <c r="L969" s="1">
        <v>25</v>
      </c>
    </row>
    <row r="970" spans="1:12" x14ac:dyDescent="0.2">
      <c r="A970">
        <v>969</v>
      </c>
      <c r="B970">
        <v>1757005609.1276989</v>
      </c>
      <c r="C970" s="1" t="s">
        <v>8</v>
      </c>
      <c r="D970">
        <v>1</v>
      </c>
      <c r="E970">
        <v>-24</v>
      </c>
      <c r="F970" s="1" t="s">
        <v>9</v>
      </c>
      <c r="G970">
        <v>3880</v>
      </c>
      <c r="H970">
        <v>24</v>
      </c>
      <c r="I970">
        <v>156</v>
      </c>
      <c r="J970" s="3">
        <v>272</v>
      </c>
      <c r="K970" s="1">
        <v>-23</v>
      </c>
      <c r="L970" s="1">
        <v>25</v>
      </c>
    </row>
    <row r="971" spans="1:12" x14ac:dyDescent="0.2">
      <c r="A971">
        <v>970</v>
      </c>
      <c r="B971">
        <v>1757005609.1417749</v>
      </c>
      <c r="C971" s="1" t="s">
        <v>8</v>
      </c>
      <c r="D971">
        <v>1</v>
      </c>
      <c r="E971">
        <v>-24</v>
      </c>
      <c r="F971" s="1" t="s">
        <v>9</v>
      </c>
      <c r="G971">
        <v>3884</v>
      </c>
      <c r="H971">
        <v>24</v>
      </c>
      <c r="I971">
        <v>156</v>
      </c>
      <c r="J971" s="3">
        <v>281</v>
      </c>
      <c r="K971" s="1">
        <v>-23</v>
      </c>
      <c r="L971" s="1">
        <v>25</v>
      </c>
    </row>
    <row r="972" spans="1:12" x14ac:dyDescent="0.2">
      <c r="A972">
        <v>971</v>
      </c>
      <c r="B972">
        <v>1757005609.155298</v>
      </c>
      <c r="C972" s="1" t="s">
        <v>8</v>
      </c>
      <c r="D972">
        <v>1</v>
      </c>
      <c r="E972">
        <v>-24</v>
      </c>
      <c r="F972" s="1" t="s">
        <v>9</v>
      </c>
      <c r="G972">
        <v>3884</v>
      </c>
      <c r="H972">
        <v>24</v>
      </c>
      <c r="I972">
        <v>156</v>
      </c>
      <c r="J972" s="3">
        <v>276</v>
      </c>
      <c r="K972" s="1">
        <v>-23</v>
      </c>
      <c r="L972" s="1">
        <v>25</v>
      </c>
    </row>
    <row r="973" spans="1:12" x14ac:dyDescent="0.2">
      <c r="A973">
        <v>972</v>
      </c>
      <c r="B973">
        <v>1757005609.169544</v>
      </c>
      <c r="C973" s="1" t="s">
        <v>8</v>
      </c>
      <c r="D973">
        <v>1</v>
      </c>
      <c r="E973">
        <v>-24</v>
      </c>
      <c r="F973" s="1" t="s">
        <v>9</v>
      </c>
      <c r="G973">
        <v>3864</v>
      </c>
      <c r="H973">
        <v>24</v>
      </c>
      <c r="I973">
        <v>332</v>
      </c>
      <c r="J973" s="3">
        <v>282</v>
      </c>
      <c r="K973" s="1">
        <v>-23</v>
      </c>
      <c r="L973" s="1">
        <v>25</v>
      </c>
    </row>
    <row r="974" spans="1:12" x14ac:dyDescent="0.2">
      <c r="A974">
        <v>973</v>
      </c>
      <c r="B974">
        <v>1757005609.18332</v>
      </c>
      <c r="C974" s="1" t="s">
        <v>8</v>
      </c>
      <c r="D974">
        <v>1</v>
      </c>
      <c r="E974">
        <v>-24</v>
      </c>
      <c r="F974" s="1" t="s">
        <v>9</v>
      </c>
      <c r="G974">
        <v>3884</v>
      </c>
      <c r="H974">
        <v>24</v>
      </c>
      <c r="I974">
        <v>156</v>
      </c>
      <c r="J974" s="3">
        <v>274</v>
      </c>
      <c r="K974" s="1">
        <v>-24</v>
      </c>
      <c r="L974" s="1">
        <v>25</v>
      </c>
    </row>
    <row r="975" spans="1:12" x14ac:dyDescent="0.2">
      <c r="A975">
        <v>974</v>
      </c>
      <c r="B975">
        <v>1757005609.1971669</v>
      </c>
      <c r="C975" s="1" t="s">
        <v>8</v>
      </c>
      <c r="D975">
        <v>1</v>
      </c>
      <c r="E975">
        <v>-24</v>
      </c>
      <c r="F975" s="1" t="s">
        <v>9</v>
      </c>
      <c r="G975">
        <v>3880</v>
      </c>
      <c r="H975">
        <v>24</v>
      </c>
      <c r="I975">
        <v>195</v>
      </c>
      <c r="J975" s="3">
        <v>283</v>
      </c>
      <c r="K975" s="1">
        <v>-23</v>
      </c>
      <c r="L975" s="1">
        <v>25</v>
      </c>
    </row>
    <row r="976" spans="1:12" x14ac:dyDescent="0.2">
      <c r="A976">
        <v>975</v>
      </c>
      <c r="B976">
        <v>1757005609.211359</v>
      </c>
      <c r="C976" s="1" t="s">
        <v>8</v>
      </c>
      <c r="D976">
        <v>1</v>
      </c>
      <c r="E976">
        <v>-24</v>
      </c>
      <c r="F976" s="1" t="s">
        <v>9</v>
      </c>
      <c r="G976">
        <v>3880</v>
      </c>
      <c r="H976">
        <v>24</v>
      </c>
      <c r="I976">
        <v>234</v>
      </c>
      <c r="J976" s="3">
        <v>980</v>
      </c>
      <c r="K976" s="1">
        <v>-24</v>
      </c>
      <c r="L976" s="1">
        <v>25</v>
      </c>
    </row>
    <row r="977" spans="1:12" x14ac:dyDescent="0.2">
      <c r="A977">
        <v>976</v>
      </c>
      <c r="B977">
        <v>1757005609.2249889</v>
      </c>
      <c r="C977" s="1" t="s">
        <v>8</v>
      </c>
      <c r="D977">
        <v>1</v>
      </c>
      <c r="E977">
        <v>-24</v>
      </c>
      <c r="F977" s="1" t="s">
        <v>9</v>
      </c>
      <c r="G977">
        <v>3888</v>
      </c>
      <c r="H977">
        <v>24</v>
      </c>
      <c r="I977">
        <v>117</v>
      </c>
      <c r="J977" s="3">
        <v>987</v>
      </c>
      <c r="K977" s="1">
        <v>-24</v>
      </c>
      <c r="L977" s="1">
        <v>25</v>
      </c>
    </row>
    <row r="978" spans="1:12" x14ac:dyDescent="0.2">
      <c r="A978">
        <v>977</v>
      </c>
      <c r="B978">
        <v>1757005609.2388091</v>
      </c>
      <c r="C978" s="1" t="s">
        <v>8</v>
      </c>
      <c r="D978">
        <v>1</v>
      </c>
      <c r="E978">
        <v>-24</v>
      </c>
      <c r="F978" s="1" t="s">
        <v>9</v>
      </c>
      <c r="G978">
        <v>3872</v>
      </c>
      <c r="H978">
        <v>24</v>
      </c>
      <c r="I978">
        <v>273</v>
      </c>
      <c r="J978" s="3">
        <v>981</v>
      </c>
      <c r="K978" s="1">
        <v>-24</v>
      </c>
      <c r="L978" s="1">
        <v>25</v>
      </c>
    </row>
    <row r="979" spans="1:12" x14ac:dyDescent="0.2">
      <c r="A979">
        <v>978</v>
      </c>
      <c r="B979">
        <v>1757005609.252938</v>
      </c>
      <c r="C979" s="1" t="s">
        <v>8</v>
      </c>
      <c r="D979">
        <v>1</v>
      </c>
      <c r="E979">
        <v>-24</v>
      </c>
      <c r="F979" s="1" t="s">
        <v>9</v>
      </c>
      <c r="G979">
        <v>3880</v>
      </c>
      <c r="H979">
        <v>24</v>
      </c>
      <c r="I979">
        <v>195</v>
      </c>
      <c r="J979" s="3">
        <v>988</v>
      </c>
      <c r="K979" s="1">
        <v>-24</v>
      </c>
      <c r="L979" s="1">
        <v>25</v>
      </c>
    </row>
    <row r="980" spans="1:12" x14ac:dyDescent="0.2">
      <c r="A980">
        <v>979</v>
      </c>
      <c r="B980">
        <v>1757005609.266541</v>
      </c>
      <c r="C980" s="1" t="s">
        <v>8</v>
      </c>
      <c r="D980">
        <v>1</v>
      </c>
      <c r="E980">
        <v>-24</v>
      </c>
      <c r="F980" s="1" t="s">
        <v>9</v>
      </c>
      <c r="G980">
        <v>3884</v>
      </c>
      <c r="H980">
        <v>24</v>
      </c>
      <c r="I980">
        <v>156</v>
      </c>
      <c r="J980" s="3">
        <v>983</v>
      </c>
      <c r="K980" s="1">
        <v>-24</v>
      </c>
      <c r="L980" s="1">
        <v>25</v>
      </c>
    </row>
    <row r="981" spans="1:12" x14ac:dyDescent="0.2">
      <c r="A981">
        <v>980</v>
      </c>
      <c r="B981">
        <v>1757005609.286428</v>
      </c>
      <c r="C981" s="1" t="s">
        <v>8</v>
      </c>
      <c r="D981">
        <v>1</v>
      </c>
      <c r="E981">
        <v>-24</v>
      </c>
      <c r="F981" s="1" t="s">
        <v>9</v>
      </c>
      <c r="G981">
        <v>3428</v>
      </c>
      <c r="H981">
        <v>25</v>
      </c>
      <c r="I981">
        <v>488</v>
      </c>
      <c r="J981" s="3">
        <v>989</v>
      </c>
      <c r="K981" s="1">
        <v>-24</v>
      </c>
      <c r="L981" s="1">
        <v>25</v>
      </c>
    </row>
    <row r="982" spans="1:12" x14ac:dyDescent="0.2">
      <c r="A982">
        <v>981</v>
      </c>
      <c r="B982">
        <v>1757005609.3000889</v>
      </c>
      <c r="C982" s="1" t="s">
        <v>8</v>
      </c>
      <c r="D982">
        <v>1</v>
      </c>
      <c r="E982">
        <v>-24</v>
      </c>
      <c r="F982" s="1" t="s">
        <v>9</v>
      </c>
      <c r="G982">
        <v>3432</v>
      </c>
      <c r="H982">
        <v>25</v>
      </c>
      <c r="I982">
        <v>371</v>
      </c>
      <c r="J982" s="3">
        <v>985</v>
      </c>
      <c r="K982" s="1">
        <v>-24</v>
      </c>
      <c r="L982" s="1">
        <v>25</v>
      </c>
    </row>
    <row r="983" spans="1:12" x14ac:dyDescent="0.2">
      <c r="A983">
        <v>982</v>
      </c>
      <c r="B983">
        <v>1757005609.313869</v>
      </c>
      <c r="C983" s="1" t="s">
        <v>8</v>
      </c>
      <c r="D983">
        <v>1</v>
      </c>
      <c r="E983">
        <v>-24</v>
      </c>
      <c r="F983" s="1" t="s">
        <v>9</v>
      </c>
      <c r="G983">
        <v>3440</v>
      </c>
      <c r="H983">
        <v>25</v>
      </c>
      <c r="I983">
        <v>332</v>
      </c>
      <c r="J983" s="3">
        <v>990</v>
      </c>
      <c r="K983" s="1">
        <v>-24</v>
      </c>
      <c r="L983" s="1">
        <v>25</v>
      </c>
    </row>
    <row r="984" spans="1:12" x14ac:dyDescent="0.2">
      <c r="A984">
        <v>983</v>
      </c>
      <c r="B984">
        <v>1757005609.3275881</v>
      </c>
      <c r="C984" s="1" t="s">
        <v>8</v>
      </c>
      <c r="D984">
        <v>1</v>
      </c>
      <c r="E984">
        <v>-24</v>
      </c>
      <c r="F984" s="1" t="s">
        <v>9</v>
      </c>
      <c r="G984">
        <v>3444</v>
      </c>
      <c r="H984">
        <v>25</v>
      </c>
      <c r="I984">
        <v>410</v>
      </c>
      <c r="J984" s="3">
        <v>982</v>
      </c>
      <c r="K984" s="1">
        <v>-24</v>
      </c>
      <c r="L984" s="1">
        <v>25</v>
      </c>
    </row>
    <row r="985" spans="1:12" x14ac:dyDescent="0.2">
      <c r="A985">
        <v>984</v>
      </c>
      <c r="B985">
        <v>1757005609.3430099</v>
      </c>
      <c r="C985" s="1" t="s">
        <v>8</v>
      </c>
      <c r="D985">
        <v>1</v>
      </c>
      <c r="E985">
        <v>-24</v>
      </c>
      <c r="F985" s="1" t="s">
        <v>9</v>
      </c>
      <c r="G985">
        <v>3432</v>
      </c>
      <c r="H985">
        <v>25</v>
      </c>
      <c r="I985">
        <v>410</v>
      </c>
      <c r="J985" s="3">
        <v>991</v>
      </c>
      <c r="K985" s="1">
        <v>-24</v>
      </c>
      <c r="L985" s="1">
        <v>25</v>
      </c>
    </row>
    <row r="986" spans="1:12" x14ac:dyDescent="0.2">
      <c r="A986">
        <v>985</v>
      </c>
      <c r="B986">
        <v>1757005609.3566251</v>
      </c>
      <c r="C986" s="1" t="s">
        <v>8</v>
      </c>
      <c r="D986">
        <v>1</v>
      </c>
      <c r="E986">
        <v>-24</v>
      </c>
      <c r="F986" s="1" t="s">
        <v>9</v>
      </c>
      <c r="G986">
        <v>3440</v>
      </c>
      <c r="H986">
        <v>25</v>
      </c>
      <c r="I986">
        <v>410</v>
      </c>
      <c r="J986" s="3">
        <v>986</v>
      </c>
      <c r="K986" s="1">
        <v>-24</v>
      </c>
      <c r="L986" s="1">
        <v>25</v>
      </c>
    </row>
    <row r="987" spans="1:12" x14ac:dyDescent="0.2">
      <c r="A987">
        <v>986</v>
      </c>
      <c r="B987">
        <v>1757005609.369936</v>
      </c>
      <c r="C987" s="1" t="s">
        <v>8</v>
      </c>
      <c r="D987">
        <v>1</v>
      </c>
      <c r="E987">
        <v>-24</v>
      </c>
      <c r="F987" s="1" t="s">
        <v>9</v>
      </c>
      <c r="G987">
        <v>3440</v>
      </c>
      <c r="H987">
        <v>25</v>
      </c>
      <c r="I987">
        <v>371</v>
      </c>
      <c r="J987" s="3">
        <v>992</v>
      </c>
      <c r="K987" s="1">
        <v>-24</v>
      </c>
      <c r="L987" s="1">
        <v>25</v>
      </c>
    </row>
    <row r="988" spans="1:12" x14ac:dyDescent="0.2">
      <c r="A988">
        <v>987</v>
      </c>
      <c r="B988">
        <v>1757005609.3839729</v>
      </c>
      <c r="C988" s="1" t="s">
        <v>8</v>
      </c>
      <c r="D988">
        <v>1</v>
      </c>
      <c r="E988">
        <v>-24</v>
      </c>
      <c r="F988" s="1" t="s">
        <v>9</v>
      </c>
      <c r="G988">
        <v>3440</v>
      </c>
      <c r="H988">
        <v>25</v>
      </c>
      <c r="I988">
        <v>449</v>
      </c>
      <c r="J988" s="3">
        <v>984</v>
      </c>
      <c r="K988" s="1">
        <v>-24</v>
      </c>
      <c r="L988" s="1">
        <v>25</v>
      </c>
    </row>
    <row r="989" spans="1:12" x14ac:dyDescent="0.2">
      <c r="A989">
        <v>988</v>
      </c>
      <c r="B989">
        <v>1757005609.397676</v>
      </c>
      <c r="C989" s="1" t="s">
        <v>8</v>
      </c>
      <c r="D989">
        <v>1</v>
      </c>
      <c r="E989">
        <v>-24</v>
      </c>
      <c r="F989" s="1" t="s">
        <v>9</v>
      </c>
      <c r="G989">
        <v>3436</v>
      </c>
      <c r="H989">
        <v>25</v>
      </c>
      <c r="I989">
        <v>488</v>
      </c>
      <c r="J989" s="3">
        <v>993</v>
      </c>
      <c r="K989" s="1">
        <v>-24</v>
      </c>
      <c r="L989" s="1">
        <v>25</v>
      </c>
    </row>
    <row r="990" spans="1:12" x14ac:dyDescent="0.2">
      <c r="A990">
        <v>989</v>
      </c>
      <c r="B990">
        <v>1757005609.4115851</v>
      </c>
      <c r="C990" s="1" t="s">
        <v>8</v>
      </c>
      <c r="D990">
        <v>1</v>
      </c>
      <c r="E990">
        <v>-24</v>
      </c>
      <c r="F990" s="1" t="s">
        <v>9</v>
      </c>
      <c r="G990">
        <v>3444</v>
      </c>
      <c r="H990">
        <v>25</v>
      </c>
      <c r="I990">
        <v>410</v>
      </c>
      <c r="J990" s="3">
        <v>1704</v>
      </c>
      <c r="K990" s="1">
        <v>-24</v>
      </c>
      <c r="L990" s="1">
        <v>25</v>
      </c>
    </row>
    <row r="991" spans="1:12" x14ac:dyDescent="0.2">
      <c r="A991">
        <v>990</v>
      </c>
      <c r="B991">
        <v>1757005609.4256201</v>
      </c>
      <c r="C991" s="1" t="s">
        <v>8</v>
      </c>
      <c r="D991">
        <v>1</v>
      </c>
      <c r="E991">
        <v>-24</v>
      </c>
      <c r="F991" s="1" t="s">
        <v>9</v>
      </c>
      <c r="G991">
        <v>3440</v>
      </c>
      <c r="H991">
        <v>25</v>
      </c>
      <c r="I991">
        <v>371</v>
      </c>
      <c r="J991" s="3">
        <v>1698</v>
      </c>
      <c r="K991" s="1">
        <v>-24</v>
      </c>
      <c r="L991" s="1">
        <v>25</v>
      </c>
    </row>
    <row r="992" spans="1:12" x14ac:dyDescent="0.2">
      <c r="A992">
        <v>991</v>
      </c>
      <c r="B992">
        <v>1757005609.4399099</v>
      </c>
      <c r="C992" s="1" t="s">
        <v>8</v>
      </c>
      <c r="D992">
        <v>1</v>
      </c>
      <c r="E992">
        <v>-24</v>
      </c>
      <c r="F992" s="1" t="s">
        <v>9</v>
      </c>
      <c r="G992">
        <v>3440</v>
      </c>
      <c r="H992">
        <v>25</v>
      </c>
      <c r="I992">
        <v>410</v>
      </c>
      <c r="J992" s="3">
        <v>1692</v>
      </c>
      <c r="K992" s="1">
        <v>-24</v>
      </c>
      <c r="L992" s="1">
        <v>25</v>
      </c>
    </row>
    <row r="993" spans="1:12" x14ac:dyDescent="0.2">
      <c r="A993">
        <v>992</v>
      </c>
      <c r="B993">
        <v>1757005609.453454</v>
      </c>
      <c r="C993" s="1" t="s">
        <v>8</v>
      </c>
      <c r="D993">
        <v>1</v>
      </c>
      <c r="E993">
        <v>-24</v>
      </c>
      <c r="F993" s="1" t="s">
        <v>9</v>
      </c>
      <c r="G993">
        <v>3440</v>
      </c>
      <c r="H993">
        <v>25</v>
      </c>
      <c r="I993">
        <v>371</v>
      </c>
      <c r="J993" s="3">
        <v>1699</v>
      </c>
      <c r="K993" s="1">
        <v>-24</v>
      </c>
      <c r="L993" s="1">
        <v>25</v>
      </c>
    </row>
    <row r="994" spans="1:12" x14ac:dyDescent="0.2">
      <c r="A994">
        <v>993</v>
      </c>
      <c r="B994">
        <v>1757005609.467155</v>
      </c>
      <c r="C994" s="1" t="s">
        <v>8</v>
      </c>
      <c r="D994">
        <v>1</v>
      </c>
      <c r="E994">
        <v>-24</v>
      </c>
      <c r="F994" s="1" t="s">
        <v>9</v>
      </c>
      <c r="G994">
        <v>3436</v>
      </c>
      <c r="H994">
        <v>25</v>
      </c>
      <c r="I994">
        <v>449</v>
      </c>
      <c r="J994" s="3">
        <v>1694</v>
      </c>
      <c r="K994" s="1">
        <v>-24</v>
      </c>
      <c r="L994" s="1">
        <v>25</v>
      </c>
    </row>
    <row r="995" spans="1:12" x14ac:dyDescent="0.2">
      <c r="A995">
        <v>994</v>
      </c>
      <c r="B995">
        <v>1757005609.4814651</v>
      </c>
      <c r="C995" s="1" t="s">
        <v>8</v>
      </c>
      <c r="D995">
        <v>1</v>
      </c>
      <c r="E995">
        <v>-21</v>
      </c>
      <c r="F995" s="1" t="s">
        <v>9</v>
      </c>
      <c r="G995">
        <v>2472</v>
      </c>
      <c r="H995">
        <v>26</v>
      </c>
      <c r="I995">
        <v>234</v>
      </c>
      <c r="J995" s="3">
        <v>1700</v>
      </c>
      <c r="K995" s="1">
        <v>-24</v>
      </c>
      <c r="L995" s="1">
        <v>25</v>
      </c>
    </row>
    <row r="996" spans="1:12" x14ac:dyDescent="0.2">
      <c r="A996">
        <v>995</v>
      </c>
      <c r="B996">
        <v>1757005609.495265</v>
      </c>
      <c r="C996" s="1" t="s">
        <v>8</v>
      </c>
      <c r="D996">
        <v>1</v>
      </c>
      <c r="E996">
        <v>-21</v>
      </c>
      <c r="F996" s="1" t="s">
        <v>9</v>
      </c>
      <c r="G996">
        <v>2484</v>
      </c>
      <c r="H996">
        <v>26</v>
      </c>
      <c r="I996">
        <v>156</v>
      </c>
      <c r="J996" s="3">
        <v>1696</v>
      </c>
      <c r="K996" s="1">
        <v>-24</v>
      </c>
      <c r="L996" s="1">
        <v>25</v>
      </c>
    </row>
    <row r="997" spans="1:12" x14ac:dyDescent="0.2">
      <c r="A997">
        <v>996</v>
      </c>
      <c r="B997">
        <v>1757005609.5096929</v>
      </c>
      <c r="C997" s="1" t="s">
        <v>8</v>
      </c>
      <c r="D997">
        <v>1</v>
      </c>
      <c r="E997">
        <v>-21</v>
      </c>
      <c r="F997" s="1" t="s">
        <v>9</v>
      </c>
      <c r="G997">
        <v>2488</v>
      </c>
      <c r="H997">
        <v>26</v>
      </c>
      <c r="I997">
        <v>0</v>
      </c>
      <c r="J997" s="3">
        <v>1701</v>
      </c>
      <c r="K997" s="1">
        <v>-24</v>
      </c>
      <c r="L997" s="1">
        <v>25</v>
      </c>
    </row>
    <row r="998" spans="1:12" x14ac:dyDescent="0.2">
      <c r="A998">
        <v>997</v>
      </c>
      <c r="B998">
        <v>1757005609.5236249</v>
      </c>
      <c r="C998" s="1" t="s">
        <v>8</v>
      </c>
      <c r="D998">
        <v>1</v>
      </c>
      <c r="E998">
        <v>-21</v>
      </c>
      <c r="F998" s="1" t="s">
        <v>9</v>
      </c>
      <c r="G998">
        <v>2492</v>
      </c>
      <c r="H998">
        <v>26</v>
      </c>
      <c r="I998">
        <v>39</v>
      </c>
      <c r="J998" s="3">
        <v>1693</v>
      </c>
      <c r="K998" s="1">
        <v>-24</v>
      </c>
      <c r="L998" s="1">
        <v>25</v>
      </c>
    </row>
    <row r="999" spans="1:12" x14ac:dyDescent="0.2">
      <c r="A999">
        <v>998</v>
      </c>
      <c r="B999">
        <v>1757005609.5374119</v>
      </c>
      <c r="C999" s="1" t="s">
        <v>8</v>
      </c>
      <c r="D999">
        <v>1</v>
      </c>
      <c r="E999">
        <v>-21</v>
      </c>
      <c r="F999" s="1" t="s">
        <v>9</v>
      </c>
      <c r="G999">
        <v>2472</v>
      </c>
      <c r="H999">
        <v>26</v>
      </c>
      <c r="I999">
        <v>234</v>
      </c>
      <c r="J999" s="3">
        <v>1702</v>
      </c>
      <c r="K999" s="1">
        <v>-24</v>
      </c>
      <c r="L999" s="1">
        <v>25</v>
      </c>
    </row>
    <row r="1000" spans="1:12" x14ac:dyDescent="0.2">
      <c r="A1000">
        <v>999</v>
      </c>
      <c r="B1000">
        <v>1757005609.5509529</v>
      </c>
      <c r="C1000" s="1" t="s">
        <v>8</v>
      </c>
      <c r="D1000">
        <v>1</v>
      </c>
      <c r="E1000">
        <v>-21</v>
      </c>
      <c r="F1000" s="1" t="s">
        <v>9</v>
      </c>
      <c r="G1000">
        <v>2488</v>
      </c>
      <c r="H1000">
        <v>26</v>
      </c>
      <c r="I1000">
        <v>39</v>
      </c>
      <c r="J1000" s="3">
        <v>1697</v>
      </c>
      <c r="K1000" s="1">
        <v>-24</v>
      </c>
      <c r="L1000" s="1">
        <v>25</v>
      </c>
    </row>
    <row r="1001" spans="1:12" x14ac:dyDescent="0.2">
      <c r="A1001">
        <v>1000</v>
      </c>
      <c r="B1001">
        <v>1757005609.5650649</v>
      </c>
      <c r="C1001" s="1" t="s">
        <v>8</v>
      </c>
      <c r="D1001">
        <v>1</v>
      </c>
      <c r="E1001">
        <v>-21</v>
      </c>
      <c r="F1001" s="1" t="s">
        <v>9</v>
      </c>
      <c r="G1001">
        <v>2468</v>
      </c>
      <c r="H1001">
        <v>26</v>
      </c>
      <c r="I1001">
        <v>195</v>
      </c>
      <c r="J1001" s="3">
        <v>1703</v>
      </c>
      <c r="K1001" s="1">
        <v>-24</v>
      </c>
      <c r="L1001" s="1">
        <v>25</v>
      </c>
    </row>
    <row r="1002" spans="1:12" x14ac:dyDescent="0.2">
      <c r="A1002">
        <v>1001</v>
      </c>
      <c r="B1002">
        <v>1757005609.578768</v>
      </c>
      <c r="C1002" s="1" t="s">
        <v>8</v>
      </c>
      <c r="D1002">
        <v>1</v>
      </c>
      <c r="E1002">
        <v>-21</v>
      </c>
      <c r="F1002" s="1" t="s">
        <v>9</v>
      </c>
      <c r="G1002">
        <v>2488</v>
      </c>
      <c r="H1002">
        <v>26</v>
      </c>
      <c r="I1002">
        <v>39</v>
      </c>
      <c r="J1002" s="3">
        <v>1695</v>
      </c>
      <c r="K1002" s="1">
        <v>-24</v>
      </c>
      <c r="L1002" s="1">
        <v>25</v>
      </c>
    </row>
    <row r="1003" spans="1:12" x14ac:dyDescent="0.2">
      <c r="A1003">
        <v>1002</v>
      </c>
      <c r="B1003">
        <v>1757005609.5933621</v>
      </c>
      <c r="C1003" s="1" t="s">
        <v>8</v>
      </c>
      <c r="D1003">
        <v>1</v>
      </c>
      <c r="E1003">
        <v>-21</v>
      </c>
      <c r="F1003" s="1" t="s">
        <v>9</v>
      </c>
      <c r="G1003">
        <v>2492</v>
      </c>
      <c r="H1003">
        <v>26</v>
      </c>
      <c r="I1003">
        <v>39</v>
      </c>
      <c r="J1003" s="3">
        <v>1691</v>
      </c>
      <c r="K1003" s="1">
        <v>-24</v>
      </c>
      <c r="L1003" s="1">
        <v>25</v>
      </c>
    </row>
    <row r="1004" spans="1:12" x14ac:dyDescent="0.2">
      <c r="A1004">
        <v>1003</v>
      </c>
      <c r="B1004">
        <v>1757005609.607486</v>
      </c>
      <c r="C1004" s="1" t="s">
        <v>8</v>
      </c>
      <c r="D1004">
        <v>1</v>
      </c>
      <c r="E1004">
        <v>-21</v>
      </c>
      <c r="F1004" s="1" t="s">
        <v>9</v>
      </c>
      <c r="G1004">
        <v>2488</v>
      </c>
      <c r="H1004">
        <v>26</v>
      </c>
      <c r="I1004">
        <v>39</v>
      </c>
      <c r="J1004" s="3">
        <v>285</v>
      </c>
      <c r="K1004" s="1">
        <v>-21</v>
      </c>
      <c r="L1004" s="1">
        <v>26</v>
      </c>
    </row>
    <row r="1005" spans="1:12" x14ac:dyDescent="0.2">
      <c r="A1005">
        <v>1004</v>
      </c>
      <c r="B1005">
        <v>1757005609.6215179</v>
      </c>
      <c r="C1005" s="1" t="s">
        <v>8</v>
      </c>
      <c r="D1005">
        <v>1</v>
      </c>
      <c r="E1005">
        <v>-21</v>
      </c>
      <c r="F1005" s="1" t="s">
        <v>9</v>
      </c>
      <c r="G1005">
        <v>2480</v>
      </c>
      <c r="H1005">
        <v>26</v>
      </c>
      <c r="I1005">
        <v>156</v>
      </c>
      <c r="J1005" s="3">
        <v>291</v>
      </c>
      <c r="K1005" s="1">
        <v>-21</v>
      </c>
      <c r="L1005" s="1">
        <v>26</v>
      </c>
    </row>
    <row r="1006" spans="1:12" x14ac:dyDescent="0.2">
      <c r="A1006">
        <v>1005</v>
      </c>
      <c r="B1006">
        <v>1757005609.6349289</v>
      </c>
      <c r="C1006" s="1" t="s">
        <v>8</v>
      </c>
      <c r="D1006">
        <v>1</v>
      </c>
      <c r="E1006">
        <v>-21</v>
      </c>
      <c r="F1006" s="1" t="s">
        <v>9</v>
      </c>
      <c r="G1006">
        <v>2472</v>
      </c>
      <c r="H1006">
        <v>26</v>
      </c>
      <c r="I1006">
        <v>156</v>
      </c>
      <c r="J1006" s="3">
        <v>284</v>
      </c>
      <c r="K1006" s="1">
        <v>-21</v>
      </c>
      <c r="L1006" s="1">
        <v>26</v>
      </c>
    </row>
    <row r="1007" spans="1:12" x14ac:dyDescent="0.2">
      <c r="A1007">
        <v>1006</v>
      </c>
      <c r="B1007">
        <v>1757005609.64908</v>
      </c>
      <c r="C1007" s="1" t="s">
        <v>8</v>
      </c>
      <c r="D1007">
        <v>1</v>
      </c>
      <c r="E1007">
        <v>-21</v>
      </c>
      <c r="F1007" s="1" t="s">
        <v>9</v>
      </c>
      <c r="G1007">
        <v>2480</v>
      </c>
      <c r="H1007">
        <v>26</v>
      </c>
      <c r="I1007">
        <v>39</v>
      </c>
      <c r="J1007" s="3">
        <v>292</v>
      </c>
      <c r="K1007" s="1">
        <v>-21</v>
      </c>
      <c r="L1007" s="1">
        <v>26</v>
      </c>
    </row>
    <row r="1008" spans="1:12" x14ac:dyDescent="0.2">
      <c r="A1008">
        <v>1007</v>
      </c>
      <c r="B1008">
        <v>1757005609.6631329</v>
      </c>
      <c r="C1008" s="1" t="s">
        <v>8</v>
      </c>
      <c r="D1008">
        <v>1</v>
      </c>
      <c r="E1008">
        <v>-21</v>
      </c>
      <c r="F1008" s="1" t="s">
        <v>9</v>
      </c>
      <c r="G1008">
        <v>2472</v>
      </c>
      <c r="H1008">
        <v>26</v>
      </c>
      <c r="I1008">
        <v>117</v>
      </c>
      <c r="J1008" s="3">
        <v>287</v>
      </c>
      <c r="K1008" s="1">
        <v>-21</v>
      </c>
      <c r="L1008" s="1">
        <v>26</v>
      </c>
    </row>
    <row r="1009" spans="1:12" x14ac:dyDescent="0.2">
      <c r="A1009">
        <v>1008</v>
      </c>
      <c r="B1009">
        <v>1757005609.683691</v>
      </c>
      <c r="C1009" s="1" t="s">
        <v>8</v>
      </c>
      <c r="D1009">
        <v>1</v>
      </c>
      <c r="E1009">
        <v>-23</v>
      </c>
      <c r="F1009" s="1" t="s">
        <v>9</v>
      </c>
      <c r="G1009">
        <v>2600</v>
      </c>
      <c r="H1009">
        <v>27</v>
      </c>
      <c r="I1009">
        <v>78</v>
      </c>
      <c r="J1009" s="3">
        <v>293</v>
      </c>
      <c r="K1009" s="1">
        <v>-21</v>
      </c>
      <c r="L1009" s="1">
        <v>26</v>
      </c>
    </row>
    <row r="1010" spans="1:12" x14ac:dyDescent="0.2">
      <c r="A1010">
        <v>1009</v>
      </c>
      <c r="B1010">
        <v>1757005609.6976309</v>
      </c>
      <c r="C1010" s="1" t="s">
        <v>8</v>
      </c>
      <c r="D1010">
        <v>1</v>
      </c>
      <c r="E1010">
        <v>-23</v>
      </c>
      <c r="F1010" s="1" t="s">
        <v>9</v>
      </c>
      <c r="G1010">
        <v>2604</v>
      </c>
      <c r="H1010">
        <v>27</v>
      </c>
      <c r="I1010">
        <v>117</v>
      </c>
      <c r="J1010" s="3">
        <v>289</v>
      </c>
      <c r="K1010" s="1">
        <v>-21</v>
      </c>
      <c r="L1010" s="1">
        <v>26</v>
      </c>
    </row>
    <row r="1011" spans="1:12" x14ac:dyDescent="0.2">
      <c r="A1011">
        <v>1010</v>
      </c>
      <c r="B1011">
        <v>1757005609.7117131</v>
      </c>
      <c r="C1011" s="1" t="s">
        <v>8</v>
      </c>
      <c r="D1011">
        <v>1</v>
      </c>
      <c r="E1011">
        <v>-23</v>
      </c>
      <c r="F1011" s="1" t="s">
        <v>9</v>
      </c>
      <c r="G1011">
        <v>2596</v>
      </c>
      <c r="H1011">
        <v>27</v>
      </c>
      <c r="I1011">
        <v>156</v>
      </c>
      <c r="J1011" s="3">
        <v>294</v>
      </c>
      <c r="K1011" s="1">
        <v>-21</v>
      </c>
      <c r="L1011" s="1">
        <v>26</v>
      </c>
    </row>
    <row r="1012" spans="1:12" x14ac:dyDescent="0.2">
      <c r="A1012">
        <v>1011</v>
      </c>
      <c r="B1012">
        <v>1757005609.725136</v>
      </c>
      <c r="C1012" s="1" t="s">
        <v>8</v>
      </c>
      <c r="D1012">
        <v>1</v>
      </c>
      <c r="E1012">
        <v>-23</v>
      </c>
      <c r="F1012" s="1" t="s">
        <v>9</v>
      </c>
      <c r="G1012">
        <v>2592</v>
      </c>
      <c r="H1012">
        <v>27</v>
      </c>
      <c r="I1012">
        <v>234</v>
      </c>
      <c r="J1012" s="3">
        <v>286</v>
      </c>
      <c r="K1012" s="1">
        <v>-21</v>
      </c>
      <c r="L1012" s="1">
        <v>26</v>
      </c>
    </row>
    <row r="1013" spans="1:12" x14ac:dyDescent="0.2">
      <c r="A1013">
        <v>1012</v>
      </c>
      <c r="B1013">
        <v>1757005609.739471</v>
      </c>
      <c r="C1013" s="1" t="s">
        <v>8</v>
      </c>
      <c r="D1013">
        <v>1</v>
      </c>
      <c r="E1013">
        <v>-23</v>
      </c>
      <c r="F1013" s="1" t="s">
        <v>9</v>
      </c>
      <c r="G1013">
        <v>2600</v>
      </c>
      <c r="H1013">
        <v>27</v>
      </c>
      <c r="I1013">
        <v>156</v>
      </c>
      <c r="J1013" s="3">
        <v>295</v>
      </c>
      <c r="K1013" s="1">
        <v>-21</v>
      </c>
      <c r="L1013" s="1">
        <v>26</v>
      </c>
    </row>
    <row r="1014" spans="1:12" x14ac:dyDescent="0.2">
      <c r="A1014">
        <v>1013</v>
      </c>
      <c r="B1014">
        <v>1757005609.753231</v>
      </c>
      <c r="C1014" s="1" t="s">
        <v>8</v>
      </c>
      <c r="D1014">
        <v>1</v>
      </c>
      <c r="E1014">
        <v>-23</v>
      </c>
      <c r="F1014" s="1" t="s">
        <v>9</v>
      </c>
      <c r="G1014">
        <v>2608</v>
      </c>
      <c r="H1014">
        <v>27</v>
      </c>
      <c r="I1014">
        <v>117</v>
      </c>
      <c r="J1014" s="3">
        <v>290</v>
      </c>
      <c r="K1014" s="1">
        <v>-21</v>
      </c>
      <c r="L1014" s="1">
        <v>26</v>
      </c>
    </row>
    <row r="1015" spans="1:12" x14ac:dyDescent="0.2">
      <c r="A1015">
        <v>1014</v>
      </c>
      <c r="B1015">
        <v>1757005609.767312</v>
      </c>
      <c r="C1015" s="1" t="s">
        <v>8</v>
      </c>
      <c r="D1015">
        <v>1</v>
      </c>
      <c r="E1015">
        <v>-23</v>
      </c>
      <c r="F1015" s="1" t="s">
        <v>9</v>
      </c>
      <c r="G1015">
        <v>2604</v>
      </c>
      <c r="H1015">
        <v>27</v>
      </c>
      <c r="I1015">
        <v>78</v>
      </c>
      <c r="J1015" s="3">
        <v>296</v>
      </c>
      <c r="K1015" s="1">
        <v>-21</v>
      </c>
      <c r="L1015" s="1">
        <v>26</v>
      </c>
    </row>
    <row r="1016" spans="1:12" x14ac:dyDescent="0.2">
      <c r="A1016">
        <v>1015</v>
      </c>
      <c r="B1016">
        <v>1757005609.781599</v>
      </c>
      <c r="C1016" s="1" t="s">
        <v>8</v>
      </c>
      <c r="D1016">
        <v>1</v>
      </c>
      <c r="E1016">
        <v>-23</v>
      </c>
      <c r="F1016" s="1" t="s">
        <v>9</v>
      </c>
      <c r="G1016">
        <v>2600</v>
      </c>
      <c r="H1016">
        <v>27</v>
      </c>
      <c r="I1016">
        <v>78</v>
      </c>
      <c r="J1016" s="3">
        <v>288</v>
      </c>
      <c r="K1016" s="1">
        <v>-21</v>
      </c>
      <c r="L1016" s="1">
        <v>26</v>
      </c>
    </row>
    <row r="1017" spans="1:12" x14ac:dyDescent="0.2">
      <c r="A1017">
        <v>1016</v>
      </c>
      <c r="B1017">
        <v>1757005609.7951341</v>
      </c>
      <c r="C1017" s="1" t="s">
        <v>8</v>
      </c>
      <c r="D1017">
        <v>1</v>
      </c>
      <c r="E1017">
        <v>-23</v>
      </c>
      <c r="F1017" s="1" t="s">
        <v>9</v>
      </c>
      <c r="G1017">
        <v>2608</v>
      </c>
      <c r="H1017">
        <v>27</v>
      </c>
      <c r="I1017">
        <v>78</v>
      </c>
      <c r="J1017" s="3">
        <v>297</v>
      </c>
      <c r="K1017" s="1">
        <v>-21</v>
      </c>
      <c r="L1017" s="1">
        <v>26</v>
      </c>
    </row>
    <row r="1018" spans="1:12" x14ac:dyDescent="0.2">
      <c r="A1018">
        <v>1017</v>
      </c>
      <c r="B1018">
        <v>1757005609.809438</v>
      </c>
      <c r="C1018" s="1" t="s">
        <v>8</v>
      </c>
      <c r="D1018">
        <v>1</v>
      </c>
      <c r="E1018">
        <v>-23</v>
      </c>
      <c r="F1018" s="1" t="s">
        <v>9</v>
      </c>
      <c r="G1018">
        <v>2604</v>
      </c>
      <c r="H1018">
        <v>27</v>
      </c>
      <c r="I1018">
        <v>195</v>
      </c>
      <c r="J1018" s="3">
        <v>1001</v>
      </c>
      <c r="K1018" s="1">
        <v>-21</v>
      </c>
      <c r="L1018" s="1">
        <v>26</v>
      </c>
    </row>
    <row r="1019" spans="1:12" x14ac:dyDescent="0.2">
      <c r="A1019">
        <v>1018</v>
      </c>
      <c r="B1019">
        <v>1757005609.8232219</v>
      </c>
      <c r="C1019" s="1" t="s">
        <v>8</v>
      </c>
      <c r="D1019">
        <v>1</v>
      </c>
      <c r="E1019">
        <v>-23</v>
      </c>
      <c r="F1019" s="1" t="s">
        <v>9</v>
      </c>
      <c r="G1019">
        <v>2616</v>
      </c>
      <c r="H1019">
        <v>27</v>
      </c>
      <c r="I1019">
        <v>78</v>
      </c>
      <c r="J1019" s="3">
        <v>994</v>
      </c>
      <c r="K1019" s="1">
        <v>-21</v>
      </c>
      <c r="L1019" s="1">
        <v>26</v>
      </c>
    </row>
    <row r="1020" spans="1:12" x14ac:dyDescent="0.2">
      <c r="A1020">
        <v>1019</v>
      </c>
      <c r="B1020">
        <v>1757005609.836987</v>
      </c>
      <c r="C1020" s="1" t="s">
        <v>8</v>
      </c>
      <c r="D1020">
        <v>1</v>
      </c>
      <c r="E1020">
        <v>-23</v>
      </c>
      <c r="F1020" s="1" t="s">
        <v>9</v>
      </c>
      <c r="G1020">
        <v>2616</v>
      </c>
      <c r="H1020">
        <v>27</v>
      </c>
      <c r="I1020">
        <v>78</v>
      </c>
      <c r="J1020" s="3">
        <v>995</v>
      </c>
      <c r="K1020" s="1">
        <v>-21</v>
      </c>
      <c r="L1020" s="1">
        <v>26</v>
      </c>
    </row>
    <row r="1021" spans="1:12" x14ac:dyDescent="0.2">
      <c r="A1021">
        <v>1020</v>
      </c>
      <c r="B1021">
        <v>1757005609.851002</v>
      </c>
      <c r="C1021" s="1" t="s">
        <v>8</v>
      </c>
      <c r="D1021">
        <v>1</v>
      </c>
      <c r="E1021">
        <v>-23</v>
      </c>
      <c r="F1021" s="1" t="s">
        <v>9</v>
      </c>
      <c r="G1021">
        <v>2608</v>
      </c>
      <c r="H1021">
        <v>27</v>
      </c>
      <c r="I1021">
        <v>117</v>
      </c>
      <c r="J1021" s="3">
        <v>1002</v>
      </c>
      <c r="K1021" s="1">
        <v>-21</v>
      </c>
      <c r="L1021" s="1">
        <v>26</v>
      </c>
    </row>
    <row r="1022" spans="1:12" x14ac:dyDescent="0.2">
      <c r="A1022">
        <v>1021</v>
      </c>
      <c r="B1022">
        <v>1757005609.8649139</v>
      </c>
      <c r="C1022" s="1" t="s">
        <v>8</v>
      </c>
      <c r="D1022">
        <v>1</v>
      </c>
      <c r="E1022">
        <v>-23</v>
      </c>
      <c r="F1022" s="1" t="s">
        <v>9</v>
      </c>
      <c r="G1022">
        <v>2616</v>
      </c>
      <c r="H1022">
        <v>27</v>
      </c>
      <c r="I1022">
        <v>117</v>
      </c>
      <c r="J1022" s="3">
        <v>997</v>
      </c>
      <c r="K1022" s="1">
        <v>-21</v>
      </c>
      <c r="L1022" s="1">
        <v>26</v>
      </c>
    </row>
    <row r="1023" spans="1:12" x14ac:dyDescent="0.2">
      <c r="A1023">
        <v>1022</v>
      </c>
      <c r="B1023">
        <v>1757005609.8853171</v>
      </c>
      <c r="C1023" s="1" t="s">
        <v>8</v>
      </c>
      <c r="D1023">
        <v>1</v>
      </c>
      <c r="E1023">
        <v>-24</v>
      </c>
      <c r="F1023" s="1" t="s">
        <v>9</v>
      </c>
      <c r="G1023">
        <v>3588</v>
      </c>
      <c r="H1023">
        <v>28</v>
      </c>
      <c r="I1023">
        <v>371</v>
      </c>
      <c r="J1023" s="3">
        <v>1003</v>
      </c>
      <c r="K1023" s="1">
        <v>-21</v>
      </c>
      <c r="L1023" s="1">
        <v>26</v>
      </c>
    </row>
    <row r="1024" spans="1:12" x14ac:dyDescent="0.2">
      <c r="A1024">
        <v>1023</v>
      </c>
      <c r="B1024">
        <v>1757005609.899363</v>
      </c>
      <c r="C1024" s="1" t="s">
        <v>8</v>
      </c>
      <c r="D1024">
        <v>1</v>
      </c>
      <c r="E1024">
        <v>-24</v>
      </c>
      <c r="F1024" s="1" t="s">
        <v>9</v>
      </c>
      <c r="G1024">
        <v>3592</v>
      </c>
      <c r="H1024">
        <v>28</v>
      </c>
      <c r="I1024">
        <v>234</v>
      </c>
      <c r="J1024" s="3">
        <v>999</v>
      </c>
      <c r="K1024" s="1">
        <v>-21</v>
      </c>
      <c r="L1024" s="1">
        <v>26</v>
      </c>
    </row>
    <row r="1025" spans="1:12" x14ac:dyDescent="0.2">
      <c r="A1025">
        <v>1024</v>
      </c>
      <c r="B1025">
        <v>1757005609.913722</v>
      </c>
      <c r="C1025" s="1" t="s">
        <v>8</v>
      </c>
      <c r="D1025">
        <v>1</v>
      </c>
      <c r="E1025">
        <v>-24</v>
      </c>
      <c r="F1025" s="1" t="s">
        <v>9</v>
      </c>
      <c r="G1025">
        <v>3580</v>
      </c>
      <c r="H1025">
        <v>28</v>
      </c>
      <c r="I1025">
        <v>371</v>
      </c>
      <c r="J1025" s="3">
        <v>1004</v>
      </c>
      <c r="K1025" s="1">
        <v>-21</v>
      </c>
      <c r="L1025" s="1">
        <v>26</v>
      </c>
    </row>
    <row r="1026" spans="1:12" x14ac:dyDescent="0.2">
      <c r="A1026">
        <v>1025</v>
      </c>
      <c r="B1026">
        <v>1757005609.927458</v>
      </c>
      <c r="C1026" s="1" t="s">
        <v>8</v>
      </c>
      <c r="D1026">
        <v>1</v>
      </c>
      <c r="E1026">
        <v>-24</v>
      </c>
      <c r="F1026" s="1" t="s">
        <v>9</v>
      </c>
      <c r="G1026">
        <v>3580</v>
      </c>
      <c r="H1026">
        <v>28</v>
      </c>
      <c r="I1026">
        <v>273</v>
      </c>
      <c r="J1026" s="3">
        <v>996</v>
      </c>
      <c r="K1026" s="1">
        <v>-21</v>
      </c>
      <c r="L1026" s="1">
        <v>26</v>
      </c>
    </row>
    <row r="1027" spans="1:12" x14ac:dyDescent="0.2">
      <c r="A1027">
        <v>1026</v>
      </c>
      <c r="B1027">
        <v>1757005609.941201</v>
      </c>
      <c r="C1027" s="1" t="s">
        <v>8</v>
      </c>
      <c r="D1027">
        <v>1</v>
      </c>
      <c r="E1027">
        <v>-24</v>
      </c>
      <c r="F1027" s="1" t="s">
        <v>9</v>
      </c>
      <c r="G1027">
        <v>3576</v>
      </c>
      <c r="H1027">
        <v>28</v>
      </c>
      <c r="I1027">
        <v>371</v>
      </c>
      <c r="J1027" s="3">
        <v>1005</v>
      </c>
      <c r="K1027" s="1">
        <v>-21</v>
      </c>
      <c r="L1027" s="1">
        <v>26</v>
      </c>
    </row>
    <row r="1028" spans="1:12" x14ac:dyDescent="0.2">
      <c r="A1028">
        <v>1027</v>
      </c>
      <c r="B1028">
        <v>1757005609.954808</v>
      </c>
      <c r="C1028" s="1" t="s">
        <v>8</v>
      </c>
      <c r="D1028">
        <v>1</v>
      </c>
      <c r="E1028">
        <v>-24</v>
      </c>
      <c r="F1028" s="1" t="s">
        <v>9</v>
      </c>
      <c r="G1028">
        <v>3576</v>
      </c>
      <c r="H1028">
        <v>28</v>
      </c>
      <c r="I1028">
        <v>234</v>
      </c>
      <c r="J1028" s="3">
        <v>1000</v>
      </c>
      <c r="K1028" s="1">
        <v>-21</v>
      </c>
      <c r="L1028" s="1">
        <v>26</v>
      </c>
    </row>
    <row r="1029" spans="1:12" x14ac:dyDescent="0.2">
      <c r="A1029">
        <v>1028</v>
      </c>
      <c r="B1029">
        <v>1757005609.9687369</v>
      </c>
      <c r="C1029" s="1" t="s">
        <v>8</v>
      </c>
      <c r="D1029">
        <v>1</v>
      </c>
      <c r="E1029">
        <v>-24</v>
      </c>
      <c r="F1029" s="1" t="s">
        <v>9</v>
      </c>
      <c r="G1029">
        <v>3576</v>
      </c>
      <c r="H1029">
        <v>28</v>
      </c>
      <c r="I1029">
        <v>332</v>
      </c>
      <c r="J1029" s="3">
        <v>1006</v>
      </c>
      <c r="K1029" s="1">
        <v>-21</v>
      </c>
      <c r="L1029" s="1">
        <v>26</v>
      </c>
    </row>
    <row r="1030" spans="1:12" x14ac:dyDescent="0.2">
      <c r="A1030">
        <v>1029</v>
      </c>
      <c r="B1030">
        <v>1757005609.982744</v>
      </c>
      <c r="C1030" s="1" t="s">
        <v>8</v>
      </c>
      <c r="D1030">
        <v>1</v>
      </c>
      <c r="E1030">
        <v>-24</v>
      </c>
      <c r="F1030" s="1" t="s">
        <v>9</v>
      </c>
      <c r="G1030">
        <v>3580</v>
      </c>
      <c r="H1030">
        <v>28</v>
      </c>
      <c r="I1030">
        <v>371</v>
      </c>
      <c r="J1030" s="3">
        <v>998</v>
      </c>
      <c r="K1030" s="1">
        <v>-21</v>
      </c>
      <c r="L1030" s="1">
        <v>26</v>
      </c>
    </row>
    <row r="1031" spans="1:12" x14ac:dyDescent="0.2">
      <c r="A1031">
        <v>1030</v>
      </c>
      <c r="B1031">
        <v>1757005609.996932</v>
      </c>
      <c r="C1031" s="1" t="s">
        <v>8</v>
      </c>
      <c r="D1031">
        <v>1</v>
      </c>
      <c r="E1031">
        <v>-24</v>
      </c>
      <c r="F1031" s="1" t="s">
        <v>9</v>
      </c>
      <c r="G1031">
        <v>3580</v>
      </c>
      <c r="H1031">
        <v>28</v>
      </c>
      <c r="I1031">
        <v>273</v>
      </c>
      <c r="J1031" s="3">
        <v>1007</v>
      </c>
      <c r="K1031" s="1">
        <v>-21</v>
      </c>
      <c r="L1031" s="1">
        <v>26</v>
      </c>
    </row>
    <row r="1032" spans="1:12" x14ac:dyDescent="0.2">
      <c r="A1032">
        <v>1031</v>
      </c>
      <c r="B1032">
        <v>1757005610.0105519</v>
      </c>
      <c r="C1032" s="1" t="s">
        <v>8</v>
      </c>
      <c r="D1032">
        <v>1</v>
      </c>
      <c r="E1032">
        <v>-24</v>
      </c>
      <c r="F1032" s="1" t="s">
        <v>9</v>
      </c>
      <c r="G1032">
        <v>3580</v>
      </c>
      <c r="H1032">
        <v>28</v>
      </c>
      <c r="I1032">
        <v>273</v>
      </c>
      <c r="J1032" s="3">
        <v>1712</v>
      </c>
      <c r="K1032" s="1">
        <v>-21</v>
      </c>
      <c r="L1032" s="1">
        <v>26</v>
      </c>
    </row>
    <row r="1033" spans="1:12" x14ac:dyDescent="0.2">
      <c r="A1033">
        <v>1032</v>
      </c>
      <c r="B1033">
        <v>1757005610.024657</v>
      </c>
      <c r="C1033" s="1" t="s">
        <v>8</v>
      </c>
      <c r="D1033">
        <v>1</v>
      </c>
      <c r="E1033">
        <v>-24</v>
      </c>
      <c r="F1033" s="1" t="s">
        <v>9</v>
      </c>
      <c r="G1033">
        <v>3584</v>
      </c>
      <c r="H1033">
        <v>28</v>
      </c>
      <c r="I1033">
        <v>195</v>
      </c>
      <c r="J1033" s="3">
        <v>1705</v>
      </c>
      <c r="K1033" s="1">
        <v>-21</v>
      </c>
      <c r="L1033" s="1">
        <v>26</v>
      </c>
    </row>
    <row r="1034" spans="1:12" x14ac:dyDescent="0.2">
      <c r="A1034">
        <v>1033</v>
      </c>
      <c r="B1034">
        <v>1757005610.038085</v>
      </c>
      <c r="C1034" s="1" t="s">
        <v>8</v>
      </c>
      <c r="D1034">
        <v>1</v>
      </c>
      <c r="E1034">
        <v>-24</v>
      </c>
      <c r="F1034" s="1" t="s">
        <v>9</v>
      </c>
      <c r="G1034">
        <v>3584</v>
      </c>
      <c r="H1034">
        <v>28</v>
      </c>
      <c r="I1034">
        <v>273</v>
      </c>
      <c r="J1034" s="3">
        <v>1706</v>
      </c>
      <c r="K1034" s="1">
        <v>-21</v>
      </c>
      <c r="L1034" s="1">
        <v>26</v>
      </c>
    </row>
    <row r="1035" spans="1:12" x14ac:dyDescent="0.2">
      <c r="A1035">
        <v>1034</v>
      </c>
      <c r="B1035">
        <v>1757005610.052597</v>
      </c>
      <c r="C1035" s="1" t="s">
        <v>8</v>
      </c>
      <c r="D1035">
        <v>1</v>
      </c>
      <c r="E1035">
        <v>-24</v>
      </c>
      <c r="F1035" s="1" t="s">
        <v>9</v>
      </c>
      <c r="G1035">
        <v>3592</v>
      </c>
      <c r="H1035">
        <v>28</v>
      </c>
      <c r="I1035">
        <v>234</v>
      </c>
      <c r="J1035" s="3">
        <v>1713</v>
      </c>
      <c r="K1035" s="1">
        <v>-21</v>
      </c>
      <c r="L1035" s="1">
        <v>26</v>
      </c>
    </row>
    <row r="1036" spans="1:12" x14ac:dyDescent="0.2">
      <c r="A1036">
        <v>1035</v>
      </c>
      <c r="B1036">
        <v>1757005610.0658121</v>
      </c>
      <c r="C1036" s="1" t="s">
        <v>8</v>
      </c>
      <c r="D1036">
        <v>1</v>
      </c>
      <c r="E1036">
        <v>-24</v>
      </c>
      <c r="F1036" s="1" t="s">
        <v>9</v>
      </c>
      <c r="G1036">
        <v>3592</v>
      </c>
      <c r="H1036">
        <v>28</v>
      </c>
      <c r="I1036">
        <v>273</v>
      </c>
      <c r="J1036" s="3">
        <v>1708</v>
      </c>
      <c r="K1036" s="1">
        <v>-21</v>
      </c>
      <c r="L1036" s="1">
        <v>26</v>
      </c>
    </row>
    <row r="1037" spans="1:12" x14ac:dyDescent="0.2">
      <c r="A1037">
        <v>1036</v>
      </c>
      <c r="B1037">
        <v>1757005610.0797501</v>
      </c>
      <c r="C1037" s="1" t="s">
        <v>8</v>
      </c>
      <c r="D1037">
        <v>1</v>
      </c>
      <c r="E1037">
        <v>-24</v>
      </c>
      <c r="F1037" s="1" t="s">
        <v>9</v>
      </c>
      <c r="G1037">
        <v>3588</v>
      </c>
      <c r="H1037">
        <v>28</v>
      </c>
      <c r="I1037">
        <v>371</v>
      </c>
      <c r="J1037" s="3">
        <v>1714</v>
      </c>
      <c r="K1037" s="1">
        <v>-21</v>
      </c>
      <c r="L1037" s="1">
        <v>26</v>
      </c>
    </row>
    <row r="1038" spans="1:12" x14ac:dyDescent="0.2">
      <c r="A1038">
        <v>1037</v>
      </c>
      <c r="B1038">
        <v>1757005610.0980561</v>
      </c>
      <c r="C1038" s="1" t="s">
        <v>8</v>
      </c>
      <c r="D1038">
        <v>1</v>
      </c>
      <c r="E1038">
        <v>-23</v>
      </c>
      <c r="F1038" s="1" t="s">
        <v>9</v>
      </c>
      <c r="G1038">
        <v>900</v>
      </c>
      <c r="H1038">
        <v>29</v>
      </c>
      <c r="I1038">
        <v>371</v>
      </c>
      <c r="J1038" s="3">
        <v>1710</v>
      </c>
      <c r="K1038" s="1">
        <v>-21</v>
      </c>
      <c r="L1038" s="1">
        <v>26</v>
      </c>
    </row>
    <row r="1039" spans="1:12" x14ac:dyDescent="0.2">
      <c r="A1039">
        <v>1038</v>
      </c>
      <c r="B1039">
        <v>1757005610.1122911</v>
      </c>
      <c r="C1039" s="1" t="s">
        <v>8</v>
      </c>
      <c r="D1039">
        <v>1</v>
      </c>
      <c r="E1039">
        <v>-23</v>
      </c>
      <c r="F1039" s="1" t="s">
        <v>9</v>
      </c>
      <c r="G1039">
        <v>900</v>
      </c>
      <c r="H1039">
        <v>29</v>
      </c>
      <c r="I1039">
        <v>410</v>
      </c>
      <c r="J1039" s="3">
        <v>1715</v>
      </c>
      <c r="K1039" s="1">
        <v>-21</v>
      </c>
      <c r="L1039" s="1">
        <v>26</v>
      </c>
    </row>
    <row r="1040" spans="1:12" x14ac:dyDescent="0.2">
      <c r="A1040">
        <v>1039</v>
      </c>
      <c r="B1040">
        <v>1757005610.125978</v>
      </c>
      <c r="C1040" s="1" t="s">
        <v>8</v>
      </c>
      <c r="D1040">
        <v>1</v>
      </c>
      <c r="E1040">
        <v>-23</v>
      </c>
      <c r="F1040" s="1" t="s">
        <v>9</v>
      </c>
      <c r="G1040">
        <v>904</v>
      </c>
      <c r="H1040">
        <v>29</v>
      </c>
      <c r="I1040">
        <v>410</v>
      </c>
      <c r="J1040" s="3">
        <v>1707</v>
      </c>
      <c r="K1040" s="1">
        <v>-21</v>
      </c>
      <c r="L1040" s="1">
        <v>26</v>
      </c>
    </row>
    <row r="1041" spans="1:12" x14ac:dyDescent="0.2">
      <c r="A1041">
        <v>1040</v>
      </c>
      <c r="B1041">
        <v>1757005610.1401479</v>
      </c>
      <c r="C1041" s="1" t="s">
        <v>8</v>
      </c>
      <c r="D1041">
        <v>1</v>
      </c>
      <c r="E1041">
        <v>-23</v>
      </c>
      <c r="F1041" s="1" t="s">
        <v>9</v>
      </c>
      <c r="G1041">
        <v>916</v>
      </c>
      <c r="H1041">
        <v>29</v>
      </c>
      <c r="I1041">
        <v>273</v>
      </c>
      <c r="J1041" s="3">
        <v>1716</v>
      </c>
      <c r="K1041" s="1">
        <v>-21</v>
      </c>
      <c r="L1041" s="1">
        <v>26</v>
      </c>
    </row>
    <row r="1042" spans="1:12" x14ac:dyDescent="0.2">
      <c r="A1042">
        <v>1041</v>
      </c>
      <c r="B1042">
        <v>1757005610.1541791</v>
      </c>
      <c r="C1042" s="1" t="s">
        <v>8</v>
      </c>
      <c r="D1042">
        <v>1</v>
      </c>
      <c r="E1042">
        <v>-23</v>
      </c>
      <c r="F1042" s="1" t="s">
        <v>9</v>
      </c>
      <c r="G1042">
        <v>904</v>
      </c>
      <c r="H1042">
        <v>29</v>
      </c>
      <c r="I1042">
        <v>410</v>
      </c>
      <c r="J1042" s="3">
        <v>1711</v>
      </c>
      <c r="K1042" s="1">
        <v>-21</v>
      </c>
      <c r="L1042" s="1">
        <v>26</v>
      </c>
    </row>
    <row r="1043" spans="1:12" x14ac:dyDescent="0.2">
      <c r="A1043">
        <v>1042</v>
      </c>
      <c r="B1043">
        <v>1757005610.1681499</v>
      </c>
      <c r="C1043" s="1" t="s">
        <v>8</v>
      </c>
      <c r="D1043">
        <v>1</v>
      </c>
      <c r="E1043">
        <v>-23</v>
      </c>
      <c r="F1043" s="1" t="s">
        <v>9</v>
      </c>
      <c r="G1043">
        <v>912</v>
      </c>
      <c r="H1043">
        <v>29</v>
      </c>
      <c r="I1043">
        <v>371</v>
      </c>
      <c r="J1043" s="3">
        <v>1717</v>
      </c>
      <c r="K1043" s="1">
        <v>-21</v>
      </c>
      <c r="L1043" s="1">
        <v>26</v>
      </c>
    </row>
    <row r="1044" spans="1:12" x14ac:dyDescent="0.2">
      <c r="A1044">
        <v>1043</v>
      </c>
      <c r="B1044">
        <v>1757005610.181932</v>
      </c>
      <c r="C1044" s="1" t="s">
        <v>8</v>
      </c>
      <c r="D1044">
        <v>1</v>
      </c>
      <c r="E1044">
        <v>-23</v>
      </c>
      <c r="F1044" s="1" t="s">
        <v>9</v>
      </c>
      <c r="G1044">
        <v>912</v>
      </c>
      <c r="H1044">
        <v>29</v>
      </c>
      <c r="I1044">
        <v>273</v>
      </c>
      <c r="J1044" s="3">
        <v>1709</v>
      </c>
      <c r="K1044" s="1">
        <v>-21</v>
      </c>
      <c r="L1044" s="1">
        <v>26</v>
      </c>
    </row>
    <row r="1045" spans="1:12" x14ac:dyDescent="0.2">
      <c r="A1045">
        <v>1044</v>
      </c>
      <c r="B1045">
        <v>1757005610.195962</v>
      </c>
      <c r="C1045" s="1" t="s">
        <v>8</v>
      </c>
      <c r="D1045">
        <v>1</v>
      </c>
      <c r="E1045">
        <v>-23</v>
      </c>
      <c r="F1045" s="1" t="s">
        <v>9</v>
      </c>
      <c r="G1045">
        <v>912</v>
      </c>
      <c r="H1045">
        <v>29</v>
      </c>
      <c r="I1045">
        <v>410</v>
      </c>
      <c r="J1045" s="3">
        <v>1718</v>
      </c>
      <c r="K1045" s="1">
        <v>-21</v>
      </c>
      <c r="L1045" s="1">
        <v>26</v>
      </c>
    </row>
    <row r="1046" spans="1:12" x14ac:dyDescent="0.2">
      <c r="A1046">
        <v>1045</v>
      </c>
      <c r="B1046">
        <v>1757005610.209996</v>
      </c>
      <c r="C1046" s="1" t="s">
        <v>8</v>
      </c>
      <c r="D1046">
        <v>1</v>
      </c>
      <c r="E1046">
        <v>-23</v>
      </c>
      <c r="F1046" s="1" t="s">
        <v>9</v>
      </c>
      <c r="G1046">
        <v>916</v>
      </c>
      <c r="H1046">
        <v>29</v>
      </c>
      <c r="I1046">
        <v>332</v>
      </c>
      <c r="J1046" s="3">
        <v>298</v>
      </c>
      <c r="K1046" s="1">
        <v>-23</v>
      </c>
      <c r="L1046" s="1">
        <v>27</v>
      </c>
    </row>
    <row r="1047" spans="1:12" x14ac:dyDescent="0.2">
      <c r="A1047">
        <v>1046</v>
      </c>
      <c r="B1047">
        <v>1757005610.2240069</v>
      </c>
      <c r="C1047" s="1" t="s">
        <v>8</v>
      </c>
      <c r="D1047">
        <v>1</v>
      </c>
      <c r="E1047">
        <v>-23</v>
      </c>
      <c r="F1047" s="1" t="s">
        <v>9</v>
      </c>
      <c r="G1047">
        <v>912</v>
      </c>
      <c r="H1047">
        <v>29</v>
      </c>
      <c r="I1047">
        <v>410</v>
      </c>
      <c r="J1047" s="3">
        <v>305</v>
      </c>
      <c r="K1047" s="1">
        <v>-23</v>
      </c>
      <c r="L1047" s="1">
        <v>27</v>
      </c>
    </row>
    <row r="1048" spans="1:12" x14ac:dyDescent="0.2">
      <c r="A1048">
        <v>1047</v>
      </c>
      <c r="B1048">
        <v>1757005610.237956</v>
      </c>
      <c r="C1048" s="1" t="s">
        <v>8</v>
      </c>
      <c r="D1048">
        <v>1</v>
      </c>
      <c r="E1048">
        <v>-23</v>
      </c>
      <c r="F1048" s="1" t="s">
        <v>9</v>
      </c>
      <c r="G1048">
        <v>920</v>
      </c>
      <c r="H1048">
        <v>29</v>
      </c>
      <c r="I1048">
        <v>234</v>
      </c>
      <c r="J1048" s="3">
        <v>299</v>
      </c>
      <c r="K1048" s="1">
        <v>-23</v>
      </c>
      <c r="L1048" s="1">
        <v>27</v>
      </c>
    </row>
    <row r="1049" spans="1:12" x14ac:dyDescent="0.2">
      <c r="A1049">
        <v>1048</v>
      </c>
      <c r="B1049">
        <v>1757005610.2523279</v>
      </c>
      <c r="C1049" s="1" t="s">
        <v>8</v>
      </c>
      <c r="D1049">
        <v>1</v>
      </c>
      <c r="E1049">
        <v>-23</v>
      </c>
      <c r="F1049" s="1" t="s">
        <v>9</v>
      </c>
      <c r="G1049">
        <v>908</v>
      </c>
      <c r="H1049">
        <v>29</v>
      </c>
      <c r="I1049">
        <v>527</v>
      </c>
      <c r="J1049" s="3">
        <v>306</v>
      </c>
      <c r="K1049" s="1">
        <v>-23</v>
      </c>
      <c r="L1049" s="1">
        <v>27</v>
      </c>
    </row>
    <row r="1050" spans="1:12" x14ac:dyDescent="0.2">
      <c r="A1050">
        <v>1049</v>
      </c>
      <c r="B1050">
        <v>1757005610.2657499</v>
      </c>
      <c r="C1050" s="1" t="s">
        <v>8</v>
      </c>
      <c r="D1050">
        <v>1</v>
      </c>
      <c r="E1050">
        <v>-23</v>
      </c>
      <c r="F1050" s="1" t="s">
        <v>9</v>
      </c>
      <c r="G1050">
        <v>920</v>
      </c>
      <c r="H1050">
        <v>29</v>
      </c>
      <c r="I1050">
        <v>449</v>
      </c>
      <c r="J1050" s="3">
        <v>301</v>
      </c>
      <c r="K1050" s="1">
        <v>-23</v>
      </c>
      <c r="L1050" s="1">
        <v>27</v>
      </c>
    </row>
    <row r="1051" spans="1:12" x14ac:dyDescent="0.2">
      <c r="A1051">
        <v>1050</v>
      </c>
      <c r="B1051">
        <v>1757005610.279639</v>
      </c>
      <c r="C1051" s="1" t="s">
        <v>8</v>
      </c>
      <c r="D1051">
        <v>1</v>
      </c>
      <c r="E1051">
        <v>-23</v>
      </c>
      <c r="F1051" s="1" t="s">
        <v>9</v>
      </c>
      <c r="G1051">
        <v>916</v>
      </c>
      <c r="H1051">
        <v>29</v>
      </c>
      <c r="I1051">
        <v>371</v>
      </c>
      <c r="J1051" s="3">
        <v>307</v>
      </c>
      <c r="K1051" s="1">
        <v>-23</v>
      </c>
      <c r="L1051" s="1">
        <v>27</v>
      </c>
    </row>
    <row r="1052" spans="1:12" x14ac:dyDescent="0.2">
      <c r="A1052">
        <v>1051</v>
      </c>
      <c r="B1052">
        <v>1757005610.300106</v>
      </c>
      <c r="C1052" s="1" t="s">
        <v>8</v>
      </c>
      <c r="D1052">
        <v>1</v>
      </c>
      <c r="E1052">
        <v>-22</v>
      </c>
      <c r="F1052" s="1" t="s">
        <v>9</v>
      </c>
      <c r="G1052">
        <v>3476</v>
      </c>
      <c r="H1052">
        <v>30</v>
      </c>
      <c r="I1052">
        <v>1289</v>
      </c>
      <c r="J1052" s="3">
        <v>303</v>
      </c>
      <c r="K1052" s="1">
        <v>-23</v>
      </c>
      <c r="L1052" s="1">
        <v>27</v>
      </c>
    </row>
    <row r="1053" spans="1:12" x14ac:dyDescent="0.2">
      <c r="A1053">
        <v>1052</v>
      </c>
      <c r="B1053">
        <v>1757005610.313776</v>
      </c>
      <c r="C1053" s="1" t="s">
        <v>8</v>
      </c>
      <c r="D1053">
        <v>1</v>
      </c>
      <c r="E1053">
        <v>-22</v>
      </c>
      <c r="F1053" s="1" t="s">
        <v>9</v>
      </c>
      <c r="G1053">
        <v>3416</v>
      </c>
      <c r="H1053">
        <v>30</v>
      </c>
      <c r="I1053">
        <v>1933</v>
      </c>
      <c r="J1053" s="3">
        <v>308</v>
      </c>
      <c r="K1053" s="1">
        <v>-23</v>
      </c>
      <c r="L1053" s="1">
        <v>27</v>
      </c>
    </row>
    <row r="1054" spans="1:12" x14ac:dyDescent="0.2">
      <c r="A1054">
        <v>1053</v>
      </c>
      <c r="B1054">
        <v>1757005610.327611</v>
      </c>
      <c r="C1054" s="1" t="s">
        <v>8</v>
      </c>
      <c r="D1054">
        <v>1</v>
      </c>
      <c r="E1054">
        <v>-22</v>
      </c>
      <c r="F1054" s="1" t="s">
        <v>9</v>
      </c>
      <c r="G1054">
        <v>3480</v>
      </c>
      <c r="H1054">
        <v>30</v>
      </c>
      <c r="I1054">
        <v>1289</v>
      </c>
      <c r="J1054" s="3">
        <v>300</v>
      </c>
      <c r="K1054" s="1">
        <v>-23</v>
      </c>
      <c r="L1054" s="1">
        <v>27</v>
      </c>
    </row>
    <row r="1055" spans="1:12" x14ac:dyDescent="0.2">
      <c r="A1055">
        <v>1054</v>
      </c>
      <c r="B1055">
        <v>1757005610.341625</v>
      </c>
      <c r="C1055" s="1" t="s">
        <v>8</v>
      </c>
      <c r="D1055">
        <v>1</v>
      </c>
      <c r="E1055">
        <v>-22</v>
      </c>
      <c r="F1055" s="1" t="s">
        <v>9</v>
      </c>
      <c r="G1055">
        <v>3476</v>
      </c>
      <c r="H1055">
        <v>30</v>
      </c>
      <c r="I1055">
        <v>1328</v>
      </c>
      <c r="J1055" s="3">
        <v>309</v>
      </c>
      <c r="K1055" s="1">
        <v>-23</v>
      </c>
      <c r="L1055" s="1">
        <v>27</v>
      </c>
    </row>
    <row r="1056" spans="1:12" x14ac:dyDescent="0.2">
      <c r="A1056">
        <v>1055</v>
      </c>
      <c r="B1056">
        <v>1757005610.355437</v>
      </c>
      <c r="C1056" s="1" t="s">
        <v>8</v>
      </c>
      <c r="D1056">
        <v>1</v>
      </c>
      <c r="E1056">
        <v>-22</v>
      </c>
      <c r="F1056" s="1" t="s">
        <v>9</v>
      </c>
      <c r="G1056">
        <v>3448</v>
      </c>
      <c r="H1056">
        <v>30</v>
      </c>
      <c r="I1056">
        <v>1582</v>
      </c>
      <c r="J1056" s="3">
        <v>304</v>
      </c>
      <c r="K1056" s="1">
        <v>-23</v>
      </c>
      <c r="L1056" s="1">
        <v>27</v>
      </c>
    </row>
    <row r="1057" spans="1:12" x14ac:dyDescent="0.2">
      <c r="A1057">
        <v>1056</v>
      </c>
      <c r="B1057">
        <v>1757005610.3696821</v>
      </c>
      <c r="C1057" s="1" t="s">
        <v>8</v>
      </c>
      <c r="D1057">
        <v>1</v>
      </c>
      <c r="E1057">
        <v>-22</v>
      </c>
      <c r="F1057" s="1" t="s">
        <v>9</v>
      </c>
      <c r="G1057">
        <v>3476</v>
      </c>
      <c r="H1057">
        <v>30</v>
      </c>
      <c r="I1057">
        <v>1289</v>
      </c>
      <c r="J1057" s="3">
        <v>310</v>
      </c>
      <c r="K1057" s="1">
        <v>-23</v>
      </c>
      <c r="L1057" s="1">
        <v>27</v>
      </c>
    </row>
    <row r="1058" spans="1:12" x14ac:dyDescent="0.2">
      <c r="A1058">
        <v>1057</v>
      </c>
      <c r="B1058">
        <v>1757005610.383569</v>
      </c>
      <c r="C1058" s="1" t="s">
        <v>8</v>
      </c>
      <c r="D1058">
        <v>1</v>
      </c>
      <c r="E1058">
        <v>-22</v>
      </c>
      <c r="F1058" s="1" t="s">
        <v>9</v>
      </c>
      <c r="G1058">
        <v>3448</v>
      </c>
      <c r="H1058">
        <v>30</v>
      </c>
      <c r="I1058">
        <v>1660</v>
      </c>
      <c r="J1058" s="3">
        <v>302</v>
      </c>
      <c r="K1058" s="1">
        <v>-23</v>
      </c>
      <c r="L1058" s="1">
        <v>27</v>
      </c>
    </row>
    <row r="1059" spans="1:12" x14ac:dyDescent="0.2">
      <c r="A1059">
        <v>1058</v>
      </c>
      <c r="B1059">
        <v>1757005610.3972631</v>
      </c>
      <c r="C1059" s="1" t="s">
        <v>8</v>
      </c>
      <c r="D1059">
        <v>1</v>
      </c>
      <c r="E1059">
        <v>-22</v>
      </c>
      <c r="F1059" s="1" t="s">
        <v>9</v>
      </c>
      <c r="G1059">
        <v>3444</v>
      </c>
      <c r="H1059">
        <v>30</v>
      </c>
      <c r="I1059">
        <v>1582</v>
      </c>
      <c r="J1059" s="3">
        <v>311</v>
      </c>
      <c r="K1059" s="1">
        <v>-23</v>
      </c>
      <c r="L1059" s="1">
        <v>27</v>
      </c>
    </row>
    <row r="1060" spans="1:12" x14ac:dyDescent="0.2">
      <c r="A1060">
        <v>1059</v>
      </c>
      <c r="B1060">
        <v>1757005610.4114211</v>
      </c>
      <c r="C1060" s="1" t="s">
        <v>8</v>
      </c>
      <c r="D1060">
        <v>1</v>
      </c>
      <c r="E1060">
        <v>-22</v>
      </c>
      <c r="F1060" s="1" t="s">
        <v>9</v>
      </c>
      <c r="G1060">
        <v>3496</v>
      </c>
      <c r="H1060">
        <v>30</v>
      </c>
      <c r="I1060">
        <v>1132</v>
      </c>
      <c r="J1060" s="3">
        <v>1015</v>
      </c>
      <c r="K1060" s="1">
        <v>-23</v>
      </c>
      <c r="L1060" s="1">
        <v>27</v>
      </c>
    </row>
    <row r="1061" spans="1:12" x14ac:dyDescent="0.2">
      <c r="A1061">
        <v>1060</v>
      </c>
      <c r="B1061">
        <v>1757005610.425334</v>
      </c>
      <c r="C1061" s="1" t="s">
        <v>8</v>
      </c>
      <c r="D1061">
        <v>1</v>
      </c>
      <c r="E1061">
        <v>-22</v>
      </c>
      <c r="F1061" s="1" t="s">
        <v>9</v>
      </c>
      <c r="G1061">
        <v>3464</v>
      </c>
      <c r="H1061">
        <v>30</v>
      </c>
      <c r="I1061">
        <v>1523</v>
      </c>
      <c r="J1061" s="3">
        <v>1008</v>
      </c>
      <c r="K1061" s="1">
        <v>-23</v>
      </c>
      <c r="L1061" s="1">
        <v>27</v>
      </c>
    </row>
    <row r="1062" spans="1:12" x14ac:dyDescent="0.2">
      <c r="A1062">
        <v>1061</v>
      </c>
      <c r="B1062">
        <v>1757005610.4394619</v>
      </c>
      <c r="C1062" s="1" t="s">
        <v>8</v>
      </c>
      <c r="D1062">
        <v>1</v>
      </c>
      <c r="E1062">
        <v>-22</v>
      </c>
      <c r="F1062" s="1" t="s">
        <v>9</v>
      </c>
      <c r="G1062">
        <v>3484</v>
      </c>
      <c r="H1062">
        <v>30</v>
      </c>
      <c r="I1062">
        <v>1210</v>
      </c>
      <c r="J1062" s="3">
        <v>1009</v>
      </c>
      <c r="K1062" s="1">
        <v>-23</v>
      </c>
      <c r="L1062" s="1">
        <v>27</v>
      </c>
    </row>
    <row r="1063" spans="1:12" x14ac:dyDescent="0.2">
      <c r="A1063">
        <v>1062</v>
      </c>
      <c r="B1063">
        <v>1757005610.453243</v>
      </c>
      <c r="C1063" s="1" t="s">
        <v>8</v>
      </c>
      <c r="D1063">
        <v>1</v>
      </c>
      <c r="E1063">
        <v>-22</v>
      </c>
      <c r="F1063" s="1" t="s">
        <v>9</v>
      </c>
      <c r="G1063">
        <v>3428</v>
      </c>
      <c r="H1063">
        <v>30</v>
      </c>
      <c r="I1063">
        <v>1855</v>
      </c>
      <c r="J1063" s="3">
        <v>1016</v>
      </c>
      <c r="K1063" s="1">
        <v>-23</v>
      </c>
      <c r="L1063" s="1">
        <v>27</v>
      </c>
    </row>
    <row r="1064" spans="1:12" x14ac:dyDescent="0.2">
      <c r="A1064">
        <v>1063</v>
      </c>
      <c r="B1064">
        <v>1757005610.4674449</v>
      </c>
      <c r="C1064" s="1" t="s">
        <v>8</v>
      </c>
      <c r="D1064">
        <v>1</v>
      </c>
      <c r="E1064">
        <v>-22</v>
      </c>
      <c r="F1064" s="1" t="s">
        <v>9</v>
      </c>
      <c r="G1064">
        <v>3476</v>
      </c>
      <c r="H1064">
        <v>30</v>
      </c>
      <c r="I1064">
        <v>1289</v>
      </c>
      <c r="J1064" s="3">
        <v>1011</v>
      </c>
      <c r="K1064" s="1">
        <v>-23</v>
      </c>
      <c r="L1064" s="1">
        <v>27</v>
      </c>
    </row>
    <row r="1065" spans="1:12" x14ac:dyDescent="0.2">
      <c r="A1065">
        <v>1064</v>
      </c>
      <c r="B1065">
        <v>1757005610.480968</v>
      </c>
      <c r="C1065" s="1" t="s">
        <v>8</v>
      </c>
      <c r="D1065">
        <v>1</v>
      </c>
      <c r="E1065">
        <v>-22</v>
      </c>
      <c r="F1065" s="1" t="s">
        <v>9</v>
      </c>
      <c r="G1065">
        <v>3448</v>
      </c>
      <c r="H1065">
        <v>30</v>
      </c>
      <c r="I1065">
        <v>1660</v>
      </c>
      <c r="J1065" s="3">
        <v>1017</v>
      </c>
      <c r="K1065" s="1">
        <v>-23</v>
      </c>
      <c r="L1065" s="1">
        <v>27</v>
      </c>
    </row>
    <row r="1066" spans="1:12" x14ac:dyDescent="0.2">
      <c r="A1066">
        <v>1065</v>
      </c>
      <c r="B1066">
        <v>1757005610.5004339</v>
      </c>
      <c r="C1066" s="1" t="s">
        <v>8</v>
      </c>
      <c r="D1066">
        <v>1</v>
      </c>
      <c r="E1066">
        <v>-22</v>
      </c>
      <c r="F1066" s="1" t="s">
        <v>9</v>
      </c>
      <c r="G1066">
        <v>1856</v>
      </c>
      <c r="H1066">
        <v>31</v>
      </c>
      <c r="I1066">
        <v>273</v>
      </c>
      <c r="J1066" s="3">
        <v>1013</v>
      </c>
      <c r="K1066" s="1">
        <v>-23</v>
      </c>
      <c r="L1066" s="1">
        <v>27</v>
      </c>
    </row>
    <row r="1067" spans="1:12" x14ac:dyDescent="0.2">
      <c r="A1067">
        <v>1066</v>
      </c>
      <c r="B1067">
        <v>1757005610.5142591</v>
      </c>
      <c r="C1067" s="1" t="s">
        <v>8</v>
      </c>
      <c r="D1067">
        <v>1</v>
      </c>
      <c r="E1067">
        <v>-22</v>
      </c>
      <c r="F1067" s="1" t="s">
        <v>9</v>
      </c>
      <c r="G1067">
        <v>1860</v>
      </c>
      <c r="H1067">
        <v>31</v>
      </c>
      <c r="I1067">
        <v>156</v>
      </c>
      <c r="J1067" s="3">
        <v>1018</v>
      </c>
      <c r="K1067" s="1">
        <v>-23</v>
      </c>
      <c r="L1067" s="1">
        <v>27</v>
      </c>
    </row>
    <row r="1068" spans="1:12" x14ac:dyDescent="0.2">
      <c r="A1068">
        <v>1067</v>
      </c>
      <c r="B1068">
        <v>1757005610.52792</v>
      </c>
      <c r="C1068" s="1" t="s">
        <v>8</v>
      </c>
      <c r="D1068">
        <v>1</v>
      </c>
      <c r="E1068">
        <v>-22</v>
      </c>
      <c r="F1068" s="1" t="s">
        <v>9</v>
      </c>
      <c r="G1068">
        <v>1852</v>
      </c>
      <c r="H1068">
        <v>31</v>
      </c>
      <c r="I1068">
        <v>234</v>
      </c>
      <c r="J1068" s="3">
        <v>1010</v>
      </c>
      <c r="K1068" s="1">
        <v>-23</v>
      </c>
      <c r="L1068" s="1">
        <v>27</v>
      </c>
    </row>
    <row r="1069" spans="1:12" x14ac:dyDescent="0.2">
      <c r="A1069">
        <v>1068</v>
      </c>
      <c r="B1069">
        <v>1757005610.5426149</v>
      </c>
      <c r="C1069" s="1" t="s">
        <v>8</v>
      </c>
      <c r="D1069">
        <v>1</v>
      </c>
      <c r="E1069">
        <v>-22</v>
      </c>
      <c r="F1069" s="1" t="s">
        <v>9</v>
      </c>
      <c r="G1069">
        <v>1860</v>
      </c>
      <c r="H1069">
        <v>31</v>
      </c>
      <c r="I1069">
        <v>156</v>
      </c>
      <c r="J1069" s="3">
        <v>1019</v>
      </c>
      <c r="K1069" s="1">
        <v>-23</v>
      </c>
      <c r="L1069" s="1">
        <v>27</v>
      </c>
    </row>
    <row r="1070" spans="1:12" x14ac:dyDescent="0.2">
      <c r="A1070">
        <v>1069</v>
      </c>
      <c r="B1070">
        <v>1757005610.556267</v>
      </c>
      <c r="C1070" s="1" t="s">
        <v>8</v>
      </c>
      <c r="D1070">
        <v>1</v>
      </c>
      <c r="E1070">
        <v>-22</v>
      </c>
      <c r="F1070" s="1" t="s">
        <v>9</v>
      </c>
      <c r="G1070">
        <v>1852</v>
      </c>
      <c r="H1070">
        <v>31</v>
      </c>
      <c r="I1070">
        <v>371</v>
      </c>
      <c r="J1070" s="3">
        <v>1014</v>
      </c>
      <c r="K1070" s="1">
        <v>-23</v>
      </c>
      <c r="L1070" s="1">
        <v>27</v>
      </c>
    </row>
    <row r="1071" spans="1:12" x14ac:dyDescent="0.2">
      <c r="A1071">
        <v>1070</v>
      </c>
      <c r="B1071">
        <v>1757005610.570684</v>
      </c>
      <c r="C1071" s="1" t="s">
        <v>8</v>
      </c>
      <c r="D1071">
        <v>1</v>
      </c>
      <c r="E1071">
        <v>-22</v>
      </c>
      <c r="F1071" s="1" t="s">
        <v>9</v>
      </c>
      <c r="G1071">
        <v>1864</v>
      </c>
      <c r="H1071">
        <v>31</v>
      </c>
      <c r="I1071">
        <v>117</v>
      </c>
      <c r="J1071" s="3">
        <v>1020</v>
      </c>
      <c r="K1071" s="1">
        <v>-23</v>
      </c>
      <c r="L1071" s="1">
        <v>27</v>
      </c>
    </row>
    <row r="1072" spans="1:12" x14ac:dyDescent="0.2">
      <c r="A1072">
        <v>1071</v>
      </c>
      <c r="B1072">
        <v>1757005610.5851319</v>
      </c>
      <c r="C1072" s="1" t="s">
        <v>8</v>
      </c>
      <c r="D1072">
        <v>1</v>
      </c>
      <c r="E1072">
        <v>-22</v>
      </c>
      <c r="F1072" s="1" t="s">
        <v>9</v>
      </c>
      <c r="G1072">
        <v>1856</v>
      </c>
      <c r="H1072">
        <v>31</v>
      </c>
      <c r="I1072">
        <v>156</v>
      </c>
      <c r="J1072" s="3">
        <v>1012</v>
      </c>
      <c r="K1072" s="1">
        <v>-23</v>
      </c>
      <c r="L1072" s="1">
        <v>27</v>
      </c>
    </row>
    <row r="1073" spans="1:12" x14ac:dyDescent="0.2">
      <c r="A1073">
        <v>1072</v>
      </c>
      <c r="B1073">
        <v>1757005610.59899</v>
      </c>
      <c r="C1073" s="1" t="s">
        <v>8</v>
      </c>
      <c r="D1073">
        <v>1</v>
      </c>
      <c r="E1073">
        <v>-22</v>
      </c>
      <c r="F1073" s="1" t="s">
        <v>9</v>
      </c>
      <c r="G1073">
        <v>1860</v>
      </c>
      <c r="H1073">
        <v>31</v>
      </c>
      <c r="I1073">
        <v>156</v>
      </c>
      <c r="J1073" s="3">
        <v>1021</v>
      </c>
      <c r="K1073" s="1">
        <v>-23</v>
      </c>
      <c r="L1073" s="1">
        <v>27</v>
      </c>
    </row>
    <row r="1074" spans="1:12" x14ac:dyDescent="0.2">
      <c r="A1074">
        <v>1073</v>
      </c>
      <c r="B1074">
        <v>1757005610.613941</v>
      </c>
      <c r="C1074" s="1" t="s">
        <v>8</v>
      </c>
      <c r="D1074">
        <v>1</v>
      </c>
      <c r="E1074">
        <v>-22</v>
      </c>
      <c r="F1074" s="1" t="s">
        <v>9</v>
      </c>
      <c r="G1074">
        <v>1856</v>
      </c>
      <c r="H1074">
        <v>31</v>
      </c>
      <c r="I1074">
        <v>234</v>
      </c>
      <c r="J1074" s="3">
        <v>1719</v>
      </c>
      <c r="K1074" s="1">
        <v>-23</v>
      </c>
      <c r="L1074" s="1">
        <v>27</v>
      </c>
    </row>
    <row r="1075" spans="1:12" x14ac:dyDescent="0.2">
      <c r="A1075">
        <v>1074</v>
      </c>
      <c r="B1075">
        <v>1757005610.627825</v>
      </c>
      <c r="C1075" s="1" t="s">
        <v>8</v>
      </c>
      <c r="D1075">
        <v>1</v>
      </c>
      <c r="E1075">
        <v>-22</v>
      </c>
      <c r="F1075" s="1" t="s">
        <v>9</v>
      </c>
      <c r="G1075">
        <v>1856</v>
      </c>
      <c r="H1075">
        <v>31</v>
      </c>
      <c r="I1075">
        <v>156</v>
      </c>
      <c r="J1075" s="3">
        <v>1726</v>
      </c>
      <c r="K1075" s="1">
        <v>-23</v>
      </c>
      <c r="L1075" s="1">
        <v>27</v>
      </c>
    </row>
    <row r="1076" spans="1:12" x14ac:dyDescent="0.2">
      <c r="A1076">
        <v>1075</v>
      </c>
      <c r="B1076">
        <v>1757005610.642261</v>
      </c>
      <c r="C1076" s="1" t="s">
        <v>8</v>
      </c>
      <c r="D1076">
        <v>1</v>
      </c>
      <c r="E1076">
        <v>-22</v>
      </c>
      <c r="F1076" s="1" t="s">
        <v>9</v>
      </c>
      <c r="G1076">
        <v>1856</v>
      </c>
      <c r="H1076">
        <v>31</v>
      </c>
      <c r="I1076">
        <v>156</v>
      </c>
      <c r="J1076" s="3">
        <v>1720</v>
      </c>
      <c r="K1076" s="1">
        <v>-23</v>
      </c>
      <c r="L1076" s="1">
        <v>27</v>
      </c>
    </row>
    <row r="1077" spans="1:12" x14ac:dyDescent="0.2">
      <c r="A1077">
        <v>1076</v>
      </c>
      <c r="B1077">
        <v>1757005610.6563311</v>
      </c>
      <c r="C1077" s="1" t="s">
        <v>8</v>
      </c>
      <c r="D1077">
        <v>1</v>
      </c>
      <c r="E1077">
        <v>-22</v>
      </c>
      <c r="F1077" s="1" t="s">
        <v>9</v>
      </c>
      <c r="G1077">
        <v>1852</v>
      </c>
      <c r="H1077">
        <v>31</v>
      </c>
      <c r="I1077">
        <v>234</v>
      </c>
      <c r="J1077" s="3">
        <v>1727</v>
      </c>
      <c r="K1077" s="1">
        <v>-23</v>
      </c>
      <c r="L1077" s="1">
        <v>27</v>
      </c>
    </row>
    <row r="1078" spans="1:12" x14ac:dyDescent="0.2">
      <c r="A1078">
        <v>1077</v>
      </c>
      <c r="B1078">
        <v>1757005610.671</v>
      </c>
      <c r="C1078" s="1" t="s">
        <v>8</v>
      </c>
      <c r="D1078">
        <v>1</v>
      </c>
      <c r="E1078">
        <v>-22</v>
      </c>
      <c r="F1078" s="1" t="s">
        <v>9</v>
      </c>
      <c r="G1078">
        <v>1864</v>
      </c>
      <c r="H1078">
        <v>31</v>
      </c>
      <c r="I1078">
        <v>78</v>
      </c>
      <c r="J1078" s="3">
        <v>1722</v>
      </c>
      <c r="K1078" s="1">
        <v>-23</v>
      </c>
      <c r="L1078" s="1">
        <v>27</v>
      </c>
    </row>
    <row r="1079" spans="1:12" x14ac:dyDescent="0.2">
      <c r="A1079">
        <v>1078</v>
      </c>
      <c r="B1079">
        <v>1757005610.6856689</v>
      </c>
      <c r="C1079" s="1" t="s">
        <v>8</v>
      </c>
      <c r="D1079">
        <v>1</v>
      </c>
      <c r="E1079">
        <v>-22</v>
      </c>
      <c r="F1079" s="1" t="s">
        <v>9</v>
      </c>
      <c r="G1079">
        <v>1860</v>
      </c>
      <c r="H1079">
        <v>31</v>
      </c>
      <c r="I1079">
        <v>117</v>
      </c>
      <c r="J1079" s="3">
        <v>1728</v>
      </c>
      <c r="K1079" s="1">
        <v>-23</v>
      </c>
      <c r="L1079" s="1">
        <v>27</v>
      </c>
    </row>
    <row r="1080" spans="1:12" x14ac:dyDescent="0.2">
      <c r="A1080">
        <v>1079</v>
      </c>
      <c r="B1080">
        <v>1757005610.704289</v>
      </c>
      <c r="C1080" s="1" t="s">
        <v>8</v>
      </c>
      <c r="D1080">
        <v>1</v>
      </c>
      <c r="E1080">
        <v>-21</v>
      </c>
      <c r="F1080" s="1" t="s">
        <v>9</v>
      </c>
      <c r="G1080">
        <v>3280</v>
      </c>
      <c r="H1080">
        <v>32</v>
      </c>
      <c r="I1080">
        <v>78</v>
      </c>
      <c r="J1080" s="3">
        <v>1724</v>
      </c>
      <c r="K1080" s="1">
        <v>-23</v>
      </c>
      <c r="L1080" s="1">
        <v>27</v>
      </c>
    </row>
    <row r="1081" spans="1:12" x14ac:dyDescent="0.2">
      <c r="A1081">
        <v>1080</v>
      </c>
      <c r="B1081">
        <v>1757005610.7191291</v>
      </c>
      <c r="C1081" s="1" t="s">
        <v>8</v>
      </c>
      <c r="D1081">
        <v>1</v>
      </c>
      <c r="E1081">
        <v>-21</v>
      </c>
      <c r="F1081" s="1" t="s">
        <v>9</v>
      </c>
      <c r="G1081">
        <v>3284</v>
      </c>
      <c r="H1081">
        <v>32</v>
      </c>
      <c r="I1081">
        <v>-39</v>
      </c>
      <c r="J1081" s="3">
        <v>1729</v>
      </c>
      <c r="K1081" s="1">
        <v>-23</v>
      </c>
      <c r="L1081" s="1">
        <v>27</v>
      </c>
    </row>
    <row r="1082" spans="1:12" x14ac:dyDescent="0.2">
      <c r="A1082">
        <v>1081</v>
      </c>
      <c r="B1082">
        <v>1757005610.7333241</v>
      </c>
      <c r="C1082" s="1" t="s">
        <v>8</v>
      </c>
      <c r="D1082">
        <v>1</v>
      </c>
      <c r="E1082">
        <v>-21</v>
      </c>
      <c r="F1082" s="1" t="s">
        <v>9</v>
      </c>
      <c r="G1082">
        <v>3296</v>
      </c>
      <c r="H1082">
        <v>32</v>
      </c>
      <c r="I1082">
        <v>0</v>
      </c>
      <c r="J1082" s="3">
        <v>1721</v>
      </c>
      <c r="K1082" s="1">
        <v>-23</v>
      </c>
      <c r="L1082" s="1">
        <v>27</v>
      </c>
    </row>
    <row r="1083" spans="1:12" x14ac:dyDescent="0.2">
      <c r="A1083">
        <v>1082</v>
      </c>
      <c r="B1083">
        <v>1757005610.747771</v>
      </c>
      <c r="C1083" s="1" t="s">
        <v>8</v>
      </c>
      <c r="D1083">
        <v>1</v>
      </c>
      <c r="E1083">
        <v>-21</v>
      </c>
      <c r="F1083" s="1" t="s">
        <v>9</v>
      </c>
      <c r="G1083">
        <v>3296</v>
      </c>
      <c r="H1083">
        <v>32</v>
      </c>
      <c r="I1083">
        <v>-39</v>
      </c>
      <c r="J1083" s="3">
        <v>1730</v>
      </c>
      <c r="K1083" s="1">
        <v>-23</v>
      </c>
      <c r="L1083" s="1">
        <v>27</v>
      </c>
    </row>
    <row r="1084" spans="1:12" x14ac:dyDescent="0.2">
      <c r="A1084">
        <v>1083</v>
      </c>
      <c r="B1084">
        <v>1757005610.7624531</v>
      </c>
      <c r="C1084" s="1" t="s">
        <v>8</v>
      </c>
      <c r="D1084">
        <v>1</v>
      </c>
      <c r="E1084">
        <v>-21</v>
      </c>
      <c r="F1084" s="1" t="s">
        <v>9</v>
      </c>
      <c r="G1084">
        <v>3308</v>
      </c>
      <c r="H1084">
        <v>32</v>
      </c>
      <c r="I1084">
        <v>-78</v>
      </c>
      <c r="J1084" s="3">
        <v>1725</v>
      </c>
      <c r="K1084" s="1">
        <v>-23</v>
      </c>
      <c r="L1084" s="1">
        <v>27</v>
      </c>
    </row>
    <row r="1085" spans="1:12" x14ac:dyDescent="0.2">
      <c r="A1085">
        <v>1084</v>
      </c>
      <c r="B1085">
        <v>1757005610.7764781</v>
      </c>
      <c r="C1085" s="1" t="s">
        <v>8</v>
      </c>
      <c r="D1085">
        <v>1</v>
      </c>
      <c r="E1085">
        <v>-21</v>
      </c>
      <c r="F1085" s="1" t="s">
        <v>9</v>
      </c>
      <c r="G1085">
        <v>3288</v>
      </c>
      <c r="H1085">
        <v>32</v>
      </c>
      <c r="I1085">
        <v>156</v>
      </c>
      <c r="J1085" s="3">
        <v>1731</v>
      </c>
      <c r="K1085" s="1">
        <v>-23</v>
      </c>
      <c r="L1085" s="1">
        <v>27</v>
      </c>
    </row>
    <row r="1086" spans="1:12" x14ac:dyDescent="0.2">
      <c r="A1086">
        <v>1085</v>
      </c>
      <c r="B1086">
        <v>1757005610.7902541</v>
      </c>
      <c r="C1086" s="1" t="s">
        <v>8</v>
      </c>
      <c r="D1086">
        <v>1</v>
      </c>
      <c r="E1086">
        <v>-21</v>
      </c>
      <c r="F1086" s="1" t="s">
        <v>9</v>
      </c>
      <c r="G1086">
        <v>3300</v>
      </c>
      <c r="H1086">
        <v>32</v>
      </c>
      <c r="I1086">
        <v>0</v>
      </c>
      <c r="J1086" s="3">
        <v>1723</v>
      </c>
      <c r="K1086" s="1">
        <v>-23</v>
      </c>
      <c r="L1086" s="1">
        <v>27</v>
      </c>
    </row>
    <row r="1087" spans="1:12" x14ac:dyDescent="0.2">
      <c r="A1087">
        <v>1086</v>
      </c>
      <c r="B1087">
        <v>1757005610.8045299</v>
      </c>
      <c r="C1087" s="1" t="s">
        <v>8</v>
      </c>
      <c r="D1087">
        <v>1</v>
      </c>
      <c r="E1087">
        <v>-21</v>
      </c>
      <c r="F1087" s="1" t="s">
        <v>9</v>
      </c>
      <c r="G1087">
        <v>3296</v>
      </c>
      <c r="H1087">
        <v>32</v>
      </c>
      <c r="I1087">
        <v>39</v>
      </c>
      <c r="J1087" s="3">
        <v>1732</v>
      </c>
      <c r="K1087" s="1">
        <v>-23</v>
      </c>
      <c r="L1087" s="1">
        <v>27</v>
      </c>
    </row>
    <row r="1088" spans="1:12" x14ac:dyDescent="0.2">
      <c r="A1088">
        <v>1087</v>
      </c>
      <c r="B1088">
        <v>1757005610.817987</v>
      </c>
      <c r="C1088" s="1" t="s">
        <v>8</v>
      </c>
      <c r="D1088">
        <v>1</v>
      </c>
      <c r="E1088">
        <v>-21</v>
      </c>
      <c r="F1088" s="1" t="s">
        <v>9</v>
      </c>
      <c r="G1088">
        <v>3296</v>
      </c>
      <c r="H1088">
        <v>32</v>
      </c>
      <c r="I1088">
        <v>-117</v>
      </c>
      <c r="J1088" s="3">
        <v>321</v>
      </c>
      <c r="K1088" s="1">
        <v>-24</v>
      </c>
      <c r="L1088" s="1">
        <v>28</v>
      </c>
    </row>
    <row r="1089" spans="1:12" x14ac:dyDescent="0.2">
      <c r="A1089">
        <v>1088</v>
      </c>
      <c r="B1089">
        <v>1757005610.8318779</v>
      </c>
      <c r="C1089" s="1" t="s">
        <v>8</v>
      </c>
      <c r="D1089">
        <v>1</v>
      </c>
      <c r="E1089">
        <v>-21</v>
      </c>
      <c r="F1089" s="1" t="s">
        <v>9</v>
      </c>
      <c r="G1089">
        <v>3296</v>
      </c>
      <c r="H1089">
        <v>32</v>
      </c>
      <c r="I1089">
        <v>-39</v>
      </c>
      <c r="J1089" s="3">
        <v>326</v>
      </c>
      <c r="K1089" s="1">
        <v>-24</v>
      </c>
      <c r="L1089" s="1">
        <v>28</v>
      </c>
    </row>
    <row r="1090" spans="1:12" x14ac:dyDescent="0.2">
      <c r="A1090">
        <v>1089</v>
      </c>
      <c r="B1090">
        <v>1757005610.8459079</v>
      </c>
      <c r="C1090" s="1" t="s">
        <v>8</v>
      </c>
      <c r="D1090">
        <v>1</v>
      </c>
      <c r="E1090">
        <v>-21</v>
      </c>
      <c r="F1090" s="1" t="s">
        <v>9</v>
      </c>
      <c r="G1090">
        <v>3288</v>
      </c>
      <c r="H1090">
        <v>32</v>
      </c>
      <c r="I1090">
        <v>39</v>
      </c>
      <c r="J1090" s="3">
        <v>313</v>
      </c>
      <c r="K1090" s="1">
        <v>-24</v>
      </c>
      <c r="L1090" s="1">
        <v>28</v>
      </c>
    </row>
    <row r="1091" spans="1:12" x14ac:dyDescent="0.2">
      <c r="A1091">
        <v>1090</v>
      </c>
      <c r="B1091">
        <v>1757005610.8597209</v>
      </c>
      <c r="C1091" s="1" t="s">
        <v>8</v>
      </c>
      <c r="D1091">
        <v>1</v>
      </c>
      <c r="E1091">
        <v>-21</v>
      </c>
      <c r="F1091" s="1" t="s">
        <v>9</v>
      </c>
      <c r="G1091">
        <v>3288</v>
      </c>
      <c r="H1091">
        <v>32</v>
      </c>
      <c r="I1091">
        <v>-39</v>
      </c>
      <c r="J1091" s="3">
        <v>320</v>
      </c>
      <c r="K1091" s="1">
        <v>-24</v>
      </c>
      <c r="L1091" s="1">
        <v>28</v>
      </c>
    </row>
    <row r="1092" spans="1:12" x14ac:dyDescent="0.2">
      <c r="A1092">
        <v>1091</v>
      </c>
      <c r="B1092">
        <v>1757005610.8738339</v>
      </c>
      <c r="C1092" s="1" t="s">
        <v>8</v>
      </c>
      <c r="D1092">
        <v>1</v>
      </c>
      <c r="E1092">
        <v>-21</v>
      </c>
      <c r="F1092" s="1" t="s">
        <v>9</v>
      </c>
      <c r="G1092">
        <v>3296</v>
      </c>
      <c r="H1092">
        <v>32</v>
      </c>
      <c r="I1092">
        <v>0</v>
      </c>
      <c r="J1092" s="3">
        <v>312</v>
      </c>
      <c r="K1092" s="1">
        <v>-24</v>
      </c>
      <c r="L1092" s="1">
        <v>28</v>
      </c>
    </row>
    <row r="1093" spans="1:12" x14ac:dyDescent="0.2">
      <c r="A1093">
        <v>1092</v>
      </c>
      <c r="B1093">
        <v>1757005610.8879039</v>
      </c>
      <c r="C1093" s="1" t="s">
        <v>8</v>
      </c>
      <c r="D1093">
        <v>1</v>
      </c>
      <c r="E1093">
        <v>-21</v>
      </c>
      <c r="F1093" s="1" t="s">
        <v>9</v>
      </c>
      <c r="G1093">
        <v>3292</v>
      </c>
      <c r="H1093">
        <v>32</v>
      </c>
      <c r="I1093">
        <v>-39</v>
      </c>
      <c r="J1093" s="3">
        <v>316</v>
      </c>
      <c r="K1093" s="1">
        <v>-24</v>
      </c>
      <c r="L1093" s="1">
        <v>28</v>
      </c>
    </row>
    <row r="1094" spans="1:12" x14ac:dyDescent="0.2">
      <c r="A1094">
        <v>1093</v>
      </c>
      <c r="B1094">
        <v>1757005610.9015911</v>
      </c>
      <c r="C1094" s="1" t="s">
        <v>8</v>
      </c>
      <c r="D1094">
        <v>1</v>
      </c>
      <c r="E1094">
        <v>-25</v>
      </c>
      <c r="F1094" s="1" t="s">
        <v>9</v>
      </c>
      <c r="G1094">
        <v>904</v>
      </c>
      <c r="H1094">
        <v>33</v>
      </c>
      <c r="I1094">
        <v>234</v>
      </c>
      <c r="J1094" s="3">
        <v>322</v>
      </c>
      <c r="K1094" s="1">
        <v>-24</v>
      </c>
      <c r="L1094" s="1">
        <v>28</v>
      </c>
    </row>
    <row r="1095" spans="1:12" x14ac:dyDescent="0.2">
      <c r="A1095">
        <v>1094</v>
      </c>
      <c r="B1095">
        <v>1757005610.9154761</v>
      </c>
      <c r="C1095" s="1" t="s">
        <v>8</v>
      </c>
      <c r="D1095">
        <v>1</v>
      </c>
      <c r="E1095">
        <v>-25</v>
      </c>
      <c r="F1095" s="1" t="s">
        <v>9</v>
      </c>
      <c r="G1095">
        <v>908</v>
      </c>
      <c r="H1095">
        <v>33</v>
      </c>
      <c r="I1095">
        <v>234</v>
      </c>
      <c r="J1095" s="3">
        <v>318</v>
      </c>
      <c r="K1095" s="1">
        <v>-24</v>
      </c>
      <c r="L1095" s="1">
        <v>28</v>
      </c>
    </row>
    <row r="1096" spans="1:12" x14ac:dyDescent="0.2">
      <c r="A1096">
        <v>1095</v>
      </c>
      <c r="B1096">
        <v>1757005610.929266</v>
      </c>
      <c r="C1096" s="1" t="s">
        <v>8</v>
      </c>
      <c r="D1096">
        <v>1</v>
      </c>
      <c r="E1096">
        <v>-25</v>
      </c>
      <c r="F1096" s="1" t="s">
        <v>9</v>
      </c>
      <c r="G1096">
        <v>908</v>
      </c>
      <c r="H1096">
        <v>33</v>
      </c>
      <c r="I1096">
        <v>195</v>
      </c>
      <c r="J1096" s="3">
        <v>323</v>
      </c>
      <c r="K1096" s="1">
        <v>-24</v>
      </c>
      <c r="L1096" s="1">
        <v>28</v>
      </c>
    </row>
    <row r="1097" spans="1:12" x14ac:dyDescent="0.2">
      <c r="A1097">
        <v>1096</v>
      </c>
      <c r="B1097">
        <v>1757005610.943527</v>
      </c>
      <c r="C1097" s="1" t="s">
        <v>8</v>
      </c>
      <c r="D1097">
        <v>1</v>
      </c>
      <c r="E1097">
        <v>-25</v>
      </c>
      <c r="F1097" s="1" t="s">
        <v>9</v>
      </c>
      <c r="G1097">
        <v>912</v>
      </c>
      <c r="H1097">
        <v>33</v>
      </c>
      <c r="I1097">
        <v>195</v>
      </c>
      <c r="J1097" s="3">
        <v>315</v>
      </c>
      <c r="K1097" s="1">
        <v>-24</v>
      </c>
      <c r="L1097" s="1">
        <v>28</v>
      </c>
    </row>
    <row r="1098" spans="1:12" x14ac:dyDescent="0.2">
      <c r="A1098">
        <v>1097</v>
      </c>
      <c r="B1098">
        <v>1757005610.9577141</v>
      </c>
      <c r="C1098" s="1" t="s">
        <v>8</v>
      </c>
      <c r="D1098">
        <v>1</v>
      </c>
      <c r="E1098">
        <v>-25</v>
      </c>
      <c r="F1098" s="1" t="s">
        <v>9</v>
      </c>
      <c r="G1098">
        <v>908</v>
      </c>
      <c r="H1098">
        <v>33</v>
      </c>
      <c r="I1098">
        <v>234</v>
      </c>
      <c r="J1098" s="3">
        <v>324</v>
      </c>
      <c r="K1098" s="1">
        <v>-24</v>
      </c>
      <c r="L1098" s="1">
        <v>28</v>
      </c>
    </row>
    <row r="1099" spans="1:12" x14ac:dyDescent="0.2">
      <c r="A1099">
        <v>1098</v>
      </c>
      <c r="B1099">
        <v>1757005610.970912</v>
      </c>
      <c r="C1099" s="1" t="s">
        <v>8</v>
      </c>
      <c r="D1099">
        <v>1</v>
      </c>
      <c r="E1099">
        <v>-26</v>
      </c>
      <c r="F1099" s="1" t="s">
        <v>9</v>
      </c>
      <c r="G1099">
        <v>912</v>
      </c>
      <c r="H1099">
        <v>33</v>
      </c>
      <c r="I1099">
        <v>195</v>
      </c>
      <c r="J1099" s="3">
        <v>319</v>
      </c>
      <c r="K1099" s="1">
        <v>-24</v>
      </c>
      <c r="L1099" s="1">
        <v>28</v>
      </c>
    </row>
    <row r="1100" spans="1:12" x14ac:dyDescent="0.2">
      <c r="A1100">
        <v>1099</v>
      </c>
      <c r="B1100">
        <v>1757005610.985054</v>
      </c>
      <c r="C1100" s="1" t="s">
        <v>8</v>
      </c>
      <c r="D1100">
        <v>1</v>
      </c>
      <c r="E1100">
        <v>-25</v>
      </c>
      <c r="F1100" s="1" t="s">
        <v>9</v>
      </c>
      <c r="G1100">
        <v>904</v>
      </c>
      <c r="H1100">
        <v>33</v>
      </c>
      <c r="I1100">
        <v>273</v>
      </c>
      <c r="J1100" s="3">
        <v>325</v>
      </c>
      <c r="K1100" s="1">
        <v>-24</v>
      </c>
      <c r="L1100" s="1">
        <v>28</v>
      </c>
    </row>
    <row r="1101" spans="1:12" x14ac:dyDescent="0.2">
      <c r="A1101">
        <v>1100</v>
      </c>
      <c r="B1101">
        <v>1757005610.99894</v>
      </c>
      <c r="C1101" s="1" t="s">
        <v>8</v>
      </c>
      <c r="D1101">
        <v>1</v>
      </c>
      <c r="E1101">
        <v>-26</v>
      </c>
      <c r="F1101" s="1" t="s">
        <v>9</v>
      </c>
      <c r="G1101">
        <v>904</v>
      </c>
      <c r="H1101">
        <v>33</v>
      </c>
      <c r="I1101">
        <v>234</v>
      </c>
      <c r="J1101" s="3">
        <v>317</v>
      </c>
      <c r="K1101" s="1">
        <v>-24</v>
      </c>
      <c r="L1101" s="1">
        <v>28</v>
      </c>
    </row>
    <row r="1102" spans="1:12" x14ac:dyDescent="0.2">
      <c r="A1102">
        <v>1101</v>
      </c>
      <c r="B1102">
        <v>1757005611.012702</v>
      </c>
      <c r="C1102" s="1" t="s">
        <v>8</v>
      </c>
      <c r="D1102">
        <v>1</v>
      </c>
      <c r="E1102">
        <v>-25</v>
      </c>
      <c r="F1102" s="1" t="s">
        <v>9</v>
      </c>
      <c r="G1102">
        <v>904</v>
      </c>
      <c r="H1102">
        <v>33</v>
      </c>
      <c r="I1102">
        <v>234</v>
      </c>
      <c r="J1102" s="3">
        <v>314</v>
      </c>
      <c r="K1102" s="1">
        <v>-24</v>
      </c>
      <c r="L1102" s="1">
        <v>28</v>
      </c>
    </row>
    <row r="1103" spans="1:12" x14ac:dyDescent="0.2">
      <c r="A1103">
        <v>1102</v>
      </c>
      <c r="B1103">
        <v>1757005611.027051</v>
      </c>
      <c r="C1103" s="1" t="s">
        <v>8</v>
      </c>
      <c r="D1103">
        <v>1</v>
      </c>
      <c r="E1103">
        <v>-25</v>
      </c>
      <c r="F1103" s="1" t="s">
        <v>9</v>
      </c>
      <c r="G1103">
        <v>904</v>
      </c>
      <c r="H1103">
        <v>33</v>
      </c>
      <c r="I1103">
        <v>234</v>
      </c>
      <c r="J1103" s="3">
        <v>1022</v>
      </c>
      <c r="K1103" s="1">
        <v>-24</v>
      </c>
      <c r="L1103" s="1">
        <v>28</v>
      </c>
    </row>
    <row r="1104" spans="1:12" x14ac:dyDescent="0.2">
      <c r="A1104">
        <v>1103</v>
      </c>
      <c r="B1104">
        <v>1757005611.0411191</v>
      </c>
      <c r="C1104" s="1" t="s">
        <v>8</v>
      </c>
      <c r="D1104">
        <v>1</v>
      </c>
      <c r="E1104">
        <v>-25</v>
      </c>
      <c r="F1104" s="1" t="s">
        <v>9</v>
      </c>
      <c r="G1104">
        <v>904</v>
      </c>
      <c r="H1104">
        <v>33</v>
      </c>
      <c r="I1104">
        <v>234</v>
      </c>
      <c r="J1104" s="3">
        <v>1029</v>
      </c>
      <c r="K1104" s="1">
        <v>-24</v>
      </c>
      <c r="L1104" s="1">
        <v>28</v>
      </c>
    </row>
    <row r="1105" spans="1:12" x14ac:dyDescent="0.2">
      <c r="A1105">
        <v>1104</v>
      </c>
      <c r="B1105">
        <v>1757005611.055136</v>
      </c>
      <c r="C1105" s="1" t="s">
        <v>8</v>
      </c>
      <c r="D1105">
        <v>1</v>
      </c>
      <c r="E1105">
        <v>-25</v>
      </c>
      <c r="F1105" s="1" t="s">
        <v>9</v>
      </c>
      <c r="G1105">
        <v>904</v>
      </c>
      <c r="H1105">
        <v>33</v>
      </c>
      <c r="I1105">
        <v>234</v>
      </c>
      <c r="J1105" s="3">
        <v>1030</v>
      </c>
      <c r="K1105" s="1">
        <v>-24</v>
      </c>
      <c r="L1105" s="1">
        <v>28</v>
      </c>
    </row>
    <row r="1106" spans="1:12" x14ac:dyDescent="0.2">
      <c r="A1106">
        <v>1105</v>
      </c>
      <c r="B1106">
        <v>1757005611.069078</v>
      </c>
      <c r="C1106" s="1" t="s">
        <v>8</v>
      </c>
      <c r="D1106">
        <v>1</v>
      </c>
      <c r="E1106">
        <v>-25</v>
      </c>
      <c r="F1106" s="1" t="s">
        <v>9</v>
      </c>
      <c r="G1106">
        <v>904</v>
      </c>
      <c r="H1106">
        <v>33</v>
      </c>
      <c r="I1106">
        <v>234</v>
      </c>
      <c r="J1106" s="3">
        <v>1024</v>
      </c>
      <c r="K1106" s="1">
        <v>-24</v>
      </c>
      <c r="L1106" s="1">
        <v>28</v>
      </c>
    </row>
    <row r="1107" spans="1:12" x14ac:dyDescent="0.2">
      <c r="A1107">
        <v>1106</v>
      </c>
      <c r="B1107">
        <v>1757005611.082736</v>
      </c>
      <c r="C1107" s="1" t="s">
        <v>8</v>
      </c>
      <c r="D1107">
        <v>1</v>
      </c>
      <c r="E1107">
        <v>-25</v>
      </c>
      <c r="F1107" s="1" t="s">
        <v>9</v>
      </c>
      <c r="G1107">
        <v>904</v>
      </c>
      <c r="H1107">
        <v>33</v>
      </c>
      <c r="I1107">
        <v>273</v>
      </c>
      <c r="J1107" s="3">
        <v>1031</v>
      </c>
      <c r="K1107" s="1">
        <v>-24</v>
      </c>
      <c r="L1107" s="1">
        <v>28</v>
      </c>
    </row>
    <row r="1108" spans="1:12" x14ac:dyDescent="0.2">
      <c r="A1108">
        <v>1107</v>
      </c>
      <c r="B1108">
        <v>1757005611.0965619</v>
      </c>
      <c r="C1108" s="1" t="s">
        <v>8</v>
      </c>
      <c r="D1108">
        <v>1</v>
      </c>
      <c r="E1108">
        <v>-25</v>
      </c>
      <c r="F1108" s="1" t="s">
        <v>9</v>
      </c>
      <c r="G1108">
        <v>908</v>
      </c>
      <c r="H1108">
        <v>33</v>
      </c>
      <c r="I1108">
        <v>273</v>
      </c>
      <c r="J1108" s="3">
        <v>1026</v>
      </c>
      <c r="K1108" s="1">
        <v>-24</v>
      </c>
      <c r="L1108" s="1">
        <v>28</v>
      </c>
    </row>
    <row r="1109" spans="1:12" x14ac:dyDescent="0.2">
      <c r="A1109">
        <v>1108</v>
      </c>
      <c r="B1109">
        <v>1757005611.1148739</v>
      </c>
      <c r="C1109" s="1" t="s">
        <v>8</v>
      </c>
      <c r="D1109">
        <v>1</v>
      </c>
      <c r="E1109">
        <v>-22</v>
      </c>
      <c r="F1109" s="1" t="s">
        <v>9</v>
      </c>
      <c r="G1109">
        <v>1560</v>
      </c>
      <c r="H1109">
        <v>34</v>
      </c>
      <c r="I1109">
        <v>39</v>
      </c>
      <c r="J1109" s="3">
        <v>1032</v>
      </c>
      <c r="K1109" s="1">
        <v>-24</v>
      </c>
      <c r="L1109" s="1">
        <v>28</v>
      </c>
    </row>
    <row r="1110" spans="1:12" x14ac:dyDescent="0.2">
      <c r="A1110">
        <v>1109</v>
      </c>
      <c r="B1110">
        <v>1757005611.128711</v>
      </c>
      <c r="C1110" s="1" t="s">
        <v>8</v>
      </c>
      <c r="D1110">
        <v>1</v>
      </c>
      <c r="E1110">
        <v>-22</v>
      </c>
      <c r="F1110" s="1" t="s">
        <v>9</v>
      </c>
      <c r="G1110">
        <v>1556</v>
      </c>
      <c r="H1110">
        <v>34</v>
      </c>
      <c r="I1110">
        <v>156</v>
      </c>
      <c r="J1110" s="3">
        <v>1028</v>
      </c>
      <c r="K1110" s="1">
        <v>-24</v>
      </c>
      <c r="L1110" s="1">
        <v>28</v>
      </c>
    </row>
    <row r="1111" spans="1:12" x14ac:dyDescent="0.2">
      <c r="A1111">
        <v>1110</v>
      </c>
      <c r="B1111">
        <v>1757005611.1431351</v>
      </c>
      <c r="C1111" s="1" t="s">
        <v>8</v>
      </c>
      <c r="D1111">
        <v>1</v>
      </c>
      <c r="E1111">
        <v>-22</v>
      </c>
      <c r="F1111" s="1" t="s">
        <v>9</v>
      </c>
      <c r="G1111">
        <v>1564</v>
      </c>
      <c r="H1111">
        <v>34</v>
      </c>
      <c r="I1111">
        <v>78</v>
      </c>
      <c r="J1111" s="3">
        <v>1033</v>
      </c>
      <c r="K1111" s="1">
        <v>-24</v>
      </c>
      <c r="L1111" s="1">
        <v>28</v>
      </c>
    </row>
    <row r="1112" spans="1:12" x14ac:dyDescent="0.2">
      <c r="A1112">
        <v>1111</v>
      </c>
      <c r="B1112">
        <v>1757005611.15644</v>
      </c>
      <c r="C1112" s="1" t="s">
        <v>8</v>
      </c>
      <c r="D1112">
        <v>1</v>
      </c>
      <c r="E1112">
        <v>-22</v>
      </c>
      <c r="F1112" s="1" t="s">
        <v>9</v>
      </c>
      <c r="G1112">
        <v>1560</v>
      </c>
      <c r="H1112">
        <v>34</v>
      </c>
      <c r="I1112">
        <v>195</v>
      </c>
      <c r="J1112" s="3">
        <v>1025</v>
      </c>
      <c r="K1112" s="1">
        <v>-24</v>
      </c>
      <c r="L1112" s="1">
        <v>28</v>
      </c>
    </row>
    <row r="1113" spans="1:12" x14ac:dyDescent="0.2">
      <c r="A1113">
        <v>1112</v>
      </c>
      <c r="B1113">
        <v>1757005611.170342</v>
      </c>
      <c r="C1113" s="1" t="s">
        <v>8</v>
      </c>
      <c r="D1113">
        <v>1</v>
      </c>
      <c r="E1113">
        <v>-22</v>
      </c>
      <c r="F1113" s="1" t="s">
        <v>9</v>
      </c>
      <c r="G1113">
        <v>1560</v>
      </c>
      <c r="H1113">
        <v>34</v>
      </c>
      <c r="I1113">
        <v>117</v>
      </c>
      <c r="J1113" s="3">
        <v>1034</v>
      </c>
      <c r="K1113" s="1">
        <v>-24</v>
      </c>
      <c r="L1113" s="1">
        <v>28</v>
      </c>
    </row>
    <row r="1114" spans="1:12" x14ac:dyDescent="0.2">
      <c r="A1114">
        <v>1113</v>
      </c>
      <c r="B1114">
        <v>1757005611.184268</v>
      </c>
      <c r="C1114" s="1" t="s">
        <v>8</v>
      </c>
      <c r="D1114">
        <v>1</v>
      </c>
      <c r="E1114">
        <v>-22</v>
      </c>
      <c r="F1114" s="1" t="s">
        <v>9</v>
      </c>
      <c r="G1114">
        <v>1560</v>
      </c>
      <c r="H1114">
        <v>34</v>
      </c>
      <c r="I1114">
        <v>-39</v>
      </c>
      <c r="J1114" s="3">
        <v>1023</v>
      </c>
      <c r="K1114" s="1">
        <v>-24</v>
      </c>
      <c r="L1114" s="1">
        <v>28</v>
      </c>
    </row>
    <row r="1115" spans="1:12" x14ac:dyDescent="0.2">
      <c r="A1115">
        <v>1114</v>
      </c>
      <c r="B1115">
        <v>1757005611.1980851</v>
      </c>
      <c r="C1115" s="1" t="s">
        <v>8</v>
      </c>
      <c r="D1115">
        <v>1</v>
      </c>
      <c r="E1115">
        <v>-22</v>
      </c>
      <c r="F1115" s="1" t="s">
        <v>9</v>
      </c>
      <c r="G1115">
        <v>1556</v>
      </c>
      <c r="H1115">
        <v>34</v>
      </c>
      <c r="I1115">
        <v>156</v>
      </c>
      <c r="J1115" s="3">
        <v>1035</v>
      </c>
      <c r="K1115" s="1">
        <v>-24</v>
      </c>
      <c r="L1115" s="1">
        <v>28</v>
      </c>
    </row>
    <row r="1116" spans="1:12" x14ac:dyDescent="0.2">
      <c r="A1116">
        <v>1115</v>
      </c>
      <c r="B1116">
        <v>1757005611.212297</v>
      </c>
      <c r="C1116" s="1" t="s">
        <v>8</v>
      </c>
      <c r="D1116">
        <v>1</v>
      </c>
      <c r="E1116">
        <v>-22</v>
      </c>
      <c r="F1116" s="1" t="s">
        <v>9</v>
      </c>
      <c r="G1116">
        <v>1560</v>
      </c>
      <c r="H1116">
        <v>34</v>
      </c>
      <c r="I1116">
        <v>39</v>
      </c>
      <c r="J1116" s="3">
        <v>1027</v>
      </c>
      <c r="K1116" s="1">
        <v>-24</v>
      </c>
      <c r="L1116" s="1">
        <v>28</v>
      </c>
    </row>
    <row r="1117" spans="1:12" x14ac:dyDescent="0.2">
      <c r="A1117">
        <v>1116</v>
      </c>
      <c r="B1117">
        <v>1757005611.225884</v>
      </c>
      <c r="C1117" s="1" t="s">
        <v>8</v>
      </c>
      <c r="D1117">
        <v>1</v>
      </c>
      <c r="E1117">
        <v>-22</v>
      </c>
      <c r="F1117" s="1" t="s">
        <v>9</v>
      </c>
      <c r="G1117">
        <v>1560</v>
      </c>
      <c r="H1117">
        <v>34</v>
      </c>
      <c r="I1117">
        <v>0</v>
      </c>
      <c r="J1117" s="3">
        <v>1036</v>
      </c>
      <c r="K1117" s="1">
        <v>-24</v>
      </c>
      <c r="L1117" s="1">
        <v>28</v>
      </c>
    </row>
    <row r="1118" spans="1:12" x14ac:dyDescent="0.2">
      <c r="A1118">
        <v>1117</v>
      </c>
      <c r="B1118">
        <v>1757005611.239814</v>
      </c>
      <c r="C1118" s="1" t="s">
        <v>8</v>
      </c>
      <c r="D1118">
        <v>1</v>
      </c>
      <c r="E1118">
        <v>-22</v>
      </c>
      <c r="F1118" s="1" t="s">
        <v>9</v>
      </c>
      <c r="G1118">
        <v>1560</v>
      </c>
      <c r="H1118">
        <v>34</v>
      </c>
      <c r="I1118">
        <v>39</v>
      </c>
      <c r="J1118" s="3">
        <v>1745</v>
      </c>
      <c r="K1118" s="1">
        <v>-24</v>
      </c>
      <c r="L1118" s="1">
        <v>28</v>
      </c>
    </row>
    <row r="1119" spans="1:12" x14ac:dyDescent="0.2">
      <c r="A1119">
        <v>1118</v>
      </c>
      <c r="B1119">
        <v>1757005611.2534809</v>
      </c>
      <c r="C1119" s="1" t="s">
        <v>8</v>
      </c>
      <c r="D1119">
        <v>1</v>
      </c>
      <c r="E1119">
        <v>-22</v>
      </c>
      <c r="F1119" s="1" t="s">
        <v>9</v>
      </c>
      <c r="G1119">
        <v>1564</v>
      </c>
      <c r="H1119">
        <v>34</v>
      </c>
      <c r="I1119">
        <v>39</v>
      </c>
      <c r="J1119" s="3">
        <v>1740</v>
      </c>
      <c r="K1119" s="1">
        <v>-24</v>
      </c>
      <c r="L1119" s="1">
        <v>28</v>
      </c>
    </row>
    <row r="1120" spans="1:12" x14ac:dyDescent="0.2">
      <c r="A1120">
        <v>1119</v>
      </c>
      <c r="B1120">
        <v>1757005611.2675531</v>
      </c>
      <c r="C1120" s="1" t="s">
        <v>8</v>
      </c>
      <c r="D1120">
        <v>1</v>
      </c>
      <c r="E1120">
        <v>-22</v>
      </c>
      <c r="F1120" s="1" t="s">
        <v>9</v>
      </c>
      <c r="G1120">
        <v>1564</v>
      </c>
      <c r="H1120">
        <v>34</v>
      </c>
      <c r="I1120">
        <v>-39</v>
      </c>
      <c r="J1120" s="3">
        <v>1734</v>
      </c>
      <c r="K1120" s="1">
        <v>-24</v>
      </c>
      <c r="L1120" s="1">
        <v>28</v>
      </c>
    </row>
    <row r="1121" spans="1:12" x14ac:dyDescent="0.2">
      <c r="A1121">
        <v>1120</v>
      </c>
      <c r="B1121">
        <v>1757005611.2813699</v>
      </c>
      <c r="C1121" s="1" t="s">
        <v>8</v>
      </c>
      <c r="D1121">
        <v>1</v>
      </c>
      <c r="E1121">
        <v>-22</v>
      </c>
      <c r="F1121" s="1" t="s">
        <v>9</v>
      </c>
      <c r="G1121">
        <v>1556</v>
      </c>
      <c r="H1121">
        <v>34</v>
      </c>
      <c r="I1121">
        <v>39</v>
      </c>
      <c r="J1121" s="3">
        <v>1741</v>
      </c>
      <c r="K1121" s="1">
        <v>-24</v>
      </c>
      <c r="L1121" s="1">
        <v>28</v>
      </c>
    </row>
    <row r="1122" spans="1:12" x14ac:dyDescent="0.2">
      <c r="A1122">
        <v>1121</v>
      </c>
      <c r="B1122">
        <v>1757005611.294687</v>
      </c>
      <c r="C1122" s="1" t="s">
        <v>8</v>
      </c>
      <c r="D1122">
        <v>1</v>
      </c>
      <c r="E1122">
        <v>-22</v>
      </c>
      <c r="F1122" s="1" t="s">
        <v>9</v>
      </c>
      <c r="G1122">
        <v>1564</v>
      </c>
      <c r="H1122">
        <v>34</v>
      </c>
      <c r="I1122">
        <v>78</v>
      </c>
      <c r="J1122" s="3">
        <v>1736</v>
      </c>
      <c r="K1122" s="1">
        <v>-24</v>
      </c>
      <c r="L1122" s="1">
        <v>28</v>
      </c>
    </row>
    <row r="1123" spans="1:12" x14ac:dyDescent="0.2">
      <c r="A1123">
        <v>1122</v>
      </c>
      <c r="B1123">
        <v>1757005611.3086751</v>
      </c>
      <c r="C1123" s="1" t="s">
        <v>8</v>
      </c>
      <c r="D1123">
        <v>1</v>
      </c>
      <c r="E1123">
        <v>-23</v>
      </c>
      <c r="F1123" s="1" t="s">
        <v>9</v>
      </c>
      <c r="G1123">
        <v>2888</v>
      </c>
      <c r="H1123">
        <v>35</v>
      </c>
      <c r="I1123">
        <v>195</v>
      </c>
      <c r="J1123" s="3">
        <v>1742</v>
      </c>
      <c r="K1123" s="1">
        <v>-24</v>
      </c>
      <c r="L1123" s="1">
        <v>28</v>
      </c>
    </row>
    <row r="1124" spans="1:12" x14ac:dyDescent="0.2">
      <c r="A1124">
        <v>1123</v>
      </c>
      <c r="B1124">
        <v>1757005611.322515</v>
      </c>
      <c r="C1124" s="1" t="s">
        <v>8</v>
      </c>
      <c r="D1124">
        <v>1</v>
      </c>
      <c r="E1124">
        <v>-23</v>
      </c>
      <c r="F1124" s="1" t="s">
        <v>9</v>
      </c>
      <c r="G1124">
        <v>2888</v>
      </c>
      <c r="H1124">
        <v>35</v>
      </c>
      <c r="I1124">
        <v>156</v>
      </c>
      <c r="J1124" s="3">
        <v>1738</v>
      </c>
      <c r="K1124" s="1">
        <v>-24</v>
      </c>
      <c r="L1124" s="1">
        <v>28</v>
      </c>
    </row>
    <row r="1125" spans="1:12" x14ac:dyDescent="0.2">
      <c r="A1125">
        <v>1124</v>
      </c>
      <c r="B1125">
        <v>1757005611.3363299</v>
      </c>
      <c r="C1125" s="1" t="s">
        <v>8</v>
      </c>
      <c r="D1125">
        <v>1</v>
      </c>
      <c r="E1125">
        <v>-23</v>
      </c>
      <c r="F1125" s="1" t="s">
        <v>9</v>
      </c>
      <c r="G1125">
        <v>2892</v>
      </c>
      <c r="H1125">
        <v>35</v>
      </c>
      <c r="I1125">
        <v>117</v>
      </c>
      <c r="J1125" s="3">
        <v>1743</v>
      </c>
      <c r="K1125" s="1">
        <v>-24</v>
      </c>
      <c r="L1125" s="1">
        <v>28</v>
      </c>
    </row>
    <row r="1126" spans="1:12" x14ac:dyDescent="0.2">
      <c r="A1126">
        <v>1125</v>
      </c>
      <c r="B1126">
        <v>1757005611.350734</v>
      </c>
      <c r="C1126" s="1" t="s">
        <v>8</v>
      </c>
      <c r="D1126">
        <v>1</v>
      </c>
      <c r="E1126">
        <v>-23</v>
      </c>
      <c r="F1126" s="1" t="s">
        <v>9</v>
      </c>
      <c r="G1126">
        <v>2892</v>
      </c>
      <c r="H1126">
        <v>35</v>
      </c>
      <c r="I1126">
        <v>78</v>
      </c>
      <c r="J1126" s="3">
        <v>1735</v>
      </c>
      <c r="K1126" s="1">
        <v>-24</v>
      </c>
      <c r="L1126" s="1">
        <v>28</v>
      </c>
    </row>
    <row r="1127" spans="1:12" x14ac:dyDescent="0.2">
      <c r="A1127">
        <v>1126</v>
      </c>
      <c r="B1127">
        <v>1757005611.364054</v>
      </c>
      <c r="C1127" s="1" t="s">
        <v>8</v>
      </c>
      <c r="D1127">
        <v>1</v>
      </c>
      <c r="E1127">
        <v>-23</v>
      </c>
      <c r="F1127" s="1" t="s">
        <v>9</v>
      </c>
      <c r="G1127">
        <v>2888</v>
      </c>
      <c r="H1127">
        <v>35</v>
      </c>
      <c r="I1127">
        <v>234</v>
      </c>
      <c r="J1127" s="3">
        <v>1744</v>
      </c>
      <c r="K1127" s="1">
        <v>-24</v>
      </c>
      <c r="L1127" s="1">
        <v>28</v>
      </c>
    </row>
    <row r="1128" spans="1:12" x14ac:dyDescent="0.2">
      <c r="A1128">
        <v>1127</v>
      </c>
      <c r="B1128">
        <v>1757005611.3777771</v>
      </c>
      <c r="C1128" s="1" t="s">
        <v>8</v>
      </c>
      <c r="D1128">
        <v>1</v>
      </c>
      <c r="E1128">
        <v>-23</v>
      </c>
      <c r="F1128" s="1" t="s">
        <v>9</v>
      </c>
      <c r="G1128">
        <v>2892</v>
      </c>
      <c r="H1128">
        <v>35</v>
      </c>
      <c r="I1128">
        <v>156</v>
      </c>
      <c r="J1128" s="3">
        <v>1739</v>
      </c>
      <c r="K1128" s="1">
        <v>-24</v>
      </c>
      <c r="L1128" s="1">
        <v>28</v>
      </c>
    </row>
    <row r="1129" spans="1:12" x14ac:dyDescent="0.2">
      <c r="A1129">
        <v>1128</v>
      </c>
      <c r="B1129">
        <v>1757005611.3919079</v>
      </c>
      <c r="C1129" s="1" t="s">
        <v>8</v>
      </c>
      <c r="D1129">
        <v>1</v>
      </c>
      <c r="E1129">
        <v>-23</v>
      </c>
      <c r="F1129" s="1" t="s">
        <v>9</v>
      </c>
      <c r="G1129">
        <v>2896</v>
      </c>
      <c r="H1129">
        <v>35</v>
      </c>
      <c r="I1129">
        <v>117</v>
      </c>
      <c r="J1129" s="3">
        <v>1733</v>
      </c>
      <c r="K1129" s="1">
        <v>-24</v>
      </c>
      <c r="L1129" s="1">
        <v>28</v>
      </c>
    </row>
    <row r="1130" spans="1:12" x14ac:dyDescent="0.2">
      <c r="A1130">
        <v>1129</v>
      </c>
      <c r="B1130">
        <v>1757005611.4058881</v>
      </c>
      <c r="C1130" s="1" t="s">
        <v>8</v>
      </c>
      <c r="D1130">
        <v>1</v>
      </c>
      <c r="E1130">
        <v>-23</v>
      </c>
      <c r="F1130" s="1" t="s">
        <v>9</v>
      </c>
      <c r="G1130">
        <v>2892</v>
      </c>
      <c r="H1130">
        <v>35</v>
      </c>
      <c r="I1130">
        <v>195</v>
      </c>
      <c r="J1130" s="3">
        <v>1737</v>
      </c>
      <c r="K1130" s="1">
        <v>-24</v>
      </c>
      <c r="L1130" s="1">
        <v>28</v>
      </c>
    </row>
    <row r="1131" spans="1:12" x14ac:dyDescent="0.2">
      <c r="A1131">
        <v>1130</v>
      </c>
      <c r="B1131">
        <v>1757005611.4194131</v>
      </c>
      <c r="C1131" s="1" t="s">
        <v>8</v>
      </c>
      <c r="D1131">
        <v>1</v>
      </c>
      <c r="E1131">
        <v>-23</v>
      </c>
      <c r="F1131" s="1" t="s">
        <v>9</v>
      </c>
      <c r="G1131">
        <v>2888</v>
      </c>
      <c r="H1131">
        <v>35</v>
      </c>
      <c r="I1131">
        <v>234</v>
      </c>
      <c r="J1131" s="3">
        <v>1746</v>
      </c>
      <c r="K1131" s="1">
        <v>-24</v>
      </c>
      <c r="L1131" s="1">
        <v>28</v>
      </c>
    </row>
    <row r="1132" spans="1:12" x14ac:dyDescent="0.2">
      <c r="A1132">
        <v>1131</v>
      </c>
      <c r="B1132">
        <v>1757005611.4337389</v>
      </c>
      <c r="C1132" s="1" t="s">
        <v>8</v>
      </c>
      <c r="D1132">
        <v>1</v>
      </c>
      <c r="E1132">
        <v>-23</v>
      </c>
      <c r="F1132" s="1" t="s">
        <v>9</v>
      </c>
      <c r="G1132">
        <v>2892</v>
      </c>
      <c r="H1132">
        <v>35</v>
      </c>
      <c r="I1132">
        <v>117</v>
      </c>
      <c r="J1132" s="3">
        <v>327</v>
      </c>
      <c r="K1132" s="1">
        <v>-23</v>
      </c>
      <c r="L1132" s="1">
        <v>29</v>
      </c>
    </row>
    <row r="1133" spans="1:12" x14ac:dyDescent="0.2">
      <c r="A1133">
        <v>1132</v>
      </c>
      <c r="B1133">
        <v>1757005611.447839</v>
      </c>
      <c r="C1133" s="1" t="s">
        <v>8</v>
      </c>
      <c r="D1133">
        <v>1</v>
      </c>
      <c r="E1133">
        <v>-23</v>
      </c>
      <c r="F1133" s="1" t="s">
        <v>9</v>
      </c>
      <c r="G1133">
        <v>2896</v>
      </c>
      <c r="H1133">
        <v>35</v>
      </c>
      <c r="I1133">
        <v>117</v>
      </c>
      <c r="J1133" s="3">
        <v>333</v>
      </c>
      <c r="K1133" s="1">
        <v>-22</v>
      </c>
      <c r="L1133" s="1">
        <v>29</v>
      </c>
    </row>
    <row r="1134" spans="1:12" x14ac:dyDescent="0.2">
      <c r="A1134">
        <v>1133</v>
      </c>
      <c r="B1134">
        <v>1757005611.4622591</v>
      </c>
      <c r="C1134" s="1" t="s">
        <v>8</v>
      </c>
      <c r="D1134">
        <v>1</v>
      </c>
      <c r="E1134">
        <v>-23</v>
      </c>
      <c r="F1134" s="1" t="s">
        <v>9</v>
      </c>
      <c r="G1134">
        <v>2896</v>
      </c>
      <c r="H1134">
        <v>35</v>
      </c>
      <c r="I1134">
        <v>78</v>
      </c>
      <c r="J1134" s="3">
        <v>334</v>
      </c>
      <c r="K1134" s="1">
        <v>-23</v>
      </c>
      <c r="L1134" s="1">
        <v>29</v>
      </c>
    </row>
    <row r="1135" spans="1:12" x14ac:dyDescent="0.2">
      <c r="A1135">
        <v>1134</v>
      </c>
      <c r="B1135">
        <v>1757005611.475867</v>
      </c>
      <c r="C1135" s="1" t="s">
        <v>8</v>
      </c>
      <c r="D1135">
        <v>1</v>
      </c>
      <c r="E1135">
        <v>-23</v>
      </c>
      <c r="F1135" s="1" t="s">
        <v>9</v>
      </c>
      <c r="G1135">
        <v>2884</v>
      </c>
      <c r="H1135">
        <v>35</v>
      </c>
      <c r="I1135">
        <v>234</v>
      </c>
      <c r="J1135" s="3">
        <v>329</v>
      </c>
      <c r="K1135" s="1">
        <v>-23</v>
      </c>
      <c r="L1135" s="1">
        <v>29</v>
      </c>
    </row>
    <row r="1136" spans="1:12" x14ac:dyDescent="0.2">
      <c r="A1136">
        <v>1135</v>
      </c>
      <c r="B1136">
        <v>1757005611.4899039</v>
      </c>
      <c r="C1136" s="1" t="s">
        <v>8</v>
      </c>
      <c r="D1136">
        <v>1</v>
      </c>
      <c r="E1136">
        <v>-23</v>
      </c>
      <c r="F1136" s="1" t="s">
        <v>9</v>
      </c>
      <c r="G1136">
        <v>2892</v>
      </c>
      <c r="H1136">
        <v>35</v>
      </c>
      <c r="I1136">
        <v>156</v>
      </c>
      <c r="J1136" s="3">
        <v>335</v>
      </c>
      <c r="K1136" s="1">
        <v>-23</v>
      </c>
      <c r="L1136" s="1">
        <v>29</v>
      </c>
    </row>
    <row r="1137" spans="1:12" x14ac:dyDescent="0.2">
      <c r="A1137">
        <v>1136</v>
      </c>
      <c r="B1137">
        <v>1757005611.510406</v>
      </c>
      <c r="C1137" s="1" t="s">
        <v>8</v>
      </c>
      <c r="D1137">
        <v>1</v>
      </c>
      <c r="E1137">
        <v>-25</v>
      </c>
      <c r="F1137" s="1" t="s">
        <v>9</v>
      </c>
      <c r="G1137">
        <v>1316</v>
      </c>
      <c r="H1137">
        <v>36</v>
      </c>
      <c r="I1137">
        <v>195</v>
      </c>
      <c r="J1137" s="3">
        <v>331</v>
      </c>
      <c r="K1137" s="1">
        <v>-23</v>
      </c>
      <c r="L1137" s="1">
        <v>29</v>
      </c>
    </row>
    <row r="1138" spans="1:12" x14ac:dyDescent="0.2">
      <c r="A1138">
        <v>1137</v>
      </c>
      <c r="B1138">
        <v>1757005611.5240369</v>
      </c>
      <c r="C1138" s="1" t="s">
        <v>8</v>
      </c>
      <c r="D1138">
        <v>1</v>
      </c>
      <c r="E1138">
        <v>-25</v>
      </c>
      <c r="F1138" s="1" t="s">
        <v>9</v>
      </c>
      <c r="G1138">
        <v>1316</v>
      </c>
      <c r="H1138">
        <v>36</v>
      </c>
      <c r="I1138">
        <v>195</v>
      </c>
      <c r="J1138" s="3">
        <v>336</v>
      </c>
      <c r="K1138" s="1">
        <v>-23</v>
      </c>
      <c r="L1138" s="1">
        <v>29</v>
      </c>
    </row>
    <row r="1139" spans="1:12" x14ac:dyDescent="0.2">
      <c r="A1139">
        <v>1138</v>
      </c>
      <c r="B1139">
        <v>1757005611.537966</v>
      </c>
      <c r="C1139" s="1" t="s">
        <v>8</v>
      </c>
      <c r="D1139">
        <v>1</v>
      </c>
      <c r="E1139">
        <v>-25</v>
      </c>
      <c r="F1139" s="1" t="s">
        <v>9</v>
      </c>
      <c r="G1139">
        <v>1316</v>
      </c>
      <c r="H1139">
        <v>36</v>
      </c>
      <c r="I1139">
        <v>195</v>
      </c>
      <c r="J1139" s="3">
        <v>328</v>
      </c>
      <c r="K1139" s="1">
        <v>-22</v>
      </c>
      <c r="L1139" s="1">
        <v>29</v>
      </c>
    </row>
    <row r="1140" spans="1:12" x14ac:dyDescent="0.2">
      <c r="A1140">
        <v>1139</v>
      </c>
      <c r="B1140">
        <v>1757005611.5517781</v>
      </c>
      <c r="C1140" s="1" t="s">
        <v>8</v>
      </c>
      <c r="D1140">
        <v>1</v>
      </c>
      <c r="E1140">
        <v>-25</v>
      </c>
      <c r="F1140" s="1" t="s">
        <v>9</v>
      </c>
      <c r="G1140">
        <v>1316</v>
      </c>
      <c r="H1140">
        <v>36</v>
      </c>
      <c r="I1140">
        <v>195</v>
      </c>
      <c r="J1140" s="3">
        <v>337</v>
      </c>
      <c r="K1140" s="1">
        <v>-23</v>
      </c>
      <c r="L1140" s="1">
        <v>29</v>
      </c>
    </row>
    <row r="1141" spans="1:12" x14ac:dyDescent="0.2">
      <c r="A1141">
        <v>1140</v>
      </c>
      <c r="B1141">
        <v>1757005611.565758</v>
      </c>
      <c r="C1141" s="1" t="s">
        <v>8</v>
      </c>
      <c r="D1141">
        <v>1</v>
      </c>
      <c r="E1141">
        <v>-26</v>
      </c>
      <c r="F1141" s="1" t="s">
        <v>9</v>
      </c>
      <c r="G1141">
        <v>1312</v>
      </c>
      <c r="H1141">
        <v>36</v>
      </c>
      <c r="I1141">
        <v>234</v>
      </c>
      <c r="J1141" s="3">
        <v>332</v>
      </c>
      <c r="K1141" s="1">
        <v>-23</v>
      </c>
      <c r="L1141" s="1">
        <v>29</v>
      </c>
    </row>
    <row r="1142" spans="1:12" x14ac:dyDescent="0.2">
      <c r="A1142">
        <v>1141</v>
      </c>
      <c r="B1142">
        <v>1757005611.579423</v>
      </c>
      <c r="C1142" s="1" t="s">
        <v>8</v>
      </c>
      <c r="D1142">
        <v>1</v>
      </c>
      <c r="E1142">
        <v>-26</v>
      </c>
      <c r="F1142" s="1" t="s">
        <v>9</v>
      </c>
      <c r="G1142">
        <v>1316</v>
      </c>
      <c r="H1142">
        <v>36</v>
      </c>
      <c r="I1142">
        <v>156</v>
      </c>
      <c r="J1142" s="3">
        <v>338</v>
      </c>
      <c r="K1142" s="1">
        <v>-23</v>
      </c>
      <c r="L1142" s="1">
        <v>29</v>
      </c>
    </row>
    <row r="1143" spans="1:12" x14ac:dyDescent="0.2">
      <c r="A1143">
        <v>1142</v>
      </c>
      <c r="B1143">
        <v>1757005611.593504</v>
      </c>
      <c r="C1143" s="1" t="s">
        <v>8</v>
      </c>
      <c r="D1143">
        <v>1</v>
      </c>
      <c r="E1143">
        <v>-25</v>
      </c>
      <c r="F1143" s="1" t="s">
        <v>9</v>
      </c>
      <c r="G1143">
        <v>1316</v>
      </c>
      <c r="H1143">
        <v>36</v>
      </c>
      <c r="I1143">
        <v>234</v>
      </c>
      <c r="J1143" s="3">
        <v>330</v>
      </c>
      <c r="K1143" s="1">
        <v>-22</v>
      </c>
      <c r="L1143" s="1">
        <v>29</v>
      </c>
    </row>
    <row r="1144" spans="1:12" x14ac:dyDescent="0.2">
      <c r="A1144">
        <v>1143</v>
      </c>
      <c r="B1144">
        <v>1757005611.6074679</v>
      </c>
      <c r="C1144" s="1" t="s">
        <v>8</v>
      </c>
      <c r="D1144">
        <v>1</v>
      </c>
      <c r="E1144">
        <v>-26</v>
      </c>
      <c r="F1144" s="1" t="s">
        <v>9</v>
      </c>
      <c r="G1144">
        <v>1320</v>
      </c>
      <c r="H1144">
        <v>36</v>
      </c>
      <c r="I1144">
        <v>195</v>
      </c>
      <c r="J1144" s="3">
        <v>339</v>
      </c>
      <c r="K1144" s="1">
        <v>-22</v>
      </c>
      <c r="L1144" s="1">
        <v>29</v>
      </c>
    </row>
    <row r="1145" spans="1:12" x14ac:dyDescent="0.2">
      <c r="A1145">
        <v>1144</v>
      </c>
      <c r="B1145">
        <v>1757005611.621264</v>
      </c>
      <c r="C1145" s="1" t="s">
        <v>8</v>
      </c>
      <c r="D1145">
        <v>1</v>
      </c>
      <c r="E1145">
        <v>-25</v>
      </c>
      <c r="F1145" s="1" t="s">
        <v>9</v>
      </c>
      <c r="G1145">
        <v>1316</v>
      </c>
      <c r="H1145">
        <v>36</v>
      </c>
      <c r="I1145">
        <v>195</v>
      </c>
      <c r="J1145" s="3">
        <v>1043</v>
      </c>
      <c r="K1145" s="1">
        <v>-23</v>
      </c>
      <c r="L1145" s="1">
        <v>29</v>
      </c>
    </row>
    <row r="1146" spans="1:12" x14ac:dyDescent="0.2">
      <c r="A1146">
        <v>1145</v>
      </c>
      <c r="B1146">
        <v>1757005611.6351471</v>
      </c>
      <c r="C1146" s="1" t="s">
        <v>8</v>
      </c>
      <c r="D1146">
        <v>1</v>
      </c>
      <c r="E1146">
        <v>-25</v>
      </c>
      <c r="F1146" s="1" t="s">
        <v>9</v>
      </c>
      <c r="G1146">
        <v>1312</v>
      </c>
      <c r="H1146">
        <v>36</v>
      </c>
      <c r="I1146">
        <v>195</v>
      </c>
      <c r="J1146" s="3">
        <v>1044</v>
      </c>
      <c r="K1146" s="1">
        <v>-23</v>
      </c>
      <c r="L1146" s="1">
        <v>29</v>
      </c>
    </row>
    <row r="1147" spans="1:12" x14ac:dyDescent="0.2">
      <c r="A1147">
        <v>1146</v>
      </c>
      <c r="B1147">
        <v>1757005611.6491711</v>
      </c>
      <c r="C1147" s="1" t="s">
        <v>8</v>
      </c>
      <c r="D1147">
        <v>1</v>
      </c>
      <c r="E1147">
        <v>-25</v>
      </c>
      <c r="F1147" s="1" t="s">
        <v>9</v>
      </c>
      <c r="G1147">
        <v>1316</v>
      </c>
      <c r="H1147">
        <v>36</v>
      </c>
      <c r="I1147">
        <v>156</v>
      </c>
      <c r="J1147" s="3">
        <v>1038</v>
      </c>
      <c r="K1147" s="1">
        <v>-23</v>
      </c>
      <c r="L1147" s="1">
        <v>29</v>
      </c>
    </row>
    <row r="1148" spans="1:12" x14ac:dyDescent="0.2">
      <c r="A1148">
        <v>1147</v>
      </c>
      <c r="B1148">
        <v>1757005611.6632559</v>
      </c>
      <c r="C1148" s="1" t="s">
        <v>8</v>
      </c>
      <c r="D1148">
        <v>1</v>
      </c>
      <c r="E1148">
        <v>-25</v>
      </c>
      <c r="F1148" s="1" t="s">
        <v>9</v>
      </c>
      <c r="G1148">
        <v>1320</v>
      </c>
      <c r="H1148">
        <v>36</v>
      </c>
      <c r="I1148">
        <v>78</v>
      </c>
      <c r="J1148" s="3">
        <v>1045</v>
      </c>
      <c r="K1148" s="1">
        <v>-23</v>
      </c>
      <c r="L1148" s="1">
        <v>29</v>
      </c>
    </row>
    <row r="1149" spans="1:12" x14ac:dyDescent="0.2">
      <c r="A1149">
        <v>1148</v>
      </c>
      <c r="B1149">
        <v>1757005611.6776769</v>
      </c>
      <c r="C1149" s="1" t="s">
        <v>8</v>
      </c>
      <c r="D1149">
        <v>1</v>
      </c>
      <c r="E1149">
        <v>-25</v>
      </c>
      <c r="F1149" s="1" t="s">
        <v>9</v>
      </c>
      <c r="G1149">
        <v>1312</v>
      </c>
      <c r="H1149">
        <v>36</v>
      </c>
      <c r="I1149">
        <v>234</v>
      </c>
      <c r="J1149" s="3">
        <v>1040</v>
      </c>
      <c r="K1149" s="1">
        <v>-23</v>
      </c>
      <c r="L1149" s="1">
        <v>29</v>
      </c>
    </row>
    <row r="1150" spans="1:12" x14ac:dyDescent="0.2">
      <c r="A1150">
        <v>1149</v>
      </c>
      <c r="B1150">
        <v>1757005611.6913171</v>
      </c>
      <c r="C1150" s="1" t="s">
        <v>8</v>
      </c>
      <c r="D1150">
        <v>1</v>
      </c>
      <c r="E1150">
        <v>-25</v>
      </c>
      <c r="F1150" s="1" t="s">
        <v>9</v>
      </c>
      <c r="G1150">
        <v>1320</v>
      </c>
      <c r="H1150">
        <v>36</v>
      </c>
      <c r="I1150">
        <v>117</v>
      </c>
      <c r="J1150" s="3">
        <v>1046</v>
      </c>
      <c r="K1150" s="1">
        <v>-23</v>
      </c>
      <c r="L1150" s="1">
        <v>29</v>
      </c>
    </row>
    <row r="1151" spans="1:12" x14ac:dyDescent="0.2">
      <c r="A1151">
        <v>1150</v>
      </c>
      <c r="B1151">
        <v>1757005611.7056279</v>
      </c>
      <c r="C1151" s="1" t="s">
        <v>8</v>
      </c>
      <c r="D1151">
        <v>1</v>
      </c>
      <c r="E1151">
        <v>-25</v>
      </c>
      <c r="F1151" s="1" t="s">
        <v>9</v>
      </c>
      <c r="G1151">
        <v>1316</v>
      </c>
      <c r="H1151">
        <v>36</v>
      </c>
      <c r="I1151">
        <v>195</v>
      </c>
      <c r="J1151" s="3">
        <v>1042</v>
      </c>
      <c r="K1151" s="1">
        <v>-23</v>
      </c>
      <c r="L1151" s="1">
        <v>29</v>
      </c>
    </row>
    <row r="1152" spans="1:12" x14ac:dyDescent="0.2">
      <c r="A1152">
        <v>1151</v>
      </c>
      <c r="B1152">
        <v>1757005611.7240391</v>
      </c>
      <c r="C1152" s="1" t="s">
        <v>8</v>
      </c>
      <c r="D1152">
        <v>1</v>
      </c>
      <c r="E1152">
        <v>-24</v>
      </c>
      <c r="F1152" s="1" t="s">
        <v>9</v>
      </c>
      <c r="G1152">
        <v>3728</v>
      </c>
      <c r="H1152">
        <v>37</v>
      </c>
      <c r="I1152">
        <v>410</v>
      </c>
      <c r="J1152" s="3">
        <v>1047</v>
      </c>
      <c r="K1152" s="1">
        <v>-23</v>
      </c>
      <c r="L1152" s="1">
        <v>29</v>
      </c>
    </row>
    <row r="1153" spans="1:12" x14ac:dyDescent="0.2">
      <c r="A1153">
        <v>1152</v>
      </c>
      <c r="B1153">
        <v>1757005611.7378671</v>
      </c>
      <c r="C1153" s="1" t="s">
        <v>8</v>
      </c>
      <c r="D1153">
        <v>1</v>
      </c>
      <c r="E1153">
        <v>-24</v>
      </c>
      <c r="F1153" s="1" t="s">
        <v>9</v>
      </c>
      <c r="G1153">
        <v>3736</v>
      </c>
      <c r="H1153">
        <v>37</v>
      </c>
      <c r="I1153">
        <v>332</v>
      </c>
      <c r="J1153" s="3">
        <v>1039</v>
      </c>
      <c r="K1153" s="1">
        <v>-23</v>
      </c>
      <c r="L1153" s="1">
        <v>29</v>
      </c>
    </row>
    <row r="1154" spans="1:12" x14ac:dyDescent="0.2">
      <c r="A1154">
        <v>1153</v>
      </c>
      <c r="B1154">
        <v>1757005611.7521169</v>
      </c>
      <c r="C1154" s="1" t="s">
        <v>8</v>
      </c>
      <c r="D1154">
        <v>1</v>
      </c>
      <c r="E1154">
        <v>-24</v>
      </c>
      <c r="F1154" s="1" t="s">
        <v>9</v>
      </c>
      <c r="G1154">
        <v>3740</v>
      </c>
      <c r="H1154">
        <v>37</v>
      </c>
      <c r="I1154">
        <v>273</v>
      </c>
      <c r="J1154" s="3">
        <v>1048</v>
      </c>
      <c r="K1154" s="1">
        <v>-23</v>
      </c>
      <c r="L1154" s="1">
        <v>29</v>
      </c>
    </row>
    <row r="1155" spans="1:12" x14ac:dyDescent="0.2">
      <c r="A1155">
        <v>1154</v>
      </c>
      <c r="B1155">
        <v>1757005611.7661951</v>
      </c>
      <c r="C1155" s="1" t="s">
        <v>8</v>
      </c>
      <c r="D1155">
        <v>1</v>
      </c>
      <c r="E1155">
        <v>-24</v>
      </c>
      <c r="F1155" s="1" t="s">
        <v>9</v>
      </c>
      <c r="G1155">
        <v>3748</v>
      </c>
      <c r="H1155">
        <v>37</v>
      </c>
      <c r="I1155">
        <v>195</v>
      </c>
      <c r="J1155" s="3">
        <v>1037</v>
      </c>
      <c r="K1155" s="1">
        <v>-23</v>
      </c>
      <c r="L1155" s="1">
        <v>29</v>
      </c>
    </row>
    <row r="1156" spans="1:12" x14ac:dyDescent="0.2">
      <c r="A1156">
        <v>1155</v>
      </c>
      <c r="B1156">
        <v>1757005611.779937</v>
      </c>
      <c r="C1156" s="1" t="s">
        <v>8</v>
      </c>
      <c r="D1156">
        <v>1</v>
      </c>
      <c r="E1156">
        <v>-24</v>
      </c>
      <c r="F1156" s="1" t="s">
        <v>9</v>
      </c>
      <c r="G1156">
        <v>3736</v>
      </c>
      <c r="H1156">
        <v>37</v>
      </c>
      <c r="I1156">
        <v>195</v>
      </c>
      <c r="J1156" s="3">
        <v>1049</v>
      </c>
      <c r="K1156" s="1">
        <v>-23</v>
      </c>
      <c r="L1156" s="1">
        <v>29</v>
      </c>
    </row>
    <row r="1157" spans="1:12" x14ac:dyDescent="0.2">
      <c r="A1157">
        <v>1156</v>
      </c>
      <c r="B1157">
        <v>1757005611.7936461</v>
      </c>
      <c r="C1157" s="1" t="s">
        <v>8</v>
      </c>
      <c r="D1157">
        <v>1</v>
      </c>
      <c r="E1157">
        <v>-24</v>
      </c>
      <c r="F1157" s="1" t="s">
        <v>9</v>
      </c>
      <c r="G1157">
        <v>3744</v>
      </c>
      <c r="H1157">
        <v>37</v>
      </c>
      <c r="I1157">
        <v>234</v>
      </c>
      <c r="J1157" s="3">
        <v>1041</v>
      </c>
      <c r="K1157" s="1">
        <v>-23</v>
      </c>
      <c r="L1157" s="1">
        <v>29</v>
      </c>
    </row>
    <row r="1158" spans="1:12" x14ac:dyDescent="0.2">
      <c r="A1158">
        <v>1157</v>
      </c>
      <c r="B1158">
        <v>1757005611.8075881</v>
      </c>
      <c r="C1158" s="1" t="s">
        <v>8</v>
      </c>
      <c r="D1158">
        <v>1</v>
      </c>
      <c r="E1158">
        <v>-24</v>
      </c>
      <c r="F1158" s="1" t="s">
        <v>9</v>
      </c>
      <c r="G1158">
        <v>3748</v>
      </c>
      <c r="H1158">
        <v>37</v>
      </c>
      <c r="I1158">
        <v>156</v>
      </c>
      <c r="J1158" s="3">
        <v>1050</v>
      </c>
      <c r="K1158" s="1">
        <v>-23</v>
      </c>
      <c r="L1158" s="1">
        <v>29</v>
      </c>
    </row>
    <row r="1159" spans="1:12" x14ac:dyDescent="0.2">
      <c r="A1159">
        <v>1158</v>
      </c>
      <c r="B1159">
        <v>1757005611.8215971</v>
      </c>
      <c r="C1159" s="1" t="s">
        <v>8</v>
      </c>
      <c r="D1159">
        <v>1</v>
      </c>
      <c r="E1159">
        <v>-24</v>
      </c>
      <c r="F1159" s="1" t="s">
        <v>9</v>
      </c>
      <c r="G1159">
        <v>3744</v>
      </c>
      <c r="H1159">
        <v>37</v>
      </c>
      <c r="I1159">
        <v>234</v>
      </c>
      <c r="J1159" s="3">
        <v>1747</v>
      </c>
      <c r="K1159" s="1">
        <v>-24</v>
      </c>
      <c r="L1159" s="1">
        <v>29</v>
      </c>
    </row>
    <row r="1160" spans="1:12" x14ac:dyDescent="0.2">
      <c r="A1160">
        <v>1159</v>
      </c>
      <c r="B1160">
        <v>1757005611.8356781</v>
      </c>
      <c r="C1160" s="1" t="s">
        <v>8</v>
      </c>
      <c r="D1160">
        <v>1</v>
      </c>
      <c r="E1160">
        <v>-24</v>
      </c>
      <c r="F1160" s="1" t="s">
        <v>9</v>
      </c>
      <c r="G1160">
        <v>3736</v>
      </c>
      <c r="H1160">
        <v>37</v>
      </c>
      <c r="I1160">
        <v>332</v>
      </c>
      <c r="J1160" s="3">
        <v>1754</v>
      </c>
      <c r="K1160" s="1">
        <v>-23</v>
      </c>
      <c r="L1160" s="1">
        <v>29</v>
      </c>
    </row>
    <row r="1161" spans="1:12" x14ac:dyDescent="0.2">
      <c r="A1161">
        <v>1160</v>
      </c>
      <c r="B1161">
        <v>1757005611.849124</v>
      </c>
      <c r="C1161" s="1" t="s">
        <v>8</v>
      </c>
      <c r="D1161">
        <v>1</v>
      </c>
      <c r="E1161">
        <v>-24</v>
      </c>
      <c r="F1161" s="1" t="s">
        <v>9</v>
      </c>
      <c r="G1161">
        <v>3732</v>
      </c>
      <c r="H1161">
        <v>37</v>
      </c>
      <c r="I1161">
        <v>332</v>
      </c>
      <c r="J1161" s="3">
        <v>1748</v>
      </c>
      <c r="K1161" s="1">
        <v>-24</v>
      </c>
      <c r="L1161" s="1">
        <v>29</v>
      </c>
    </row>
    <row r="1162" spans="1:12" x14ac:dyDescent="0.2">
      <c r="A1162">
        <v>1161</v>
      </c>
      <c r="B1162">
        <v>1757005611.8630359</v>
      </c>
      <c r="C1162" s="1" t="s">
        <v>8</v>
      </c>
      <c r="D1162">
        <v>1</v>
      </c>
      <c r="E1162">
        <v>-24</v>
      </c>
      <c r="F1162" s="1" t="s">
        <v>9</v>
      </c>
      <c r="G1162">
        <v>3732</v>
      </c>
      <c r="H1162">
        <v>37</v>
      </c>
      <c r="I1162">
        <v>371</v>
      </c>
      <c r="J1162" s="3">
        <v>1755</v>
      </c>
      <c r="K1162" s="1">
        <v>-24</v>
      </c>
      <c r="L1162" s="1">
        <v>29</v>
      </c>
    </row>
    <row r="1163" spans="1:12" x14ac:dyDescent="0.2">
      <c r="A1163">
        <v>1162</v>
      </c>
      <c r="B1163">
        <v>1757005611.876821</v>
      </c>
      <c r="C1163" s="1" t="s">
        <v>8</v>
      </c>
      <c r="D1163">
        <v>1</v>
      </c>
      <c r="E1163">
        <v>-24</v>
      </c>
      <c r="F1163" s="1" t="s">
        <v>9</v>
      </c>
      <c r="G1163">
        <v>3732</v>
      </c>
      <c r="H1163">
        <v>37</v>
      </c>
      <c r="I1163">
        <v>410</v>
      </c>
      <c r="J1163" s="3">
        <v>1750</v>
      </c>
      <c r="K1163" s="1">
        <v>-24</v>
      </c>
      <c r="L1163" s="1">
        <v>29</v>
      </c>
    </row>
    <row r="1164" spans="1:12" x14ac:dyDescent="0.2">
      <c r="A1164">
        <v>1163</v>
      </c>
      <c r="B1164">
        <v>1757005611.8909509</v>
      </c>
      <c r="C1164" s="1" t="s">
        <v>8</v>
      </c>
      <c r="D1164">
        <v>1</v>
      </c>
      <c r="E1164">
        <v>-24</v>
      </c>
      <c r="F1164" s="1" t="s">
        <v>9</v>
      </c>
      <c r="G1164">
        <v>3736</v>
      </c>
      <c r="H1164">
        <v>37</v>
      </c>
      <c r="I1164">
        <v>332</v>
      </c>
      <c r="J1164" s="3">
        <v>1756</v>
      </c>
      <c r="K1164" s="1">
        <v>-24</v>
      </c>
      <c r="L1164" s="1">
        <v>29</v>
      </c>
    </row>
    <row r="1165" spans="1:12" x14ac:dyDescent="0.2">
      <c r="A1165">
        <v>1164</v>
      </c>
      <c r="B1165">
        <v>1757005611.9053309</v>
      </c>
      <c r="C1165" s="1" t="s">
        <v>8</v>
      </c>
      <c r="D1165">
        <v>1</v>
      </c>
      <c r="E1165">
        <v>-24</v>
      </c>
      <c r="F1165" s="1" t="s">
        <v>9</v>
      </c>
      <c r="G1165">
        <v>3740</v>
      </c>
      <c r="H1165">
        <v>37</v>
      </c>
      <c r="I1165">
        <v>332</v>
      </c>
      <c r="J1165" s="3">
        <v>1752</v>
      </c>
      <c r="K1165" s="1">
        <v>-24</v>
      </c>
      <c r="L1165" s="1">
        <v>29</v>
      </c>
    </row>
    <row r="1166" spans="1:12" x14ac:dyDescent="0.2">
      <c r="A1166">
        <v>1165</v>
      </c>
      <c r="B1166">
        <v>1757005611.9199941</v>
      </c>
      <c r="C1166" s="1" t="s">
        <v>8</v>
      </c>
      <c r="D1166">
        <v>1</v>
      </c>
      <c r="E1166">
        <v>-21</v>
      </c>
      <c r="F1166" s="1" t="s">
        <v>9</v>
      </c>
      <c r="G1166">
        <v>2288</v>
      </c>
      <c r="H1166">
        <v>38</v>
      </c>
      <c r="I1166">
        <v>78</v>
      </c>
      <c r="J1166" s="3">
        <v>1757</v>
      </c>
      <c r="K1166" s="1">
        <v>-24</v>
      </c>
      <c r="L1166" s="1">
        <v>29</v>
      </c>
    </row>
    <row r="1167" spans="1:12" x14ac:dyDescent="0.2">
      <c r="A1167">
        <v>1166</v>
      </c>
      <c r="B1167">
        <v>1757005611.9336779</v>
      </c>
      <c r="C1167" s="1" t="s">
        <v>8</v>
      </c>
      <c r="D1167">
        <v>1</v>
      </c>
      <c r="E1167">
        <v>-21</v>
      </c>
      <c r="F1167" s="1" t="s">
        <v>9</v>
      </c>
      <c r="G1167">
        <v>2292</v>
      </c>
      <c r="H1167">
        <v>38</v>
      </c>
      <c r="I1167">
        <v>117</v>
      </c>
      <c r="J1167" s="3">
        <v>1749</v>
      </c>
      <c r="K1167" s="1">
        <v>-24</v>
      </c>
      <c r="L1167" s="1">
        <v>29</v>
      </c>
    </row>
    <row r="1168" spans="1:12" x14ac:dyDescent="0.2">
      <c r="A1168">
        <v>1167</v>
      </c>
      <c r="B1168">
        <v>1757005611.947454</v>
      </c>
      <c r="C1168" s="1" t="s">
        <v>8</v>
      </c>
      <c r="D1168">
        <v>1</v>
      </c>
      <c r="E1168">
        <v>-21</v>
      </c>
      <c r="F1168" s="1" t="s">
        <v>9</v>
      </c>
      <c r="G1168">
        <v>2296</v>
      </c>
      <c r="H1168">
        <v>38</v>
      </c>
      <c r="I1168">
        <v>78</v>
      </c>
      <c r="J1168" s="3">
        <v>1758</v>
      </c>
      <c r="K1168" s="1">
        <v>-24</v>
      </c>
      <c r="L1168" s="1">
        <v>29</v>
      </c>
    </row>
    <row r="1169" spans="1:12" x14ac:dyDescent="0.2">
      <c r="A1169">
        <v>1168</v>
      </c>
      <c r="B1169">
        <v>1757005611.9613049</v>
      </c>
      <c r="C1169" s="1" t="s">
        <v>8</v>
      </c>
      <c r="D1169">
        <v>1</v>
      </c>
      <c r="E1169">
        <v>-21</v>
      </c>
      <c r="F1169" s="1" t="s">
        <v>9</v>
      </c>
      <c r="G1169">
        <v>2308</v>
      </c>
      <c r="H1169">
        <v>38</v>
      </c>
      <c r="I1169">
        <v>-117</v>
      </c>
      <c r="J1169" s="3">
        <v>1753</v>
      </c>
      <c r="K1169" s="1">
        <v>-24</v>
      </c>
      <c r="L1169" s="1">
        <v>29</v>
      </c>
    </row>
    <row r="1170" spans="1:12" x14ac:dyDescent="0.2">
      <c r="A1170">
        <v>1169</v>
      </c>
      <c r="B1170">
        <v>1757005611.9752331</v>
      </c>
      <c r="C1170" s="1" t="s">
        <v>8</v>
      </c>
      <c r="D1170">
        <v>1</v>
      </c>
      <c r="E1170">
        <v>-21</v>
      </c>
      <c r="F1170" s="1" t="s">
        <v>9</v>
      </c>
      <c r="G1170">
        <v>2324</v>
      </c>
      <c r="H1170">
        <v>38</v>
      </c>
      <c r="I1170">
        <v>-195</v>
      </c>
      <c r="J1170" s="3">
        <v>1759</v>
      </c>
      <c r="K1170" s="1">
        <v>-24</v>
      </c>
      <c r="L1170" s="1">
        <v>29</v>
      </c>
    </row>
    <row r="1171" spans="1:12" x14ac:dyDescent="0.2">
      <c r="A1171">
        <v>1170</v>
      </c>
      <c r="B1171">
        <v>1757005611.989368</v>
      </c>
      <c r="C1171" s="1" t="s">
        <v>8</v>
      </c>
      <c r="D1171">
        <v>1</v>
      </c>
      <c r="E1171">
        <v>-21</v>
      </c>
      <c r="F1171" s="1" t="s">
        <v>9</v>
      </c>
      <c r="G1171">
        <v>2304</v>
      </c>
      <c r="H1171">
        <v>38</v>
      </c>
      <c r="I1171">
        <v>-39</v>
      </c>
      <c r="J1171" s="3">
        <v>1751</v>
      </c>
      <c r="K1171" s="1">
        <v>-24</v>
      </c>
      <c r="L1171" s="1">
        <v>29</v>
      </c>
    </row>
    <row r="1172" spans="1:12" x14ac:dyDescent="0.2">
      <c r="A1172">
        <v>1171</v>
      </c>
      <c r="B1172">
        <v>1757005612.003356</v>
      </c>
      <c r="C1172" s="1" t="s">
        <v>8</v>
      </c>
      <c r="D1172">
        <v>1</v>
      </c>
      <c r="E1172">
        <v>-21</v>
      </c>
      <c r="F1172" s="1" t="s">
        <v>9</v>
      </c>
      <c r="G1172">
        <v>2284</v>
      </c>
      <c r="H1172">
        <v>38</v>
      </c>
      <c r="I1172">
        <v>234</v>
      </c>
      <c r="J1172" s="3">
        <v>1760</v>
      </c>
      <c r="K1172" s="1">
        <v>-24</v>
      </c>
      <c r="L1172" s="1">
        <v>29</v>
      </c>
    </row>
    <row r="1173" spans="1:12" x14ac:dyDescent="0.2">
      <c r="A1173">
        <v>1172</v>
      </c>
      <c r="B1173">
        <v>1757005612.0174799</v>
      </c>
      <c r="C1173" s="1" t="s">
        <v>8</v>
      </c>
      <c r="D1173">
        <v>1</v>
      </c>
      <c r="E1173">
        <v>-21</v>
      </c>
      <c r="F1173" s="1" t="s">
        <v>9</v>
      </c>
      <c r="G1173">
        <v>2280</v>
      </c>
      <c r="H1173">
        <v>38</v>
      </c>
      <c r="I1173">
        <v>234</v>
      </c>
      <c r="J1173" s="3">
        <v>347</v>
      </c>
      <c r="K1173" s="1">
        <v>-21</v>
      </c>
      <c r="L1173" s="1">
        <v>30</v>
      </c>
    </row>
    <row r="1174" spans="1:12" x14ac:dyDescent="0.2">
      <c r="A1174">
        <v>1173</v>
      </c>
      <c r="B1174">
        <v>1757005612.030988</v>
      </c>
      <c r="C1174" s="1" t="s">
        <v>8</v>
      </c>
      <c r="D1174">
        <v>1</v>
      </c>
      <c r="E1174">
        <v>-20</v>
      </c>
      <c r="F1174" s="1" t="s">
        <v>9</v>
      </c>
      <c r="G1174">
        <v>2292</v>
      </c>
      <c r="H1174">
        <v>38</v>
      </c>
      <c r="I1174">
        <v>117</v>
      </c>
      <c r="J1174" s="3">
        <v>340</v>
      </c>
      <c r="K1174" s="1">
        <v>-22</v>
      </c>
      <c r="L1174" s="1">
        <v>30</v>
      </c>
    </row>
    <row r="1175" spans="1:12" x14ac:dyDescent="0.2">
      <c r="A1175">
        <v>1174</v>
      </c>
      <c r="B1175">
        <v>1757005612.0454259</v>
      </c>
      <c r="C1175" s="1" t="s">
        <v>8</v>
      </c>
      <c r="D1175">
        <v>1</v>
      </c>
      <c r="E1175">
        <v>-20</v>
      </c>
      <c r="F1175" s="1" t="s">
        <v>9</v>
      </c>
      <c r="G1175">
        <v>2300</v>
      </c>
      <c r="H1175">
        <v>38</v>
      </c>
      <c r="I1175">
        <v>39</v>
      </c>
      <c r="J1175" s="3">
        <v>341</v>
      </c>
      <c r="K1175" s="1">
        <v>-22</v>
      </c>
      <c r="L1175" s="1">
        <v>30</v>
      </c>
    </row>
    <row r="1176" spans="1:12" x14ac:dyDescent="0.2">
      <c r="A1176">
        <v>1175</v>
      </c>
      <c r="B1176">
        <v>1757005612.0594471</v>
      </c>
      <c r="C1176" s="1" t="s">
        <v>8</v>
      </c>
      <c r="D1176">
        <v>1</v>
      </c>
      <c r="E1176">
        <v>-21</v>
      </c>
      <c r="F1176" s="1" t="s">
        <v>9</v>
      </c>
      <c r="G1176">
        <v>2300</v>
      </c>
      <c r="H1176">
        <v>38</v>
      </c>
      <c r="I1176">
        <v>0</v>
      </c>
      <c r="J1176" s="3">
        <v>348</v>
      </c>
      <c r="K1176" s="1">
        <v>-22</v>
      </c>
      <c r="L1176" s="1">
        <v>30</v>
      </c>
    </row>
    <row r="1177" spans="1:12" x14ac:dyDescent="0.2">
      <c r="A1177">
        <v>1176</v>
      </c>
      <c r="B1177">
        <v>1757005612.073626</v>
      </c>
      <c r="C1177" s="1" t="s">
        <v>8</v>
      </c>
      <c r="D1177">
        <v>1</v>
      </c>
      <c r="E1177">
        <v>-20</v>
      </c>
      <c r="F1177" s="1" t="s">
        <v>9</v>
      </c>
      <c r="G1177">
        <v>2304</v>
      </c>
      <c r="H1177">
        <v>38</v>
      </c>
      <c r="I1177">
        <v>0</v>
      </c>
      <c r="J1177" s="3">
        <v>343</v>
      </c>
      <c r="K1177" s="1">
        <v>-22</v>
      </c>
      <c r="L1177" s="1">
        <v>30</v>
      </c>
    </row>
    <row r="1178" spans="1:12" x14ac:dyDescent="0.2">
      <c r="A1178">
        <v>1177</v>
      </c>
      <c r="B1178">
        <v>1757005612.0868609</v>
      </c>
      <c r="C1178" s="1" t="s">
        <v>8</v>
      </c>
      <c r="D1178">
        <v>1</v>
      </c>
      <c r="E1178">
        <v>-21</v>
      </c>
      <c r="F1178" s="1" t="s">
        <v>9</v>
      </c>
      <c r="G1178">
        <v>2300</v>
      </c>
      <c r="H1178">
        <v>38</v>
      </c>
      <c r="I1178">
        <v>78</v>
      </c>
      <c r="J1178" s="3">
        <v>349</v>
      </c>
      <c r="K1178" s="1">
        <v>-22</v>
      </c>
      <c r="L1178" s="1">
        <v>30</v>
      </c>
    </row>
    <row r="1179" spans="1:12" x14ac:dyDescent="0.2">
      <c r="A1179">
        <v>1178</v>
      </c>
      <c r="B1179">
        <v>1757005612.101114</v>
      </c>
      <c r="C1179" s="1" t="s">
        <v>8</v>
      </c>
      <c r="D1179">
        <v>1</v>
      </c>
      <c r="E1179">
        <v>-21</v>
      </c>
      <c r="F1179" s="1" t="s">
        <v>9</v>
      </c>
      <c r="G1179">
        <v>2308</v>
      </c>
      <c r="H1179">
        <v>38</v>
      </c>
      <c r="I1179">
        <v>-39</v>
      </c>
      <c r="J1179" s="3">
        <v>345</v>
      </c>
      <c r="K1179" s="1">
        <v>-22</v>
      </c>
      <c r="L1179" s="1">
        <v>30</v>
      </c>
    </row>
    <row r="1180" spans="1:12" x14ac:dyDescent="0.2">
      <c r="A1180">
        <v>1179</v>
      </c>
      <c r="B1180">
        <v>1757005612.1216691</v>
      </c>
      <c r="C1180" s="1" t="s">
        <v>8</v>
      </c>
      <c r="D1180">
        <v>1</v>
      </c>
      <c r="E1180">
        <v>-21</v>
      </c>
      <c r="F1180" s="1" t="s">
        <v>9</v>
      </c>
      <c r="G1180">
        <v>2600</v>
      </c>
      <c r="H1180">
        <v>39</v>
      </c>
      <c r="I1180">
        <v>234</v>
      </c>
      <c r="J1180" s="3">
        <v>350</v>
      </c>
      <c r="K1180" s="1">
        <v>-22</v>
      </c>
      <c r="L1180" s="1">
        <v>30</v>
      </c>
    </row>
    <row r="1181" spans="1:12" x14ac:dyDescent="0.2">
      <c r="A1181">
        <v>1180</v>
      </c>
      <c r="B1181">
        <v>1757005612.1356421</v>
      </c>
      <c r="C1181" s="1" t="s">
        <v>8</v>
      </c>
      <c r="D1181">
        <v>1</v>
      </c>
      <c r="E1181">
        <v>-21</v>
      </c>
      <c r="F1181" s="1" t="s">
        <v>9</v>
      </c>
      <c r="G1181">
        <v>2604</v>
      </c>
      <c r="H1181">
        <v>39</v>
      </c>
      <c r="I1181">
        <v>332</v>
      </c>
      <c r="J1181" s="3">
        <v>342</v>
      </c>
      <c r="K1181" s="1">
        <v>-21</v>
      </c>
      <c r="L1181" s="1">
        <v>30</v>
      </c>
    </row>
    <row r="1182" spans="1:12" x14ac:dyDescent="0.2">
      <c r="A1182">
        <v>1181</v>
      </c>
      <c r="B1182">
        <v>1757005612.1498239</v>
      </c>
      <c r="C1182" s="1" t="s">
        <v>8</v>
      </c>
      <c r="D1182">
        <v>1</v>
      </c>
      <c r="E1182">
        <v>-21</v>
      </c>
      <c r="F1182" s="1" t="s">
        <v>9</v>
      </c>
      <c r="G1182">
        <v>2604</v>
      </c>
      <c r="H1182">
        <v>39</v>
      </c>
      <c r="I1182">
        <v>332</v>
      </c>
      <c r="J1182" s="3">
        <v>351</v>
      </c>
      <c r="K1182" s="1">
        <v>-22</v>
      </c>
      <c r="L1182" s="1">
        <v>30</v>
      </c>
    </row>
    <row r="1183" spans="1:12" x14ac:dyDescent="0.2">
      <c r="A1183">
        <v>1182</v>
      </c>
      <c r="B1183">
        <v>1757005612.163722</v>
      </c>
      <c r="C1183" s="1" t="s">
        <v>8</v>
      </c>
      <c r="D1183">
        <v>1</v>
      </c>
      <c r="E1183">
        <v>-21</v>
      </c>
      <c r="F1183" s="1" t="s">
        <v>9</v>
      </c>
      <c r="G1183">
        <v>2612</v>
      </c>
      <c r="H1183">
        <v>39</v>
      </c>
      <c r="I1183">
        <v>156</v>
      </c>
      <c r="J1183" s="3">
        <v>346</v>
      </c>
      <c r="K1183" s="1">
        <v>-22</v>
      </c>
      <c r="L1183" s="1">
        <v>30</v>
      </c>
    </row>
    <row r="1184" spans="1:12" x14ac:dyDescent="0.2">
      <c r="A1184">
        <v>1183</v>
      </c>
      <c r="B1184">
        <v>1757005612.177294</v>
      </c>
      <c r="C1184" s="1" t="s">
        <v>8</v>
      </c>
      <c r="D1184">
        <v>1</v>
      </c>
      <c r="E1184">
        <v>-21</v>
      </c>
      <c r="F1184" s="1" t="s">
        <v>9</v>
      </c>
      <c r="G1184">
        <v>2604</v>
      </c>
      <c r="H1184">
        <v>39</v>
      </c>
      <c r="I1184">
        <v>234</v>
      </c>
      <c r="J1184" s="3">
        <v>352</v>
      </c>
      <c r="K1184" s="1">
        <v>-22</v>
      </c>
      <c r="L1184" s="1">
        <v>30</v>
      </c>
    </row>
    <row r="1185" spans="1:12" x14ac:dyDescent="0.2">
      <c r="A1185">
        <v>1184</v>
      </c>
      <c r="B1185">
        <v>1757005612.1915891</v>
      </c>
      <c r="C1185" s="1" t="s">
        <v>8</v>
      </c>
      <c r="D1185">
        <v>1</v>
      </c>
      <c r="E1185">
        <v>-21</v>
      </c>
      <c r="F1185" s="1" t="s">
        <v>9</v>
      </c>
      <c r="G1185">
        <v>2604</v>
      </c>
      <c r="H1185">
        <v>39</v>
      </c>
      <c r="I1185">
        <v>195</v>
      </c>
      <c r="J1185" s="3">
        <v>344</v>
      </c>
      <c r="K1185" s="1">
        <v>-22</v>
      </c>
      <c r="L1185" s="1">
        <v>30</v>
      </c>
    </row>
    <row r="1186" spans="1:12" x14ac:dyDescent="0.2">
      <c r="A1186">
        <v>1185</v>
      </c>
      <c r="B1186">
        <v>1757005612.2050819</v>
      </c>
      <c r="C1186" s="1" t="s">
        <v>8</v>
      </c>
      <c r="D1186">
        <v>1</v>
      </c>
      <c r="E1186">
        <v>-21</v>
      </c>
      <c r="F1186" s="1" t="s">
        <v>9</v>
      </c>
      <c r="G1186">
        <v>2588</v>
      </c>
      <c r="H1186">
        <v>39</v>
      </c>
      <c r="I1186">
        <v>527</v>
      </c>
      <c r="J1186" s="3">
        <v>353</v>
      </c>
      <c r="K1186" s="1">
        <v>-22</v>
      </c>
      <c r="L1186" s="1">
        <v>30</v>
      </c>
    </row>
    <row r="1187" spans="1:12" x14ac:dyDescent="0.2">
      <c r="A1187">
        <v>1186</v>
      </c>
      <c r="B1187">
        <v>1757005612.2197239</v>
      </c>
      <c r="C1187" s="1" t="s">
        <v>8</v>
      </c>
      <c r="D1187">
        <v>1</v>
      </c>
      <c r="E1187">
        <v>-21</v>
      </c>
      <c r="F1187" s="1" t="s">
        <v>9</v>
      </c>
      <c r="G1187">
        <v>2608</v>
      </c>
      <c r="H1187">
        <v>39</v>
      </c>
      <c r="I1187">
        <v>195</v>
      </c>
      <c r="J1187" s="3">
        <v>1064</v>
      </c>
      <c r="K1187" s="1">
        <v>-22</v>
      </c>
      <c r="L1187" s="1">
        <v>30</v>
      </c>
    </row>
    <row r="1188" spans="1:12" x14ac:dyDescent="0.2">
      <c r="A1188">
        <v>1187</v>
      </c>
      <c r="B1188">
        <v>1757005612.2336199</v>
      </c>
      <c r="C1188" s="1" t="s">
        <v>8</v>
      </c>
      <c r="D1188">
        <v>1</v>
      </c>
      <c r="E1188">
        <v>-21</v>
      </c>
      <c r="F1188" s="1" t="s">
        <v>9</v>
      </c>
      <c r="G1188">
        <v>2604</v>
      </c>
      <c r="H1188">
        <v>39</v>
      </c>
      <c r="I1188">
        <v>410</v>
      </c>
      <c r="J1188" s="3">
        <v>1058</v>
      </c>
      <c r="K1188" s="1">
        <v>-22</v>
      </c>
      <c r="L1188" s="1">
        <v>30</v>
      </c>
    </row>
    <row r="1189" spans="1:12" x14ac:dyDescent="0.2">
      <c r="A1189">
        <v>1188</v>
      </c>
      <c r="B1189">
        <v>1757005612.2474201</v>
      </c>
      <c r="C1189" s="1" t="s">
        <v>8</v>
      </c>
      <c r="D1189">
        <v>1</v>
      </c>
      <c r="E1189">
        <v>-21</v>
      </c>
      <c r="F1189" s="1" t="s">
        <v>9</v>
      </c>
      <c r="G1189">
        <v>2608</v>
      </c>
      <c r="H1189">
        <v>39</v>
      </c>
      <c r="I1189">
        <v>273</v>
      </c>
      <c r="J1189" s="3">
        <v>1052</v>
      </c>
      <c r="K1189" s="1">
        <v>-22</v>
      </c>
      <c r="L1189" s="1">
        <v>30</v>
      </c>
    </row>
    <row r="1190" spans="1:12" x14ac:dyDescent="0.2">
      <c r="A1190">
        <v>1189</v>
      </c>
      <c r="B1190">
        <v>1757005612.2608559</v>
      </c>
      <c r="C1190" s="1" t="s">
        <v>8</v>
      </c>
      <c r="D1190">
        <v>1</v>
      </c>
      <c r="E1190">
        <v>-21</v>
      </c>
      <c r="F1190" s="1" t="s">
        <v>9</v>
      </c>
      <c r="G1190">
        <v>2600</v>
      </c>
      <c r="H1190">
        <v>39</v>
      </c>
      <c r="I1190">
        <v>371</v>
      </c>
      <c r="J1190" s="3">
        <v>1059</v>
      </c>
      <c r="K1190" s="1">
        <v>-22</v>
      </c>
      <c r="L1190" s="1">
        <v>30</v>
      </c>
    </row>
    <row r="1191" spans="1:12" x14ac:dyDescent="0.2">
      <c r="A1191">
        <v>1190</v>
      </c>
      <c r="B1191">
        <v>1757005612.27548</v>
      </c>
      <c r="C1191" s="1" t="s">
        <v>8</v>
      </c>
      <c r="D1191">
        <v>1</v>
      </c>
      <c r="E1191">
        <v>-21</v>
      </c>
      <c r="F1191" s="1" t="s">
        <v>9</v>
      </c>
      <c r="G1191">
        <v>2612</v>
      </c>
      <c r="H1191">
        <v>39</v>
      </c>
      <c r="I1191">
        <v>234</v>
      </c>
      <c r="J1191" s="3">
        <v>1054</v>
      </c>
      <c r="K1191" s="1">
        <v>-22</v>
      </c>
      <c r="L1191" s="1">
        <v>30</v>
      </c>
    </row>
    <row r="1192" spans="1:12" x14ac:dyDescent="0.2">
      <c r="A1192">
        <v>1191</v>
      </c>
      <c r="B1192">
        <v>1757005612.2891369</v>
      </c>
      <c r="C1192" s="1" t="s">
        <v>8</v>
      </c>
      <c r="D1192">
        <v>1</v>
      </c>
      <c r="E1192">
        <v>-21</v>
      </c>
      <c r="F1192" s="1" t="s">
        <v>9</v>
      </c>
      <c r="G1192">
        <v>2608</v>
      </c>
      <c r="H1192">
        <v>39</v>
      </c>
      <c r="I1192">
        <v>273</v>
      </c>
      <c r="J1192" s="3">
        <v>1060</v>
      </c>
      <c r="K1192" s="1">
        <v>-22</v>
      </c>
      <c r="L1192" s="1">
        <v>30</v>
      </c>
    </row>
    <row r="1193" spans="1:12" x14ac:dyDescent="0.2">
      <c r="A1193">
        <v>1192</v>
      </c>
      <c r="B1193">
        <v>1757005612.302825</v>
      </c>
      <c r="C1193" s="1" t="s">
        <v>8</v>
      </c>
      <c r="D1193">
        <v>1</v>
      </c>
      <c r="E1193">
        <v>-21</v>
      </c>
      <c r="F1193" s="1" t="s">
        <v>9</v>
      </c>
      <c r="G1193">
        <v>2608</v>
      </c>
      <c r="H1193">
        <v>39</v>
      </c>
      <c r="I1193">
        <v>156</v>
      </c>
      <c r="J1193" s="3">
        <v>1056</v>
      </c>
      <c r="K1193" s="1">
        <v>-22</v>
      </c>
      <c r="L1193" s="1">
        <v>30</v>
      </c>
    </row>
    <row r="1194" spans="1:12" x14ac:dyDescent="0.2">
      <c r="A1194">
        <v>1193</v>
      </c>
      <c r="B1194">
        <v>1757005612.3167281</v>
      </c>
      <c r="C1194" s="1" t="s">
        <v>8</v>
      </c>
      <c r="D1194">
        <v>1</v>
      </c>
      <c r="E1194">
        <v>-21</v>
      </c>
      <c r="F1194" s="1" t="s">
        <v>9</v>
      </c>
      <c r="G1194">
        <v>2608</v>
      </c>
      <c r="H1194">
        <v>39</v>
      </c>
      <c r="I1194">
        <v>332</v>
      </c>
      <c r="J1194" s="3">
        <v>1061</v>
      </c>
      <c r="K1194" s="1">
        <v>-22</v>
      </c>
      <c r="L1194" s="1">
        <v>30</v>
      </c>
    </row>
    <row r="1195" spans="1:12" x14ac:dyDescent="0.2">
      <c r="A1195">
        <v>1194</v>
      </c>
      <c r="B1195">
        <v>1757005612.33676</v>
      </c>
      <c r="C1195" s="1" t="s">
        <v>8</v>
      </c>
      <c r="D1195">
        <v>1</v>
      </c>
      <c r="E1195">
        <v>-23</v>
      </c>
      <c r="F1195" s="1" t="s">
        <v>9</v>
      </c>
      <c r="G1195">
        <v>3312</v>
      </c>
      <c r="H1195">
        <v>40</v>
      </c>
      <c r="I1195">
        <v>234</v>
      </c>
      <c r="J1195" s="3">
        <v>1053</v>
      </c>
      <c r="K1195" s="1">
        <v>-22</v>
      </c>
      <c r="L1195" s="1">
        <v>30</v>
      </c>
    </row>
    <row r="1196" spans="1:12" x14ac:dyDescent="0.2">
      <c r="A1196">
        <v>1195</v>
      </c>
      <c r="B1196">
        <v>1757005612.350538</v>
      </c>
      <c r="C1196" s="1" t="s">
        <v>8</v>
      </c>
      <c r="D1196">
        <v>1</v>
      </c>
      <c r="E1196">
        <v>-23</v>
      </c>
      <c r="F1196" s="1" t="s">
        <v>9</v>
      </c>
      <c r="G1196">
        <v>3304</v>
      </c>
      <c r="H1196">
        <v>40</v>
      </c>
      <c r="I1196">
        <v>371</v>
      </c>
      <c r="J1196" s="3">
        <v>1062</v>
      </c>
      <c r="K1196" s="1">
        <v>-22</v>
      </c>
      <c r="L1196" s="1">
        <v>30</v>
      </c>
    </row>
    <row r="1197" spans="1:12" x14ac:dyDescent="0.2">
      <c r="A1197">
        <v>1196</v>
      </c>
      <c r="B1197">
        <v>1757005612.3639901</v>
      </c>
      <c r="C1197" s="1" t="s">
        <v>8</v>
      </c>
      <c r="D1197">
        <v>1</v>
      </c>
      <c r="E1197">
        <v>-23</v>
      </c>
      <c r="F1197" s="1" t="s">
        <v>9</v>
      </c>
      <c r="G1197">
        <v>3304</v>
      </c>
      <c r="H1197">
        <v>40</v>
      </c>
      <c r="I1197">
        <v>410</v>
      </c>
      <c r="J1197" s="3">
        <v>1057</v>
      </c>
      <c r="K1197" s="1">
        <v>-22</v>
      </c>
      <c r="L1197" s="1">
        <v>30</v>
      </c>
    </row>
    <row r="1198" spans="1:12" x14ac:dyDescent="0.2">
      <c r="A1198">
        <v>1197</v>
      </c>
      <c r="B1198">
        <v>1757005612.3776841</v>
      </c>
      <c r="C1198" s="1" t="s">
        <v>8</v>
      </c>
      <c r="D1198">
        <v>1</v>
      </c>
      <c r="E1198">
        <v>-23</v>
      </c>
      <c r="F1198" s="1" t="s">
        <v>9</v>
      </c>
      <c r="G1198">
        <v>3304</v>
      </c>
      <c r="H1198">
        <v>40</v>
      </c>
      <c r="I1198">
        <v>273</v>
      </c>
      <c r="J1198" s="3">
        <v>1063</v>
      </c>
      <c r="K1198" s="1">
        <v>-22</v>
      </c>
      <c r="L1198" s="1">
        <v>30</v>
      </c>
    </row>
    <row r="1199" spans="1:12" x14ac:dyDescent="0.2">
      <c r="A1199">
        <v>1198</v>
      </c>
      <c r="B1199">
        <v>1757005612.3923039</v>
      </c>
      <c r="C1199" s="1" t="s">
        <v>8</v>
      </c>
      <c r="D1199">
        <v>1</v>
      </c>
      <c r="E1199">
        <v>-23</v>
      </c>
      <c r="F1199" s="1" t="s">
        <v>9</v>
      </c>
      <c r="G1199">
        <v>3308</v>
      </c>
      <c r="H1199">
        <v>40</v>
      </c>
      <c r="I1199">
        <v>234</v>
      </c>
      <c r="J1199" s="3">
        <v>1055</v>
      </c>
      <c r="K1199" s="1">
        <v>-22</v>
      </c>
      <c r="L1199" s="1">
        <v>30</v>
      </c>
    </row>
    <row r="1200" spans="1:12" x14ac:dyDescent="0.2">
      <c r="A1200">
        <v>1199</v>
      </c>
      <c r="B1200">
        <v>1757005612.4054079</v>
      </c>
      <c r="C1200" s="1" t="s">
        <v>8</v>
      </c>
      <c r="D1200">
        <v>1</v>
      </c>
      <c r="E1200">
        <v>-23</v>
      </c>
      <c r="F1200" s="1" t="s">
        <v>9</v>
      </c>
      <c r="G1200">
        <v>3304</v>
      </c>
      <c r="H1200">
        <v>40</v>
      </c>
      <c r="I1200">
        <v>371</v>
      </c>
      <c r="J1200" s="3">
        <v>1051</v>
      </c>
      <c r="K1200" s="1">
        <v>-22</v>
      </c>
      <c r="L1200" s="1">
        <v>30</v>
      </c>
    </row>
    <row r="1201" spans="1:12" x14ac:dyDescent="0.2">
      <c r="A1201">
        <v>1200</v>
      </c>
      <c r="B1201">
        <v>1757005612.4199331</v>
      </c>
      <c r="C1201" s="1" t="s">
        <v>8</v>
      </c>
      <c r="D1201">
        <v>1</v>
      </c>
      <c r="E1201">
        <v>-23</v>
      </c>
      <c r="F1201" s="1" t="s">
        <v>9</v>
      </c>
      <c r="G1201">
        <v>3312</v>
      </c>
      <c r="H1201">
        <v>40</v>
      </c>
      <c r="I1201">
        <v>234</v>
      </c>
      <c r="J1201" s="3">
        <v>1773</v>
      </c>
      <c r="K1201" s="1">
        <v>-22</v>
      </c>
      <c r="L1201" s="1">
        <v>30</v>
      </c>
    </row>
    <row r="1202" spans="1:12" x14ac:dyDescent="0.2">
      <c r="A1202">
        <v>1201</v>
      </c>
      <c r="B1202">
        <v>1757005612.433738</v>
      </c>
      <c r="C1202" s="1" t="s">
        <v>8</v>
      </c>
      <c r="D1202">
        <v>1</v>
      </c>
      <c r="E1202">
        <v>-23</v>
      </c>
      <c r="F1202" s="1" t="s">
        <v>9</v>
      </c>
      <c r="G1202">
        <v>3304</v>
      </c>
      <c r="H1202">
        <v>40</v>
      </c>
      <c r="I1202">
        <v>371</v>
      </c>
      <c r="J1202" s="3">
        <v>1768</v>
      </c>
      <c r="K1202" s="1">
        <v>-21</v>
      </c>
      <c r="L1202" s="1">
        <v>30</v>
      </c>
    </row>
    <row r="1203" spans="1:12" x14ac:dyDescent="0.2">
      <c r="A1203">
        <v>1202</v>
      </c>
      <c r="B1203">
        <v>1757005612.4470949</v>
      </c>
      <c r="C1203" s="1" t="s">
        <v>8</v>
      </c>
      <c r="D1203">
        <v>1</v>
      </c>
      <c r="E1203">
        <v>-23</v>
      </c>
      <c r="F1203" s="1" t="s">
        <v>9</v>
      </c>
      <c r="G1203">
        <v>3308</v>
      </c>
      <c r="H1203">
        <v>40</v>
      </c>
      <c r="I1203">
        <v>371</v>
      </c>
      <c r="J1203" s="3">
        <v>1762</v>
      </c>
      <c r="K1203" s="1">
        <v>-22</v>
      </c>
      <c r="L1203" s="1">
        <v>30</v>
      </c>
    </row>
    <row r="1204" spans="1:12" x14ac:dyDescent="0.2">
      <c r="A1204">
        <v>1203</v>
      </c>
      <c r="B1204">
        <v>1757005612.4610119</v>
      </c>
      <c r="C1204" s="1" t="s">
        <v>8</v>
      </c>
      <c r="D1204">
        <v>1</v>
      </c>
      <c r="E1204">
        <v>-23</v>
      </c>
      <c r="F1204" s="1" t="s">
        <v>9</v>
      </c>
      <c r="G1204">
        <v>3316</v>
      </c>
      <c r="H1204">
        <v>40</v>
      </c>
      <c r="I1204">
        <v>273</v>
      </c>
      <c r="J1204" s="3">
        <v>1769</v>
      </c>
      <c r="K1204" s="1">
        <v>-22</v>
      </c>
      <c r="L1204" s="1">
        <v>30</v>
      </c>
    </row>
    <row r="1205" spans="1:12" x14ac:dyDescent="0.2">
      <c r="A1205">
        <v>1204</v>
      </c>
      <c r="B1205">
        <v>1757005612.4747961</v>
      </c>
      <c r="C1205" s="1" t="s">
        <v>8</v>
      </c>
      <c r="D1205">
        <v>1</v>
      </c>
      <c r="E1205">
        <v>-23</v>
      </c>
      <c r="F1205" s="1" t="s">
        <v>9</v>
      </c>
      <c r="G1205">
        <v>3304</v>
      </c>
      <c r="H1205">
        <v>40</v>
      </c>
      <c r="I1205">
        <v>332</v>
      </c>
      <c r="J1205" s="3">
        <v>1764</v>
      </c>
      <c r="K1205" s="1">
        <v>-22</v>
      </c>
      <c r="L1205" s="1">
        <v>30</v>
      </c>
    </row>
    <row r="1206" spans="1:12" x14ac:dyDescent="0.2">
      <c r="A1206">
        <v>1205</v>
      </c>
      <c r="B1206">
        <v>1757005612.4887381</v>
      </c>
      <c r="C1206" s="1" t="s">
        <v>8</v>
      </c>
      <c r="D1206">
        <v>1</v>
      </c>
      <c r="E1206">
        <v>-23</v>
      </c>
      <c r="F1206" s="1" t="s">
        <v>9</v>
      </c>
      <c r="G1206">
        <v>3300</v>
      </c>
      <c r="H1206">
        <v>40</v>
      </c>
      <c r="I1206">
        <v>332</v>
      </c>
      <c r="J1206" s="3">
        <v>1770</v>
      </c>
      <c r="K1206" s="1">
        <v>-22</v>
      </c>
      <c r="L1206" s="1">
        <v>30</v>
      </c>
    </row>
    <row r="1207" spans="1:12" x14ac:dyDescent="0.2">
      <c r="A1207">
        <v>1206</v>
      </c>
      <c r="B1207">
        <v>1757005612.5026481</v>
      </c>
      <c r="C1207" s="1" t="s">
        <v>8</v>
      </c>
      <c r="D1207">
        <v>1</v>
      </c>
      <c r="E1207">
        <v>-23</v>
      </c>
      <c r="F1207" s="1" t="s">
        <v>9</v>
      </c>
      <c r="G1207">
        <v>3300</v>
      </c>
      <c r="H1207">
        <v>40</v>
      </c>
      <c r="I1207">
        <v>449</v>
      </c>
      <c r="J1207" s="3">
        <v>1766</v>
      </c>
      <c r="K1207" s="1">
        <v>-22</v>
      </c>
      <c r="L1207" s="1">
        <v>30</v>
      </c>
    </row>
    <row r="1208" spans="1:12" x14ac:dyDescent="0.2">
      <c r="A1208">
        <v>1207</v>
      </c>
      <c r="B1208">
        <v>1757005612.51683</v>
      </c>
      <c r="C1208" s="1" t="s">
        <v>8</v>
      </c>
      <c r="D1208">
        <v>1</v>
      </c>
      <c r="E1208">
        <v>-23</v>
      </c>
      <c r="F1208" s="1" t="s">
        <v>9</v>
      </c>
      <c r="G1208">
        <v>3296</v>
      </c>
      <c r="H1208">
        <v>40</v>
      </c>
      <c r="I1208">
        <v>371</v>
      </c>
      <c r="J1208" s="3">
        <v>1771</v>
      </c>
      <c r="K1208" s="1">
        <v>-21</v>
      </c>
      <c r="L1208" s="1">
        <v>30</v>
      </c>
    </row>
    <row r="1209" spans="1:12" x14ac:dyDescent="0.2">
      <c r="A1209">
        <v>1208</v>
      </c>
      <c r="B1209">
        <v>1757005612.531059</v>
      </c>
      <c r="C1209" s="1" t="s">
        <v>8</v>
      </c>
      <c r="D1209">
        <v>1</v>
      </c>
      <c r="E1209">
        <v>-23</v>
      </c>
      <c r="F1209" s="1" t="s">
        <v>9</v>
      </c>
      <c r="G1209">
        <v>688</v>
      </c>
      <c r="H1209">
        <v>41</v>
      </c>
      <c r="I1209">
        <v>878</v>
      </c>
      <c r="J1209" s="3">
        <v>1763</v>
      </c>
      <c r="K1209" s="1">
        <v>-22</v>
      </c>
      <c r="L1209" s="1">
        <v>30</v>
      </c>
    </row>
    <row r="1210" spans="1:12" x14ac:dyDescent="0.2">
      <c r="A1210">
        <v>1209</v>
      </c>
      <c r="B1210">
        <v>1757005612.544363</v>
      </c>
      <c r="C1210" s="1" t="s">
        <v>8</v>
      </c>
      <c r="D1210">
        <v>1</v>
      </c>
      <c r="E1210">
        <v>-23</v>
      </c>
      <c r="F1210" s="1" t="s">
        <v>9</v>
      </c>
      <c r="G1210">
        <v>696</v>
      </c>
      <c r="H1210">
        <v>41</v>
      </c>
      <c r="I1210">
        <v>683</v>
      </c>
      <c r="J1210" s="3">
        <v>1772</v>
      </c>
      <c r="K1210" s="1">
        <v>-21</v>
      </c>
      <c r="L1210" s="1">
        <v>30</v>
      </c>
    </row>
    <row r="1211" spans="1:12" x14ac:dyDescent="0.2">
      <c r="A1211">
        <v>1210</v>
      </c>
      <c r="B1211">
        <v>1757005612.558517</v>
      </c>
      <c r="C1211" s="1" t="s">
        <v>8</v>
      </c>
      <c r="D1211">
        <v>1</v>
      </c>
      <c r="E1211">
        <v>-22</v>
      </c>
      <c r="F1211" s="1" t="s">
        <v>9</v>
      </c>
      <c r="G1211">
        <v>692</v>
      </c>
      <c r="H1211">
        <v>41</v>
      </c>
      <c r="I1211">
        <v>761</v>
      </c>
      <c r="J1211" s="3">
        <v>1767</v>
      </c>
      <c r="K1211" s="1">
        <v>-22</v>
      </c>
      <c r="L1211" s="1">
        <v>30</v>
      </c>
    </row>
    <row r="1212" spans="1:12" x14ac:dyDescent="0.2">
      <c r="A1212">
        <v>1211</v>
      </c>
      <c r="B1212">
        <v>1757005612.572536</v>
      </c>
      <c r="C1212" s="1" t="s">
        <v>8</v>
      </c>
      <c r="D1212">
        <v>1</v>
      </c>
      <c r="E1212">
        <v>-22</v>
      </c>
      <c r="F1212" s="1" t="s">
        <v>9</v>
      </c>
      <c r="G1212">
        <v>684</v>
      </c>
      <c r="H1212">
        <v>41</v>
      </c>
      <c r="I1212">
        <v>800</v>
      </c>
      <c r="J1212" s="3">
        <v>1761</v>
      </c>
      <c r="K1212" s="1">
        <v>-22</v>
      </c>
      <c r="L1212" s="1">
        <v>30</v>
      </c>
    </row>
    <row r="1213" spans="1:12" x14ac:dyDescent="0.2">
      <c r="A1213">
        <v>1212</v>
      </c>
      <c r="B1213">
        <v>1757005612.5861969</v>
      </c>
      <c r="C1213" s="1" t="s">
        <v>8</v>
      </c>
      <c r="D1213">
        <v>1</v>
      </c>
      <c r="E1213">
        <v>-22</v>
      </c>
      <c r="F1213" s="1" t="s">
        <v>9</v>
      </c>
      <c r="G1213">
        <v>688</v>
      </c>
      <c r="H1213">
        <v>41</v>
      </c>
      <c r="I1213">
        <v>839</v>
      </c>
      <c r="J1213" s="3">
        <v>1765</v>
      </c>
      <c r="K1213" s="1">
        <v>-22</v>
      </c>
      <c r="L1213" s="1">
        <v>30</v>
      </c>
    </row>
    <row r="1214" spans="1:12" x14ac:dyDescent="0.2">
      <c r="A1214">
        <v>1213</v>
      </c>
      <c r="B1214">
        <v>1757005612.600769</v>
      </c>
      <c r="C1214" s="1" t="s">
        <v>8</v>
      </c>
      <c r="D1214">
        <v>1</v>
      </c>
      <c r="E1214">
        <v>-22</v>
      </c>
      <c r="F1214" s="1" t="s">
        <v>9</v>
      </c>
      <c r="G1214">
        <v>684</v>
      </c>
      <c r="H1214">
        <v>41</v>
      </c>
      <c r="I1214">
        <v>761</v>
      </c>
      <c r="J1214" s="3">
        <v>1774</v>
      </c>
      <c r="K1214" s="1">
        <v>-21</v>
      </c>
      <c r="L1214" s="1">
        <v>30</v>
      </c>
    </row>
    <row r="1215" spans="1:12" x14ac:dyDescent="0.2">
      <c r="A1215">
        <v>1214</v>
      </c>
      <c r="B1215">
        <v>1757005612.614548</v>
      </c>
      <c r="C1215" s="1" t="s">
        <v>8</v>
      </c>
      <c r="D1215">
        <v>1</v>
      </c>
      <c r="E1215">
        <v>-22</v>
      </c>
      <c r="F1215" s="1" t="s">
        <v>9</v>
      </c>
      <c r="G1215">
        <v>684</v>
      </c>
      <c r="H1215">
        <v>41</v>
      </c>
      <c r="I1215">
        <v>761</v>
      </c>
      <c r="J1215" s="3">
        <v>361</v>
      </c>
      <c r="K1215" s="1">
        <v>-23</v>
      </c>
      <c r="L1215" s="1">
        <v>31</v>
      </c>
    </row>
    <row r="1216" spans="1:12" x14ac:dyDescent="0.2">
      <c r="A1216">
        <v>1215</v>
      </c>
      <c r="B1216">
        <v>1757005612.627984</v>
      </c>
      <c r="C1216" s="1" t="s">
        <v>8</v>
      </c>
      <c r="D1216">
        <v>1</v>
      </c>
      <c r="E1216">
        <v>-22</v>
      </c>
      <c r="F1216" s="1" t="s">
        <v>9</v>
      </c>
      <c r="G1216">
        <v>684</v>
      </c>
      <c r="H1216">
        <v>41</v>
      </c>
      <c r="I1216">
        <v>722</v>
      </c>
      <c r="J1216" s="3">
        <v>368</v>
      </c>
      <c r="K1216" s="1">
        <v>-22</v>
      </c>
      <c r="L1216" s="1">
        <v>31</v>
      </c>
    </row>
    <row r="1217" spans="1:12" x14ac:dyDescent="0.2">
      <c r="A1217">
        <v>1216</v>
      </c>
      <c r="B1217">
        <v>1757005612.642375</v>
      </c>
      <c r="C1217" s="1" t="s">
        <v>8</v>
      </c>
      <c r="D1217">
        <v>1</v>
      </c>
      <c r="E1217">
        <v>-22</v>
      </c>
      <c r="F1217" s="1" t="s">
        <v>9</v>
      </c>
      <c r="G1217">
        <v>684</v>
      </c>
      <c r="H1217">
        <v>41</v>
      </c>
      <c r="I1217">
        <v>722</v>
      </c>
      <c r="J1217" s="3">
        <v>362</v>
      </c>
      <c r="K1217" s="1">
        <v>-22</v>
      </c>
      <c r="L1217" s="1">
        <v>31</v>
      </c>
    </row>
    <row r="1218" spans="1:12" x14ac:dyDescent="0.2">
      <c r="A1218">
        <v>1217</v>
      </c>
      <c r="B1218">
        <v>1757005612.6557901</v>
      </c>
      <c r="C1218" s="1" t="s">
        <v>8</v>
      </c>
      <c r="D1218">
        <v>1</v>
      </c>
      <c r="E1218">
        <v>-22</v>
      </c>
      <c r="F1218" s="1" t="s">
        <v>9</v>
      </c>
      <c r="G1218">
        <v>668</v>
      </c>
      <c r="H1218">
        <v>41</v>
      </c>
      <c r="I1218">
        <v>878</v>
      </c>
      <c r="J1218" s="3">
        <v>356</v>
      </c>
      <c r="K1218" s="1">
        <v>-22</v>
      </c>
      <c r="L1218" s="1">
        <v>31</v>
      </c>
    </row>
    <row r="1219" spans="1:12" x14ac:dyDescent="0.2">
      <c r="A1219">
        <v>1218</v>
      </c>
      <c r="B1219">
        <v>1757005612.6698151</v>
      </c>
      <c r="C1219" s="1" t="s">
        <v>8</v>
      </c>
      <c r="D1219">
        <v>1</v>
      </c>
      <c r="E1219">
        <v>-22</v>
      </c>
      <c r="F1219" s="1" t="s">
        <v>9</v>
      </c>
      <c r="G1219">
        <v>680</v>
      </c>
      <c r="H1219">
        <v>41</v>
      </c>
      <c r="I1219">
        <v>800</v>
      </c>
      <c r="J1219" s="3">
        <v>363</v>
      </c>
      <c r="K1219" s="1">
        <v>-22</v>
      </c>
      <c r="L1219" s="1">
        <v>31</v>
      </c>
    </row>
    <row r="1220" spans="1:12" x14ac:dyDescent="0.2">
      <c r="A1220">
        <v>1219</v>
      </c>
      <c r="B1220">
        <v>1757005612.684232</v>
      </c>
      <c r="C1220" s="1" t="s">
        <v>8</v>
      </c>
      <c r="D1220">
        <v>1</v>
      </c>
      <c r="E1220">
        <v>-22</v>
      </c>
      <c r="F1220" s="1" t="s">
        <v>9</v>
      </c>
      <c r="G1220">
        <v>676</v>
      </c>
      <c r="H1220">
        <v>41</v>
      </c>
      <c r="I1220">
        <v>761</v>
      </c>
      <c r="J1220" s="3">
        <v>358</v>
      </c>
      <c r="K1220" s="1">
        <v>-23</v>
      </c>
      <c r="L1220" s="1">
        <v>31</v>
      </c>
    </row>
    <row r="1221" spans="1:12" x14ac:dyDescent="0.2">
      <c r="A1221">
        <v>1220</v>
      </c>
      <c r="B1221">
        <v>1757005612.6978271</v>
      </c>
      <c r="C1221" s="1" t="s">
        <v>8</v>
      </c>
      <c r="D1221">
        <v>1</v>
      </c>
      <c r="E1221">
        <v>-23</v>
      </c>
      <c r="F1221" s="1" t="s">
        <v>9</v>
      </c>
      <c r="G1221">
        <v>688</v>
      </c>
      <c r="H1221">
        <v>41</v>
      </c>
      <c r="I1221">
        <v>800</v>
      </c>
      <c r="J1221" s="3">
        <v>364</v>
      </c>
      <c r="K1221" s="1">
        <v>-22</v>
      </c>
      <c r="L1221" s="1">
        <v>31</v>
      </c>
    </row>
    <row r="1222" spans="1:12" x14ac:dyDescent="0.2">
      <c r="A1222">
        <v>1221</v>
      </c>
      <c r="B1222">
        <v>1757005612.7115929</v>
      </c>
      <c r="C1222" s="1" t="s">
        <v>8</v>
      </c>
      <c r="D1222">
        <v>1</v>
      </c>
      <c r="E1222">
        <v>-23</v>
      </c>
      <c r="F1222" s="1" t="s">
        <v>9</v>
      </c>
      <c r="G1222">
        <v>700</v>
      </c>
      <c r="H1222">
        <v>41</v>
      </c>
      <c r="I1222">
        <v>722</v>
      </c>
      <c r="J1222" s="3">
        <v>360</v>
      </c>
      <c r="K1222" s="1">
        <v>-22</v>
      </c>
      <c r="L1222" s="1">
        <v>31</v>
      </c>
    </row>
    <row r="1223" spans="1:12" x14ac:dyDescent="0.2">
      <c r="A1223">
        <v>1222</v>
      </c>
      <c r="B1223">
        <v>1757005612.72526</v>
      </c>
      <c r="C1223" s="1" t="s">
        <v>8</v>
      </c>
      <c r="D1223">
        <v>1</v>
      </c>
      <c r="E1223">
        <v>-23</v>
      </c>
      <c r="F1223" s="1" t="s">
        <v>9</v>
      </c>
      <c r="G1223">
        <v>692</v>
      </c>
      <c r="H1223">
        <v>41</v>
      </c>
      <c r="I1223">
        <v>878</v>
      </c>
      <c r="J1223" s="3">
        <v>365</v>
      </c>
      <c r="K1223" s="1">
        <v>-22</v>
      </c>
      <c r="L1223" s="1">
        <v>31</v>
      </c>
    </row>
    <row r="1224" spans="1:12" x14ac:dyDescent="0.2">
      <c r="A1224">
        <v>1223</v>
      </c>
      <c r="B1224">
        <v>1757005612.743979</v>
      </c>
      <c r="C1224" s="1" t="s">
        <v>8</v>
      </c>
      <c r="D1224">
        <v>1</v>
      </c>
      <c r="E1224">
        <v>-22</v>
      </c>
      <c r="F1224" s="1" t="s">
        <v>9</v>
      </c>
      <c r="G1224">
        <v>1280</v>
      </c>
      <c r="H1224">
        <v>42</v>
      </c>
      <c r="I1224">
        <v>-117</v>
      </c>
      <c r="J1224" s="3">
        <v>357</v>
      </c>
      <c r="K1224" s="1">
        <v>-22</v>
      </c>
      <c r="L1224" s="1">
        <v>31</v>
      </c>
    </row>
    <row r="1225" spans="1:12" x14ac:dyDescent="0.2">
      <c r="A1225">
        <v>1224</v>
      </c>
      <c r="B1225">
        <v>1757005612.7576971</v>
      </c>
      <c r="C1225" s="1" t="s">
        <v>8</v>
      </c>
      <c r="D1225">
        <v>1</v>
      </c>
      <c r="E1225">
        <v>-22</v>
      </c>
      <c r="F1225" s="1" t="s">
        <v>9</v>
      </c>
      <c r="G1225">
        <v>1284</v>
      </c>
      <c r="H1225">
        <v>42</v>
      </c>
      <c r="I1225">
        <v>-273</v>
      </c>
      <c r="J1225" s="3">
        <v>366</v>
      </c>
      <c r="K1225" s="1">
        <v>-22</v>
      </c>
      <c r="L1225" s="1">
        <v>31</v>
      </c>
    </row>
    <row r="1226" spans="1:12" x14ac:dyDescent="0.2">
      <c r="A1226">
        <v>1225</v>
      </c>
      <c r="B1226">
        <v>1757005612.7712221</v>
      </c>
      <c r="C1226" s="1" t="s">
        <v>8</v>
      </c>
      <c r="D1226">
        <v>1</v>
      </c>
      <c r="E1226">
        <v>-22</v>
      </c>
      <c r="F1226" s="1" t="s">
        <v>9</v>
      </c>
      <c r="G1226">
        <v>1276</v>
      </c>
      <c r="H1226">
        <v>42</v>
      </c>
      <c r="I1226">
        <v>-332</v>
      </c>
      <c r="J1226" s="3">
        <v>354</v>
      </c>
      <c r="K1226" s="1">
        <v>-22</v>
      </c>
      <c r="L1226" s="1">
        <v>31</v>
      </c>
    </row>
    <row r="1227" spans="1:12" x14ac:dyDescent="0.2">
      <c r="A1227">
        <v>1226</v>
      </c>
      <c r="B1227">
        <v>1757005612.7852521</v>
      </c>
      <c r="C1227" s="1" t="s">
        <v>8</v>
      </c>
      <c r="D1227">
        <v>1</v>
      </c>
      <c r="E1227">
        <v>-22</v>
      </c>
      <c r="F1227" s="1" t="s">
        <v>9</v>
      </c>
      <c r="G1227">
        <v>1240</v>
      </c>
      <c r="H1227">
        <v>42</v>
      </c>
      <c r="I1227">
        <v>-78</v>
      </c>
      <c r="J1227" s="3">
        <v>367</v>
      </c>
      <c r="K1227" s="1">
        <v>-22</v>
      </c>
      <c r="L1227" s="1">
        <v>31</v>
      </c>
    </row>
    <row r="1228" spans="1:12" x14ac:dyDescent="0.2">
      <c r="A1228">
        <v>1227</v>
      </c>
      <c r="B1228">
        <v>1757005612.799371</v>
      </c>
      <c r="C1228" s="1" t="s">
        <v>8</v>
      </c>
      <c r="D1228">
        <v>1</v>
      </c>
      <c r="E1228">
        <v>-22</v>
      </c>
      <c r="F1228" s="1" t="s">
        <v>9</v>
      </c>
      <c r="G1228">
        <v>1248</v>
      </c>
      <c r="H1228">
        <v>42</v>
      </c>
      <c r="I1228">
        <v>-117</v>
      </c>
      <c r="J1228" s="3">
        <v>359</v>
      </c>
      <c r="K1228" s="1">
        <v>-22</v>
      </c>
      <c r="L1228" s="1">
        <v>31</v>
      </c>
    </row>
    <row r="1229" spans="1:12" x14ac:dyDescent="0.2">
      <c r="A1229">
        <v>1228</v>
      </c>
      <c r="B1229">
        <v>1757005612.813472</v>
      </c>
      <c r="C1229" s="1" t="s">
        <v>8</v>
      </c>
      <c r="D1229">
        <v>1</v>
      </c>
      <c r="E1229">
        <v>-22</v>
      </c>
      <c r="F1229" s="1" t="s">
        <v>9</v>
      </c>
      <c r="G1229">
        <v>1256</v>
      </c>
      <c r="H1229">
        <v>42</v>
      </c>
      <c r="I1229">
        <v>-156</v>
      </c>
      <c r="J1229" s="3">
        <v>355</v>
      </c>
      <c r="K1229" s="1">
        <v>-22</v>
      </c>
      <c r="L1229" s="1">
        <v>31</v>
      </c>
    </row>
    <row r="1230" spans="1:12" x14ac:dyDescent="0.2">
      <c r="A1230">
        <v>1229</v>
      </c>
      <c r="B1230">
        <v>1757005612.8271921</v>
      </c>
      <c r="C1230" s="1" t="s">
        <v>8</v>
      </c>
      <c r="D1230">
        <v>1</v>
      </c>
      <c r="E1230">
        <v>-22</v>
      </c>
      <c r="F1230" s="1" t="s">
        <v>9</v>
      </c>
      <c r="G1230">
        <v>1272</v>
      </c>
      <c r="H1230">
        <v>42</v>
      </c>
      <c r="I1230">
        <v>-156</v>
      </c>
      <c r="J1230" s="3">
        <v>1072</v>
      </c>
      <c r="K1230" s="1">
        <v>-22</v>
      </c>
      <c r="L1230" s="1">
        <v>31</v>
      </c>
    </row>
    <row r="1231" spans="1:12" x14ac:dyDescent="0.2">
      <c r="A1231">
        <v>1230</v>
      </c>
      <c r="B1231">
        <v>1757005612.8414209</v>
      </c>
      <c r="C1231" s="1" t="s">
        <v>8</v>
      </c>
      <c r="D1231">
        <v>1</v>
      </c>
      <c r="E1231">
        <v>-22</v>
      </c>
      <c r="F1231" s="1" t="s">
        <v>9</v>
      </c>
      <c r="G1231">
        <v>1264</v>
      </c>
      <c r="H1231">
        <v>42</v>
      </c>
      <c r="I1231">
        <v>-117</v>
      </c>
      <c r="J1231" s="3">
        <v>1065</v>
      </c>
      <c r="K1231" s="1">
        <v>-22</v>
      </c>
      <c r="L1231" s="1">
        <v>31</v>
      </c>
    </row>
    <row r="1232" spans="1:12" x14ac:dyDescent="0.2">
      <c r="A1232">
        <v>1231</v>
      </c>
      <c r="B1232">
        <v>1757005612.855643</v>
      </c>
      <c r="C1232" s="1" t="s">
        <v>8</v>
      </c>
      <c r="D1232">
        <v>1</v>
      </c>
      <c r="E1232">
        <v>-22</v>
      </c>
      <c r="F1232" s="1" t="s">
        <v>9</v>
      </c>
      <c r="G1232">
        <v>1260</v>
      </c>
      <c r="H1232">
        <v>42</v>
      </c>
      <c r="I1232">
        <v>-78</v>
      </c>
      <c r="J1232" s="3">
        <v>1066</v>
      </c>
      <c r="K1232" s="1">
        <v>-22</v>
      </c>
      <c r="L1232" s="1">
        <v>31</v>
      </c>
    </row>
    <row r="1233" spans="1:12" x14ac:dyDescent="0.2">
      <c r="A1233">
        <v>1232</v>
      </c>
      <c r="B1233">
        <v>1757005612.8688309</v>
      </c>
      <c r="C1233" s="1" t="s">
        <v>8</v>
      </c>
      <c r="D1233">
        <v>1</v>
      </c>
      <c r="E1233">
        <v>-22</v>
      </c>
      <c r="F1233" s="1" t="s">
        <v>9</v>
      </c>
      <c r="G1233">
        <v>1244</v>
      </c>
      <c r="H1233">
        <v>42</v>
      </c>
      <c r="I1233">
        <v>-117</v>
      </c>
      <c r="J1233" s="3">
        <v>1073</v>
      </c>
      <c r="K1233" s="1">
        <v>-22</v>
      </c>
      <c r="L1233" s="1">
        <v>31</v>
      </c>
    </row>
    <row r="1234" spans="1:12" x14ac:dyDescent="0.2">
      <c r="A1234">
        <v>1233</v>
      </c>
      <c r="B1234">
        <v>1757005612.882967</v>
      </c>
      <c r="C1234" s="1" t="s">
        <v>8</v>
      </c>
      <c r="D1234">
        <v>1</v>
      </c>
      <c r="E1234">
        <v>-22</v>
      </c>
      <c r="F1234" s="1" t="s">
        <v>9</v>
      </c>
      <c r="G1234">
        <v>1236</v>
      </c>
      <c r="H1234">
        <v>42</v>
      </c>
      <c r="I1234">
        <v>39</v>
      </c>
      <c r="J1234" s="3">
        <v>1068</v>
      </c>
      <c r="K1234" s="1">
        <v>-22</v>
      </c>
      <c r="L1234" s="1">
        <v>31</v>
      </c>
    </row>
    <row r="1235" spans="1:12" x14ac:dyDescent="0.2">
      <c r="A1235">
        <v>1234</v>
      </c>
      <c r="B1235">
        <v>1757005612.897306</v>
      </c>
      <c r="C1235" s="1" t="s">
        <v>8</v>
      </c>
      <c r="D1235">
        <v>1</v>
      </c>
      <c r="E1235">
        <v>-22</v>
      </c>
      <c r="F1235" s="1" t="s">
        <v>9</v>
      </c>
      <c r="G1235">
        <v>1240</v>
      </c>
      <c r="H1235">
        <v>42</v>
      </c>
      <c r="I1235">
        <v>0</v>
      </c>
      <c r="J1235" s="3">
        <v>1074</v>
      </c>
      <c r="K1235" s="1">
        <v>-22</v>
      </c>
      <c r="L1235" s="1">
        <v>31</v>
      </c>
    </row>
    <row r="1236" spans="1:12" x14ac:dyDescent="0.2">
      <c r="A1236">
        <v>1235</v>
      </c>
      <c r="B1236">
        <v>1757005612.911011</v>
      </c>
      <c r="C1236" s="1" t="s">
        <v>8</v>
      </c>
      <c r="D1236">
        <v>1</v>
      </c>
      <c r="E1236">
        <v>-22</v>
      </c>
      <c r="F1236" s="1" t="s">
        <v>9</v>
      </c>
      <c r="G1236">
        <v>1256</v>
      </c>
      <c r="H1236">
        <v>42</v>
      </c>
      <c r="I1236">
        <v>-39</v>
      </c>
      <c r="J1236" s="3">
        <v>1070</v>
      </c>
      <c r="K1236" s="1">
        <v>-22</v>
      </c>
      <c r="L1236" s="1">
        <v>31</v>
      </c>
    </row>
    <row r="1237" spans="1:12" x14ac:dyDescent="0.2">
      <c r="A1237">
        <v>1236</v>
      </c>
      <c r="B1237">
        <v>1757005612.931354</v>
      </c>
      <c r="C1237" s="1" t="s">
        <v>8</v>
      </c>
      <c r="D1237">
        <v>1</v>
      </c>
      <c r="E1237">
        <v>-22</v>
      </c>
      <c r="F1237" s="1" t="s">
        <v>9</v>
      </c>
      <c r="G1237">
        <v>148</v>
      </c>
      <c r="H1237">
        <v>43</v>
      </c>
      <c r="I1237">
        <v>-78</v>
      </c>
      <c r="J1237" s="3">
        <v>1075</v>
      </c>
      <c r="K1237" s="1">
        <v>-22</v>
      </c>
      <c r="L1237" s="1">
        <v>31</v>
      </c>
    </row>
    <row r="1238" spans="1:12" x14ac:dyDescent="0.2">
      <c r="A1238">
        <v>1237</v>
      </c>
      <c r="B1238">
        <v>1757005612.9454291</v>
      </c>
      <c r="C1238" s="1" t="s">
        <v>8</v>
      </c>
      <c r="D1238">
        <v>1</v>
      </c>
      <c r="E1238">
        <v>-22</v>
      </c>
      <c r="F1238" s="1" t="s">
        <v>9</v>
      </c>
      <c r="G1238">
        <v>136</v>
      </c>
      <c r="H1238">
        <v>43</v>
      </c>
      <c r="I1238">
        <v>0</v>
      </c>
      <c r="J1238" s="3">
        <v>1067</v>
      </c>
      <c r="K1238" s="1">
        <v>-22</v>
      </c>
      <c r="L1238" s="1">
        <v>31</v>
      </c>
    </row>
    <row r="1239" spans="1:12" x14ac:dyDescent="0.2">
      <c r="A1239">
        <v>1238</v>
      </c>
      <c r="B1239">
        <v>1757005612.9593959</v>
      </c>
      <c r="C1239" s="1" t="s">
        <v>8</v>
      </c>
      <c r="D1239">
        <v>1</v>
      </c>
      <c r="E1239">
        <v>-22</v>
      </c>
      <c r="F1239" s="1" t="s">
        <v>9</v>
      </c>
      <c r="G1239">
        <v>144</v>
      </c>
      <c r="H1239">
        <v>43</v>
      </c>
      <c r="I1239">
        <v>-117</v>
      </c>
      <c r="J1239" s="3">
        <v>1076</v>
      </c>
      <c r="K1239" s="1">
        <v>-22</v>
      </c>
      <c r="L1239" s="1">
        <v>31</v>
      </c>
    </row>
    <row r="1240" spans="1:12" x14ac:dyDescent="0.2">
      <c r="A1240">
        <v>1239</v>
      </c>
      <c r="B1240">
        <v>1757005612.9734221</v>
      </c>
      <c r="C1240" s="1" t="s">
        <v>8</v>
      </c>
      <c r="D1240">
        <v>1</v>
      </c>
      <c r="E1240">
        <v>-22</v>
      </c>
      <c r="F1240" s="1" t="s">
        <v>9</v>
      </c>
      <c r="G1240">
        <v>160</v>
      </c>
      <c r="H1240">
        <v>43</v>
      </c>
      <c r="I1240">
        <v>-273</v>
      </c>
      <c r="J1240" s="3">
        <v>1071</v>
      </c>
      <c r="K1240" s="1">
        <v>-22</v>
      </c>
      <c r="L1240" s="1">
        <v>31</v>
      </c>
    </row>
    <row r="1241" spans="1:12" x14ac:dyDescent="0.2">
      <c r="A1241">
        <v>1240</v>
      </c>
      <c r="B1241">
        <v>1757005612.9876461</v>
      </c>
      <c r="C1241" s="1" t="s">
        <v>8</v>
      </c>
      <c r="D1241">
        <v>1</v>
      </c>
      <c r="E1241">
        <v>-22</v>
      </c>
      <c r="F1241" s="1" t="s">
        <v>9</v>
      </c>
      <c r="G1241">
        <v>132</v>
      </c>
      <c r="H1241">
        <v>43</v>
      </c>
      <c r="I1241">
        <v>0</v>
      </c>
      <c r="J1241" s="3">
        <v>1077</v>
      </c>
      <c r="K1241" s="1">
        <v>-22</v>
      </c>
      <c r="L1241" s="1">
        <v>31</v>
      </c>
    </row>
    <row r="1242" spans="1:12" x14ac:dyDescent="0.2">
      <c r="A1242">
        <v>1241</v>
      </c>
      <c r="B1242">
        <v>1757005613.0010691</v>
      </c>
      <c r="C1242" s="1" t="s">
        <v>8</v>
      </c>
      <c r="D1242">
        <v>1</v>
      </c>
      <c r="E1242">
        <v>-22</v>
      </c>
      <c r="F1242" s="1" t="s">
        <v>9</v>
      </c>
      <c r="G1242">
        <v>156</v>
      </c>
      <c r="H1242">
        <v>43</v>
      </c>
      <c r="I1242">
        <v>-234</v>
      </c>
      <c r="J1242" s="3">
        <v>1069</v>
      </c>
      <c r="K1242" s="1">
        <v>-22</v>
      </c>
      <c r="L1242" s="1">
        <v>31</v>
      </c>
    </row>
    <row r="1243" spans="1:12" x14ac:dyDescent="0.2">
      <c r="A1243">
        <v>1242</v>
      </c>
      <c r="B1243">
        <v>1757005613.015099</v>
      </c>
      <c r="C1243" s="1" t="s">
        <v>8</v>
      </c>
      <c r="D1243">
        <v>1</v>
      </c>
      <c r="E1243">
        <v>-23</v>
      </c>
      <c r="F1243" s="1" t="s">
        <v>9</v>
      </c>
      <c r="G1243">
        <v>136</v>
      </c>
      <c r="H1243">
        <v>43</v>
      </c>
      <c r="I1243">
        <v>-39</v>
      </c>
      <c r="J1243" s="3">
        <v>1078</v>
      </c>
      <c r="K1243" s="1">
        <v>-22</v>
      </c>
      <c r="L1243" s="1">
        <v>31</v>
      </c>
    </row>
    <row r="1244" spans="1:12" x14ac:dyDescent="0.2">
      <c r="A1244">
        <v>1243</v>
      </c>
      <c r="B1244">
        <v>1757005613.0291319</v>
      </c>
      <c r="C1244" s="1" t="s">
        <v>8</v>
      </c>
      <c r="D1244">
        <v>1</v>
      </c>
      <c r="E1244">
        <v>-22</v>
      </c>
      <c r="F1244" s="1" t="s">
        <v>9</v>
      </c>
      <c r="G1244">
        <v>132</v>
      </c>
      <c r="H1244">
        <v>43</v>
      </c>
      <c r="I1244">
        <v>39</v>
      </c>
      <c r="J1244" s="3">
        <v>1787</v>
      </c>
      <c r="K1244" s="1">
        <v>-22</v>
      </c>
      <c r="L1244" s="1">
        <v>31</v>
      </c>
    </row>
    <row r="1245" spans="1:12" x14ac:dyDescent="0.2">
      <c r="A1245">
        <v>1244</v>
      </c>
      <c r="B1245">
        <v>1757005613.0431769</v>
      </c>
      <c r="C1245" s="1" t="s">
        <v>8</v>
      </c>
      <c r="D1245">
        <v>1</v>
      </c>
      <c r="E1245">
        <v>-23</v>
      </c>
      <c r="F1245" s="1" t="s">
        <v>9</v>
      </c>
      <c r="G1245">
        <v>132</v>
      </c>
      <c r="H1245">
        <v>43</v>
      </c>
      <c r="I1245">
        <v>78</v>
      </c>
      <c r="J1245" s="3">
        <v>1782</v>
      </c>
      <c r="K1245" s="1">
        <v>-22</v>
      </c>
      <c r="L1245" s="1">
        <v>31</v>
      </c>
    </row>
    <row r="1246" spans="1:12" x14ac:dyDescent="0.2">
      <c r="A1246">
        <v>1245</v>
      </c>
      <c r="B1246">
        <v>1757005613.056951</v>
      </c>
      <c r="C1246" s="1" t="s">
        <v>8</v>
      </c>
      <c r="D1246">
        <v>1</v>
      </c>
      <c r="E1246">
        <v>-23</v>
      </c>
      <c r="F1246" s="1" t="s">
        <v>9</v>
      </c>
      <c r="G1246">
        <v>132</v>
      </c>
      <c r="H1246">
        <v>43</v>
      </c>
      <c r="I1246">
        <v>39</v>
      </c>
      <c r="J1246" s="3">
        <v>1776</v>
      </c>
      <c r="K1246" s="1">
        <v>-22</v>
      </c>
      <c r="L1246" s="1">
        <v>31</v>
      </c>
    </row>
    <row r="1247" spans="1:12" x14ac:dyDescent="0.2">
      <c r="A1247">
        <v>1246</v>
      </c>
      <c r="B1247">
        <v>1757005613.0708539</v>
      </c>
      <c r="C1247" s="1" t="s">
        <v>8</v>
      </c>
      <c r="D1247">
        <v>1</v>
      </c>
      <c r="E1247">
        <v>-23</v>
      </c>
      <c r="F1247" s="1" t="s">
        <v>9</v>
      </c>
      <c r="G1247">
        <v>136</v>
      </c>
      <c r="H1247">
        <v>43</v>
      </c>
      <c r="I1247">
        <v>-39</v>
      </c>
      <c r="J1247" s="3">
        <v>1783</v>
      </c>
      <c r="K1247" s="1">
        <v>-22</v>
      </c>
      <c r="L1247" s="1">
        <v>31</v>
      </c>
    </row>
    <row r="1248" spans="1:12" x14ac:dyDescent="0.2">
      <c r="A1248">
        <v>1247</v>
      </c>
      <c r="B1248">
        <v>1757005613.0851879</v>
      </c>
      <c r="C1248" s="1" t="s">
        <v>8</v>
      </c>
      <c r="D1248">
        <v>1</v>
      </c>
      <c r="E1248">
        <v>-22</v>
      </c>
      <c r="F1248" s="1" t="s">
        <v>9</v>
      </c>
      <c r="G1248">
        <v>136</v>
      </c>
      <c r="H1248">
        <v>43</v>
      </c>
      <c r="I1248">
        <v>-39</v>
      </c>
      <c r="J1248" s="3">
        <v>1778</v>
      </c>
      <c r="K1248" s="1">
        <v>-22</v>
      </c>
      <c r="L1248" s="1">
        <v>31</v>
      </c>
    </row>
    <row r="1249" spans="1:12" x14ac:dyDescent="0.2">
      <c r="A1249">
        <v>1248</v>
      </c>
      <c r="B1249">
        <v>1757005613.099102</v>
      </c>
      <c r="C1249" s="1" t="s">
        <v>8</v>
      </c>
      <c r="D1249">
        <v>1</v>
      </c>
      <c r="E1249">
        <v>-22</v>
      </c>
      <c r="F1249" s="1" t="s">
        <v>9</v>
      </c>
      <c r="G1249">
        <v>128</v>
      </c>
      <c r="H1249">
        <v>43</v>
      </c>
      <c r="I1249">
        <v>117</v>
      </c>
      <c r="J1249" s="3">
        <v>1784</v>
      </c>
      <c r="K1249" s="1">
        <v>-22</v>
      </c>
      <c r="L1249" s="1">
        <v>31</v>
      </c>
    </row>
    <row r="1250" spans="1:12" x14ac:dyDescent="0.2">
      <c r="A1250">
        <v>1249</v>
      </c>
      <c r="B1250">
        <v>1757005613.112788</v>
      </c>
      <c r="C1250" s="1" t="s">
        <v>8</v>
      </c>
      <c r="D1250">
        <v>1</v>
      </c>
      <c r="E1250">
        <v>-22</v>
      </c>
      <c r="F1250" s="1" t="s">
        <v>9</v>
      </c>
      <c r="G1250">
        <v>140</v>
      </c>
      <c r="H1250">
        <v>43</v>
      </c>
      <c r="I1250">
        <v>-39</v>
      </c>
      <c r="J1250" s="3">
        <v>1780</v>
      </c>
      <c r="K1250" s="1">
        <v>-22</v>
      </c>
      <c r="L1250" s="1">
        <v>31</v>
      </c>
    </row>
    <row r="1251" spans="1:12" x14ac:dyDescent="0.2">
      <c r="A1251">
        <v>1250</v>
      </c>
      <c r="B1251">
        <v>1757005613.1337371</v>
      </c>
      <c r="C1251" s="1" t="s">
        <v>8</v>
      </c>
      <c r="D1251">
        <v>1</v>
      </c>
      <c r="E1251">
        <v>-22</v>
      </c>
      <c r="F1251" s="1" t="s">
        <v>9</v>
      </c>
      <c r="G1251">
        <v>1692</v>
      </c>
      <c r="H1251">
        <v>44</v>
      </c>
      <c r="I1251">
        <v>117</v>
      </c>
      <c r="J1251" s="3">
        <v>1785</v>
      </c>
      <c r="K1251" s="1">
        <v>-22</v>
      </c>
      <c r="L1251" s="1">
        <v>31</v>
      </c>
    </row>
    <row r="1252" spans="1:12" x14ac:dyDescent="0.2">
      <c r="A1252">
        <v>1251</v>
      </c>
      <c r="B1252">
        <v>1757005613.1473279</v>
      </c>
      <c r="C1252" s="1" t="s">
        <v>8</v>
      </c>
      <c r="D1252">
        <v>1</v>
      </c>
      <c r="E1252">
        <v>-22</v>
      </c>
      <c r="F1252" s="1" t="s">
        <v>9</v>
      </c>
      <c r="G1252">
        <v>1692</v>
      </c>
      <c r="H1252">
        <v>44</v>
      </c>
      <c r="I1252">
        <v>39</v>
      </c>
      <c r="J1252" s="3">
        <v>1777</v>
      </c>
      <c r="K1252" s="1">
        <v>-22</v>
      </c>
      <c r="L1252" s="1">
        <v>31</v>
      </c>
    </row>
    <row r="1253" spans="1:12" x14ac:dyDescent="0.2">
      <c r="A1253">
        <v>1252</v>
      </c>
      <c r="B1253">
        <v>1757005613.161149</v>
      </c>
      <c r="C1253" s="1" t="s">
        <v>8</v>
      </c>
      <c r="D1253">
        <v>1</v>
      </c>
      <c r="E1253">
        <v>-22</v>
      </c>
      <c r="F1253" s="1" t="s">
        <v>9</v>
      </c>
      <c r="G1253">
        <v>1688</v>
      </c>
      <c r="H1253">
        <v>44</v>
      </c>
      <c r="I1253">
        <v>156</v>
      </c>
      <c r="J1253" s="3">
        <v>1786</v>
      </c>
      <c r="K1253" s="1">
        <v>-22</v>
      </c>
      <c r="L1253" s="1">
        <v>31</v>
      </c>
    </row>
    <row r="1254" spans="1:12" x14ac:dyDescent="0.2">
      <c r="A1254">
        <v>1253</v>
      </c>
      <c r="B1254">
        <v>1757005613.1744609</v>
      </c>
      <c r="C1254" s="1" t="s">
        <v>8</v>
      </c>
      <c r="D1254">
        <v>1</v>
      </c>
      <c r="E1254">
        <v>-22</v>
      </c>
      <c r="F1254" s="1" t="s">
        <v>9</v>
      </c>
      <c r="G1254">
        <v>1692</v>
      </c>
      <c r="H1254">
        <v>44</v>
      </c>
      <c r="I1254">
        <v>78</v>
      </c>
      <c r="J1254" s="3">
        <v>1781</v>
      </c>
      <c r="K1254" s="1">
        <v>-22</v>
      </c>
      <c r="L1254" s="1">
        <v>31</v>
      </c>
    </row>
    <row r="1255" spans="1:12" x14ac:dyDescent="0.2">
      <c r="A1255">
        <v>1254</v>
      </c>
      <c r="B1255">
        <v>1757005613.1887619</v>
      </c>
      <c r="C1255" s="1" t="s">
        <v>8</v>
      </c>
      <c r="D1255">
        <v>1</v>
      </c>
      <c r="E1255">
        <v>-22</v>
      </c>
      <c r="F1255" s="1" t="s">
        <v>9</v>
      </c>
      <c r="G1255">
        <v>1692</v>
      </c>
      <c r="H1255">
        <v>44</v>
      </c>
      <c r="I1255">
        <v>78</v>
      </c>
      <c r="J1255" s="3">
        <v>1775</v>
      </c>
      <c r="K1255" s="1">
        <v>-22</v>
      </c>
      <c r="L1255" s="1">
        <v>31</v>
      </c>
    </row>
    <row r="1256" spans="1:12" x14ac:dyDescent="0.2">
      <c r="A1256">
        <v>1255</v>
      </c>
      <c r="B1256">
        <v>1757005613.2025571</v>
      </c>
      <c r="C1256" s="1" t="s">
        <v>8</v>
      </c>
      <c r="D1256">
        <v>1</v>
      </c>
      <c r="E1256">
        <v>-22</v>
      </c>
      <c r="F1256" s="1" t="s">
        <v>9</v>
      </c>
      <c r="G1256">
        <v>1684</v>
      </c>
      <c r="H1256">
        <v>44</v>
      </c>
      <c r="I1256">
        <v>195</v>
      </c>
      <c r="J1256" s="3">
        <v>1779</v>
      </c>
      <c r="K1256" s="1">
        <v>-22</v>
      </c>
      <c r="L1256" s="1">
        <v>31</v>
      </c>
    </row>
    <row r="1257" spans="1:12" x14ac:dyDescent="0.2">
      <c r="A1257">
        <v>1256</v>
      </c>
      <c r="B1257">
        <v>1757005613.216223</v>
      </c>
      <c r="C1257" s="1" t="s">
        <v>8</v>
      </c>
      <c r="D1257">
        <v>1</v>
      </c>
      <c r="E1257">
        <v>-22</v>
      </c>
      <c r="F1257" s="1" t="s">
        <v>9</v>
      </c>
      <c r="G1257">
        <v>1692</v>
      </c>
      <c r="H1257">
        <v>44</v>
      </c>
      <c r="I1257">
        <v>0</v>
      </c>
      <c r="J1257" s="3">
        <v>1788</v>
      </c>
      <c r="K1257" s="1">
        <v>-22</v>
      </c>
      <c r="L1257" s="1">
        <v>31</v>
      </c>
    </row>
    <row r="1258" spans="1:12" x14ac:dyDescent="0.2">
      <c r="A1258">
        <v>1257</v>
      </c>
      <c r="B1258">
        <v>1757005613.2301381</v>
      </c>
      <c r="C1258" s="1" t="s">
        <v>8</v>
      </c>
      <c r="D1258">
        <v>1</v>
      </c>
      <c r="E1258">
        <v>-22</v>
      </c>
      <c r="F1258" s="1" t="s">
        <v>9</v>
      </c>
      <c r="G1258">
        <v>1696</v>
      </c>
      <c r="H1258">
        <v>44</v>
      </c>
      <c r="I1258">
        <v>-39</v>
      </c>
      <c r="J1258" s="3">
        <v>369</v>
      </c>
      <c r="K1258" s="1">
        <v>-21</v>
      </c>
      <c r="L1258" s="1">
        <v>32</v>
      </c>
    </row>
    <row r="1259" spans="1:12" x14ac:dyDescent="0.2">
      <c r="A1259">
        <v>1258</v>
      </c>
      <c r="B1259">
        <v>1757005613.243942</v>
      </c>
      <c r="C1259" s="1" t="s">
        <v>8</v>
      </c>
      <c r="D1259">
        <v>1</v>
      </c>
      <c r="E1259">
        <v>-22</v>
      </c>
      <c r="F1259" s="1" t="s">
        <v>9</v>
      </c>
      <c r="G1259">
        <v>1688</v>
      </c>
      <c r="H1259">
        <v>44</v>
      </c>
      <c r="I1259">
        <v>117</v>
      </c>
      <c r="J1259" s="3">
        <v>376</v>
      </c>
      <c r="K1259" s="1">
        <v>-21</v>
      </c>
      <c r="L1259" s="1">
        <v>32</v>
      </c>
    </row>
    <row r="1260" spans="1:12" x14ac:dyDescent="0.2">
      <c r="A1260">
        <v>1259</v>
      </c>
      <c r="B1260">
        <v>1757005613.2580481</v>
      </c>
      <c r="C1260" s="1" t="s">
        <v>8</v>
      </c>
      <c r="D1260">
        <v>1</v>
      </c>
      <c r="E1260">
        <v>-22</v>
      </c>
      <c r="F1260" s="1" t="s">
        <v>9</v>
      </c>
      <c r="G1260">
        <v>1696</v>
      </c>
      <c r="H1260">
        <v>44</v>
      </c>
      <c r="I1260">
        <v>39</v>
      </c>
      <c r="J1260" s="3">
        <v>370</v>
      </c>
      <c r="K1260" s="1">
        <v>-21</v>
      </c>
      <c r="L1260" s="1">
        <v>32</v>
      </c>
    </row>
    <row r="1261" spans="1:12" x14ac:dyDescent="0.2">
      <c r="A1261">
        <v>1260</v>
      </c>
      <c r="B1261">
        <v>1757005613.2718921</v>
      </c>
      <c r="C1261" s="1" t="s">
        <v>8</v>
      </c>
      <c r="D1261">
        <v>1</v>
      </c>
      <c r="E1261">
        <v>-22</v>
      </c>
      <c r="F1261" s="1" t="s">
        <v>9</v>
      </c>
      <c r="G1261">
        <v>1692</v>
      </c>
      <c r="H1261">
        <v>44</v>
      </c>
      <c r="I1261">
        <v>78</v>
      </c>
      <c r="J1261" s="3">
        <v>377</v>
      </c>
      <c r="K1261" s="1">
        <v>-21</v>
      </c>
      <c r="L1261" s="1">
        <v>32</v>
      </c>
    </row>
    <row r="1262" spans="1:12" x14ac:dyDescent="0.2">
      <c r="A1262">
        <v>1261</v>
      </c>
      <c r="B1262">
        <v>1757005613.2853971</v>
      </c>
      <c r="C1262" s="1" t="s">
        <v>8</v>
      </c>
      <c r="D1262">
        <v>1</v>
      </c>
      <c r="E1262">
        <v>-22</v>
      </c>
      <c r="F1262" s="1" t="s">
        <v>9</v>
      </c>
      <c r="G1262">
        <v>1688</v>
      </c>
      <c r="H1262">
        <v>44</v>
      </c>
      <c r="I1262">
        <v>39</v>
      </c>
      <c r="J1262" s="3">
        <v>372</v>
      </c>
      <c r="K1262" s="1">
        <v>-21</v>
      </c>
      <c r="L1262" s="1">
        <v>32</v>
      </c>
    </row>
    <row r="1263" spans="1:12" x14ac:dyDescent="0.2">
      <c r="A1263">
        <v>1262</v>
      </c>
      <c r="B1263">
        <v>1757005613.2998121</v>
      </c>
      <c r="C1263" s="1" t="s">
        <v>8</v>
      </c>
      <c r="D1263">
        <v>1</v>
      </c>
      <c r="E1263">
        <v>-22</v>
      </c>
      <c r="F1263" s="1" t="s">
        <v>9</v>
      </c>
      <c r="G1263">
        <v>1684</v>
      </c>
      <c r="H1263">
        <v>44</v>
      </c>
      <c r="I1263">
        <v>195</v>
      </c>
      <c r="J1263" s="3">
        <v>378</v>
      </c>
      <c r="K1263" s="1">
        <v>-21</v>
      </c>
      <c r="L1263" s="1">
        <v>32</v>
      </c>
    </row>
    <row r="1264" spans="1:12" x14ac:dyDescent="0.2">
      <c r="A1264">
        <v>1263</v>
      </c>
      <c r="B1264">
        <v>1757005613.313365</v>
      </c>
      <c r="C1264" s="1" t="s">
        <v>8</v>
      </c>
      <c r="D1264">
        <v>1</v>
      </c>
      <c r="E1264">
        <v>-22</v>
      </c>
      <c r="F1264" s="1" t="s">
        <v>9</v>
      </c>
      <c r="G1264">
        <v>1696</v>
      </c>
      <c r="H1264">
        <v>44</v>
      </c>
      <c r="I1264">
        <v>39</v>
      </c>
      <c r="J1264" s="3">
        <v>374</v>
      </c>
      <c r="K1264" s="1">
        <v>-21</v>
      </c>
      <c r="L1264" s="1">
        <v>32</v>
      </c>
    </row>
    <row r="1265" spans="1:12" x14ac:dyDescent="0.2">
      <c r="A1265">
        <v>1264</v>
      </c>
      <c r="B1265">
        <v>1757005613.3337629</v>
      </c>
      <c r="C1265" s="1" t="s">
        <v>8</v>
      </c>
      <c r="D1265">
        <v>1</v>
      </c>
      <c r="E1265">
        <v>-25</v>
      </c>
      <c r="F1265" s="1" t="s">
        <v>9</v>
      </c>
      <c r="G1265">
        <v>772</v>
      </c>
      <c r="H1265">
        <v>45</v>
      </c>
      <c r="I1265">
        <v>312</v>
      </c>
      <c r="J1265" s="3">
        <v>379</v>
      </c>
      <c r="K1265" s="1">
        <v>-21</v>
      </c>
      <c r="L1265" s="1">
        <v>32</v>
      </c>
    </row>
    <row r="1266" spans="1:12" x14ac:dyDescent="0.2">
      <c r="A1266">
        <v>1265</v>
      </c>
      <c r="B1266">
        <v>1757005613.3480489</v>
      </c>
      <c r="C1266" s="1" t="s">
        <v>8</v>
      </c>
      <c r="D1266">
        <v>1</v>
      </c>
      <c r="E1266">
        <v>-25</v>
      </c>
      <c r="F1266" s="1" t="s">
        <v>9</v>
      </c>
      <c r="G1266">
        <v>780</v>
      </c>
      <c r="H1266">
        <v>45</v>
      </c>
      <c r="I1266">
        <v>234</v>
      </c>
      <c r="J1266" s="3">
        <v>371</v>
      </c>
      <c r="K1266" s="1">
        <v>-21</v>
      </c>
      <c r="L1266" s="1">
        <v>32</v>
      </c>
    </row>
    <row r="1267" spans="1:12" x14ac:dyDescent="0.2">
      <c r="A1267">
        <v>1266</v>
      </c>
      <c r="B1267">
        <v>1757005613.3616791</v>
      </c>
      <c r="C1267" s="1" t="s">
        <v>8</v>
      </c>
      <c r="D1267">
        <v>1</v>
      </c>
      <c r="E1267">
        <v>-25</v>
      </c>
      <c r="F1267" s="1" t="s">
        <v>9</v>
      </c>
      <c r="G1267">
        <v>768</v>
      </c>
      <c r="H1267">
        <v>45</v>
      </c>
      <c r="I1267">
        <v>351</v>
      </c>
      <c r="J1267" s="3">
        <v>380</v>
      </c>
      <c r="K1267" s="1">
        <v>-21</v>
      </c>
      <c r="L1267" s="1">
        <v>32</v>
      </c>
    </row>
    <row r="1268" spans="1:12" x14ac:dyDescent="0.2">
      <c r="A1268">
        <v>1267</v>
      </c>
      <c r="B1268">
        <v>1757005613.375968</v>
      </c>
      <c r="C1268" s="1" t="s">
        <v>8</v>
      </c>
      <c r="D1268">
        <v>1</v>
      </c>
      <c r="E1268">
        <v>-25</v>
      </c>
      <c r="F1268" s="1" t="s">
        <v>9</v>
      </c>
      <c r="G1268">
        <v>768</v>
      </c>
      <c r="H1268">
        <v>45</v>
      </c>
      <c r="I1268">
        <v>410</v>
      </c>
      <c r="J1268" s="3">
        <v>375</v>
      </c>
      <c r="K1268" s="1">
        <v>-21</v>
      </c>
      <c r="L1268" s="1">
        <v>32</v>
      </c>
    </row>
    <row r="1269" spans="1:12" x14ac:dyDescent="0.2">
      <c r="A1269">
        <v>1268</v>
      </c>
      <c r="B1269">
        <v>1757005613.3893099</v>
      </c>
      <c r="C1269" s="1" t="s">
        <v>8</v>
      </c>
      <c r="D1269">
        <v>1</v>
      </c>
      <c r="E1269">
        <v>-25</v>
      </c>
      <c r="F1269" s="1" t="s">
        <v>9</v>
      </c>
      <c r="G1269">
        <v>776</v>
      </c>
      <c r="H1269">
        <v>45</v>
      </c>
      <c r="I1269">
        <v>332</v>
      </c>
      <c r="J1269" s="3">
        <v>381</v>
      </c>
      <c r="K1269" s="1">
        <v>-21</v>
      </c>
      <c r="L1269" s="1">
        <v>32</v>
      </c>
    </row>
    <row r="1270" spans="1:12" x14ac:dyDescent="0.2">
      <c r="A1270">
        <v>1269</v>
      </c>
      <c r="B1270">
        <v>1757005613.4032409</v>
      </c>
      <c r="C1270" s="1" t="s">
        <v>8</v>
      </c>
      <c r="D1270">
        <v>1</v>
      </c>
      <c r="E1270">
        <v>-25</v>
      </c>
      <c r="F1270" s="1" t="s">
        <v>9</v>
      </c>
      <c r="G1270">
        <v>772</v>
      </c>
      <c r="H1270">
        <v>45</v>
      </c>
      <c r="I1270">
        <v>273</v>
      </c>
      <c r="J1270" s="3">
        <v>373</v>
      </c>
      <c r="K1270" s="1">
        <v>-21</v>
      </c>
      <c r="L1270" s="1">
        <v>32</v>
      </c>
    </row>
    <row r="1271" spans="1:12" x14ac:dyDescent="0.2">
      <c r="A1271">
        <v>1270</v>
      </c>
      <c r="B1271">
        <v>1757005613.4171591</v>
      </c>
      <c r="C1271" s="1" t="s">
        <v>8</v>
      </c>
      <c r="D1271">
        <v>1</v>
      </c>
      <c r="E1271">
        <v>-25</v>
      </c>
      <c r="F1271" s="1" t="s">
        <v>9</v>
      </c>
      <c r="G1271">
        <v>776</v>
      </c>
      <c r="H1271">
        <v>45</v>
      </c>
      <c r="I1271">
        <v>195</v>
      </c>
      <c r="J1271" s="3">
        <v>382</v>
      </c>
      <c r="K1271" s="1">
        <v>-21</v>
      </c>
      <c r="L1271" s="1">
        <v>32</v>
      </c>
    </row>
    <row r="1272" spans="1:12" x14ac:dyDescent="0.2">
      <c r="A1272">
        <v>1271</v>
      </c>
      <c r="B1272">
        <v>1757005613.4311891</v>
      </c>
      <c r="C1272" s="1" t="s">
        <v>8</v>
      </c>
      <c r="D1272">
        <v>1</v>
      </c>
      <c r="E1272">
        <v>-25</v>
      </c>
      <c r="F1272" s="1" t="s">
        <v>9</v>
      </c>
      <c r="G1272">
        <v>764</v>
      </c>
      <c r="H1272">
        <v>45</v>
      </c>
      <c r="I1272">
        <v>156</v>
      </c>
      <c r="J1272" s="3">
        <v>1079</v>
      </c>
      <c r="K1272" s="1">
        <v>-21</v>
      </c>
      <c r="L1272" s="1">
        <v>32</v>
      </c>
    </row>
    <row r="1273" spans="1:12" x14ac:dyDescent="0.2">
      <c r="A1273">
        <v>1272</v>
      </c>
      <c r="B1273">
        <v>1757005613.445086</v>
      </c>
      <c r="C1273" s="1" t="s">
        <v>8</v>
      </c>
      <c r="D1273">
        <v>1</v>
      </c>
      <c r="E1273">
        <v>-25</v>
      </c>
      <c r="F1273" s="1" t="s">
        <v>9</v>
      </c>
      <c r="G1273">
        <v>768</v>
      </c>
      <c r="H1273">
        <v>45</v>
      </c>
      <c r="I1273">
        <v>195</v>
      </c>
      <c r="J1273" s="3">
        <v>1086</v>
      </c>
      <c r="K1273" s="1">
        <v>-21</v>
      </c>
      <c r="L1273" s="1">
        <v>32</v>
      </c>
    </row>
    <row r="1274" spans="1:12" x14ac:dyDescent="0.2">
      <c r="A1274">
        <v>1273</v>
      </c>
      <c r="B1274">
        <v>1757005613.4590261</v>
      </c>
      <c r="C1274" s="1" t="s">
        <v>8</v>
      </c>
      <c r="D1274">
        <v>1</v>
      </c>
      <c r="E1274">
        <v>-25</v>
      </c>
      <c r="F1274" s="1" t="s">
        <v>9</v>
      </c>
      <c r="G1274">
        <v>764</v>
      </c>
      <c r="H1274">
        <v>45</v>
      </c>
      <c r="I1274">
        <v>195</v>
      </c>
      <c r="J1274" s="3">
        <v>1080</v>
      </c>
      <c r="K1274" s="1">
        <v>-21</v>
      </c>
      <c r="L1274" s="1">
        <v>32</v>
      </c>
    </row>
    <row r="1275" spans="1:12" x14ac:dyDescent="0.2">
      <c r="A1275">
        <v>1274</v>
      </c>
      <c r="B1275">
        <v>1757005613.4727981</v>
      </c>
      <c r="C1275" s="1" t="s">
        <v>8</v>
      </c>
      <c r="D1275">
        <v>1</v>
      </c>
      <c r="E1275">
        <v>-25</v>
      </c>
      <c r="F1275" s="1" t="s">
        <v>9</v>
      </c>
      <c r="G1275">
        <v>764</v>
      </c>
      <c r="H1275">
        <v>45</v>
      </c>
      <c r="I1275">
        <v>117</v>
      </c>
      <c r="J1275" s="3">
        <v>1087</v>
      </c>
      <c r="K1275" s="1">
        <v>-21</v>
      </c>
      <c r="L1275" s="1">
        <v>32</v>
      </c>
    </row>
    <row r="1276" spans="1:12" x14ac:dyDescent="0.2">
      <c r="A1276">
        <v>1275</v>
      </c>
      <c r="B1276">
        <v>1757005613.4868059</v>
      </c>
      <c r="C1276" s="1" t="s">
        <v>8</v>
      </c>
      <c r="D1276">
        <v>1</v>
      </c>
      <c r="E1276">
        <v>-25</v>
      </c>
      <c r="F1276" s="1" t="s">
        <v>9</v>
      </c>
      <c r="G1276">
        <v>760</v>
      </c>
      <c r="H1276">
        <v>45</v>
      </c>
      <c r="I1276">
        <v>195</v>
      </c>
      <c r="J1276" s="3">
        <v>1082</v>
      </c>
      <c r="K1276" s="1">
        <v>-21</v>
      </c>
      <c r="L1276" s="1">
        <v>32</v>
      </c>
    </row>
    <row r="1277" spans="1:12" x14ac:dyDescent="0.2">
      <c r="A1277">
        <v>1276</v>
      </c>
      <c r="B1277">
        <v>1757005613.501029</v>
      </c>
      <c r="C1277" s="1" t="s">
        <v>8</v>
      </c>
      <c r="D1277">
        <v>1</v>
      </c>
      <c r="E1277">
        <v>-25</v>
      </c>
      <c r="F1277" s="1" t="s">
        <v>9</v>
      </c>
      <c r="G1277">
        <v>764</v>
      </c>
      <c r="H1277">
        <v>45</v>
      </c>
      <c r="I1277">
        <v>156</v>
      </c>
      <c r="J1277" s="3">
        <v>1088</v>
      </c>
      <c r="K1277" s="1">
        <v>-21</v>
      </c>
      <c r="L1277" s="1">
        <v>32</v>
      </c>
    </row>
    <row r="1278" spans="1:12" x14ac:dyDescent="0.2">
      <c r="A1278">
        <v>1277</v>
      </c>
      <c r="B1278">
        <v>1757005613.515059</v>
      </c>
      <c r="C1278" s="1" t="s">
        <v>8</v>
      </c>
      <c r="D1278">
        <v>1</v>
      </c>
      <c r="E1278">
        <v>-25</v>
      </c>
      <c r="F1278" s="1" t="s">
        <v>9</v>
      </c>
      <c r="G1278">
        <v>760</v>
      </c>
      <c r="H1278">
        <v>45</v>
      </c>
      <c r="I1278">
        <v>273</v>
      </c>
      <c r="J1278" s="3">
        <v>1084</v>
      </c>
      <c r="K1278" s="1">
        <v>-21</v>
      </c>
      <c r="L1278" s="1">
        <v>32</v>
      </c>
    </row>
    <row r="1279" spans="1:12" x14ac:dyDescent="0.2">
      <c r="A1279">
        <v>1278</v>
      </c>
      <c r="B1279">
        <v>1757005613.5296021</v>
      </c>
      <c r="C1279" s="1" t="s">
        <v>8</v>
      </c>
      <c r="D1279">
        <v>1</v>
      </c>
      <c r="E1279">
        <v>-25</v>
      </c>
      <c r="F1279" s="1" t="s">
        <v>9</v>
      </c>
      <c r="G1279">
        <v>756</v>
      </c>
      <c r="H1279">
        <v>45</v>
      </c>
      <c r="I1279">
        <v>332</v>
      </c>
      <c r="J1279" s="3">
        <v>1089</v>
      </c>
      <c r="K1279" s="1">
        <v>-21</v>
      </c>
      <c r="L1279" s="1">
        <v>32</v>
      </c>
    </row>
    <row r="1280" spans="1:12" x14ac:dyDescent="0.2">
      <c r="A1280">
        <v>1279</v>
      </c>
      <c r="B1280">
        <v>1757005613.5486419</v>
      </c>
      <c r="C1280" s="1" t="s">
        <v>8</v>
      </c>
      <c r="D1280">
        <v>1</v>
      </c>
      <c r="E1280">
        <v>-23</v>
      </c>
      <c r="F1280" s="1" t="s">
        <v>9</v>
      </c>
      <c r="G1280">
        <v>4016</v>
      </c>
      <c r="H1280">
        <v>46</v>
      </c>
      <c r="I1280">
        <v>234</v>
      </c>
      <c r="J1280" s="3">
        <v>1081</v>
      </c>
      <c r="K1280" s="1">
        <v>-21</v>
      </c>
      <c r="L1280" s="1">
        <v>32</v>
      </c>
    </row>
    <row r="1281" spans="1:12" x14ac:dyDescent="0.2">
      <c r="A1281">
        <v>1280</v>
      </c>
      <c r="B1281">
        <v>1757005613.562686</v>
      </c>
      <c r="C1281" s="1" t="s">
        <v>8</v>
      </c>
      <c r="D1281">
        <v>1</v>
      </c>
      <c r="E1281">
        <v>-23</v>
      </c>
      <c r="F1281" s="1" t="s">
        <v>9</v>
      </c>
      <c r="G1281">
        <v>4012</v>
      </c>
      <c r="H1281">
        <v>46</v>
      </c>
      <c r="I1281">
        <v>234</v>
      </c>
      <c r="J1281" s="3">
        <v>1090</v>
      </c>
      <c r="K1281" s="1">
        <v>-21</v>
      </c>
      <c r="L1281" s="1">
        <v>32</v>
      </c>
    </row>
    <row r="1282" spans="1:12" x14ac:dyDescent="0.2">
      <c r="A1282">
        <v>1281</v>
      </c>
      <c r="B1282">
        <v>1757005613.577055</v>
      </c>
      <c r="C1282" s="1" t="s">
        <v>8</v>
      </c>
      <c r="D1282">
        <v>1</v>
      </c>
      <c r="E1282">
        <v>-23</v>
      </c>
      <c r="F1282" s="1" t="s">
        <v>9</v>
      </c>
      <c r="G1282">
        <v>4016</v>
      </c>
      <c r="H1282">
        <v>46</v>
      </c>
      <c r="I1282">
        <v>273</v>
      </c>
      <c r="J1282" s="3">
        <v>1085</v>
      </c>
      <c r="K1282" s="1">
        <v>-21</v>
      </c>
      <c r="L1282" s="1">
        <v>32</v>
      </c>
    </row>
    <row r="1283" spans="1:12" x14ac:dyDescent="0.2">
      <c r="A1283">
        <v>1282</v>
      </c>
      <c r="B1283">
        <v>1757005613.5916121</v>
      </c>
      <c r="C1283" s="1" t="s">
        <v>8</v>
      </c>
      <c r="D1283">
        <v>1</v>
      </c>
      <c r="E1283">
        <v>-23</v>
      </c>
      <c r="F1283" s="1" t="s">
        <v>9</v>
      </c>
      <c r="G1283">
        <v>4024</v>
      </c>
      <c r="H1283">
        <v>46</v>
      </c>
      <c r="I1283">
        <v>234</v>
      </c>
      <c r="J1283" s="3">
        <v>1091</v>
      </c>
      <c r="K1283" s="1">
        <v>-21</v>
      </c>
      <c r="L1283" s="1">
        <v>32</v>
      </c>
    </row>
    <row r="1284" spans="1:12" x14ac:dyDescent="0.2">
      <c r="A1284">
        <v>1283</v>
      </c>
      <c r="B1284">
        <v>1757005613.606205</v>
      </c>
      <c r="C1284" s="1" t="s">
        <v>8</v>
      </c>
      <c r="D1284">
        <v>1</v>
      </c>
      <c r="E1284">
        <v>-23</v>
      </c>
      <c r="F1284" s="1" t="s">
        <v>9</v>
      </c>
      <c r="G1284">
        <v>4020</v>
      </c>
      <c r="H1284">
        <v>46</v>
      </c>
      <c r="I1284">
        <v>273</v>
      </c>
      <c r="J1284" s="3">
        <v>1083</v>
      </c>
      <c r="K1284" s="1">
        <v>-21</v>
      </c>
      <c r="L1284" s="1">
        <v>32</v>
      </c>
    </row>
    <row r="1285" spans="1:12" x14ac:dyDescent="0.2">
      <c r="A1285">
        <v>1284</v>
      </c>
      <c r="B1285">
        <v>1757005613.6203921</v>
      </c>
      <c r="C1285" s="1" t="s">
        <v>8</v>
      </c>
      <c r="D1285">
        <v>1</v>
      </c>
      <c r="E1285">
        <v>-23</v>
      </c>
      <c r="F1285" s="1" t="s">
        <v>9</v>
      </c>
      <c r="G1285">
        <v>4020</v>
      </c>
      <c r="H1285">
        <v>46</v>
      </c>
      <c r="I1285">
        <v>332</v>
      </c>
      <c r="J1285" s="3">
        <v>1092</v>
      </c>
      <c r="K1285" s="1">
        <v>-21</v>
      </c>
      <c r="L1285" s="1">
        <v>32</v>
      </c>
    </row>
    <row r="1286" spans="1:12" x14ac:dyDescent="0.2">
      <c r="A1286">
        <v>1285</v>
      </c>
      <c r="B1286">
        <v>1757005613.6344681</v>
      </c>
      <c r="C1286" s="1" t="s">
        <v>8</v>
      </c>
      <c r="D1286">
        <v>1</v>
      </c>
      <c r="E1286">
        <v>-23</v>
      </c>
      <c r="F1286" s="1" t="s">
        <v>9</v>
      </c>
      <c r="G1286">
        <v>4028</v>
      </c>
      <c r="H1286">
        <v>46</v>
      </c>
      <c r="I1286">
        <v>234</v>
      </c>
      <c r="J1286" s="3">
        <v>1794</v>
      </c>
      <c r="K1286" s="1">
        <v>-21</v>
      </c>
      <c r="L1286" s="1">
        <v>32</v>
      </c>
    </row>
    <row r="1287" spans="1:12" x14ac:dyDescent="0.2">
      <c r="A1287">
        <v>1286</v>
      </c>
      <c r="B1287">
        <v>1757005613.648747</v>
      </c>
      <c r="C1287" s="1" t="s">
        <v>8</v>
      </c>
      <c r="D1287">
        <v>1</v>
      </c>
      <c r="E1287">
        <v>-23</v>
      </c>
      <c r="F1287" s="1" t="s">
        <v>9</v>
      </c>
      <c r="G1287">
        <v>4028</v>
      </c>
      <c r="H1287">
        <v>46</v>
      </c>
      <c r="I1287">
        <v>273</v>
      </c>
      <c r="J1287" s="3">
        <v>1801</v>
      </c>
      <c r="K1287" s="1">
        <v>-21</v>
      </c>
      <c r="L1287" s="1">
        <v>32</v>
      </c>
    </row>
    <row r="1288" spans="1:12" x14ac:dyDescent="0.2">
      <c r="A1288">
        <v>1287</v>
      </c>
      <c r="B1288">
        <v>1757005613.663403</v>
      </c>
      <c r="C1288" s="1" t="s">
        <v>8</v>
      </c>
      <c r="D1288">
        <v>1</v>
      </c>
      <c r="E1288">
        <v>-23</v>
      </c>
      <c r="F1288" s="1" t="s">
        <v>9</v>
      </c>
      <c r="G1288">
        <v>4024</v>
      </c>
      <c r="H1288">
        <v>46</v>
      </c>
      <c r="I1288">
        <v>371</v>
      </c>
      <c r="J1288" s="3">
        <v>1802</v>
      </c>
      <c r="K1288" s="1">
        <v>-21</v>
      </c>
      <c r="L1288" s="1">
        <v>32</v>
      </c>
    </row>
    <row r="1289" spans="1:12" x14ac:dyDescent="0.2">
      <c r="A1289">
        <v>1288</v>
      </c>
      <c r="B1289">
        <v>1757005613.6775889</v>
      </c>
      <c r="C1289" s="1" t="s">
        <v>8</v>
      </c>
      <c r="D1289">
        <v>1</v>
      </c>
      <c r="E1289">
        <v>-23</v>
      </c>
      <c r="F1289" s="1" t="s">
        <v>9</v>
      </c>
      <c r="G1289">
        <v>4028</v>
      </c>
      <c r="H1289">
        <v>46</v>
      </c>
      <c r="I1289">
        <v>332</v>
      </c>
      <c r="J1289" s="3">
        <v>1791</v>
      </c>
      <c r="K1289" s="1">
        <v>-21</v>
      </c>
      <c r="L1289" s="1">
        <v>32</v>
      </c>
    </row>
    <row r="1290" spans="1:12" x14ac:dyDescent="0.2">
      <c r="A1290">
        <v>1289</v>
      </c>
      <c r="B1290">
        <v>1757005613.692306</v>
      </c>
      <c r="C1290" s="1" t="s">
        <v>8</v>
      </c>
      <c r="D1290">
        <v>1</v>
      </c>
      <c r="E1290">
        <v>-23</v>
      </c>
      <c r="F1290" s="1" t="s">
        <v>9</v>
      </c>
      <c r="G1290">
        <v>4028</v>
      </c>
      <c r="H1290">
        <v>46</v>
      </c>
      <c r="I1290">
        <v>273</v>
      </c>
      <c r="J1290" s="3">
        <v>1803</v>
      </c>
      <c r="K1290" s="1">
        <v>-21</v>
      </c>
      <c r="L1290" s="1">
        <v>32</v>
      </c>
    </row>
    <row r="1291" spans="1:12" x14ac:dyDescent="0.2">
      <c r="A1291">
        <v>1290</v>
      </c>
      <c r="B1291">
        <v>1757005613.706609</v>
      </c>
      <c r="C1291" s="1" t="s">
        <v>8</v>
      </c>
      <c r="D1291">
        <v>1</v>
      </c>
      <c r="E1291">
        <v>-23</v>
      </c>
      <c r="F1291" s="1" t="s">
        <v>9</v>
      </c>
      <c r="G1291">
        <v>4020</v>
      </c>
      <c r="H1291">
        <v>46</v>
      </c>
      <c r="I1291">
        <v>371</v>
      </c>
      <c r="J1291" s="3">
        <v>1793</v>
      </c>
      <c r="K1291" s="1">
        <v>-21</v>
      </c>
      <c r="L1291" s="1">
        <v>32</v>
      </c>
    </row>
    <row r="1292" spans="1:12" x14ac:dyDescent="0.2">
      <c r="A1292">
        <v>1291</v>
      </c>
      <c r="B1292">
        <v>1757005613.720854</v>
      </c>
      <c r="C1292" s="1" t="s">
        <v>8</v>
      </c>
      <c r="D1292">
        <v>1</v>
      </c>
      <c r="E1292">
        <v>-24</v>
      </c>
      <c r="F1292" s="1" t="s">
        <v>9</v>
      </c>
      <c r="G1292">
        <v>4032</v>
      </c>
      <c r="H1292">
        <v>46</v>
      </c>
      <c r="I1292">
        <v>234</v>
      </c>
      <c r="J1292" s="3">
        <v>1799</v>
      </c>
      <c r="K1292" s="1">
        <v>-21</v>
      </c>
      <c r="L1292" s="1">
        <v>32</v>
      </c>
    </row>
    <row r="1293" spans="1:12" x14ac:dyDescent="0.2">
      <c r="A1293">
        <v>1292</v>
      </c>
      <c r="B1293">
        <v>1757005613.7421899</v>
      </c>
      <c r="C1293" s="1" t="s">
        <v>8</v>
      </c>
      <c r="D1293">
        <v>1</v>
      </c>
      <c r="E1293">
        <v>-25</v>
      </c>
      <c r="F1293" s="1" t="s">
        <v>9</v>
      </c>
      <c r="G1293">
        <v>4052</v>
      </c>
      <c r="H1293">
        <v>47</v>
      </c>
      <c r="I1293">
        <v>156</v>
      </c>
      <c r="J1293" s="3">
        <v>1795</v>
      </c>
      <c r="K1293" s="1">
        <v>-22</v>
      </c>
      <c r="L1293" s="1">
        <v>32</v>
      </c>
    </row>
    <row r="1294" spans="1:12" x14ac:dyDescent="0.2">
      <c r="A1294">
        <v>1293</v>
      </c>
      <c r="B1294">
        <v>1757005613.756048</v>
      </c>
      <c r="C1294" s="1" t="s">
        <v>8</v>
      </c>
      <c r="D1294">
        <v>1</v>
      </c>
      <c r="E1294">
        <v>-25</v>
      </c>
      <c r="F1294" s="1" t="s">
        <v>9</v>
      </c>
      <c r="G1294">
        <v>4048</v>
      </c>
      <c r="H1294">
        <v>47</v>
      </c>
      <c r="I1294">
        <v>156</v>
      </c>
      <c r="J1294" s="3">
        <v>1800</v>
      </c>
      <c r="K1294" s="1">
        <v>-21</v>
      </c>
      <c r="L1294" s="1">
        <v>32</v>
      </c>
    </row>
    <row r="1295" spans="1:12" x14ac:dyDescent="0.2">
      <c r="A1295">
        <v>1294</v>
      </c>
      <c r="B1295">
        <v>1757005613.7704949</v>
      </c>
      <c r="C1295" s="1" t="s">
        <v>8</v>
      </c>
      <c r="D1295">
        <v>1</v>
      </c>
      <c r="E1295">
        <v>-25</v>
      </c>
      <c r="F1295" s="1" t="s">
        <v>9</v>
      </c>
      <c r="G1295">
        <v>4044</v>
      </c>
      <c r="H1295">
        <v>47</v>
      </c>
      <c r="I1295">
        <v>195</v>
      </c>
      <c r="J1295" s="3">
        <v>1797</v>
      </c>
      <c r="K1295" s="1">
        <v>-22</v>
      </c>
      <c r="L1295" s="1">
        <v>32</v>
      </c>
    </row>
    <row r="1296" spans="1:12" x14ac:dyDescent="0.2">
      <c r="A1296">
        <v>1295</v>
      </c>
      <c r="B1296">
        <v>1757005613.7843521</v>
      </c>
      <c r="C1296" s="1" t="s">
        <v>8</v>
      </c>
      <c r="D1296">
        <v>1</v>
      </c>
      <c r="E1296">
        <v>-25</v>
      </c>
      <c r="F1296" s="1" t="s">
        <v>9</v>
      </c>
      <c r="G1296">
        <v>4044</v>
      </c>
      <c r="H1296">
        <v>47</v>
      </c>
      <c r="I1296">
        <v>234</v>
      </c>
      <c r="J1296" s="3">
        <v>1790</v>
      </c>
      <c r="K1296" s="1">
        <v>-21</v>
      </c>
      <c r="L1296" s="1">
        <v>32</v>
      </c>
    </row>
    <row r="1297" spans="1:12" x14ac:dyDescent="0.2">
      <c r="A1297">
        <v>1296</v>
      </c>
      <c r="B1297">
        <v>1757005613.798383</v>
      </c>
      <c r="C1297" s="1" t="s">
        <v>8</v>
      </c>
      <c r="D1297">
        <v>1</v>
      </c>
      <c r="E1297">
        <v>-25</v>
      </c>
      <c r="F1297" s="1" t="s">
        <v>9</v>
      </c>
      <c r="G1297">
        <v>4044</v>
      </c>
      <c r="H1297">
        <v>47</v>
      </c>
      <c r="I1297">
        <v>195</v>
      </c>
      <c r="J1297" s="3">
        <v>1796</v>
      </c>
      <c r="K1297" s="1">
        <v>-21</v>
      </c>
      <c r="L1297" s="1">
        <v>32</v>
      </c>
    </row>
    <row r="1298" spans="1:12" x14ac:dyDescent="0.2">
      <c r="A1298">
        <v>1297</v>
      </c>
      <c r="B1298">
        <v>1757005613.813025</v>
      </c>
      <c r="C1298" s="1" t="s">
        <v>8</v>
      </c>
      <c r="D1298">
        <v>1</v>
      </c>
      <c r="E1298">
        <v>-25</v>
      </c>
      <c r="F1298" s="1" t="s">
        <v>9</v>
      </c>
      <c r="G1298">
        <v>4052</v>
      </c>
      <c r="H1298">
        <v>47</v>
      </c>
      <c r="I1298">
        <v>195</v>
      </c>
      <c r="J1298" s="3">
        <v>1792</v>
      </c>
      <c r="K1298" s="1">
        <v>-21</v>
      </c>
      <c r="L1298" s="1">
        <v>32</v>
      </c>
    </row>
    <row r="1299" spans="1:12" x14ac:dyDescent="0.2">
      <c r="A1299">
        <v>1298</v>
      </c>
      <c r="B1299">
        <v>1757005613.8271511</v>
      </c>
      <c r="C1299" s="1" t="s">
        <v>8</v>
      </c>
      <c r="D1299">
        <v>1</v>
      </c>
      <c r="E1299">
        <v>-25</v>
      </c>
      <c r="F1299" s="1" t="s">
        <v>9</v>
      </c>
      <c r="G1299">
        <v>4044</v>
      </c>
      <c r="H1299">
        <v>47</v>
      </c>
      <c r="I1299">
        <v>234</v>
      </c>
      <c r="J1299" s="3">
        <v>1798</v>
      </c>
      <c r="K1299" s="1">
        <v>-21</v>
      </c>
      <c r="L1299" s="1">
        <v>32</v>
      </c>
    </row>
    <row r="1300" spans="1:12" x14ac:dyDescent="0.2">
      <c r="A1300">
        <v>1299</v>
      </c>
      <c r="B1300">
        <v>1757005613.8417389</v>
      </c>
      <c r="C1300" s="1" t="s">
        <v>8</v>
      </c>
      <c r="D1300">
        <v>1</v>
      </c>
      <c r="E1300">
        <v>-25</v>
      </c>
      <c r="F1300" s="1" t="s">
        <v>9</v>
      </c>
      <c r="G1300">
        <v>4036</v>
      </c>
      <c r="H1300">
        <v>47</v>
      </c>
      <c r="I1300">
        <v>371</v>
      </c>
      <c r="J1300" s="3">
        <v>1789</v>
      </c>
      <c r="K1300" s="1">
        <v>-21</v>
      </c>
      <c r="L1300" s="1">
        <v>32</v>
      </c>
    </row>
    <row r="1301" spans="1:12" x14ac:dyDescent="0.2">
      <c r="A1301">
        <v>1300</v>
      </c>
      <c r="B1301">
        <v>1757005613.8559179</v>
      </c>
      <c r="C1301" s="1" t="s">
        <v>8</v>
      </c>
      <c r="D1301">
        <v>1</v>
      </c>
      <c r="E1301">
        <v>-25</v>
      </c>
      <c r="F1301" s="1" t="s">
        <v>9</v>
      </c>
      <c r="G1301">
        <v>4048</v>
      </c>
      <c r="H1301">
        <v>47</v>
      </c>
      <c r="I1301">
        <v>234</v>
      </c>
      <c r="J1301" s="3">
        <v>389</v>
      </c>
      <c r="K1301" s="1">
        <v>-26</v>
      </c>
      <c r="L1301" s="1">
        <v>33</v>
      </c>
    </row>
    <row r="1302" spans="1:12" x14ac:dyDescent="0.2">
      <c r="A1302">
        <v>1301</v>
      </c>
      <c r="B1302">
        <v>1757005613.8703151</v>
      </c>
      <c r="C1302" s="1" t="s">
        <v>8</v>
      </c>
      <c r="D1302">
        <v>1</v>
      </c>
      <c r="E1302">
        <v>-25</v>
      </c>
      <c r="F1302" s="1" t="s">
        <v>9</v>
      </c>
      <c r="G1302">
        <v>4048</v>
      </c>
      <c r="H1302">
        <v>47</v>
      </c>
      <c r="I1302">
        <v>234</v>
      </c>
      <c r="J1302" s="3">
        <v>390</v>
      </c>
      <c r="K1302" s="1">
        <v>-26</v>
      </c>
      <c r="L1302" s="1">
        <v>33</v>
      </c>
    </row>
    <row r="1303" spans="1:12" x14ac:dyDescent="0.2">
      <c r="A1303">
        <v>1302</v>
      </c>
      <c r="B1303">
        <v>1757005613.8848319</v>
      </c>
      <c r="C1303" s="1" t="s">
        <v>8</v>
      </c>
      <c r="D1303">
        <v>1</v>
      </c>
      <c r="E1303">
        <v>-25</v>
      </c>
      <c r="F1303" s="1" t="s">
        <v>9</v>
      </c>
      <c r="G1303">
        <v>4052</v>
      </c>
      <c r="H1303">
        <v>47</v>
      </c>
      <c r="I1303">
        <v>195</v>
      </c>
      <c r="J1303" s="3">
        <v>384</v>
      </c>
      <c r="K1303" s="1">
        <v>-25</v>
      </c>
      <c r="L1303" s="1">
        <v>33</v>
      </c>
    </row>
    <row r="1304" spans="1:12" x14ac:dyDescent="0.2">
      <c r="A1304">
        <v>1303</v>
      </c>
      <c r="B1304">
        <v>1757005613.8993411</v>
      </c>
      <c r="C1304" s="1" t="s">
        <v>8</v>
      </c>
      <c r="D1304">
        <v>1</v>
      </c>
      <c r="E1304">
        <v>-25</v>
      </c>
      <c r="F1304" s="1" t="s">
        <v>9</v>
      </c>
      <c r="G1304">
        <v>4040</v>
      </c>
      <c r="H1304">
        <v>47</v>
      </c>
      <c r="I1304">
        <v>332</v>
      </c>
      <c r="J1304" s="3">
        <v>391</v>
      </c>
      <c r="K1304" s="1">
        <v>-25</v>
      </c>
      <c r="L1304" s="1">
        <v>33</v>
      </c>
    </row>
    <row r="1305" spans="1:12" x14ac:dyDescent="0.2">
      <c r="A1305">
        <v>1304</v>
      </c>
      <c r="B1305">
        <v>1757005613.914093</v>
      </c>
      <c r="C1305" s="1" t="s">
        <v>8</v>
      </c>
      <c r="D1305">
        <v>1</v>
      </c>
      <c r="E1305">
        <v>-25</v>
      </c>
      <c r="F1305" s="1" t="s">
        <v>9</v>
      </c>
      <c r="G1305">
        <v>4048</v>
      </c>
      <c r="H1305">
        <v>47</v>
      </c>
      <c r="I1305">
        <v>195</v>
      </c>
      <c r="J1305" s="3">
        <v>386</v>
      </c>
      <c r="K1305" s="1">
        <v>-25</v>
      </c>
      <c r="L1305" s="1">
        <v>33</v>
      </c>
    </row>
    <row r="1306" spans="1:12" x14ac:dyDescent="0.2">
      <c r="A1306">
        <v>1305</v>
      </c>
      <c r="B1306">
        <v>1757005613.928293</v>
      </c>
      <c r="C1306" s="1" t="s">
        <v>8</v>
      </c>
      <c r="D1306">
        <v>1</v>
      </c>
      <c r="E1306">
        <v>-25</v>
      </c>
      <c r="F1306" s="1" t="s">
        <v>9</v>
      </c>
      <c r="G1306">
        <v>4048</v>
      </c>
      <c r="H1306">
        <v>47</v>
      </c>
      <c r="I1306">
        <v>117</v>
      </c>
      <c r="J1306" s="3">
        <v>392</v>
      </c>
      <c r="K1306" s="1">
        <v>-26</v>
      </c>
      <c r="L1306" s="1">
        <v>33</v>
      </c>
    </row>
    <row r="1307" spans="1:12" x14ac:dyDescent="0.2">
      <c r="A1307">
        <v>1306</v>
      </c>
      <c r="B1307">
        <v>1757005613.9499021</v>
      </c>
      <c r="C1307" s="1" t="s">
        <v>8</v>
      </c>
      <c r="D1307">
        <v>1</v>
      </c>
      <c r="E1307">
        <v>-23</v>
      </c>
      <c r="F1307" s="1" t="s">
        <v>9</v>
      </c>
      <c r="G1307">
        <v>3036</v>
      </c>
      <c r="H1307">
        <v>48</v>
      </c>
      <c r="I1307">
        <v>39</v>
      </c>
      <c r="J1307" s="3">
        <v>388</v>
      </c>
      <c r="K1307" s="1">
        <v>-26</v>
      </c>
      <c r="L1307" s="1">
        <v>33</v>
      </c>
    </row>
    <row r="1308" spans="1:12" x14ac:dyDescent="0.2">
      <c r="A1308">
        <v>1307</v>
      </c>
      <c r="B1308">
        <v>1757005613.9639349</v>
      </c>
      <c r="C1308" s="1" t="s">
        <v>8</v>
      </c>
      <c r="D1308">
        <v>1</v>
      </c>
      <c r="E1308">
        <v>-23</v>
      </c>
      <c r="F1308" s="1" t="s">
        <v>9</v>
      </c>
      <c r="G1308">
        <v>3036</v>
      </c>
      <c r="H1308">
        <v>48</v>
      </c>
      <c r="I1308">
        <v>117</v>
      </c>
      <c r="J1308" s="3">
        <v>393</v>
      </c>
      <c r="K1308" s="1">
        <v>-25</v>
      </c>
      <c r="L1308" s="1">
        <v>33</v>
      </c>
    </row>
    <row r="1309" spans="1:12" x14ac:dyDescent="0.2">
      <c r="A1309">
        <v>1308</v>
      </c>
      <c r="B1309">
        <v>1757005613.9778161</v>
      </c>
      <c r="C1309" s="1" t="s">
        <v>8</v>
      </c>
      <c r="D1309">
        <v>1</v>
      </c>
      <c r="E1309">
        <v>-23</v>
      </c>
      <c r="F1309" s="1" t="s">
        <v>9</v>
      </c>
      <c r="G1309">
        <v>3040</v>
      </c>
      <c r="H1309">
        <v>48</v>
      </c>
      <c r="I1309">
        <v>-39</v>
      </c>
      <c r="J1309" s="3">
        <v>385</v>
      </c>
      <c r="K1309" s="1">
        <v>-25</v>
      </c>
      <c r="L1309" s="1">
        <v>33</v>
      </c>
    </row>
    <row r="1310" spans="1:12" x14ac:dyDescent="0.2">
      <c r="A1310">
        <v>1309</v>
      </c>
      <c r="B1310">
        <v>1757005613.9923749</v>
      </c>
      <c r="C1310" s="1" t="s">
        <v>8</v>
      </c>
      <c r="D1310">
        <v>1</v>
      </c>
      <c r="E1310">
        <v>-24</v>
      </c>
      <c r="F1310" s="1" t="s">
        <v>9</v>
      </c>
      <c r="G1310">
        <v>3036</v>
      </c>
      <c r="H1310">
        <v>48</v>
      </c>
      <c r="I1310">
        <v>156</v>
      </c>
      <c r="J1310" s="3">
        <v>394</v>
      </c>
      <c r="K1310" s="1">
        <v>-25</v>
      </c>
      <c r="L1310" s="1">
        <v>33</v>
      </c>
    </row>
    <row r="1311" spans="1:12" x14ac:dyDescent="0.2">
      <c r="A1311">
        <v>1310</v>
      </c>
      <c r="B1311">
        <v>1757005614.0061009</v>
      </c>
      <c r="C1311" s="1" t="s">
        <v>8</v>
      </c>
      <c r="D1311">
        <v>1</v>
      </c>
      <c r="E1311">
        <v>-23</v>
      </c>
      <c r="F1311" s="1" t="s">
        <v>9</v>
      </c>
      <c r="G1311">
        <v>3036</v>
      </c>
      <c r="H1311">
        <v>48</v>
      </c>
      <c r="I1311">
        <v>78</v>
      </c>
      <c r="J1311" s="3">
        <v>383</v>
      </c>
      <c r="K1311" s="1">
        <v>-25</v>
      </c>
      <c r="L1311" s="1">
        <v>33</v>
      </c>
    </row>
    <row r="1312" spans="1:12" x14ac:dyDescent="0.2">
      <c r="A1312">
        <v>1311</v>
      </c>
      <c r="B1312">
        <v>1757005614.0193031</v>
      </c>
      <c r="C1312" s="1" t="s">
        <v>8</v>
      </c>
      <c r="D1312">
        <v>1</v>
      </c>
      <c r="E1312">
        <v>-23</v>
      </c>
      <c r="F1312" s="1" t="s">
        <v>9</v>
      </c>
      <c r="G1312">
        <v>3032</v>
      </c>
      <c r="H1312">
        <v>48</v>
      </c>
      <c r="I1312">
        <v>-39</v>
      </c>
      <c r="J1312" s="3">
        <v>395</v>
      </c>
      <c r="K1312" s="1">
        <v>-25</v>
      </c>
      <c r="L1312" s="1">
        <v>33</v>
      </c>
    </row>
    <row r="1313" spans="1:12" x14ac:dyDescent="0.2">
      <c r="A1313">
        <v>1312</v>
      </c>
      <c r="B1313">
        <v>1757005614.033833</v>
      </c>
      <c r="C1313" s="1" t="s">
        <v>8</v>
      </c>
      <c r="D1313">
        <v>1</v>
      </c>
      <c r="E1313">
        <v>-23</v>
      </c>
      <c r="F1313" s="1" t="s">
        <v>9</v>
      </c>
      <c r="G1313">
        <v>3036</v>
      </c>
      <c r="H1313">
        <v>48</v>
      </c>
      <c r="I1313">
        <v>78</v>
      </c>
      <c r="J1313" s="3">
        <v>387</v>
      </c>
      <c r="K1313" s="1">
        <v>-26</v>
      </c>
      <c r="L1313" s="1">
        <v>33</v>
      </c>
    </row>
    <row r="1314" spans="1:12" x14ac:dyDescent="0.2">
      <c r="A1314">
        <v>1313</v>
      </c>
      <c r="B1314">
        <v>1757005614.047843</v>
      </c>
      <c r="C1314" s="1" t="s">
        <v>8</v>
      </c>
      <c r="D1314">
        <v>1</v>
      </c>
      <c r="E1314">
        <v>-23</v>
      </c>
      <c r="F1314" s="1" t="s">
        <v>9</v>
      </c>
      <c r="G1314">
        <v>3036</v>
      </c>
      <c r="H1314">
        <v>48</v>
      </c>
      <c r="I1314">
        <v>0</v>
      </c>
      <c r="J1314" s="3">
        <v>396</v>
      </c>
      <c r="K1314" s="1">
        <v>-25</v>
      </c>
      <c r="L1314" s="1">
        <v>33</v>
      </c>
    </row>
    <row r="1315" spans="1:12" x14ac:dyDescent="0.2">
      <c r="A1315">
        <v>1314</v>
      </c>
      <c r="B1315">
        <v>1757005614.0626509</v>
      </c>
      <c r="C1315" s="1" t="s">
        <v>8</v>
      </c>
      <c r="D1315">
        <v>1</v>
      </c>
      <c r="E1315">
        <v>-23</v>
      </c>
      <c r="F1315" s="1" t="s">
        <v>9</v>
      </c>
      <c r="G1315">
        <v>3032</v>
      </c>
      <c r="H1315">
        <v>48</v>
      </c>
      <c r="I1315">
        <v>117</v>
      </c>
      <c r="J1315" s="3">
        <v>1100</v>
      </c>
      <c r="K1315" s="1">
        <v>-26</v>
      </c>
      <c r="L1315" s="1">
        <v>33</v>
      </c>
    </row>
    <row r="1316" spans="1:12" x14ac:dyDescent="0.2">
      <c r="A1316">
        <v>1315</v>
      </c>
      <c r="B1316">
        <v>1757005614.076447</v>
      </c>
      <c r="C1316" s="1" t="s">
        <v>8</v>
      </c>
      <c r="D1316">
        <v>1</v>
      </c>
      <c r="E1316">
        <v>-23</v>
      </c>
      <c r="F1316" s="1" t="s">
        <v>9</v>
      </c>
      <c r="G1316">
        <v>3032</v>
      </c>
      <c r="H1316">
        <v>48</v>
      </c>
      <c r="I1316">
        <v>117</v>
      </c>
      <c r="J1316" s="3">
        <v>1107</v>
      </c>
      <c r="K1316" s="1">
        <v>-25</v>
      </c>
      <c r="L1316" s="1">
        <v>33</v>
      </c>
    </row>
    <row r="1317" spans="1:12" x14ac:dyDescent="0.2">
      <c r="A1317">
        <v>1316</v>
      </c>
      <c r="B1317">
        <v>1757005614.0913689</v>
      </c>
      <c r="C1317" s="1" t="s">
        <v>8</v>
      </c>
      <c r="D1317">
        <v>1</v>
      </c>
      <c r="E1317">
        <v>-23</v>
      </c>
      <c r="F1317" s="1" t="s">
        <v>9</v>
      </c>
      <c r="G1317">
        <v>3040</v>
      </c>
      <c r="H1317">
        <v>48</v>
      </c>
      <c r="I1317">
        <v>39</v>
      </c>
      <c r="J1317" s="3">
        <v>1101</v>
      </c>
      <c r="K1317" s="1">
        <v>-25</v>
      </c>
      <c r="L1317" s="1">
        <v>33</v>
      </c>
    </row>
    <row r="1318" spans="1:12" x14ac:dyDescent="0.2">
      <c r="A1318">
        <v>1317</v>
      </c>
      <c r="B1318">
        <v>1757005614.106297</v>
      </c>
      <c r="C1318" s="1" t="s">
        <v>8</v>
      </c>
      <c r="D1318">
        <v>1</v>
      </c>
      <c r="E1318">
        <v>-23</v>
      </c>
      <c r="F1318" s="1" t="s">
        <v>9</v>
      </c>
      <c r="G1318">
        <v>3036</v>
      </c>
      <c r="H1318">
        <v>48</v>
      </c>
      <c r="I1318">
        <v>78</v>
      </c>
      <c r="J1318" s="3">
        <v>1095</v>
      </c>
      <c r="K1318" s="1">
        <v>-25</v>
      </c>
      <c r="L1318" s="1">
        <v>33</v>
      </c>
    </row>
    <row r="1319" spans="1:12" x14ac:dyDescent="0.2">
      <c r="A1319">
        <v>1318</v>
      </c>
      <c r="B1319">
        <v>1757005614.120605</v>
      </c>
      <c r="C1319" s="1" t="s">
        <v>8</v>
      </c>
      <c r="D1319">
        <v>1</v>
      </c>
      <c r="E1319">
        <v>-23</v>
      </c>
      <c r="F1319" s="1" t="s">
        <v>9</v>
      </c>
      <c r="G1319">
        <v>3036</v>
      </c>
      <c r="H1319">
        <v>48</v>
      </c>
      <c r="I1319">
        <v>39</v>
      </c>
      <c r="J1319" s="3">
        <v>1102</v>
      </c>
      <c r="K1319" s="1">
        <v>-25</v>
      </c>
      <c r="L1319" s="1">
        <v>33</v>
      </c>
    </row>
    <row r="1320" spans="1:12" x14ac:dyDescent="0.2">
      <c r="A1320">
        <v>1319</v>
      </c>
      <c r="B1320">
        <v>1757005614.135</v>
      </c>
      <c r="C1320" s="1" t="s">
        <v>8</v>
      </c>
      <c r="D1320">
        <v>1</v>
      </c>
      <c r="E1320">
        <v>-23</v>
      </c>
      <c r="F1320" s="1" t="s">
        <v>9</v>
      </c>
      <c r="G1320">
        <v>3032</v>
      </c>
      <c r="H1320">
        <v>48</v>
      </c>
      <c r="I1320">
        <v>117</v>
      </c>
      <c r="J1320" s="3">
        <v>1097</v>
      </c>
      <c r="K1320" s="1">
        <v>-25</v>
      </c>
      <c r="L1320" s="1">
        <v>33</v>
      </c>
    </row>
    <row r="1321" spans="1:12" x14ac:dyDescent="0.2">
      <c r="A1321">
        <v>1320</v>
      </c>
      <c r="B1321">
        <v>1757005614.156374</v>
      </c>
      <c r="C1321" s="1" t="s">
        <v>8</v>
      </c>
      <c r="D1321">
        <v>1</v>
      </c>
      <c r="E1321">
        <v>-24</v>
      </c>
      <c r="F1321" s="1" t="s">
        <v>9</v>
      </c>
      <c r="G1321">
        <v>244</v>
      </c>
      <c r="H1321">
        <v>49</v>
      </c>
      <c r="I1321">
        <v>234</v>
      </c>
      <c r="J1321" s="3">
        <v>1103</v>
      </c>
      <c r="K1321" s="1">
        <v>-25</v>
      </c>
      <c r="L1321" s="1">
        <v>33</v>
      </c>
    </row>
    <row r="1322" spans="1:12" x14ac:dyDescent="0.2">
      <c r="A1322">
        <v>1321</v>
      </c>
      <c r="B1322">
        <v>1757005614.170676</v>
      </c>
      <c r="C1322" s="1" t="s">
        <v>8</v>
      </c>
      <c r="D1322">
        <v>1</v>
      </c>
      <c r="E1322">
        <v>-24</v>
      </c>
      <c r="F1322" s="1" t="s">
        <v>9</v>
      </c>
      <c r="G1322">
        <v>252</v>
      </c>
      <c r="H1322">
        <v>49</v>
      </c>
      <c r="I1322">
        <v>156</v>
      </c>
      <c r="J1322" s="3">
        <v>1099</v>
      </c>
      <c r="K1322" s="1">
        <v>-25</v>
      </c>
      <c r="L1322" s="1">
        <v>33</v>
      </c>
    </row>
    <row r="1323" spans="1:12" x14ac:dyDescent="0.2">
      <c r="A1323">
        <v>1322</v>
      </c>
      <c r="B1323">
        <v>1757005614.185276</v>
      </c>
      <c r="C1323" s="1" t="s">
        <v>8</v>
      </c>
      <c r="D1323">
        <v>1</v>
      </c>
      <c r="E1323">
        <v>-24</v>
      </c>
      <c r="F1323" s="1" t="s">
        <v>9</v>
      </c>
      <c r="G1323">
        <v>240</v>
      </c>
      <c r="H1323">
        <v>49</v>
      </c>
      <c r="I1323">
        <v>156</v>
      </c>
      <c r="J1323" s="3">
        <v>1104</v>
      </c>
      <c r="K1323" s="1">
        <v>-25</v>
      </c>
      <c r="L1323" s="1">
        <v>33</v>
      </c>
    </row>
    <row r="1324" spans="1:12" x14ac:dyDescent="0.2">
      <c r="A1324">
        <v>1323</v>
      </c>
      <c r="B1324">
        <v>1757005614.1997499</v>
      </c>
      <c r="C1324" s="1" t="s">
        <v>8</v>
      </c>
      <c r="D1324">
        <v>1</v>
      </c>
      <c r="E1324">
        <v>-24</v>
      </c>
      <c r="F1324" s="1" t="s">
        <v>9</v>
      </c>
      <c r="G1324">
        <v>244</v>
      </c>
      <c r="H1324">
        <v>49</v>
      </c>
      <c r="I1324">
        <v>234</v>
      </c>
      <c r="J1324" s="3">
        <v>1096</v>
      </c>
      <c r="K1324" s="1">
        <v>-25</v>
      </c>
      <c r="L1324" s="1">
        <v>33</v>
      </c>
    </row>
    <row r="1325" spans="1:12" x14ac:dyDescent="0.2">
      <c r="A1325">
        <v>1324</v>
      </c>
      <c r="B1325">
        <v>1757005614.214103</v>
      </c>
      <c r="C1325" s="1" t="s">
        <v>8</v>
      </c>
      <c r="D1325">
        <v>1</v>
      </c>
      <c r="E1325">
        <v>-24</v>
      </c>
      <c r="F1325" s="1" t="s">
        <v>9</v>
      </c>
      <c r="G1325">
        <v>244</v>
      </c>
      <c r="H1325">
        <v>49</v>
      </c>
      <c r="I1325">
        <v>234</v>
      </c>
      <c r="J1325" s="3">
        <v>1105</v>
      </c>
      <c r="K1325" s="1">
        <v>-25</v>
      </c>
      <c r="L1325" s="1">
        <v>33</v>
      </c>
    </row>
    <row r="1326" spans="1:12" x14ac:dyDescent="0.2">
      <c r="A1326">
        <v>1325</v>
      </c>
      <c r="B1326">
        <v>1757005614.2282431</v>
      </c>
      <c r="C1326" s="1" t="s">
        <v>8</v>
      </c>
      <c r="D1326">
        <v>1</v>
      </c>
      <c r="E1326">
        <v>-24</v>
      </c>
      <c r="F1326" s="1" t="s">
        <v>9</v>
      </c>
      <c r="G1326">
        <v>244</v>
      </c>
      <c r="H1326">
        <v>49</v>
      </c>
      <c r="I1326">
        <v>273</v>
      </c>
      <c r="J1326" s="3">
        <v>1093</v>
      </c>
      <c r="K1326" s="1">
        <v>-25</v>
      </c>
      <c r="L1326" s="1">
        <v>33</v>
      </c>
    </row>
    <row r="1327" spans="1:12" x14ac:dyDescent="0.2">
      <c r="A1327">
        <v>1326</v>
      </c>
      <c r="B1327">
        <v>1757005614.2423251</v>
      </c>
      <c r="C1327" s="1" t="s">
        <v>8</v>
      </c>
      <c r="D1327">
        <v>1</v>
      </c>
      <c r="E1327">
        <v>-24</v>
      </c>
      <c r="F1327" s="1" t="s">
        <v>9</v>
      </c>
      <c r="G1327">
        <v>248</v>
      </c>
      <c r="H1327">
        <v>49</v>
      </c>
      <c r="I1327">
        <v>195</v>
      </c>
      <c r="J1327" s="3">
        <v>1106</v>
      </c>
      <c r="K1327" s="1">
        <v>-25</v>
      </c>
      <c r="L1327" s="1">
        <v>33</v>
      </c>
    </row>
    <row r="1328" spans="1:12" x14ac:dyDescent="0.2">
      <c r="A1328">
        <v>1327</v>
      </c>
      <c r="B1328">
        <v>1757005614.2572219</v>
      </c>
      <c r="C1328" s="1" t="s">
        <v>8</v>
      </c>
      <c r="D1328">
        <v>1</v>
      </c>
      <c r="E1328">
        <v>-24</v>
      </c>
      <c r="F1328" s="1" t="s">
        <v>9</v>
      </c>
      <c r="G1328">
        <v>232</v>
      </c>
      <c r="H1328">
        <v>49</v>
      </c>
      <c r="I1328">
        <v>371</v>
      </c>
      <c r="J1328" s="3">
        <v>1098</v>
      </c>
      <c r="K1328" s="1">
        <v>-26</v>
      </c>
      <c r="L1328" s="1">
        <v>33</v>
      </c>
    </row>
    <row r="1329" spans="1:12" x14ac:dyDescent="0.2">
      <c r="A1329">
        <v>1328</v>
      </c>
      <c r="B1329">
        <v>1757005614.271306</v>
      </c>
      <c r="C1329" s="1" t="s">
        <v>8</v>
      </c>
      <c r="D1329">
        <v>1</v>
      </c>
      <c r="E1329">
        <v>-24</v>
      </c>
      <c r="F1329" s="1" t="s">
        <v>9</v>
      </c>
      <c r="G1329">
        <v>240</v>
      </c>
      <c r="H1329">
        <v>49</v>
      </c>
      <c r="I1329">
        <v>273</v>
      </c>
      <c r="J1329" s="3">
        <v>1094</v>
      </c>
      <c r="K1329" s="1">
        <v>-25</v>
      </c>
      <c r="L1329" s="1">
        <v>33</v>
      </c>
    </row>
    <row r="1330" spans="1:12" x14ac:dyDescent="0.2">
      <c r="A1330">
        <v>1329</v>
      </c>
      <c r="B1330">
        <v>1757005614.2859709</v>
      </c>
      <c r="C1330" s="1" t="s">
        <v>8</v>
      </c>
      <c r="D1330">
        <v>1</v>
      </c>
      <c r="E1330">
        <v>-24</v>
      </c>
      <c r="F1330" s="1" t="s">
        <v>9</v>
      </c>
      <c r="G1330">
        <v>236</v>
      </c>
      <c r="H1330">
        <v>49</v>
      </c>
      <c r="I1330">
        <v>234</v>
      </c>
      <c r="J1330" s="3">
        <v>1804</v>
      </c>
      <c r="K1330" s="1">
        <v>-26</v>
      </c>
      <c r="L1330" s="1">
        <v>33</v>
      </c>
    </row>
    <row r="1331" spans="1:12" x14ac:dyDescent="0.2">
      <c r="A1331">
        <v>1330</v>
      </c>
      <c r="B1331">
        <v>1757005614.2997861</v>
      </c>
      <c r="C1331" s="1" t="s">
        <v>8</v>
      </c>
      <c r="D1331">
        <v>1</v>
      </c>
      <c r="E1331">
        <v>-24</v>
      </c>
      <c r="F1331" s="1" t="s">
        <v>9</v>
      </c>
      <c r="G1331">
        <v>240</v>
      </c>
      <c r="H1331">
        <v>49</v>
      </c>
      <c r="I1331">
        <v>273</v>
      </c>
      <c r="J1331" s="3">
        <v>1809</v>
      </c>
      <c r="K1331" s="1">
        <v>-26</v>
      </c>
      <c r="L1331" s="1">
        <v>33</v>
      </c>
    </row>
    <row r="1332" spans="1:12" x14ac:dyDescent="0.2">
      <c r="A1332">
        <v>1331</v>
      </c>
      <c r="B1332">
        <v>1757005614.31423</v>
      </c>
      <c r="C1332" s="1" t="s">
        <v>8</v>
      </c>
      <c r="D1332">
        <v>1</v>
      </c>
      <c r="E1332">
        <v>-24</v>
      </c>
      <c r="F1332" s="1" t="s">
        <v>9</v>
      </c>
      <c r="G1332">
        <v>240</v>
      </c>
      <c r="H1332">
        <v>49</v>
      </c>
      <c r="I1332">
        <v>234</v>
      </c>
      <c r="J1332" s="3">
        <v>1805</v>
      </c>
      <c r="K1332" s="1">
        <v>-26</v>
      </c>
      <c r="L1332" s="1">
        <v>33</v>
      </c>
    </row>
    <row r="1333" spans="1:12" x14ac:dyDescent="0.2">
      <c r="A1333">
        <v>1332</v>
      </c>
      <c r="B1333">
        <v>1757005614.3282261</v>
      </c>
      <c r="C1333" s="1" t="s">
        <v>8</v>
      </c>
      <c r="D1333">
        <v>1</v>
      </c>
      <c r="E1333">
        <v>-24</v>
      </c>
      <c r="F1333" s="1" t="s">
        <v>9</v>
      </c>
      <c r="G1333">
        <v>236</v>
      </c>
      <c r="H1333">
        <v>49</v>
      </c>
      <c r="I1333">
        <v>332</v>
      </c>
      <c r="J1333" s="3">
        <v>1810</v>
      </c>
      <c r="K1333" s="1">
        <v>-25</v>
      </c>
      <c r="L1333" s="1">
        <v>33</v>
      </c>
    </row>
    <row r="1334" spans="1:12" x14ac:dyDescent="0.2">
      <c r="A1334">
        <v>1333</v>
      </c>
      <c r="B1334">
        <v>1757005614.3429129</v>
      </c>
      <c r="C1334" s="1" t="s">
        <v>8</v>
      </c>
      <c r="D1334">
        <v>1</v>
      </c>
      <c r="E1334">
        <v>-24</v>
      </c>
      <c r="F1334" s="1" t="s">
        <v>9</v>
      </c>
      <c r="G1334">
        <v>240</v>
      </c>
      <c r="H1334">
        <v>49</v>
      </c>
      <c r="I1334">
        <v>332</v>
      </c>
      <c r="J1334" s="3">
        <v>1807</v>
      </c>
      <c r="K1334" s="1">
        <v>-25</v>
      </c>
      <c r="L1334" s="1">
        <v>33</v>
      </c>
    </row>
    <row r="1335" spans="1:12" x14ac:dyDescent="0.2">
      <c r="A1335">
        <v>1334</v>
      </c>
      <c r="B1335">
        <v>1757005614.363668</v>
      </c>
      <c r="C1335" s="1" t="s">
        <v>8</v>
      </c>
      <c r="D1335">
        <v>1</v>
      </c>
      <c r="E1335">
        <v>-23</v>
      </c>
      <c r="F1335" s="1" t="s">
        <v>9</v>
      </c>
      <c r="G1335">
        <v>1976</v>
      </c>
      <c r="H1335">
        <v>50</v>
      </c>
      <c r="I1335">
        <v>332</v>
      </c>
      <c r="J1335" s="3">
        <v>1811</v>
      </c>
      <c r="K1335" s="1">
        <v>-25</v>
      </c>
      <c r="L1335" s="1">
        <v>33</v>
      </c>
    </row>
    <row r="1336" spans="1:12" x14ac:dyDescent="0.2">
      <c r="A1336">
        <v>1335</v>
      </c>
      <c r="B1336">
        <v>1757005614.377564</v>
      </c>
      <c r="C1336" s="1" t="s">
        <v>8</v>
      </c>
      <c r="D1336">
        <v>1</v>
      </c>
      <c r="E1336">
        <v>-23</v>
      </c>
      <c r="F1336" s="1" t="s">
        <v>9</v>
      </c>
      <c r="G1336">
        <v>1988</v>
      </c>
      <c r="H1336">
        <v>50</v>
      </c>
      <c r="I1336">
        <v>117</v>
      </c>
      <c r="J1336" s="3">
        <v>1806</v>
      </c>
      <c r="K1336" s="1">
        <v>-26</v>
      </c>
      <c r="L1336" s="1">
        <v>33</v>
      </c>
    </row>
    <row r="1337" spans="1:12" x14ac:dyDescent="0.2">
      <c r="A1337">
        <v>1336</v>
      </c>
      <c r="B1337">
        <v>1757005614.3920939</v>
      </c>
      <c r="C1337" s="1" t="s">
        <v>8</v>
      </c>
      <c r="D1337">
        <v>1</v>
      </c>
      <c r="E1337">
        <v>-23</v>
      </c>
      <c r="F1337" s="1" t="s">
        <v>9</v>
      </c>
      <c r="G1337">
        <v>1972</v>
      </c>
      <c r="H1337">
        <v>50</v>
      </c>
      <c r="I1337">
        <v>410</v>
      </c>
      <c r="J1337" s="3">
        <v>1812</v>
      </c>
      <c r="K1337" s="1">
        <v>-25</v>
      </c>
      <c r="L1337" s="1">
        <v>33</v>
      </c>
    </row>
    <row r="1338" spans="1:12" x14ac:dyDescent="0.2">
      <c r="A1338">
        <v>1337</v>
      </c>
      <c r="B1338">
        <v>1757005614.406321</v>
      </c>
      <c r="C1338" s="1" t="s">
        <v>8</v>
      </c>
      <c r="D1338">
        <v>1</v>
      </c>
      <c r="E1338">
        <v>-23</v>
      </c>
      <c r="F1338" s="1" t="s">
        <v>9</v>
      </c>
      <c r="G1338">
        <v>1980</v>
      </c>
      <c r="H1338">
        <v>50</v>
      </c>
      <c r="I1338">
        <v>332</v>
      </c>
      <c r="J1338" s="3">
        <v>1808</v>
      </c>
      <c r="K1338" s="1">
        <v>-25</v>
      </c>
      <c r="L1338" s="1">
        <v>33</v>
      </c>
    </row>
    <row r="1339" spans="1:12" x14ac:dyDescent="0.2">
      <c r="A1339">
        <v>1338</v>
      </c>
      <c r="B1339">
        <v>1757005614.4208601</v>
      </c>
      <c r="C1339" s="1" t="s">
        <v>8</v>
      </c>
      <c r="D1339">
        <v>1</v>
      </c>
      <c r="E1339">
        <v>-23</v>
      </c>
      <c r="F1339" s="1" t="s">
        <v>9</v>
      </c>
      <c r="G1339">
        <v>1984</v>
      </c>
      <c r="H1339">
        <v>50</v>
      </c>
      <c r="I1339">
        <v>273</v>
      </c>
      <c r="J1339" s="3">
        <v>1813</v>
      </c>
      <c r="K1339" s="1">
        <v>-26</v>
      </c>
      <c r="L1339" s="1">
        <v>33</v>
      </c>
    </row>
    <row r="1340" spans="1:12" x14ac:dyDescent="0.2">
      <c r="A1340">
        <v>1339</v>
      </c>
      <c r="B1340">
        <v>1757005614.4348199</v>
      </c>
      <c r="C1340" s="1" t="s">
        <v>8</v>
      </c>
      <c r="D1340">
        <v>1</v>
      </c>
      <c r="E1340">
        <v>-23</v>
      </c>
      <c r="F1340" s="1" t="s">
        <v>9</v>
      </c>
      <c r="G1340">
        <v>1976</v>
      </c>
      <c r="H1340">
        <v>50</v>
      </c>
      <c r="I1340">
        <v>332</v>
      </c>
      <c r="J1340" s="3">
        <v>1817</v>
      </c>
      <c r="K1340" s="1">
        <v>-25</v>
      </c>
      <c r="L1340" s="1">
        <v>33</v>
      </c>
    </row>
    <row r="1341" spans="1:12" x14ac:dyDescent="0.2">
      <c r="A1341">
        <v>1340</v>
      </c>
      <c r="B1341">
        <v>1757005614.4497609</v>
      </c>
      <c r="C1341" s="1" t="s">
        <v>8</v>
      </c>
      <c r="D1341">
        <v>1</v>
      </c>
      <c r="E1341">
        <v>-23</v>
      </c>
      <c r="F1341" s="1" t="s">
        <v>9</v>
      </c>
      <c r="G1341">
        <v>1980</v>
      </c>
      <c r="H1341">
        <v>50</v>
      </c>
      <c r="I1341">
        <v>234</v>
      </c>
      <c r="J1341" s="3">
        <v>1814</v>
      </c>
      <c r="K1341" s="1">
        <v>-25</v>
      </c>
      <c r="L1341" s="1">
        <v>33</v>
      </c>
    </row>
    <row r="1342" spans="1:12" x14ac:dyDescent="0.2">
      <c r="A1342">
        <v>1341</v>
      </c>
      <c r="B1342">
        <v>1757005614.463825</v>
      </c>
      <c r="C1342" s="1" t="s">
        <v>8</v>
      </c>
      <c r="D1342">
        <v>1</v>
      </c>
      <c r="E1342">
        <v>-23</v>
      </c>
      <c r="F1342" s="1" t="s">
        <v>9</v>
      </c>
      <c r="G1342">
        <v>1972</v>
      </c>
      <c r="H1342">
        <v>50</v>
      </c>
      <c r="I1342">
        <v>273</v>
      </c>
      <c r="J1342" s="3">
        <v>1815</v>
      </c>
      <c r="K1342" s="1">
        <v>-25</v>
      </c>
      <c r="L1342" s="1">
        <v>33</v>
      </c>
    </row>
    <row r="1343" spans="1:12" x14ac:dyDescent="0.2">
      <c r="A1343">
        <v>1342</v>
      </c>
      <c r="B1343">
        <v>1757005614.47767</v>
      </c>
      <c r="C1343" s="1" t="s">
        <v>8</v>
      </c>
      <c r="D1343">
        <v>1</v>
      </c>
      <c r="E1343">
        <v>-22</v>
      </c>
      <c r="F1343" s="1" t="s">
        <v>9</v>
      </c>
      <c r="G1343">
        <v>1976</v>
      </c>
      <c r="H1343">
        <v>50</v>
      </c>
      <c r="I1343">
        <v>371</v>
      </c>
      <c r="J1343" s="3">
        <v>1816</v>
      </c>
      <c r="K1343" s="1">
        <v>-25</v>
      </c>
      <c r="L1343" s="1">
        <v>33</v>
      </c>
    </row>
    <row r="1344" spans="1:12" x14ac:dyDescent="0.2">
      <c r="A1344">
        <v>1343</v>
      </c>
      <c r="B1344">
        <v>1757005614.492631</v>
      </c>
      <c r="C1344" s="1" t="s">
        <v>8</v>
      </c>
      <c r="D1344">
        <v>1</v>
      </c>
      <c r="E1344">
        <v>-23</v>
      </c>
      <c r="F1344" s="1" t="s">
        <v>9</v>
      </c>
      <c r="G1344">
        <v>1980</v>
      </c>
      <c r="H1344">
        <v>50</v>
      </c>
      <c r="I1344">
        <v>234</v>
      </c>
      <c r="J1344" s="3">
        <v>397</v>
      </c>
      <c r="K1344" s="1">
        <v>-23</v>
      </c>
      <c r="L1344" s="1">
        <v>34</v>
      </c>
    </row>
    <row r="1345" spans="1:12" x14ac:dyDescent="0.2">
      <c r="A1345">
        <v>1344</v>
      </c>
      <c r="B1345">
        <v>1757005614.5067389</v>
      </c>
      <c r="C1345" s="1" t="s">
        <v>8</v>
      </c>
      <c r="D1345">
        <v>1</v>
      </c>
      <c r="E1345">
        <v>-22</v>
      </c>
      <c r="F1345" s="1" t="s">
        <v>9</v>
      </c>
      <c r="G1345">
        <v>1980</v>
      </c>
      <c r="H1345">
        <v>50</v>
      </c>
      <c r="I1345">
        <v>273</v>
      </c>
      <c r="J1345" s="3">
        <v>404</v>
      </c>
      <c r="K1345" s="1">
        <v>-22</v>
      </c>
      <c r="L1345" s="1">
        <v>34</v>
      </c>
    </row>
    <row r="1346" spans="1:12" x14ac:dyDescent="0.2">
      <c r="A1346">
        <v>1345</v>
      </c>
      <c r="B1346">
        <v>1757005614.521013</v>
      </c>
      <c r="C1346" s="1" t="s">
        <v>8</v>
      </c>
      <c r="D1346">
        <v>1</v>
      </c>
      <c r="E1346">
        <v>-23</v>
      </c>
      <c r="F1346" s="1" t="s">
        <v>9</v>
      </c>
      <c r="G1346">
        <v>1972</v>
      </c>
      <c r="H1346">
        <v>50</v>
      </c>
      <c r="I1346">
        <v>371</v>
      </c>
      <c r="J1346" s="3">
        <v>398</v>
      </c>
      <c r="K1346" s="1">
        <v>-22</v>
      </c>
      <c r="L1346" s="1">
        <v>34</v>
      </c>
    </row>
    <row r="1347" spans="1:12" x14ac:dyDescent="0.2">
      <c r="A1347">
        <v>1346</v>
      </c>
      <c r="B1347">
        <v>1757005614.5359361</v>
      </c>
      <c r="C1347" s="1" t="s">
        <v>8</v>
      </c>
      <c r="D1347">
        <v>1</v>
      </c>
      <c r="E1347">
        <v>-23</v>
      </c>
      <c r="F1347" s="1" t="s">
        <v>9</v>
      </c>
      <c r="G1347">
        <v>1976</v>
      </c>
      <c r="H1347">
        <v>50</v>
      </c>
      <c r="I1347">
        <v>273</v>
      </c>
      <c r="J1347" s="3">
        <v>405</v>
      </c>
      <c r="K1347" s="1">
        <v>-23</v>
      </c>
      <c r="L1347" s="1">
        <v>34</v>
      </c>
    </row>
    <row r="1348" spans="1:12" x14ac:dyDescent="0.2">
      <c r="A1348">
        <v>1347</v>
      </c>
      <c r="B1348">
        <v>1757005614.5498769</v>
      </c>
      <c r="C1348" s="1" t="s">
        <v>8</v>
      </c>
      <c r="D1348">
        <v>1</v>
      </c>
      <c r="E1348">
        <v>-23</v>
      </c>
      <c r="F1348" s="1" t="s">
        <v>9</v>
      </c>
      <c r="G1348">
        <v>1984</v>
      </c>
      <c r="H1348">
        <v>50</v>
      </c>
      <c r="I1348">
        <v>234</v>
      </c>
      <c r="J1348" s="3">
        <v>400</v>
      </c>
      <c r="K1348" s="1">
        <v>-22</v>
      </c>
      <c r="L1348" s="1">
        <v>34</v>
      </c>
    </row>
    <row r="1349" spans="1:12" x14ac:dyDescent="0.2">
      <c r="A1349">
        <v>1348</v>
      </c>
      <c r="B1349">
        <v>1757005614.564106</v>
      </c>
      <c r="C1349" s="1" t="s">
        <v>8</v>
      </c>
      <c r="D1349">
        <v>1</v>
      </c>
      <c r="E1349">
        <v>-23</v>
      </c>
      <c r="F1349" s="1" t="s">
        <v>9</v>
      </c>
      <c r="G1349">
        <v>3168</v>
      </c>
      <c r="H1349">
        <v>1</v>
      </c>
      <c r="I1349">
        <v>371</v>
      </c>
      <c r="J1349" s="3">
        <v>406</v>
      </c>
      <c r="K1349" s="1">
        <v>-23</v>
      </c>
      <c r="L1349" s="1">
        <v>34</v>
      </c>
    </row>
    <row r="1350" spans="1:12" x14ac:dyDescent="0.2">
      <c r="A1350">
        <v>1349</v>
      </c>
      <c r="B1350">
        <v>1757005614.5784161</v>
      </c>
      <c r="C1350" s="1" t="s">
        <v>8</v>
      </c>
      <c r="D1350">
        <v>1</v>
      </c>
      <c r="E1350">
        <v>-23</v>
      </c>
      <c r="F1350" s="1" t="s">
        <v>9</v>
      </c>
      <c r="G1350">
        <v>3168</v>
      </c>
      <c r="H1350">
        <v>1</v>
      </c>
      <c r="I1350">
        <v>332</v>
      </c>
      <c r="J1350" s="3">
        <v>402</v>
      </c>
      <c r="K1350" s="1">
        <v>-22</v>
      </c>
      <c r="L1350" s="1">
        <v>34</v>
      </c>
    </row>
    <row r="1351" spans="1:12" x14ac:dyDescent="0.2">
      <c r="A1351">
        <v>1350</v>
      </c>
      <c r="B1351">
        <v>1757005614.5936279</v>
      </c>
      <c r="C1351" s="1" t="s">
        <v>8</v>
      </c>
      <c r="D1351">
        <v>1</v>
      </c>
      <c r="E1351">
        <v>-23</v>
      </c>
      <c r="F1351" s="1" t="s">
        <v>9</v>
      </c>
      <c r="G1351">
        <v>3172</v>
      </c>
      <c r="H1351">
        <v>1</v>
      </c>
      <c r="I1351">
        <v>234</v>
      </c>
      <c r="J1351" s="3">
        <v>407</v>
      </c>
      <c r="K1351" s="1">
        <v>-22</v>
      </c>
      <c r="L1351" s="1">
        <v>34</v>
      </c>
    </row>
    <row r="1352" spans="1:12" x14ac:dyDescent="0.2">
      <c r="A1352">
        <v>1351</v>
      </c>
      <c r="B1352">
        <v>1757005614.6073689</v>
      </c>
      <c r="C1352" s="1" t="s">
        <v>8</v>
      </c>
      <c r="D1352">
        <v>1</v>
      </c>
      <c r="E1352">
        <v>-23</v>
      </c>
      <c r="F1352" s="1" t="s">
        <v>9</v>
      </c>
      <c r="G1352">
        <v>3176</v>
      </c>
      <c r="H1352">
        <v>1</v>
      </c>
      <c r="I1352">
        <v>234</v>
      </c>
      <c r="J1352" s="3">
        <v>399</v>
      </c>
      <c r="K1352" s="1">
        <v>-22</v>
      </c>
      <c r="L1352" s="1">
        <v>34</v>
      </c>
    </row>
    <row r="1353" spans="1:12" x14ac:dyDescent="0.2">
      <c r="A1353">
        <v>1352</v>
      </c>
      <c r="B1353">
        <v>1757005614.621634</v>
      </c>
      <c r="C1353" s="1" t="s">
        <v>8</v>
      </c>
      <c r="D1353">
        <v>1</v>
      </c>
      <c r="E1353">
        <v>-23</v>
      </c>
      <c r="F1353" s="1" t="s">
        <v>9</v>
      </c>
      <c r="G1353">
        <v>3168</v>
      </c>
      <c r="H1353">
        <v>1</v>
      </c>
      <c r="I1353">
        <v>273</v>
      </c>
      <c r="J1353" s="3">
        <v>408</v>
      </c>
      <c r="K1353" s="1">
        <v>-23</v>
      </c>
      <c r="L1353" s="1">
        <v>34</v>
      </c>
    </row>
    <row r="1354" spans="1:12" x14ac:dyDescent="0.2">
      <c r="A1354">
        <v>1353</v>
      </c>
      <c r="B1354">
        <v>1757005614.635885</v>
      </c>
      <c r="C1354" s="1" t="s">
        <v>8</v>
      </c>
      <c r="D1354">
        <v>1</v>
      </c>
      <c r="E1354">
        <v>-23</v>
      </c>
      <c r="F1354" s="1" t="s">
        <v>9</v>
      </c>
      <c r="G1354">
        <v>3164</v>
      </c>
      <c r="H1354">
        <v>1</v>
      </c>
      <c r="I1354">
        <v>273</v>
      </c>
      <c r="J1354" s="3">
        <v>403</v>
      </c>
      <c r="K1354" s="1">
        <v>-22</v>
      </c>
      <c r="L1354" s="1">
        <v>34</v>
      </c>
    </row>
    <row r="1355" spans="1:12" x14ac:dyDescent="0.2">
      <c r="A1355">
        <v>1354</v>
      </c>
      <c r="B1355">
        <v>1757005614.65045</v>
      </c>
      <c r="C1355" s="1" t="s">
        <v>8</v>
      </c>
      <c r="D1355">
        <v>1</v>
      </c>
      <c r="E1355">
        <v>-23</v>
      </c>
      <c r="F1355" s="1" t="s">
        <v>9</v>
      </c>
      <c r="G1355">
        <v>3172</v>
      </c>
      <c r="H1355">
        <v>1</v>
      </c>
      <c r="I1355">
        <v>195</v>
      </c>
      <c r="J1355" s="3">
        <v>409</v>
      </c>
      <c r="K1355" s="1">
        <v>-22</v>
      </c>
      <c r="L1355" s="1">
        <v>34</v>
      </c>
    </row>
    <row r="1356" spans="1:12" x14ac:dyDescent="0.2">
      <c r="A1356">
        <v>1355</v>
      </c>
      <c r="B1356">
        <v>1757005614.664511</v>
      </c>
      <c r="C1356" s="1" t="s">
        <v>8</v>
      </c>
      <c r="D1356">
        <v>1</v>
      </c>
      <c r="E1356">
        <v>-23</v>
      </c>
      <c r="F1356" s="1" t="s">
        <v>9</v>
      </c>
      <c r="G1356">
        <v>3168</v>
      </c>
      <c r="H1356">
        <v>1</v>
      </c>
      <c r="I1356">
        <v>234</v>
      </c>
      <c r="J1356" s="3">
        <v>401</v>
      </c>
      <c r="K1356" s="1">
        <v>-22</v>
      </c>
      <c r="L1356" s="1">
        <v>34</v>
      </c>
    </row>
    <row r="1357" spans="1:12" x14ac:dyDescent="0.2">
      <c r="A1357">
        <v>1356</v>
      </c>
      <c r="B1357">
        <v>1757005614.678457</v>
      </c>
      <c r="C1357" s="1" t="s">
        <v>8</v>
      </c>
      <c r="D1357">
        <v>1</v>
      </c>
      <c r="E1357">
        <v>-23</v>
      </c>
      <c r="F1357" s="1" t="s">
        <v>9</v>
      </c>
      <c r="G1357">
        <v>3168</v>
      </c>
      <c r="H1357">
        <v>1</v>
      </c>
      <c r="I1357">
        <v>332</v>
      </c>
      <c r="J1357" s="3">
        <v>410</v>
      </c>
      <c r="K1357" s="1">
        <v>-22</v>
      </c>
      <c r="L1357" s="1">
        <v>34</v>
      </c>
    </row>
    <row r="1358" spans="1:12" x14ac:dyDescent="0.2">
      <c r="A1358">
        <v>1357</v>
      </c>
      <c r="B1358">
        <v>1757005614.6929419</v>
      </c>
      <c r="C1358" s="1" t="s">
        <v>8</v>
      </c>
      <c r="D1358">
        <v>1</v>
      </c>
      <c r="E1358">
        <v>-23</v>
      </c>
      <c r="F1358" s="1" t="s">
        <v>9</v>
      </c>
      <c r="G1358">
        <v>3168</v>
      </c>
      <c r="H1358">
        <v>1</v>
      </c>
      <c r="I1358">
        <v>234</v>
      </c>
      <c r="J1358" s="3">
        <v>1108</v>
      </c>
      <c r="K1358" s="1">
        <v>-22</v>
      </c>
      <c r="L1358" s="1">
        <v>34</v>
      </c>
    </row>
    <row r="1359" spans="1:12" x14ac:dyDescent="0.2">
      <c r="A1359">
        <v>1358</v>
      </c>
      <c r="B1359">
        <v>1757005614.7066901</v>
      </c>
      <c r="C1359" s="1" t="s">
        <v>8</v>
      </c>
      <c r="D1359">
        <v>1</v>
      </c>
      <c r="E1359">
        <v>-23</v>
      </c>
      <c r="F1359" s="1" t="s">
        <v>9</v>
      </c>
      <c r="G1359">
        <v>3168</v>
      </c>
      <c r="H1359">
        <v>1</v>
      </c>
      <c r="I1359">
        <v>234</v>
      </c>
      <c r="J1359" s="3">
        <v>1115</v>
      </c>
      <c r="K1359" s="1">
        <v>-22</v>
      </c>
      <c r="L1359" s="1">
        <v>34</v>
      </c>
    </row>
    <row r="1360" spans="1:12" x14ac:dyDescent="0.2">
      <c r="A1360">
        <v>1359</v>
      </c>
      <c r="B1360">
        <v>1757005614.720484</v>
      </c>
      <c r="C1360" s="1" t="s">
        <v>8</v>
      </c>
      <c r="D1360">
        <v>1</v>
      </c>
      <c r="E1360">
        <v>-23</v>
      </c>
      <c r="F1360" s="1" t="s">
        <v>9</v>
      </c>
      <c r="G1360">
        <v>3176</v>
      </c>
      <c r="H1360">
        <v>1</v>
      </c>
      <c r="I1360">
        <v>156</v>
      </c>
      <c r="J1360" s="3">
        <v>1109</v>
      </c>
      <c r="K1360" s="1">
        <v>-22</v>
      </c>
      <c r="L1360" s="1">
        <v>34</v>
      </c>
    </row>
    <row r="1361" spans="1:12" x14ac:dyDescent="0.2">
      <c r="A1361">
        <v>1360</v>
      </c>
      <c r="B1361">
        <v>1757005614.734391</v>
      </c>
      <c r="C1361" s="1" t="s">
        <v>8</v>
      </c>
      <c r="D1361">
        <v>1</v>
      </c>
      <c r="E1361">
        <v>-23</v>
      </c>
      <c r="F1361" s="1" t="s">
        <v>9</v>
      </c>
      <c r="G1361">
        <v>3172</v>
      </c>
      <c r="H1361">
        <v>1</v>
      </c>
      <c r="I1361">
        <v>273</v>
      </c>
      <c r="J1361" s="3">
        <v>1116</v>
      </c>
      <c r="K1361" s="1">
        <v>-22</v>
      </c>
      <c r="L1361" s="1">
        <v>34</v>
      </c>
    </row>
    <row r="1362" spans="1:12" x14ac:dyDescent="0.2">
      <c r="A1362">
        <v>1361</v>
      </c>
      <c r="B1362">
        <v>1757005614.7484469</v>
      </c>
      <c r="C1362" s="1" t="s">
        <v>8</v>
      </c>
      <c r="D1362">
        <v>1</v>
      </c>
      <c r="E1362">
        <v>-23</v>
      </c>
      <c r="F1362" s="1" t="s">
        <v>9</v>
      </c>
      <c r="G1362">
        <v>3172</v>
      </c>
      <c r="H1362">
        <v>1</v>
      </c>
      <c r="I1362">
        <v>234</v>
      </c>
      <c r="J1362" s="3">
        <v>1111</v>
      </c>
      <c r="K1362" s="1">
        <v>-22</v>
      </c>
      <c r="L1362" s="1">
        <v>34</v>
      </c>
    </row>
    <row r="1363" spans="1:12" x14ac:dyDescent="0.2">
      <c r="A1363">
        <v>1362</v>
      </c>
      <c r="B1363">
        <v>1757005614.7689641</v>
      </c>
      <c r="C1363" s="1" t="s">
        <v>8</v>
      </c>
      <c r="D1363">
        <v>1</v>
      </c>
      <c r="E1363">
        <v>-24</v>
      </c>
      <c r="F1363" s="1" t="s">
        <v>9</v>
      </c>
      <c r="G1363">
        <v>1092</v>
      </c>
      <c r="H1363">
        <v>2</v>
      </c>
      <c r="I1363">
        <v>-39</v>
      </c>
      <c r="J1363" s="3">
        <v>1117</v>
      </c>
      <c r="K1363" s="1">
        <v>-22</v>
      </c>
      <c r="L1363" s="1">
        <v>34</v>
      </c>
    </row>
    <row r="1364" spans="1:12" x14ac:dyDescent="0.2">
      <c r="A1364">
        <v>1363</v>
      </c>
      <c r="B1364">
        <v>1757005614.7829909</v>
      </c>
      <c r="C1364" s="1" t="s">
        <v>8</v>
      </c>
      <c r="D1364">
        <v>1</v>
      </c>
      <c r="E1364">
        <v>-23</v>
      </c>
      <c r="F1364" s="1" t="s">
        <v>9</v>
      </c>
      <c r="G1364">
        <v>1068</v>
      </c>
      <c r="H1364">
        <v>2</v>
      </c>
      <c r="I1364">
        <v>117</v>
      </c>
      <c r="J1364" s="3">
        <v>1113</v>
      </c>
      <c r="K1364" s="1">
        <v>-22</v>
      </c>
      <c r="L1364" s="1">
        <v>34</v>
      </c>
    </row>
    <row r="1365" spans="1:12" x14ac:dyDescent="0.2">
      <c r="A1365">
        <v>1364</v>
      </c>
      <c r="B1365">
        <v>1757005614.79705</v>
      </c>
      <c r="C1365" s="1" t="s">
        <v>8</v>
      </c>
      <c r="D1365">
        <v>1</v>
      </c>
      <c r="E1365">
        <v>-23</v>
      </c>
      <c r="F1365" s="1" t="s">
        <v>9</v>
      </c>
      <c r="G1365">
        <v>1084</v>
      </c>
      <c r="H1365">
        <v>2</v>
      </c>
      <c r="I1365">
        <v>0</v>
      </c>
      <c r="J1365" s="3">
        <v>1118</v>
      </c>
      <c r="K1365" s="1">
        <v>-22</v>
      </c>
      <c r="L1365" s="1">
        <v>34</v>
      </c>
    </row>
    <row r="1366" spans="1:12" x14ac:dyDescent="0.2">
      <c r="A1366">
        <v>1365</v>
      </c>
      <c r="B1366">
        <v>1757005614.8104751</v>
      </c>
      <c r="C1366" s="1" t="s">
        <v>8</v>
      </c>
      <c r="D1366">
        <v>1</v>
      </c>
      <c r="E1366">
        <v>-23</v>
      </c>
      <c r="F1366" s="1" t="s">
        <v>9</v>
      </c>
      <c r="G1366">
        <v>1076</v>
      </c>
      <c r="H1366">
        <v>2</v>
      </c>
      <c r="I1366">
        <v>39</v>
      </c>
      <c r="J1366" s="3">
        <v>1110</v>
      </c>
      <c r="K1366" s="1">
        <v>-22</v>
      </c>
      <c r="L1366" s="1">
        <v>34</v>
      </c>
    </row>
    <row r="1367" spans="1:12" x14ac:dyDescent="0.2">
      <c r="A1367">
        <v>1366</v>
      </c>
      <c r="B1367">
        <v>1757005614.8245289</v>
      </c>
      <c r="C1367" s="1" t="s">
        <v>8</v>
      </c>
      <c r="D1367">
        <v>1</v>
      </c>
      <c r="E1367">
        <v>-23</v>
      </c>
      <c r="F1367" s="1" t="s">
        <v>9</v>
      </c>
      <c r="G1367">
        <v>1088</v>
      </c>
      <c r="H1367">
        <v>2</v>
      </c>
      <c r="I1367">
        <v>0</v>
      </c>
      <c r="J1367" s="3">
        <v>1119</v>
      </c>
      <c r="K1367" s="1">
        <v>-22</v>
      </c>
      <c r="L1367" s="1">
        <v>34</v>
      </c>
    </row>
    <row r="1368" spans="1:12" x14ac:dyDescent="0.2">
      <c r="A1368">
        <v>1367</v>
      </c>
      <c r="B1368">
        <v>1757005614.8383269</v>
      </c>
      <c r="C1368" s="1" t="s">
        <v>8</v>
      </c>
      <c r="D1368">
        <v>1</v>
      </c>
      <c r="E1368">
        <v>-23</v>
      </c>
      <c r="F1368" s="1" t="s">
        <v>9</v>
      </c>
      <c r="G1368">
        <v>1088</v>
      </c>
      <c r="H1368">
        <v>2</v>
      </c>
      <c r="I1368">
        <v>0</v>
      </c>
      <c r="J1368" s="3">
        <v>1114</v>
      </c>
      <c r="K1368" s="1">
        <v>-22</v>
      </c>
      <c r="L1368" s="1">
        <v>34</v>
      </c>
    </row>
    <row r="1369" spans="1:12" x14ac:dyDescent="0.2">
      <c r="A1369">
        <v>1368</v>
      </c>
      <c r="B1369">
        <v>1757005614.852232</v>
      </c>
      <c r="C1369" s="1" t="s">
        <v>8</v>
      </c>
      <c r="D1369">
        <v>1</v>
      </c>
      <c r="E1369">
        <v>-23</v>
      </c>
      <c r="F1369" s="1" t="s">
        <v>9</v>
      </c>
      <c r="G1369">
        <v>1076</v>
      </c>
      <c r="H1369">
        <v>2</v>
      </c>
      <c r="I1369">
        <v>117</v>
      </c>
      <c r="J1369" s="3">
        <v>1120</v>
      </c>
      <c r="K1369" s="1">
        <v>-22</v>
      </c>
      <c r="L1369" s="1">
        <v>34</v>
      </c>
    </row>
    <row r="1370" spans="1:12" x14ac:dyDescent="0.2">
      <c r="A1370">
        <v>1369</v>
      </c>
      <c r="B1370">
        <v>1757005614.8661339</v>
      </c>
      <c r="C1370" s="1" t="s">
        <v>8</v>
      </c>
      <c r="D1370">
        <v>1</v>
      </c>
      <c r="E1370">
        <v>-23</v>
      </c>
      <c r="F1370" s="1" t="s">
        <v>9</v>
      </c>
      <c r="G1370">
        <v>1092</v>
      </c>
      <c r="H1370">
        <v>2</v>
      </c>
      <c r="I1370">
        <v>-78</v>
      </c>
      <c r="J1370" s="3">
        <v>1112</v>
      </c>
      <c r="K1370" s="1">
        <v>-22</v>
      </c>
      <c r="L1370" s="1">
        <v>34</v>
      </c>
    </row>
    <row r="1371" spans="1:12" x14ac:dyDescent="0.2">
      <c r="A1371">
        <v>1370</v>
      </c>
      <c r="B1371">
        <v>1757005614.880188</v>
      </c>
      <c r="C1371" s="1" t="s">
        <v>8</v>
      </c>
      <c r="D1371">
        <v>1</v>
      </c>
      <c r="E1371">
        <v>-23</v>
      </c>
      <c r="F1371" s="1" t="s">
        <v>9</v>
      </c>
      <c r="G1371">
        <v>1076</v>
      </c>
      <c r="H1371">
        <v>2</v>
      </c>
      <c r="I1371">
        <v>39</v>
      </c>
      <c r="J1371" s="3">
        <v>1121</v>
      </c>
      <c r="K1371" s="1">
        <v>-22</v>
      </c>
      <c r="L1371" s="1">
        <v>34</v>
      </c>
    </row>
    <row r="1372" spans="1:12" x14ac:dyDescent="0.2">
      <c r="A1372">
        <v>1371</v>
      </c>
      <c r="B1372">
        <v>1757005614.8940239</v>
      </c>
      <c r="C1372" s="1" t="s">
        <v>8</v>
      </c>
      <c r="D1372">
        <v>1</v>
      </c>
      <c r="E1372">
        <v>-23</v>
      </c>
      <c r="F1372" s="1" t="s">
        <v>9</v>
      </c>
      <c r="G1372">
        <v>1080</v>
      </c>
      <c r="H1372">
        <v>2</v>
      </c>
      <c r="I1372">
        <v>39</v>
      </c>
      <c r="J1372" s="3">
        <v>1826</v>
      </c>
      <c r="K1372" s="1">
        <v>-22</v>
      </c>
      <c r="L1372" s="1">
        <v>34</v>
      </c>
    </row>
    <row r="1373" spans="1:12" x14ac:dyDescent="0.2">
      <c r="A1373">
        <v>1372</v>
      </c>
      <c r="B1373">
        <v>1757005614.908015</v>
      </c>
      <c r="C1373" s="1" t="s">
        <v>8</v>
      </c>
      <c r="D1373">
        <v>1</v>
      </c>
      <c r="E1373">
        <v>-23</v>
      </c>
      <c r="F1373" s="1" t="s">
        <v>9</v>
      </c>
      <c r="G1373">
        <v>1072</v>
      </c>
      <c r="H1373">
        <v>2</v>
      </c>
      <c r="I1373">
        <v>195</v>
      </c>
      <c r="J1373" s="3">
        <v>1831</v>
      </c>
      <c r="K1373" s="1">
        <v>-22</v>
      </c>
      <c r="L1373" s="1">
        <v>34</v>
      </c>
    </row>
    <row r="1374" spans="1:12" x14ac:dyDescent="0.2">
      <c r="A1374">
        <v>1373</v>
      </c>
      <c r="B1374">
        <v>1757005614.9219511</v>
      </c>
      <c r="C1374" s="1" t="s">
        <v>8</v>
      </c>
      <c r="D1374">
        <v>1</v>
      </c>
      <c r="E1374">
        <v>-23</v>
      </c>
      <c r="F1374" s="1" t="s">
        <v>9</v>
      </c>
      <c r="G1374">
        <v>1080</v>
      </c>
      <c r="H1374">
        <v>2</v>
      </c>
      <c r="I1374">
        <v>78</v>
      </c>
      <c r="J1374" s="3">
        <v>1832</v>
      </c>
      <c r="K1374" s="1">
        <v>-22</v>
      </c>
      <c r="L1374" s="1">
        <v>34</v>
      </c>
    </row>
    <row r="1375" spans="1:12" x14ac:dyDescent="0.2">
      <c r="A1375">
        <v>1374</v>
      </c>
      <c r="B1375">
        <v>1757005614.935859</v>
      </c>
      <c r="C1375" s="1" t="s">
        <v>8</v>
      </c>
      <c r="D1375">
        <v>1</v>
      </c>
      <c r="E1375">
        <v>-23</v>
      </c>
      <c r="F1375" s="1" t="s">
        <v>9</v>
      </c>
      <c r="G1375">
        <v>1080</v>
      </c>
      <c r="H1375">
        <v>2</v>
      </c>
      <c r="I1375">
        <v>78</v>
      </c>
      <c r="J1375" s="3">
        <v>1818</v>
      </c>
      <c r="K1375" s="1">
        <v>-22</v>
      </c>
      <c r="L1375" s="1">
        <v>34</v>
      </c>
    </row>
    <row r="1376" spans="1:12" x14ac:dyDescent="0.2">
      <c r="A1376">
        <v>1375</v>
      </c>
      <c r="B1376">
        <v>1757005614.949862</v>
      </c>
      <c r="C1376" s="1" t="s">
        <v>8</v>
      </c>
      <c r="D1376">
        <v>1</v>
      </c>
      <c r="E1376">
        <v>-23</v>
      </c>
      <c r="F1376" s="1" t="s">
        <v>9</v>
      </c>
      <c r="G1376">
        <v>1084</v>
      </c>
      <c r="H1376">
        <v>2</v>
      </c>
      <c r="I1376">
        <v>-39</v>
      </c>
      <c r="J1376" s="3">
        <v>1819</v>
      </c>
      <c r="K1376" s="1">
        <v>-22</v>
      </c>
      <c r="L1376" s="1">
        <v>34</v>
      </c>
    </row>
    <row r="1377" spans="1:12" x14ac:dyDescent="0.2">
      <c r="A1377">
        <v>1376</v>
      </c>
      <c r="B1377">
        <v>1757005614.9638779</v>
      </c>
      <c r="C1377" s="1" t="s">
        <v>8</v>
      </c>
      <c r="D1377">
        <v>1</v>
      </c>
      <c r="E1377">
        <v>-23</v>
      </c>
      <c r="F1377" s="1" t="s">
        <v>9</v>
      </c>
      <c r="G1377">
        <v>1076</v>
      </c>
      <c r="H1377">
        <v>2</v>
      </c>
      <c r="I1377">
        <v>39</v>
      </c>
      <c r="J1377" s="3">
        <v>1828</v>
      </c>
      <c r="K1377" s="1">
        <v>-22</v>
      </c>
      <c r="L1377" s="1">
        <v>34</v>
      </c>
    </row>
    <row r="1378" spans="1:12" x14ac:dyDescent="0.2">
      <c r="A1378">
        <v>1377</v>
      </c>
      <c r="B1378">
        <v>1757005614.983592</v>
      </c>
      <c r="C1378" s="1" t="s">
        <v>8</v>
      </c>
      <c r="D1378">
        <v>1</v>
      </c>
      <c r="E1378">
        <v>-25</v>
      </c>
      <c r="F1378" s="1" t="s">
        <v>9</v>
      </c>
      <c r="G1378">
        <v>516</v>
      </c>
      <c r="H1378">
        <v>3</v>
      </c>
      <c r="I1378">
        <v>234</v>
      </c>
      <c r="J1378" s="3">
        <v>1820</v>
      </c>
      <c r="K1378" s="1">
        <v>-22</v>
      </c>
      <c r="L1378" s="1">
        <v>34</v>
      </c>
    </row>
    <row r="1379" spans="1:12" x14ac:dyDescent="0.2">
      <c r="A1379">
        <v>1378</v>
      </c>
      <c r="B1379">
        <v>1757005614.997534</v>
      </c>
      <c r="C1379" s="1" t="s">
        <v>8</v>
      </c>
      <c r="D1379">
        <v>1</v>
      </c>
      <c r="E1379">
        <v>-25</v>
      </c>
      <c r="F1379" s="1" t="s">
        <v>9</v>
      </c>
      <c r="G1379">
        <v>520</v>
      </c>
      <c r="H1379">
        <v>3</v>
      </c>
      <c r="I1379">
        <v>195</v>
      </c>
      <c r="J1379" s="3">
        <v>1830</v>
      </c>
      <c r="K1379" s="1">
        <v>-22</v>
      </c>
      <c r="L1379" s="1">
        <v>34</v>
      </c>
    </row>
    <row r="1380" spans="1:12" x14ac:dyDescent="0.2">
      <c r="A1380">
        <v>1379</v>
      </c>
      <c r="B1380">
        <v>1757005615.0113189</v>
      </c>
      <c r="C1380" s="1" t="s">
        <v>8</v>
      </c>
      <c r="D1380">
        <v>1</v>
      </c>
      <c r="E1380">
        <v>-25</v>
      </c>
      <c r="F1380" s="1" t="s">
        <v>9</v>
      </c>
      <c r="G1380">
        <v>520</v>
      </c>
      <c r="H1380">
        <v>3</v>
      </c>
      <c r="I1380">
        <v>195</v>
      </c>
      <c r="J1380" s="3">
        <v>1821</v>
      </c>
      <c r="K1380" s="1">
        <v>-22</v>
      </c>
      <c r="L1380" s="1">
        <v>34</v>
      </c>
    </row>
    <row r="1381" spans="1:12" x14ac:dyDescent="0.2">
      <c r="A1381">
        <v>1380</v>
      </c>
      <c r="B1381">
        <v>1757005615.0253479</v>
      </c>
      <c r="C1381" s="1" t="s">
        <v>8</v>
      </c>
      <c r="D1381">
        <v>1</v>
      </c>
      <c r="E1381">
        <v>-25</v>
      </c>
      <c r="F1381" s="1" t="s">
        <v>9</v>
      </c>
      <c r="G1381">
        <v>512</v>
      </c>
      <c r="H1381">
        <v>3</v>
      </c>
      <c r="I1381">
        <v>312</v>
      </c>
      <c r="J1381" s="3">
        <v>1827</v>
      </c>
      <c r="K1381" s="1">
        <v>-22</v>
      </c>
      <c r="L1381" s="1">
        <v>34</v>
      </c>
    </row>
    <row r="1382" spans="1:12" x14ac:dyDescent="0.2">
      <c r="A1382">
        <v>1381</v>
      </c>
      <c r="B1382">
        <v>1757005615.0391431</v>
      </c>
      <c r="C1382" s="1" t="s">
        <v>8</v>
      </c>
      <c r="D1382">
        <v>1</v>
      </c>
      <c r="E1382">
        <v>-25</v>
      </c>
      <c r="F1382" s="1" t="s">
        <v>9</v>
      </c>
      <c r="G1382">
        <v>520</v>
      </c>
      <c r="H1382">
        <v>3</v>
      </c>
      <c r="I1382">
        <v>195</v>
      </c>
      <c r="J1382" s="3">
        <v>1822</v>
      </c>
      <c r="K1382" s="1">
        <v>-22</v>
      </c>
      <c r="L1382" s="1">
        <v>34</v>
      </c>
    </row>
    <row r="1383" spans="1:12" x14ac:dyDescent="0.2">
      <c r="A1383">
        <v>1382</v>
      </c>
      <c r="B1383">
        <v>1757005615.053262</v>
      </c>
      <c r="C1383" s="1" t="s">
        <v>8</v>
      </c>
      <c r="D1383">
        <v>1</v>
      </c>
      <c r="E1383">
        <v>-25</v>
      </c>
      <c r="F1383" s="1" t="s">
        <v>9</v>
      </c>
      <c r="G1383">
        <v>516</v>
      </c>
      <c r="H1383">
        <v>3</v>
      </c>
      <c r="I1383">
        <v>156</v>
      </c>
      <c r="J1383" s="3">
        <v>1825</v>
      </c>
      <c r="K1383" s="1">
        <v>-22</v>
      </c>
      <c r="L1383" s="1">
        <v>34</v>
      </c>
    </row>
    <row r="1384" spans="1:12" x14ac:dyDescent="0.2">
      <c r="A1384">
        <v>1383</v>
      </c>
      <c r="B1384">
        <v>1757005615.067117</v>
      </c>
      <c r="C1384" s="1" t="s">
        <v>8</v>
      </c>
      <c r="D1384">
        <v>1</v>
      </c>
      <c r="E1384">
        <v>-25</v>
      </c>
      <c r="F1384" s="1" t="s">
        <v>9</v>
      </c>
      <c r="G1384">
        <v>528</v>
      </c>
      <c r="H1384">
        <v>3</v>
      </c>
      <c r="I1384">
        <v>117</v>
      </c>
      <c r="J1384" s="3">
        <v>1823</v>
      </c>
      <c r="K1384" s="1">
        <v>-22</v>
      </c>
      <c r="L1384" s="1">
        <v>34</v>
      </c>
    </row>
    <row r="1385" spans="1:12" x14ac:dyDescent="0.2">
      <c r="A1385">
        <v>1384</v>
      </c>
      <c r="B1385">
        <v>1757005615.0809939</v>
      </c>
      <c r="C1385" s="1" t="s">
        <v>8</v>
      </c>
      <c r="D1385">
        <v>1</v>
      </c>
      <c r="E1385">
        <v>-25</v>
      </c>
      <c r="F1385" s="1" t="s">
        <v>9</v>
      </c>
      <c r="G1385">
        <v>516</v>
      </c>
      <c r="H1385">
        <v>3</v>
      </c>
      <c r="I1385">
        <v>195</v>
      </c>
      <c r="J1385" s="3">
        <v>1829</v>
      </c>
      <c r="K1385" s="1">
        <v>-22</v>
      </c>
      <c r="L1385" s="1">
        <v>34</v>
      </c>
    </row>
    <row r="1386" spans="1:12" x14ac:dyDescent="0.2">
      <c r="A1386">
        <v>1385</v>
      </c>
      <c r="B1386">
        <v>1757005615.0953181</v>
      </c>
      <c r="C1386" s="1" t="s">
        <v>8</v>
      </c>
      <c r="D1386">
        <v>1</v>
      </c>
      <c r="E1386">
        <v>-25</v>
      </c>
      <c r="F1386" s="1" t="s">
        <v>9</v>
      </c>
      <c r="G1386">
        <v>516</v>
      </c>
      <c r="H1386">
        <v>3</v>
      </c>
      <c r="I1386">
        <v>195</v>
      </c>
      <c r="J1386" s="3">
        <v>1824</v>
      </c>
      <c r="K1386" s="1">
        <v>-22</v>
      </c>
      <c r="L1386" s="1">
        <v>34</v>
      </c>
    </row>
    <row r="1387" spans="1:12" x14ac:dyDescent="0.2">
      <c r="A1387">
        <v>1386</v>
      </c>
      <c r="B1387">
        <v>1757005615.1091261</v>
      </c>
      <c r="C1387" s="1" t="s">
        <v>8</v>
      </c>
      <c r="D1387">
        <v>1</v>
      </c>
      <c r="E1387">
        <v>-25</v>
      </c>
      <c r="F1387" s="1" t="s">
        <v>9</v>
      </c>
      <c r="G1387">
        <v>516</v>
      </c>
      <c r="H1387">
        <v>3</v>
      </c>
      <c r="I1387">
        <v>273</v>
      </c>
      <c r="J1387" s="3">
        <v>411</v>
      </c>
      <c r="K1387" s="1">
        <v>-23</v>
      </c>
      <c r="L1387" s="1">
        <v>35</v>
      </c>
    </row>
    <row r="1388" spans="1:12" x14ac:dyDescent="0.2">
      <c r="A1388">
        <v>1387</v>
      </c>
      <c r="B1388">
        <v>1757005615.1236091</v>
      </c>
      <c r="C1388" s="1" t="s">
        <v>8</v>
      </c>
      <c r="D1388">
        <v>1</v>
      </c>
      <c r="E1388">
        <v>-25</v>
      </c>
      <c r="F1388" s="1" t="s">
        <v>9</v>
      </c>
      <c r="G1388">
        <v>520</v>
      </c>
      <c r="H1388">
        <v>3</v>
      </c>
      <c r="I1388">
        <v>39</v>
      </c>
      <c r="J1388" s="3">
        <v>418</v>
      </c>
      <c r="K1388" s="1">
        <v>-23</v>
      </c>
      <c r="L1388" s="1">
        <v>35</v>
      </c>
    </row>
    <row r="1389" spans="1:12" x14ac:dyDescent="0.2">
      <c r="A1389">
        <v>1388</v>
      </c>
      <c r="B1389">
        <v>1757005615.137141</v>
      </c>
      <c r="C1389" s="1" t="s">
        <v>8</v>
      </c>
      <c r="D1389">
        <v>1</v>
      </c>
      <c r="E1389">
        <v>-25</v>
      </c>
      <c r="F1389" s="1" t="s">
        <v>9</v>
      </c>
      <c r="G1389">
        <v>524</v>
      </c>
      <c r="H1389">
        <v>3</v>
      </c>
      <c r="I1389">
        <v>156</v>
      </c>
      <c r="J1389" s="3">
        <v>412</v>
      </c>
      <c r="K1389" s="1">
        <v>-23</v>
      </c>
      <c r="L1389" s="1">
        <v>35</v>
      </c>
    </row>
    <row r="1390" spans="1:12" x14ac:dyDescent="0.2">
      <c r="A1390">
        <v>1389</v>
      </c>
      <c r="B1390">
        <v>1757005615.150471</v>
      </c>
      <c r="C1390" s="1" t="s">
        <v>8</v>
      </c>
      <c r="D1390">
        <v>1</v>
      </c>
      <c r="E1390">
        <v>-25</v>
      </c>
      <c r="F1390" s="1" t="s">
        <v>9</v>
      </c>
      <c r="G1390">
        <v>520</v>
      </c>
      <c r="H1390">
        <v>3</v>
      </c>
      <c r="I1390">
        <v>234</v>
      </c>
      <c r="J1390" s="3">
        <v>419</v>
      </c>
      <c r="K1390" s="1">
        <v>-23</v>
      </c>
      <c r="L1390" s="1">
        <v>35</v>
      </c>
    </row>
    <row r="1391" spans="1:12" x14ac:dyDescent="0.2">
      <c r="A1391">
        <v>1390</v>
      </c>
      <c r="B1391">
        <v>1757005615.1642711</v>
      </c>
      <c r="C1391" s="1" t="s">
        <v>8</v>
      </c>
      <c r="D1391">
        <v>1</v>
      </c>
      <c r="E1391">
        <v>-25</v>
      </c>
      <c r="F1391" s="1" t="s">
        <v>9</v>
      </c>
      <c r="G1391">
        <v>520</v>
      </c>
      <c r="H1391">
        <v>3</v>
      </c>
      <c r="I1391">
        <v>195</v>
      </c>
      <c r="J1391" s="3">
        <v>414</v>
      </c>
      <c r="K1391" s="1">
        <v>-23</v>
      </c>
      <c r="L1391" s="1">
        <v>35</v>
      </c>
    </row>
    <row r="1392" spans="1:12" x14ac:dyDescent="0.2">
      <c r="A1392">
        <v>1391</v>
      </c>
      <c r="B1392">
        <v>1757005615.17871</v>
      </c>
      <c r="C1392" s="1" t="s">
        <v>8</v>
      </c>
      <c r="D1392">
        <v>1</v>
      </c>
      <c r="E1392">
        <v>-22</v>
      </c>
      <c r="F1392" s="1" t="s">
        <v>9</v>
      </c>
      <c r="G1392">
        <v>3612</v>
      </c>
      <c r="H1392">
        <v>4</v>
      </c>
      <c r="I1392">
        <v>1015</v>
      </c>
      <c r="J1392" s="3">
        <v>420</v>
      </c>
      <c r="K1392" s="1">
        <v>-23</v>
      </c>
      <c r="L1392" s="1">
        <v>35</v>
      </c>
    </row>
    <row r="1393" spans="1:12" x14ac:dyDescent="0.2">
      <c r="A1393">
        <v>1392</v>
      </c>
      <c r="B1393">
        <v>1757005615.192229</v>
      </c>
      <c r="C1393" s="1" t="s">
        <v>8</v>
      </c>
      <c r="D1393">
        <v>1</v>
      </c>
      <c r="E1393">
        <v>-22</v>
      </c>
      <c r="F1393" s="1" t="s">
        <v>9</v>
      </c>
      <c r="G1393">
        <v>3600</v>
      </c>
      <c r="H1393">
        <v>4</v>
      </c>
      <c r="I1393">
        <v>1210</v>
      </c>
      <c r="J1393" s="3">
        <v>416</v>
      </c>
      <c r="K1393" s="1">
        <v>-23</v>
      </c>
      <c r="L1393" s="1">
        <v>35</v>
      </c>
    </row>
    <row r="1394" spans="1:12" x14ac:dyDescent="0.2">
      <c r="A1394">
        <v>1393</v>
      </c>
      <c r="B1394">
        <v>1757005615.206135</v>
      </c>
      <c r="C1394" s="1" t="s">
        <v>8</v>
      </c>
      <c r="D1394">
        <v>1</v>
      </c>
      <c r="E1394">
        <v>-22</v>
      </c>
      <c r="F1394" s="1" t="s">
        <v>9</v>
      </c>
      <c r="G1394">
        <v>3616</v>
      </c>
      <c r="H1394">
        <v>4</v>
      </c>
      <c r="I1394">
        <v>1015</v>
      </c>
      <c r="J1394" s="3">
        <v>421</v>
      </c>
      <c r="K1394" s="1">
        <v>-23</v>
      </c>
      <c r="L1394" s="1">
        <v>35</v>
      </c>
    </row>
    <row r="1395" spans="1:12" x14ac:dyDescent="0.2">
      <c r="A1395">
        <v>1394</v>
      </c>
      <c r="B1395">
        <v>1757005615.220269</v>
      </c>
      <c r="C1395" s="1" t="s">
        <v>8</v>
      </c>
      <c r="D1395">
        <v>1</v>
      </c>
      <c r="E1395">
        <v>-22</v>
      </c>
      <c r="F1395" s="1" t="s">
        <v>9</v>
      </c>
      <c r="G1395">
        <v>3624</v>
      </c>
      <c r="H1395">
        <v>4</v>
      </c>
      <c r="I1395">
        <v>937</v>
      </c>
      <c r="J1395" s="3">
        <v>413</v>
      </c>
      <c r="K1395" s="1">
        <v>-23</v>
      </c>
      <c r="L1395" s="1">
        <v>35</v>
      </c>
    </row>
    <row r="1396" spans="1:12" x14ac:dyDescent="0.2">
      <c r="A1396">
        <v>1395</v>
      </c>
      <c r="B1396">
        <v>1757005615.2341959</v>
      </c>
      <c r="C1396" s="1" t="s">
        <v>8</v>
      </c>
      <c r="D1396">
        <v>1</v>
      </c>
      <c r="E1396">
        <v>-22</v>
      </c>
      <c r="F1396" s="1" t="s">
        <v>9</v>
      </c>
      <c r="G1396">
        <v>3632</v>
      </c>
      <c r="H1396">
        <v>4</v>
      </c>
      <c r="I1396">
        <v>839</v>
      </c>
      <c r="J1396" s="3">
        <v>422</v>
      </c>
      <c r="K1396" s="1">
        <v>-23</v>
      </c>
      <c r="L1396" s="1">
        <v>35</v>
      </c>
    </row>
    <row r="1397" spans="1:12" x14ac:dyDescent="0.2">
      <c r="A1397">
        <v>1396</v>
      </c>
      <c r="B1397">
        <v>1757005615.2479911</v>
      </c>
      <c r="C1397" s="1" t="s">
        <v>8</v>
      </c>
      <c r="D1397">
        <v>1</v>
      </c>
      <c r="E1397">
        <v>-22</v>
      </c>
      <c r="F1397" s="1" t="s">
        <v>9</v>
      </c>
      <c r="G1397">
        <v>3624</v>
      </c>
      <c r="H1397">
        <v>4</v>
      </c>
      <c r="I1397">
        <v>878</v>
      </c>
      <c r="J1397" s="3">
        <v>417</v>
      </c>
      <c r="K1397" s="1">
        <v>-23</v>
      </c>
      <c r="L1397" s="1">
        <v>35</v>
      </c>
    </row>
    <row r="1398" spans="1:12" x14ac:dyDescent="0.2">
      <c r="A1398">
        <v>1397</v>
      </c>
      <c r="B1398">
        <v>1757005615.2619879</v>
      </c>
      <c r="C1398" s="1" t="s">
        <v>8</v>
      </c>
      <c r="D1398">
        <v>1</v>
      </c>
      <c r="E1398">
        <v>-22</v>
      </c>
      <c r="F1398" s="1" t="s">
        <v>9</v>
      </c>
      <c r="G1398">
        <v>3572</v>
      </c>
      <c r="H1398">
        <v>4</v>
      </c>
      <c r="I1398">
        <v>1406</v>
      </c>
      <c r="J1398" s="3">
        <v>423</v>
      </c>
      <c r="K1398" s="1">
        <v>-23</v>
      </c>
      <c r="L1398" s="1">
        <v>35</v>
      </c>
    </row>
    <row r="1399" spans="1:12" x14ac:dyDescent="0.2">
      <c r="A1399">
        <v>1398</v>
      </c>
      <c r="B1399">
        <v>1757005615.275789</v>
      </c>
      <c r="C1399" s="1" t="s">
        <v>8</v>
      </c>
      <c r="D1399">
        <v>1</v>
      </c>
      <c r="E1399">
        <v>-22</v>
      </c>
      <c r="F1399" s="1" t="s">
        <v>9</v>
      </c>
      <c r="G1399">
        <v>3572</v>
      </c>
      <c r="H1399">
        <v>4</v>
      </c>
      <c r="I1399">
        <v>1445</v>
      </c>
      <c r="J1399" s="3">
        <v>415</v>
      </c>
      <c r="K1399" s="1">
        <v>-23</v>
      </c>
      <c r="L1399" s="1">
        <v>35</v>
      </c>
    </row>
    <row r="1400" spans="1:12" x14ac:dyDescent="0.2">
      <c r="A1400">
        <v>1399</v>
      </c>
      <c r="B1400">
        <v>1757005615.289824</v>
      </c>
      <c r="C1400" s="1" t="s">
        <v>8</v>
      </c>
      <c r="D1400">
        <v>1</v>
      </c>
      <c r="E1400">
        <v>-22</v>
      </c>
      <c r="F1400" s="1" t="s">
        <v>9</v>
      </c>
      <c r="G1400">
        <v>3592</v>
      </c>
      <c r="H1400">
        <v>4</v>
      </c>
      <c r="I1400">
        <v>1250</v>
      </c>
      <c r="J1400" s="3">
        <v>424</v>
      </c>
      <c r="K1400" s="1">
        <v>-23</v>
      </c>
      <c r="L1400" s="1">
        <v>35</v>
      </c>
    </row>
    <row r="1401" spans="1:12" x14ac:dyDescent="0.2">
      <c r="A1401">
        <v>1400</v>
      </c>
      <c r="B1401">
        <v>1757005615.3038349</v>
      </c>
      <c r="C1401" s="1" t="s">
        <v>8</v>
      </c>
      <c r="D1401">
        <v>1</v>
      </c>
      <c r="E1401">
        <v>-22</v>
      </c>
      <c r="F1401" s="1" t="s">
        <v>9</v>
      </c>
      <c r="G1401">
        <v>3596</v>
      </c>
      <c r="H1401">
        <v>4</v>
      </c>
      <c r="I1401">
        <v>1171</v>
      </c>
      <c r="J1401" s="3">
        <v>1129</v>
      </c>
      <c r="K1401" s="1">
        <v>-23</v>
      </c>
      <c r="L1401" s="1">
        <v>35</v>
      </c>
    </row>
    <row r="1402" spans="1:12" x14ac:dyDescent="0.2">
      <c r="A1402">
        <v>1401</v>
      </c>
      <c r="B1402">
        <v>1757005615.318053</v>
      </c>
      <c r="C1402" s="1" t="s">
        <v>8</v>
      </c>
      <c r="D1402">
        <v>1</v>
      </c>
      <c r="E1402">
        <v>-22</v>
      </c>
      <c r="F1402" s="1" t="s">
        <v>9</v>
      </c>
      <c r="G1402">
        <v>3604</v>
      </c>
      <c r="H1402">
        <v>4</v>
      </c>
      <c r="I1402">
        <v>1132</v>
      </c>
      <c r="J1402" s="3">
        <v>1122</v>
      </c>
      <c r="K1402" s="1">
        <v>-23</v>
      </c>
      <c r="L1402" s="1">
        <v>35</v>
      </c>
    </row>
    <row r="1403" spans="1:12" x14ac:dyDescent="0.2">
      <c r="A1403">
        <v>1402</v>
      </c>
      <c r="B1403">
        <v>1757005615.3314531</v>
      </c>
      <c r="C1403" s="1" t="s">
        <v>8</v>
      </c>
      <c r="D1403">
        <v>1</v>
      </c>
      <c r="E1403">
        <v>-22</v>
      </c>
      <c r="F1403" s="1" t="s">
        <v>9</v>
      </c>
      <c r="G1403">
        <v>3572</v>
      </c>
      <c r="H1403">
        <v>4</v>
      </c>
      <c r="I1403">
        <v>1406</v>
      </c>
      <c r="J1403" s="3">
        <v>1123</v>
      </c>
      <c r="K1403" s="1">
        <v>-23</v>
      </c>
      <c r="L1403" s="1">
        <v>35</v>
      </c>
    </row>
    <row r="1404" spans="1:12" x14ac:dyDescent="0.2">
      <c r="A1404">
        <v>1403</v>
      </c>
      <c r="B1404">
        <v>1757005615.3462</v>
      </c>
      <c r="C1404" s="1" t="s">
        <v>8</v>
      </c>
      <c r="D1404">
        <v>1</v>
      </c>
      <c r="E1404">
        <v>-22</v>
      </c>
      <c r="F1404" s="1" t="s">
        <v>9</v>
      </c>
      <c r="G1404">
        <v>3640</v>
      </c>
      <c r="H1404">
        <v>4</v>
      </c>
      <c r="I1404">
        <v>722</v>
      </c>
      <c r="J1404" s="3">
        <v>1130</v>
      </c>
      <c r="K1404" s="1">
        <v>-23</v>
      </c>
      <c r="L1404" s="1">
        <v>35</v>
      </c>
    </row>
    <row r="1405" spans="1:12" x14ac:dyDescent="0.2">
      <c r="A1405">
        <v>1404</v>
      </c>
      <c r="B1405">
        <v>1757005615.360291</v>
      </c>
      <c r="C1405" s="1" t="s">
        <v>8</v>
      </c>
      <c r="D1405">
        <v>1</v>
      </c>
      <c r="E1405">
        <v>-22</v>
      </c>
      <c r="F1405" s="1" t="s">
        <v>9</v>
      </c>
      <c r="G1405">
        <v>3584</v>
      </c>
      <c r="H1405">
        <v>4</v>
      </c>
      <c r="I1405">
        <v>1250</v>
      </c>
      <c r="J1405" s="3">
        <v>1125</v>
      </c>
      <c r="K1405" s="1">
        <v>-23</v>
      </c>
      <c r="L1405" s="1">
        <v>35</v>
      </c>
    </row>
    <row r="1406" spans="1:12" x14ac:dyDescent="0.2">
      <c r="A1406">
        <v>1405</v>
      </c>
      <c r="B1406">
        <v>1757005615.3803949</v>
      </c>
      <c r="C1406" s="1" t="s">
        <v>8</v>
      </c>
      <c r="D1406">
        <v>1</v>
      </c>
      <c r="E1406">
        <v>-21</v>
      </c>
      <c r="F1406" s="1" t="s">
        <v>9</v>
      </c>
      <c r="G1406">
        <v>2752</v>
      </c>
      <c r="H1406">
        <v>5</v>
      </c>
      <c r="I1406">
        <v>234</v>
      </c>
      <c r="J1406" s="3">
        <v>1131</v>
      </c>
      <c r="K1406" s="1">
        <v>-23</v>
      </c>
      <c r="L1406" s="1">
        <v>35</v>
      </c>
    </row>
    <row r="1407" spans="1:12" x14ac:dyDescent="0.2">
      <c r="A1407">
        <v>1406</v>
      </c>
      <c r="B1407">
        <v>1757005615.3942211</v>
      </c>
      <c r="C1407" s="1" t="s">
        <v>8</v>
      </c>
      <c r="D1407">
        <v>1</v>
      </c>
      <c r="E1407">
        <v>-21</v>
      </c>
      <c r="F1407" s="1" t="s">
        <v>9</v>
      </c>
      <c r="G1407">
        <v>2752</v>
      </c>
      <c r="H1407">
        <v>5</v>
      </c>
      <c r="I1407">
        <v>117</v>
      </c>
      <c r="J1407" s="3">
        <v>1127</v>
      </c>
      <c r="K1407" s="1">
        <v>-23</v>
      </c>
      <c r="L1407" s="1">
        <v>35</v>
      </c>
    </row>
    <row r="1408" spans="1:12" x14ac:dyDescent="0.2">
      <c r="A1408">
        <v>1407</v>
      </c>
      <c r="B1408">
        <v>1757005615.408144</v>
      </c>
      <c r="C1408" s="1" t="s">
        <v>8</v>
      </c>
      <c r="D1408">
        <v>1</v>
      </c>
      <c r="E1408">
        <v>-21</v>
      </c>
      <c r="F1408" s="1" t="s">
        <v>9</v>
      </c>
      <c r="G1408">
        <v>2748</v>
      </c>
      <c r="H1408">
        <v>5</v>
      </c>
      <c r="I1408">
        <v>332</v>
      </c>
      <c r="J1408" s="3">
        <v>1132</v>
      </c>
      <c r="K1408" s="1">
        <v>-23</v>
      </c>
      <c r="L1408" s="1">
        <v>35</v>
      </c>
    </row>
    <row r="1409" spans="1:12" x14ac:dyDescent="0.2">
      <c r="A1409">
        <v>1408</v>
      </c>
      <c r="B1409">
        <v>1757005615.42277</v>
      </c>
      <c r="C1409" s="1" t="s">
        <v>8</v>
      </c>
      <c r="D1409">
        <v>1</v>
      </c>
      <c r="E1409">
        <v>-21</v>
      </c>
      <c r="F1409" s="1" t="s">
        <v>9</v>
      </c>
      <c r="G1409">
        <v>2752</v>
      </c>
      <c r="H1409">
        <v>5</v>
      </c>
      <c r="I1409">
        <v>273</v>
      </c>
      <c r="J1409" s="3">
        <v>1124</v>
      </c>
      <c r="K1409" s="1">
        <v>-23</v>
      </c>
      <c r="L1409" s="1">
        <v>35</v>
      </c>
    </row>
    <row r="1410" spans="1:12" x14ac:dyDescent="0.2">
      <c r="A1410">
        <v>1409</v>
      </c>
      <c r="B1410">
        <v>1757005615.4362099</v>
      </c>
      <c r="C1410" s="1" t="s">
        <v>8</v>
      </c>
      <c r="D1410">
        <v>1</v>
      </c>
      <c r="E1410">
        <v>-21</v>
      </c>
      <c r="F1410" s="1" t="s">
        <v>9</v>
      </c>
      <c r="G1410">
        <v>2756</v>
      </c>
      <c r="H1410">
        <v>5</v>
      </c>
      <c r="I1410">
        <v>273</v>
      </c>
      <c r="J1410" s="3">
        <v>1133</v>
      </c>
      <c r="K1410" s="1">
        <v>-23</v>
      </c>
      <c r="L1410" s="1">
        <v>35</v>
      </c>
    </row>
    <row r="1411" spans="1:12" x14ac:dyDescent="0.2">
      <c r="A1411">
        <v>1410</v>
      </c>
      <c r="B1411">
        <v>1757005615.4505</v>
      </c>
      <c r="C1411" s="1" t="s">
        <v>8</v>
      </c>
      <c r="D1411">
        <v>1</v>
      </c>
      <c r="E1411">
        <v>-21</v>
      </c>
      <c r="F1411" s="1" t="s">
        <v>9</v>
      </c>
      <c r="G1411">
        <v>2752</v>
      </c>
      <c r="H1411">
        <v>5</v>
      </c>
      <c r="I1411">
        <v>273</v>
      </c>
      <c r="J1411" s="3">
        <v>1128</v>
      </c>
      <c r="K1411" s="1">
        <v>-23</v>
      </c>
      <c r="L1411" s="1">
        <v>35</v>
      </c>
    </row>
    <row r="1412" spans="1:12" x14ac:dyDescent="0.2">
      <c r="A1412">
        <v>1411</v>
      </c>
      <c r="B1412">
        <v>1757005615.463805</v>
      </c>
      <c r="C1412" s="1" t="s">
        <v>8</v>
      </c>
      <c r="D1412">
        <v>1</v>
      </c>
      <c r="E1412">
        <v>-21</v>
      </c>
      <c r="F1412" s="1" t="s">
        <v>9</v>
      </c>
      <c r="G1412">
        <v>2748</v>
      </c>
      <c r="H1412">
        <v>5</v>
      </c>
      <c r="I1412">
        <v>273</v>
      </c>
      <c r="J1412" s="3">
        <v>1134</v>
      </c>
      <c r="K1412" s="1">
        <v>-23</v>
      </c>
      <c r="L1412" s="1">
        <v>35</v>
      </c>
    </row>
    <row r="1413" spans="1:12" x14ac:dyDescent="0.2">
      <c r="A1413">
        <v>1412</v>
      </c>
      <c r="B1413">
        <v>1757005615.477855</v>
      </c>
      <c r="C1413" s="1" t="s">
        <v>8</v>
      </c>
      <c r="D1413">
        <v>1</v>
      </c>
      <c r="E1413">
        <v>-21</v>
      </c>
      <c r="F1413" s="1" t="s">
        <v>9</v>
      </c>
      <c r="G1413">
        <v>2756</v>
      </c>
      <c r="H1413">
        <v>5</v>
      </c>
      <c r="I1413">
        <v>234</v>
      </c>
      <c r="J1413" s="3">
        <v>1126</v>
      </c>
      <c r="K1413" s="1">
        <v>-23</v>
      </c>
      <c r="L1413" s="1">
        <v>35</v>
      </c>
    </row>
    <row r="1414" spans="1:12" x14ac:dyDescent="0.2">
      <c r="A1414">
        <v>1413</v>
      </c>
      <c r="B1414">
        <v>1757005615.491956</v>
      </c>
      <c r="C1414" s="1" t="s">
        <v>8</v>
      </c>
      <c r="D1414">
        <v>1</v>
      </c>
      <c r="E1414">
        <v>-21</v>
      </c>
      <c r="F1414" s="1" t="s">
        <v>9</v>
      </c>
      <c r="G1414">
        <v>2748</v>
      </c>
      <c r="H1414">
        <v>5</v>
      </c>
      <c r="I1414">
        <v>156</v>
      </c>
      <c r="J1414" s="3">
        <v>1135</v>
      </c>
      <c r="K1414" s="1">
        <v>-23</v>
      </c>
      <c r="L1414" s="1">
        <v>35</v>
      </c>
    </row>
    <row r="1415" spans="1:12" x14ac:dyDescent="0.2">
      <c r="A1415">
        <v>1414</v>
      </c>
      <c r="B1415">
        <v>1757005615.5057459</v>
      </c>
      <c r="C1415" s="1" t="s">
        <v>8</v>
      </c>
      <c r="D1415">
        <v>1</v>
      </c>
      <c r="E1415">
        <v>-21</v>
      </c>
      <c r="F1415" s="1" t="s">
        <v>9</v>
      </c>
      <c r="G1415">
        <v>2752</v>
      </c>
      <c r="H1415">
        <v>5</v>
      </c>
      <c r="I1415">
        <v>273</v>
      </c>
      <c r="J1415" s="3">
        <v>1833</v>
      </c>
      <c r="K1415" s="1">
        <v>-23</v>
      </c>
      <c r="L1415" s="1">
        <v>35</v>
      </c>
    </row>
    <row r="1416" spans="1:12" x14ac:dyDescent="0.2">
      <c r="A1416">
        <v>1415</v>
      </c>
      <c r="B1416">
        <v>1757005615.5201581</v>
      </c>
      <c r="C1416" s="1" t="s">
        <v>8</v>
      </c>
      <c r="D1416">
        <v>1</v>
      </c>
      <c r="E1416">
        <v>-21</v>
      </c>
      <c r="F1416" s="1" t="s">
        <v>9</v>
      </c>
      <c r="G1416">
        <v>2752</v>
      </c>
      <c r="H1416">
        <v>5</v>
      </c>
      <c r="I1416">
        <v>371</v>
      </c>
      <c r="J1416" s="3">
        <v>1846</v>
      </c>
      <c r="K1416" s="1">
        <v>-23</v>
      </c>
      <c r="L1416" s="1">
        <v>35</v>
      </c>
    </row>
    <row r="1417" spans="1:12" x14ac:dyDescent="0.2">
      <c r="A1417">
        <v>1416</v>
      </c>
      <c r="B1417">
        <v>1757005615.533819</v>
      </c>
      <c r="C1417" s="1" t="s">
        <v>8</v>
      </c>
      <c r="D1417">
        <v>1</v>
      </c>
      <c r="E1417">
        <v>-21</v>
      </c>
      <c r="F1417" s="1" t="s">
        <v>9</v>
      </c>
      <c r="G1417">
        <v>2748</v>
      </c>
      <c r="H1417">
        <v>5</v>
      </c>
      <c r="I1417">
        <v>273</v>
      </c>
      <c r="J1417" s="3">
        <v>1840</v>
      </c>
      <c r="K1417" s="1">
        <v>-23</v>
      </c>
      <c r="L1417" s="1">
        <v>35</v>
      </c>
    </row>
    <row r="1418" spans="1:12" x14ac:dyDescent="0.2">
      <c r="A1418">
        <v>1417</v>
      </c>
      <c r="B1418">
        <v>1757005615.5476179</v>
      </c>
      <c r="C1418" s="1" t="s">
        <v>8</v>
      </c>
      <c r="D1418">
        <v>1</v>
      </c>
      <c r="E1418">
        <v>-21</v>
      </c>
      <c r="F1418" s="1" t="s">
        <v>9</v>
      </c>
      <c r="G1418">
        <v>2752</v>
      </c>
      <c r="H1418">
        <v>5</v>
      </c>
      <c r="I1418">
        <v>117</v>
      </c>
      <c r="J1418" s="3">
        <v>1834</v>
      </c>
      <c r="K1418" s="1">
        <v>-23</v>
      </c>
      <c r="L1418" s="1">
        <v>35</v>
      </c>
    </row>
    <row r="1419" spans="1:12" x14ac:dyDescent="0.2">
      <c r="A1419">
        <v>1418</v>
      </c>
      <c r="B1419">
        <v>1757005615.561847</v>
      </c>
      <c r="C1419" s="1" t="s">
        <v>8</v>
      </c>
      <c r="D1419">
        <v>1</v>
      </c>
      <c r="E1419">
        <v>-21</v>
      </c>
      <c r="F1419" s="1" t="s">
        <v>9</v>
      </c>
      <c r="G1419">
        <v>2760</v>
      </c>
      <c r="H1419">
        <v>5</v>
      </c>
      <c r="I1419">
        <v>234</v>
      </c>
      <c r="J1419" s="3">
        <v>1842</v>
      </c>
      <c r="K1419" s="1">
        <v>-23</v>
      </c>
      <c r="L1419" s="1">
        <v>35</v>
      </c>
    </row>
    <row r="1420" spans="1:12" x14ac:dyDescent="0.2">
      <c r="A1420">
        <v>1419</v>
      </c>
      <c r="B1420">
        <v>1757005615.5757611</v>
      </c>
      <c r="C1420" s="1" t="s">
        <v>8</v>
      </c>
      <c r="D1420">
        <v>1</v>
      </c>
      <c r="E1420">
        <v>-21</v>
      </c>
      <c r="F1420" s="1" t="s">
        <v>9</v>
      </c>
      <c r="G1420">
        <v>2752</v>
      </c>
      <c r="H1420">
        <v>5</v>
      </c>
      <c r="I1420">
        <v>195</v>
      </c>
      <c r="J1420" s="3">
        <v>1835</v>
      </c>
      <c r="K1420" s="1">
        <v>-23</v>
      </c>
      <c r="L1420" s="1">
        <v>35</v>
      </c>
    </row>
    <row r="1421" spans="1:12" x14ac:dyDescent="0.2">
      <c r="A1421">
        <v>1420</v>
      </c>
      <c r="B1421">
        <v>1757005615.5939591</v>
      </c>
      <c r="C1421" s="1" t="s">
        <v>8</v>
      </c>
      <c r="D1421">
        <v>1</v>
      </c>
      <c r="E1421">
        <v>-26</v>
      </c>
      <c r="F1421" s="1" t="s">
        <v>9</v>
      </c>
      <c r="G1421">
        <v>1056</v>
      </c>
      <c r="H1421">
        <v>6</v>
      </c>
      <c r="I1421">
        <v>156</v>
      </c>
      <c r="J1421" s="3">
        <v>1844</v>
      </c>
      <c r="K1421" s="1">
        <v>-23</v>
      </c>
      <c r="L1421" s="1">
        <v>35</v>
      </c>
    </row>
    <row r="1422" spans="1:12" x14ac:dyDescent="0.2">
      <c r="A1422">
        <v>1421</v>
      </c>
      <c r="B1422">
        <v>1757005615.6078911</v>
      </c>
      <c r="C1422" s="1" t="s">
        <v>8</v>
      </c>
      <c r="D1422">
        <v>1</v>
      </c>
      <c r="E1422">
        <v>-25</v>
      </c>
      <c r="F1422" s="1" t="s">
        <v>9</v>
      </c>
      <c r="G1422">
        <v>1052</v>
      </c>
      <c r="H1422">
        <v>6</v>
      </c>
      <c r="I1422">
        <v>234</v>
      </c>
      <c r="J1422" s="3">
        <v>1836</v>
      </c>
      <c r="K1422" s="1">
        <v>-23</v>
      </c>
      <c r="L1422" s="1">
        <v>35</v>
      </c>
    </row>
    <row r="1423" spans="1:12" x14ac:dyDescent="0.2">
      <c r="A1423">
        <v>1422</v>
      </c>
      <c r="B1423">
        <v>1757005615.6221981</v>
      </c>
      <c r="C1423" s="1" t="s">
        <v>8</v>
      </c>
      <c r="D1423">
        <v>1</v>
      </c>
      <c r="E1423">
        <v>-25</v>
      </c>
      <c r="F1423" s="1" t="s">
        <v>9</v>
      </c>
      <c r="G1423">
        <v>1056</v>
      </c>
      <c r="H1423">
        <v>6</v>
      </c>
      <c r="I1423">
        <v>156</v>
      </c>
      <c r="J1423" s="3">
        <v>1841</v>
      </c>
      <c r="K1423" s="1">
        <v>-23</v>
      </c>
      <c r="L1423" s="1">
        <v>35</v>
      </c>
    </row>
    <row r="1424" spans="1:12" x14ac:dyDescent="0.2">
      <c r="A1424">
        <v>1423</v>
      </c>
      <c r="B1424">
        <v>1757005615.6359029</v>
      </c>
      <c r="C1424" s="1" t="s">
        <v>8</v>
      </c>
      <c r="D1424">
        <v>1</v>
      </c>
      <c r="E1424">
        <v>-26</v>
      </c>
      <c r="F1424" s="1" t="s">
        <v>9</v>
      </c>
      <c r="G1424">
        <v>1052</v>
      </c>
      <c r="H1424">
        <v>6</v>
      </c>
      <c r="I1424">
        <v>195</v>
      </c>
      <c r="J1424" s="3">
        <v>1837</v>
      </c>
      <c r="K1424" s="1">
        <v>-23</v>
      </c>
      <c r="L1424" s="1">
        <v>35</v>
      </c>
    </row>
    <row r="1425" spans="1:12" x14ac:dyDescent="0.2">
      <c r="A1425">
        <v>1424</v>
      </c>
      <c r="B1425">
        <v>1757005615.649322</v>
      </c>
      <c r="C1425" s="1" t="s">
        <v>8</v>
      </c>
      <c r="D1425">
        <v>1</v>
      </c>
      <c r="E1425">
        <v>-25</v>
      </c>
      <c r="F1425" s="1" t="s">
        <v>9</v>
      </c>
      <c r="G1425">
        <v>1052</v>
      </c>
      <c r="H1425">
        <v>6</v>
      </c>
      <c r="I1425">
        <v>195</v>
      </c>
      <c r="J1425" s="3">
        <v>1845</v>
      </c>
      <c r="K1425" s="1">
        <v>-23</v>
      </c>
      <c r="L1425" s="1">
        <v>35</v>
      </c>
    </row>
    <row r="1426" spans="1:12" x14ac:dyDescent="0.2">
      <c r="A1426">
        <v>1425</v>
      </c>
      <c r="B1426">
        <v>1757005615.6633511</v>
      </c>
      <c r="C1426" s="1" t="s">
        <v>8</v>
      </c>
      <c r="D1426">
        <v>1</v>
      </c>
      <c r="E1426">
        <v>-25</v>
      </c>
      <c r="F1426" s="1" t="s">
        <v>9</v>
      </c>
      <c r="G1426">
        <v>1060</v>
      </c>
      <c r="H1426">
        <v>6</v>
      </c>
      <c r="I1426">
        <v>39</v>
      </c>
      <c r="J1426" s="3">
        <v>1838</v>
      </c>
      <c r="K1426" s="1">
        <v>-23</v>
      </c>
      <c r="L1426" s="1">
        <v>35</v>
      </c>
    </row>
    <row r="1427" spans="1:12" x14ac:dyDescent="0.2">
      <c r="A1427">
        <v>1426</v>
      </c>
      <c r="B1427">
        <v>1757005615.6770539</v>
      </c>
      <c r="C1427" s="1" t="s">
        <v>8</v>
      </c>
      <c r="D1427">
        <v>1</v>
      </c>
      <c r="E1427">
        <v>-25</v>
      </c>
      <c r="F1427" s="1" t="s">
        <v>9</v>
      </c>
      <c r="G1427">
        <v>1056</v>
      </c>
      <c r="H1427">
        <v>6</v>
      </c>
      <c r="I1427">
        <v>117</v>
      </c>
      <c r="J1427" s="3">
        <v>1843</v>
      </c>
      <c r="K1427" s="1">
        <v>-23</v>
      </c>
      <c r="L1427" s="1">
        <v>35</v>
      </c>
    </row>
    <row r="1428" spans="1:12" x14ac:dyDescent="0.2">
      <c r="A1428">
        <v>1427</v>
      </c>
      <c r="B1428">
        <v>1757005615.6911891</v>
      </c>
      <c r="C1428" s="1" t="s">
        <v>8</v>
      </c>
      <c r="D1428">
        <v>1</v>
      </c>
      <c r="E1428">
        <v>-26</v>
      </c>
      <c r="F1428" s="1" t="s">
        <v>9</v>
      </c>
      <c r="G1428">
        <v>1056</v>
      </c>
      <c r="H1428">
        <v>6</v>
      </c>
      <c r="I1428">
        <v>195</v>
      </c>
      <c r="J1428" s="3">
        <v>1839</v>
      </c>
      <c r="K1428" s="1">
        <v>-23</v>
      </c>
      <c r="L1428" s="1">
        <v>35</v>
      </c>
    </row>
    <row r="1429" spans="1:12" x14ac:dyDescent="0.2">
      <c r="A1429">
        <v>1428</v>
      </c>
      <c r="B1429">
        <v>1757005615.7052071</v>
      </c>
      <c r="C1429" s="1" t="s">
        <v>8</v>
      </c>
      <c r="D1429">
        <v>1</v>
      </c>
      <c r="E1429">
        <v>-25</v>
      </c>
      <c r="F1429" s="1" t="s">
        <v>9</v>
      </c>
      <c r="G1429">
        <v>1060</v>
      </c>
      <c r="H1429">
        <v>6</v>
      </c>
      <c r="I1429">
        <v>78</v>
      </c>
      <c r="J1429" s="3">
        <v>425</v>
      </c>
      <c r="K1429" s="1">
        <v>-25</v>
      </c>
      <c r="L1429" s="1">
        <v>36</v>
      </c>
    </row>
    <row r="1430" spans="1:12" x14ac:dyDescent="0.2">
      <c r="A1430">
        <v>1429</v>
      </c>
      <c r="B1430">
        <v>1757005615.718807</v>
      </c>
      <c r="C1430" s="1" t="s">
        <v>8</v>
      </c>
      <c r="D1430">
        <v>1</v>
      </c>
      <c r="E1430">
        <v>-25</v>
      </c>
      <c r="F1430" s="1" t="s">
        <v>9</v>
      </c>
      <c r="G1430">
        <v>1052</v>
      </c>
      <c r="H1430">
        <v>6</v>
      </c>
      <c r="I1430">
        <v>195</v>
      </c>
      <c r="J1430" s="3">
        <v>432</v>
      </c>
      <c r="K1430" s="1">
        <v>-25</v>
      </c>
      <c r="L1430" s="1">
        <v>36</v>
      </c>
    </row>
    <row r="1431" spans="1:12" x14ac:dyDescent="0.2">
      <c r="A1431">
        <v>1430</v>
      </c>
      <c r="B1431">
        <v>1757005615.7328379</v>
      </c>
      <c r="C1431" s="1" t="s">
        <v>8</v>
      </c>
      <c r="D1431">
        <v>1</v>
      </c>
      <c r="E1431">
        <v>-25</v>
      </c>
      <c r="F1431" s="1" t="s">
        <v>9</v>
      </c>
      <c r="G1431">
        <v>1052</v>
      </c>
      <c r="H1431">
        <v>6</v>
      </c>
      <c r="I1431">
        <v>195</v>
      </c>
      <c r="J1431" s="3">
        <v>433</v>
      </c>
      <c r="K1431" s="1">
        <v>-25</v>
      </c>
      <c r="L1431" s="1">
        <v>36</v>
      </c>
    </row>
    <row r="1432" spans="1:12" x14ac:dyDescent="0.2">
      <c r="A1432">
        <v>1431</v>
      </c>
      <c r="B1432">
        <v>1757005615.7466531</v>
      </c>
      <c r="C1432" s="1" t="s">
        <v>8</v>
      </c>
      <c r="D1432">
        <v>1</v>
      </c>
      <c r="E1432">
        <v>-25</v>
      </c>
      <c r="F1432" s="1" t="s">
        <v>9</v>
      </c>
      <c r="G1432">
        <v>1052</v>
      </c>
      <c r="H1432">
        <v>6</v>
      </c>
      <c r="I1432">
        <v>234</v>
      </c>
      <c r="J1432" s="3">
        <v>427</v>
      </c>
      <c r="K1432" s="1">
        <v>-25</v>
      </c>
      <c r="L1432" s="1">
        <v>36</v>
      </c>
    </row>
    <row r="1433" spans="1:12" x14ac:dyDescent="0.2">
      <c r="A1433">
        <v>1432</v>
      </c>
      <c r="B1433">
        <v>1757005615.7608299</v>
      </c>
      <c r="C1433" s="1" t="s">
        <v>8</v>
      </c>
      <c r="D1433">
        <v>1</v>
      </c>
      <c r="E1433">
        <v>-26</v>
      </c>
      <c r="F1433" s="1" t="s">
        <v>9</v>
      </c>
      <c r="G1433">
        <v>1052</v>
      </c>
      <c r="H1433">
        <v>6</v>
      </c>
      <c r="I1433">
        <v>156</v>
      </c>
      <c r="J1433" s="3">
        <v>434</v>
      </c>
      <c r="K1433" s="1">
        <v>-25</v>
      </c>
      <c r="L1433" s="1">
        <v>36</v>
      </c>
    </row>
    <row r="1434" spans="1:12" x14ac:dyDescent="0.2">
      <c r="A1434">
        <v>1433</v>
      </c>
      <c r="B1434">
        <v>1757005615.774379</v>
      </c>
      <c r="C1434" s="1" t="s">
        <v>8</v>
      </c>
      <c r="D1434">
        <v>1</v>
      </c>
      <c r="E1434">
        <v>-25</v>
      </c>
      <c r="F1434" s="1" t="s">
        <v>9</v>
      </c>
      <c r="G1434">
        <v>1048</v>
      </c>
      <c r="H1434">
        <v>6</v>
      </c>
      <c r="I1434">
        <v>234</v>
      </c>
      <c r="J1434" s="3">
        <v>429</v>
      </c>
      <c r="K1434" s="1">
        <v>-25</v>
      </c>
      <c r="L1434" s="1">
        <v>36</v>
      </c>
    </row>
    <row r="1435" spans="1:12" x14ac:dyDescent="0.2">
      <c r="A1435">
        <v>1434</v>
      </c>
      <c r="B1435">
        <v>1757005615.788403</v>
      </c>
      <c r="C1435" s="1" t="s">
        <v>8</v>
      </c>
      <c r="D1435">
        <v>1</v>
      </c>
      <c r="E1435">
        <v>-24</v>
      </c>
      <c r="F1435" s="1" t="s">
        <v>9</v>
      </c>
      <c r="G1435">
        <v>360</v>
      </c>
      <c r="H1435">
        <v>7</v>
      </c>
      <c r="I1435">
        <v>410</v>
      </c>
      <c r="J1435" s="3">
        <v>435</v>
      </c>
      <c r="K1435" s="1">
        <v>-25</v>
      </c>
      <c r="L1435" s="1">
        <v>36</v>
      </c>
    </row>
    <row r="1436" spans="1:12" x14ac:dyDescent="0.2">
      <c r="A1436">
        <v>1435</v>
      </c>
      <c r="B1436">
        <v>1757005615.8024249</v>
      </c>
      <c r="C1436" s="1" t="s">
        <v>8</v>
      </c>
      <c r="D1436">
        <v>1</v>
      </c>
      <c r="E1436">
        <v>-24</v>
      </c>
      <c r="F1436" s="1" t="s">
        <v>9</v>
      </c>
      <c r="G1436">
        <v>368</v>
      </c>
      <c r="H1436">
        <v>7</v>
      </c>
      <c r="I1436">
        <v>410</v>
      </c>
      <c r="J1436" s="3">
        <v>431</v>
      </c>
      <c r="K1436" s="1">
        <v>-25</v>
      </c>
      <c r="L1436" s="1">
        <v>36</v>
      </c>
    </row>
    <row r="1437" spans="1:12" x14ac:dyDescent="0.2">
      <c r="A1437">
        <v>1436</v>
      </c>
      <c r="B1437">
        <v>1757005615.8164091</v>
      </c>
      <c r="C1437" s="1" t="s">
        <v>8</v>
      </c>
      <c r="D1437">
        <v>1</v>
      </c>
      <c r="E1437">
        <v>-25</v>
      </c>
      <c r="F1437" s="1" t="s">
        <v>9</v>
      </c>
      <c r="G1437">
        <v>376</v>
      </c>
      <c r="H1437">
        <v>7</v>
      </c>
      <c r="I1437">
        <v>273</v>
      </c>
      <c r="J1437" s="3">
        <v>436</v>
      </c>
      <c r="K1437" s="1">
        <v>-25</v>
      </c>
      <c r="L1437" s="1">
        <v>36</v>
      </c>
    </row>
    <row r="1438" spans="1:12" x14ac:dyDescent="0.2">
      <c r="A1438">
        <v>1437</v>
      </c>
      <c r="B1438">
        <v>1757005615.8303299</v>
      </c>
      <c r="C1438" s="1" t="s">
        <v>8</v>
      </c>
      <c r="D1438">
        <v>1</v>
      </c>
      <c r="E1438">
        <v>-25</v>
      </c>
      <c r="F1438" s="1" t="s">
        <v>9</v>
      </c>
      <c r="G1438">
        <v>380</v>
      </c>
      <c r="H1438">
        <v>7</v>
      </c>
      <c r="I1438">
        <v>156</v>
      </c>
      <c r="J1438" s="3">
        <v>428</v>
      </c>
      <c r="K1438" s="1">
        <v>-25</v>
      </c>
      <c r="L1438" s="1">
        <v>36</v>
      </c>
    </row>
    <row r="1439" spans="1:12" x14ac:dyDescent="0.2">
      <c r="A1439">
        <v>1438</v>
      </c>
      <c r="B1439">
        <v>1757005615.8437641</v>
      </c>
      <c r="C1439" s="1" t="s">
        <v>8</v>
      </c>
      <c r="D1439">
        <v>1</v>
      </c>
      <c r="E1439">
        <v>-24</v>
      </c>
      <c r="F1439" s="1" t="s">
        <v>9</v>
      </c>
      <c r="G1439">
        <v>376</v>
      </c>
      <c r="H1439">
        <v>7</v>
      </c>
      <c r="I1439">
        <v>234</v>
      </c>
      <c r="J1439" s="3">
        <v>437</v>
      </c>
      <c r="K1439" s="1">
        <v>-25</v>
      </c>
      <c r="L1439" s="1">
        <v>36</v>
      </c>
    </row>
    <row r="1440" spans="1:12" x14ac:dyDescent="0.2">
      <c r="A1440">
        <v>1439</v>
      </c>
      <c r="B1440">
        <v>1757005615.8574829</v>
      </c>
      <c r="C1440" s="1" t="s">
        <v>8</v>
      </c>
      <c r="D1440">
        <v>1</v>
      </c>
      <c r="E1440">
        <v>-25</v>
      </c>
      <c r="F1440" s="1" t="s">
        <v>9</v>
      </c>
      <c r="G1440">
        <v>368</v>
      </c>
      <c r="H1440">
        <v>7</v>
      </c>
      <c r="I1440">
        <v>332</v>
      </c>
      <c r="J1440" s="3">
        <v>426</v>
      </c>
      <c r="K1440" s="1">
        <v>-26</v>
      </c>
      <c r="L1440" s="1">
        <v>36</v>
      </c>
    </row>
    <row r="1441" spans="1:12" x14ac:dyDescent="0.2">
      <c r="A1441">
        <v>1440</v>
      </c>
      <c r="B1441">
        <v>1757005615.8713629</v>
      </c>
      <c r="C1441" s="1" t="s">
        <v>8</v>
      </c>
      <c r="D1441">
        <v>1</v>
      </c>
      <c r="E1441">
        <v>-25</v>
      </c>
      <c r="F1441" s="1" t="s">
        <v>9</v>
      </c>
      <c r="G1441">
        <v>368</v>
      </c>
      <c r="H1441">
        <v>7</v>
      </c>
      <c r="I1441">
        <v>273</v>
      </c>
      <c r="J1441" s="3">
        <v>438</v>
      </c>
      <c r="K1441" s="1">
        <v>-26</v>
      </c>
      <c r="L1441" s="1">
        <v>36</v>
      </c>
    </row>
    <row r="1442" spans="1:12" x14ac:dyDescent="0.2">
      <c r="A1442">
        <v>1441</v>
      </c>
      <c r="B1442">
        <v>1757005615.8856881</v>
      </c>
      <c r="C1442" s="1" t="s">
        <v>8</v>
      </c>
      <c r="D1442">
        <v>1</v>
      </c>
      <c r="E1442">
        <v>-25</v>
      </c>
      <c r="F1442" s="1" t="s">
        <v>9</v>
      </c>
      <c r="G1442">
        <v>368</v>
      </c>
      <c r="H1442">
        <v>7</v>
      </c>
      <c r="I1442">
        <v>371</v>
      </c>
      <c r="J1442" s="3">
        <v>430</v>
      </c>
      <c r="K1442" s="1">
        <v>-25</v>
      </c>
      <c r="L1442" s="1">
        <v>36</v>
      </c>
    </row>
    <row r="1443" spans="1:12" x14ac:dyDescent="0.2">
      <c r="A1443">
        <v>1442</v>
      </c>
      <c r="B1443">
        <v>1757005615.8994989</v>
      </c>
      <c r="C1443" s="1" t="s">
        <v>8</v>
      </c>
      <c r="D1443">
        <v>1</v>
      </c>
      <c r="E1443">
        <v>-24</v>
      </c>
      <c r="F1443" s="1" t="s">
        <v>9</v>
      </c>
      <c r="G1443">
        <v>360</v>
      </c>
      <c r="H1443">
        <v>7</v>
      </c>
      <c r="I1443">
        <v>449</v>
      </c>
      <c r="J1443" s="3">
        <v>439</v>
      </c>
      <c r="K1443" s="1">
        <v>-26</v>
      </c>
      <c r="L1443" s="1">
        <v>36</v>
      </c>
    </row>
    <row r="1444" spans="1:12" x14ac:dyDescent="0.2">
      <c r="A1444">
        <v>1443</v>
      </c>
      <c r="B1444">
        <v>1757005615.91328</v>
      </c>
      <c r="C1444" s="1" t="s">
        <v>8</v>
      </c>
      <c r="D1444">
        <v>1</v>
      </c>
      <c r="E1444">
        <v>-25</v>
      </c>
      <c r="F1444" s="1" t="s">
        <v>9</v>
      </c>
      <c r="G1444">
        <v>364</v>
      </c>
      <c r="H1444">
        <v>7</v>
      </c>
      <c r="I1444">
        <v>371</v>
      </c>
      <c r="J1444" s="3">
        <v>1143</v>
      </c>
      <c r="K1444" s="1">
        <v>-26</v>
      </c>
      <c r="L1444" s="1">
        <v>36</v>
      </c>
    </row>
    <row r="1445" spans="1:12" x14ac:dyDescent="0.2">
      <c r="A1445">
        <v>1444</v>
      </c>
      <c r="B1445">
        <v>1757005615.927424</v>
      </c>
      <c r="C1445" s="1" t="s">
        <v>8</v>
      </c>
      <c r="D1445">
        <v>1</v>
      </c>
      <c r="E1445">
        <v>-25</v>
      </c>
      <c r="F1445" s="1" t="s">
        <v>9</v>
      </c>
      <c r="G1445">
        <v>360</v>
      </c>
      <c r="H1445">
        <v>7</v>
      </c>
      <c r="I1445">
        <v>449</v>
      </c>
      <c r="J1445" s="3">
        <v>1150</v>
      </c>
      <c r="K1445" s="1">
        <v>-25</v>
      </c>
      <c r="L1445" s="1">
        <v>36</v>
      </c>
    </row>
    <row r="1446" spans="1:12" x14ac:dyDescent="0.2">
      <c r="A1446">
        <v>1445</v>
      </c>
      <c r="B1446">
        <v>1757005615.9410851</v>
      </c>
      <c r="C1446" s="1" t="s">
        <v>8</v>
      </c>
      <c r="D1446">
        <v>1</v>
      </c>
      <c r="E1446">
        <v>-25</v>
      </c>
      <c r="F1446" s="1" t="s">
        <v>9</v>
      </c>
      <c r="G1446">
        <v>376</v>
      </c>
      <c r="H1446">
        <v>7</v>
      </c>
      <c r="I1446">
        <v>234</v>
      </c>
      <c r="J1446" s="3">
        <v>1144</v>
      </c>
      <c r="K1446" s="1">
        <v>-25</v>
      </c>
      <c r="L1446" s="1">
        <v>36</v>
      </c>
    </row>
    <row r="1447" spans="1:12" x14ac:dyDescent="0.2">
      <c r="A1447">
        <v>1446</v>
      </c>
      <c r="B1447">
        <v>1757005615.955267</v>
      </c>
      <c r="C1447" s="1" t="s">
        <v>8</v>
      </c>
      <c r="D1447">
        <v>1</v>
      </c>
      <c r="E1447">
        <v>-25</v>
      </c>
      <c r="F1447" s="1" t="s">
        <v>9</v>
      </c>
      <c r="G1447">
        <v>372</v>
      </c>
      <c r="H1447">
        <v>7</v>
      </c>
      <c r="I1447">
        <v>273</v>
      </c>
      <c r="J1447" s="3">
        <v>1138</v>
      </c>
      <c r="K1447" s="1">
        <v>-25</v>
      </c>
      <c r="L1447" s="1">
        <v>36</v>
      </c>
    </row>
    <row r="1448" spans="1:12" x14ac:dyDescent="0.2">
      <c r="A1448">
        <v>1447</v>
      </c>
      <c r="B1448">
        <v>1757005615.968605</v>
      </c>
      <c r="C1448" s="1" t="s">
        <v>8</v>
      </c>
      <c r="D1448">
        <v>1</v>
      </c>
      <c r="E1448">
        <v>-25</v>
      </c>
      <c r="F1448" s="1" t="s">
        <v>9</v>
      </c>
      <c r="G1448">
        <v>364</v>
      </c>
      <c r="H1448">
        <v>7</v>
      </c>
      <c r="I1448">
        <v>332</v>
      </c>
      <c r="J1448" s="3">
        <v>1145</v>
      </c>
      <c r="K1448" s="1">
        <v>-25</v>
      </c>
      <c r="L1448" s="1">
        <v>36</v>
      </c>
    </row>
    <row r="1449" spans="1:12" x14ac:dyDescent="0.2">
      <c r="A1449">
        <v>1448</v>
      </c>
      <c r="B1449">
        <v>1757005615.9822769</v>
      </c>
      <c r="C1449" s="1" t="s">
        <v>8</v>
      </c>
      <c r="D1449">
        <v>1</v>
      </c>
      <c r="E1449">
        <v>-25</v>
      </c>
      <c r="F1449" s="1" t="s">
        <v>9</v>
      </c>
      <c r="G1449">
        <v>372</v>
      </c>
      <c r="H1449">
        <v>7</v>
      </c>
      <c r="I1449">
        <v>273</v>
      </c>
      <c r="J1449" s="3">
        <v>1140</v>
      </c>
      <c r="K1449" s="1">
        <v>-26</v>
      </c>
      <c r="L1449" s="1">
        <v>36</v>
      </c>
    </row>
    <row r="1450" spans="1:12" x14ac:dyDescent="0.2">
      <c r="A1450">
        <v>1449</v>
      </c>
      <c r="B1450">
        <v>1757005616.0028369</v>
      </c>
      <c r="C1450" s="1" t="s">
        <v>8</v>
      </c>
      <c r="D1450">
        <v>1</v>
      </c>
      <c r="E1450">
        <v>-22</v>
      </c>
      <c r="F1450" s="1" t="s">
        <v>9</v>
      </c>
      <c r="G1450">
        <v>1392</v>
      </c>
      <c r="H1450">
        <v>8</v>
      </c>
      <c r="I1450">
        <v>-78</v>
      </c>
      <c r="J1450" s="3">
        <v>1146</v>
      </c>
      <c r="K1450" s="1">
        <v>-25</v>
      </c>
      <c r="L1450" s="1">
        <v>36</v>
      </c>
    </row>
    <row r="1451" spans="1:12" x14ac:dyDescent="0.2">
      <c r="A1451">
        <v>1450</v>
      </c>
      <c r="B1451">
        <v>1757005616.0164559</v>
      </c>
      <c r="C1451" s="1" t="s">
        <v>8</v>
      </c>
      <c r="D1451">
        <v>1</v>
      </c>
      <c r="E1451">
        <v>-22</v>
      </c>
      <c r="F1451" s="1" t="s">
        <v>9</v>
      </c>
      <c r="G1451">
        <v>1388</v>
      </c>
      <c r="H1451">
        <v>8</v>
      </c>
      <c r="I1451">
        <v>-78</v>
      </c>
      <c r="J1451" s="3">
        <v>1142</v>
      </c>
      <c r="K1451" s="1">
        <v>-25</v>
      </c>
      <c r="L1451" s="1">
        <v>36</v>
      </c>
    </row>
    <row r="1452" spans="1:12" x14ac:dyDescent="0.2">
      <c r="A1452">
        <v>1451</v>
      </c>
      <c r="B1452">
        <v>1757005616.0302801</v>
      </c>
      <c r="C1452" s="1" t="s">
        <v>8</v>
      </c>
      <c r="D1452">
        <v>1</v>
      </c>
      <c r="E1452">
        <v>-22</v>
      </c>
      <c r="F1452" s="1" t="s">
        <v>9</v>
      </c>
      <c r="G1452">
        <v>1396</v>
      </c>
      <c r="H1452">
        <v>8</v>
      </c>
      <c r="I1452">
        <v>-156</v>
      </c>
      <c r="J1452" s="3">
        <v>1147</v>
      </c>
      <c r="K1452" s="1">
        <v>-25</v>
      </c>
      <c r="L1452" s="1">
        <v>36</v>
      </c>
    </row>
    <row r="1453" spans="1:12" x14ac:dyDescent="0.2">
      <c r="A1453">
        <v>1452</v>
      </c>
      <c r="B1453">
        <v>1757005616.0442369</v>
      </c>
      <c r="C1453" s="1" t="s">
        <v>8</v>
      </c>
      <c r="D1453">
        <v>1</v>
      </c>
      <c r="E1453">
        <v>-22</v>
      </c>
      <c r="F1453" s="1" t="s">
        <v>9</v>
      </c>
      <c r="G1453">
        <v>1384</v>
      </c>
      <c r="H1453">
        <v>8</v>
      </c>
      <c r="I1453">
        <v>0</v>
      </c>
      <c r="J1453" s="3">
        <v>1139</v>
      </c>
      <c r="K1453" s="1">
        <v>-25</v>
      </c>
      <c r="L1453" s="1">
        <v>36</v>
      </c>
    </row>
    <row r="1454" spans="1:12" x14ac:dyDescent="0.2">
      <c r="A1454">
        <v>1453</v>
      </c>
      <c r="B1454">
        <v>1757005616.0576971</v>
      </c>
      <c r="C1454" s="1" t="s">
        <v>8</v>
      </c>
      <c r="D1454">
        <v>1</v>
      </c>
      <c r="E1454">
        <v>-22</v>
      </c>
      <c r="F1454" s="1" t="s">
        <v>9</v>
      </c>
      <c r="G1454">
        <v>1384</v>
      </c>
      <c r="H1454">
        <v>8</v>
      </c>
      <c r="I1454">
        <v>-39</v>
      </c>
      <c r="J1454" s="3">
        <v>1148</v>
      </c>
      <c r="K1454" s="1">
        <v>-25</v>
      </c>
      <c r="L1454" s="1">
        <v>36</v>
      </c>
    </row>
    <row r="1455" spans="1:12" x14ac:dyDescent="0.2">
      <c r="A1455">
        <v>1454</v>
      </c>
      <c r="B1455">
        <v>1757005616.0714829</v>
      </c>
      <c r="C1455" s="1" t="s">
        <v>8</v>
      </c>
      <c r="D1455">
        <v>1</v>
      </c>
      <c r="E1455">
        <v>-22</v>
      </c>
      <c r="F1455" s="1" t="s">
        <v>9</v>
      </c>
      <c r="G1455">
        <v>1384</v>
      </c>
      <c r="H1455">
        <v>8</v>
      </c>
      <c r="I1455">
        <v>78</v>
      </c>
      <c r="J1455" s="3">
        <v>1136</v>
      </c>
      <c r="K1455" s="1">
        <v>-25</v>
      </c>
      <c r="L1455" s="1">
        <v>36</v>
      </c>
    </row>
    <row r="1456" spans="1:12" x14ac:dyDescent="0.2">
      <c r="A1456">
        <v>1455</v>
      </c>
      <c r="B1456">
        <v>1757005616.0856211</v>
      </c>
      <c r="C1456" s="1" t="s">
        <v>8</v>
      </c>
      <c r="D1456">
        <v>1</v>
      </c>
      <c r="E1456">
        <v>-22</v>
      </c>
      <c r="F1456" s="1" t="s">
        <v>9</v>
      </c>
      <c r="G1456">
        <v>1396</v>
      </c>
      <c r="H1456">
        <v>8</v>
      </c>
      <c r="I1456">
        <v>-78</v>
      </c>
      <c r="J1456" s="3">
        <v>1149</v>
      </c>
      <c r="K1456" s="1">
        <v>-25</v>
      </c>
      <c r="L1456" s="1">
        <v>36</v>
      </c>
    </row>
    <row r="1457" spans="1:12" x14ac:dyDescent="0.2">
      <c r="A1457">
        <v>1456</v>
      </c>
      <c r="B1457">
        <v>1757005616.1000481</v>
      </c>
      <c r="C1457" s="1" t="s">
        <v>8</v>
      </c>
      <c r="D1457">
        <v>1</v>
      </c>
      <c r="E1457">
        <v>-22</v>
      </c>
      <c r="F1457" s="1" t="s">
        <v>9</v>
      </c>
      <c r="G1457">
        <v>1392</v>
      </c>
      <c r="H1457">
        <v>8</v>
      </c>
      <c r="I1457">
        <v>-117</v>
      </c>
      <c r="J1457" s="3">
        <v>1141</v>
      </c>
      <c r="K1457" s="1">
        <v>-26</v>
      </c>
      <c r="L1457" s="1">
        <v>36</v>
      </c>
    </row>
    <row r="1458" spans="1:12" x14ac:dyDescent="0.2">
      <c r="A1458">
        <v>1457</v>
      </c>
      <c r="B1458">
        <v>1757005616.113636</v>
      </c>
      <c r="C1458" s="1" t="s">
        <v>8</v>
      </c>
      <c r="D1458">
        <v>1</v>
      </c>
      <c r="E1458">
        <v>-22</v>
      </c>
      <c r="F1458" s="1" t="s">
        <v>9</v>
      </c>
      <c r="G1458">
        <v>1392</v>
      </c>
      <c r="H1458">
        <v>8</v>
      </c>
      <c r="I1458">
        <v>-117</v>
      </c>
      <c r="J1458" s="3">
        <v>1137</v>
      </c>
      <c r="K1458" s="1">
        <v>-25</v>
      </c>
      <c r="L1458" s="1">
        <v>36</v>
      </c>
    </row>
    <row r="1459" spans="1:12" x14ac:dyDescent="0.2">
      <c r="A1459">
        <v>1458</v>
      </c>
      <c r="B1459">
        <v>1757005616.1274481</v>
      </c>
      <c r="C1459" s="1" t="s">
        <v>8</v>
      </c>
      <c r="D1459">
        <v>1</v>
      </c>
      <c r="E1459">
        <v>-22</v>
      </c>
      <c r="F1459" s="1" t="s">
        <v>9</v>
      </c>
      <c r="G1459">
        <v>1388</v>
      </c>
      <c r="H1459">
        <v>8</v>
      </c>
      <c r="I1459">
        <v>-39</v>
      </c>
      <c r="J1459" s="3">
        <v>1847</v>
      </c>
      <c r="K1459" s="1">
        <v>-26</v>
      </c>
      <c r="L1459" s="1">
        <v>36</v>
      </c>
    </row>
    <row r="1460" spans="1:12" x14ac:dyDescent="0.2">
      <c r="A1460">
        <v>1459</v>
      </c>
      <c r="B1460">
        <v>1757005616.14185</v>
      </c>
      <c r="C1460" s="1" t="s">
        <v>8</v>
      </c>
      <c r="D1460">
        <v>1</v>
      </c>
      <c r="E1460">
        <v>-22</v>
      </c>
      <c r="F1460" s="1" t="s">
        <v>9</v>
      </c>
      <c r="G1460">
        <v>1392</v>
      </c>
      <c r="H1460">
        <v>8</v>
      </c>
      <c r="I1460">
        <v>-117</v>
      </c>
      <c r="J1460" s="3">
        <v>1860</v>
      </c>
      <c r="K1460" s="1">
        <v>-25</v>
      </c>
      <c r="L1460" s="1">
        <v>36</v>
      </c>
    </row>
    <row r="1461" spans="1:12" x14ac:dyDescent="0.2">
      <c r="A1461">
        <v>1460</v>
      </c>
      <c r="B1461">
        <v>1757005616.155386</v>
      </c>
      <c r="C1461" s="1" t="s">
        <v>8</v>
      </c>
      <c r="D1461">
        <v>1</v>
      </c>
      <c r="E1461">
        <v>-22</v>
      </c>
      <c r="F1461" s="1" t="s">
        <v>9</v>
      </c>
      <c r="G1461">
        <v>1388</v>
      </c>
      <c r="H1461">
        <v>8</v>
      </c>
      <c r="I1461">
        <v>0</v>
      </c>
      <c r="J1461" s="3">
        <v>1861</v>
      </c>
      <c r="K1461" s="1">
        <v>-25</v>
      </c>
      <c r="L1461" s="1">
        <v>36</v>
      </c>
    </row>
    <row r="1462" spans="1:12" x14ac:dyDescent="0.2">
      <c r="A1462">
        <v>1461</v>
      </c>
      <c r="B1462">
        <v>1757005616.169302</v>
      </c>
      <c r="C1462" s="1" t="s">
        <v>8</v>
      </c>
      <c r="D1462">
        <v>1</v>
      </c>
      <c r="E1462">
        <v>-22</v>
      </c>
      <c r="F1462" s="1" t="s">
        <v>9</v>
      </c>
      <c r="G1462">
        <v>1396</v>
      </c>
      <c r="H1462">
        <v>8</v>
      </c>
      <c r="I1462">
        <v>-78</v>
      </c>
      <c r="J1462" s="3">
        <v>1855</v>
      </c>
      <c r="K1462" s="1">
        <v>-26</v>
      </c>
      <c r="L1462" s="1">
        <v>36</v>
      </c>
    </row>
    <row r="1463" spans="1:12" x14ac:dyDescent="0.2">
      <c r="A1463">
        <v>1462</v>
      </c>
      <c r="B1463">
        <v>1757005616.183357</v>
      </c>
      <c r="C1463" s="1" t="s">
        <v>8</v>
      </c>
      <c r="D1463">
        <v>1</v>
      </c>
      <c r="E1463">
        <v>-22</v>
      </c>
      <c r="F1463" s="1" t="s">
        <v>9</v>
      </c>
      <c r="G1463">
        <v>1392</v>
      </c>
      <c r="H1463">
        <v>8</v>
      </c>
      <c r="I1463">
        <v>-78</v>
      </c>
      <c r="J1463" s="3">
        <v>1854</v>
      </c>
      <c r="K1463" s="1">
        <v>-26</v>
      </c>
      <c r="L1463" s="1">
        <v>36</v>
      </c>
    </row>
    <row r="1464" spans="1:12" x14ac:dyDescent="0.2">
      <c r="A1464">
        <v>1463</v>
      </c>
      <c r="B1464">
        <v>1757005616.1972239</v>
      </c>
      <c r="C1464" s="1" t="s">
        <v>8</v>
      </c>
      <c r="D1464">
        <v>1</v>
      </c>
      <c r="E1464">
        <v>-22</v>
      </c>
      <c r="F1464" s="1" t="s">
        <v>9</v>
      </c>
      <c r="G1464">
        <v>3108</v>
      </c>
      <c r="H1464">
        <v>9</v>
      </c>
      <c r="I1464">
        <v>0</v>
      </c>
      <c r="J1464" s="3">
        <v>1857</v>
      </c>
      <c r="K1464" s="1">
        <v>-25</v>
      </c>
      <c r="L1464" s="1">
        <v>36</v>
      </c>
    </row>
    <row r="1465" spans="1:12" x14ac:dyDescent="0.2">
      <c r="A1465">
        <v>1464</v>
      </c>
      <c r="B1465">
        <v>1757005616.21136</v>
      </c>
      <c r="C1465" s="1" t="s">
        <v>8</v>
      </c>
      <c r="D1465">
        <v>1</v>
      </c>
      <c r="E1465">
        <v>-22</v>
      </c>
      <c r="F1465" s="1" t="s">
        <v>9</v>
      </c>
      <c r="G1465">
        <v>3112</v>
      </c>
      <c r="H1465">
        <v>9</v>
      </c>
      <c r="I1465">
        <v>0</v>
      </c>
      <c r="J1465" s="3">
        <v>1848</v>
      </c>
      <c r="K1465" s="1">
        <v>-26</v>
      </c>
      <c r="L1465" s="1">
        <v>36</v>
      </c>
    </row>
    <row r="1466" spans="1:12" x14ac:dyDescent="0.2">
      <c r="A1466">
        <v>1465</v>
      </c>
      <c r="B1466">
        <v>1757005616.2253749</v>
      </c>
      <c r="C1466" s="1" t="s">
        <v>8</v>
      </c>
      <c r="D1466">
        <v>1</v>
      </c>
      <c r="E1466">
        <v>-21</v>
      </c>
      <c r="F1466" s="1" t="s">
        <v>9</v>
      </c>
      <c r="G1466">
        <v>3104</v>
      </c>
      <c r="H1466">
        <v>9</v>
      </c>
      <c r="I1466">
        <v>78</v>
      </c>
      <c r="J1466" s="3">
        <v>1859</v>
      </c>
      <c r="K1466" s="1">
        <v>-26</v>
      </c>
      <c r="L1466" s="1">
        <v>36</v>
      </c>
    </row>
    <row r="1467" spans="1:12" x14ac:dyDescent="0.2">
      <c r="A1467">
        <v>1466</v>
      </c>
      <c r="B1467">
        <v>1757005616.2397611</v>
      </c>
      <c r="C1467" s="1" t="s">
        <v>8</v>
      </c>
      <c r="D1467">
        <v>1</v>
      </c>
      <c r="E1467">
        <v>-21</v>
      </c>
      <c r="F1467" s="1" t="s">
        <v>9</v>
      </c>
      <c r="G1467">
        <v>3100</v>
      </c>
      <c r="H1467">
        <v>9</v>
      </c>
      <c r="I1467">
        <v>117</v>
      </c>
      <c r="J1467" s="3">
        <v>1849</v>
      </c>
      <c r="K1467" s="1">
        <v>-26</v>
      </c>
      <c r="L1467" s="1">
        <v>36</v>
      </c>
    </row>
    <row r="1468" spans="1:12" x14ac:dyDescent="0.2">
      <c r="A1468">
        <v>1467</v>
      </c>
      <c r="B1468">
        <v>1757005616.253407</v>
      </c>
      <c r="C1468" s="1" t="s">
        <v>8</v>
      </c>
      <c r="D1468">
        <v>1</v>
      </c>
      <c r="E1468">
        <v>-21</v>
      </c>
      <c r="F1468" s="1" t="s">
        <v>9</v>
      </c>
      <c r="G1468">
        <v>3108</v>
      </c>
      <c r="H1468">
        <v>9</v>
      </c>
      <c r="I1468">
        <v>117</v>
      </c>
      <c r="J1468" s="3">
        <v>1856</v>
      </c>
      <c r="K1468" s="1">
        <v>-26</v>
      </c>
      <c r="L1468" s="1">
        <v>36</v>
      </c>
    </row>
    <row r="1469" spans="1:12" x14ac:dyDescent="0.2">
      <c r="A1469">
        <v>1468</v>
      </c>
      <c r="B1469">
        <v>1757005616.2675769</v>
      </c>
      <c r="C1469" s="1" t="s">
        <v>8</v>
      </c>
      <c r="D1469">
        <v>1</v>
      </c>
      <c r="E1469">
        <v>-21</v>
      </c>
      <c r="F1469" s="1" t="s">
        <v>9</v>
      </c>
      <c r="G1469">
        <v>3108</v>
      </c>
      <c r="H1469">
        <v>9</v>
      </c>
      <c r="I1469">
        <v>39</v>
      </c>
      <c r="J1469" s="3">
        <v>1850</v>
      </c>
      <c r="K1469" s="1">
        <v>-26</v>
      </c>
      <c r="L1469" s="1">
        <v>36</v>
      </c>
    </row>
    <row r="1470" spans="1:12" x14ac:dyDescent="0.2">
      <c r="A1470">
        <v>1469</v>
      </c>
      <c r="B1470">
        <v>1757005616.2812331</v>
      </c>
      <c r="C1470" s="1" t="s">
        <v>8</v>
      </c>
      <c r="D1470">
        <v>1</v>
      </c>
      <c r="E1470">
        <v>-21</v>
      </c>
      <c r="F1470" s="1" t="s">
        <v>9</v>
      </c>
      <c r="G1470">
        <v>3104</v>
      </c>
      <c r="H1470">
        <v>9</v>
      </c>
      <c r="I1470">
        <v>78</v>
      </c>
      <c r="J1470" s="3">
        <v>1853</v>
      </c>
      <c r="K1470" s="1">
        <v>-25</v>
      </c>
      <c r="L1470" s="1">
        <v>36</v>
      </c>
    </row>
    <row r="1471" spans="1:12" x14ac:dyDescent="0.2">
      <c r="A1471">
        <v>1470</v>
      </c>
      <c r="B1471">
        <v>1757005616.295644</v>
      </c>
      <c r="C1471" s="1" t="s">
        <v>8</v>
      </c>
      <c r="D1471">
        <v>1</v>
      </c>
      <c r="E1471">
        <v>-21</v>
      </c>
      <c r="F1471" s="1" t="s">
        <v>9</v>
      </c>
      <c r="G1471">
        <v>3108</v>
      </c>
      <c r="H1471">
        <v>9</v>
      </c>
      <c r="I1471">
        <v>117</v>
      </c>
      <c r="J1471" s="3">
        <v>1851</v>
      </c>
      <c r="K1471" s="1">
        <v>-26</v>
      </c>
      <c r="L1471" s="1">
        <v>36</v>
      </c>
    </row>
    <row r="1472" spans="1:12" x14ac:dyDescent="0.2">
      <c r="A1472">
        <v>1471</v>
      </c>
      <c r="B1472">
        <v>1757005616.3093231</v>
      </c>
      <c r="C1472" s="1" t="s">
        <v>8</v>
      </c>
      <c r="D1472">
        <v>1</v>
      </c>
      <c r="E1472">
        <v>-21</v>
      </c>
      <c r="F1472" s="1" t="s">
        <v>9</v>
      </c>
      <c r="G1472">
        <v>3112</v>
      </c>
      <c r="H1472">
        <v>9</v>
      </c>
      <c r="I1472">
        <v>0</v>
      </c>
      <c r="J1472" s="3">
        <v>1858</v>
      </c>
      <c r="K1472" s="1">
        <v>-25</v>
      </c>
      <c r="L1472" s="1">
        <v>36</v>
      </c>
    </row>
    <row r="1473" spans="1:12" x14ac:dyDescent="0.2">
      <c r="A1473">
        <v>1472</v>
      </c>
      <c r="B1473">
        <v>1757005616.3237619</v>
      </c>
      <c r="C1473" s="1" t="s">
        <v>8</v>
      </c>
      <c r="D1473">
        <v>1</v>
      </c>
      <c r="E1473">
        <v>-21</v>
      </c>
      <c r="F1473" s="1" t="s">
        <v>9</v>
      </c>
      <c r="G1473">
        <v>3112</v>
      </c>
      <c r="H1473">
        <v>9</v>
      </c>
      <c r="I1473">
        <v>0</v>
      </c>
      <c r="J1473" s="3">
        <v>1852</v>
      </c>
      <c r="K1473" s="1">
        <v>-26</v>
      </c>
      <c r="L1473" s="1">
        <v>36</v>
      </c>
    </row>
    <row r="1474" spans="1:12" x14ac:dyDescent="0.2">
      <c r="A1474">
        <v>1473</v>
      </c>
      <c r="B1474">
        <v>1757005616.3373101</v>
      </c>
      <c r="C1474" s="1" t="s">
        <v>8</v>
      </c>
      <c r="D1474">
        <v>1</v>
      </c>
      <c r="E1474">
        <v>-22</v>
      </c>
      <c r="F1474" s="1" t="s">
        <v>9</v>
      </c>
      <c r="G1474">
        <v>3112</v>
      </c>
      <c r="H1474">
        <v>9</v>
      </c>
      <c r="I1474">
        <v>-39</v>
      </c>
      <c r="J1474" s="3">
        <v>451</v>
      </c>
      <c r="K1474" s="1">
        <v>-24</v>
      </c>
      <c r="L1474" s="1">
        <v>37</v>
      </c>
    </row>
    <row r="1475" spans="1:12" x14ac:dyDescent="0.2">
      <c r="A1475">
        <v>1474</v>
      </c>
      <c r="B1475">
        <v>1757005616.351083</v>
      </c>
      <c r="C1475" s="1" t="s">
        <v>8</v>
      </c>
      <c r="D1475">
        <v>1</v>
      </c>
      <c r="E1475">
        <v>-21</v>
      </c>
      <c r="F1475" s="1" t="s">
        <v>9</v>
      </c>
      <c r="G1475">
        <v>3112</v>
      </c>
      <c r="H1475">
        <v>9</v>
      </c>
      <c r="I1475">
        <v>78</v>
      </c>
      <c r="J1475" s="3">
        <v>447</v>
      </c>
      <c r="K1475" s="1">
        <v>-24</v>
      </c>
      <c r="L1475" s="1">
        <v>37</v>
      </c>
    </row>
    <row r="1476" spans="1:12" x14ac:dyDescent="0.2">
      <c r="A1476">
        <v>1475</v>
      </c>
      <c r="B1476">
        <v>1757005616.3652129</v>
      </c>
      <c r="C1476" s="1" t="s">
        <v>8</v>
      </c>
      <c r="D1476">
        <v>1</v>
      </c>
      <c r="E1476">
        <v>-21</v>
      </c>
      <c r="F1476" s="1" t="s">
        <v>9</v>
      </c>
      <c r="G1476">
        <v>3108</v>
      </c>
      <c r="H1476">
        <v>9</v>
      </c>
      <c r="I1476">
        <v>39</v>
      </c>
      <c r="J1476" s="3">
        <v>441</v>
      </c>
      <c r="K1476" s="1">
        <v>-24</v>
      </c>
      <c r="L1476" s="1">
        <v>37</v>
      </c>
    </row>
    <row r="1477" spans="1:12" x14ac:dyDescent="0.2">
      <c r="A1477">
        <v>1476</v>
      </c>
      <c r="B1477">
        <v>1757005616.379365</v>
      </c>
      <c r="C1477" s="1" t="s">
        <v>8</v>
      </c>
      <c r="D1477">
        <v>1</v>
      </c>
      <c r="E1477">
        <v>-21</v>
      </c>
      <c r="F1477" s="1" t="s">
        <v>9</v>
      </c>
      <c r="G1477">
        <v>3116</v>
      </c>
      <c r="H1477">
        <v>9</v>
      </c>
      <c r="I1477">
        <v>39</v>
      </c>
      <c r="J1477" s="3">
        <v>448</v>
      </c>
      <c r="K1477" s="1">
        <v>-24</v>
      </c>
      <c r="L1477" s="1">
        <v>37</v>
      </c>
    </row>
    <row r="1478" spans="1:12" x14ac:dyDescent="0.2">
      <c r="A1478">
        <v>1477</v>
      </c>
      <c r="B1478">
        <v>1757005616.4008131</v>
      </c>
      <c r="C1478" s="1" t="s">
        <v>8</v>
      </c>
      <c r="D1478">
        <v>1</v>
      </c>
      <c r="E1478">
        <v>-22</v>
      </c>
      <c r="F1478" s="1" t="s">
        <v>9</v>
      </c>
      <c r="G1478">
        <v>552</v>
      </c>
      <c r="H1478">
        <v>10</v>
      </c>
      <c r="I1478">
        <v>527</v>
      </c>
      <c r="J1478" s="3">
        <v>443</v>
      </c>
      <c r="K1478" s="1">
        <v>-24</v>
      </c>
      <c r="L1478" s="1">
        <v>37</v>
      </c>
    </row>
    <row r="1479" spans="1:12" x14ac:dyDescent="0.2">
      <c r="A1479">
        <v>1478</v>
      </c>
      <c r="B1479">
        <v>1757005616.414691</v>
      </c>
      <c r="C1479" s="1" t="s">
        <v>8</v>
      </c>
      <c r="D1479">
        <v>1</v>
      </c>
      <c r="E1479">
        <v>-22</v>
      </c>
      <c r="F1479" s="1" t="s">
        <v>9</v>
      </c>
      <c r="G1479">
        <v>540</v>
      </c>
      <c r="H1479">
        <v>10</v>
      </c>
      <c r="I1479">
        <v>683</v>
      </c>
      <c r="J1479" s="3">
        <v>449</v>
      </c>
      <c r="K1479" s="1">
        <v>-24</v>
      </c>
      <c r="L1479" s="1">
        <v>37</v>
      </c>
    </row>
    <row r="1480" spans="1:12" x14ac:dyDescent="0.2">
      <c r="A1480">
        <v>1479</v>
      </c>
      <c r="B1480">
        <v>1757005616.4283731</v>
      </c>
      <c r="C1480" s="1" t="s">
        <v>8</v>
      </c>
      <c r="D1480">
        <v>1</v>
      </c>
      <c r="E1480">
        <v>-22</v>
      </c>
      <c r="F1480" s="1" t="s">
        <v>9</v>
      </c>
      <c r="G1480">
        <v>540</v>
      </c>
      <c r="H1480">
        <v>10</v>
      </c>
      <c r="I1480">
        <v>683</v>
      </c>
      <c r="J1480" s="3">
        <v>445</v>
      </c>
      <c r="K1480" s="1">
        <v>-24</v>
      </c>
      <c r="L1480" s="1">
        <v>37</v>
      </c>
    </row>
    <row r="1481" spans="1:12" x14ac:dyDescent="0.2">
      <c r="A1481">
        <v>1480</v>
      </c>
      <c r="B1481">
        <v>1757005616.4426391</v>
      </c>
      <c r="C1481" s="1" t="s">
        <v>8</v>
      </c>
      <c r="D1481">
        <v>1</v>
      </c>
      <c r="E1481">
        <v>-22</v>
      </c>
      <c r="F1481" s="1" t="s">
        <v>9</v>
      </c>
      <c r="G1481">
        <v>548</v>
      </c>
      <c r="H1481">
        <v>10</v>
      </c>
      <c r="I1481">
        <v>605</v>
      </c>
      <c r="J1481" s="3">
        <v>450</v>
      </c>
      <c r="K1481" s="1">
        <v>-24</v>
      </c>
      <c r="L1481" s="1">
        <v>37</v>
      </c>
    </row>
    <row r="1482" spans="1:12" x14ac:dyDescent="0.2">
      <c r="A1482">
        <v>1481</v>
      </c>
      <c r="B1482">
        <v>1757005616.456696</v>
      </c>
      <c r="C1482" s="1" t="s">
        <v>8</v>
      </c>
      <c r="D1482">
        <v>1</v>
      </c>
      <c r="E1482">
        <v>-22</v>
      </c>
      <c r="F1482" s="1" t="s">
        <v>9</v>
      </c>
      <c r="G1482">
        <v>548</v>
      </c>
      <c r="H1482">
        <v>10</v>
      </c>
      <c r="I1482">
        <v>566</v>
      </c>
      <c r="J1482" s="3">
        <v>442</v>
      </c>
      <c r="K1482" s="1">
        <v>-24</v>
      </c>
      <c r="L1482" s="1">
        <v>37</v>
      </c>
    </row>
    <row r="1483" spans="1:12" x14ac:dyDescent="0.2">
      <c r="A1483">
        <v>1482</v>
      </c>
      <c r="B1483">
        <v>1757005616.4706371</v>
      </c>
      <c r="C1483" s="1" t="s">
        <v>8</v>
      </c>
      <c r="D1483">
        <v>1</v>
      </c>
      <c r="E1483">
        <v>-22</v>
      </c>
      <c r="F1483" s="1" t="s">
        <v>9</v>
      </c>
      <c r="G1483">
        <v>548</v>
      </c>
      <c r="H1483">
        <v>10</v>
      </c>
      <c r="I1483">
        <v>527</v>
      </c>
      <c r="J1483" s="3">
        <v>440</v>
      </c>
      <c r="K1483" s="1">
        <v>-24</v>
      </c>
      <c r="L1483" s="1">
        <v>37</v>
      </c>
    </row>
    <row r="1484" spans="1:12" x14ac:dyDescent="0.2">
      <c r="A1484">
        <v>1483</v>
      </c>
      <c r="B1484">
        <v>1757005616.484225</v>
      </c>
      <c r="C1484" s="1" t="s">
        <v>8</v>
      </c>
      <c r="D1484">
        <v>1</v>
      </c>
      <c r="E1484">
        <v>-22</v>
      </c>
      <c r="F1484" s="1" t="s">
        <v>9</v>
      </c>
      <c r="G1484">
        <v>544</v>
      </c>
      <c r="H1484">
        <v>10</v>
      </c>
      <c r="I1484">
        <v>683</v>
      </c>
      <c r="J1484" s="3">
        <v>446</v>
      </c>
      <c r="K1484" s="1">
        <v>-24</v>
      </c>
      <c r="L1484" s="1">
        <v>37</v>
      </c>
    </row>
    <row r="1485" spans="1:12" x14ac:dyDescent="0.2">
      <c r="A1485">
        <v>1484</v>
      </c>
      <c r="B1485">
        <v>1757005616.4977951</v>
      </c>
      <c r="C1485" s="1" t="s">
        <v>8</v>
      </c>
      <c r="D1485">
        <v>1</v>
      </c>
      <c r="E1485">
        <v>-22</v>
      </c>
      <c r="F1485" s="1" t="s">
        <v>9</v>
      </c>
      <c r="G1485">
        <v>544</v>
      </c>
      <c r="H1485">
        <v>10</v>
      </c>
      <c r="I1485">
        <v>644</v>
      </c>
      <c r="J1485" s="3">
        <v>452</v>
      </c>
      <c r="K1485" s="1">
        <v>-24</v>
      </c>
      <c r="L1485" s="1">
        <v>37</v>
      </c>
    </row>
    <row r="1486" spans="1:12" x14ac:dyDescent="0.2">
      <c r="A1486">
        <v>1485</v>
      </c>
      <c r="B1486">
        <v>1757005616.5120871</v>
      </c>
      <c r="C1486" s="1" t="s">
        <v>8</v>
      </c>
      <c r="D1486">
        <v>1</v>
      </c>
      <c r="E1486">
        <v>-22</v>
      </c>
      <c r="F1486" s="1" t="s">
        <v>9</v>
      </c>
      <c r="G1486">
        <v>556</v>
      </c>
      <c r="H1486">
        <v>10</v>
      </c>
      <c r="I1486">
        <v>488</v>
      </c>
      <c r="J1486" s="3">
        <v>444</v>
      </c>
      <c r="K1486" s="1">
        <v>-24</v>
      </c>
      <c r="L1486" s="1">
        <v>37</v>
      </c>
    </row>
    <row r="1487" spans="1:12" x14ac:dyDescent="0.2">
      <c r="A1487">
        <v>1486</v>
      </c>
      <c r="B1487">
        <v>1757005616.525389</v>
      </c>
      <c r="C1487" s="1" t="s">
        <v>8</v>
      </c>
      <c r="D1487">
        <v>1</v>
      </c>
      <c r="E1487">
        <v>-22</v>
      </c>
      <c r="F1487" s="1" t="s">
        <v>9</v>
      </c>
      <c r="G1487">
        <v>548</v>
      </c>
      <c r="H1487">
        <v>10</v>
      </c>
      <c r="I1487">
        <v>566</v>
      </c>
      <c r="J1487" s="3">
        <v>453</v>
      </c>
      <c r="K1487" s="1">
        <v>-24</v>
      </c>
      <c r="L1487" s="1">
        <v>37</v>
      </c>
    </row>
    <row r="1488" spans="1:12" x14ac:dyDescent="0.2">
      <c r="A1488">
        <v>1487</v>
      </c>
      <c r="B1488">
        <v>1757005616.5399101</v>
      </c>
      <c r="C1488" s="1" t="s">
        <v>8</v>
      </c>
      <c r="D1488">
        <v>1</v>
      </c>
      <c r="E1488">
        <v>-22</v>
      </c>
      <c r="F1488" s="1" t="s">
        <v>9</v>
      </c>
      <c r="G1488">
        <v>540</v>
      </c>
      <c r="H1488">
        <v>10</v>
      </c>
      <c r="I1488">
        <v>527</v>
      </c>
      <c r="J1488" s="3">
        <v>1151</v>
      </c>
      <c r="K1488" s="1">
        <v>-24</v>
      </c>
      <c r="L1488" s="1">
        <v>37</v>
      </c>
    </row>
    <row r="1489" spans="1:12" x14ac:dyDescent="0.2">
      <c r="A1489">
        <v>1488</v>
      </c>
      <c r="B1489">
        <v>1757005616.553484</v>
      </c>
      <c r="C1489" s="1" t="s">
        <v>8</v>
      </c>
      <c r="D1489">
        <v>1</v>
      </c>
      <c r="E1489">
        <v>-22</v>
      </c>
      <c r="F1489" s="1" t="s">
        <v>9</v>
      </c>
      <c r="G1489">
        <v>552</v>
      </c>
      <c r="H1489">
        <v>10</v>
      </c>
      <c r="I1489">
        <v>605</v>
      </c>
      <c r="J1489" s="3">
        <v>1158</v>
      </c>
      <c r="K1489" s="1">
        <v>-24</v>
      </c>
      <c r="L1489" s="1">
        <v>37</v>
      </c>
    </row>
    <row r="1490" spans="1:12" x14ac:dyDescent="0.2">
      <c r="A1490">
        <v>1489</v>
      </c>
      <c r="B1490">
        <v>1757005616.5673621</v>
      </c>
      <c r="C1490" s="1" t="s">
        <v>8</v>
      </c>
      <c r="D1490">
        <v>1</v>
      </c>
      <c r="E1490">
        <v>-22</v>
      </c>
      <c r="F1490" s="1" t="s">
        <v>9</v>
      </c>
      <c r="G1490">
        <v>540</v>
      </c>
      <c r="H1490">
        <v>10</v>
      </c>
      <c r="I1490">
        <v>605</v>
      </c>
      <c r="J1490" s="3">
        <v>1152</v>
      </c>
      <c r="K1490" s="1">
        <v>-24</v>
      </c>
      <c r="L1490" s="1">
        <v>37</v>
      </c>
    </row>
    <row r="1491" spans="1:12" x14ac:dyDescent="0.2">
      <c r="A1491">
        <v>1490</v>
      </c>
      <c r="B1491">
        <v>1757005616.581661</v>
      </c>
      <c r="C1491" s="1" t="s">
        <v>8</v>
      </c>
      <c r="D1491">
        <v>1</v>
      </c>
      <c r="E1491">
        <v>-22</v>
      </c>
      <c r="F1491" s="1" t="s">
        <v>9</v>
      </c>
      <c r="G1491">
        <v>548</v>
      </c>
      <c r="H1491">
        <v>10</v>
      </c>
      <c r="I1491">
        <v>566</v>
      </c>
      <c r="J1491" s="3">
        <v>1159</v>
      </c>
      <c r="K1491" s="1">
        <v>-24</v>
      </c>
      <c r="L1491" s="1">
        <v>37</v>
      </c>
    </row>
    <row r="1492" spans="1:12" x14ac:dyDescent="0.2">
      <c r="A1492">
        <v>1491</v>
      </c>
      <c r="B1492">
        <v>1757005616.595278</v>
      </c>
      <c r="C1492" s="1" t="s">
        <v>8</v>
      </c>
      <c r="D1492">
        <v>1</v>
      </c>
      <c r="E1492">
        <v>-22</v>
      </c>
      <c r="F1492" s="1" t="s">
        <v>9</v>
      </c>
      <c r="G1492">
        <v>552</v>
      </c>
      <c r="H1492">
        <v>10</v>
      </c>
      <c r="I1492">
        <v>605</v>
      </c>
      <c r="J1492" s="3">
        <v>1154</v>
      </c>
      <c r="K1492" s="1">
        <v>-24</v>
      </c>
      <c r="L1492" s="1">
        <v>37</v>
      </c>
    </row>
    <row r="1493" spans="1:12" x14ac:dyDescent="0.2">
      <c r="A1493">
        <v>1492</v>
      </c>
      <c r="B1493">
        <v>1757005616.6149909</v>
      </c>
      <c r="C1493" s="1" t="s">
        <v>8</v>
      </c>
      <c r="D1493">
        <v>1</v>
      </c>
      <c r="E1493">
        <v>-21</v>
      </c>
      <c r="F1493" s="1" t="s">
        <v>9</v>
      </c>
      <c r="G1493">
        <v>280</v>
      </c>
      <c r="H1493">
        <v>11</v>
      </c>
      <c r="I1493">
        <v>117</v>
      </c>
      <c r="J1493" s="3">
        <v>1160</v>
      </c>
      <c r="K1493" s="1">
        <v>-24</v>
      </c>
      <c r="L1493" s="1">
        <v>37</v>
      </c>
    </row>
    <row r="1494" spans="1:12" x14ac:dyDescent="0.2">
      <c r="A1494">
        <v>1493</v>
      </c>
      <c r="B1494">
        <v>1757005616.628325</v>
      </c>
      <c r="C1494" s="1" t="s">
        <v>8</v>
      </c>
      <c r="D1494">
        <v>1</v>
      </c>
      <c r="E1494">
        <v>-21</v>
      </c>
      <c r="F1494" s="1" t="s">
        <v>9</v>
      </c>
      <c r="G1494">
        <v>292</v>
      </c>
      <c r="H1494">
        <v>11</v>
      </c>
      <c r="I1494">
        <v>39</v>
      </c>
      <c r="J1494" s="3">
        <v>1156</v>
      </c>
      <c r="K1494" s="1">
        <v>-24</v>
      </c>
      <c r="L1494" s="1">
        <v>37</v>
      </c>
    </row>
    <row r="1495" spans="1:12" x14ac:dyDescent="0.2">
      <c r="A1495">
        <v>1494</v>
      </c>
      <c r="B1495">
        <v>1757005616.6427231</v>
      </c>
      <c r="C1495" s="1" t="s">
        <v>8</v>
      </c>
      <c r="D1495">
        <v>1</v>
      </c>
      <c r="E1495">
        <v>-21</v>
      </c>
      <c r="F1495" s="1" t="s">
        <v>9</v>
      </c>
      <c r="G1495">
        <v>280</v>
      </c>
      <c r="H1495">
        <v>11</v>
      </c>
      <c r="I1495">
        <v>78</v>
      </c>
      <c r="J1495" s="3">
        <v>1161</v>
      </c>
      <c r="K1495" s="1">
        <v>-24</v>
      </c>
      <c r="L1495" s="1">
        <v>37</v>
      </c>
    </row>
    <row r="1496" spans="1:12" x14ac:dyDescent="0.2">
      <c r="A1496">
        <v>1495</v>
      </c>
      <c r="B1496">
        <v>1757005616.656162</v>
      </c>
      <c r="C1496" s="1" t="s">
        <v>8</v>
      </c>
      <c r="D1496">
        <v>1</v>
      </c>
      <c r="E1496">
        <v>-22</v>
      </c>
      <c r="F1496" s="1" t="s">
        <v>9</v>
      </c>
      <c r="G1496">
        <v>288</v>
      </c>
      <c r="H1496">
        <v>11</v>
      </c>
      <c r="I1496">
        <v>39</v>
      </c>
      <c r="J1496" s="3">
        <v>1153</v>
      </c>
      <c r="K1496" s="1">
        <v>-24</v>
      </c>
      <c r="L1496" s="1">
        <v>37</v>
      </c>
    </row>
    <row r="1497" spans="1:12" x14ac:dyDescent="0.2">
      <c r="A1497">
        <v>1496</v>
      </c>
      <c r="B1497">
        <v>1757005616.6703849</v>
      </c>
      <c r="C1497" s="1" t="s">
        <v>8</v>
      </c>
      <c r="D1497">
        <v>1</v>
      </c>
      <c r="E1497">
        <v>-22</v>
      </c>
      <c r="F1497" s="1" t="s">
        <v>9</v>
      </c>
      <c r="G1497">
        <v>268</v>
      </c>
      <c r="H1497">
        <v>11</v>
      </c>
      <c r="I1497">
        <v>332</v>
      </c>
      <c r="J1497" s="3">
        <v>1162</v>
      </c>
      <c r="K1497" s="1">
        <v>-24</v>
      </c>
      <c r="L1497" s="1">
        <v>37</v>
      </c>
    </row>
    <row r="1498" spans="1:12" x14ac:dyDescent="0.2">
      <c r="A1498">
        <v>1497</v>
      </c>
      <c r="B1498">
        <v>1757005616.684721</v>
      </c>
      <c r="C1498" s="1" t="s">
        <v>8</v>
      </c>
      <c r="D1498">
        <v>1</v>
      </c>
      <c r="E1498">
        <v>-21</v>
      </c>
      <c r="F1498" s="1" t="s">
        <v>9</v>
      </c>
      <c r="G1498">
        <v>284</v>
      </c>
      <c r="H1498">
        <v>11</v>
      </c>
      <c r="I1498">
        <v>39</v>
      </c>
      <c r="J1498" s="3">
        <v>1157</v>
      </c>
      <c r="K1498" s="1">
        <v>-24</v>
      </c>
      <c r="L1498" s="1">
        <v>37</v>
      </c>
    </row>
    <row r="1499" spans="1:12" x14ac:dyDescent="0.2">
      <c r="A1499">
        <v>1498</v>
      </c>
      <c r="B1499">
        <v>1757005616.698087</v>
      </c>
      <c r="C1499" s="1" t="s">
        <v>8</v>
      </c>
      <c r="D1499">
        <v>1</v>
      </c>
      <c r="E1499">
        <v>-22</v>
      </c>
      <c r="F1499" s="1" t="s">
        <v>9</v>
      </c>
      <c r="G1499">
        <v>284</v>
      </c>
      <c r="H1499">
        <v>11</v>
      </c>
      <c r="I1499">
        <v>39</v>
      </c>
      <c r="J1499" s="3">
        <v>1163</v>
      </c>
      <c r="K1499" s="1">
        <v>-24</v>
      </c>
      <c r="L1499" s="1">
        <v>37</v>
      </c>
    </row>
    <row r="1500" spans="1:12" x14ac:dyDescent="0.2">
      <c r="A1500">
        <v>1499</v>
      </c>
      <c r="B1500">
        <v>1757005616.7122171</v>
      </c>
      <c r="C1500" s="1" t="s">
        <v>8</v>
      </c>
      <c r="D1500">
        <v>1</v>
      </c>
      <c r="E1500">
        <v>-22</v>
      </c>
      <c r="F1500" s="1" t="s">
        <v>9</v>
      </c>
      <c r="G1500">
        <v>280</v>
      </c>
      <c r="H1500">
        <v>11</v>
      </c>
      <c r="I1500">
        <v>156</v>
      </c>
      <c r="J1500" s="3">
        <v>1155</v>
      </c>
      <c r="K1500" s="1">
        <v>-24</v>
      </c>
      <c r="L1500" s="1">
        <v>37</v>
      </c>
    </row>
    <row r="1501" spans="1:12" x14ac:dyDescent="0.2">
      <c r="A1501">
        <v>1500</v>
      </c>
      <c r="B1501">
        <v>1757005616.725914</v>
      </c>
      <c r="C1501" s="1" t="s">
        <v>8</v>
      </c>
      <c r="D1501">
        <v>1</v>
      </c>
      <c r="E1501">
        <v>-22</v>
      </c>
      <c r="F1501" s="1" t="s">
        <v>9</v>
      </c>
      <c r="G1501">
        <v>280</v>
      </c>
      <c r="H1501">
        <v>11</v>
      </c>
      <c r="I1501">
        <v>234</v>
      </c>
      <c r="J1501" s="3">
        <v>1164</v>
      </c>
      <c r="K1501" s="1">
        <v>-24</v>
      </c>
      <c r="L1501" s="1">
        <v>37</v>
      </c>
    </row>
    <row r="1502" spans="1:12" x14ac:dyDescent="0.2">
      <c r="A1502">
        <v>1501</v>
      </c>
      <c r="B1502">
        <v>1757005616.740165</v>
      </c>
      <c r="C1502" s="1" t="s">
        <v>8</v>
      </c>
      <c r="D1502">
        <v>1</v>
      </c>
      <c r="E1502">
        <v>-21</v>
      </c>
      <c r="F1502" s="1" t="s">
        <v>9</v>
      </c>
      <c r="G1502">
        <v>276</v>
      </c>
      <c r="H1502">
        <v>11</v>
      </c>
      <c r="I1502">
        <v>156</v>
      </c>
      <c r="J1502" s="3">
        <v>1867</v>
      </c>
      <c r="K1502" s="1">
        <v>-24</v>
      </c>
      <c r="L1502" s="1">
        <v>37</v>
      </c>
    </row>
    <row r="1503" spans="1:12" x14ac:dyDescent="0.2">
      <c r="A1503">
        <v>1502</v>
      </c>
      <c r="B1503">
        <v>1757005616.754226</v>
      </c>
      <c r="C1503" s="1" t="s">
        <v>8</v>
      </c>
      <c r="D1503">
        <v>1</v>
      </c>
      <c r="E1503">
        <v>-21</v>
      </c>
      <c r="F1503" s="1" t="s">
        <v>9</v>
      </c>
      <c r="G1503">
        <v>280</v>
      </c>
      <c r="H1503">
        <v>11</v>
      </c>
      <c r="I1503">
        <v>117</v>
      </c>
      <c r="J1503" s="3">
        <v>1875</v>
      </c>
      <c r="K1503" s="1">
        <v>-24</v>
      </c>
      <c r="L1503" s="1">
        <v>37</v>
      </c>
    </row>
    <row r="1504" spans="1:12" x14ac:dyDescent="0.2">
      <c r="A1504">
        <v>1503</v>
      </c>
      <c r="B1504">
        <v>1757005616.767555</v>
      </c>
      <c r="C1504" s="1" t="s">
        <v>8</v>
      </c>
      <c r="D1504">
        <v>1</v>
      </c>
      <c r="E1504">
        <v>-22</v>
      </c>
      <c r="F1504" s="1" t="s">
        <v>9</v>
      </c>
      <c r="G1504">
        <v>284</v>
      </c>
      <c r="H1504">
        <v>11</v>
      </c>
      <c r="I1504">
        <v>78</v>
      </c>
      <c r="J1504" s="3">
        <v>1869</v>
      </c>
      <c r="K1504" s="1">
        <v>-24</v>
      </c>
      <c r="L1504" s="1">
        <v>37</v>
      </c>
    </row>
    <row r="1505" spans="1:12" x14ac:dyDescent="0.2">
      <c r="A1505">
        <v>1504</v>
      </c>
      <c r="B1505">
        <v>1757005616.7816839</v>
      </c>
      <c r="C1505" s="1" t="s">
        <v>8</v>
      </c>
      <c r="D1505">
        <v>1</v>
      </c>
      <c r="E1505">
        <v>-22</v>
      </c>
      <c r="F1505" s="1" t="s">
        <v>9</v>
      </c>
      <c r="G1505">
        <v>280</v>
      </c>
      <c r="H1505">
        <v>11</v>
      </c>
      <c r="I1505">
        <v>78</v>
      </c>
      <c r="J1505" s="3">
        <v>1863</v>
      </c>
      <c r="K1505" s="1">
        <v>-24</v>
      </c>
      <c r="L1505" s="1">
        <v>37</v>
      </c>
    </row>
    <row r="1506" spans="1:12" x14ac:dyDescent="0.2">
      <c r="A1506">
        <v>1505</v>
      </c>
      <c r="B1506">
        <v>1757005616.7959659</v>
      </c>
      <c r="C1506" s="1" t="s">
        <v>8</v>
      </c>
      <c r="D1506">
        <v>1</v>
      </c>
      <c r="E1506">
        <v>-22</v>
      </c>
      <c r="F1506" s="1" t="s">
        <v>9</v>
      </c>
      <c r="G1506">
        <v>284</v>
      </c>
      <c r="H1506">
        <v>11</v>
      </c>
      <c r="I1506">
        <v>78</v>
      </c>
      <c r="J1506" s="3">
        <v>1871</v>
      </c>
      <c r="K1506" s="1">
        <v>-24</v>
      </c>
      <c r="L1506" s="1">
        <v>37</v>
      </c>
    </row>
    <row r="1507" spans="1:12" x14ac:dyDescent="0.2">
      <c r="A1507">
        <v>1506</v>
      </c>
      <c r="B1507">
        <v>1757005616.810111</v>
      </c>
      <c r="C1507" s="1" t="s">
        <v>8</v>
      </c>
      <c r="D1507">
        <v>1</v>
      </c>
      <c r="E1507">
        <v>-21</v>
      </c>
      <c r="F1507" s="1" t="s">
        <v>9</v>
      </c>
      <c r="G1507">
        <v>2128</v>
      </c>
      <c r="H1507">
        <v>12</v>
      </c>
      <c r="I1507">
        <v>156</v>
      </c>
      <c r="J1507" s="3">
        <v>1864</v>
      </c>
      <c r="K1507" s="1">
        <v>-24</v>
      </c>
      <c r="L1507" s="1">
        <v>37</v>
      </c>
    </row>
    <row r="1508" spans="1:12" x14ac:dyDescent="0.2">
      <c r="A1508">
        <v>1507</v>
      </c>
      <c r="B1508">
        <v>1757005616.824111</v>
      </c>
      <c r="C1508" s="1" t="s">
        <v>8</v>
      </c>
      <c r="D1508">
        <v>1</v>
      </c>
      <c r="E1508">
        <v>-21</v>
      </c>
      <c r="F1508" s="1" t="s">
        <v>9</v>
      </c>
      <c r="G1508">
        <v>2132</v>
      </c>
      <c r="H1508">
        <v>12</v>
      </c>
      <c r="I1508">
        <v>78</v>
      </c>
      <c r="J1508" s="3">
        <v>1873</v>
      </c>
      <c r="K1508" s="1">
        <v>-24</v>
      </c>
      <c r="L1508" s="1">
        <v>37</v>
      </c>
    </row>
    <row r="1509" spans="1:12" x14ac:dyDescent="0.2">
      <c r="A1509">
        <v>1508</v>
      </c>
      <c r="B1509">
        <v>1757005616.837769</v>
      </c>
      <c r="C1509" s="1" t="s">
        <v>8</v>
      </c>
      <c r="D1509">
        <v>1</v>
      </c>
      <c r="E1509">
        <v>-21</v>
      </c>
      <c r="F1509" s="1" t="s">
        <v>9</v>
      </c>
      <c r="G1509">
        <v>2132</v>
      </c>
      <c r="H1509">
        <v>12</v>
      </c>
      <c r="I1509">
        <v>39</v>
      </c>
      <c r="J1509" s="3">
        <v>1865</v>
      </c>
      <c r="K1509" s="1">
        <v>-24</v>
      </c>
      <c r="L1509" s="1">
        <v>37</v>
      </c>
    </row>
    <row r="1510" spans="1:12" x14ac:dyDescent="0.2">
      <c r="A1510">
        <v>1509</v>
      </c>
      <c r="B1510">
        <v>1757005616.8516619</v>
      </c>
      <c r="C1510" s="1" t="s">
        <v>8</v>
      </c>
      <c r="D1510">
        <v>1</v>
      </c>
      <c r="E1510">
        <v>-21</v>
      </c>
      <c r="F1510" s="1" t="s">
        <v>9</v>
      </c>
      <c r="G1510">
        <v>2124</v>
      </c>
      <c r="H1510">
        <v>12</v>
      </c>
      <c r="I1510">
        <v>39</v>
      </c>
      <c r="J1510" s="3">
        <v>1870</v>
      </c>
      <c r="K1510" s="1">
        <v>-24</v>
      </c>
      <c r="L1510" s="1">
        <v>37</v>
      </c>
    </row>
    <row r="1511" spans="1:12" x14ac:dyDescent="0.2">
      <c r="A1511">
        <v>1510</v>
      </c>
      <c r="B1511">
        <v>1757005616.865483</v>
      </c>
      <c r="C1511" s="1" t="s">
        <v>8</v>
      </c>
      <c r="D1511">
        <v>1</v>
      </c>
      <c r="E1511">
        <v>-21</v>
      </c>
      <c r="F1511" s="1" t="s">
        <v>9</v>
      </c>
      <c r="G1511">
        <v>2124</v>
      </c>
      <c r="H1511">
        <v>12</v>
      </c>
      <c r="I1511">
        <v>117</v>
      </c>
      <c r="J1511" s="3">
        <v>1866</v>
      </c>
      <c r="K1511" s="1">
        <v>-24</v>
      </c>
      <c r="L1511" s="1">
        <v>37</v>
      </c>
    </row>
    <row r="1512" spans="1:12" x14ac:dyDescent="0.2">
      <c r="A1512">
        <v>1511</v>
      </c>
      <c r="B1512">
        <v>1757005616.8793709</v>
      </c>
      <c r="C1512" s="1" t="s">
        <v>8</v>
      </c>
      <c r="D1512">
        <v>1</v>
      </c>
      <c r="E1512">
        <v>-21</v>
      </c>
      <c r="F1512" s="1" t="s">
        <v>9</v>
      </c>
      <c r="G1512">
        <v>2124</v>
      </c>
      <c r="H1512">
        <v>12</v>
      </c>
      <c r="I1512">
        <v>117</v>
      </c>
      <c r="J1512" s="3">
        <v>1874</v>
      </c>
      <c r="K1512" s="1">
        <v>-24</v>
      </c>
      <c r="L1512" s="1">
        <v>37</v>
      </c>
    </row>
    <row r="1513" spans="1:12" x14ac:dyDescent="0.2">
      <c r="A1513">
        <v>1512</v>
      </c>
      <c r="B1513">
        <v>1757005616.8937969</v>
      </c>
      <c r="C1513" s="1" t="s">
        <v>8</v>
      </c>
      <c r="D1513">
        <v>1</v>
      </c>
      <c r="E1513">
        <v>-21</v>
      </c>
      <c r="F1513" s="1" t="s">
        <v>9</v>
      </c>
      <c r="G1513">
        <v>2128</v>
      </c>
      <c r="H1513">
        <v>12</v>
      </c>
      <c r="I1513">
        <v>117</v>
      </c>
      <c r="J1513" s="3">
        <v>1862</v>
      </c>
      <c r="K1513" s="1">
        <v>-24</v>
      </c>
      <c r="L1513" s="1">
        <v>37</v>
      </c>
    </row>
    <row r="1514" spans="1:12" x14ac:dyDescent="0.2">
      <c r="A1514">
        <v>1513</v>
      </c>
      <c r="B1514">
        <v>1757005616.9075129</v>
      </c>
      <c r="C1514" s="1" t="s">
        <v>8</v>
      </c>
      <c r="D1514">
        <v>1</v>
      </c>
      <c r="E1514">
        <v>-21</v>
      </c>
      <c r="F1514" s="1" t="s">
        <v>9</v>
      </c>
      <c r="G1514">
        <v>2128</v>
      </c>
      <c r="H1514">
        <v>12</v>
      </c>
      <c r="I1514">
        <v>39</v>
      </c>
      <c r="J1514" s="3">
        <v>1872</v>
      </c>
      <c r="K1514" s="1">
        <v>-24</v>
      </c>
      <c r="L1514" s="1">
        <v>37</v>
      </c>
    </row>
    <row r="1515" spans="1:12" x14ac:dyDescent="0.2">
      <c r="A1515">
        <v>1514</v>
      </c>
      <c r="B1515">
        <v>1757005616.9214129</v>
      </c>
      <c r="C1515" s="1" t="s">
        <v>8</v>
      </c>
      <c r="D1515">
        <v>1</v>
      </c>
      <c r="E1515">
        <v>-21</v>
      </c>
      <c r="F1515" s="1" t="s">
        <v>9</v>
      </c>
      <c r="G1515">
        <v>2124</v>
      </c>
      <c r="H1515">
        <v>12</v>
      </c>
      <c r="I1515">
        <v>156</v>
      </c>
      <c r="J1515" s="3">
        <v>1868</v>
      </c>
      <c r="K1515" s="1">
        <v>-24</v>
      </c>
      <c r="L1515" s="1">
        <v>37</v>
      </c>
    </row>
    <row r="1516" spans="1:12" x14ac:dyDescent="0.2">
      <c r="A1516">
        <v>1515</v>
      </c>
      <c r="B1516">
        <v>1757005616.935194</v>
      </c>
      <c r="C1516" s="1" t="s">
        <v>8</v>
      </c>
      <c r="D1516">
        <v>1</v>
      </c>
      <c r="E1516">
        <v>-21</v>
      </c>
      <c r="F1516" s="1" t="s">
        <v>9</v>
      </c>
      <c r="G1516">
        <v>2132</v>
      </c>
      <c r="H1516">
        <v>12</v>
      </c>
      <c r="I1516">
        <v>39</v>
      </c>
      <c r="J1516" s="3">
        <v>454</v>
      </c>
      <c r="K1516" s="1">
        <v>-21</v>
      </c>
      <c r="L1516" s="1">
        <v>38</v>
      </c>
    </row>
    <row r="1517" spans="1:12" x14ac:dyDescent="0.2">
      <c r="A1517">
        <v>1516</v>
      </c>
      <c r="B1517">
        <v>1757005616.9488709</v>
      </c>
      <c r="C1517" s="1" t="s">
        <v>8</v>
      </c>
      <c r="D1517">
        <v>1</v>
      </c>
      <c r="E1517">
        <v>-21</v>
      </c>
      <c r="F1517" s="1" t="s">
        <v>9</v>
      </c>
      <c r="G1517">
        <v>2124</v>
      </c>
      <c r="H1517">
        <v>12</v>
      </c>
      <c r="I1517">
        <v>156</v>
      </c>
      <c r="J1517" s="3">
        <v>461</v>
      </c>
      <c r="K1517" s="1">
        <v>-21</v>
      </c>
      <c r="L1517" s="1">
        <v>38</v>
      </c>
    </row>
    <row r="1518" spans="1:12" x14ac:dyDescent="0.2">
      <c r="A1518">
        <v>1517</v>
      </c>
      <c r="B1518">
        <v>1757005616.9630151</v>
      </c>
      <c r="C1518" s="1" t="s">
        <v>8</v>
      </c>
      <c r="D1518">
        <v>1</v>
      </c>
      <c r="E1518">
        <v>-21</v>
      </c>
      <c r="F1518" s="1" t="s">
        <v>9</v>
      </c>
      <c r="G1518">
        <v>2124</v>
      </c>
      <c r="H1518">
        <v>12</v>
      </c>
      <c r="I1518">
        <v>117</v>
      </c>
      <c r="J1518" s="3">
        <v>462</v>
      </c>
      <c r="K1518" s="1">
        <v>-21</v>
      </c>
      <c r="L1518" s="1">
        <v>38</v>
      </c>
    </row>
    <row r="1519" spans="1:12" x14ac:dyDescent="0.2">
      <c r="A1519">
        <v>1518</v>
      </c>
      <c r="B1519">
        <v>1757005616.9772849</v>
      </c>
      <c r="C1519" s="1" t="s">
        <v>8</v>
      </c>
      <c r="D1519">
        <v>1</v>
      </c>
      <c r="E1519">
        <v>-21</v>
      </c>
      <c r="F1519" s="1" t="s">
        <v>9</v>
      </c>
      <c r="G1519">
        <v>2124</v>
      </c>
      <c r="H1519">
        <v>12</v>
      </c>
      <c r="I1519">
        <v>117</v>
      </c>
      <c r="J1519" s="3">
        <v>456</v>
      </c>
      <c r="K1519" s="1">
        <v>-20</v>
      </c>
      <c r="L1519" s="1">
        <v>38</v>
      </c>
    </row>
    <row r="1520" spans="1:12" x14ac:dyDescent="0.2">
      <c r="A1520">
        <v>1519</v>
      </c>
      <c r="B1520">
        <v>1757005616.991385</v>
      </c>
      <c r="C1520" s="1" t="s">
        <v>8</v>
      </c>
      <c r="D1520">
        <v>1</v>
      </c>
      <c r="E1520">
        <v>-21</v>
      </c>
      <c r="F1520" s="1" t="s">
        <v>9</v>
      </c>
      <c r="G1520">
        <v>2128</v>
      </c>
      <c r="H1520">
        <v>12</v>
      </c>
      <c r="I1520">
        <v>117</v>
      </c>
      <c r="J1520" s="3">
        <v>463</v>
      </c>
      <c r="K1520" s="1">
        <v>-21</v>
      </c>
      <c r="L1520" s="1">
        <v>38</v>
      </c>
    </row>
    <row r="1521" spans="1:12" x14ac:dyDescent="0.2">
      <c r="A1521">
        <v>1520</v>
      </c>
      <c r="B1521">
        <v>1757005617.005388</v>
      </c>
      <c r="C1521" s="1" t="s">
        <v>8</v>
      </c>
      <c r="D1521">
        <v>1</v>
      </c>
      <c r="E1521">
        <v>-21</v>
      </c>
      <c r="F1521" s="1" t="s">
        <v>9</v>
      </c>
      <c r="G1521">
        <v>2128</v>
      </c>
      <c r="H1521">
        <v>12</v>
      </c>
      <c r="I1521">
        <v>-39</v>
      </c>
      <c r="J1521" s="3">
        <v>458</v>
      </c>
      <c r="K1521" s="1">
        <v>-21</v>
      </c>
      <c r="L1521" s="1">
        <v>38</v>
      </c>
    </row>
    <row r="1522" spans="1:12" x14ac:dyDescent="0.2">
      <c r="A1522">
        <v>1521</v>
      </c>
      <c r="B1522">
        <v>1757005617.024003</v>
      </c>
      <c r="C1522" s="1" t="s">
        <v>8</v>
      </c>
      <c r="D1522">
        <v>1</v>
      </c>
      <c r="E1522">
        <v>-21</v>
      </c>
      <c r="F1522" s="1" t="s">
        <v>9</v>
      </c>
      <c r="G1522">
        <v>2928</v>
      </c>
      <c r="H1522">
        <v>13</v>
      </c>
      <c r="I1522">
        <v>195</v>
      </c>
      <c r="J1522" s="3">
        <v>464</v>
      </c>
      <c r="K1522" s="1">
        <v>-21</v>
      </c>
      <c r="L1522" s="1">
        <v>38</v>
      </c>
    </row>
    <row r="1523" spans="1:12" x14ac:dyDescent="0.2">
      <c r="A1523">
        <v>1522</v>
      </c>
      <c r="B1523">
        <v>1757005617.0386479</v>
      </c>
      <c r="C1523" s="1" t="s">
        <v>8</v>
      </c>
      <c r="D1523">
        <v>1</v>
      </c>
      <c r="E1523">
        <v>-21</v>
      </c>
      <c r="F1523" s="1" t="s">
        <v>9</v>
      </c>
      <c r="G1523">
        <v>2932</v>
      </c>
      <c r="H1523">
        <v>13</v>
      </c>
      <c r="I1523">
        <v>156</v>
      </c>
      <c r="J1523" s="3">
        <v>460</v>
      </c>
      <c r="K1523" s="1">
        <v>-21</v>
      </c>
      <c r="L1523" s="1">
        <v>38</v>
      </c>
    </row>
    <row r="1524" spans="1:12" x14ac:dyDescent="0.2">
      <c r="A1524">
        <v>1523</v>
      </c>
      <c r="B1524">
        <v>1757005617.053612</v>
      </c>
      <c r="C1524" s="1" t="s">
        <v>8</v>
      </c>
      <c r="D1524">
        <v>1</v>
      </c>
      <c r="E1524">
        <v>-21</v>
      </c>
      <c r="F1524" s="1" t="s">
        <v>9</v>
      </c>
      <c r="G1524">
        <v>2928</v>
      </c>
      <c r="H1524">
        <v>13</v>
      </c>
      <c r="I1524">
        <v>195</v>
      </c>
      <c r="J1524" s="3">
        <v>465</v>
      </c>
      <c r="K1524" s="1">
        <v>-21</v>
      </c>
      <c r="L1524" s="1">
        <v>38</v>
      </c>
    </row>
    <row r="1525" spans="1:12" x14ac:dyDescent="0.2">
      <c r="A1525">
        <v>1524</v>
      </c>
      <c r="B1525">
        <v>1757005617.0673771</v>
      </c>
      <c r="C1525" s="1" t="s">
        <v>8</v>
      </c>
      <c r="D1525">
        <v>1</v>
      </c>
      <c r="E1525">
        <v>-21</v>
      </c>
      <c r="F1525" s="1" t="s">
        <v>9</v>
      </c>
      <c r="G1525">
        <v>2924</v>
      </c>
      <c r="H1525">
        <v>13</v>
      </c>
      <c r="I1525">
        <v>234</v>
      </c>
      <c r="J1525" s="3">
        <v>457</v>
      </c>
      <c r="K1525" s="1">
        <v>-21</v>
      </c>
      <c r="L1525" s="1">
        <v>38</v>
      </c>
    </row>
    <row r="1526" spans="1:12" x14ac:dyDescent="0.2">
      <c r="A1526">
        <v>1525</v>
      </c>
      <c r="B1526">
        <v>1757005617.0817671</v>
      </c>
      <c r="C1526" s="1" t="s">
        <v>8</v>
      </c>
      <c r="D1526">
        <v>1</v>
      </c>
      <c r="E1526">
        <v>-21</v>
      </c>
      <c r="F1526" s="1" t="s">
        <v>9</v>
      </c>
      <c r="G1526">
        <v>2932</v>
      </c>
      <c r="H1526">
        <v>13</v>
      </c>
      <c r="I1526">
        <v>156</v>
      </c>
      <c r="J1526" s="3">
        <v>466</v>
      </c>
      <c r="K1526" s="1">
        <v>-21</v>
      </c>
      <c r="L1526" s="1">
        <v>38</v>
      </c>
    </row>
    <row r="1527" spans="1:12" x14ac:dyDescent="0.2">
      <c r="A1527">
        <v>1526</v>
      </c>
      <c r="B1527">
        <v>1757005617.0962329</v>
      </c>
      <c r="C1527" s="1" t="s">
        <v>8</v>
      </c>
      <c r="D1527">
        <v>1</v>
      </c>
      <c r="E1527">
        <v>-21</v>
      </c>
      <c r="F1527" s="1" t="s">
        <v>9</v>
      </c>
      <c r="G1527">
        <v>2932</v>
      </c>
      <c r="H1527">
        <v>13</v>
      </c>
      <c r="I1527">
        <v>156</v>
      </c>
      <c r="J1527" s="3">
        <v>455</v>
      </c>
      <c r="K1527" s="1">
        <v>-21</v>
      </c>
      <c r="L1527" s="1">
        <v>38</v>
      </c>
    </row>
    <row r="1528" spans="1:12" x14ac:dyDescent="0.2">
      <c r="A1528">
        <v>1527</v>
      </c>
      <c r="B1528">
        <v>1757005617.1103051</v>
      </c>
      <c r="C1528" s="1" t="s">
        <v>8</v>
      </c>
      <c r="D1528">
        <v>1</v>
      </c>
      <c r="E1528">
        <v>-21</v>
      </c>
      <c r="F1528" s="1" t="s">
        <v>9</v>
      </c>
      <c r="G1528">
        <v>2924</v>
      </c>
      <c r="H1528">
        <v>13</v>
      </c>
      <c r="I1528">
        <v>273</v>
      </c>
      <c r="J1528" s="3">
        <v>467</v>
      </c>
      <c r="K1528" s="1">
        <v>-21</v>
      </c>
      <c r="L1528" s="1">
        <v>38</v>
      </c>
    </row>
    <row r="1529" spans="1:12" x14ac:dyDescent="0.2">
      <c r="A1529">
        <v>1528</v>
      </c>
      <c r="B1529">
        <v>1757005617.1244171</v>
      </c>
      <c r="C1529" s="1" t="s">
        <v>8</v>
      </c>
      <c r="D1529">
        <v>1</v>
      </c>
      <c r="E1529">
        <v>-22</v>
      </c>
      <c r="F1529" s="1" t="s">
        <v>9</v>
      </c>
      <c r="G1529">
        <v>2928</v>
      </c>
      <c r="H1529">
        <v>13</v>
      </c>
      <c r="I1529">
        <v>195</v>
      </c>
      <c r="J1529" s="3">
        <v>459</v>
      </c>
      <c r="K1529" s="1">
        <v>-21</v>
      </c>
      <c r="L1529" s="1">
        <v>38</v>
      </c>
    </row>
    <row r="1530" spans="1:12" x14ac:dyDescent="0.2">
      <c r="A1530">
        <v>1529</v>
      </c>
      <c r="B1530">
        <v>1757005617.138752</v>
      </c>
      <c r="C1530" s="1" t="s">
        <v>8</v>
      </c>
      <c r="D1530">
        <v>1</v>
      </c>
      <c r="E1530">
        <v>-21</v>
      </c>
      <c r="F1530" s="1" t="s">
        <v>9</v>
      </c>
      <c r="G1530">
        <v>2932</v>
      </c>
      <c r="H1530">
        <v>13</v>
      </c>
      <c r="I1530">
        <v>195</v>
      </c>
      <c r="J1530" s="3">
        <v>468</v>
      </c>
      <c r="K1530" s="1">
        <v>-21</v>
      </c>
      <c r="L1530" s="1">
        <v>38</v>
      </c>
    </row>
    <row r="1531" spans="1:12" x14ac:dyDescent="0.2">
      <c r="A1531">
        <v>1530</v>
      </c>
      <c r="B1531">
        <v>1757005617.153095</v>
      </c>
      <c r="C1531" s="1" t="s">
        <v>8</v>
      </c>
      <c r="D1531">
        <v>1</v>
      </c>
      <c r="E1531">
        <v>-21</v>
      </c>
      <c r="F1531" s="1" t="s">
        <v>9</v>
      </c>
      <c r="G1531">
        <v>2928</v>
      </c>
      <c r="H1531">
        <v>13</v>
      </c>
      <c r="I1531">
        <v>195</v>
      </c>
      <c r="J1531" s="3">
        <v>1166</v>
      </c>
      <c r="K1531" s="1">
        <v>-21</v>
      </c>
      <c r="L1531" s="1">
        <v>38</v>
      </c>
    </row>
    <row r="1532" spans="1:12" x14ac:dyDescent="0.2">
      <c r="A1532">
        <v>1531</v>
      </c>
      <c r="B1532">
        <v>1757005617.1672649</v>
      </c>
      <c r="C1532" s="1" t="s">
        <v>8</v>
      </c>
      <c r="D1532">
        <v>1</v>
      </c>
      <c r="E1532">
        <v>-21</v>
      </c>
      <c r="F1532" s="1" t="s">
        <v>9</v>
      </c>
      <c r="G1532">
        <v>2932</v>
      </c>
      <c r="H1532">
        <v>13</v>
      </c>
      <c r="I1532">
        <v>156</v>
      </c>
      <c r="J1532" s="3">
        <v>1172</v>
      </c>
      <c r="K1532" s="1">
        <v>-21</v>
      </c>
      <c r="L1532" s="1">
        <v>38</v>
      </c>
    </row>
    <row r="1533" spans="1:12" x14ac:dyDescent="0.2">
      <c r="A1533">
        <v>1532</v>
      </c>
      <c r="B1533">
        <v>1757005617.18191</v>
      </c>
      <c r="C1533" s="1" t="s">
        <v>8</v>
      </c>
      <c r="D1533">
        <v>1</v>
      </c>
      <c r="E1533">
        <v>-21</v>
      </c>
      <c r="F1533" s="1" t="s">
        <v>9</v>
      </c>
      <c r="G1533">
        <v>2932</v>
      </c>
      <c r="H1533">
        <v>13</v>
      </c>
      <c r="I1533">
        <v>156</v>
      </c>
      <c r="J1533" s="3">
        <v>1165</v>
      </c>
      <c r="K1533" s="1">
        <v>-21</v>
      </c>
      <c r="L1533" s="1">
        <v>38</v>
      </c>
    </row>
    <row r="1534" spans="1:12" x14ac:dyDescent="0.2">
      <c r="A1534">
        <v>1533</v>
      </c>
      <c r="B1534">
        <v>1757005617.1960039</v>
      </c>
      <c r="C1534" s="1" t="s">
        <v>8</v>
      </c>
      <c r="D1534">
        <v>1</v>
      </c>
      <c r="E1534">
        <v>-21</v>
      </c>
      <c r="F1534" s="1" t="s">
        <v>9</v>
      </c>
      <c r="G1534">
        <v>2924</v>
      </c>
      <c r="H1534">
        <v>13</v>
      </c>
      <c r="I1534">
        <v>234</v>
      </c>
      <c r="J1534" s="3">
        <v>1173</v>
      </c>
      <c r="K1534" s="1">
        <v>-20</v>
      </c>
      <c r="L1534" s="1">
        <v>38</v>
      </c>
    </row>
    <row r="1535" spans="1:12" x14ac:dyDescent="0.2">
      <c r="A1535">
        <v>1534</v>
      </c>
      <c r="B1535">
        <v>1757005617.217067</v>
      </c>
      <c r="C1535" s="1" t="s">
        <v>8</v>
      </c>
      <c r="D1535">
        <v>1</v>
      </c>
      <c r="E1535">
        <v>-25</v>
      </c>
      <c r="F1535" s="1" t="s">
        <v>9</v>
      </c>
      <c r="G1535">
        <v>636</v>
      </c>
      <c r="H1535">
        <v>14</v>
      </c>
      <c r="I1535">
        <v>371</v>
      </c>
      <c r="J1535" s="3">
        <v>1168</v>
      </c>
      <c r="K1535" s="1">
        <v>-21</v>
      </c>
      <c r="L1535" s="1">
        <v>38</v>
      </c>
    </row>
    <row r="1536" spans="1:12" x14ac:dyDescent="0.2">
      <c r="A1536">
        <v>1535</v>
      </c>
      <c r="B1536">
        <v>1757005617.2310901</v>
      </c>
      <c r="C1536" s="1" t="s">
        <v>8</v>
      </c>
      <c r="D1536">
        <v>1</v>
      </c>
      <c r="E1536">
        <v>-25</v>
      </c>
      <c r="F1536" s="1" t="s">
        <v>9</v>
      </c>
      <c r="G1536">
        <v>640</v>
      </c>
      <c r="H1536">
        <v>14</v>
      </c>
      <c r="I1536">
        <v>156</v>
      </c>
      <c r="J1536" s="3">
        <v>1174</v>
      </c>
      <c r="K1536" s="1">
        <v>-20</v>
      </c>
      <c r="L1536" s="1">
        <v>38</v>
      </c>
    </row>
    <row r="1537" spans="1:12" x14ac:dyDescent="0.2">
      <c r="A1537">
        <v>1536</v>
      </c>
      <c r="B1537">
        <v>1757005617.244992</v>
      </c>
      <c r="C1537" s="1" t="s">
        <v>8</v>
      </c>
      <c r="D1537">
        <v>1</v>
      </c>
      <c r="E1537">
        <v>-25</v>
      </c>
      <c r="F1537" s="1" t="s">
        <v>9</v>
      </c>
      <c r="G1537">
        <v>640</v>
      </c>
      <c r="H1537">
        <v>14</v>
      </c>
      <c r="I1537">
        <v>234</v>
      </c>
      <c r="J1537" s="3">
        <v>1170</v>
      </c>
      <c r="K1537" s="1">
        <v>-21</v>
      </c>
      <c r="L1537" s="1">
        <v>38</v>
      </c>
    </row>
    <row r="1538" spans="1:12" x14ac:dyDescent="0.2">
      <c r="A1538">
        <v>1537</v>
      </c>
      <c r="B1538">
        <v>1757005617.2592189</v>
      </c>
      <c r="C1538" s="1" t="s">
        <v>8</v>
      </c>
      <c r="D1538">
        <v>1</v>
      </c>
      <c r="E1538">
        <v>-25</v>
      </c>
      <c r="F1538" s="1" t="s">
        <v>9</v>
      </c>
      <c r="G1538">
        <v>636</v>
      </c>
      <c r="H1538">
        <v>14</v>
      </c>
      <c r="I1538">
        <v>234</v>
      </c>
      <c r="J1538" s="3">
        <v>1175</v>
      </c>
      <c r="K1538" s="1">
        <v>-21</v>
      </c>
      <c r="L1538" s="1">
        <v>38</v>
      </c>
    </row>
    <row r="1539" spans="1:12" x14ac:dyDescent="0.2">
      <c r="A1539">
        <v>1538</v>
      </c>
      <c r="B1539">
        <v>1757005617.2727361</v>
      </c>
      <c r="C1539" s="1" t="s">
        <v>8</v>
      </c>
      <c r="D1539">
        <v>1</v>
      </c>
      <c r="E1539">
        <v>-25</v>
      </c>
      <c r="F1539" s="1" t="s">
        <v>9</v>
      </c>
      <c r="G1539">
        <v>636</v>
      </c>
      <c r="H1539">
        <v>14</v>
      </c>
      <c r="I1539">
        <v>195</v>
      </c>
      <c r="J1539" s="3">
        <v>1167</v>
      </c>
      <c r="K1539" s="1">
        <v>-21</v>
      </c>
      <c r="L1539" s="1">
        <v>38</v>
      </c>
    </row>
    <row r="1540" spans="1:12" x14ac:dyDescent="0.2">
      <c r="A1540">
        <v>1539</v>
      </c>
      <c r="B1540">
        <v>1757005617.2865579</v>
      </c>
      <c r="C1540" s="1" t="s">
        <v>8</v>
      </c>
      <c r="D1540">
        <v>1</v>
      </c>
      <c r="E1540">
        <v>-25</v>
      </c>
      <c r="F1540" s="1" t="s">
        <v>9</v>
      </c>
      <c r="G1540">
        <v>636</v>
      </c>
      <c r="H1540">
        <v>14</v>
      </c>
      <c r="I1540">
        <v>234</v>
      </c>
      <c r="J1540" s="3">
        <v>1176</v>
      </c>
      <c r="K1540" s="1">
        <v>-20</v>
      </c>
      <c r="L1540" s="1">
        <v>38</v>
      </c>
    </row>
    <row r="1541" spans="1:12" x14ac:dyDescent="0.2">
      <c r="A1541">
        <v>1540</v>
      </c>
      <c r="B1541">
        <v>1757005617.300468</v>
      </c>
      <c r="C1541" s="1" t="s">
        <v>8</v>
      </c>
      <c r="D1541">
        <v>1</v>
      </c>
      <c r="E1541">
        <v>-25</v>
      </c>
      <c r="F1541" s="1" t="s">
        <v>9</v>
      </c>
      <c r="G1541">
        <v>640</v>
      </c>
      <c r="H1541">
        <v>14</v>
      </c>
      <c r="I1541">
        <v>195</v>
      </c>
      <c r="J1541" s="3">
        <v>1171</v>
      </c>
      <c r="K1541" s="1">
        <v>-21</v>
      </c>
      <c r="L1541" s="1">
        <v>38</v>
      </c>
    </row>
    <row r="1542" spans="1:12" x14ac:dyDescent="0.2">
      <c r="A1542">
        <v>1541</v>
      </c>
      <c r="B1542">
        <v>1757005617.3145649</v>
      </c>
      <c r="C1542" s="1" t="s">
        <v>8</v>
      </c>
      <c r="D1542">
        <v>1</v>
      </c>
      <c r="E1542">
        <v>-25</v>
      </c>
      <c r="F1542" s="1" t="s">
        <v>9</v>
      </c>
      <c r="G1542">
        <v>644</v>
      </c>
      <c r="H1542">
        <v>14</v>
      </c>
      <c r="I1542">
        <v>78</v>
      </c>
      <c r="J1542" s="3">
        <v>1177</v>
      </c>
      <c r="K1542" s="1">
        <v>-21</v>
      </c>
      <c r="L1542" s="1">
        <v>38</v>
      </c>
    </row>
    <row r="1543" spans="1:12" x14ac:dyDescent="0.2">
      <c r="A1543">
        <v>1542</v>
      </c>
      <c r="B1543">
        <v>1757005617.328074</v>
      </c>
      <c r="C1543" s="1" t="s">
        <v>8</v>
      </c>
      <c r="D1543">
        <v>1</v>
      </c>
      <c r="E1543">
        <v>-25</v>
      </c>
      <c r="F1543" s="1" t="s">
        <v>9</v>
      </c>
      <c r="G1543">
        <v>640</v>
      </c>
      <c r="H1543">
        <v>14</v>
      </c>
      <c r="I1543">
        <v>234</v>
      </c>
      <c r="J1543" s="3">
        <v>1169</v>
      </c>
      <c r="K1543" s="1">
        <v>-21</v>
      </c>
      <c r="L1543" s="1">
        <v>38</v>
      </c>
    </row>
    <row r="1544" spans="1:12" x14ac:dyDescent="0.2">
      <c r="A1544">
        <v>1543</v>
      </c>
      <c r="B1544">
        <v>1757005617.342911</v>
      </c>
      <c r="C1544" s="1" t="s">
        <v>8</v>
      </c>
      <c r="D1544">
        <v>1</v>
      </c>
      <c r="E1544">
        <v>-25</v>
      </c>
      <c r="F1544" s="1" t="s">
        <v>9</v>
      </c>
      <c r="G1544">
        <v>644</v>
      </c>
      <c r="H1544">
        <v>14</v>
      </c>
      <c r="I1544">
        <v>156</v>
      </c>
      <c r="J1544" s="3">
        <v>1178</v>
      </c>
      <c r="K1544" s="1">
        <v>-21</v>
      </c>
      <c r="L1544" s="1">
        <v>38</v>
      </c>
    </row>
    <row r="1545" spans="1:12" x14ac:dyDescent="0.2">
      <c r="A1545">
        <v>1544</v>
      </c>
      <c r="B1545">
        <v>1757005617.3565061</v>
      </c>
      <c r="C1545" s="1" t="s">
        <v>8</v>
      </c>
      <c r="D1545">
        <v>1</v>
      </c>
      <c r="E1545">
        <v>-25</v>
      </c>
      <c r="F1545" s="1" t="s">
        <v>9</v>
      </c>
      <c r="G1545">
        <v>636</v>
      </c>
      <c r="H1545">
        <v>14</v>
      </c>
      <c r="I1545">
        <v>117</v>
      </c>
      <c r="J1545" s="3">
        <v>1876</v>
      </c>
      <c r="K1545" s="1">
        <v>-21</v>
      </c>
      <c r="L1545" s="1">
        <v>38</v>
      </c>
    </row>
    <row r="1546" spans="1:12" x14ac:dyDescent="0.2">
      <c r="A1546">
        <v>1545</v>
      </c>
      <c r="B1546">
        <v>1757005617.3703229</v>
      </c>
      <c r="C1546" s="1" t="s">
        <v>8</v>
      </c>
      <c r="D1546">
        <v>1</v>
      </c>
      <c r="E1546">
        <v>-25</v>
      </c>
      <c r="F1546" s="1" t="s">
        <v>9</v>
      </c>
      <c r="G1546">
        <v>644</v>
      </c>
      <c r="H1546">
        <v>14</v>
      </c>
      <c r="I1546">
        <v>156</v>
      </c>
      <c r="J1546" s="3">
        <v>1889</v>
      </c>
      <c r="K1546" s="1">
        <v>-21</v>
      </c>
      <c r="L1546" s="1">
        <v>38</v>
      </c>
    </row>
    <row r="1547" spans="1:12" x14ac:dyDescent="0.2">
      <c r="A1547">
        <v>1546</v>
      </c>
      <c r="B1547">
        <v>1757005617.383641</v>
      </c>
      <c r="C1547" s="1" t="s">
        <v>8</v>
      </c>
      <c r="D1547">
        <v>1</v>
      </c>
      <c r="E1547">
        <v>-25</v>
      </c>
      <c r="F1547" s="1" t="s">
        <v>9</v>
      </c>
      <c r="G1547">
        <v>632</v>
      </c>
      <c r="H1547">
        <v>14</v>
      </c>
      <c r="I1547">
        <v>234</v>
      </c>
      <c r="J1547" s="3">
        <v>1890</v>
      </c>
      <c r="K1547" s="1">
        <v>-20</v>
      </c>
      <c r="L1547" s="1">
        <v>38</v>
      </c>
    </row>
    <row r="1548" spans="1:12" x14ac:dyDescent="0.2">
      <c r="A1548">
        <v>1547</v>
      </c>
      <c r="B1548">
        <v>1757005617.3974569</v>
      </c>
      <c r="C1548" s="1" t="s">
        <v>8</v>
      </c>
      <c r="D1548">
        <v>1</v>
      </c>
      <c r="E1548">
        <v>-25</v>
      </c>
      <c r="F1548" s="1" t="s">
        <v>9</v>
      </c>
      <c r="G1548">
        <v>644</v>
      </c>
      <c r="H1548">
        <v>14</v>
      </c>
      <c r="I1548">
        <v>156</v>
      </c>
      <c r="J1548" s="3">
        <v>1884</v>
      </c>
      <c r="K1548" s="1">
        <v>-21</v>
      </c>
      <c r="L1548" s="1">
        <v>38</v>
      </c>
    </row>
    <row r="1549" spans="1:12" x14ac:dyDescent="0.2">
      <c r="A1549">
        <v>1548</v>
      </c>
      <c r="B1549">
        <v>1757005617.4113951</v>
      </c>
      <c r="C1549" s="1" t="s">
        <v>8</v>
      </c>
      <c r="D1549">
        <v>1</v>
      </c>
      <c r="E1549">
        <v>-25</v>
      </c>
      <c r="F1549" s="1" t="s">
        <v>9</v>
      </c>
      <c r="G1549">
        <v>640</v>
      </c>
      <c r="H1549">
        <v>14</v>
      </c>
      <c r="I1549">
        <v>39</v>
      </c>
      <c r="J1549" s="3">
        <v>1882</v>
      </c>
      <c r="K1549" s="1">
        <v>-21</v>
      </c>
      <c r="L1549" s="1">
        <v>38</v>
      </c>
    </row>
    <row r="1550" spans="1:12" x14ac:dyDescent="0.2">
      <c r="A1550">
        <v>1549</v>
      </c>
      <c r="B1550">
        <v>1757005617.4311121</v>
      </c>
      <c r="C1550" s="1" t="s">
        <v>8</v>
      </c>
      <c r="D1550">
        <v>1</v>
      </c>
      <c r="E1550">
        <v>-23</v>
      </c>
      <c r="F1550" s="1" t="s">
        <v>9</v>
      </c>
      <c r="G1550">
        <v>2128</v>
      </c>
      <c r="H1550">
        <v>15</v>
      </c>
      <c r="I1550">
        <v>332</v>
      </c>
      <c r="J1550" s="3">
        <v>1886</v>
      </c>
      <c r="K1550" s="1">
        <v>-21</v>
      </c>
      <c r="L1550" s="1">
        <v>38</v>
      </c>
    </row>
    <row r="1551" spans="1:12" x14ac:dyDescent="0.2">
      <c r="A1551">
        <v>1550</v>
      </c>
      <c r="B1551">
        <v>1757005617.445008</v>
      </c>
      <c r="C1551" s="1" t="s">
        <v>8</v>
      </c>
      <c r="D1551">
        <v>1</v>
      </c>
      <c r="E1551">
        <v>-23</v>
      </c>
      <c r="F1551" s="1" t="s">
        <v>9</v>
      </c>
      <c r="G1551">
        <v>2128</v>
      </c>
      <c r="H1551">
        <v>15</v>
      </c>
      <c r="I1551">
        <v>332</v>
      </c>
      <c r="J1551" s="3">
        <v>1883</v>
      </c>
      <c r="K1551" s="1">
        <v>-21</v>
      </c>
      <c r="L1551" s="1">
        <v>38</v>
      </c>
    </row>
    <row r="1552" spans="1:12" x14ac:dyDescent="0.2">
      <c r="A1552">
        <v>1551</v>
      </c>
      <c r="B1552">
        <v>1757005617.459239</v>
      </c>
      <c r="C1552" s="1" t="s">
        <v>8</v>
      </c>
      <c r="D1552">
        <v>1</v>
      </c>
      <c r="E1552">
        <v>-23</v>
      </c>
      <c r="F1552" s="1" t="s">
        <v>9</v>
      </c>
      <c r="G1552">
        <v>2132</v>
      </c>
      <c r="H1552">
        <v>15</v>
      </c>
      <c r="I1552">
        <v>195</v>
      </c>
      <c r="J1552" s="3">
        <v>1888</v>
      </c>
      <c r="K1552" s="1">
        <v>-21</v>
      </c>
      <c r="L1552" s="1">
        <v>38</v>
      </c>
    </row>
    <row r="1553" spans="1:12" x14ac:dyDescent="0.2">
      <c r="A1553">
        <v>1552</v>
      </c>
      <c r="B1553">
        <v>1757005617.473352</v>
      </c>
      <c r="C1553" s="1" t="s">
        <v>8</v>
      </c>
      <c r="D1553">
        <v>1</v>
      </c>
      <c r="E1553">
        <v>-23</v>
      </c>
      <c r="F1553" s="1" t="s">
        <v>9</v>
      </c>
      <c r="G1553">
        <v>2136</v>
      </c>
      <c r="H1553">
        <v>15</v>
      </c>
      <c r="I1553">
        <v>234</v>
      </c>
      <c r="J1553" s="3">
        <v>1877</v>
      </c>
      <c r="K1553" s="1">
        <v>-21</v>
      </c>
      <c r="L1553" s="1">
        <v>38</v>
      </c>
    </row>
    <row r="1554" spans="1:12" x14ac:dyDescent="0.2">
      <c r="A1554">
        <v>1553</v>
      </c>
      <c r="B1554">
        <v>1757005617.4873991</v>
      </c>
      <c r="C1554" s="1" t="s">
        <v>8</v>
      </c>
      <c r="D1554">
        <v>1</v>
      </c>
      <c r="E1554">
        <v>-23</v>
      </c>
      <c r="F1554" s="1" t="s">
        <v>9</v>
      </c>
      <c r="G1554">
        <v>2132</v>
      </c>
      <c r="H1554">
        <v>15</v>
      </c>
      <c r="I1554">
        <v>234</v>
      </c>
      <c r="J1554" s="3">
        <v>1885</v>
      </c>
      <c r="K1554" s="1">
        <v>-21</v>
      </c>
      <c r="L1554" s="1">
        <v>38</v>
      </c>
    </row>
    <row r="1555" spans="1:12" x14ac:dyDescent="0.2">
      <c r="A1555">
        <v>1554</v>
      </c>
      <c r="B1555">
        <v>1757005617.5011909</v>
      </c>
      <c r="C1555" s="1" t="s">
        <v>8</v>
      </c>
      <c r="D1555">
        <v>1</v>
      </c>
      <c r="E1555">
        <v>-23</v>
      </c>
      <c r="F1555" s="1" t="s">
        <v>9</v>
      </c>
      <c r="G1555">
        <v>2136</v>
      </c>
      <c r="H1555">
        <v>15</v>
      </c>
      <c r="I1555">
        <v>195</v>
      </c>
      <c r="J1555" s="3">
        <v>1878</v>
      </c>
      <c r="K1555" s="1">
        <v>-21</v>
      </c>
      <c r="L1555" s="1">
        <v>38</v>
      </c>
    </row>
    <row r="1556" spans="1:12" x14ac:dyDescent="0.2">
      <c r="A1556">
        <v>1555</v>
      </c>
      <c r="B1556">
        <v>1757005617.5151889</v>
      </c>
      <c r="C1556" s="1" t="s">
        <v>8</v>
      </c>
      <c r="D1556">
        <v>1</v>
      </c>
      <c r="E1556">
        <v>-23</v>
      </c>
      <c r="F1556" s="1" t="s">
        <v>9</v>
      </c>
      <c r="G1556">
        <v>2128</v>
      </c>
      <c r="H1556">
        <v>15</v>
      </c>
      <c r="I1556">
        <v>410</v>
      </c>
      <c r="J1556" s="3">
        <v>1881</v>
      </c>
      <c r="K1556" s="1">
        <v>-21</v>
      </c>
      <c r="L1556" s="1">
        <v>38</v>
      </c>
    </row>
    <row r="1557" spans="1:12" x14ac:dyDescent="0.2">
      <c r="A1557">
        <v>1556</v>
      </c>
      <c r="B1557">
        <v>1757005617.5291989</v>
      </c>
      <c r="C1557" s="1" t="s">
        <v>8</v>
      </c>
      <c r="D1557">
        <v>1</v>
      </c>
      <c r="E1557">
        <v>-23</v>
      </c>
      <c r="F1557" s="1" t="s">
        <v>9</v>
      </c>
      <c r="G1557">
        <v>2132</v>
      </c>
      <c r="H1557">
        <v>15</v>
      </c>
      <c r="I1557">
        <v>273</v>
      </c>
      <c r="J1557" s="3">
        <v>1879</v>
      </c>
      <c r="K1557" s="1">
        <v>-21</v>
      </c>
      <c r="L1557" s="1">
        <v>38</v>
      </c>
    </row>
    <row r="1558" spans="1:12" x14ac:dyDescent="0.2">
      <c r="A1558">
        <v>1557</v>
      </c>
      <c r="B1558">
        <v>1757005617.5433271</v>
      </c>
      <c r="C1558" s="1" t="s">
        <v>8</v>
      </c>
      <c r="D1558">
        <v>1</v>
      </c>
      <c r="E1558">
        <v>-23</v>
      </c>
      <c r="F1558" s="1" t="s">
        <v>9</v>
      </c>
      <c r="G1558">
        <v>2128</v>
      </c>
      <c r="H1558">
        <v>15</v>
      </c>
      <c r="I1558">
        <v>273</v>
      </c>
      <c r="J1558" s="3">
        <v>1887</v>
      </c>
      <c r="K1558" s="1">
        <v>-21</v>
      </c>
      <c r="L1558" s="1">
        <v>38</v>
      </c>
    </row>
    <row r="1559" spans="1:12" x14ac:dyDescent="0.2">
      <c r="A1559">
        <v>1558</v>
      </c>
      <c r="B1559">
        <v>1757005617.5574419</v>
      </c>
      <c r="C1559" s="1" t="s">
        <v>8</v>
      </c>
      <c r="D1559">
        <v>1</v>
      </c>
      <c r="E1559">
        <v>-23</v>
      </c>
      <c r="F1559" s="1" t="s">
        <v>9</v>
      </c>
      <c r="G1559">
        <v>2136</v>
      </c>
      <c r="H1559">
        <v>15</v>
      </c>
      <c r="I1559">
        <v>156</v>
      </c>
      <c r="J1559" s="3">
        <v>1880</v>
      </c>
      <c r="K1559" s="1">
        <v>-21</v>
      </c>
      <c r="L1559" s="1">
        <v>38</v>
      </c>
    </row>
    <row r="1560" spans="1:12" x14ac:dyDescent="0.2">
      <c r="A1560">
        <v>1559</v>
      </c>
      <c r="B1560">
        <v>1757005617.5709629</v>
      </c>
      <c r="C1560" s="1" t="s">
        <v>8</v>
      </c>
      <c r="D1560">
        <v>1</v>
      </c>
      <c r="E1560">
        <v>-23</v>
      </c>
      <c r="F1560" s="1" t="s">
        <v>9</v>
      </c>
      <c r="G1560">
        <v>2136</v>
      </c>
      <c r="H1560">
        <v>15</v>
      </c>
      <c r="I1560">
        <v>234</v>
      </c>
      <c r="J1560" s="3">
        <v>479</v>
      </c>
      <c r="K1560" s="1">
        <v>-21</v>
      </c>
      <c r="L1560" s="1">
        <v>39</v>
      </c>
    </row>
    <row r="1561" spans="1:12" x14ac:dyDescent="0.2">
      <c r="A1561">
        <v>1560</v>
      </c>
      <c r="B1561">
        <v>1757005617.5848751</v>
      </c>
      <c r="C1561" s="1" t="s">
        <v>8</v>
      </c>
      <c r="D1561">
        <v>1</v>
      </c>
      <c r="E1561">
        <v>-23</v>
      </c>
      <c r="F1561" s="1" t="s">
        <v>9</v>
      </c>
      <c r="G1561">
        <v>2128</v>
      </c>
      <c r="H1561">
        <v>15</v>
      </c>
      <c r="I1561">
        <v>273</v>
      </c>
      <c r="J1561" s="3">
        <v>476</v>
      </c>
      <c r="K1561" s="1">
        <v>-21</v>
      </c>
      <c r="L1561" s="1">
        <v>39</v>
      </c>
    </row>
    <row r="1562" spans="1:12" x14ac:dyDescent="0.2">
      <c r="A1562">
        <v>1561</v>
      </c>
      <c r="B1562">
        <v>1757005617.599021</v>
      </c>
      <c r="C1562" s="1" t="s">
        <v>8</v>
      </c>
      <c r="D1562">
        <v>1</v>
      </c>
      <c r="E1562">
        <v>-23</v>
      </c>
      <c r="F1562" s="1" t="s">
        <v>9</v>
      </c>
      <c r="G1562">
        <v>2128</v>
      </c>
      <c r="H1562">
        <v>15</v>
      </c>
      <c r="I1562">
        <v>234</v>
      </c>
      <c r="J1562" s="3">
        <v>470</v>
      </c>
      <c r="K1562" s="1">
        <v>-21</v>
      </c>
      <c r="L1562" s="1">
        <v>39</v>
      </c>
    </row>
    <row r="1563" spans="1:12" x14ac:dyDescent="0.2">
      <c r="A1563">
        <v>1562</v>
      </c>
      <c r="B1563">
        <v>1757005617.6134429</v>
      </c>
      <c r="C1563" s="1" t="s">
        <v>8</v>
      </c>
      <c r="D1563">
        <v>1</v>
      </c>
      <c r="E1563">
        <v>-23</v>
      </c>
      <c r="F1563" s="1" t="s">
        <v>9</v>
      </c>
      <c r="G1563">
        <v>2136</v>
      </c>
      <c r="H1563">
        <v>15</v>
      </c>
      <c r="I1563">
        <v>117</v>
      </c>
      <c r="J1563" s="3">
        <v>477</v>
      </c>
      <c r="K1563" s="1">
        <v>-21</v>
      </c>
      <c r="L1563" s="1">
        <v>39</v>
      </c>
    </row>
    <row r="1564" spans="1:12" x14ac:dyDescent="0.2">
      <c r="A1564">
        <v>1563</v>
      </c>
      <c r="B1564">
        <v>1757005617.6320369</v>
      </c>
      <c r="C1564" s="1" t="s">
        <v>8</v>
      </c>
      <c r="D1564">
        <v>1</v>
      </c>
      <c r="E1564">
        <v>-23</v>
      </c>
      <c r="F1564" s="1" t="s">
        <v>9</v>
      </c>
      <c r="G1564">
        <v>2280</v>
      </c>
      <c r="H1564">
        <v>16</v>
      </c>
      <c r="I1564">
        <v>332</v>
      </c>
      <c r="J1564" s="3">
        <v>472</v>
      </c>
      <c r="K1564" s="1">
        <v>-21</v>
      </c>
      <c r="L1564" s="1">
        <v>39</v>
      </c>
    </row>
    <row r="1565" spans="1:12" x14ac:dyDescent="0.2">
      <c r="A1565">
        <v>1564</v>
      </c>
      <c r="B1565">
        <v>1757005617.6459539</v>
      </c>
      <c r="C1565" s="1" t="s">
        <v>8</v>
      </c>
      <c r="D1565">
        <v>1</v>
      </c>
      <c r="E1565">
        <v>-22</v>
      </c>
      <c r="F1565" s="1" t="s">
        <v>9</v>
      </c>
      <c r="G1565">
        <v>2288</v>
      </c>
      <c r="H1565">
        <v>16</v>
      </c>
      <c r="I1565">
        <v>273</v>
      </c>
      <c r="J1565" s="3">
        <v>478</v>
      </c>
      <c r="K1565" s="1">
        <v>-21</v>
      </c>
      <c r="L1565" s="1">
        <v>39</v>
      </c>
    </row>
    <row r="1566" spans="1:12" x14ac:dyDescent="0.2">
      <c r="A1566">
        <v>1565</v>
      </c>
      <c r="B1566">
        <v>1757005617.659745</v>
      </c>
      <c r="C1566" s="1" t="s">
        <v>8</v>
      </c>
      <c r="D1566">
        <v>1</v>
      </c>
      <c r="E1566">
        <v>-23</v>
      </c>
      <c r="F1566" s="1" t="s">
        <v>9</v>
      </c>
      <c r="G1566">
        <v>2284</v>
      </c>
      <c r="H1566">
        <v>16</v>
      </c>
      <c r="I1566">
        <v>273</v>
      </c>
      <c r="J1566" s="3">
        <v>474</v>
      </c>
      <c r="K1566" s="1">
        <v>-21</v>
      </c>
      <c r="L1566" s="1">
        <v>39</v>
      </c>
    </row>
    <row r="1567" spans="1:12" x14ac:dyDescent="0.2">
      <c r="A1567">
        <v>1566</v>
      </c>
      <c r="B1567">
        <v>1757005617.6738851</v>
      </c>
      <c r="C1567" s="1" t="s">
        <v>8</v>
      </c>
      <c r="D1567">
        <v>1</v>
      </c>
      <c r="E1567">
        <v>-22</v>
      </c>
      <c r="F1567" s="1" t="s">
        <v>9</v>
      </c>
      <c r="G1567">
        <v>2280</v>
      </c>
      <c r="H1567">
        <v>16</v>
      </c>
      <c r="I1567">
        <v>195</v>
      </c>
      <c r="J1567" s="3">
        <v>469</v>
      </c>
      <c r="K1567" s="1">
        <v>-21</v>
      </c>
      <c r="L1567" s="1">
        <v>39</v>
      </c>
    </row>
    <row r="1568" spans="1:12" x14ac:dyDescent="0.2">
      <c r="A1568">
        <v>1567</v>
      </c>
      <c r="B1568">
        <v>1757005617.6880231</v>
      </c>
      <c r="C1568" s="1" t="s">
        <v>8</v>
      </c>
      <c r="D1568">
        <v>1</v>
      </c>
      <c r="E1568">
        <v>-23</v>
      </c>
      <c r="F1568" s="1" t="s">
        <v>9</v>
      </c>
      <c r="G1568">
        <v>2280</v>
      </c>
      <c r="H1568">
        <v>16</v>
      </c>
      <c r="I1568">
        <v>410</v>
      </c>
      <c r="J1568" s="3">
        <v>471</v>
      </c>
      <c r="K1568" s="1">
        <v>-21</v>
      </c>
      <c r="L1568" s="1">
        <v>39</v>
      </c>
    </row>
    <row r="1569" spans="1:12" x14ac:dyDescent="0.2">
      <c r="A1569">
        <v>1568</v>
      </c>
      <c r="B1569">
        <v>1757005617.7015131</v>
      </c>
      <c r="C1569" s="1" t="s">
        <v>8</v>
      </c>
      <c r="D1569">
        <v>1</v>
      </c>
      <c r="E1569">
        <v>-22</v>
      </c>
      <c r="F1569" s="1" t="s">
        <v>9</v>
      </c>
      <c r="G1569">
        <v>2284</v>
      </c>
      <c r="H1569">
        <v>16</v>
      </c>
      <c r="I1569">
        <v>234</v>
      </c>
      <c r="J1569" s="3">
        <v>480</v>
      </c>
      <c r="K1569" s="1">
        <v>-21</v>
      </c>
      <c r="L1569" s="1">
        <v>39</v>
      </c>
    </row>
    <row r="1570" spans="1:12" x14ac:dyDescent="0.2">
      <c r="A1570">
        <v>1569</v>
      </c>
      <c r="B1570">
        <v>1757005617.7153411</v>
      </c>
      <c r="C1570" s="1" t="s">
        <v>8</v>
      </c>
      <c r="D1570">
        <v>1</v>
      </c>
      <c r="E1570">
        <v>-23</v>
      </c>
      <c r="F1570" s="1" t="s">
        <v>9</v>
      </c>
      <c r="G1570">
        <v>2284</v>
      </c>
      <c r="H1570">
        <v>16</v>
      </c>
      <c r="I1570">
        <v>156</v>
      </c>
      <c r="J1570" s="3">
        <v>475</v>
      </c>
      <c r="K1570" s="1">
        <v>-21</v>
      </c>
      <c r="L1570" s="1">
        <v>39</v>
      </c>
    </row>
    <row r="1571" spans="1:12" x14ac:dyDescent="0.2">
      <c r="A1571">
        <v>1570</v>
      </c>
      <c r="B1571">
        <v>1757005617.72945</v>
      </c>
      <c r="C1571" s="1" t="s">
        <v>8</v>
      </c>
      <c r="D1571">
        <v>1</v>
      </c>
      <c r="E1571">
        <v>-22</v>
      </c>
      <c r="F1571" s="1" t="s">
        <v>9</v>
      </c>
      <c r="G1571">
        <v>2284</v>
      </c>
      <c r="H1571">
        <v>16</v>
      </c>
      <c r="I1571">
        <v>195</v>
      </c>
      <c r="J1571" s="3">
        <v>481</v>
      </c>
      <c r="K1571" s="1">
        <v>-21</v>
      </c>
      <c r="L1571" s="1">
        <v>39</v>
      </c>
    </row>
    <row r="1572" spans="1:12" x14ac:dyDescent="0.2">
      <c r="A1572">
        <v>1571</v>
      </c>
      <c r="B1572">
        <v>1757005617.743222</v>
      </c>
      <c r="C1572" s="1" t="s">
        <v>8</v>
      </c>
      <c r="D1572">
        <v>1</v>
      </c>
      <c r="E1572">
        <v>-22</v>
      </c>
      <c r="F1572" s="1" t="s">
        <v>9</v>
      </c>
      <c r="G1572">
        <v>2276</v>
      </c>
      <c r="H1572">
        <v>16</v>
      </c>
      <c r="I1572">
        <v>371</v>
      </c>
      <c r="J1572" s="3">
        <v>473</v>
      </c>
      <c r="K1572" s="1">
        <v>-21</v>
      </c>
      <c r="L1572" s="1">
        <v>39</v>
      </c>
    </row>
    <row r="1573" spans="1:12" x14ac:dyDescent="0.2">
      <c r="A1573">
        <v>1572</v>
      </c>
      <c r="B1573">
        <v>1757005617.757072</v>
      </c>
      <c r="C1573" s="1" t="s">
        <v>8</v>
      </c>
      <c r="D1573">
        <v>1</v>
      </c>
      <c r="E1573">
        <v>-22</v>
      </c>
      <c r="F1573" s="1" t="s">
        <v>9</v>
      </c>
      <c r="G1573">
        <v>2284</v>
      </c>
      <c r="H1573">
        <v>16</v>
      </c>
      <c r="I1573">
        <v>332</v>
      </c>
      <c r="J1573" s="3">
        <v>482</v>
      </c>
      <c r="K1573" s="1">
        <v>-21</v>
      </c>
      <c r="L1573" s="1">
        <v>39</v>
      </c>
    </row>
    <row r="1574" spans="1:12" x14ac:dyDescent="0.2">
      <c r="A1574">
        <v>1573</v>
      </c>
      <c r="B1574">
        <v>1757005617.7712131</v>
      </c>
      <c r="C1574" s="1" t="s">
        <v>8</v>
      </c>
      <c r="D1574">
        <v>1</v>
      </c>
      <c r="E1574">
        <v>-23</v>
      </c>
      <c r="F1574" s="1" t="s">
        <v>9</v>
      </c>
      <c r="G1574">
        <v>2284</v>
      </c>
      <c r="H1574">
        <v>16</v>
      </c>
      <c r="I1574">
        <v>332</v>
      </c>
      <c r="J1574" s="3">
        <v>1179</v>
      </c>
      <c r="K1574" s="1">
        <v>-21</v>
      </c>
      <c r="L1574" s="1">
        <v>39</v>
      </c>
    </row>
    <row r="1575" spans="1:12" x14ac:dyDescent="0.2">
      <c r="A1575">
        <v>1574</v>
      </c>
      <c r="B1575">
        <v>1757005617.7852139</v>
      </c>
      <c r="C1575" s="1" t="s">
        <v>8</v>
      </c>
      <c r="D1575">
        <v>1</v>
      </c>
      <c r="E1575">
        <v>-22</v>
      </c>
      <c r="F1575" s="1" t="s">
        <v>9</v>
      </c>
      <c r="G1575">
        <v>2284</v>
      </c>
      <c r="H1575">
        <v>16</v>
      </c>
      <c r="I1575">
        <v>195</v>
      </c>
      <c r="J1575" s="3">
        <v>1186</v>
      </c>
      <c r="K1575" s="1">
        <v>-21</v>
      </c>
      <c r="L1575" s="1">
        <v>39</v>
      </c>
    </row>
    <row r="1576" spans="1:12" x14ac:dyDescent="0.2">
      <c r="A1576">
        <v>1575</v>
      </c>
      <c r="B1576">
        <v>1757005617.7990439</v>
      </c>
      <c r="C1576" s="1" t="s">
        <v>8</v>
      </c>
      <c r="D1576">
        <v>1</v>
      </c>
      <c r="E1576">
        <v>-22</v>
      </c>
      <c r="F1576" s="1" t="s">
        <v>9</v>
      </c>
      <c r="G1576">
        <v>2276</v>
      </c>
      <c r="H1576">
        <v>16</v>
      </c>
      <c r="I1576">
        <v>410</v>
      </c>
      <c r="J1576" s="3">
        <v>1187</v>
      </c>
      <c r="K1576" s="1">
        <v>-21</v>
      </c>
      <c r="L1576" s="1">
        <v>39</v>
      </c>
    </row>
    <row r="1577" spans="1:12" x14ac:dyDescent="0.2">
      <c r="A1577">
        <v>1576</v>
      </c>
      <c r="B1577">
        <v>1757005617.81283</v>
      </c>
      <c r="C1577" s="1" t="s">
        <v>8</v>
      </c>
      <c r="D1577">
        <v>1</v>
      </c>
      <c r="E1577">
        <v>-22</v>
      </c>
      <c r="F1577" s="1" t="s">
        <v>9</v>
      </c>
      <c r="G1577">
        <v>2284</v>
      </c>
      <c r="H1577">
        <v>16</v>
      </c>
      <c r="I1577">
        <v>234</v>
      </c>
      <c r="J1577" s="3">
        <v>1181</v>
      </c>
      <c r="K1577" s="1">
        <v>-21</v>
      </c>
      <c r="L1577" s="1">
        <v>39</v>
      </c>
    </row>
    <row r="1578" spans="1:12" x14ac:dyDescent="0.2">
      <c r="A1578">
        <v>1577</v>
      </c>
      <c r="B1578">
        <v>1757005617.83283</v>
      </c>
      <c r="C1578" s="1" t="s">
        <v>8</v>
      </c>
      <c r="D1578">
        <v>1</v>
      </c>
      <c r="E1578">
        <v>-25</v>
      </c>
      <c r="F1578" s="1" t="s">
        <v>9</v>
      </c>
      <c r="G1578">
        <v>84</v>
      </c>
      <c r="H1578">
        <v>17</v>
      </c>
      <c r="I1578">
        <v>371</v>
      </c>
      <c r="J1578" s="3">
        <v>1188</v>
      </c>
      <c r="K1578" s="1">
        <v>-21</v>
      </c>
      <c r="L1578" s="1">
        <v>39</v>
      </c>
    </row>
    <row r="1579" spans="1:12" x14ac:dyDescent="0.2">
      <c r="A1579">
        <v>1578</v>
      </c>
      <c r="B1579">
        <v>1757005617.8463891</v>
      </c>
      <c r="C1579" s="1" t="s">
        <v>8</v>
      </c>
      <c r="D1579">
        <v>1</v>
      </c>
      <c r="E1579">
        <v>-25</v>
      </c>
      <c r="F1579" s="1" t="s">
        <v>9</v>
      </c>
      <c r="G1579">
        <v>100</v>
      </c>
      <c r="H1579">
        <v>17</v>
      </c>
      <c r="I1579">
        <v>156</v>
      </c>
      <c r="J1579" s="3">
        <v>1183</v>
      </c>
      <c r="K1579" s="1">
        <v>-21</v>
      </c>
      <c r="L1579" s="1">
        <v>39</v>
      </c>
    </row>
    <row r="1580" spans="1:12" x14ac:dyDescent="0.2">
      <c r="A1580">
        <v>1579</v>
      </c>
      <c r="B1580">
        <v>1757005617.859967</v>
      </c>
      <c r="C1580" s="1" t="s">
        <v>8</v>
      </c>
      <c r="D1580">
        <v>1</v>
      </c>
      <c r="E1580">
        <v>-25</v>
      </c>
      <c r="F1580" s="1" t="s">
        <v>9</v>
      </c>
      <c r="G1580">
        <v>84</v>
      </c>
      <c r="H1580">
        <v>17</v>
      </c>
      <c r="I1580">
        <v>410</v>
      </c>
      <c r="J1580" s="3">
        <v>1189</v>
      </c>
      <c r="K1580" s="1">
        <v>-21</v>
      </c>
      <c r="L1580" s="1">
        <v>39</v>
      </c>
    </row>
    <row r="1581" spans="1:12" x14ac:dyDescent="0.2">
      <c r="A1581">
        <v>1580</v>
      </c>
      <c r="B1581">
        <v>1757005617.8741741</v>
      </c>
      <c r="C1581" s="1" t="s">
        <v>8</v>
      </c>
      <c r="D1581">
        <v>1</v>
      </c>
      <c r="E1581">
        <v>-25</v>
      </c>
      <c r="F1581" s="1" t="s">
        <v>9</v>
      </c>
      <c r="G1581">
        <v>96</v>
      </c>
      <c r="H1581">
        <v>17</v>
      </c>
      <c r="I1581">
        <v>234</v>
      </c>
      <c r="J1581" s="3">
        <v>1185</v>
      </c>
      <c r="K1581" s="1">
        <v>-21</v>
      </c>
      <c r="L1581" s="1">
        <v>39</v>
      </c>
    </row>
    <row r="1582" spans="1:12" x14ac:dyDescent="0.2">
      <c r="A1582">
        <v>1581</v>
      </c>
      <c r="B1582">
        <v>1757005617.8877289</v>
      </c>
      <c r="C1582" s="1" t="s">
        <v>8</v>
      </c>
      <c r="D1582">
        <v>1</v>
      </c>
      <c r="E1582">
        <v>-24</v>
      </c>
      <c r="F1582" s="1" t="s">
        <v>9</v>
      </c>
      <c r="G1582">
        <v>92</v>
      </c>
      <c r="H1582">
        <v>17</v>
      </c>
      <c r="I1582">
        <v>234</v>
      </c>
      <c r="J1582" s="3">
        <v>1190</v>
      </c>
      <c r="K1582" s="1">
        <v>-21</v>
      </c>
      <c r="L1582" s="1">
        <v>39</v>
      </c>
    </row>
    <row r="1583" spans="1:12" x14ac:dyDescent="0.2">
      <c r="A1583">
        <v>1582</v>
      </c>
      <c r="B1583">
        <v>1757005617.901978</v>
      </c>
      <c r="C1583" s="1" t="s">
        <v>8</v>
      </c>
      <c r="D1583">
        <v>1</v>
      </c>
      <c r="E1583">
        <v>-25</v>
      </c>
      <c r="F1583" s="1" t="s">
        <v>9</v>
      </c>
      <c r="G1583">
        <v>96</v>
      </c>
      <c r="H1583">
        <v>17</v>
      </c>
      <c r="I1583">
        <v>234</v>
      </c>
      <c r="J1583" s="3">
        <v>1182</v>
      </c>
      <c r="K1583" s="1">
        <v>-21</v>
      </c>
      <c r="L1583" s="1">
        <v>39</v>
      </c>
    </row>
    <row r="1584" spans="1:12" x14ac:dyDescent="0.2">
      <c r="A1584">
        <v>1583</v>
      </c>
      <c r="B1584">
        <v>1757005617.9155209</v>
      </c>
      <c r="C1584" s="1" t="s">
        <v>8</v>
      </c>
      <c r="D1584">
        <v>1</v>
      </c>
      <c r="E1584">
        <v>-25</v>
      </c>
      <c r="F1584" s="1" t="s">
        <v>9</v>
      </c>
      <c r="G1584">
        <v>80</v>
      </c>
      <c r="H1584">
        <v>17</v>
      </c>
      <c r="I1584">
        <v>371</v>
      </c>
      <c r="J1584" s="3">
        <v>1191</v>
      </c>
      <c r="K1584" s="1">
        <v>-21</v>
      </c>
      <c r="L1584" s="1">
        <v>39</v>
      </c>
    </row>
    <row r="1585" spans="1:12" x14ac:dyDescent="0.2">
      <c r="A1585">
        <v>1584</v>
      </c>
      <c r="B1585">
        <v>1757005617.9290669</v>
      </c>
      <c r="C1585" s="1" t="s">
        <v>8</v>
      </c>
      <c r="D1585">
        <v>1</v>
      </c>
      <c r="E1585">
        <v>-24</v>
      </c>
      <c r="F1585" s="1" t="s">
        <v>9</v>
      </c>
      <c r="G1585">
        <v>100</v>
      </c>
      <c r="H1585">
        <v>17</v>
      </c>
      <c r="I1585">
        <v>117</v>
      </c>
      <c r="J1585" s="3">
        <v>1180</v>
      </c>
      <c r="K1585" s="1">
        <v>-21</v>
      </c>
      <c r="L1585" s="1">
        <v>39</v>
      </c>
    </row>
    <row r="1586" spans="1:12" x14ac:dyDescent="0.2">
      <c r="A1586">
        <v>1585</v>
      </c>
      <c r="B1586">
        <v>1757005617.943094</v>
      </c>
      <c r="C1586" s="1" t="s">
        <v>8</v>
      </c>
      <c r="D1586">
        <v>1</v>
      </c>
      <c r="E1586">
        <v>-25</v>
      </c>
      <c r="F1586" s="1" t="s">
        <v>9</v>
      </c>
      <c r="G1586">
        <v>92</v>
      </c>
      <c r="H1586">
        <v>17</v>
      </c>
      <c r="I1586">
        <v>273</v>
      </c>
      <c r="J1586" s="3">
        <v>1192</v>
      </c>
      <c r="K1586" s="1">
        <v>-21</v>
      </c>
      <c r="L1586" s="1">
        <v>39</v>
      </c>
    </row>
    <row r="1587" spans="1:12" x14ac:dyDescent="0.2">
      <c r="A1587">
        <v>1586</v>
      </c>
      <c r="B1587">
        <v>1757005617.957118</v>
      </c>
      <c r="C1587" s="1" t="s">
        <v>8</v>
      </c>
      <c r="D1587">
        <v>1</v>
      </c>
      <c r="E1587">
        <v>-24</v>
      </c>
      <c r="F1587" s="1" t="s">
        <v>9</v>
      </c>
      <c r="G1587">
        <v>96</v>
      </c>
      <c r="H1587">
        <v>17</v>
      </c>
      <c r="I1587">
        <v>273</v>
      </c>
      <c r="J1587" s="3">
        <v>1184</v>
      </c>
      <c r="K1587" s="1">
        <v>-21</v>
      </c>
      <c r="L1587" s="1">
        <v>39</v>
      </c>
    </row>
    <row r="1588" spans="1:12" x14ac:dyDescent="0.2">
      <c r="A1588">
        <v>1587</v>
      </c>
      <c r="B1588">
        <v>1757005617.9709091</v>
      </c>
      <c r="C1588" s="1" t="s">
        <v>8</v>
      </c>
      <c r="D1588">
        <v>1</v>
      </c>
      <c r="E1588">
        <v>-25</v>
      </c>
      <c r="F1588" s="1" t="s">
        <v>9</v>
      </c>
      <c r="G1588">
        <v>92</v>
      </c>
      <c r="H1588">
        <v>17</v>
      </c>
      <c r="I1588">
        <v>234</v>
      </c>
      <c r="J1588" s="3">
        <v>1193</v>
      </c>
      <c r="K1588" s="1">
        <v>-21</v>
      </c>
      <c r="L1588" s="1">
        <v>39</v>
      </c>
    </row>
    <row r="1589" spans="1:12" x14ac:dyDescent="0.2">
      <c r="A1589">
        <v>1588</v>
      </c>
      <c r="B1589">
        <v>1757005617.9848211</v>
      </c>
      <c r="C1589" s="1" t="s">
        <v>8</v>
      </c>
      <c r="D1589">
        <v>1</v>
      </c>
      <c r="E1589">
        <v>-24</v>
      </c>
      <c r="F1589" s="1" t="s">
        <v>9</v>
      </c>
      <c r="G1589">
        <v>92</v>
      </c>
      <c r="H1589">
        <v>17</v>
      </c>
      <c r="I1589">
        <v>273</v>
      </c>
      <c r="J1589" s="3">
        <v>1896</v>
      </c>
      <c r="K1589" s="1">
        <v>-21</v>
      </c>
      <c r="L1589" s="1">
        <v>39</v>
      </c>
    </row>
    <row r="1590" spans="1:12" x14ac:dyDescent="0.2">
      <c r="A1590">
        <v>1589</v>
      </c>
      <c r="B1590">
        <v>1757005617.9987631</v>
      </c>
      <c r="C1590" s="1" t="s">
        <v>8</v>
      </c>
      <c r="D1590">
        <v>1</v>
      </c>
      <c r="E1590">
        <v>-24</v>
      </c>
      <c r="F1590" s="1" t="s">
        <v>9</v>
      </c>
      <c r="G1590">
        <v>88</v>
      </c>
      <c r="H1590">
        <v>17</v>
      </c>
      <c r="I1590">
        <v>332</v>
      </c>
      <c r="J1590" s="3">
        <v>1904</v>
      </c>
      <c r="K1590" s="1">
        <v>-21</v>
      </c>
      <c r="L1590" s="1">
        <v>39</v>
      </c>
    </row>
    <row r="1591" spans="1:12" x14ac:dyDescent="0.2">
      <c r="A1591">
        <v>1590</v>
      </c>
      <c r="B1591">
        <v>1757005618.0127029</v>
      </c>
      <c r="C1591" s="1" t="s">
        <v>8</v>
      </c>
      <c r="D1591">
        <v>1</v>
      </c>
      <c r="E1591">
        <v>-24</v>
      </c>
      <c r="F1591" s="1" t="s">
        <v>9</v>
      </c>
      <c r="G1591">
        <v>96</v>
      </c>
      <c r="H1591">
        <v>17</v>
      </c>
      <c r="I1591">
        <v>234</v>
      </c>
      <c r="J1591" s="3">
        <v>1898</v>
      </c>
      <c r="K1591" s="1">
        <v>-21</v>
      </c>
      <c r="L1591" s="1">
        <v>39</v>
      </c>
    </row>
    <row r="1592" spans="1:12" x14ac:dyDescent="0.2">
      <c r="A1592">
        <v>1591</v>
      </c>
      <c r="B1592">
        <v>1757005618.026773</v>
      </c>
      <c r="C1592" s="1" t="s">
        <v>8</v>
      </c>
      <c r="D1592">
        <v>1</v>
      </c>
      <c r="E1592">
        <v>-21</v>
      </c>
      <c r="F1592" s="1" t="s">
        <v>9</v>
      </c>
      <c r="G1592">
        <v>3388</v>
      </c>
      <c r="H1592">
        <v>18</v>
      </c>
      <c r="I1592">
        <v>273</v>
      </c>
      <c r="J1592" s="3">
        <v>1892</v>
      </c>
      <c r="K1592" s="1">
        <v>-21</v>
      </c>
      <c r="L1592" s="1">
        <v>39</v>
      </c>
    </row>
    <row r="1593" spans="1:12" x14ac:dyDescent="0.2">
      <c r="A1593">
        <v>1592</v>
      </c>
      <c r="B1593">
        <v>1757005618.040997</v>
      </c>
      <c r="C1593" s="1" t="s">
        <v>8</v>
      </c>
      <c r="D1593">
        <v>1</v>
      </c>
      <c r="E1593">
        <v>-21</v>
      </c>
      <c r="F1593" s="1" t="s">
        <v>9</v>
      </c>
      <c r="G1593">
        <v>3400</v>
      </c>
      <c r="H1593">
        <v>18</v>
      </c>
      <c r="I1593">
        <v>371</v>
      </c>
      <c r="J1593" s="3">
        <v>1900</v>
      </c>
      <c r="K1593" s="1">
        <v>-21</v>
      </c>
      <c r="L1593" s="1">
        <v>39</v>
      </c>
    </row>
    <row r="1594" spans="1:12" x14ac:dyDescent="0.2">
      <c r="A1594">
        <v>1593</v>
      </c>
      <c r="B1594">
        <v>1757005618.0548129</v>
      </c>
      <c r="C1594" s="1" t="s">
        <v>8</v>
      </c>
      <c r="D1594">
        <v>1</v>
      </c>
      <c r="E1594">
        <v>-21</v>
      </c>
      <c r="F1594" s="1" t="s">
        <v>9</v>
      </c>
      <c r="G1594">
        <v>3396</v>
      </c>
      <c r="H1594">
        <v>18</v>
      </c>
      <c r="I1594">
        <v>234</v>
      </c>
      <c r="J1594" s="3">
        <v>1893</v>
      </c>
      <c r="K1594" s="1">
        <v>-21</v>
      </c>
      <c r="L1594" s="1">
        <v>39</v>
      </c>
    </row>
    <row r="1595" spans="1:12" x14ac:dyDescent="0.2">
      <c r="A1595">
        <v>1594</v>
      </c>
      <c r="B1595">
        <v>1757005618.0684209</v>
      </c>
      <c r="C1595" s="1" t="s">
        <v>8</v>
      </c>
      <c r="D1595">
        <v>1</v>
      </c>
      <c r="E1595">
        <v>-21</v>
      </c>
      <c r="F1595" s="1" t="s">
        <v>9</v>
      </c>
      <c r="G1595">
        <v>3396</v>
      </c>
      <c r="H1595">
        <v>18</v>
      </c>
      <c r="I1595">
        <v>273</v>
      </c>
      <c r="J1595" s="3">
        <v>1902</v>
      </c>
      <c r="K1595" s="1">
        <v>-21</v>
      </c>
      <c r="L1595" s="1">
        <v>39</v>
      </c>
    </row>
    <row r="1596" spans="1:12" x14ac:dyDescent="0.2">
      <c r="A1596">
        <v>1595</v>
      </c>
      <c r="B1596">
        <v>1757005618.0823331</v>
      </c>
      <c r="C1596" s="1" t="s">
        <v>8</v>
      </c>
      <c r="D1596">
        <v>1</v>
      </c>
      <c r="E1596">
        <v>-21</v>
      </c>
      <c r="F1596" s="1" t="s">
        <v>9</v>
      </c>
      <c r="G1596">
        <v>3396</v>
      </c>
      <c r="H1596">
        <v>18</v>
      </c>
      <c r="I1596">
        <v>410</v>
      </c>
      <c r="J1596" s="3">
        <v>1894</v>
      </c>
      <c r="K1596" s="1">
        <v>-21</v>
      </c>
      <c r="L1596" s="1">
        <v>39</v>
      </c>
    </row>
    <row r="1597" spans="1:12" x14ac:dyDescent="0.2">
      <c r="A1597">
        <v>1596</v>
      </c>
      <c r="B1597">
        <v>1757005618.0965159</v>
      </c>
      <c r="C1597" s="1" t="s">
        <v>8</v>
      </c>
      <c r="D1597">
        <v>1</v>
      </c>
      <c r="E1597">
        <v>-21</v>
      </c>
      <c r="F1597" s="1" t="s">
        <v>9</v>
      </c>
      <c r="G1597">
        <v>3396</v>
      </c>
      <c r="H1597">
        <v>18</v>
      </c>
      <c r="I1597">
        <v>410</v>
      </c>
      <c r="J1597" s="3">
        <v>1899</v>
      </c>
      <c r="K1597" s="1">
        <v>-21</v>
      </c>
      <c r="L1597" s="1">
        <v>39</v>
      </c>
    </row>
    <row r="1598" spans="1:12" x14ac:dyDescent="0.2">
      <c r="A1598">
        <v>1597</v>
      </c>
      <c r="B1598">
        <v>1757005618.110373</v>
      </c>
      <c r="C1598" s="1" t="s">
        <v>8</v>
      </c>
      <c r="D1598">
        <v>1</v>
      </c>
      <c r="E1598">
        <v>-21</v>
      </c>
      <c r="F1598" s="1" t="s">
        <v>9</v>
      </c>
      <c r="G1598">
        <v>3396</v>
      </c>
      <c r="H1598">
        <v>18</v>
      </c>
      <c r="I1598">
        <v>371</v>
      </c>
      <c r="J1598" s="3">
        <v>1895</v>
      </c>
      <c r="K1598" s="1">
        <v>-21</v>
      </c>
      <c r="L1598" s="1">
        <v>39</v>
      </c>
    </row>
    <row r="1599" spans="1:12" x14ac:dyDescent="0.2">
      <c r="A1599">
        <v>1598</v>
      </c>
      <c r="B1599">
        <v>1757005618.124263</v>
      </c>
      <c r="C1599" s="1" t="s">
        <v>8</v>
      </c>
      <c r="D1599">
        <v>1</v>
      </c>
      <c r="E1599">
        <v>-21</v>
      </c>
      <c r="F1599" s="1" t="s">
        <v>9</v>
      </c>
      <c r="G1599">
        <v>3396</v>
      </c>
      <c r="H1599">
        <v>18</v>
      </c>
      <c r="I1599">
        <v>195</v>
      </c>
      <c r="J1599" s="3">
        <v>1903</v>
      </c>
      <c r="K1599" s="1">
        <v>-21</v>
      </c>
      <c r="L1599" s="1">
        <v>39</v>
      </c>
    </row>
    <row r="1600" spans="1:12" x14ac:dyDescent="0.2">
      <c r="A1600">
        <v>1599</v>
      </c>
      <c r="B1600">
        <v>1757005618.138195</v>
      </c>
      <c r="C1600" s="1" t="s">
        <v>8</v>
      </c>
      <c r="D1600">
        <v>1</v>
      </c>
      <c r="E1600">
        <v>-21</v>
      </c>
      <c r="F1600" s="1" t="s">
        <v>9</v>
      </c>
      <c r="G1600">
        <v>3396</v>
      </c>
      <c r="H1600">
        <v>18</v>
      </c>
      <c r="I1600">
        <v>371</v>
      </c>
      <c r="J1600" s="3">
        <v>1891</v>
      </c>
      <c r="K1600" s="1">
        <v>-21</v>
      </c>
      <c r="L1600" s="1">
        <v>39</v>
      </c>
    </row>
    <row r="1601" spans="1:12" x14ac:dyDescent="0.2">
      <c r="A1601">
        <v>1600</v>
      </c>
      <c r="B1601">
        <v>1757005618.1521981</v>
      </c>
      <c r="C1601" s="1" t="s">
        <v>8</v>
      </c>
      <c r="D1601">
        <v>1</v>
      </c>
      <c r="E1601">
        <v>-21</v>
      </c>
      <c r="F1601" s="1" t="s">
        <v>9</v>
      </c>
      <c r="G1601">
        <v>3396</v>
      </c>
      <c r="H1601">
        <v>18</v>
      </c>
      <c r="I1601">
        <v>410</v>
      </c>
      <c r="J1601" s="3">
        <v>1901</v>
      </c>
      <c r="K1601" s="1">
        <v>-21</v>
      </c>
      <c r="L1601" s="1">
        <v>39</v>
      </c>
    </row>
    <row r="1602" spans="1:12" x14ac:dyDescent="0.2">
      <c r="A1602">
        <v>1601</v>
      </c>
      <c r="B1602">
        <v>1757005618.1664879</v>
      </c>
      <c r="C1602" s="1" t="s">
        <v>8</v>
      </c>
      <c r="D1602">
        <v>1</v>
      </c>
      <c r="E1602">
        <v>-21</v>
      </c>
      <c r="F1602" s="1" t="s">
        <v>9</v>
      </c>
      <c r="G1602">
        <v>3384</v>
      </c>
      <c r="H1602">
        <v>18</v>
      </c>
      <c r="I1602">
        <v>488</v>
      </c>
      <c r="J1602" s="3">
        <v>1897</v>
      </c>
      <c r="K1602" s="1">
        <v>-21</v>
      </c>
      <c r="L1602" s="1">
        <v>39</v>
      </c>
    </row>
    <row r="1603" spans="1:12" x14ac:dyDescent="0.2">
      <c r="A1603">
        <v>1602</v>
      </c>
      <c r="B1603">
        <v>1757005618.1805439</v>
      </c>
      <c r="C1603" s="1" t="s">
        <v>8</v>
      </c>
      <c r="D1603">
        <v>1</v>
      </c>
      <c r="E1603">
        <v>-21</v>
      </c>
      <c r="F1603" s="1" t="s">
        <v>9</v>
      </c>
      <c r="G1603">
        <v>3396</v>
      </c>
      <c r="H1603">
        <v>18</v>
      </c>
      <c r="I1603">
        <v>410</v>
      </c>
      <c r="J1603" s="3">
        <v>494</v>
      </c>
      <c r="K1603" s="1">
        <v>-23</v>
      </c>
      <c r="L1603" s="1">
        <v>40</v>
      </c>
    </row>
    <row r="1604" spans="1:12" x14ac:dyDescent="0.2">
      <c r="A1604">
        <v>1603</v>
      </c>
      <c r="B1604">
        <v>1757005618.1943481</v>
      </c>
      <c r="C1604" s="1" t="s">
        <v>8</v>
      </c>
      <c r="D1604">
        <v>1</v>
      </c>
      <c r="E1604">
        <v>-21</v>
      </c>
      <c r="F1604" s="1" t="s">
        <v>9</v>
      </c>
      <c r="G1604">
        <v>3392</v>
      </c>
      <c r="H1604">
        <v>18</v>
      </c>
      <c r="I1604">
        <v>410</v>
      </c>
      <c r="J1604" s="3">
        <v>490</v>
      </c>
      <c r="K1604" s="1">
        <v>-24</v>
      </c>
      <c r="L1604" s="1">
        <v>40</v>
      </c>
    </row>
    <row r="1605" spans="1:12" x14ac:dyDescent="0.2">
      <c r="A1605">
        <v>1604</v>
      </c>
      <c r="B1605">
        <v>1757005618.2078841</v>
      </c>
      <c r="C1605" s="1" t="s">
        <v>8</v>
      </c>
      <c r="D1605">
        <v>1</v>
      </c>
      <c r="E1605">
        <v>-21</v>
      </c>
      <c r="F1605" s="1" t="s">
        <v>9</v>
      </c>
      <c r="G1605">
        <v>3396</v>
      </c>
      <c r="H1605">
        <v>18</v>
      </c>
      <c r="I1605">
        <v>273</v>
      </c>
      <c r="J1605" s="3">
        <v>491</v>
      </c>
      <c r="K1605" s="1">
        <v>-23</v>
      </c>
      <c r="L1605" s="1">
        <v>40</v>
      </c>
    </row>
    <row r="1606" spans="1:12" x14ac:dyDescent="0.2">
      <c r="A1606">
        <v>1605</v>
      </c>
      <c r="B1606">
        <v>1757005618.221786</v>
      </c>
      <c r="C1606" s="1" t="s">
        <v>8</v>
      </c>
      <c r="D1606">
        <v>1</v>
      </c>
      <c r="E1606">
        <v>-21</v>
      </c>
      <c r="F1606" s="1" t="s">
        <v>9</v>
      </c>
      <c r="G1606">
        <v>3396</v>
      </c>
      <c r="H1606">
        <v>18</v>
      </c>
      <c r="I1606">
        <v>234</v>
      </c>
      <c r="J1606" s="3">
        <v>485</v>
      </c>
      <c r="K1606" s="1">
        <v>-23</v>
      </c>
      <c r="L1606" s="1">
        <v>40</v>
      </c>
    </row>
    <row r="1607" spans="1:12" x14ac:dyDescent="0.2">
      <c r="A1607">
        <v>1606</v>
      </c>
      <c r="B1607">
        <v>1757005618.240814</v>
      </c>
      <c r="C1607" s="1" t="s">
        <v>8</v>
      </c>
      <c r="D1607">
        <v>1</v>
      </c>
      <c r="E1607">
        <v>-25</v>
      </c>
      <c r="F1607" s="1" t="s">
        <v>9</v>
      </c>
      <c r="G1607">
        <v>1196</v>
      </c>
      <c r="H1607">
        <v>19</v>
      </c>
      <c r="I1607">
        <v>195</v>
      </c>
      <c r="J1607" s="3">
        <v>492</v>
      </c>
      <c r="K1607" s="1">
        <v>-23</v>
      </c>
      <c r="L1607" s="1">
        <v>40</v>
      </c>
    </row>
    <row r="1608" spans="1:12" x14ac:dyDescent="0.2">
      <c r="A1608">
        <v>1607</v>
      </c>
      <c r="B1608">
        <v>1757005618.2547309</v>
      </c>
      <c r="C1608" s="1" t="s">
        <v>8</v>
      </c>
      <c r="D1608">
        <v>1</v>
      </c>
      <c r="E1608">
        <v>-25</v>
      </c>
      <c r="F1608" s="1" t="s">
        <v>9</v>
      </c>
      <c r="G1608">
        <v>1188</v>
      </c>
      <c r="H1608">
        <v>19</v>
      </c>
      <c r="I1608">
        <v>332</v>
      </c>
      <c r="J1608" s="3">
        <v>487</v>
      </c>
      <c r="K1608" s="1">
        <v>-23</v>
      </c>
      <c r="L1608" s="1">
        <v>40</v>
      </c>
    </row>
    <row r="1609" spans="1:12" x14ac:dyDescent="0.2">
      <c r="A1609">
        <v>1608</v>
      </c>
      <c r="B1609">
        <v>1757005618.26845</v>
      </c>
      <c r="C1609" s="1" t="s">
        <v>8</v>
      </c>
      <c r="D1609">
        <v>1</v>
      </c>
      <c r="E1609">
        <v>-25</v>
      </c>
      <c r="F1609" s="1" t="s">
        <v>9</v>
      </c>
      <c r="G1609">
        <v>1188</v>
      </c>
      <c r="H1609">
        <v>19</v>
      </c>
      <c r="I1609">
        <v>234</v>
      </c>
      <c r="J1609" s="3">
        <v>493</v>
      </c>
      <c r="K1609" s="1">
        <v>-23</v>
      </c>
      <c r="L1609" s="1">
        <v>40</v>
      </c>
    </row>
    <row r="1610" spans="1:12" x14ac:dyDescent="0.2">
      <c r="A1610">
        <v>1609</v>
      </c>
      <c r="B1610">
        <v>1757005618.28245</v>
      </c>
      <c r="C1610" s="1" t="s">
        <v>8</v>
      </c>
      <c r="D1610">
        <v>1</v>
      </c>
      <c r="E1610">
        <v>-25</v>
      </c>
      <c r="F1610" s="1" t="s">
        <v>9</v>
      </c>
      <c r="G1610">
        <v>1188</v>
      </c>
      <c r="H1610">
        <v>19</v>
      </c>
      <c r="I1610">
        <v>273</v>
      </c>
      <c r="J1610" s="3">
        <v>489</v>
      </c>
      <c r="K1610" s="1">
        <v>-23</v>
      </c>
      <c r="L1610" s="1">
        <v>40</v>
      </c>
    </row>
    <row r="1611" spans="1:12" x14ac:dyDescent="0.2">
      <c r="A1611">
        <v>1610</v>
      </c>
      <c r="B1611">
        <v>1757005618.296639</v>
      </c>
      <c r="C1611" s="1" t="s">
        <v>8</v>
      </c>
      <c r="D1611">
        <v>1</v>
      </c>
      <c r="E1611">
        <v>-25</v>
      </c>
      <c r="F1611" s="1" t="s">
        <v>9</v>
      </c>
      <c r="G1611">
        <v>1192</v>
      </c>
      <c r="H1611">
        <v>19</v>
      </c>
      <c r="I1611">
        <v>156</v>
      </c>
      <c r="J1611" s="3">
        <v>483</v>
      </c>
      <c r="K1611" s="1">
        <v>-23</v>
      </c>
      <c r="L1611" s="1">
        <v>40</v>
      </c>
    </row>
    <row r="1612" spans="1:12" x14ac:dyDescent="0.2">
      <c r="A1612">
        <v>1611</v>
      </c>
      <c r="B1612">
        <v>1757005618.310286</v>
      </c>
      <c r="C1612" s="1" t="s">
        <v>8</v>
      </c>
      <c r="D1612">
        <v>1</v>
      </c>
      <c r="E1612">
        <v>-25</v>
      </c>
      <c r="F1612" s="1" t="s">
        <v>9</v>
      </c>
      <c r="G1612">
        <v>1192</v>
      </c>
      <c r="H1612">
        <v>19</v>
      </c>
      <c r="I1612">
        <v>195</v>
      </c>
      <c r="J1612" s="3">
        <v>486</v>
      </c>
      <c r="K1612" s="1">
        <v>-23</v>
      </c>
      <c r="L1612" s="1">
        <v>40</v>
      </c>
    </row>
    <row r="1613" spans="1:12" x14ac:dyDescent="0.2">
      <c r="A1613">
        <v>1612</v>
      </c>
      <c r="B1613">
        <v>1757005618.324086</v>
      </c>
      <c r="C1613" s="1" t="s">
        <v>8</v>
      </c>
      <c r="D1613">
        <v>1</v>
      </c>
      <c r="E1613">
        <v>-25</v>
      </c>
      <c r="F1613" s="1" t="s">
        <v>9</v>
      </c>
      <c r="G1613">
        <v>1188</v>
      </c>
      <c r="H1613">
        <v>19</v>
      </c>
      <c r="I1613">
        <v>273</v>
      </c>
      <c r="J1613" s="3">
        <v>495</v>
      </c>
      <c r="K1613" s="1">
        <v>-23</v>
      </c>
      <c r="L1613" s="1">
        <v>40</v>
      </c>
    </row>
    <row r="1614" spans="1:12" x14ac:dyDescent="0.2">
      <c r="A1614">
        <v>1613</v>
      </c>
      <c r="B1614">
        <v>1757005618.337904</v>
      </c>
      <c r="C1614" s="1" t="s">
        <v>8</v>
      </c>
      <c r="D1614">
        <v>1</v>
      </c>
      <c r="E1614">
        <v>-25</v>
      </c>
      <c r="F1614" s="1" t="s">
        <v>9</v>
      </c>
      <c r="G1614">
        <v>1188</v>
      </c>
      <c r="H1614">
        <v>19</v>
      </c>
      <c r="I1614">
        <v>234</v>
      </c>
      <c r="J1614" s="3">
        <v>484</v>
      </c>
      <c r="K1614" s="1">
        <v>-23</v>
      </c>
      <c r="L1614" s="1">
        <v>40</v>
      </c>
    </row>
    <row r="1615" spans="1:12" x14ac:dyDescent="0.2">
      <c r="A1615">
        <v>1614</v>
      </c>
      <c r="B1615">
        <v>1757005618.3520479</v>
      </c>
      <c r="C1615" s="1" t="s">
        <v>8</v>
      </c>
      <c r="D1615">
        <v>1</v>
      </c>
      <c r="E1615">
        <v>-25</v>
      </c>
      <c r="F1615" s="1" t="s">
        <v>9</v>
      </c>
      <c r="G1615">
        <v>1184</v>
      </c>
      <c r="H1615">
        <v>19</v>
      </c>
      <c r="I1615">
        <v>195</v>
      </c>
      <c r="J1615" s="3">
        <v>496</v>
      </c>
      <c r="K1615" s="1">
        <v>-23</v>
      </c>
      <c r="L1615" s="1">
        <v>40</v>
      </c>
    </row>
    <row r="1616" spans="1:12" x14ac:dyDescent="0.2">
      <c r="A1616">
        <v>1615</v>
      </c>
      <c r="B1616">
        <v>1757005618.365741</v>
      </c>
      <c r="C1616" s="1" t="s">
        <v>8</v>
      </c>
      <c r="D1616">
        <v>1</v>
      </c>
      <c r="E1616">
        <v>-25</v>
      </c>
      <c r="F1616" s="1" t="s">
        <v>9</v>
      </c>
      <c r="G1616">
        <v>1188</v>
      </c>
      <c r="H1616">
        <v>19</v>
      </c>
      <c r="I1616">
        <v>195</v>
      </c>
      <c r="J1616" s="3">
        <v>488</v>
      </c>
      <c r="K1616" s="1">
        <v>-23</v>
      </c>
      <c r="L1616" s="1">
        <v>40</v>
      </c>
    </row>
    <row r="1617" spans="1:12" x14ac:dyDescent="0.2">
      <c r="A1617">
        <v>1616</v>
      </c>
      <c r="B1617">
        <v>1757005618.3798411</v>
      </c>
      <c r="C1617" s="1" t="s">
        <v>8</v>
      </c>
      <c r="D1617">
        <v>1</v>
      </c>
      <c r="E1617">
        <v>-25</v>
      </c>
      <c r="F1617" s="1" t="s">
        <v>9</v>
      </c>
      <c r="G1617">
        <v>1192</v>
      </c>
      <c r="H1617">
        <v>19</v>
      </c>
      <c r="I1617">
        <v>156</v>
      </c>
      <c r="J1617" s="3">
        <v>497</v>
      </c>
      <c r="K1617" s="1">
        <v>-23</v>
      </c>
      <c r="L1617" s="1">
        <v>40</v>
      </c>
    </row>
    <row r="1618" spans="1:12" x14ac:dyDescent="0.2">
      <c r="A1618">
        <v>1617</v>
      </c>
      <c r="B1618">
        <v>1757005618.39327</v>
      </c>
      <c r="C1618" s="1" t="s">
        <v>8</v>
      </c>
      <c r="D1618">
        <v>1</v>
      </c>
      <c r="E1618">
        <v>-25</v>
      </c>
      <c r="F1618" s="1" t="s">
        <v>9</v>
      </c>
      <c r="G1618">
        <v>1196</v>
      </c>
      <c r="H1618">
        <v>19</v>
      </c>
      <c r="I1618">
        <v>117</v>
      </c>
      <c r="J1618" s="3">
        <v>1194</v>
      </c>
      <c r="K1618" s="1">
        <v>-23</v>
      </c>
      <c r="L1618" s="1">
        <v>40</v>
      </c>
    </row>
    <row r="1619" spans="1:12" x14ac:dyDescent="0.2">
      <c r="A1619">
        <v>1618</v>
      </c>
      <c r="B1619">
        <v>1757005618.4073181</v>
      </c>
      <c r="C1619" s="1" t="s">
        <v>8</v>
      </c>
      <c r="D1619">
        <v>1</v>
      </c>
      <c r="E1619">
        <v>-25</v>
      </c>
      <c r="F1619" s="1" t="s">
        <v>9</v>
      </c>
      <c r="G1619">
        <v>1184</v>
      </c>
      <c r="H1619">
        <v>19</v>
      </c>
      <c r="I1619">
        <v>273</v>
      </c>
      <c r="J1619" s="3">
        <v>1201</v>
      </c>
      <c r="K1619" s="1">
        <v>-23</v>
      </c>
      <c r="L1619" s="1">
        <v>40</v>
      </c>
    </row>
    <row r="1620" spans="1:12" x14ac:dyDescent="0.2">
      <c r="A1620">
        <v>1619</v>
      </c>
      <c r="B1620">
        <v>1757005618.42149</v>
      </c>
      <c r="C1620" s="1" t="s">
        <v>8</v>
      </c>
      <c r="D1620">
        <v>1</v>
      </c>
      <c r="E1620">
        <v>-25</v>
      </c>
      <c r="F1620" s="1" t="s">
        <v>9</v>
      </c>
      <c r="G1620">
        <v>1188</v>
      </c>
      <c r="H1620">
        <v>19</v>
      </c>
      <c r="I1620">
        <v>117</v>
      </c>
      <c r="J1620" s="3">
        <v>1195</v>
      </c>
      <c r="K1620" s="1">
        <v>-23</v>
      </c>
      <c r="L1620" s="1">
        <v>40</v>
      </c>
    </row>
    <row r="1621" spans="1:12" x14ac:dyDescent="0.2">
      <c r="A1621">
        <v>1620</v>
      </c>
      <c r="B1621">
        <v>1757005618.4352281</v>
      </c>
      <c r="C1621" s="1" t="s">
        <v>8</v>
      </c>
      <c r="D1621">
        <v>1</v>
      </c>
      <c r="E1621">
        <v>-23</v>
      </c>
      <c r="F1621" s="1" t="s">
        <v>9</v>
      </c>
      <c r="G1621">
        <v>2432</v>
      </c>
      <c r="H1621">
        <v>20</v>
      </c>
      <c r="I1621">
        <v>273</v>
      </c>
      <c r="J1621" s="3">
        <v>1202</v>
      </c>
      <c r="K1621" s="1">
        <v>-23</v>
      </c>
      <c r="L1621" s="1">
        <v>40</v>
      </c>
    </row>
    <row r="1622" spans="1:12" x14ac:dyDescent="0.2">
      <c r="A1622">
        <v>1621</v>
      </c>
      <c r="B1622">
        <v>1757005618.449132</v>
      </c>
      <c r="C1622" s="1" t="s">
        <v>8</v>
      </c>
      <c r="D1622">
        <v>1</v>
      </c>
      <c r="E1622">
        <v>-23</v>
      </c>
      <c r="F1622" s="1" t="s">
        <v>9</v>
      </c>
      <c r="G1622">
        <v>2440</v>
      </c>
      <c r="H1622">
        <v>20</v>
      </c>
      <c r="I1622">
        <v>273</v>
      </c>
      <c r="J1622" s="3">
        <v>1197</v>
      </c>
      <c r="K1622" s="1">
        <v>-23</v>
      </c>
      <c r="L1622" s="1">
        <v>40</v>
      </c>
    </row>
    <row r="1623" spans="1:12" x14ac:dyDescent="0.2">
      <c r="A1623">
        <v>1622</v>
      </c>
      <c r="B1623">
        <v>1757005618.4636281</v>
      </c>
      <c r="C1623" s="1" t="s">
        <v>8</v>
      </c>
      <c r="D1623">
        <v>1</v>
      </c>
      <c r="E1623">
        <v>-23</v>
      </c>
      <c r="F1623" s="1" t="s">
        <v>9</v>
      </c>
      <c r="G1623">
        <v>2440</v>
      </c>
      <c r="H1623">
        <v>20</v>
      </c>
      <c r="I1623">
        <v>234</v>
      </c>
      <c r="J1623" s="3">
        <v>1203</v>
      </c>
      <c r="K1623" s="1">
        <v>-23</v>
      </c>
      <c r="L1623" s="1">
        <v>40</v>
      </c>
    </row>
    <row r="1624" spans="1:12" x14ac:dyDescent="0.2">
      <c r="A1624">
        <v>1623</v>
      </c>
      <c r="B1624">
        <v>1757005618.4768629</v>
      </c>
      <c r="C1624" s="1" t="s">
        <v>8</v>
      </c>
      <c r="D1624">
        <v>1</v>
      </c>
      <c r="E1624">
        <v>-23</v>
      </c>
      <c r="F1624" s="1" t="s">
        <v>9</v>
      </c>
      <c r="G1624">
        <v>2428</v>
      </c>
      <c r="H1624">
        <v>20</v>
      </c>
      <c r="I1624">
        <v>371</v>
      </c>
      <c r="J1624" s="3">
        <v>1199</v>
      </c>
      <c r="K1624" s="1">
        <v>-23</v>
      </c>
      <c r="L1624" s="1">
        <v>40</v>
      </c>
    </row>
    <row r="1625" spans="1:12" x14ac:dyDescent="0.2">
      <c r="A1625">
        <v>1624</v>
      </c>
      <c r="B1625">
        <v>1757005618.4909911</v>
      </c>
      <c r="C1625" s="1" t="s">
        <v>8</v>
      </c>
      <c r="D1625">
        <v>1</v>
      </c>
      <c r="E1625">
        <v>-23</v>
      </c>
      <c r="F1625" s="1" t="s">
        <v>9</v>
      </c>
      <c r="G1625">
        <v>2432</v>
      </c>
      <c r="H1625">
        <v>20</v>
      </c>
      <c r="I1625">
        <v>332</v>
      </c>
      <c r="J1625" s="3">
        <v>1204</v>
      </c>
      <c r="K1625" s="1">
        <v>-23</v>
      </c>
      <c r="L1625" s="1">
        <v>40</v>
      </c>
    </row>
    <row r="1626" spans="1:12" x14ac:dyDescent="0.2">
      <c r="A1626">
        <v>1625</v>
      </c>
      <c r="B1626">
        <v>1757005618.5052819</v>
      </c>
      <c r="C1626" s="1" t="s">
        <v>8</v>
      </c>
      <c r="D1626">
        <v>1</v>
      </c>
      <c r="E1626">
        <v>-23</v>
      </c>
      <c r="F1626" s="1" t="s">
        <v>9</v>
      </c>
      <c r="G1626">
        <v>2432</v>
      </c>
      <c r="H1626">
        <v>20</v>
      </c>
      <c r="I1626">
        <v>195</v>
      </c>
      <c r="J1626" s="3">
        <v>1196</v>
      </c>
      <c r="K1626" s="1">
        <v>-23</v>
      </c>
      <c r="L1626" s="1">
        <v>40</v>
      </c>
    </row>
    <row r="1627" spans="1:12" x14ac:dyDescent="0.2">
      <c r="A1627">
        <v>1626</v>
      </c>
      <c r="B1627">
        <v>1757005618.5186319</v>
      </c>
      <c r="C1627" s="1" t="s">
        <v>8</v>
      </c>
      <c r="D1627">
        <v>1</v>
      </c>
      <c r="E1627">
        <v>-23</v>
      </c>
      <c r="F1627" s="1" t="s">
        <v>9</v>
      </c>
      <c r="G1627">
        <v>2432</v>
      </c>
      <c r="H1627">
        <v>20</v>
      </c>
      <c r="I1627">
        <v>195</v>
      </c>
      <c r="J1627" s="3">
        <v>1205</v>
      </c>
      <c r="K1627" s="1">
        <v>-23</v>
      </c>
      <c r="L1627" s="1">
        <v>40</v>
      </c>
    </row>
    <row r="1628" spans="1:12" x14ac:dyDescent="0.2">
      <c r="A1628">
        <v>1627</v>
      </c>
      <c r="B1628">
        <v>1757005618.5326331</v>
      </c>
      <c r="C1628" s="1" t="s">
        <v>8</v>
      </c>
      <c r="D1628">
        <v>1</v>
      </c>
      <c r="E1628">
        <v>-23</v>
      </c>
      <c r="F1628" s="1" t="s">
        <v>9</v>
      </c>
      <c r="G1628">
        <v>2432</v>
      </c>
      <c r="H1628">
        <v>20</v>
      </c>
      <c r="I1628">
        <v>371</v>
      </c>
      <c r="J1628" s="3">
        <v>1200</v>
      </c>
      <c r="K1628" s="1">
        <v>-23</v>
      </c>
      <c r="L1628" s="1">
        <v>40</v>
      </c>
    </row>
    <row r="1629" spans="1:12" x14ac:dyDescent="0.2">
      <c r="A1629">
        <v>1628</v>
      </c>
      <c r="B1629">
        <v>1757005618.546452</v>
      </c>
      <c r="C1629" s="1" t="s">
        <v>8</v>
      </c>
      <c r="D1629">
        <v>1</v>
      </c>
      <c r="E1629">
        <v>-23</v>
      </c>
      <c r="F1629" s="1" t="s">
        <v>9</v>
      </c>
      <c r="G1629">
        <v>2436</v>
      </c>
      <c r="H1629">
        <v>20</v>
      </c>
      <c r="I1629">
        <v>195</v>
      </c>
      <c r="J1629" s="3">
        <v>1206</v>
      </c>
      <c r="K1629" s="1">
        <v>-23</v>
      </c>
      <c r="L1629" s="1">
        <v>40</v>
      </c>
    </row>
    <row r="1630" spans="1:12" x14ac:dyDescent="0.2">
      <c r="A1630">
        <v>1629</v>
      </c>
      <c r="B1630">
        <v>1757005618.560457</v>
      </c>
      <c r="C1630" s="1" t="s">
        <v>8</v>
      </c>
      <c r="D1630">
        <v>1</v>
      </c>
      <c r="E1630">
        <v>-23</v>
      </c>
      <c r="F1630" s="1" t="s">
        <v>9</v>
      </c>
      <c r="G1630">
        <v>2440</v>
      </c>
      <c r="H1630">
        <v>20</v>
      </c>
      <c r="I1630">
        <v>195</v>
      </c>
      <c r="J1630" s="3">
        <v>1198</v>
      </c>
      <c r="K1630" s="1">
        <v>-23</v>
      </c>
      <c r="L1630" s="1">
        <v>40</v>
      </c>
    </row>
    <row r="1631" spans="1:12" x14ac:dyDescent="0.2">
      <c r="A1631">
        <v>1630</v>
      </c>
      <c r="B1631">
        <v>1757005618.574384</v>
      </c>
      <c r="C1631" s="1" t="s">
        <v>8</v>
      </c>
      <c r="D1631">
        <v>1</v>
      </c>
      <c r="E1631">
        <v>-23</v>
      </c>
      <c r="F1631" s="1" t="s">
        <v>9</v>
      </c>
      <c r="G1631">
        <v>2436</v>
      </c>
      <c r="H1631">
        <v>20</v>
      </c>
      <c r="I1631">
        <v>195</v>
      </c>
      <c r="J1631" s="3">
        <v>1207</v>
      </c>
      <c r="K1631" s="1">
        <v>-23</v>
      </c>
      <c r="L1631" s="1">
        <v>40</v>
      </c>
    </row>
    <row r="1632" spans="1:12" x14ac:dyDescent="0.2">
      <c r="A1632">
        <v>1631</v>
      </c>
      <c r="B1632">
        <v>1757005618.5883961</v>
      </c>
      <c r="C1632" s="1" t="s">
        <v>8</v>
      </c>
      <c r="D1632">
        <v>1</v>
      </c>
      <c r="E1632">
        <v>-23</v>
      </c>
      <c r="F1632" s="1" t="s">
        <v>9</v>
      </c>
      <c r="G1632">
        <v>2428</v>
      </c>
      <c r="H1632">
        <v>20</v>
      </c>
      <c r="I1632">
        <v>234</v>
      </c>
      <c r="J1632" s="3">
        <v>1911</v>
      </c>
      <c r="K1632" s="1">
        <v>-23</v>
      </c>
      <c r="L1632" s="1">
        <v>40</v>
      </c>
    </row>
    <row r="1633" spans="1:12" x14ac:dyDescent="0.2">
      <c r="A1633">
        <v>1632</v>
      </c>
      <c r="B1633">
        <v>1757005618.6020889</v>
      </c>
      <c r="C1633" s="1" t="s">
        <v>8</v>
      </c>
      <c r="D1633">
        <v>1</v>
      </c>
      <c r="E1633">
        <v>-23</v>
      </c>
      <c r="F1633" s="1" t="s">
        <v>9</v>
      </c>
      <c r="G1633">
        <v>2416</v>
      </c>
      <c r="H1633">
        <v>20</v>
      </c>
      <c r="I1633">
        <v>449</v>
      </c>
      <c r="J1633" s="3">
        <v>1918</v>
      </c>
      <c r="K1633" s="1">
        <v>-23</v>
      </c>
      <c r="L1633" s="1">
        <v>40</v>
      </c>
    </row>
    <row r="1634" spans="1:12" x14ac:dyDescent="0.2">
      <c r="A1634">
        <v>1633</v>
      </c>
      <c r="B1634">
        <v>1757005618.615515</v>
      </c>
      <c r="C1634" s="1" t="s">
        <v>8</v>
      </c>
      <c r="D1634">
        <v>1</v>
      </c>
      <c r="E1634">
        <v>-23</v>
      </c>
      <c r="F1634" s="1" t="s">
        <v>9</v>
      </c>
      <c r="G1634">
        <v>2440</v>
      </c>
      <c r="H1634">
        <v>20</v>
      </c>
      <c r="I1634">
        <v>234</v>
      </c>
      <c r="J1634" s="3">
        <v>1919</v>
      </c>
      <c r="K1634" s="1">
        <v>-23</v>
      </c>
      <c r="L1634" s="1">
        <v>40</v>
      </c>
    </row>
    <row r="1635" spans="1:12" x14ac:dyDescent="0.2">
      <c r="A1635">
        <v>1634</v>
      </c>
      <c r="B1635">
        <v>1757005618.636416</v>
      </c>
      <c r="C1635" s="1" t="s">
        <v>8</v>
      </c>
      <c r="D1635">
        <v>1</v>
      </c>
      <c r="E1635">
        <v>-23</v>
      </c>
      <c r="F1635" s="1" t="s">
        <v>9</v>
      </c>
      <c r="G1635">
        <v>3836</v>
      </c>
      <c r="H1635">
        <v>21</v>
      </c>
      <c r="I1635">
        <v>605</v>
      </c>
      <c r="J1635" s="3">
        <v>1913</v>
      </c>
      <c r="K1635" s="1">
        <v>-23</v>
      </c>
      <c r="L1635" s="1">
        <v>40</v>
      </c>
    </row>
    <row r="1636" spans="1:12" x14ac:dyDescent="0.2">
      <c r="A1636">
        <v>1635</v>
      </c>
      <c r="B1636">
        <v>1757005618.6500809</v>
      </c>
      <c r="C1636" s="1" t="s">
        <v>8</v>
      </c>
      <c r="D1636">
        <v>1</v>
      </c>
      <c r="E1636">
        <v>-22</v>
      </c>
      <c r="F1636" s="1" t="s">
        <v>9</v>
      </c>
      <c r="G1636">
        <v>3832</v>
      </c>
      <c r="H1636">
        <v>21</v>
      </c>
      <c r="I1636">
        <v>605</v>
      </c>
      <c r="J1636" s="3">
        <v>1912</v>
      </c>
      <c r="K1636" s="1">
        <v>-23</v>
      </c>
      <c r="L1636" s="1">
        <v>40</v>
      </c>
    </row>
    <row r="1637" spans="1:12" x14ac:dyDescent="0.2">
      <c r="A1637">
        <v>1636</v>
      </c>
      <c r="B1637">
        <v>1757005618.6639831</v>
      </c>
      <c r="C1637" s="1" t="s">
        <v>8</v>
      </c>
      <c r="D1637">
        <v>1</v>
      </c>
      <c r="E1637">
        <v>-23</v>
      </c>
      <c r="F1637" s="1" t="s">
        <v>9</v>
      </c>
      <c r="G1637">
        <v>3836</v>
      </c>
      <c r="H1637">
        <v>21</v>
      </c>
      <c r="I1637">
        <v>527</v>
      </c>
      <c r="J1637" s="3">
        <v>1915</v>
      </c>
      <c r="K1637" s="1">
        <v>-23</v>
      </c>
      <c r="L1637" s="1">
        <v>40</v>
      </c>
    </row>
    <row r="1638" spans="1:12" x14ac:dyDescent="0.2">
      <c r="A1638">
        <v>1637</v>
      </c>
      <c r="B1638">
        <v>1757005618.67819</v>
      </c>
      <c r="C1638" s="1" t="s">
        <v>8</v>
      </c>
      <c r="D1638">
        <v>1</v>
      </c>
      <c r="E1638">
        <v>-23</v>
      </c>
      <c r="F1638" s="1" t="s">
        <v>9</v>
      </c>
      <c r="G1638">
        <v>3832</v>
      </c>
      <c r="H1638">
        <v>21</v>
      </c>
      <c r="I1638">
        <v>566</v>
      </c>
      <c r="J1638" s="3">
        <v>1906</v>
      </c>
      <c r="K1638" s="1">
        <v>-23</v>
      </c>
      <c r="L1638" s="1">
        <v>40</v>
      </c>
    </row>
    <row r="1639" spans="1:12" x14ac:dyDescent="0.2">
      <c r="A1639">
        <v>1638</v>
      </c>
      <c r="B1639">
        <v>1757005618.691927</v>
      </c>
      <c r="C1639" s="1" t="s">
        <v>8</v>
      </c>
      <c r="D1639">
        <v>1</v>
      </c>
      <c r="E1639">
        <v>-22</v>
      </c>
      <c r="F1639" s="1" t="s">
        <v>9</v>
      </c>
      <c r="G1639">
        <v>3836</v>
      </c>
      <c r="H1639">
        <v>21</v>
      </c>
      <c r="I1639">
        <v>644</v>
      </c>
      <c r="J1639" s="3">
        <v>1917</v>
      </c>
      <c r="K1639" s="1">
        <v>-23</v>
      </c>
      <c r="L1639" s="1">
        <v>40</v>
      </c>
    </row>
    <row r="1640" spans="1:12" x14ac:dyDescent="0.2">
      <c r="A1640">
        <v>1639</v>
      </c>
      <c r="B1640">
        <v>1757005618.7056079</v>
      </c>
      <c r="C1640" s="1" t="s">
        <v>8</v>
      </c>
      <c r="D1640">
        <v>1</v>
      </c>
      <c r="E1640">
        <v>-22</v>
      </c>
      <c r="F1640" s="1" t="s">
        <v>9</v>
      </c>
      <c r="G1640">
        <v>3816</v>
      </c>
      <c r="H1640">
        <v>21</v>
      </c>
      <c r="I1640">
        <v>722</v>
      </c>
      <c r="J1640" s="3">
        <v>1907</v>
      </c>
      <c r="K1640" s="1">
        <v>-23</v>
      </c>
      <c r="L1640" s="1">
        <v>40</v>
      </c>
    </row>
    <row r="1641" spans="1:12" x14ac:dyDescent="0.2">
      <c r="A1641">
        <v>1640</v>
      </c>
      <c r="B1641">
        <v>1757005618.7200091</v>
      </c>
      <c r="C1641" s="1" t="s">
        <v>8</v>
      </c>
      <c r="D1641">
        <v>1</v>
      </c>
      <c r="E1641">
        <v>-23</v>
      </c>
      <c r="F1641" s="1" t="s">
        <v>9</v>
      </c>
      <c r="G1641">
        <v>3824</v>
      </c>
      <c r="H1641">
        <v>21</v>
      </c>
      <c r="I1641">
        <v>683</v>
      </c>
      <c r="J1641" s="3">
        <v>1914</v>
      </c>
      <c r="K1641" s="1">
        <v>-23</v>
      </c>
      <c r="L1641" s="1">
        <v>40</v>
      </c>
    </row>
    <row r="1642" spans="1:12" x14ac:dyDescent="0.2">
      <c r="A1642">
        <v>1641</v>
      </c>
      <c r="B1642">
        <v>1757005618.7336471</v>
      </c>
      <c r="C1642" s="1" t="s">
        <v>8</v>
      </c>
      <c r="D1642">
        <v>1</v>
      </c>
      <c r="E1642">
        <v>-22</v>
      </c>
      <c r="F1642" s="1" t="s">
        <v>9</v>
      </c>
      <c r="G1642">
        <v>3828</v>
      </c>
      <c r="H1642">
        <v>21</v>
      </c>
      <c r="I1642">
        <v>683</v>
      </c>
      <c r="J1642" s="3">
        <v>1908</v>
      </c>
      <c r="K1642" s="1">
        <v>-23</v>
      </c>
      <c r="L1642" s="1">
        <v>40</v>
      </c>
    </row>
    <row r="1643" spans="1:12" x14ac:dyDescent="0.2">
      <c r="A1643">
        <v>1642</v>
      </c>
      <c r="B1643">
        <v>1757005618.747659</v>
      </c>
      <c r="C1643" s="1" t="s">
        <v>8</v>
      </c>
      <c r="D1643">
        <v>1</v>
      </c>
      <c r="E1643">
        <v>-22</v>
      </c>
      <c r="F1643" s="1" t="s">
        <v>9</v>
      </c>
      <c r="G1643">
        <v>3832</v>
      </c>
      <c r="H1643">
        <v>21</v>
      </c>
      <c r="I1643">
        <v>566</v>
      </c>
      <c r="J1643" s="3">
        <v>1905</v>
      </c>
      <c r="K1643" s="1">
        <v>-23</v>
      </c>
      <c r="L1643" s="1">
        <v>40</v>
      </c>
    </row>
    <row r="1644" spans="1:12" x14ac:dyDescent="0.2">
      <c r="A1644">
        <v>1643</v>
      </c>
      <c r="B1644">
        <v>1757005618.7620771</v>
      </c>
      <c r="C1644" s="1" t="s">
        <v>8</v>
      </c>
      <c r="D1644">
        <v>1</v>
      </c>
      <c r="E1644">
        <v>-22</v>
      </c>
      <c r="F1644" s="1" t="s">
        <v>9</v>
      </c>
      <c r="G1644">
        <v>3836</v>
      </c>
      <c r="H1644">
        <v>21</v>
      </c>
      <c r="I1644">
        <v>605</v>
      </c>
      <c r="J1644" s="3">
        <v>1909</v>
      </c>
      <c r="K1644" s="1">
        <v>-23</v>
      </c>
      <c r="L1644" s="1">
        <v>40</v>
      </c>
    </row>
    <row r="1645" spans="1:12" x14ac:dyDescent="0.2">
      <c r="A1645">
        <v>1644</v>
      </c>
      <c r="B1645">
        <v>1757005618.777061</v>
      </c>
      <c r="C1645" s="1" t="s">
        <v>8</v>
      </c>
      <c r="D1645">
        <v>1</v>
      </c>
      <c r="E1645">
        <v>-22</v>
      </c>
      <c r="F1645" s="1" t="s">
        <v>9</v>
      </c>
      <c r="G1645">
        <v>3828</v>
      </c>
      <c r="H1645">
        <v>21</v>
      </c>
      <c r="I1645">
        <v>644</v>
      </c>
      <c r="J1645" s="3">
        <v>1916</v>
      </c>
      <c r="K1645" s="1">
        <v>-23</v>
      </c>
      <c r="L1645" s="1">
        <v>40</v>
      </c>
    </row>
    <row r="1646" spans="1:12" x14ac:dyDescent="0.2">
      <c r="A1646">
        <v>1645</v>
      </c>
      <c r="B1646">
        <v>1757005618.791317</v>
      </c>
      <c r="C1646" s="1" t="s">
        <v>8</v>
      </c>
      <c r="D1646">
        <v>1</v>
      </c>
      <c r="E1646">
        <v>-23</v>
      </c>
      <c r="F1646" s="1" t="s">
        <v>9</v>
      </c>
      <c r="G1646">
        <v>3828</v>
      </c>
      <c r="H1646">
        <v>21</v>
      </c>
      <c r="I1646">
        <v>605</v>
      </c>
      <c r="J1646" s="3">
        <v>1910</v>
      </c>
      <c r="K1646" s="1">
        <v>-23</v>
      </c>
      <c r="L1646" s="1">
        <v>40</v>
      </c>
    </row>
    <row r="1647" spans="1:12" x14ac:dyDescent="0.2">
      <c r="A1647">
        <v>1646</v>
      </c>
      <c r="B1647">
        <v>1757005618.8055789</v>
      </c>
      <c r="C1647" s="1" t="s">
        <v>8</v>
      </c>
      <c r="D1647">
        <v>1</v>
      </c>
      <c r="E1647">
        <v>-22</v>
      </c>
      <c r="F1647" s="1" t="s">
        <v>9</v>
      </c>
      <c r="G1647">
        <v>3828</v>
      </c>
      <c r="H1647">
        <v>21</v>
      </c>
      <c r="I1647">
        <v>605</v>
      </c>
      <c r="J1647" s="3">
        <v>501</v>
      </c>
      <c r="K1647" s="1">
        <v>-22</v>
      </c>
      <c r="L1647" s="1">
        <v>41</v>
      </c>
    </row>
    <row r="1648" spans="1:12" x14ac:dyDescent="0.2">
      <c r="A1648">
        <v>1647</v>
      </c>
      <c r="B1648">
        <v>1757005618.820452</v>
      </c>
      <c r="C1648" s="1" t="s">
        <v>8</v>
      </c>
      <c r="D1648">
        <v>1</v>
      </c>
      <c r="E1648">
        <v>-22</v>
      </c>
      <c r="F1648" s="1" t="s">
        <v>9</v>
      </c>
      <c r="G1648">
        <v>3840</v>
      </c>
      <c r="H1648">
        <v>21</v>
      </c>
      <c r="I1648">
        <v>449</v>
      </c>
      <c r="J1648" s="3">
        <v>508</v>
      </c>
      <c r="K1648" s="1">
        <v>-22</v>
      </c>
      <c r="L1648" s="1">
        <v>41</v>
      </c>
    </row>
    <row r="1649" spans="1:12" x14ac:dyDescent="0.2">
      <c r="A1649">
        <v>1648</v>
      </c>
      <c r="B1649">
        <v>1757005618.841258</v>
      </c>
      <c r="C1649" s="1" t="s">
        <v>8</v>
      </c>
      <c r="D1649">
        <v>1</v>
      </c>
      <c r="E1649">
        <v>-23</v>
      </c>
      <c r="F1649" s="1" t="s">
        <v>9</v>
      </c>
      <c r="G1649">
        <v>2740</v>
      </c>
      <c r="H1649">
        <v>22</v>
      </c>
      <c r="I1649">
        <v>39</v>
      </c>
      <c r="J1649" s="3">
        <v>509</v>
      </c>
      <c r="K1649" s="1">
        <v>-22</v>
      </c>
      <c r="L1649" s="1">
        <v>41</v>
      </c>
    </row>
    <row r="1650" spans="1:12" x14ac:dyDescent="0.2">
      <c r="A1650">
        <v>1649</v>
      </c>
      <c r="B1650">
        <v>1757005618.8560541</v>
      </c>
      <c r="C1650" s="1" t="s">
        <v>8</v>
      </c>
      <c r="D1650">
        <v>1</v>
      </c>
      <c r="E1650">
        <v>-23</v>
      </c>
      <c r="F1650" s="1" t="s">
        <v>9</v>
      </c>
      <c r="G1650">
        <v>2740</v>
      </c>
      <c r="H1650">
        <v>22</v>
      </c>
      <c r="I1650">
        <v>0</v>
      </c>
      <c r="J1650" s="3">
        <v>500</v>
      </c>
      <c r="K1650" s="1">
        <v>-22</v>
      </c>
      <c r="L1650" s="1">
        <v>41</v>
      </c>
    </row>
    <row r="1651" spans="1:12" x14ac:dyDescent="0.2">
      <c r="A1651">
        <v>1650</v>
      </c>
      <c r="B1651">
        <v>1757005618.8699729</v>
      </c>
      <c r="C1651" s="1" t="s">
        <v>8</v>
      </c>
      <c r="D1651">
        <v>1</v>
      </c>
      <c r="E1651">
        <v>-23</v>
      </c>
      <c r="F1651" s="1" t="s">
        <v>9</v>
      </c>
      <c r="G1651">
        <v>2736</v>
      </c>
      <c r="H1651">
        <v>22</v>
      </c>
      <c r="I1651">
        <v>0</v>
      </c>
      <c r="J1651" s="3">
        <v>510</v>
      </c>
      <c r="K1651" s="1">
        <v>-22</v>
      </c>
      <c r="L1651" s="1">
        <v>41</v>
      </c>
    </row>
    <row r="1652" spans="1:12" x14ac:dyDescent="0.2">
      <c r="A1652">
        <v>1651</v>
      </c>
      <c r="B1652">
        <v>1757005618.8845601</v>
      </c>
      <c r="C1652" s="1" t="s">
        <v>8</v>
      </c>
      <c r="D1652">
        <v>1</v>
      </c>
      <c r="E1652">
        <v>-23</v>
      </c>
      <c r="F1652" s="1" t="s">
        <v>9</v>
      </c>
      <c r="G1652">
        <v>2728</v>
      </c>
      <c r="H1652">
        <v>22</v>
      </c>
      <c r="I1652">
        <v>39</v>
      </c>
      <c r="J1652" s="3">
        <v>502</v>
      </c>
      <c r="K1652" s="1">
        <v>-22</v>
      </c>
      <c r="L1652" s="1">
        <v>41</v>
      </c>
    </row>
    <row r="1653" spans="1:12" x14ac:dyDescent="0.2">
      <c r="A1653">
        <v>1652</v>
      </c>
      <c r="B1653">
        <v>1757005618.8979969</v>
      </c>
      <c r="C1653" s="1" t="s">
        <v>8</v>
      </c>
      <c r="D1653">
        <v>1</v>
      </c>
      <c r="E1653">
        <v>-23</v>
      </c>
      <c r="F1653" s="1" t="s">
        <v>9</v>
      </c>
      <c r="G1653">
        <v>2736</v>
      </c>
      <c r="H1653">
        <v>22</v>
      </c>
      <c r="I1653">
        <v>-39</v>
      </c>
      <c r="J1653" s="3">
        <v>507</v>
      </c>
      <c r="K1653" s="1">
        <v>-22</v>
      </c>
      <c r="L1653" s="1">
        <v>41</v>
      </c>
    </row>
    <row r="1654" spans="1:12" x14ac:dyDescent="0.2">
      <c r="A1654">
        <v>1653</v>
      </c>
      <c r="B1654">
        <v>1757005618.9123001</v>
      </c>
      <c r="C1654" s="1" t="s">
        <v>8</v>
      </c>
      <c r="D1654">
        <v>1</v>
      </c>
      <c r="E1654">
        <v>-23</v>
      </c>
      <c r="F1654" s="1" t="s">
        <v>9</v>
      </c>
      <c r="G1654">
        <v>2736</v>
      </c>
      <c r="H1654">
        <v>22</v>
      </c>
      <c r="I1654">
        <v>39</v>
      </c>
      <c r="J1654" s="3">
        <v>504</v>
      </c>
      <c r="K1654" s="1">
        <v>-22</v>
      </c>
      <c r="L1654" s="1">
        <v>41</v>
      </c>
    </row>
    <row r="1655" spans="1:12" x14ac:dyDescent="0.2">
      <c r="A1655">
        <v>1654</v>
      </c>
      <c r="B1655">
        <v>1757005618.9264171</v>
      </c>
      <c r="C1655" s="1" t="s">
        <v>8</v>
      </c>
      <c r="D1655">
        <v>1</v>
      </c>
      <c r="E1655">
        <v>-23</v>
      </c>
      <c r="F1655" s="1" t="s">
        <v>9</v>
      </c>
      <c r="G1655">
        <v>2732</v>
      </c>
      <c r="H1655">
        <v>22</v>
      </c>
      <c r="I1655">
        <v>39</v>
      </c>
      <c r="J1655" s="3">
        <v>499</v>
      </c>
      <c r="K1655" s="1">
        <v>-22</v>
      </c>
      <c r="L1655" s="1">
        <v>41</v>
      </c>
    </row>
    <row r="1656" spans="1:12" x14ac:dyDescent="0.2">
      <c r="A1656">
        <v>1655</v>
      </c>
      <c r="B1656">
        <v>1757005618.941118</v>
      </c>
      <c r="C1656" s="1" t="s">
        <v>8</v>
      </c>
      <c r="D1656">
        <v>1</v>
      </c>
      <c r="E1656">
        <v>-23</v>
      </c>
      <c r="F1656" s="1" t="s">
        <v>9</v>
      </c>
      <c r="G1656">
        <v>2728</v>
      </c>
      <c r="H1656">
        <v>22</v>
      </c>
      <c r="I1656">
        <v>156</v>
      </c>
      <c r="J1656" s="3">
        <v>506</v>
      </c>
      <c r="K1656" s="1">
        <v>-22</v>
      </c>
      <c r="L1656" s="1">
        <v>41</v>
      </c>
    </row>
    <row r="1657" spans="1:12" x14ac:dyDescent="0.2">
      <c r="A1657">
        <v>1656</v>
      </c>
      <c r="B1657">
        <v>1757005618.9548659</v>
      </c>
      <c r="C1657" s="1" t="s">
        <v>8</v>
      </c>
      <c r="D1657">
        <v>1</v>
      </c>
      <c r="E1657">
        <v>-23</v>
      </c>
      <c r="F1657" s="1" t="s">
        <v>9</v>
      </c>
      <c r="G1657">
        <v>2736</v>
      </c>
      <c r="H1657">
        <v>22</v>
      </c>
      <c r="I1657">
        <v>-39</v>
      </c>
      <c r="J1657" s="3">
        <v>498</v>
      </c>
      <c r="K1657" s="1">
        <v>-22</v>
      </c>
      <c r="L1657" s="1">
        <v>41</v>
      </c>
    </row>
    <row r="1658" spans="1:12" x14ac:dyDescent="0.2">
      <c r="A1658">
        <v>1657</v>
      </c>
      <c r="B1658">
        <v>1757005618.9692681</v>
      </c>
      <c r="C1658" s="1" t="s">
        <v>8</v>
      </c>
      <c r="D1658">
        <v>1</v>
      </c>
      <c r="E1658">
        <v>-23</v>
      </c>
      <c r="F1658" s="1" t="s">
        <v>9</v>
      </c>
      <c r="G1658">
        <v>2736</v>
      </c>
      <c r="H1658">
        <v>22</v>
      </c>
      <c r="I1658">
        <v>39</v>
      </c>
      <c r="J1658" s="3">
        <v>505</v>
      </c>
      <c r="K1658" s="1">
        <v>-22</v>
      </c>
      <c r="L1658" s="1">
        <v>41</v>
      </c>
    </row>
    <row r="1659" spans="1:12" x14ac:dyDescent="0.2">
      <c r="A1659">
        <v>1658</v>
      </c>
      <c r="B1659">
        <v>1757005618.9830489</v>
      </c>
      <c r="C1659" s="1" t="s">
        <v>8</v>
      </c>
      <c r="D1659">
        <v>1</v>
      </c>
      <c r="E1659">
        <v>-23</v>
      </c>
      <c r="F1659" s="1" t="s">
        <v>9</v>
      </c>
      <c r="G1659">
        <v>2736</v>
      </c>
      <c r="H1659">
        <v>22</v>
      </c>
      <c r="I1659">
        <v>-39</v>
      </c>
      <c r="J1659" s="3">
        <v>503</v>
      </c>
      <c r="K1659" s="1">
        <v>-22</v>
      </c>
      <c r="L1659" s="1">
        <v>41</v>
      </c>
    </row>
    <row r="1660" spans="1:12" x14ac:dyDescent="0.2">
      <c r="A1660">
        <v>1659</v>
      </c>
      <c r="B1660">
        <v>1757005618.997329</v>
      </c>
      <c r="C1660" s="1" t="s">
        <v>8</v>
      </c>
      <c r="D1660">
        <v>1</v>
      </c>
      <c r="E1660">
        <v>-23</v>
      </c>
      <c r="F1660" s="1" t="s">
        <v>9</v>
      </c>
      <c r="G1660">
        <v>2736</v>
      </c>
      <c r="H1660">
        <v>22</v>
      </c>
      <c r="I1660">
        <v>-39</v>
      </c>
      <c r="J1660" s="3">
        <v>1208</v>
      </c>
      <c r="K1660" s="1">
        <v>-23</v>
      </c>
      <c r="L1660" s="1">
        <v>41</v>
      </c>
    </row>
    <row r="1661" spans="1:12" x14ac:dyDescent="0.2">
      <c r="A1661">
        <v>1660</v>
      </c>
      <c r="B1661">
        <v>1757005619.012167</v>
      </c>
      <c r="C1661" s="1" t="s">
        <v>8</v>
      </c>
      <c r="D1661">
        <v>1</v>
      </c>
      <c r="E1661">
        <v>-23</v>
      </c>
      <c r="F1661" s="1" t="s">
        <v>9</v>
      </c>
      <c r="G1661">
        <v>2724</v>
      </c>
      <c r="H1661">
        <v>22</v>
      </c>
      <c r="I1661">
        <v>78</v>
      </c>
      <c r="J1661" s="3">
        <v>1215</v>
      </c>
      <c r="K1661" s="1">
        <v>-22</v>
      </c>
      <c r="L1661" s="1">
        <v>41</v>
      </c>
    </row>
    <row r="1662" spans="1:12" x14ac:dyDescent="0.2">
      <c r="A1662">
        <v>1661</v>
      </c>
      <c r="B1662">
        <v>1757005619.025841</v>
      </c>
      <c r="C1662" s="1" t="s">
        <v>8</v>
      </c>
      <c r="D1662">
        <v>1</v>
      </c>
      <c r="E1662">
        <v>-23</v>
      </c>
      <c r="F1662" s="1" t="s">
        <v>9</v>
      </c>
      <c r="G1662">
        <v>2736</v>
      </c>
      <c r="H1662">
        <v>22</v>
      </c>
      <c r="I1662">
        <v>-39</v>
      </c>
      <c r="J1662" s="3">
        <v>1216</v>
      </c>
      <c r="K1662" s="1">
        <v>-22</v>
      </c>
      <c r="L1662" s="1">
        <v>41</v>
      </c>
    </row>
    <row r="1663" spans="1:12" x14ac:dyDescent="0.2">
      <c r="A1663">
        <v>1662</v>
      </c>
      <c r="B1663">
        <v>1757005619.0463891</v>
      </c>
      <c r="C1663" s="1" t="s">
        <v>8</v>
      </c>
      <c r="D1663">
        <v>1</v>
      </c>
      <c r="E1663">
        <v>-22</v>
      </c>
      <c r="F1663" s="1" t="s">
        <v>9</v>
      </c>
      <c r="G1663">
        <v>412</v>
      </c>
      <c r="H1663">
        <v>23</v>
      </c>
      <c r="I1663">
        <v>273</v>
      </c>
      <c r="J1663" s="3">
        <v>1210</v>
      </c>
      <c r="K1663" s="1">
        <v>-22</v>
      </c>
      <c r="L1663" s="1">
        <v>41</v>
      </c>
    </row>
    <row r="1664" spans="1:12" x14ac:dyDescent="0.2">
      <c r="A1664">
        <v>1663</v>
      </c>
      <c r="B1664">
        <v>1757005619.060194</v>
      </c>
      <c r="C1664" s="1" t="s">
        <v>8</v>
      </c>
      <c r="D1664">
        <v>1</v>
      </c>
      <c r="E1664">
        <v>-22</v>
      </c>
      <c r="F1664" s="1" t="s">
        <v>9</v>
      </c>
      <c r="G1664">
        <v>400</v>
      </c>
      <c r="H1664">
        <v>23</v>
      </c>
      <c r="I1664">
        <v>410</v>
      </c>
      <c r="J1664" s="3">
        <v>1217</v>
      </c>
      <c r="K1664" s="1">
        <v>-22</v>
      </c>
      <c r="L1664" s="1">
        <v>41</v>
      </c>
    </row>
    <row r="1665" spans="1:12" x14ac:dyDescent="0.2">
      <c r="A1665">
        <v>1664</v>
      </c>
      <c r="B1665">
        <v>1757005619.074347</v>
      </c>
      <c r="C1665" s="1" t="s">
        <v>8</v>
      </c>
      <c r="D1665">
        <v>1</v>
      </c>
      <c r="E1665">
        <v>-22</v>
      </c>
      <c r="F1665" s="1" t="s">
        <v>9</v>
      </c>
      <c r="G1665">
        <v>412</v>
      </c>
      <c r="H1665">
        <v>23</v>
      </c>
      <c r="I1665">
        <v>332</v>
      </c>
      <c r="J1665" s="3">
        <v>1212</v>
      </c>
      <c r="K1665" s="1">
        <v>-22</v>
      </c>
      <c r="L1665" s="1">
        <v>41</v>
      </c>
    </row>
    <row r="1666" spans="1:12" x14ac:dyDescent="0.2">
      <c r="A1666">
        <v>1665</v>
      </c>
      <c r="B1666">
        <v>1757005619.0879359</v>
      </c>
      <c r="C1666" s="1" t="s">
        <v>8</v>
      </c>
      <c r="D1666">
        <v>1</v>
      </c>
      <c r="E1666">
        <v>-22</v>
      </c>
      <c r="F1666" s="1" t="s">
        <v>9</v>
      </c>
      <c r="G1666">
        <v>392</v>
      </c>
      <c r="H1666">
        <v>23</v>
      </c>
      <c r="I1666">
        <v>488</v>
      </c>
      <c r="J1666" s="3">
        <v>1218</v>
      </c>
      <c r="K1666" s="1">
        <v>-22</v>
      </c>
      <c r="L1666" s="1">
        <v>41</v>
      </c>
    </row>
    <row r="1667" spans="1:12" x14ac:dyDescent="0.2">
      <c r="A1667">
        <v>1666</v>
      </c>
      <c r="B1667">
        <v>1757005619.102078</v>
      </c>
      <c r="C1667" s="1" t="s">
        <v>8</v>
      </c>
      <c r="D1667">
        <v>1</v>
      </c>
      <c r="E1667">
        <v>-22</v>
      </c>
      <c r="F1667" s="1" t="s">
        <v>9</v>
      </c>
      <c r="G1667">
        <v>404</v>
      </c>
      <c r="H1667">
        <v>23</v>
      </c>
      <c r="I1667">
        <v>410</v>
      </c>
      <c r="J1667" s="3">
        <v>1214</v>
      </c>
      <c r="K1667" s="1">
        <v>-22</v>
      </c>
      <c r="L1667" s="1">
        <v>41</v>
      </c>
    </row>
    <row r="1668" spans="1:12" x14ac:dyDescent="0.2">
      <c r="A1668">
        <v>1667</v>
      </c>
      <c r="B1668">
        <v>1757005619.1158581</v>
      </c>
      <c r="C1668" s="1" t="s">
        <v>8</v>
      </c>
      <c r="D1668">
        <v>1</v>
      </c>
      <c r="E1668">
        <v>-22</v>
      </c>
      <c r="F1668" s="1" t="s">
        <v>9</v>
      </c>
      <c r="G1668">
        <v>400</v>
      </c>
      <c r="H1668">
        <v>23</v>
      </c>
      <c r="I1668">
        <v>371</v>
      </c>
      <c r="J1668" s="3">
        <v>1219</v>
      </c>
      <c r="K1668" s="1">
        <v>-22</v>
      </c>
      <c r="L1668" s="1">
        <v>41</v>
      </c>
    </row>
    <row r="1669" spans="1:12" x14ac:dyDescent="0.2">
      <c r="A1669">
        <v>1668</v>
      </c>
      <c r="B1669">
        <v>1757005619.130275</v>
      </c>
      <c r="C1669" s="1" t="s">
        <v>8</v>
      </c>
      <c r="D1669">
        <v>1</v>
      </c>
      <c r="E1669">
        <v>-22</v>
      </c>
      <c r="F1669" s="1" t="s">
        <v>9</v>
      </c>
      <c r="G1669">
        <v>400</v>
      </c>
      <c r="H1669">
        <v>23</v>
      </c>
      <c r="I1669">
        <v>449</v>
      </c>
      <c r="J1669" s="3">
        <v>1211</v>
      </c>
      <c r="K1669" s="1">
        <v>-22</v>
      </c>
      <c r="L1669" s="1">
        <v>41</v>
      </c>
    </row>
    <row r="1670" spans="1:12" x14ac:dyDescent="0.2">
      <c r="A1670">
        <v>1669</v>
      </c>
      <c r="B1670">
        <v>1757005619.144196</v>
      </c>
      <c r="C1670" s="1" t="s">
        <v>8</v>
      </c>
      <c r="D1670">
        <v>1</v>
      </c>
      <c r="E1670">
        <v>-22</v>
      </c>
      <c r="F1670" s="1" t="s">
        <v>9</v>
      </c>
      <c r="G1670">
        <v>404</v>
      </c>
      <c r="H1670">
        <v>23</v>
      </c>
      <c r="I1670">
        <v>449</v>
      </c>
      <c r="J1670" s="3">
        <v>1220</v>
      </c>
      <c r="K1670" s="1">
        <v>-23</v>
      </c>
      <c r="L1670" s="1">
        <v>41</v>
      </c>
    </row>
    <row r="1671" spans="1:12" x14ac:dyDescent="0.2">
      <c r="A1671">
        <v>1670</v>
      </c>
      <c r="B1671">
        <v>1757005619.1576459</v>
      </c>
      <c r="C1671" s="1" t="s">
        <v>8</v>
      </c>
      <c r="D1671">
        <v>1</v>
      </c>
      <c r="E1671">
        <v>-22</v>
      </c>
      <c r="F1671" s="1" t="s">
        <v>9</v>
      </c>
      <c r="G1671">
        <v>396</v>
      </c>
      <c r="H1671">
        <v>23</v>
      </c>
      <c r="I1671">
        <v>488</v>
      </c>
      <c r="J1671" s="3">
        <v>1209</v>
      </c>
      <c r="K1671" s="1">
        <v>-23</v>
      </c>
      <c r="L1671" s="1">
        <v>41</v>
      </c>
    </row>
    <row r="1672" spans="1:12" x14ac:dyDescent="0.2">
      <c r="A1672">
        <v>1671</v>
      </c>
      <c r="B1672">
        <v>1757005619.171448</v>
      </c>
      <c r="C1672" s="1" t="s">
        <v>8</v>
      </c>
      <c r="D1672">
        <v>1</v>
      </c>
      <c r="E1672">
        <v>-21</v>
      </c>
      <c r="F1672" s="1" t="s">
        <v>9</v>
      </c>
      <c r="G1672">
        <v>404</v>
      </c>
      <c r="H1672">
        <v>23</v>
      </c>
      <c r="I1672">
        <v>410</v>
      </c>
      <c r="J1672" s="3">
        <v>1221</v>
      </c>
      <c r="K1672" s="1">
        <v>-23</v>
      </c>
      <c r="L1672" s="1">
        <v>41</v>
      </c>
    </row>
    <row r="1673" spans="1:12" x14ac:dyDescent="0.2">
      <c r="A1673">
        <v>1672</v>
      </c>
      <c r="B1673">
        <v>1757005619.185637</v>
      </c>
      <c r="C1673" s="1" t="s">
        <v>8</v>
      </c>
      <c r="D1673">
        <v>1</v>
      </c>
      <c r="E1673">
        <v>-22</v>
      </c>
      <c r="F1673" s="1" t="s">
        <v>9</v>
      </c>
      <c r="G1673">
        <v>400</v>
      </c>
      <c r="H1673">
        <v>23</v>
      </c>
      <c r="I1673">
        <v>410</v>
      </c>
      <c r="J1673" s="3">
        <v>1213</v>
      </c>
      <c r="K1673" s="1">
        <v>-22</v>
      </c>
      <c r="L1673" s="1">
        <v>41</v>
      </c>
    </row>
    <row r="1674" spans="1:12" x14ac:dyDescent="0.2">
      <c r="A1674">
        <v>1673</v>
      </c>
      <c r="B1674">
        <v>1757005619.199389</v>
      </c>
      <c r="C1674" s="1" t="s">
        <v>8</v>
      </c>
      <c r="D1674">
        <v>1</v>
      </c>
      <c r="E1674">
        <v>-22</v>
      </c>
      <c r="F1674" s="1" t="s">
        <v>9</v>
      </c>
      <c r="G1674">
        <v>396</v>
      </c>
      <c r="H1674">
        <v>23</v>
      </c>
      <c r="I1674">
        <v>527</v>
      </c>
      <c r="J1674" s="3">
        <v>1222</v>
      </c>
      <c r="K1674" s="1">
        <v>-23</v>
      </c>
      <c r="L1674" s="1">
        <v>41</v>
      </c>
    </row>
    <row r="1675" spans="1:12" x14ac:dyDescent="0.2">
      <c r="A1675">
        <v>1674</v>
      </c>
      <c r="B1675">
        <v>1757005619.2134709</v>
      </c>
      <c r="C1675" s="1" t="s">
        <v>8</v>
      </c>
      <c r="D1675">
        <v>1</v>
      </c>
      <c r="E1675">
        <v>-22</v>
      </c>
      <c r="F1675" s="1" t="s">
        <v>9</v>
      </c>
      <c r="G1675">
        <v>404</v>
      </c>
      <c r="H1675">
        <v>23</v>
      </c>
      <c r="I1675">
        <v>410</v>
      </c>
      <c r="J1675" s="3">
        <v>1925</v>
      </c>
      <c r="K1675" s="1">
        <v>-23</v>
      </c>
      <c r="L1675" s="1">
        <v>41</v>
      </c>
    </row>
    <row r="1676" spans="1:12" x14ac:dyDescent="0.2">
      <c r="A1676">
        <v>1675</v>
      </c>
      <c r="B1676">
        <v>1757005619.227093</v>
      </c>
      <c r="C1676" s="1" t="s">
        <v>8</v>
      </c>
      <c r="D1676">
        <v>1</v>
      </c>
      <c r="E1676">
        <v>-21</v>
      </c>
      <c r="F1676" s="1" t="s">
        <v>9</v>
      </c>
      <c r="G1676">
        <v>400</v>
      </c>
      <c r="H1676">
        <v>23</v>
      </c>
      <c r="I1676">
        <v>527</v>
      </c>
      <c r="J1676" s="3">
        <v>1933</v>
      </c>
      <c r="K1676" s="1">
        <v>-23</v>
      </c>
      <c r="L1676" s="1">
        <v>41</v>
      </c>
    </row>
    <row r="1677" spans="1:12" x14ac:dyDescent="0.2">
      <c r="A1677">
        <v>1676</v>
      </c>
      <c r="B1677">
        <v>1757005619.247813</v>
      </c>
      <c r="C1677" s="1" t="s">
        <v>8</v>
      </c>
      <c r="D1677">
        <v>1</v>
      </c>
      <c r="E1677">
        <v>-24</v>
      </c>
      <c r="F1677" s="1" t="s">
        <v>9</v>
      </c>
      <c r="G1677">
        <v>3876</v>
      </c>
      <c r="H1677">
        <v>24</v>
      </c>
      <c r="I1677">
        <v>410</v>
      </c>
      <c r="J1677" s="3">
        <v>1927</v>
      </c>
      <c r="K1677" s="1">
        <v>-23</v>
      </c>
      <c r="L1677" s="1">
        <v>41</v>
      </c>
    </row>
    <row r="1678" spans="1:12" x14ac:dyDescent="0.2">
      <c r="A1678">
        <v>1677</v>
      </c>
      <c r="B1678">
        <v>1757005619.2617509</v>
      </c>
      <c r="C1678" s="1" t="s">
        <v>8</v>
      </c>
      <c r="D1678">
        <v>1</v>
      </c>
      <c r="E1678">
        <v>-24</v>
      </c>
      <c r="F1678" s="1" t="s">
        <v>9</v>
      </c>
      <c r="G1678">
        <v>3876</v>
      </c>
      <c r="H1678">
        <v>24</v>
      </c>
      <c r="I1678">
        <v>371</v>
      </c>
      <c r="J1678" s="3">
        <v>1921</v>
      </c>
      <c r="K1678" s="1">
        <v>-23</v>
      </c>
      <c r="L1678" s="1">
        <v>41</v>
      </c>
    </row>
    <row r="1679" spans="1:12" x14ac:dyDescent="0.2">
      <c r="A1679">
        <v>1678</v>
      </c>
      <c r="B1679">
        <v>1757005619.275933</v>
      </c>
      <c r="C1679" s="1" t="s">
        <v>8</v>
      </c>
      <c r="D1679">
        <v>1</v>
      </c>
      <c r="E1679">
        <v>-24</v>
      </c>
      <c r="F1679" s="1" t="s">
        <v>9</v>
      </c>
      <c r="G1679">
        <v>3876</v>
      </c>
      <c r="H1679">
        <v>24</v>
      </c>
      <c r="I1679">
        <v>410</v>
      </c>
      <c r="J1679" s="3">
        <v>1929</v>
      </c>
      <c r="K1679" s="1">
        <v>-23</v>
      </c>
      <c r="L1679" s="1">
        <v>41</v>
      </c>
    </row>
    <row r="1680" spans="1:12" x14ac:dyDescent="0.2">
      <c r="A1680">
        <v>1679</v>
      </c>
      <c r="B1680">
        <v>1757005619.2895911</v>
      </c>
      <c r="C1680" s="1" t="s">
        <v>8</v>
      </c>
      <c r="D1680">
        <v>1</v>
      </c>
      <c r="E1680">
        <v>-24</v>
      </c>
      <c r="F1680" s="1" t="s">
        <v>9</v>
      </c>
      <c r="G1680">
        <v>3888</v>
      </c>
      <c r="H1680">
        <v>24</v>
      </c>
      <c r="I1680">
        <v>273</v>
      </c>
      <c r="J1680" s="3">
        <v>1922</v>
      </c>
      <c r="K1680" s="1">
        <v>-23</v>
      </c>
      <c r="L1680" s="1">
        <v>41</v>
      </c>
    </row>
    <row r="1681" spans="1:12" x14ac:dyDescent="0.2">
      <c r="A1681">
        <v>1680</v>
      </c>
      <c r="B1681">
        <v>1757005619.3033881</v>
      </c>
      <c r="C1681" s="1" t="s">
        <v>8</v>
      </c>
      <c r="D1681">
        <v>1</v>
      </c>
      <c r="E1681">
        <v>-24</v>
      </c>
      <c r="F1681" s="1" t="s">
        <v>9</v>
      </c>
      <c r="G1681">
        <v>3884</v>
      </c>
      <c r="H1681">
        <v>24</v>
      </c>
      <c r="I1681">
        <v>371</v>
      </c>
      <c r="J1681" s="3">
        <v>1931</v>
      </c>
      <c r="K1681" s="1">
        <v>-23</v>
      </c>
      <c r="L1681" s="1">
        <v>41</v>
      </c>
    </row>
    <row r="1682" spans="1:12" x14ac:dyDescent="0.2">
      <c r="A1682">
        <v>1681</v>
      </c>
      <c r="B1682">
        <v>1757005619.3172331</v>
      </c>
      <c r="C1682" s="1" t="s">
        <v>8</v>
      </c>
      <c r="D1682">
        <v>1</v>
      </c>
      <c r="E1682">
        <v>-24</v>
      </c>
      <c r="F1682" s="1" t="s">
        <v>9</v>
      </c>
      <c r="G1682">
        <v>3888</v>
      </c>
      <c r="H1682">
        <v>24</v>
      </c>
      <c r="I1682">
        <v>332</v>
      </c>
      <c r="J1682" s="3">
        <v>1923</v>
      </c>
      <c r="K1682" s="1">
        <v>-23</v>
      </c>
      <c r="L1682" s="1">
        <v>41</v>
      </c>
    </row>
    <row r="1683" spans="1:12" x14ac:dyDescent="0.2">
      <c r="A1683">
        <v>1682</v>
      </c>
      <c r="B1683">
        <v>1757005619.3309071</v>
      </c>
      <c r="C1683" s="1" t="s">
        <v>8</v>
      </c>
      <c r="D1683">
        <v>1</v>
      </c>
      <c r="E1683">
        <v>-24</v>
      </c>
      <c r="F1683" s="1" t="s">
        <v>9</v>
      </c>
      <c r="G1683">
        <v>3884</v>
      </c>
      <c r="H1683">
        <v>24</v>
      </c>
      <c r="I1683">
        <v>371</v>
      </c>
      <c r="J1683" s="3">
        <v>1928</v>
      </c>
      <c r="K1683" s="1">
        <v>-23</v>
      </c>
      <c r="L1683" s="1">
        <v>41</v>
      </c>
    </row>
    <row r="1684" spans="1:12" x14ac:dyDescent="0.2">
      <c r="A1684">
        <v>1683</v>
      </c>
      <c r="B1684">
        <v>1757005619.3460519</v>
      </c>
      <c r="C1684" s="1" t="s">
        <v>8</v>
      </c>
      <c r="D1684">
        <v>1</v>
      </c>
      <c r="E1684">
        <v>-24</v>
      </c>
      <c r="F1684" s="1" t="s">
        <v>9</v>
      </c>
      <c r="G1684">
        <v>3880</v>
      </c>
      <c r="H1684">
        <v>24</v>
      </c>
      <c r="I1684">
        <v>371</v>
      </c>
      <c r="J1684" s="3">
        <v>1924</v>
      </c>
      <c r="K1684" s="1">
        <v>-23</v>
      </c>
      <c r="L1684" s="1">
        <v>41</v>
      </c>
    </row>
    <row r="1685" spans="1:12" x14ac:dyDescent="0.2">
      <c r="A1685">
        <v>1684</v>
      </c>
      <c r="B1685">
        <v>1757005619.3600841</v>
      </c>
      <c r="C1685" s="1" t="s">
        <v>8</v>
      </c>
      <c r="D1685">
        <v>1</v>
      </c>
      <c r="E1685">
        <v>-24</v>
      </c>
      <c r="F1685" s="1" t="s">
        <v>9</v>
      </c>
      <c r="G1685">
        <v>3896</v>
      </c>
      <c r="H1685">
        <v>24</v>
      </c>
      <c r="I1685">
        <v>273</v>
      </c>
      <c r="J1685" s="3">
        <v>1932</v>
      </c>
      <c r="K1685" s="1">
        <v>-23</v>
      </c>
      <c r="L1685" s="1">
        <v>41</v>
      </c>
    </row>
    <row r="1686" spans="1:12" x14ac:dyDescent="0.2">
      <c r="A1686">
        <v>1685</v>
      </c>
      <c r="B1686">
        <v>1757005619.3742549</v>
      </c>
      <c r="C1686" s="1" t="s">
        <v>8</v>
      </c>
      <c r="D1686">
        <v>1</v>
      </c>
      <c r="E1686">
        <v>-24</v>
      </c>
      <c r="F1686" s="1" t="s">
        <v>9</v>
      </c>
      <c r="G1686">
        <v>3880</v>
      </c>
      <c r="H1686">
        <v>24</v>
      </c>
      <c r="I1686">
        <v>332</v>
      </c>
      <c r="J1686" s="3">
        <v>1920</v>
      </c>
      <c r="K1686" s="1">
        <v>-23</v>
      </c>
      <c r="L1686" s="1">
        <v>41</v>
      </c>
    </row>
    <row r="1687" spans="1:12" x14ac:dyDescent="0.2">
      <c r="A1687">
        <v>1686</v>
      </c>
      <c r="B1687">
        <v>1757005619.387609</v>
      </c>
      <c r="C1687" s="1" t="s">
        <v>8</v>
      </c>
      <c r="D1687">
        <v>1</v>
      </c>
      <c r="E1687">
        <v>-24</v>
      </c>
      <c r="F1687" s="1" t="s">
        <v>9</v>
      </c>
      <c r="G1687">
        <v>3884</v>
      </c>
      <c r="H1687">
        <v>24</v>
      </c>
      <c r="I1687">
        <v>332</v>
      </c>
      <c r="J1687" s="3">
        <v>1930</v>
      </c>
      <c r="K1687" s="1">
        <v>-23</v>
      </c>
      <c r="L1687" s="1">
        <v>41</v>
      </c>
    </row>
    <row r="1688" spans="1:12" x14ac:dyDescent="0.2">
      <c r="A1688">
        <v>1687</v>
      </c>
      <c r="B1688">
        <v>1757005619.4012899</v>
      </c>
      <c r="C1688" s="1" t="s">
        <v>8</v>
      </c>
      <c r="D1688">
        <v>1</v>
      </c>
      <c r="E1688">
        <v>-24</v>
      </c>
      <c r="F1688" s="1" t="s">
        <v>9</v>
      </c>
      <c r="G1688">
        <v>3880</v>
      </c>
      <c r="H1688">
        <v>24</v>
      </c>
      <c r="I1688">
        <v>449</v>
      </c>
      <c r="J1688" s="3">
        <v>1926</v>
      </c>
      <c r="K1688" s="1">
        <v>-23</v>
      </c>
      <c r="L1688" s="1">
        <v>41</v>
      </c>
    </row>
    <row r="1689" spans="1:12" x14ac:dyDescent="0.2">
      <c r="A1689">
        <v>1688</v>
      </c>
      <c r="B1689">
        <v>1757005619.415592</v>
      </c>
      <c r="C1689" s="1" t="s">
        <v>8</v>
      </c>
      <c r="D1689">
        <v>1</v>
      </c>
      <c r="E1689">
        <v>-24</v>
      </c>
      <c r="F1689" s="1" t="s">
        <v>9</v>
      </c>
      <c r="G1689">
        <v>3888</v>
      </c>
      <c r="H1689">
        <v>24</v>
      </c>
      <c r="I1689">
        <v>449</v>
      </c>
      <c r="J1689" s="3">
        <v>511</v>
      </c>
      <c r="K1689" s="1">
        <v>-22</v>
      </c>
      <c r="L1689" s="1">
        <v>42</v>
      </c>
    </row>
    <row r="1690" spans="1:12" x14ac:dyDescent="0.2">
      <c r="A1690">
        <v>1689</v>
      </c>
      <c r="B1690">
        <v>1757005619.4293129</v>
      </c>
      <c r="C1690" s="1" t="s">
        <v>8</v>
      </c>
      <c r="D1690">
        <v>1</v>
      </c>
      <c r="E1690">
        <v>-24</v>
      </c>
      <c r="F1690" s="1" t="s">
        <v>9</v>
      </c>
      <c r="G1690">
        <v>3892</v>
      </c>
      <c r="H1690">
        <v>24</v>
      </c>
      <c r="I1690">
        <v>234</v>
      </c>
      <c r="J1690" s="3">
        <v>515</v>
      </c>
      <c r="K1690" s="1">
        <v>-22</v>
      </c>
      <c r="L1690" s="1">
        <v>42</v>
      </c>
    </row>
    <row r="1691" spans="1:12" x14ac:dyDescent="0.2">
      <c r="A1691">
        <v>1690</v>
      </c>
      <c r="B1691">
        <v>1757005619.4427249</v>
      </c>
      <c r="C1691" s="1" t="s">
        <v>8</v>
      </c>
      <c r="D1691">
        <v>1</v>
      </c>
      <c r="E1691">
        <v>-24</v>
      </c>
      <c r="F1691" s="1" t="s">
        <v>9</v>
      </c>
      <c r="G1691">
        <v>3884</v>
      </c>
      <c r="H1691">
        <v>24</v>
      </c>
      <c r="I1691">
        <v>449</v>
      </c>
      <c r="J1691" s="3">
        <v>512</v>
      </c>
      <c r="K1691" s="1">
        <v>-22</v>
      </c>
      <c r="L1691" s="1">
        <v>42</v>
      </c>
    </row>
    <row r="1692" spans="1:12" x14ac:dyDescent="0.2">
      <c r="A1692">
        <v>1691</v>
      </c>
      <c r="B1692">
        <v>1757005619.461549</v>
      </c>
      <c r="C1692" s="1" t="s">
        <v>8</v>
      </c>
      <c r="D1692">
        <v>1</v>
      </c>
      <c r="E1692">
        <v>-24</v>
      </c>
      <c r="F1692" s="1" t="s">
        <v>9</v>
      </c>
      <c r="G1692">
        <v>3464</v>
      </c>
      <c r="H1692">
        <v>25</v>
      </c>
      <c r="I1692">
        <v>449</v>
      </c>
      <c r="J1692" s="3">
        <v>516</v>
      </c>
      <c r="K1692" s="1">
        <v>-22</v>
      </c>
      <c r="L1692" s="1">
        <v>42</v>
      </c>
    </row>
    <row r="1693" spans="1:12" x14ac:dyDescent="0.2">
      <c r="A1693">
        <v>1692</v>
      </c>
      <c r="B1693">
        <v>1757005619.4754939</v>
      </c>
      <c r="C1693" s="1" t="s">
        <v>8</v>
      </c>
      <c r="D1693">
        <v>1</v>
      </c>
      <c r="E1693">
        <v>-24</v>
      </c>
      <c r="F1693" s="1" t="s">
        <v>9</v>
      </c>
      <c r="G1693">
        <v>3464</v>
      </c>
      <c r="H1693">
        <v>25</v>
      </c>
      <c r="I1693">
        <v>449</v>
      </c>
      <c r="J1693" s="3">
        <v>514</v>
      </c>
      <c r="K1693" s="1">
        <v>-22</v>
      </c>
      <c r="L1693" s="1">
        <v>42</v>
      </c>
    </row>
    <row r="1694" spans="1:12" x14ac:dyDescent="0.2">
      <c r="A1694">
        <v>1693</v>
      </c>
      <c r="B1694">
        <v>1757005619.4894061</v>
      </c>
      <c r="C1694" s="1" t="s">
        <v>8</v>
      </c>
      <c r="D1694">
        <v>1</v>
      </c>
      <c r="E1694">
        <v>-24</v>
      </c>
      <c r="F1694" s="1" t="s">
        <v>9</v>
      </c>
      <c r="G1694">
        <v>3468</v>
      </c>
      <c r="H1694">
        <v>25</v>
      </c>
      <c r="I1694">
        <v>410</v>
      </c>
      <c r="J1694" s="3">
        <v>517</v>
      </c>
      <c r="K1694" s="1">
        <v>-22</v>
      </c>
      <c r="L1694" s="1">
        <v>42</v>
      </c>
    </row>
    <row r="1695" spans="1:12" x14ac:dyDescent="0.2">
      <c r="A1695">
        <v>1694</v>
      </c>
      <c r="B1695">
        <v>1757005619.5034449</v>
      </c>
      <c r="C1695" s="1" t="s">
        <v>8</v>
      </c>
      <c r="D1695">
        <v>1</v>
      </c>
      <c r="E1695">
        <v>-24</v>
      </c>
      <c r="F1695" s="1" t="s">
        <v>9</v>
      </c>
      <c r="G1695">
        <v>3472</v>
      </c>
      <c r="H1695">
        <v>25</v>
      </c>
      <c r="I1695">
        <v>410</v>
      </c>
      <c r="J1695" s="3">
        <v>513</v>
      </c>
      <c r="K1695" s="1">
        <v>-22</v>
      </c>
      <c r="L1695" s="1">
        <v>42</v>
      </c>
    </row>
    <row r="1696" spans="1:12" x14ac:dyDescent="0.2">
      <c r="A1696">
        <v>1695</v>
      </c>
      <c r="B1696">
        <v>1757005619.5171249</v>
      </c>
      <c r="C1696" s="1" t="s">
        <v>8</v>
      </c>
      <c r="D1696">
        <v>1</v>
      </c>
      <c r="E1696">
        <v>-24</v>
      </c>
      <c r="F1696" s="1" t="s">
        <v>9</v>
      </c>
      <c r="G1696">
        <v>3468</v>
      </c>
      <c r="H1696">
        <v>25</v>
      </c>
      <c r="I1696">
        <v>273</v>
      </c>
      <c r="J1696" s="3">
        <v>518</v>
      </c>
      <c r="K1696" s="1">
        <v>-22</v>
      </c>
      <c r="L1696" s="1">
        <v>42</v>
      </c>
    </row>
    <row r="1697" spans="1:12" x14ac:dyDescent="0.2">
      <c r="A1697">
        <v>1696</v>
      </c>
      <c r="B1697">
        <v>1757005619.531579</v>
      </c>
      <c r="C1697" s="1" t="s">
        <v>8</v>
      </c>
      <c r="D1697">
        <v>1</v>
      </c>
      <c r="E1697">
        <v>-24</v>
      </c>
      <c r="F1697" s="1" t="s">
        <v>9</v>
      </c>
      <c r="G1697">
        <v>3468</v>
      </c>
      <c r="H1697">
        <v>25</v>
      </c>
      <c r="I1697">
        <v>410</v>
      </c>
      <c r="J1697" s="3">
        <v>519</v>
      </c>
      <c r="K1697" s="1">
        <v>-22</v>
      </c>
      <c r="L1697" s="1">
        <v>42</v>
      </c>
    </row>
    <row r="1698" spans="1:12" x14ac:dyDescent="0.2">
      <c r="A1698">
        <v>1697</v>
      </c>
      <c r="B1698">
        <v>1757005619.5451801</v>
      </c>
      <c r="C1698" s="1" t="s">
        <v>8</v>
      </c>
      <c r="D1698">
        <v>1</v>
      </c>
      <c r="E1698">
        <v>-24</v>
      </c>
      <c r="F1698" s="1" t="s">
        <v>9</v>
      </c>
      <c r="G1698">
        <v>3464</v>
      </c>
      <c r="H1698">
        <v>25</v>
      </c>
      <c r="I1698">
        <v>371</v>
      </c>
      <c r="J1698" s="3">
        <v>523</v>
      </c>
      <c r="K1698" s="1">
        <v>-22</v>
      </c>
      <c r="L1698" s="1">
        <v>42</v>
      </c>
    </row>
    <row r="1699" spans="1:12" x14ac:dyDescent="0.2">
      <c r="A1699">
        <v>1698</v>
      </c>
      <c r="B1699">
        <v>1757005619.5588629</v>
      </c>
      <c r="C1699" s="1" t="s">
        <v>8</v>
      </c>
      <c r="D1699">
        <v>1</v>
      </c>
      <c r="E1699">
        <v>-24</v>
      </c>
      <c r="F1699" s="1" t="s">
        <v>9</v>
      </c>
      <c r="G1699">
        <v>3468</v>
      </c>
      <c r="H1699">
        <v>25</v>
      </c>
      <c r="I1699">
        <v>410</v>
      </c>
      <c r="J1699" s="3">
        <v>521</v>
      </c>
      <c r="K1699" s="1">
        <v>-22</v>
      </c>
      <c r="L1699" s="1">
        <v>42</v>
      </c>
    </row>
    <row r="1700" spans="1:12" x14ac:dyDescent="0.2">
      <c r="A1700">
        <v>1699</v>
      </c>
      <c r="B1700">
        <v>1757005619.572891</v>
      </c>
      <c r="C1700" s="1" t="s">
        <v>8</v>
      </c>
      <c r="D1700">
        <v>1</v>
      </c>
      <c r="E1700">
        <v>-24</v>
      </c>
      <c r="F1700" s="1" t="s">
        <v>9</v>
      </c>
      <c r="G1700">
        <v>3464</v>
      </c>
      <c r="H1700">
        <v>25</v>
      </c>
      <c r="I1700">
        <v>449</v>
      </c>
      <c r="J1700" s="3">
        <v>522</v>
      </c>
      <c r="K1700" s="1">
        <v>-22</v>
      </c>
      <c r="L1700" s="1">
        <v>42</v>
      </c>
    </row>
    <row r="1701" spans="1:12" x14ac:dyDescent="0.2">
      <c r="A1701">
        <v>1700</v>
      </c>
      <c r="B1701">
        <v>1757005619.5867181</v>
      </c>
      <c r="C1701" s="1" t="s">
        <v>8</v>
      </c>
      <c r="D1701">
        <v>1</v>
      </c>
      <c r="E1701">
        <v>-24</v>
      </c>
      <c r="F1701" s="1" t="s">
        <v>9</v>
      </c>
      <c r="G1701">
        <v>3468</v>
      </c>
      <c r="H1701">
        <v>25</v>
      </c>
      <c r="I1701">
        <v>410</v>
      </c>
      <c r="J1701" s="3">
        <v>520</v>
      </c>
      <c r="K1701" s="1">
        <v>-22</v>
      </c>
      <c r="L1701" s="1">
        <v>42</v>
      </c>
    </row>
    <row r="1702" spans="1:12" x14ac:dyDescent="0.2">
      <c r="A1702">
        <v>1701</v>
      </c>
      <c r="B1702">
        <v>1757005619.601016</v>
      </c>
      <c r="C1702" s="1" t="s">
        <v>8</v>
      </c>
      <c r="D1702">
        <v>1</v>
      </c>
      <c r="E1702">
        <v>-24</v>
      </c>
      <c r="F1702" s="1" t="s">
        <v>9</v>
      </c>
      <c r="G1702">
        <v>3472</v>
      </c>
      <c r="H1702">
        <v>25</v>
      </c>
      <c r="I1702">
        <v>410</v>
      </c>
      <c r="J1702" s="3">
        <v>524</v>
      </c>
      <c r="K1702" s="1">
        <v>-22</v>
      </c>
      <c r="L1702" s="1">
        <v>42</v>
      </c>
    </row>
    <row r="1703" spans="1:12" x14ac:dyDescent="0.2">
      <c r="A1703">
        <v>1702</v>
      </c>
      <c r="B1703">
        <v>1757005619.6144431</v>
      </c>
      <c r="C1703" s="1" t="s">
        <v>8</v>
      </c>
      <c r="D1703">
        <v>1</v>
      </c>
      <c r="E1703">
        <v>-24</v>
      </c>
      <c r="F1703" s="1" t="s">
        <v>9</v>
      </c>
      <c r="G1703">
        <v>3468</v>
      </c>
      <c r="H1703">
        <v>25</v>
      </c>
      <c r="I1703">
        <v>410</v>
      </c>
      <c r="J1703" s="3">
        <v>1230</v>
      </c>
      <c r="K1703" s="1">
        <v>-22</v>
      </c>
      <c r="L1703" s="1">
        <v>42</v>
      </c>
    </row>
    <row r="1704" spans="1:12" x14ac:dyDescent="0.2">
      <c r="A1704">
        <v>1703</v>
      </c>
      <c r="B1704">
        <v>1757005619.6286731</v>
      </c>
      <c r="C1704" s="1" t="s">
        <v>8</v>
      </c>
      <c r="D1704">
        <v>1</v>
      </c>
      <c r="E1704">
        <v>-24</v>
      </c>
      <c r="F1704" s="1" t="s">
        <v>9</v>
      </c>
      <c r="G1704">
        <v>3472</v>
      </c>
      <c r="H1704">
        <v>25</v>
      </c>
      <c r="I1704">
        <v>332</v>
      </c>
      <c r="J1704" s="3">
        <v>1229</v>
      </c>
      <c r="K1704" s="1">
        <v>-22</v>
      </c>
      <c r="L1704" s="1">
        <v>42</v>
      </c>
    </row>
    <row r="1705" spans="1:12" x14ac:dyDescent="0.2">
      <c r="A1705">
        <v>1704</v>
      </c>
      <c r="B1705">
        <v>1757005619.642276</v>
      </c>
      <c r="C1705" s="1" t="s">
        <v>8</v>
      </c>
      <c r="D1705">
        <v>1</v>
      </c>
      <c r="E1705">
        <v>-24</v>
      </c>
      <c r="F1705" s="1" t="s">
        <v>9</v>
      </c>
      <c r="G1705">
        <v>3468</v>
      </c>
      <c r="H1705">
        <v>25</v>
      </c>
      <c r="I1705">
        <v>410</v>
      </c>
      <c r="J1705" s="3">
        <v>1223</v>
      </c>
      <c r="K1705" s="1">
        <v>-22</v>
      </c>
      <c r="L1705" s="1">
        <v>42</v>
      </c>
    </row>
    <row r="1706" spans="1:12" x14ac:dyDescent="0.2">
      <c r="A1706">
        <v>1705</v>
      </c>
      <c r="B1706">
        <v>1757005619.656287</v>
      </c>
      <c r="C1706" s="1" t="s">
        <v>8</v>
      </c>
      <c r="D1706">
        <v>1</v>
      </c>
      <c r="E1706">
        <v>-21</v>
      </c>
      <c r="F1706" s="1" t="s">
        <v>9</v>
      </c>
      <c r="G1706">
        <v>2432</v>
      </c>
      <c r="H1706">
        <v>26</v>
      </c>
      <c r="I1706">
        <v>117</v>
      </c>
      <c r="J1706" s="3">
        <v>1225</v>
      </c>
      <c r="K1706" s="1">
        <v>-22</v>
      </c>
      <c r="L1706" s="1">
        <v>42</v>
      </c>
    </row>
    <row r="1707" spans="1:12" x14ac:dyDescent="0.2">
      <c r="A1707">
        <v>1706</v>
      </c>
      <c r="B1707">
        <v>1757005619.670207</v>
      </c>
      <c r="C1707" s="1" t="s">
        <v>8</v>
      </c>
      <c r="D1707">
        <v>1</v>
      </c>
      <c r="E1707">
        <v>-21</v>
      </c>
      <c r="F1707" s="1" t="s">
        <v>9</v>
      </c>
      <c r="G1707">
        <v>2440</v>
      </c>
      <c r="H1707">
        <v>26</v>
      </c>
      <c r="I1707">
        <v>117</v>
      </c>
      <c r="J1707" s="3">
        <v>1231</v>
      </c>
      <c r="K1707" s="1">
        <v>-22</v>
      </c>
      <c r="L1707" s="1">
        <v>42</v>
      </c>
    </row>
    <row r="1708" spans="1:12" x14ac:dyDescent="0.2">
      <c r="A1708">
        <v>1707</v>
      </c>
      <c r="B1708">
        <v>1757005619.6841221</v>
      </c>
      <c r="C1708" s="1" t="s">
        <v>8</v>
      </c>
      <c r="D1708">
        <v>1</v>
      </c>
      <c r="E1708">
        <v>-21</v>
      </c>
      <c r="F1708" s="1" t="s">
        <v>9</v>
      </c>
      <c r="G1708">
        <v>2440</v>
      </c>
      <c r="H1708">
        <v>26</v>
      </c>
      <c r="I1708">
        <v>78</v>
      </c>
      <c r="J1708" s="3">
        <v>1227</v>
      </c>
      <c r="K1708" s="1">
        <v>-22</v>
      </c>
      <c r="L1708" s="1">
        <v>42</v>
      </c>
    </row>
    <row r="1709" spans="1:12" x14ac:dyDescent="0.2">
      <c r="A1709">
        <v>1708</v>
      </c>
      <c r="B1709">
        <v>1757005619.6985099</v>
      </c>
      <c r="C1709" s="1" t="s">
        <v>8</v>
      </c>
      <c r="D1709">
        <v>1</v>
      </c>
      <c r="E1709">
        <v>-21</v>
      </c>
      <c r="F1709" s="1" t="s">
        <v>9</v>
      </c>
      <c r="G1709">
        <v>2432</v>
      </c>
      <c r="H1709">
        <v>26</v>
      </c>
      <c r="I1709">
        <v>234</v>
      </c>
      <c r="J1709" s="3">
        <v>1232</v>
      </c>
      <c r="K1709" s="1">
        <v>-22</v>
      </c>
      <c r="L1709" s="1">
        <v>42</v>
      </c>
    </row>
    <row r="1710" spans="1:12" x14ac:dyDescent="0.2">
      <c r="A1710">
        <v>1709</v>
      </c>
      <c r="B1710">
        <v>1757005619.7125969</v>
      </c>
      <c r="C1710" s="1" t="s">
        <v>8</v>
      </c>
      <c r="D1710">
        <v>1</v>
      </c>
      <c r="E1710">
        <v>-21</v>
      </c>
      <c r="F1710" s="1" t="s">
        <v>9</v>
      </c>
      <c r="G1710">
        <v>2444</v>
      </c>
      <c r="H1710">
        <v>26</v>
      </c>
      <c r="I1710">
        <v>234</v>
      </c>
      <c r="J1710" s="3">
        <v>1224</v>
      </c>
      <c r="K1710" s="1">
        <v>-22</v>
      </c>
      <c r="L1710" s="1">
        <v>42</v>
      </c>
    </row>
    <row r="1711" spans="1:12" x14ac:dyDescent="0.2">
      <c r="A1711">
        <v>1710</v>
      </c>
      <c r="B1711">
        <v>1757005619.7272451</v>
      </c>
      <c r="C1711" s="1" t="s">
        <v>8</v>
      </c>
      <c r="D1711">
        <v>1</v>
      </c>
      <c r="E1711">
        <v>-21</v>
      </c>
      <c r="F1711" s="1" t="s">
        <v>9</v>
      </c>
      <c r="G1711">
        <v>2440</v>
      </c>
      <c r="H1711">
        <v>26</v>
      </c>
      <c r="I1711">
        <v>78</v>
      </c>
      <c r="J1711" s="3">
        <v>1233</v>
      </c>
      <c r="K1711" s="1">
        <v>-22</v>
      </c>
      <c r="L1711" s="1">
        <v>42</v>
      </c>
    </row>
    <row r="1712" spans="1:12" x14ac:dyDescent="0.2">
      <c r="A1712">
        <v>1711</v>
      </c>
      <c r="B1712">
        <v>1757005619.741868</v>
      </c>
      <c r="C1712" s="1" t="s">
        <v>8</v>
      </c>
      <c r="D1712">
        <v>1</v>
      </c>
      <c r="E1712">
        <v>-21</v>
      </c>
      <c r="F1712" s="1" t="s">
        <v>9</v>
      </c>
      <c r="G1712">
        <v>2428</v>
      </c>
      <c r="H1712">
        <v>26</v>
      </c>
      <c r="I1712">
        <v>234</v>
      </c>
      <c r="J1712" s="3">
        <v>1228</v>
      </c>
      <c r="K1712" s="1">
        <v>-22</v>
      </c>
      <c r="L1712" s="1">
        <v>42</v>
      </c>
    </row>
    <row r="1713" spans="1:12" x14ac:dyDescent="0.2">
      <c r="A1713">
        <v>1712</v>
      </c>
      <c r="B1713">
        <v>1757005619.756258</v>
      </c>
      <c r="C1713" s="1" t="s">
        <v>8</v>
      </c>
      <c r="D1713">
        <v>1</v>
      </c>
      <c r="E1713">
        <v>-21</v>
      </c>
      <c r="F1713" s="1" t="s">
        <v>9</v>
      </c>
      <c r="G1713">
        <v>2436</v>
      </c>
      <c r="H1713">
        <v>26</v>
      </c>
      <c r="I1713">
        <v>371</v>
      </c>
      <c r="J1713" s="3">
        <v>1234</v>
      </c>
      <c r="K1713" s="1">
        <v>-22</v>
      </c>
      <c r="L1713" s="1">
        <v>42</v>
      </c>
    </row>
    <row r="1714" spans="1:12" x14ac:dyDescent="0.2">
      <c r="A1714">
        <v>1713</v>
      </c>
      <c r="B1714">
        <v>1757005619.770843</v>
      </c>
      <c r="C1714" s="1" t="s">
        <v>8</v>
      </c>
      <c r="D1714">
        <v>1</v>
      </c>
      <c r="E1714">
        <v>-21</v>
      </c>
      <c r="F1714" s="1" t="s">
        <v>9</v>
      </c>
      <c r="G1714">
        <v>2432</v>
      </c>
      <c r="H1714">
        <v>26</v>
      </c>
      <c r="I1714">
        <v>195</v>
      </c>
      <c r="J1714" s="3">
        <v>1226</v>
      </c>
      <c r="K1714" s="1">
        <v>-22</v>
      </c>
      <c r="L1714" s="1">
        <v>42</v>
      </c>
    </row>
    <row r="1715" spans="1:12" x14ac:dyDescent="0.2">
      <c r="A1715">
        <v>1714</v>
      </c>
      <c r="B1715">
        <v>1757005619.784693</v>
      </c>
      <c r="C1715" s="1" t="s">
        <v>8</v>
      </c>
      <c r="D1715">
        <v>1</v>
      </c>
      <c r="E1715">
        <v>-21</v>
      </c>
      <c r="F1715" s="1" t="s">
        <v>9</v>
      </c>
      <c r="G1715">
        <v>2432</v>
      </c>
      <c r="H1715">
        <v>26</v>
      </c>
      <c r="I1715">
        <v>195</v>
      </c>
      <c r="J1715" s="3">
        <v>1235</v>
      </c>
      <c r="K1715" s="1">
        <v>-22</v>
      </c>
      <c r="L1715" s="1">
        <v>42</v>
      </c>
    </row>
    <row r="1716" spans="1:12" x14ac:dyDescent="0.2">
      <c r="A1716">
        <v>1715</v>
      </c>
      <c r="B1716">
        <v>1757005619.7989199</v>
      </c>
      <c r="C1716" s="1" t="s">
        <v>8</v>
      </c>
      <c r="D1716">
        <v>1</v>
      </c>
      <c r="E1716">
        <v>-21</v>
      </c>
      <c r="F1716" s="1" t="s">
        <v>9</v>
      </c>
      <c r="G1716">
        <v>2436</v>
      </c>
      <c r="H1716">
        <v>26</v>
      </c>
      <c r="I1716">
        <v>195</v>
      </c>
      <c r="J1716" s="3">
        <v>1940</v>
      </c>
      <c r="K1716" s="1">
        <v>-22</v>
      </c>
      <c r="L1716" s="1">
        <v>42</v>
      </c>
    </row>
    <row r="1717" spans="1:12" x14ac:dyDescent="0.2">
      <c r="A1717">
        <v>1716</v>
      </c>
      <c r="B1717">
        <v>1757005619.8131731</v>
      </c>
      <c r="C1717" s="1" t="s">
        <v>8</v>
      </c>
      <c r="D1717">
        <v>1</v>
      </c>
      <c r="E1717">
        <v>-21</v>
      </c>
      <c r="F1717" s="1" t="s">
        <v>9</v>
      </c>
      <c r="G1717">
        <v>2448</v>
      </c>
      <c r="H1717">
        <v>26</v>
      </c>
      <c r="I1717">
        <v>78</v>
      </c>
      <c r="J1717" s="3">
        <v>1947</v>
      </c>
      <c r="K1717" s="1">
        <v>-22</v>
      </c>
      <c r="L1717" s="1">
        <v>42</v>
      </c>
    </row>
    <row r="1718" spans="1:12" x14ac:dyDescent="0.2">
      <c r="A1718">
        <v>1717</v>
      </c>
      <c r="B1718">
        <v>1757005619.8278401</v>
      </c>
      <c r="C1718" s="1" t="s">
        <v>8</v>
      </c>
      <c r="D1718">
        <v>1</v>
      </c>
      <c r="E1718">
        <v>-21</v>
      </c>
      <c r="F1718" s="1" t="s">
        <v>9</v>
      </c>
      <c r="G1718">
        <v>2432</v>
      </c>
      <c r="H1718">
        <v>26</v>
      </c>
      <c r="I1718">
        <v>156</v>
      </c>
      <c r="J1718" s="3">
        <v>1948</v>
      </c>
      <c r="K1718" s="1">
        <v>-22</v>
      </c>
      <c r="L1718" s="1">
        <v>42</v>
      </c>
    </row>
    <row r="1719" spans="1:12" x14ac:dyDescent="0.2">
      <c r="A1719">
        <v>1718</v>
      </c>
      <c r="B1719">
        <v>1757005619.8422611</v>
      </c>
      <c r="C1719" s="1" t="s">
        <v>8</v>
      </c>
      <c r="D1719">
        <v>1</v>
      </c>
      <c r="E1719">
        <v>-21</v>
      </c>
      <c r="F1719" s="1" t="s">
        <v>9</v>
      </c>
      <c r="G1719">
        <v>2440</v>
      </c>
      <c r="H1719">
        <v>26</v>
      </c>
      <c r="I1719">
        <v>156</v>
      </c>
      <c r="J1719" s="3">
        <v>1942</v>
      </c>
      <c r="K1719" s="1">
        <v>-22</v>
      </c>
      <c r="L1719" s="1">
        <v>42</v>
      </c>
    </row>
    <row r="1720" spans="1:12" x14ac:dyDescent="0.2">
      <c r="A1720">
        <v>1719</v>
      </c>
      <c r="B1720">
        <v>1757005619.8636861</v>
      </c>
      <c r="C1720" s="1" t="s">
        <v>8</v>
      </c>
      <c r="D1720">
        <v>1</v>
      </c>
      <c r="E1720">
        <v>-23</v>
      </c>
      <c r="F1720" s="1" t="s">
        <v>9</v>
      </c>
      <c r="G1720">
        <v>2636</v>
      </c>
      <c r="H1720">
        <v>27</v>
      </c>
      <c r="I1720">
        <v>117</v>
      </c>
      <c r="J1720" s="3">
        <v>1939</v>
      </c>
      <c r="K1720" s="1">
        <v>-22</v>
      </c>
      <c r="L1720" s="1">
        <v>42</v>
      </c>
    </row>
    <row r="1721" spans="1:12" x14ac:dyDescent="0.2">
      <c r="A1721">
        <v>1720</v>
      </c>
      <c r="B1721">
        <v>1757005619.8780861</v>
      </c>
      <c r="C1721" s="1" t="s">
        <v>8</v>
      </c>
      <c r="D1721">
        <v>1</v>
      </c>
      <c r="E1721">
        <v>-23</v>
      </c>
      <c r="F1721" s="1" t="s">
        <v>9</v>
      </c>
      <c r="G1721">
        <v>2636</v>
      </c>
      <c r="H1721">
        <v>27</v>
      </c>
      <c r="I1721">
        <v>117</v>
      </c>
      <c r="J1721" s="3">
        <v>1944</v>
      </c>
      <c r="K1721" s="1">
        <v>-22</v>
      </c>
      <c r="L1721" s="1">
        <v>42</v>
      </c>
    </row>
    <row r="1722" spans="1:12" x14ac:dyDescent="0.2">
      <c r="A1722">
        <v>1721</v>
      </c>
      <c r="B1722">
        <v>1757005619.8924179</v>
      </c>
      <c r="C1722" s="1" t="s">
        <v>8</v>
      </c>
      <c r="D1722">
        <v>1</v>
      </c>
      <c r="E1722">
        <v>-23</v>
      </c>
      <c r="F1722" s="1" t="s">
        <v>9</v>
      </c>
      <c r="G1722">
        <v>2632</v>
      </c>
      <c r="H1722">
        <v>27</v>
      </c>
      <c r="I1722">
        <v>156</v>
      </c>
      <c r="J1722" s="3">
        <v>1934</v>
      </c>
      <c r="K1722" s="1">
        <v>-22</v>
      </c>
      <c r="L1722" s="1">
        <v>42</v>
      </c>
    </row>
    <row r="1723" spans="1:12" x14ac:dyDescent="0.2">
      <c r="A1723">
        <v>1722</v>
      </c>
      <c r="B1723">
        <v>1757005619.9066451</v>
      </c>
      <c r="C1723" s="1" t="s">
        <v>8</v>
      </c>
      <c r="D1723">
        <v>1</v>
      </c>
      <c r="E1723">
        <v>-23</v>
      </c>
      <c r="F1723" s="1" t="s">
        <v>9</v>
      </c>
      <c r="G1723">
        <v>2632</v>
      </c>
      <c r="H1723">
        <v>27</v>
      </c>
      <c r="I1723">
        <v>117</v>
      </c>
      <c r="J1723" s="3">
        <v>1946</v>
      </c>
      <c r="K1723" s="1">
        <v>-23</v>
      </c>
      <c r="L1723" s="1">
        <v>42</v>
      </c>
    </row>
    <row r="1724" spans="1:12" x14ac:dyDescent="0.2">
      <c r="A1724">
        <v>1723</v>
      </c>
      <c r="B1724">
        <v>1757005619.921145</v>
      </c>
      <c r="C1724" s="1" t="s">
        <v>8</v>
      </c>
      <c r="D1724">
        <v>1</v>
      </c>
      <c r="E1724">
        <v>-23</v>
      </c>
      <c r="F1724" s="1" t="s">
        <v>9</v>
      </c>
      <c r="G1724">
        <v>2628</v>
      </c>
      <c r="H1724">
        <v>27</v>
      </c>
      <c r="I1724">
        <v>117</v>
      </c>
      <c r="J1724" s="3">
        <v>1941</v>
      </c>
      <c r="K1724" s="1">
        <v>-22</v>
      </c>
      <c r="L1724" s="1">
        <v>42</v>
      </c>
    </row>
    <row r="1725" spans="1:12" x14ac:dyDescent="0.2">
      <c r="A1725">
        <v>1724</v>
      </c>
      <c r="B1725">
        <v>1757005619.935029</v>
      </c>
      <c r="C1725" s="1" t="s">
        <v>8</v>
      </c>
      <c r="D1725">
        <v>1</v>
      </c>
      <c r="E1725">
        <v>-23</v>
      </c>
      <c r="F1725" s="1" t="s">
        <v>9</v>
      </c>
      <c r="G1725">
        <v>2632</v>
      </c>
      <c r="H1725">
        <v>27</v>
      </c>
      <c r="I1725">
        <v>39</v>
      </c>
      <c r="J1725" s="3">
        <v>1943</v>
      </c>
      <c r="K1725" s="1">
        <v>-23</v>
      </c>
      <c r="L1725" s="1">
        <v>42</v>
      </c>
    </row>
    <row r="1726" spans="1:12" x14ac:dyDescent="0.2">
      <c r="A1726">
        <v>1725</v>
      </c>
      <c r="B1726">
        <v>1757005619.948693</v>
      </c>
      <c r="C1726" s="1" t="s">
        <v>8</v>
      </c>
      <c r="D1726">
        <v>1</v>
      </c>
      <c r="E1726">
        <v>-23</v>
      </c>
      <c r="F1726" s="1" t="s">
        <v>9</v>
      </c>
      <c r="G1726">
        <v>2628</v>
      </c>
      <c r="H1726">
        <v>27</v>
      </c>
      <c r="I1726">
        <v>117</v>
      </c>
      <c r="J1726" s="3">
        <v>1935</v>
      </c>
      <c r="K1726" s="1">
        <v>-23</v>
      </c>
      <c r="L1726" s="1">
        <v>42</v>
      </c>
    </row>
    <row r="1727" spans="1:12" x14ac:dyDescent="0.2">
      <c r="A1727">
        <v>1726</v>
      </c>
      <c r="B1727">
        <v>1757005619.9636209</v>
      </c>
      <c r="C1727" s="1" t="s">
        <v>8</v>
      </c>
      <c r="D1727">
        <v>1</v>
      </c>
      <c r="E1727">
        <v>-23</v>
      </c>
      <c r="F1727" s="1" t="s">
        <v>9</v>
      </c>
      <c r="G1727">
        <v>2632</v>
      </c>
      <c r="H1727">
        <v>27</v>
      </c>
      <c r="I1727">
        <v>117</v>
      </c>
      <c r="J1727" s="3">
        <v>1938</v>
      </c>
      <c r="K1727" s="1">
        <v>-22</v>
      </c>
      <c r="L1727" s="1">
        <v>42</v>
      </c>
    </row>
    <row r="1728" spans="1:12" x14ac:dyDescent="0.2">
      <c r="A1728">
        <v>1727</v>
      </c>
      <c r="B1728">
        <v>1757005619.977407</v>
      </c>
      <c r="C1728" s="1" t="s">
        <v>8</v>
      </c>
      <c r="D1728">
        <v>1</v>
      </c>
      <c r="E1728">
        <v>-23</v>
      </c>
      <c r="F1728" s="1" t="s">
        <v>9</v>
      </c>
      <c r="G1728">
        <v>2628</v>
      </c>
      <c r="H1728">
        <v>27</v>
      </c>
      <c r="I1728">
        <v>156</v>
      </c>
      <c r="J1728" s="3">
        <v>1936</v>
      </c>
      <c r="K1728" s="1">
        <v>-22</v>
      </c>
      <c r="L1728" s="1">
        <v>42</v>
      </c>
    </row>
    <row r="1729" spans="1:12" x14ac:dyDescent="0.2">
      <c r="A1729">
        <v>1728</v>
      </c>
      <c r="B1729">
        <v>1757005619.991607</v>
      </c>
      <c r="C1729" s="1" t="s">
        <v>8</v>
      </c>
      <c r="D1729">
        <v>1</v>
      </c>
      <c r="E1729">
        <v>-23</v>
      </c>
      <c r="F1729" s="1" t="s">
        <v>9</v>
      </c>
      <c r="G1729">
        <v>2628</v>
      </c>
      <c r="H1729">
        <v>27</v>
      </c>
      <c r="I1729">
        <v>117</v>
      </c>
      <c r="J1729" s="3">
        <v>1945</v>
      </c>
      <c r="K1729" s="1">
        <v>-22</v>
      </c>
      <c r="L1729" s="1">
        <v>42</v>
      </c>
    </row>
    <row r="1730" spans="1:12" x14ac:dyDescent="0.2">
      <c r="A1730">
        <v>1729</v>
      </c>
      <c r="B1730">
        <v>1757005620.006243</v>
      </c>
      <c r="C1730" s="1" t="s">
        <v>8</v>
      </c>
      <c r="D1730">
        <v>1</v>
      </c>
      <c r="E1730">
        <v>-23</v>
      </c>
      <c r="F1730" s="1" t="s">
        <v>9</v>
      </c>
      <c r="G1730">
        <v>2616</v>
      </c>
      <c r="H1730">
        <v>27</v>
      </c>
      <c r="I1730">
        <v>234</v>
      </c>
      <c r="J1730" s="3">
        <v>1937</v>
      </c>
      <c r="K1730" s="1">
        <v>-23</v>
      </c>
      <c r="L1730" s="1">
        <v>42</v>
      </c>
    </row>
    <row r="1731" spans="1:12" x14ac:dyDescent="0.2">
      <c r="A1731">
        <v>1730</v>
      </c>
      <c r="B1731">
        <v>1757005620.020349</v>
      </c>
      <c r="C1731" s="1" t="s">
        <v>8</v>
      </c>
      <c r="D1731">
        <v>1</v>
      </c>
      <c r="E1731">
        <v>-23</v>
      </c>
      <c r="F1731" s="1" t="s">
        <v>9</v>
      </c>
      <c r="G1731">
        <v>2632</v>
      </c>
      <c r="H1731">
        <v>27</v>
      </c>
      <c r="I1731">
        <v>78</v>
      </c>
      <c r="J1731" s="3">
        <v>529</v>
      </c>
      <c r="K1731" s="1">
        <v>-23</v>
      </c>
      <c r="L1731" s="1">
        <v>43</v>
      </c>
    </row>
    <row r="1732" spans="1:12" x14ac:dyDescent="0.2">
      <c r="A1732">
        <v>1731</v>
      </c>
      <c r="B1732">
        <v>1757005620.034369</v>
      </c>
      <c r="C1732" s="1" t="s">
        <v>8</v>
      </c>
      <c r="D1732">
        <v>1</v>
      </c>
      <c r="E1732">
        <v>-23</v>
      </c>
      <c r="F1732" s="1" t="s">
        <v>9</v>
      </c>
      <c r="G1732">
        <v>2624</v>
      </c>
      <c r="H1732">
        <v>27</v>
      </c>
      <c r="I1732">
        <v>195</v>
      </c>
      <c r="J1732" s="3">
        <v>531</v>
      </c>
      <c r="K1732" s="1">
        <v>-23</v>
      </c>
      <c r="L1732" s="1">
        <v>43</v>
      </c>
    </row>
    <row r="1733" spans="1:12" x14ac:dyDescent="0.2">
      <c r="A1733">
        <v>1732</v>
      </c>
      <c r="B1733">
        <v>1757005620.0483699</v>
      </c>
      <c r="C1733" s="1" t="s">
        <v>8</v>
      </c>
      <c r="D1733">
        <v>1</v>
      </c>
      <c r="E1733">
        <v>-23</v>
      </c>
      <c r="F1733" s="1" t="s">
        <v>9</v>
      </c>
      <c r="G1733">
        <v>2624</v>
      </c>
      <c r="H1733">
        <v>27</v>
      </c>
      <c r="I1733">
        <v>156</v>
      </c>
      <c r="J1733" s="3">
        <v>526</v>
      </c>
      <c r="K1733" s="1">
        <v>-23</v>
      </c>
      <c r="L1733" s="1">
        <v>43</v>
      </c>
    </row>
    <row r="1734" spans="1:12" x14ac:dyDescent="0.2">
      <c r="A1734">
        <v>1733</v>
      </c>
      <c r="B1734">
        <v>1757005620.0702181</v>
      </c>
      <c r="C1734" s="1" t="s">
        <v>8</v>
      </c>
      <c r="D1734">
        <v>1</v>
      </c>
      <c r="E1734">
        <v>-24</v>
      </c>
      <c r="F1734" s="1" t="s">
        <v>9</v>
      </c>
      <c r="G1734">
        <v>3604</v>
      </c>
      <c r="H1734">
        <v>28</v>
      </c>
      <c r="I1734">
        <v>273</v>
      </c>
      <c r="J1734" s="3">
        <v>532</v>
      </c>
      <c r="K1734" s="1">
        <v>-23</v>
      </c>
      <c r="L1734" s="1">
        <v>43</v>
      </c>
    </row>
    <row r="1735" spans="1:12" x14ac:dyDescent="0.2">
      <c r="A1735">
        <v>1734</v>
      </c>
      <c r="B1735">
        <v>1757005620.0836639</v>
      </c>
      <c r="C1735" s="1" t="s">
        <v>8</v>
      </c>
      <c r="D1735">
        <v>1</v>
      </c>
      <c r="E1735">
        <v>-24</v>
      </c>
      <c r="F1735" s="1" t="s">
        <v>9</v>
      </c>
      <c r="G1735">
        <v>3604</v>
      </c>
      <c r="H1735">
        <v>28</v>
      </c>
      <c r="I1735">
        <v>273</v>
      </c>
      <c r="J1735" s="3">
        <v>528</v>
      </c>
      <c r="K1735" s="1">
        <v>-22</v>
      </c>
      <c r="L1735" s="1">
        <v>43</v>
      </c>
    </row>
    <row r="1736" spans="1:12" x14ac:dyDescent="0.2">
      <c r="A1736">
        <v>1735</v>
      </c>
      <c r="B1736">
        <v>1757005620.09762</v>
      </c>
      <c r="C1736" s="1" t="s">
        <v>8</v>
      </c>
      <c r="D1736">
        <v>1</v>
      </c>
      <c r="E1736">
        <v>-24</v>
      </c>
      <c r="F1736" s="1" t="s">
        <v>9</v>
      </c>
      <c r="G1736">
        <v>3596</v>
      </c>
      <c r="H1736">
        <v>28</v>
      </c>
      <c r="I1736">
        <v>410</v>
      </c>
      <c r="J1736" s="3">
        <v>533</v>
      </c>
      <c r="K1736" s="1">
        <v>-23</v>
      </c>
      <c r="L1736" s="1">
        <v>43</v>
      </c>
    </row>
    <row r="1737" spans="1:12" x14ac:dyDescent="0.2">
      <c r="A1737">
        <v>1736</v>
      </c>
      <c r="B1737">
        <v>1757005620.112184</v>
      </c>
      <c r="C1737" s="1" t="s">
        <v>8</v>
      </c>
      <c r="D1737">
        <v>1</v>
      </c>
      <c r="E1737">
        <v>-24</v>
      </c>
      <c r="F1737" s="1" t="s">
        <v>9</v>
      </c>
      <c r="G1737">
        <v>3608</v>
      </c>
      <c r="H1737">
        <v>28</v>
      </c>
      <c r="I1737">
        <v>195</v>
      </c>
      <c r="J1737" s="3">
        <v>530</v>
      </c>
      <c r="K1737" s="1">
        <v>-23</v>
      </c>
      <c r="L1737" s="1">
        <v>43</v>
      </c>
    </row>
    <row r="1738" spans="1:12" x14ac:dyDescent="0.2">
      <c r="A1738">
        <v>1737</v>
      </c>
      <c r="B1738">
        <v>1757005620.1264169</v>
      </c>
      <c r="C1738" s="1" t="s">
        <v>8</v>
      </c>
      <c r="D1738">
        <v>1</v>
      </c>
      <c r="E1738">
        <v>-24</v>
      </c>
      <c r="F1738" s="1" t="s">
        <v>9</v>
      </c>
      <c r="G1738">
        <v>3608</v>
      </c>
      <c r="H1738">
        <v>28</v>
      </c>
      <c r="I1738">
        <v>332</v>
      </c>
      <c r="J1738" s="3">
        <v>534</v>
      </c>
      <c r="K1738" s="1">
        <v>-23</v>
      </c>
      <c r="L1738" s="1">
        <v>43</v>
      </c>
    </row>
    <row r="1739" spans="1:12" x14ac:dyDescent="0.2">
      <c r="A1739">
        <v>1738</v>
      </c>
      <c r="B1739">
        <v>1757005620.141022</v>
      </c>
      <c r="C1739" s="1" t="s">
        <v>8</v>
      </c>
      <c r="D1739">
        <v>1</v>
      </c>
      <c r="E1739">
        <v>-24</v>
      </c>
      <c r="F1739" s="1" t="s">
        <v>9</v>
      </c>
      <c r="G1739">
        <v>3600</v>
      </c>
      <c r="H1739">
        <v>28</v>
      </c>
      <c r="I1739">
        <v>371</v>
      </c>
      <c r="J1739" s="3">
        <v>527</v>
      </c>
      <c r="K1739" s="1">
        <v>-22</v>
      </c>
      <c r="L1739" s="1">
        <v>43</v>
      </c>
    </row>
    <row r="1740" spans="1:12" x14ac:dyDescent="0.2">
      <c r="A1740">
        <v>1739</v>
      </c>
      <c r="B1740">
        <v>1757005620.1551969</v>
      </c>
      <c r="C1740" s="1" t="s">
        <v>8</v>
      </c>
      <c r="D1740">
        <v>1</v>
      </c>
      <c r="E1740">
        <v>-24</v>
      </c>
      <c r="F1740" s="1" t="s">
        <v>9</v>
      </c>
      <c r="G1740">
        <v>3604</v>
      </c>
      <c r="H1740">
        <v>28</v>
      </c>
      <c r="I1740">
        <v>273</v>
      </c>
      <c r="J1740" s="3">
        <v>535</v>
      </c>
      <c r="K1740" s="1">
        <v>-23</v>
      </c>
      <c r="L1740" s="1">
        <v>43</v>
      </c>
    </row>
    <row r="1741" spans="1:12" x14ac:dyDescent="0.2">
      <c r="A1741">
        <v>1740</v>
      </c>
      <c r="B1741">
        <v>1757005620.169657</v>
      </c>
      <c r="C1741" s="1" t="s">
        <v>8</v>
      </c>
      <c r="D1741">
        <v>1</v>
      </c>
      <c r="E1741">
        <v>-24</v>
      </c>
      <c r="F1741" s="1" t="s">
        <v>9</v>
      </c>
      <c r="G1741">
        <v>3612</v>
      </c>
      <c r="H1741">
        <v>28</v>
      </c>
      <c r="I1741">
        <v>234</v>
      </c>
      <c r="J1741" s="3">
        <v>525</v>
      </c>
      <c r="K1741" s="1">
        <v>-22</v>
      </c>
      <c r="L1741" s="1">
        <v>43</v>
      </c>
    </row>
    <row r="1742" spans="1:12" x14ac:dyDescent="0.2">
      <c r="A1742">
        <v>1741</v>
      </c>
      <c r="B1742">
        <v>1757005620.1839409</v>
      </c>
      <c r="C1742" s="1" t="s">
        <v>8</v>
      </c>
      <c r="D1742">
        <v>1</v>
      </c>
      <c r="E1742">
        <v>-24</v>
      </c>
      <c r="F1742" s="1" t="s">
        <v>9</v>
      </c>
      <c r="G1742">
        <v>3604</v>
      </c>
      <c r="H1742">
        <v>28</v>
      </c>
      <c r="I1742">
        <v>273</v>
      </c>
      <c r="J1742" s="3">
        <v>536</v>
      </c>
      <c r="K1742" s="1">
        <v>-23</v>
      </c>
      <c r="L1742" s="1">
        <v>43</v>
      </c>
    </row>
    <row r="1743" spans="1:12" x14ac:dyDescent="0.2">
      <c r="A1743">
        <v>1742</v>
      </c>
      <c r="B1743">
        <v>1757005620.1979201</v>
      </c>
      <c r="C1743" s="1" t="s">
        <v>8</v>
      </c>
      <c r="D1743">
        <v>1</v>
      </c>
      <c r="E1743">
        <v>-24</v>
      </c>
      <c r="F1743" s="1" t="s">
        <v>9</v>
      </c>
      <c r="G1743">
        <v>3604</v>
      </c>
      <c r="H1743">
        <v>28</v>
      </c>
      <c r="I1743">
        <v>332</v>
      </c>
      <c r="J1743" s="3">
        <v>538</v>
      </c>
      <c r="K1743" s="1">
        <v>-23</v>
      </c>
      <c r="L1743" s="1">
        <v>43</v>
      </c>
    </row>
    <row r="1744" spans="1:12" x14ac:dyDescent="0.2">
      <c r="A1744">
        <v>1743</v>
      </c>
      <c r="B1744">
        <v>1757005620.2120571</v>
      </c>
      <c r="C1744" s="1" t="s">
        <v>8</v>
      </c>
      <c r="D1744">
        <v>1</v>
      </c>
      <c r="E1744">
        <v>-24</v>
      </c>
      <c r="F1744" s="1" t="s">
        <v>9</v>
      </c>
      <c r="G1744">
        <v>3604</v>
      </c>
      <c r="H1744">
        <v>28</v>
      </c>
      <c r="I1744">
        <v>332</v>
      </c>
      <c r="J1744" s="3">
        <v>537</v>
      </c>
      <c r="K1744" s="1">
        <v>-23</v>
      </c>
      <c r="L1744" s="1">
        <v>43</v>
      </c>
    </row>
    <row r="1745" spans="1:12" x14ac:dyDescent="0.2">
      <c r="A1745">
        <v>1744</v>
      </c>
      <c r="B1745">
        <v>1757005620.2265511</v>
      </c>
      <c r="C1745" s="1" t="s">
        <v>8</v>
      </c>
      <c r="D1745">
        <v>1</v>
      </c>
      <c r="E1745">
        <v>-24</v>
      </c>
      <c r="F1745" s="1" t="s">
        <v>9</v>
      </c>
      <c r="G1745">
        <v>3608</v>
      </c>
      <c r="H1745">
        <v>28</v>
      </c>
      <c r="I1745">
        <v>332</v>
      </c>
      <c r="J1745" s="3">
        <v>1236</v>
      </c>
      <c r="K1745" s="1">
        <v>-22</v>
      </c>
      <c r="L1745" s="1">
        <v>43</v>
      </c>
    </row>
    <row r="1746" spans="1:12" x14ac:dyDescent="0.2">
      <c r="A1746">
        <v>1745</v>
      </c>
      <c r="B1746">
        <v>1757005620.240613</v>
      </c>
      <c r="C1746" s="1" t="s">
        <v>8</v>
      </c>
      <c r="D1746">
        <v>1</v>
      </c>
      <c r="E1746">
        <v>-24</v>
      </c>
      <c r="F1746" s="1" t="s">
        <v>9</v>
      </c>
      <c r="G1746">
        <v>3608</v>
      </c>
      <c r="H1746">
        <v>28</v>
      </c>
      <c r="I1746">
        <v>234</v>
      </c>
      <c r="J1746" s="3">
        <v>1243</v>
      </c>
      <c r="K1746" s="1">
        <v>-22</v>
      </c>
      <c r="L1746" s="1">
        <v>43</v>
      </c>
    </row>
    <row r="1747" spans="1:12" x14ac:dyDescent="0.2">
      <c r="A1747">
        <v>1746</v>
      </c>
      <c r="B1747">
        <v>1757005620.2547059</v>
      </c>
      <c r="C1747" s="1" t="s">
        <v>8</v>
      </c>
      <c r="D1747">
        <v>1</v>
      </c>
      <c r="E1747">
        <v>-24</v>
      </c>
      <c r="F1747" s="1" t="s">
        <v>9</v>
      </c>
      <c r="G1747">
        <v>3604</v>
      </c>
      <c r="H1747">
        <v>28</v>
      </c>
      <c r="I1747">
        <v>332</v>
      </c>
      <c r="J1747" s="3">
        <v>1237</v>
      </c>
      <c r="K1747" s="1">
        <v>-22</v>
      </c>
      <c r="L1747" s="1">
        <v>43</v>
      </c>
    </row>
    <row r="1748" spans="1:12" x14ac:dyDescent="0.2">
      <c r="A1748">
        <v>1747</v>
      </c>
      <c r="B1748">
        <v>1757005620.2762451</v>
      </c>
      <c r="C1748" s="1" t="s">
        <v>8</v>
      </c>
      <c r="D1748">
        <v>1</v>
      </c>
      <c r="E1748">
        <v>-24</v>
      </c>
      <c r="F1748" s="1" t="s">
        <v>9</v>
      </c>
      <c r="G1748">
        <v>892</v>
      </c>
      <c r="H1748">
        <v>29</v>
      </c>
      <c r="I1748">
        <v>527</v>
      </c>
      <c r="J1748" s="3">
        <v>1244</v>
      </c>
      <c r="K1748" s="1">
        <v>-23</v>
      </c>
      <c r="L1748" s="1">
        <v>43</v>
      </c>
    </row>
    <row r="1749" spans="1:12" x14ac:dyDescent="0.2">
      <c r="A1749">
        <v>1748</v>
      </c>
      <c r="B1749">
        <v>1757005620.290241</v>
      </c>
      <c r="C1749" s="1" t="s">
        <v>8</v>
      </c>
      <c r="D1749">
        <v>1</v>
      </c>
      <c r="E1749">
        <v>-24</v>
      </c>
      <c r="F1749" s="1" t="s">
        <v>9</v>
      </c>
      <c r="G1749">
        <v>900</v>
      </c>
      <c r="H1749">
        <v>29</v>
      </c>
      <c r="I1749">
        <v>449</v>
      </c>
      <c r="J1749" s="3">
        <v>1239</v>
      </c>
      <c r="K1749" s="1">
        <v>-22</v>
      </c>
      <c r="L1749" s="1">
        <v>43</v>
      </c>
    </row>
    <row r="1750" spans="1:12" x14ac:dyDescent="0.2">
      <c r="A1750">
        <v>1749</v>
      </c>
      <c r="B1750">
        <v>1757005620.30426</v>
      </c>
      <c r="C1750" s="1" t="s">
        <v>8</v>
      </c>
      <c r="D1750">
        <v>1</v>
      </c>
      <c r="E1750">
        <v>-24</v>
      </c>
      <c r="F1750" s="1" t="s">
        <v>9</v>
      </c>
      <c r="G1750">
        <v>896</v>
      </c>
      <c r="H1750">
        <v>29</v>
      </c>
      <c r="I1750">
        <v>488</v>
      </c>
      <c r="J1750" s="3">
        <v>1245</v>
      </c>
      <c r="K1750" s="1">
        <v>-23</v>
      </c>
      <c r="L1750" s="1">
        <v>43</v>
      </c>
    </row>
    <row r="1751" spans="1:12" x14ac:dyDescent="0.2">
      <c r="A1751">
        <v>1750</v>
      </c>
      <c r="B1751">
        <v>1757005620.3189509</v>
      </c>
      <c r="C1751" s="1" t="s">
        <v>8</v>
      </c>
      <c r="D1751">
        <v>1</v>
      </c>
      <c r="E1751">
        <v>-24</v>
      </c>
      <c r="F1751" s="1" t="s">
        <v>9</v>
      </c>
      <c r="G1751">
        <v>896</v>
      </c>
      <c r="H1751">
        <v>29</v>
      </c>
      <c r="I1751">
        <v>527</v>
      </c>
      <c r="J1751" s="3">
        <v>1241</v>
      </c>
      <c r="K1751" s="1">
        <v>-22</v>
      </c>
      <c r="L1751" s="1">
        <v>43</v>
      </c>
    </row>
    <row r="1752" spans="1:12" x14ac:dyDescent="0.2">
      <c r="A1752">
        <v>1751</v>
      </c>
      <c r="B1752">
        <v>1757005620.333277</v>
      </c>
      <c r="C1752" s="1" t="s">
        <v>8</v>
      </c>
      <c r="D1752">
        <v>1</v>
      </c>
      <c r="E1752">
        <v>-24</v>
      </c>
      <c r="F1752" s="1" t="s">
        <v>9</v>
      </c>
      <c r="G1752">
        <v>900</v>
      </c>
      <c r="H1752">
        <v>29</v>
      </c>
      <c r="I1752">
        <v>488</v>
      </c>
      <c r="J1752" s="3">
        <v>1246</v>
      </c>
      <c r="K1752" s="1">
        <v>-23</v>
      </c>
      <c r="L1752" s="1">
        <v>43</v>
      </c>
    </row>
    <row r="1753" spans="1:12" x14ac:dyDescent="0.2">
      <c r="A1753">
        <v>1752</v>
      </c>
      <c r="B1753">
        <v>1757005620.34729</v>
      </c>
      <c r="C1753" s="1" t="s">
        <v>8</v>
      </c>
      <c r="D1753">
        <v>1</v>
      </c>
      <c r="E1753">
        <v>-24</v>
      </c>
      <c r="F1753" s="1" t="s">
        <v>9</v>
      </c>
      <c r="G1753">
        <v>896</v>
      </c>
      <c r="H1753">
        <v>29</v>
      </c>
      <c r="I1753">
        <v>605</v>
      </c>
      <c r="J1753" s="3">
        <v>1238</v>
      </c>
      <c r="K1753" s="1">
        <v>-22</v>
      </c>
      <c r="L1753" s="1">
        <v>43</v>
      </c>
    </row>
    <row r="1754" spans="1:12" x14ac:dyDescent="0.2">
      <c r="A1754">
        <v>1753</v>
      </c>
      <c r="B1754">
        <v>1757005620.3619919</v>
      </c>
      <c r="C1754" s="1" t="s">
        <v>8</v>
      </c>
      <c r="D1754">
        <v>1</v>
      </c>
      <c r="E1754">
        <v>-24</v>
      </c>
      <c r="F1754" s="1" t="s">
        <v>9</v>
      </c>
      <c r="G1754">
        <v>900</v>
      </c>
      <c r="H1754">
        <v>29</v>
      </c>
      <c r="I1754">
        <v>605</v>
      </c>
      <c r="J1754" s="3">
        <v>1247</v>
      </c>
      <c r="K1754" s="1">
        <v>-22</v>
      </c>
      <c r="L1754" s="1">
        <v>43</v>
      </c>
    </row>
    <row r="1755" spans="1:12" x14ac:dyDescent="0.2">
      <c r="A1755">
        <v>1754</v>
      </c>
      <c r="B1755">
        <v>1757005620.3758631</v>
      </c>
      <c r="C1755" s="1" t="s">
        <v>8</v>
      </c>
      <c r="D1755">
        <v>1</v>
      </c>
      <c r="E1755">
        <v>-23</v>
      </c>
      <c r="F1755" s="1" t="s">
        <v>9</v>
      </c>
      <c r="G1755">
        <v>904</v>
      </c>
      <c r="H1755">
        <v>29</v>
      </c>
      <c r="I1755">
        <v>449</v>
      </c>
      <c r="J1755" s="3">
        <v>1242</v>
      </c>
      <c r="K1755" s="1">
        <v>-23</v>
      </c>
      <c r="L1755" s="1">
        <v>43</v>
      </c>
    </row>
    <row r="1756" spans="1:12" x14ac:dyDescent="0.2">
      <c r="A1756">
        <v>1755</v>
      </c>
      <c r="B1756">
        <v>1757005620.3908639</v>
      </c>
      <c r="C1756" s="1" t="s">
        <v>8</v>
      </c>
      <c r="D1756">
        <v>1</v>
      </c>
      <c r="E1756">
        <v>-24</v>
      </c>
      <c r="F1756" s="1" t="s">
        <v>9</v>
      </c>
      <c r="G1756">
        <v>900</v>
      </c>
      <c r="H1756">
        <v>29</v>
      </c>
      <c r="I1756">
        <v>488</v>
      </c>
      <c r="J1756" s="3">
        <v>1248</v>
      </c>
      <c r="K1756" s="1">
        <v>-22</v>
      </c>
      <c r="L1756" s="1">
        <v>43</v>
      </c>
    </row>
    <row r="1757" spans="1:12" x14ac:dyDescent="0.2">
      <c r="A1757">
        <v>1756</v>
      </c>
      <c r="B1757">
        <v>1757005620.4042599</v>
      </c>
      <c r="C1757" s="1" t="s">
        <v>8</v>
      </c>
      <c r="D1757">
        <v>1</v>
      </c>
      <c r="E1757">
        <v>-24</v>
      </c>
      <c r="F1757" s="1" t="s">
        <v>9</v>
      </c>
      <c r="G1757">
        <v>896</v>
      </c>
      <c r="H1757">
        <v>29</v>
      </c>
      <c r="I1757">
        <v>527</v>
      </c>
      <c r="J1757" s="3">
        <v>1240</v>
      </c>
      <c r="K1757" s="1">
        <v>-22</v>
      </c>
      <c r="L1757" s="1">
        <v>43</v>
      </c>
    </row>
    <row r="1758" spans="1:12" x14ac:dyDescent="0.2">
      <c r="A1758">
        <v>1757</v>
      </c>
      <c r="B1758">
        <v>1757005620.418982</v>
      </c>
      <c r="C1758" s="1" t="s">
        <v>8</v>
      </c>
      <c r="D1758">
        <v>1</v>
      </c>
      <c r="E1758">
        <v>-24</v>
      </c>
      <c r="F1758" s="1" t="s">
        <v>9</v>
      </c>
      <c r="G1758">
        <v>908</v>
      </c>
      <c r="H1758">
        <v>29</v>
      </c>
      <c r="I1758">
        <v>449</v>
      </c>
      <c r="J1758" s="3">
        <v>1249</v>
      </c>
      <c r="K1758" s="1">
        <v>-22</v>
      </c>
      <c r="L1758" s="1">
        <v>43</v>
      </c>
    </row>
    <row r="1759" spans="1:12" x14ac:dyDescent="0.2">
      <c r="A1759">
        <v>1758</v>
      </c>
      <c r="B1759">
        <v>1757005620.4326911</v>
      </c>
      <c r="C1759" s="1" t="s">
        <v>8</v>
      </c>
      <c r="D1759">
        <v>1</v>
      </c>
      <c r="E1759">
        <v>-24</v>
      </c>
      <c r="F1759" s="1" t="s">
        <v>9</v>
      </c>
      <c r="G1759">
        <v>904</v>
      </c>
      <c r="H1759">
        <v>29</v>
      </c>
      <c r="I1759">
        <v>449</v>
      </c>
      <c r="J1759" s="3">
        <v>1954</v>
      </c>
      <c r="K1759" s="1">
        <v>-23</v>
      </c>
      <c r="L1759" s="1">
        <v>43</v>
      </c>
    </row>
    <row r="1760" spans="1:12" x14ac:dyDescent="0.2">
      <c r="A1760">
        <v>1759</v>
      </c>
      <c r="B1760">
        <v>1757005620.446979</v>
      </c>
      <c r="C1760" s="1" t="s">
        <v>8</v>
      </c>
      <c r="D1760">
        <v>1</v>
      </c>
      <c r="E1760">
        <v>-24</v>
      </c>
      <c r="F1760" s="1" t="s">
        <v>9</v>
      </c>
      <c r="G1760">
        <v>904</v>
      </c>
      <c r="H1760">
        <v>29</v>
      </c>
      <c r="I1760">
        <v>410</v>
      </c>
      <c r="J1760" s="3">
        <v>1962</v>
      </c>
      <c r="K1760" s="1">
        <v>-23</v>
      </c>
      <c r="L1760" s="1">
        <v>43</v>
      </c>
    </row>
    <row r="1761" spans="1:12" x14ac:dyDescent="0.2">
      <c r="A1761">
        <v>1760</v>
      </c>
      <c r="B1761">
        <v>1757005620.46156</v>
      </c>
      <c r="C1761" s="1" t="s">
        <v>8</v>
      </c>
      <c r="D1761">
        <v>1</v>
      </c>
      <c r="E1761">
        <v>-24</v>
      </c>
      <c r="F1761" s="1" t="s">
        <v>9</v>
      </c>
      <c r="G1761">
        <v>904</v>
      </c>
      <c r="H1761">
        <v>29</v>
      </c>
      <c r="I1761">
        <v>527</v>
      </c>
      <c r="J1761" s="3">
        <v>1956</v>
      </c>
      <c r="K1761" s="1">
        <v>-23</v>
      </c>
      <c r="L1761" s="1">
        <v>43</v>
      </c>
    </row>
    <row r="1762" spans="1:12" x14ac:dyDescent="0.2">
      <c r="A1762">
        <v>1761</v>
      </c>
      <c r="B1762">
        <v>1757005620.4824629</v>
      </c>
      <c r="C1762" s="1" t="s">
        <v>8</v>
      </c>
      <c r="D1762">
        <v>1</v>
      </c>
      <c r="E1762">
        <v>-22</v>
      </c>
      <c r="F1762" s="1" t="s">
        <v>9</v>
      </c>
      <c r="G1762">
        <v>3432</v>
      </c>
      <c r="H1762">
        <v>30</v>
      </c>
      <c r="I1762">
        <v>1582</v>
      </c>
      <c r="J1762" s="3">
        <v>1950</v>
      </c>
      <c r="K1762" s="1">
        <v>-23</v>
      </c>
      <c r="L1762" s="1">
        <v>43</v>
      </c>
    </row>
    <row r="1763" spans="1:12" x14ac:dyDescent="0.2">
      <c r="A1763">
        <v>1762</v>
      </c>
      <c r="B1763">
        <v>1757005620.496995</v>
      </c>
      <c r="C1763" s="1" t="s">
        <v>8</v>
      </c>
      <c r="D1763">
        <v>1</v>
      </c>
      <c r="E1763">
        <v>-22</v>
      </c>
      <c r="F1763" s="1" t="s">
        <v>9</v>
      </c>
      <c r="G1763">
        <v>3452</v>
      </c>
      <c r="H1763">
        <v>30</v>
      </c>
      <c r="I1763">
        <v>1367</v>
      </c>
      <c r="J1763" s="3">
        <v>1958</v>
      </c>
      <c r="K1763" s="1">
        <v>-23</v>
      </c>
      <c r="L1763" s="1">
        <v>43</v>
      </c>
    </row>
    <row r="1764" spans="1:12" x14ac:dyDescent="0.2">
      <c r="A1764">
        <v>1763</v>
      </c>
      <c r="B1764">
        <v>1757005620.511517</v>
      </c>
      <c r="C1764" s="1" t="s">
        <v>8</v>
      </c>
      <c r="D1764">
        <v>1</v>
      </c>
      <c r="E1764">
        <v>-22</v>
      </c>
      <c r="F1764" s="1" t="s">
        <v>9</v>
      </c>
      <c r="G1764">
        <v>3412</v>
      </c>
      <c r="H1764">
        <v>30</v>
      </c>
      <c r="I1764">
        <v>1738</v>
      </c>
      <c r="J1764" s="3">
        <v>1951</v>
      </c>
      <c r="K1764" s="1">
        <v>-23</v>
      </c>
      <c r="L1764" s="1">
        <v>43</v>
      </c>
    </row>
    <row r="1765" spans="1:12" x14ac:dyDescent="0.2">
      <c r="A1765">
        <v>1764</v>
      </c>
      <c r="B1765">
        <v>1757005620.5256939</v>
      </c>
      <c r="C1765" s="1" t="s">
        <v>8</v>
      </c>
      <c r="D1765">
        <v>1</v>
      </c>
      <c r="E1765">
        <v>-22</v>
      </c>
      <c r="F1765" s="1" t="s">
        <v>9</v>
      </c>
      <c r="G1765">
        <v>3468</v>
      </c>
      <c r="H1765">
        <v>30</v>
      </c>
      <c r="I1765">
        <v>1210</v>
      </c>
      <c r="J1765" s="3">
        <v>1960</v>
      </c>
      <c r="K1765" s="1">
        <v>-23</v>
      </c>
      <c r="L1765" s="1">
        <v>43</v>
      </c>
    </row>
    <row r="1766" spans="1:12" x14ac:dyDescent="0.2">
      <c r="A1766">
        <v>1765</v>
      </c>
      <c r="B1766">
        <v>1757005620.540204</v>
      </c>
      <c r="C1766" s="1" t="s">
        <v>8</v>
      </c>
      <c r="D1766">
        <v>1</v>
      </c>
      <c r="E1766">
        <v>-22</v>
      </c>
      <c r="F1766" s="1" t="s">
        <v>9</v>
      </c>
      <c r="G1766">
        <v>3460</v>
      </c>
      <c r="H1766">
        <v>30</v>
      </c>
      <c r="I1766">
        <v>1328</v>
      </c>
      <c r="J1766" s="3">
        <v>1952</v>
      </c>
      <c r="K1766" s="1">
        <v>-23</v>
      </c>
      <c r="L1766" s="1">
        <v>43</v>
      </c>
    </row>
    <row r="1767" spans="1:12" x14ac:dyDescent="0.2">
      <c r="A1767">
        <v>1766</v>
      </c>
      <c r="B1767">
        <v>1757005620.5544369</v>
      </c>
      <c r="C1767" s="1" t="s">
        <v>8</v>
      </c>
      <c r="D1767">
        <v>1</v>
      </c>
      <c r="E1767">
        <v>-22</v>
      </c>
      <c r="F1767" s="1" t="s">
        <v>9</v>
      </c>
      <c r="G1767">
        <v>3456</v>
      </c>
      <c r="H1767">
        <v>30</v>
      </c>
      <c r="I1767">
        <v>1328</v>
      </c>
      <c r="J1767" s="3">
        <v>1957</v>
      </c>
      <c r="K1767" s="1">
        <v>-23</v>
      </c>
      <c r="L1767" s="1">
        <v>43</v>
      </c>
    </row>
    <row r="1768" spans="1:12" x14ac:dyDescent="0.2">
      <c r="A1768">
        <v>1767</v>
      </c>
      <c r="B1768">
        <v>1757005620.5686591</v>
      </c>
      <c r="C1768" s="1" t="s">
        <v>8</v>
      </c>
      <c r="D1768">
        <v>1</v>
      </c>
      <c r="E1768">
        <v>-22</v>
      </c>
      <c r="F1768" s="1" t="s">
        <v>9</v>
      </c>
      <c r="G1768">
        <v>3428</v>
      </c>
      <c r="H1768">
        <v>30</v>
      </c>
      <c r="I1768">
        <v>1621</v>
      </c>
      <c r="J1768" s="3">
        <v>1953</v>
      </c>
      <c r="K1768" s="1">
        <v>-23</v>
      </c>
      <c r="L1768" s="1">
        <v>43</v>
      </c>
    </row>
    <row r="1769" spans="1:12" x14ac:dyDescent="0.2">
      <c r="A1769">
        <v>1768</v>
      </c>
      <c r="B1769">
        <v>1757005620.583734</v>
      </c>
      <c r="C1769" s="1" t="s">
        <v>8</v>
      </c>
      <c r="D1769">
        <v>1</v>
      </c>
      <c r="E1769">
        <v>-21</v>
      </c>
      <c r="F1769" s="1" t="s">
        <v>9</v>
      </c>
      <c r="G1769">
        <v>3468</v>
      </c>
      <c r="H1769">
        <v>30</v>
      </c>
      <c r="I1769">
        <v>1210</v>
      </c>
      <c r="J1769" s="3">
        <v>1961</v>
      </c>
      <c r="K1769" s="1">
        <v>-23</v>
      </c>
      <c r="L1769" s="1">
        <v>43</v>
      </c>
    </row>
    <row r="1770" spans="1:12" x14ac:dyDescent="0.2">
      <c r="A1770">
        <v>1769</v>
      </c>
      <c r="B1770">
        <v>1757005620.5974269</v>
      </c>
      <c r="C1770" s="1" t="s">
        <v>8</v>
      </c>
      <c r="D1770">
        <v>1</v>
      </c>
      <c r="E1770">
        <v>-22</v>
      </c>
      <c r="F1770" s="1" t="s">
        <v>9</v>
      </c>
      <c r="G1770">
        <v>3468</v>
      </c>
      <c r="H1770">
        <v>30</v>
      </c>
      <c r="I1770">
        <v>1210</v>
      </c>
      <c r="J1770" s="3">
        <v>1949</v>
      </c>
      <c r="K1770" s="1">
        <v>-23</v>
      </c>
      <c r="L1770" s="1">
        <v>43</v>
      </c>
    </row>
    <row r="1771" spans="1:12" x14ac:dyDescent="0.2">
      <c r="A1771">
        <v>1770</v>
      </c>
      <c r="B1771">
        <v>1757005620.6118159</v>
      </c>
      <c r="C1771" s="1" t="s">
        <v>8</v>
      </c>
      <c r="D1771">
        <v>1</v>
      </c>
      <c r="E1771">
        <v>-22</v>
      </c>
      <c r="F1771" s="1" t="s">
        <v>9</v>
      </c>
      <c r="G1771">
        <v>3416</v>
      </c>
      <c r="H1771">
        <v>30</v>
      </c>
      <c r="I1771">
        <v>1777</v>
      </c>
      <c r="J1771" s="3">
        <v>1959</v>
      </c>
      <c r="K1771" s="1">
        <v>-23</v>
      </c>
      <c r="L1771" s="1">
        <v>43</v>
      </c>
    </row>
    <row r="1772" spans="1:12" x14ac:dyDescent="0.2">
      <c r="A1772">
        <v>1771</v>
      </c>
      <c r="B1772">
        <v>1757005620.625447</v>
      </c>
      <c r="C1772" s="1" t="s">
        <v>8</v>
      </c>
      <c r="D1772">
        <v>1</v>
      </c>
      <c r="E1772">
        <v>-21</v>
      </c>
      <c r="F1772" s="1" t="s">
        <v>9</v>
      </c>
      <c r="G1772">
        <v>3452</v>
      </c>
      <c r="H1772">
        <v>30</v>
      </c>
      <c r="I1772">
        <v>1367</v>
      </c>
      <c r="J1772" s="3">
        <v>1955</v>
      </c>
      <c r="K1772" s="1">
        <v>-23</v>
      </c>
      <c r="L1772" s="1">
        <v>43</v>
      </c>
    </row>
    <row r="1773" spans="1:12" x14ac:dyDescent="0.2">
      <c r="A1773">
        <v>1772</v>
      </c>
      <c r="B1773">
        <v>1757005620.639384</v>
      </c>
      <c r="C1773" s="1" t="s">
        <v>8</v>
      </c>
      <c r="D1773">
        <v>1</v>
      </c>
      <c r="E1773">
        <v>-21</v>
      </c>
      <c r="F1773" s="1" t="s">
        <v>9</v>
      </c>
      <c r="G1773">
        <v>3468</v>
      </c>
      <c r="H1773">
        <v>30</v>
      </c>
      <c r="I1773">
        <v>1210</v>
      </c>
      <c r="J1773" s="3">
        <v>539</v>
      </c>
      <c r="K1773" s="1">
        <v>-22</v>
      </c>
      <c r="L1773" s="1">
        <v>44</v>
      </c>
    </row>
    <row r="1774" spans="1:12" x14ac:dyDescent="0.2">
      <c r="A1774">
        <v>1773</v>
      </c>
      <c r="B1774">
        <v>1757005620.6532631</v>
      </c>
      <c r="C1774" s="1" t="s">
        <v>8</v>
      </c>
      <c r="D1774">
        <v>1</v>
      </c>
      <c r="E1774">
        <v>-22</v>
      </c>
      <c r="F1774" s="1" t="s">
        <v>9</v>
      </c>
      <c r="G1774">
        <v>3436</v>
      </c>
      <c r="H1774">
        <v>30</v>
      </c>
      <c r="I1774">
        <v>1484</v>
      </c>
      <c r="J1774" s="3">
        <v>542</v>
      </c>
      <c r="K1774" s="1">
        <v>-22</v>
      </c>
      <c r="L1774" s="1">
        <v>44</v>
      </c>
    </row>
    <row r="1775" spans="1:12" x14ac:dyDescent="0.2">
      <c r="A1775">
        <v>1774</v>
      </c>
      <c r="B1775">
        <v>1757005620.6674199</v>
      </c>
      <c r="C1775" s="1" t="s">
        <v>8</v>
      </c>
      <c r="D1775">
        <v>1</v>
      </c>
      <c r="E1775">
        <v>-21</v>
      </c>
      <c r="F1775" s="1" t="s">
        <v>9</v>
      </c>
      <c r="G1775">
        <v>3452</v>
      </c>
      <c r="H1775">
        <v>30</v>
      </c>
      <c r="I1775">
        <v>1367</v>
      </c>
      <c r="J1775" s="3">
        <v>549</v>
      </c>
      <c r="K1775" s="1">
        <v>-22</v>
      </c>
      <c r="L1775" s="1">
        <v>44</v>
      </c>
    </row>
    <row r="1776" spans="1:12" x14ac:dyDescent="0.2">
      <c r="A1776">
        <v>1775</v>
      </c>
      <c r="B1776">
        <v>1757005620.687804</v>
      </c>
      <c r="C1776" s="1" t="s">
        <v>8</v>
      </c>
      <c r="D1776">
        <v>1</v>
      </c>
      <c r="E1776">
        <v>-22</v>
      </c>
      <c r="F1776" s="1" t="s">
        <v>9</v>
      </c>
      <c r="G1776">
        <v>1856</v>
      </c>
      <c r="H1776">
        <v>31</v>
      </c>
      <c r="I1776">
        <v>332</v>
      </c>
      <c r="J1776" s="3">
        <v>544</v>
      </c>
      <c r="K1776" s="1">
        <v>-22</v>
      </c>
      <c r="L1776" s="1">
        <v>44</v>
      </c>
    </row>
    <row r="1777" spans="1:12" x14ac:dyDescent="0.2">
      <c r="A1777">
        <v>1776</v>
      </c>
      <c r="B1777">
        <v>1757005620.7019279</v>
      </c>
      <c r="C1777" s="1" t="s">
        <v>8</v>
      </c>
      <c r="D1777">
        <v>1</v>
      </c>
      <c r="E1777">
        <v>-22</v>
      </c>
      <c r="F1777" s="1" t="s">
        <v>9</v>
      </c>
      <c r="G1777">
        <v>1848</v>
      </c>
      <c r="H1777">
        <v>31</v>
      </c>
      <c r="I1777">
        <v>410</v>
      </c>
      <c r="J1777" s="3">
        <v>551</v>
      </c>
      <c r="K1777" s="1">
        <v>-22</v>
      </c>
      <c r="L1777" s="1">
        <v>44</v>
      </c>
    </row>
    <row r="1778" spans="1:12" x14ac:dyDescent="0.2">
      <c r="A1778">
        <v>1777</v>
      </c>
      <c r="B1778">
        <v>1757005620.7159581</v>
      </c>
      <c r="C1778" s="1" t="s">
        <v>8</v>
      </c>
      <c r="D1778">
        <v>1</v>
      </c>
      <c r="E1778">
        <v>-22</v>
      </c>
      <c r="F1778" s="1" t="s">
        <v>9</v>
      </c>
      <c r="G1778">
        <v>1844</v>
      </c>
      <c r="H1778">
        <v>31</v>
      </c>
      <c r="I1778">
        <v>449</v>
      </c>
      <c r="J1778" s="3">
        <v>545</v>
      </c>
      <c r="K1778" s="1">
        <v>-22</v>
      </c>
      <c r="L1778" s="1">
        <v>44</v>
      </c>
    </row>
    <row r="1779" spans="1:12" x14ac:dyDescent="0.2">
      <c r="A1779">
        <v>1778</v>
      </c>
      <c r="B1779">
        <v>1757005620.730094</v>
      </c>
      <c r="C1779" s="1" t="s">
        <v>8</v>
      </c>
      <c r="D1779">
        <v>1</v>
      </c>
      <c r="E1779">
        <v>-22</v>
      </c>
      <c r="F1779" s="1" t="s">
        <v>9</v>
      </c>
      <c r="G1779">
        <v>1856</v>
      </c>
      <c r="H1779">
        <v>31</v>
      </c>
      <c r="I1779">
        <v>273</v>
      </c>
      <c r="J1779" s="3">
        <v>540</v>
      </c>
      <c r="K1779" s="1">
        <v>-22</v>
      </c>
      <c r="L1779" s="1">
        <v>44</v>
      </c>
    </row>
    <row r="1780" spans="1:12" x14ac:dyDescent="0.2">
      <c r="A1780">
        <v>1779</v>
      </c>
      <c r="B1780">
        <v>1757005620.7438979</v>
      </c>
      <c r="C1780" s="1" t="s">
        <v>8</v>
      </c>
      <c r="D1780">
        <v>1</v>
      </c>
      <c r="E1780">
        <v>-22</v>
      </c>
      <c r="F1780" s="1" t="s">
        <v>9</v>
      </c>
      <c r="G1780">
        <v>1856</v>
      </c>
      <c r="H1780">
        <v>31</v>
      </c>
      <c r="I1780">
        <v>371</v>
      </c>
      <c r="J1780" s="3">
        <v>543</v>
      </c>
      <c r="K1780" s="1">
        <v>-22</v>
      </c>
      <c r="L1780" s="1">
        <v>44</v>
      </c>
    </row>
    <row r="1781" spans="1:12" x14ac:dyDescent="0.2">
      <c r="A1781">
        <v>1780</v>
      </c>
      <c r="B1781">
        <v>1757005620.757827</v>
      </c>
      <c r="C1781" s="1" t="s">
        <v>8</v>
      </c>
      <c r="D1781">
        <v>1</v>
      </c>
      <c r="E1781">
        <v>-22</v>
      </c>
      <c r="F1781" s="1" t="s">
        <v>9</v>
      </c>
      <c r="G1781">
        <v>1856</v>
      </c>
      <c r="H1781">
        <v>31</v>
      </c>
      <c r="I1781">
        <v>371</v>
      </c>
      <c r="J1781" s="3">
        <v>550</v>
      </c>
      <c r="K1781" s="1">
        <v>-22</v>
      </c>
      <c r="L1781" s="1">
        <v>44</v>
      </c>
    </row>
    <row r="1782" spans="1:12" x14ac:dyDescent="0.2">
      <c r="A1782">
        <v>1781</v>
      </c>
      <c r="B1782">
        <v>1757005620.7716329</v>
      </c>
      <c r="C1782" s="1" t="s">
        <v>8</v>
      </c>
      <c r="D1782">
        <v>1</v>
      </c>
      <c r="E1782">
        <v>-22</v>
      </c>
      <c r="F1782" s="1" t="s">
        <v>9</v>
      </c>
      <c r="G1782">
        <v>1864</v>
      </c>
      <c r="H1782">
        <v>31</v>
      </c>
      <c r="I1782">
        <v>156</v>
      </c>
      <c r="J1782" s="3">
        <v>546</v>
      </c>
      <c r="K1782" s="1">
        <v>-22</v>
      </c>
      <c r="L1782" s="1">
        <v>44</v>
      </c>
    </row>
    <row r="1783" spans="1:12" x14ac:dyDescent="0.2">
      <c r="A1783">
        <v>1782</v>
      </c>
      <c r="B1783">
        <v>1757005620.785516</v>
      </c>
      <c r="C1783" s="1" t="s">
        <v>8</v>
      </c>
      <c r="D1783">
        <v>1</v>
      </c>
      <c r="E1783">
        <v>-22</v>
      </c>
      <c r="F1783" s="1" t="s">
        <v>9</v>
      </c>
      <c r="G1783">
        <v>1848</v>
      </c>
      <c r="H1783">
        <v>31</v>
      </c>
      <c r="I1783">
        <v>371</v>
      </c>
      <c r="J1783" s="3">
        <v>541</v>
      </c>
      <c r="K1783" s="1">
        <v>-22</v>
      </c>
      <c r="L1783" s="1">
        <v>44</v>
      </c>
    </row>
    <row r="1784" spans="1:12" x14ac:dyDescent="0.2">
      <c r="A1784">
        <v>1783</v>
      </c>
      <c r="B1784">
        <v>1757005620.7996581</v>
      </c>
      <c r="C1784" s="1" t="s">
        <v>8</v>
      </c>
      <c r="D1784">
        <v>1</v>
      </c>
      <c r="E1784">
        <v>-22</v>
      </c>
      <c r="F1784" s="1" t="s">
        <v>9</v>
      </c>
      <c r="G1784">
        <v>1856</v>
      </c>
      <c r="H1784">
        <v>31</v>
      </c>
      <c r="I1784">
        <v>195</v>
      </c>
      <c r="J1784" s="3">
        <v>547</v>
      </c>
      <c r="K1784" s="1">
        <v>-22</v>
      </c>
      <c r="L1784" s="1">
        <v>44</v>
      </c>
    </row>
    <row r="1785" spans="1:12" x14ac:dyDescent="0.2">
      <c r="A1785">
        <v>1784</v>
      </c>
      <c r="B1785">
        <v>1757005620.8136849</v>
      </c>
      <c r="C1785" s="1" t="s">
        <v>8</v>
      </c>
      <c r="D1785">
        <v>1</v>
      </c>
      <c r="E1785">
        <v>-22</v>
      </c>
      <c r="F1785" s="1" t="s">
        <v>9</v>
      </c>
      <c r="G1785">
        <v>1860</v>
      </c>
      <c r="H1785">
        <v>31</v>
      </c>
      <c r="I1785">
        <v>273</v>
      </c>
      <c r="J1785" s="3">
        <v>552</v>
      </c>
      <c r="K1785" s="1">
        <v>-22</v>
      </c>
      <c r="L1785" s="1">
        <v>44</v>
      </c>
    </row>
    <row r="1786" spans="1:12" x14ac:dyDescent="0.2">
      <c r="A1786">
        <v>1785</v>
      </c>
      <c r="B1786">
        <v>1757005620.827503</v>
      </c>
      <c r="C1786" s="1" t="s">
        <v>8</v>
      </c>
      <c r="D1786">
        <v>1</v>
      </c>
      <c r="E1786">
        <v>-22</v>
      </c>
      <c r="F1786" s="1" t="s">
        <v>9</v>
      </c>
      <c r="G1786">
        <v>1852</v>
      </c>
      <c r="H1786">
        <v>31</v>
      </c>
      <c r="I1786">
        <v>332</v>
      </c>
      <c r="J1786" s="3">
        <v>548</v>
      </c>
      <c r="K1786" s="1">
        <v>-22</v>
      </c>
      <c r="L1786" s="1">
        <v>44</v>
      </c>
    </row>
    <row r="1787" spans="1:12" x14ac:dyDescent="0.2">
      <c r="A1787">
        <v>1786</v>
      </c>
      <c r="B1787">
        <v>1757005620.8412869</v>
      </c>
      <c r="C1787" s="1" t="s">
        <v>8</v>
      </c>
      <c r="D1787">
        <v>1</v>
      </c>
      <c r="E1787">
        <v>-22</v>
      </c>
      <c r="F1787" s="1" t="s">
        <v>9</v>
      </c>
      <c r="G1787">
        <v>1844</v>
      </c>
      <c r="H1787">
        <v>31</v>
      </c>
      <c r="I1787">
        <v>410</v>
      </c>
      <c r="J1787" s="3">
        <v>1259</v>
      </c>
      <c r="K1787" s="1">
        <v>-22</v>
      </c>
      <c r="L1787" s="1">
        <v>44</v>
      </c>
    </row>
    <row r="1788" spans="1:12" x14ac:dyDescent="0.2">
      <c r="A1788">
        <v>1787</v>
      </c>
      <c r="B1788">
        <v>1757005620.8552051</v>
      </c>
      <c r="C1788" s="1" t="s">
        <v>8</v>
      </c>
      <c r="D1788">
        <v>1</v>
      </c>
      <c r="E1788">
        <v>-22</v>
      </c>
      <c r="F1788" s="1" t="s">
        <v>9</v>
      </c>
      <c r="G1788">
        <v>1852</v>
      </c>
      <c r="H1788">
        <v>31</v>
      </c>
      <c r="I1788">
        <v>371</v>
      </c>
      <c r="J1788" s="3">
        <v>1257</v>
      </c>
      <c r="K1788" s="1">
        <v>-22</v>
      </c>
      <c r="L1788" s="1">
        <v>44</v>
      </c>
    </row>
    <row r="1789" spans="1:12" x14ac:dyDescent="0.2">
      <c r="A1789">
        <v>1788</v>
      </c>
      <c r="B1789">
        <v>1757005620.8691411</v>
      </c>
      <c r="C1789" s="1" t="s">
        <v>8</v>
      </c>
      <c r="D1789">
        <v>1</v>
      </c>
      <c r="E1789">
        <v>-22</v>
      </c>
      <c r="F1789" s="1" t="s">
        <v>9</v>
      </c>
      <c r="G1789">
        <v>1856</v>
      </c>
      <c r="H1789">
        <v>31</v>
      </c>
      <c r="I1789">
        <v>195</v>
      </c>
      <c r="J1789" s="3">
        <v>1251</v>
      </c>
      <c r="K1789" s="1">
        <v>-22</v>
      </c>
      <c r="L1789" s="1">
        <v>44</v>
      </c>
    </row>
    <row r="1790" spans="1:12" x14ac:dyDescent="0.2">
      <c r="A1790">
        <v>1789</v>
      </c>
      <c r="B1790">
        <v>1757005620.8909631</v>
      </c>
      <c r="C1790" s="1" t="s">
        <v>8</v>
      </c>
      <c r="D1790">
        <v>1</v>
      </c>
      <c r="E1790">
        <v>-21</v>
      </c>
      <c r="F1790" s="1" t="s">
        <v>9</v>
      </c>
      <c r="G1790">
        <v>3284</v>
      </c>
      <c r="H1790">
        <v>32</v>
      </c>
      <c r="I1790">
        <v>-117</v>
      </c>
      <c r="J1790" s="3">
        <v>1258</v>
      </c>
      <c r="K1790" s="1">
        <v>-22</v>
      </c>
      <c r="L1790" s="1">
        <v>44</v>
      </c>
    </row>
    <row r="1791" spans="1:12" x14ac:dyDescent="0.2">
      <c r="A1791">
        <v>1790</v>
      </c>
      <c r="B1791">
        <v>1757005620.9046171</v>
      </c>
      <c r="C1791" s="1" t="s">
        <v>8</v>
      </c>
      <c r="D1791">
        <v>1</v>
      </c>
      <c r="E1791">
        <v>-21</v>
      </c>
      <c r="F1791" s="1" t="s">
        <v>9</v>
      </c>
      <c r="G1791">
        <v>3280</v>
      </c>
      <c r="H1791">
        <v>32</v>
      </c>
      <c r="I1791">
        <v>-78</v>
      </c>
      <c r="J1791" s="3">
        <v>1253</v>
      </c>
      <c r="K1791" s="1">
        <v>-22</v>
      </c>
      <c r="L1791" s="1">
        <v>44</v>
      </c>
    </row>
    <row r="1792" spans="1:12" x14ac:dyDescent="0.2">
      <c r="A1792">
        <v>1791</v>
      </c>
      <c r="B1792">
        <v>1757005620.918551</v>
      </c>
      <c r="C1792" s="1" t="s">
        <v>8</v>
      </c>
      <c r="D1792">
        <v>1</v>
      </c>
      <c r="E1792">
        <v>-21</v>
      </c>
      <c r="F1792" s="1" t="s">
        <v>9</v>
      </c>
      <c r="G1792">
        <v>3280</v>
      </c>
      <c r="H1792">
        <v>32</v>
      </c>
      <c r="I1792">
        <v>0</v>
      </c>
      <c r="J1792" s="3">
        <v>1250</v>
      </c>
      <c r="K1792" s="1">
        <v>-22</v>
      </c>
      <c r="L1792" s="1">
        <v>44</v>
      </c>
    </row>
    <row r="1793" spans="1:12" x14ac:dyDescent="0.2">
      <c r="A1793">
        <v>1792</v>
      </c>
      <c r="B1793">
        <v>1757005620.9323771</v>
      </c>
      <c r="C1793" s="1" t="s">
        <v>8</v>
      </c>
      <c r="D1793">
        <v>1</v>
      </c>
      <c r="E1793">
        <v>-21</v>
      </c>
      <c r="F1793" s="1" t="s">
        <v>9</v>
      </c>
      <c r="G1793">
        <v>3268</v>
      </c>
      <c r="H1793">
        <v>32</v>
      </c>
      <c r="I1793">
        <v>78</v>
      </c>
      <c r="J1793" s="3">
        <v>1255</v>
      </c>
      <c r="K1793" s="1">
        <v>-22</v>
      </c>
      <c r="L1793" s="1">
        <v>44</v>
      </c>
    </row>
    <row r="1794" spans="1:12" x14ac:dyDescent="0.2">
      <c r="A1794">
        <v>1793</v>
      </c>
      <c r="B1794">
        <v>1757005620.9461801</v>
      </c>
      <c r="C1794" s="1" t="s">
        <v>8</v>
      </c>
      <c r="D1794">
        <v>1</v>
      </c>
      <c r="E1794">
        <v>-21</v>
      </c>
      <c r="F1794" s="1" t="s">
        <v>9</v>
      </c>
      <c r="G1794">
        <v>3292</v>
      </c>
      <c r="H1794">
        <v>32</v>
      </c>
      <c r="I1794">
        <v>-234</v>
      </c>
      <c r="J1794" s="3">
        <v>1260</v>
      </c>
      <c r="K1794" s="1">
        <v>-22</v>
      </c>
      <c r="L1794" s="1">
        <v>44</v>
      </c>
    </row>
    <row r="1795" spans="1:12" x14ac:dyDescent="0.2">
      <c r="A1795">
        <v>1794</v>
      </c>
      <c r="B1795">
        <v>1757005620.9599521</v>
      </c>
      <c r="C1795" s="1" t="s">
        <v>8</v>
      </c>
      <c r="D1795">
        <v>1</v>
      </c>
      <c r="E1795">
        <v>-21</v>
      </c>
      <c r="F1795" s="1" t="s">
        <v>9</v>
      </c>
      <c r="G1795">
        <v>3276</v>
      </c>
      <c r="H1795">
        <v>32</v>
      </c>
      <c r="I1795">
        <v>-78</v>
      </c>
      <c r="J1795" s="3">
        <v>1252</v>
      </c>
      <c r="K1795" s="1">
        <v>-22</v>
      </c>
      <c r="L1795" s="1">
        <v>44</v>
      </c>
    </row>
    <row r="1796" spans="1:12" x14ac:dyDescent="0.2">
      <c r="A1796">
        <v>1795</v>
      </c>
      <c r="B1796">
        <v>1757005620.973861</v>
      </c>
      <c r="C1796" s="1" t="s">
        <v>8</v>
      </c>
      <c r="D1796">
        <v>1</v>
      </c>
      <c r="E1796">
        <v>-22</v>
      </c>
      <c r="F1796" s="1" t="s">
        <v>9</v>
      </c>
      <c r="G1796">
        <v>3284</v>
      </c>
      <c r="H1796">
        <v>32</v>
      </c>
      <c r="I1796">
        <v>-78</v>
      </c>
      <c r="J1796" s="3">
        <v>1261</v>
      </c>
      <c r="K1796" s="1">
        <v>-22</v>
      </c>
      <c r="L1796" s="1">
        <v>44</v>
      </c>
    </row>
    <row r="1797" spans="1:12" x14ac:dyDescent="0.2">
      <c r="A1797">
        <v>1796</v>
      </c>
      <c r="B1797">
        <v>1757005620.9876881</v>
      </c>
      <c r="C1797" s="1" t="s">
        <v>8</v>
      </c>
      <c r="D1797">
        <v>1</v>
      </c>
      <c r="E1797">
        <v>-21</v>
      </c>
      <c r="F1797" s="1" t="s">
        <v>9</v>
      </c>
      <c r="G1797">
        <v>3276</v>
      </c>
      <c r="H1797">
        <v>32</v>
      </c>
      <c r="I1797">
        <v>-78</v>
      </c>
      <c r="J1797" s="3">
        <v>1256</v>
      </c>
      <c r="K1797" s="1">
        <v>-22</v>
      </c>
      <c r="L1797" s="1">
        <v>44</v>
      </c>
    </row>
    <row r="1798" spans="1:12" x14ac:dyDescent="0.2">
      <c r="A1798">
        <v>1797</v>
      </c>
      <c r="B1798">
        <v>1757005621.001694</v>
      </c>
      <c r="C1798" s="1" t="s">
        <v>8</v>
      </c>
      <c r="D1798">
        <v>1</v>
      </c>
      <c r="E1798">
        <v>-22</v>
      </c>
      <c r="F1798" s="1" t="s">
        <v>9</v>
      </c>
      <c r="G1798">
        <v>3280</v>
      </c>
      <c r="H1798">
        <v>32</v>
      </c>
      <c r="I1798">
        <v>-117</v>
      </c>
      <c r="J1798" s="3">
        <v>1262</v>
      </c>
      <c r="K1798" s="1">
        <v>-22</v>
      </c>
      <c r="L1798" s="1">
        <v>44</v>
      </c>
    </row>
    <row r="1799" spans="1:12" x14ac:dyDescent="0.2">
      <c r="A1799">
        <v>1798</v>
      </c>
      <c r="B1799">
        <v>1757005621.015769</v>
      </c>
      <c r="C1799" s="1" t="s">
        <v>8</v>
      </c>
      <c r="D1799">
        <v>1</v>
      </c>
      <c r="E1799">
        <v>-21</v>
      </c>
      <c r="F1799" s="1" t="s">
        <v>9</v>
      </c>
      <c r="G1799">
        <v>3268</v>
      </c>
      <c r="H1799">
        <v>32</v>
      </c>
      <c r="I1799">
        <v>-39</v>
      </c>
      <c r="J1799" s="3">
        <v>1254</v>
      </c>
      <c r="K1799" s="1">
        <v>-22</v>
      </c>
      <c r="L1799" s="1">
        <v>44</v>
      </c>
    </row>
    <row r="1800" spans="1:12" x14ac:dyDescent="0.2">
      <c r="A1800">
        <v>1799</v>
      </c>
      <c r="B1800">
        <v>1757005621.029599</v>
      </c>
      <c r="C1800" s="1" t="s">
        <v>8</v>
      </c>
      <c r="D1800">
        <v>1</v>
      </c>
      <c r="E1800">
        <v>-21</v>
      </c>
      <c r="F1800" s="1" t="s">
        <v>9</v>
      </c>
      <c r="G1800">
        <v>3272</v>
      </c>
      <c r="H1800">
        <v>32</v>
      </c>
      <c r="I1800">
        <v>78</v>
      </c>
      <c r="J1800" s="3">
        <v>1263</v>
      </c>
      <c r="K1800" s="1">
        <v>-22</v>
      </c>
      <c r="L1800" s="1">
        <v>44</v>
      </c>
    </row>
    <row r="1801" spans="1:12" x14ac:dyDescent="0.2">
      <c r="A1801">
        <v>1800</v>
      </c>
      <c r="B1801">
        <v>1757005621.0438139</v>
      </c>
      <c r="C1801" s="1" t="s">
        <v>8</v>
      </c>
      <c r="D1801">
        <v>1</v>
      </c>
      <c r="E1801">
        <v>-21</v>
      </c>
      <c r="F1801" s="1" t="s">
        <v>9</v>
      </c>
      <c r="G1801">
        <v>3272</v>
      </c>
      <c r="H1801">
        <v>32</v>
      </c>
      <c r="I1801">
        <v>-39</v>
      </c>
      <c r="J1801" s="3">
        <v>1968</v>
      </c>
      <c r="K1801" s="1">
        <v>-22</v>
      </c>
      <c r="L1801" s="1">
        <v>44</v>
      </c>
    </row>
    <row r="1802" spans="1:12" x14ac:dyDescent="0.2">
      <c r="A1802">
        <v>1801</v>
      </c>
      <c r="B1802">
        <v>1757005621.0572391</v>
      </c>
      <c r="C1802" s="1" t="s">
        <v>8</v>
      </c>
      <c r="D1802">
        <v>1</v>
      </c>
      <c r="E1802">
        <v>-21</v>
      </c>
      <c r="F1802" s="1" t="s">
        <v>9</v>
      </c>
      <c r="G1802">
        <v>3272</v>
      </c>
      <c r="H1802">
        <v>32</v>
      </c>
      <c r="I1802">
        <v>39</v>
      </c>
      <c r="J1802" s="3">
        <v>1976</v>
      </c>
      <c r="K1802" s="1">
        <v>-22</v>
      </c>
      <c r="L1802" s="1">
        <v>44</v>
      </c>
    </row>
    <row r="1803" spans="1:12" x14ac:dyDescent="0.2">
      <c r="A1803">
        <v>1802</v>
      </c>
      <c r="B1803">
        <v>1757005621.071543</v>
      </c>
      <c r="C1803" s="1" t="s">
        <v>8</v>
      </c>
      <c r="D1803">
        <v>1</v>
      </c>
      <c r="E1803">
        <v>-21</v>
      </c>
      <c r="F1803" s="1" t="s">
        <v>9</v>
      </c>
      <c r="G1803">
        <v>3272</v>
      </c>
      <c r="H1803">
        <v>32</v>
      </c>
      <c r="I1803">
        <v>0</v>
      </c>
      <c r="J1803" s="3">
        <v>1969</v>
      </c>
      <c r="K1803" s="1">
        <v>-22</v>
      </c>
      <c r="L1803" s="1">
        <v>44</v>
      </c>
    </row>
    <row r="1804" spans="1:12" x14ac:dyDescent="0.2">
      <c r="A1804">
        <v>1803</v>
      </c>
      <c r="B1804">
        <v>1757005621.085273</v>
      </c>
      <c r="C1804" s="1" t="s">
        <v>8</v>
      </c>
      <c r="D1804">
        <v>1</v>
      </c>
      <c r="E1804">
        <v>-21</v>
      </c>
      <c r="F1804" s="1" t="s">
        <v>9</v>
      </c>
      <c r="G1804">
        <v>3280</v>
      </c>
      <c r="H1804">
        <v>32</v>
      </c>
      <c r="I1804">
        <v>-78</v>
      </c>
      <c r="J1804" s="3">
        <v>1970</v>
      </c>
      <c r="K1804" s="1">
        <v>-22</v>
      </c>
      <c r="L1804" s="1">
        <v>44</v>
      </c>
    </row>
    <row r="1805" spans="1:12" x14ac:dyDescent="0.2">
      <c r="A1805">
        <v>1804</v>
      </c>
      <c r="B1805">
        <v>1757005621.1048839</v>
      </c>
      <c r="C1805" s="1" t="s">
        <v>8</v>
      </c>
      <c r="D1805">
        <v>1</v>
      </c>
      <c r="E1805">
        <v>-26</v>
      </c>
      <c r="F1805" s="1" t="s">
        <v>9</v>
      </c>
      <c r="G1805">
        <v>896</v>
      </c>
      <c r="H1805">
        <v>33</v>
      </c>
      <c r="I1805">
        <v>273</v>
      </c>
      <c r="J1805" s="3">
        <v>1972</v>
      </c>
      <c r="K1805" s="1">
        <v>-22</v>
      </c>
      <c r="L1805" s="1">
        <v>44</v>
      </c>
    </row>
    <row r="1806" spans="1:12" x14ac:dyDescent="0.2">
      <c r="A1806">
        <v>1805</v>
      </c>
      <c r="B1806">
        <v>1757005621.1181951</v>
      </c>
      <c r="C1806" s="1" t="s">
        <v>8</v>
      </c>
      <c r="D1806">
        <v>1</v>
      </c>
      <c r="E1806">
        <v>-26</v>
      </c>
      <c r="F1806" s="1" t="s">
        <v>9</v>
      </c>
      <c r="G1806">
        <v>912</v>
      </c>
      <c r="H1806">
        <v>33</v>
      </c>
      <c r="I1806">
        <v>273</v>
      </c>
      <c r="J1806" s="3">
        <v>1964</v>
      </c>
      <c r="K1806" s="1">
        <v>-22</v>
      </c>
      <c r="L1806" s="1">
        <v>44</v>
      </c>
    </row>
    <row r="1807" spans="1:12" x14ac:dyDescent="0.2">
      <c r="A1807">
        <v>1806</v>
      </c>
      <c r="B1807">
        <v>1757005621.1321421</v>
      </c>
      <c r="C1807" s="1" t="s">
        <v>8</v>
      </c>
      <c r="D1807">
        <v>1</v>
      </c>
      <c r="E1807">
        <v>-26</v>
      </c>
      <c r="F1807" s="1" t="s">
        <v>9</v>
      </c>
      <c r="G1807">
        <v>884</v>
      </c>
      <c r="H1807">
        <v>33</v>
      </c>
      <c r="I1807">
        <v>429</v>
      </c>
      <c r="J1807" s="3">
        <v>1974</v>
      </c>
      <c r="K1807" s="1">
        <v>-22</v>
      </c>
      <c r="L1807" s="1">
        <v>44</v>
      </c>
    </row>
    <row r="1808" spans="1:12" x14ac:dyDescent="0.2">
      <c r="A1808">
        <v>1807</v>
      </c>
      <c r="B1808">
        <v>1757005621.1460359</v>
      </c>
      <c r="C1808" s="1" t="s">
        <v>8</v>
      </c>
      <c r="D1808">
        <v>1</v>
      </c>
      <c r="E1808">
        <v>-25</v>
      </c>
      <c r="F1808" s="1" t="s">
        <v>9</v>
      </c>
      <c r="G1808">
        <v>896</v>
      </c>
      <c r="H1808">
        <v>33</v>
      </c>
      <c r="I1808">
        <v>332</v>
      </c>
      <c r="J1808" s="3">
        <v>1965</v>
      </c>
      <c r="K1808" s="1">
        <v>-22</v>
      </c>
      <c r="L1808" s="1">
        <v>44</v>
      </c>
    </row>
    <row r="1809" spans="1:12" x14ac:dyDescent="0.2">
      <c r="A1809">
        <v>1808</v>
      </c>
      <c r="B1809">
        <v>1757005621.1601739</v>
      </c>
      <c r="C1809" s="1" t="s">
        <v>8</v>
      </c>
      <c r="D1809">
        <v>1</v>
      </c>
      <c r="E1809">
        <v>-25</v>
      </c>
      <c r="F1809" s="1" t="s">
        <v>9</v>
      </c>
      <c r="G1809">
        <v>892</v>
      </c>
      <c r="H1809">
        <v>33</v>
      </c>
      <c r="I1809">
        <v>351</v>
      </c>
      <c r="J1809" s="3">
        <v>1971</v>
      </c>
      <c r="K1809" s="1">
        <v>-22</v>
      </c>
      <c r="L1809" s="1">
        <v>44</v>
      </c>
    </row>
    <row r="1810" spans="1:12" x14ac:dyDescent="0.2">
      <c r="A1810">
        <v>1809</v>
      </c>
      <c r="B1810">
        <v>1757005621.173974</v>
      </c>
      <c r="C1810" s="1" t="s">
        <v>8</v>
      </c>
      <c r="D1810">
        <v>1</v>
      </c>
      <c r="E1810">
        <v>-26</v>
      </c>
      <c r="F1810" s="1" t="s">
        <v>9</v>
      </c>
      <c r="G1810">
        <v>880</v>
      </c>
      <c r="H1810">
        <v>33</v>
      </c>
      <c r="I1810">
        <v>468</v>
      </c>
      <c r="J1810" s="3">
        <v>1966</v>
      </c>
      <c r="K1810" s="1">
        <v>-22</v>
      </c>
      <c r="L1810" s="1">
        <v>44</v>
      </c>
    </row>
    <row r="1811" spans="1:12" x14ac:dyDescent="0.2">
      <c r="A1811">
        <v>1810</v>
      </c>
      <c r="B1811">
        <v>1757005621.1878021</v>
      </c>
      <c r="C1811" s="1" t="s">
        <v>8</v>
      </c>
      <c r="D1811">
        <v>1</v>
      </c>
      <c r="E1811">
        <v>-25</v>
      </c>
      <c r="F1811" s="1" t="s">
        <v>9</v>
      </c>
      <c r="G1811">
        <v>892</v>
      </c>
      <c r="H1811">
        <v>33</v>
      </c>
      <c r="I1811">
        <v>371</v>
      </c>
      <c r="J1811" s="3">
        <v>1975</v>
      </c>
      <c r="K1811" s="1">
        <v>-22</v>
      </c>
      <c r="L1811" s="1">
        <v>44</v>
      </c>
    </row>
    <row r="1812" spans="1:12" x14ac:dyDescent="0.2">
      <c r="A1812">
        <v>1811</v>
      </c>
      <c r="B1812">
        <v>1757005621.202126</v>
      </c>
      <c r="C1812" s="1" t="s">
        <v>8</v>
      </c>
      <c r="D1812">
        <v>1</v>
      </c>
      <c r="E1812">
        <v>-25</v>
      </c>
      <c r="F1812" s="1" t="s">
        <v>9</v>
      </c>
      <c r="G1812">
        <v>896</v>
      </c>
      <c r="H1812">
        <v>33</v>
      </c>
      <c r="I1812">
        <v>410</v>
      </c>
      <c r="J1812" s="3">
        <v>1967</v>
      </c>
      <c r="K1812" s="1">
        <v>-22</v>
      </c>
      <c r="L1812" s="1">
        <v>44</v>
      </c>
    </row>
    <row r="1813" spans="1:12" x14ac:dyDescent="0.2">
      <c r="A1813">
        <v>1812</v>
      </c>
      <c r="B1813">
        <v>1757005621.2155299</v>
      </c>
      <c r="C1813" s="1" t="s">
        <v>8</v>
      </c>
      <c r="D1813">
        <v>1</v>
      </c>
      <c r="E1813">
        <v>-25</v>
      </c>
      <c r="F1813" s="1" t="s">
        <v>9</v>
      </c>
      <c r="G1813">
        <v>892</v>
      </c>
      <c r="H1813">
        <v>33</v>
      </c>
      <c r="I1813">
        <v>351</v>
      </c>
      <c r="J1813" s="3">
        <v>1973</v>
      </c>
      <c r="K1813" s="1">
        <v>-22</v>
      </c>
      <c r="L1813" s="1">
        <v>44</v>
      </c>
    </row>
    <row r="1814" spans="1:12" x14ac:dyDescent="0.2">
      <c r="A1814">
        <v>1813</v>
      </c>
      <c r="B1814">
        <v>1757005621.2294431</v>
      </c>
      <c r="C1814" s="1" t="s">
        <v>8</v>
      </c>
      <c r="D1814">
        <v>1</v>
      </c>
      <c r="E1814">
        <v>-26</v>
      </c>
      <c r="F1814" s="1" t="s">
        <v>9</v>
      </c>
      <c r="G1814">
        <v>884</v>
      </c>
      <c r="H1814">
        <v>33</v>
      </c>
      <c r="I1814">
        <v>488</v>
      </c>
      <c r="J1814" s="3">
        <v>1963</v>
      </c>
      <c r="K1814" s="1">
        <v>-22</v>
      </c>
      <c r="L1814" s="1">
        <v>44</v>
      </c>
    </row>
    <row r="1815" spans="1:12" x14ac:dyDescent="0.2">
      <c r="A1815">
        <v>1814</v>
      </c>
      <c r="B1815">
        <v>1757005621.2434909</v>
      </c>
      <c r="C1815" s="1" t="s">
        <v>8</v>
      </c>
      <c r="D1815">
        <v>1</v>
      </c>
      <c r="E1815">
        <v>-25</v>
      </c>
      <c r="F1815" s="1" t="s">
        <v>9</v>
      </c>
      <c r="G1815">
        <v>900</v>
      </c>
      <c r="H1815">
        <v>33</v>
      </c>
      <c r="I1815">
        <v>273</v>
      </c>
      <c r="J1815" s="3">
        <v>565</v>
      </c>
      <c r="K1815" s="1">
        <v>-25</v>
      </c>
      <c r="L1815" s="1">
        <v>45</v>
      </c>
    </row>
    <row r="1816" spans="1:12" x14ac:dyDescent="0.2">
      <c r="A1816">
        <v>1815</v>
      </c>
      <c r="B1816">
        <v>1757005621.257437</v>
      </c>
      <c r="C1816" s="1" t="s">
        <v>8</v>
      </c>
      <c r="D1816">
        <v>1</v>
      </c>
      <c r="E1816">
        <v>-25</v>
      </c>
      <c r="F1816" s="1" t="s">
        <v>9</v>
      </c>
      <c r="G1816">
        <v>900</v>
      </c>
      <c r="H1816">
        <v>33</v>
      </c>
      <c r="I1816">
        <v>312</v>
      </c>
      <c r="J1816" s="3">
        <v>556</v>
      </c>
      <c r="K1816" s="1">
        <v>-25</v>
      </c>
      <c r="L1816" s="1">
        <v>45</v>
      </c>
    </row>
    <row r="1817" spans="1:12" x14ac:dyDescent="0.2">
      <c r="A1817">
        <v>1816</v>
      </c>
      <c r="B1817">
        <v>1757005621.2713721</v>
      </c>
      <c r="C1817" s="1" t="s">
        <v>8</v>
      </c>
      <c r="D1817">
        <v>1</v>
      </c>
      <c r="E1817">
        <v>-25</v>
      </c>
      <c r="F1817" s="1" t="s">
        <v>9</v>
      </c>
      <c r="G1817">
        <v>896</v>
      </c>
      <c r="H1817">
        <v>33</v>
      </c>
      <c r="I1817">
        <v>351</v>
      </c>
      <c r="J1817" s="3">
        <v>563</v>
      </c>
      <c r="K1817" s="1">
        <v>-25</v>
      </c>
      <c r="L1817" s="1">
        <v>45</v>
      </c>
    </row>
    <row r="1818" spans="1:12" x14ac:dyDescent="0.2">
      <c r="A1818">
        <v>1817</v>
      </c>
      <c r="B1818">
        <v>1757005621.2847061</v>
      </c>
      <c r="C1818" s="1" t="s">
        <v>8</v>
      </c>
      <c r="D1818">
        <v>1</v>
      </c>
      <c r="E1818">
        <v>-25</v>
      </c>
      <c r="F1818" s="1" t="s">
        <v>9</v>
      </c>
      <c r="G1818">
        <v>904</v>
      </c>
      <c r="H1818">
        <v>33</v>
      </c>
      <c r="I1818">
        <v>234</v>
      </c>
      <c r="J1818" s="3">
        <v>557</v>
      </c>
      <c r="K1818" s="1">
        <v>-25</v>
      </c>
      <c r="L1818" s="1">
        <v>45</v>
      </c>
    </row>
    <row r="1819" spans="1:12" x14ac:dyDescent="0.2">
      <c r="A1819">
        <v>1818</v>
      </c>
      <c r="B1819">
        <v>1757005621.2985229</v>
      </c>
      <c r="C1819" s="1" t="s">
        <v>8</v>
      </c>
      <c r="D1819">
        <v>1</v>
      </c>
      <c r="E1819">
        <v>-22</v>
      </c>
      <c r="F1819" s="1" t="s">
        <v>9</v>
      </c>
      <c r="G1819">
        <v>1564</v>
      </c>
      <c r="H1819">
        <v>34</v>
      </c>
      <c r="I1819">
        <v>156</v>
      </c>
      <c r="J1819" s="3">
        <v>553</v>
      </c>
      <c r="K1819" s="1">
        <v>-25</v>
      </c>
      <c r="L1819" s="1">
        <v>45</v>
      </c>
    </row>
    <row r="1820" spans="1:12" x14ac:dyDescent="0.2">
      <c r="A1820">
        <v>1819</v>
      </c>
      <c r="B1820">
        <v>1757005621.3128691</v>
      </c>
      <c r="C1820" s="1" t="s">
        <v>8</v>
      </c>
      <c r="D1820">
        <v>1</v>
      </c>
      <c r="E1820">
        <v>-22</v>
      </c>
      <c r="F1820" s="1" t="s">
        <v>9</v>
      </c>
      <c r="G1820">
        <v>1564</v>
      </c>
      <c r="H1820">
        <v>34</v>
      </c>
      <c r="I1820">
        <v>117</v>
      </c>
      <c r="J1820" s="3">
        <v>558</v>
      </c>
      <c r="K1820" s="1">
        <v>-25</v>
      </c>
      <c r="L1820" s="1">
        <v>45</v>
      </c>
    </row>
    <row r="1821" spans="1:12" x14ac:dyDescent="0.2">
      <c r="A1821">
        <v>1820</v>
      </c>
      <c r="B1821">
        <v>1757005621.3262379</v>
      </c>
      <c r="C1821" s="1" t="s">
        <v>8</v>
      </c>
      <c r="D1821">
        <v>1</v>
      </c>
      <c r="E1821">
        <v>-22</v>
      </c>
      <c r="F1821" s="1" t="s">
        <v>9</v>
      </c>
      <c r="G1821">
        <v>1568</v>
      </c>
      <c r="H1821">
        <v>34</v>
      </c>
      <c r="I1821">
        <v>78</v>
      </c>
      <c r="J1821" s="3">
        <v>554</v>
      </c>
      <c r="K1821" s="1">
        <v>-25</v>
      </c>
      <c r="L1821" s="1">
        <v>45</v>
      </c>
    </row>
    <row r="1822" spans="1:12" x14ac:dyDescent="0.2">
      <c r="A1822">
        <v>1821</v>
      </c>
      <c r="B1822">
        <v>1757005621.341146</v>
      </c>
      <c r="C1822" s="1" t="s">
        <v>8</v>
      </c>
      <c r="D1822">
        <v>1</v>
      </c>
      <c r="E1822">
        <v>-22</v>
      </c>
      <c r="F1822" s="1" t="s">
        <v>9</v>
      </c>
      <c r="G1822">
        <v>1568</v>
      </c>
      <c r="H1822">
        <v>34</v>
      </c>
      <c r="I1822">
        <v>117</v>
      </c>
      <c r="J1822" s="3">
        <v>559</v>
      </c>
      <c r="K1822" s="1">
        <v>-25</v>
      </c>
      <c r="L1822" s="1">
        <v>45</v>
      </c>
    </row>
    <row r="1823" spans="1:12" x14ac:dyDescent="0.2">
      <c r="A1823">
        <v>1822</v>
      </c>
      <c r="B1823">
        <v>1757005621.355655</v>
      </c>
      <c r="C1823" s="1" t="s">
        <v>8</v>
      </c>
      <c r="D1823">
        <v>1</v>
      </c>
      <c r="E1823">
        <v>-22</v>
      </c>
      <c r="F1823" s="1" t="s">
        <v>9</v>
      </c>
      <c r="G1823">
        <v>1564</v>
      </c>
      <c r="H1823">
        <v>34</v>
      </c>
      <c r="I1823">
        <v>117</v>
      </c>
      <c r="J1823" s="3">
        <v>564</v>
      </c>
      <c r="K1823" s="1">
        <v>-25</v>
      </c>
      <c r="L1823" s="1">
        <v>45</v>
      </c>
    </row>
    <row r="1824" spans="1:12" x14ac:dyDescent="0.2">
      <c r="A1824">
        <v>1823</v>
      </c>
      <c r="B1824">
        <v>1757005621.369205</v>
      </c>
      <c r="C1824" s="1" t="s">
        <v>8</v>
      </c>
      <c r="D1824">
        <v>1</v>
      </c>
      <c r="E1824">
        <v>-22</v>
      </c>
      <c r="F1824" s="1" t="s">
        <v>9</v>
      </c>
      <c r="G1824">
        <v>1568</v>
      </c>
      <c r="H1824">
        <v>34</v>
      </c>
      <c r="I1824">
        <v>0</v>
      </c>
      <c r="J1824" s="3">
        <v>560</v>
      </c>
      <c r="K1824" s="1">
        <v>-25</v>
      </c>
      <c r="L1824" s="1">
        <v>45</v>
      </c>
    </row>
    <row r="1825" spans="1:12" x14ac:dyDescent="0.2">
      <c r="A1825">
        <v>1824</v>
      </c>
      <c r="B1825">
        <v>1757005621.3832049</v>
      </c>
      <c r="C1825" s="1" t="s">
        <v>8</v>
      </c>
      <c r="D1825">
        <v>1</v>
      </c>
      <c r="E1825">
        <v>-22</v>
      </c>
      <c r="F1825" s="1" t="s">
        <v>9</v>
      </c>
      <c r="G1825">
        <v>1564</v>
      </c>
      <c r="H1825">
        <v>34</v>
      </c>
      <c r="I1825">
        <v>117</v>
      </c>
      <c r="J1825" s="3">
        <v>555</v>
      </c>
      <c r="K1825" s="1">
        <v>-25</v>
      </c>
      <c r="L1825" s="1">
        <v>45</v>
      </c>
    </row>
    <row r="1826" spans="1:12" x14ac:dyDescent="0.2">
      <c r="A1826">
        <v>1825</v>
      </c>
      <c r="B1826">
        <v>1757005621.397553</v>
      </c>
      <c r="C1826" s="1" t="s">
        <v>8</v>
      </c>
      <c r="D1826">
        <v>1</v>
      </c>
      <c r="E1826">
        <v>-22</v>
      </c>
      <c r="F1826" s="1" t="s">
        <v>9</v>
      </c>
      <c r="G1826">
        <v>1568</v>
      </c>
      <c r="H1826">
        <v>34</v>
      </c>
      <c r="I1826">
        <v>39</v>
      </c>
      <c r="J1826" s="3">
        <v>561</v>
      </c>
      <c r="K1826" s="1">
        <v>-25</v>
      </c>
      <c r="L1826" s="1">
        <v>45</v>
      </c>
    </row>
    <row r="1827" spans="1:12" x14ac:dyDescent="0.2">
      <c r="A1827">
        <v>1826</v>
      </c>
      <c r="B1827">
        <v>1757005621.4113221</v>
      </c>
      <c r="C1827" s="1" t="s">
        <v>8</v>
      </c>
      <c r="D1827">
        <v>1</v>
      </c>
      <c r="E1827">
        <v>-22</v>
      </c>
      <c r="F1827" s="1" t="s">
        <v>9</v>
      </c>
      <c r="G1827">
        <v>1568</v>
      </c>
      <c r="H1827">
        <v>34</v>
      </c>
      <c r="I1827">
        <v>39</v>
      </c>
      <c r="J1827" s="3">
        <v>566</v>
      </c>
      <c r="K1827" s="1">
        <v>-25</v>
      </c>
      <c r="L1827" s="1">
        <v>45</v>
      </c>
    </row>
    <row r="1828" spans="1:12" x14ac:dyDescent="0.2">
      <c r="A1828">
        <v>1827</v>
      </c>
      <c r="B1828">
        <v>1757005621.4247921</v>
      </c>
      <c r="C1828" s="1" t="s">
        <v>8</v>
      </c>
      <c r="D1828">
        <v>1</v>
      </c>
      <c r="E1828">
        <v>-22</v>
      </c>
      <c r="F1828" s="1" t="s">
        <v>9</v>
      </c>
      <c r="G1828">
        <v>1568</v>
      </c>
      <c r="H1828">
        <v>34</v>
      </c>
      <c r="I1828">
        <v>78</v>
      </c>
      <c r="J1828" s="3">
        <v>562</v>
      </c>
      <c r="K1828" s="1">
        <v>-25</v>
      </c>
      <c r="L1828" s="1">
        <v>45</v>
      </c>
    </row>
    <row r="1829" spans="1:12" x14ac:dyDescent="0.2">
      <c r="A1829">
        <v>1828</v>
      </c>
      <c r="B1829">
        <v>1757005621.4384339</v>
      </c>
      <c r="C1829" s="1" t="s">
        <v>8</v>
      </c>
      <c r="D1829">
        <v>1</v>
      </c>
      <c r="E1829">
        <v>-22</v>
      </c>
      <c r="F1829" s="1" t="s">
        <v>9</v>
      </c>
      <c r="G1829">
        <v>1568</v>
      </c>
      <c r="H1829">
        <v>34</v>
      </c>
      <c r="I1829">
        <v>156</v>
      </c>
      <c r="J1829" s="3">
        <v>1273</v>
      </c>
      <c r="K1829" s="1">
        <v>-25</v>
      </c>
      <c r="L1829" s="1">
        <v>45</v>
      </c>
    </row>
    <row r="1830" spans="1:12" x14ac:dyDescent="0.2">
      <c r="A1830">
        <v>1829</v>
      </c>
      <c r="B1830">
        <v>1757005621.4524629</v>
      </c>
      <c r="C1830" s="1" t="s">
        <v>8</v>
      </c>
      <c r="D1830">
        <v>1</v>
      </c>
      <c r="E1830">
        <v>-22</v>
      </c>
      <c r="F1830" s="1" t="s">
        <v>9</v>
      </c>
      <c r="G1830">
        <v>1572</v>
      </c>
      <c r="H1830">
        <v>34</v>
      </c>
      <c r="I1830">
        <v>117</v>
      </c>
      <c r="J1830" s="3">
        <v>1271</v>
      </c>
      <c r="K1830" s="1">
        <v>-25</v>
      </c>
      <c r="L1830" s="1">
        <v>45</v>
      </c>
    </row>
    <row r="1831" spans="1:12" x14ac:dyDescent="0.2">
      <c r="A1831">
        <v>1830</v>
      </c>
      <c r="B1831">
        <v>1757005621.466362</v>
      </c>
      <c r="C1831" s="1" t="s">
        <v>8</v>
      </c>
      <c r="D1831">
        <v>1</v>
      </c>
      <c r="E1831">
        <v>-22</v>
      </c>
      <c r="F1831" s="1" t="s">
        <v>9</v>
      </c>
      <c r="G1831">
        <v>1572</v>
      </c>
      <c r="H1831">
        <v>34</v>
      </c>
      <c r="I1831">
        <v>39</v>
      </c>
      <c r="J1831" s="3">
        <v>1272</v>
      </c>
      <c r="K1831" s="1">
        <v>-25</v>
      </c>
      <c r="L1831" s="1">
        <v>45</v>
      </c>
    </row>
    <row r="1832" spans="1:12" x14ac:dyDescent="0.2">
      <c r="A1832">
        <v>1831</v>
      </c>
      <c r="B1832">
        <v>1757005621.4805291</v>
      </c>
      <c r="C1832" s="1" t="s">
        <v>8</v>
      </c>
      <c r="D1832">
        <v>1</v>
      </c>
      <c r="E1832">
        <v>-22</v>
      </c>
      <c r="F1832" s="1" t="s">
        <v>9</v>
      </c>
      <c r="G1832">
        <v>1564</v>
      </c>
      <c r="H1832">
        <v>34</v>
      </c>
      <c r="I1832">
        <v>78</v>
      </c>
      <c r="J1832" s="3">
        <v>1266</v>
      </c>
      <c r="K1832" s="1">
        <v>-25</v>
      </c>
      <c r="L1832" s="1">
        <v>45</v>
      </c>
    </row>
    <row r="1833" spans="1:12" x14ac:dyDescent="0.2">
      <c r="A1833">
        <v>1832</v>
      </c>
      <c r="B1833">
        <v>1757005621.4942231</v>
      </c>
      <c r="C1833" s="1" t="s">
        <v>8</v>
      </c>
      <c r="D1833">
        <v>1</v>
      </c>
      <c r="E1833">
        <v>-22</v>
      </c>
      <c r="F1833" s="1" t="s">
        <v>9</v>
      </c>
      <c r="G1833">
        <v>1576</v>
      </c>
      <c r="H1833">
        <v>34</v>
      </c>
      <c r="I1833">
        <v>-39</v>
      </c>
      <c r="J1833" s="3">
        <v>1264</v>
      </c>
      <c r="K1833" s="1">
        <v>-25</v>
      </c>
      <c r="L1833" s="1">
        <v>45</v>
      </c>
    </row>
    <row r="1834" spans="1:12" x14ac:dyDescent="0.2">
      <c r="A1834">
        <v>1833</v>
      </c>
      <c r="B1834">
        <v>1757005621.512912</v>
      </c>
      <c r="C1834" s="1" t="s">
        <v>8</v>
      </c>
      <c r="D1834">
        <v>1</v>
      </c>
      <c r="E1834">
        <v>-23</v>
      </c>
      <c r="F1834" s="1" t="s">
        <v>9</v>
      </c>
      <c r="G1834">
        <v>2896</v>
      </c>
      <c r="H1834">
        <v>35</v>
      </c>
      <c r="I1834">
        <v>195</v>
      </c>
      <c r="J1834" s="3">
        <v>1268</v>
      </c>
      <c r="K1834" s="1">
        <v>-25</v>
      </c>
      <c r="L1834" s="1">
        <v>45</v>
      </c>
    </row>
    <row r="1835" spans="1:12" x14ac:dyDescent="0.2">
      <c r="A1835">
        <v>1834</v>
      </c>
      <c r="B1835">
        <v>1757005621.526474</v>
      </c>
      <c r="C1835" s="1" t="s">
        <v>8</v>
      </c>
      <c r="D1835">
        <v>1</v>
      </c>
      <c r="E1835">
        <v>-23</v>
      </c>
      <c r="F1835" s="1" t="s">
        <v>9</v>
      </c>
      <c r="G1835">
        <v>2896</v>
      </c>
      <c r="H1835">
        <v>35</v>
      </c>
      <c r="I1835">
        <v>156</v>
      </c>
      <c r="J1835" s="3">
        <v>1274</v>
      </c>
      <c r="K1835" s="1">
        <v>-25</v>
      </c>
      <c r="L1835" s="1">
        <v>45</v>
      </c>
    </row>
    <row r="1836" spans="1:12" x14ac:dyDescent="0.2">
      <c r="A1836">
        <v>1835</v>
      </c>
      <c r="B1836">
        <v>1757005621.5403919</v>
      </c>
      <c r="C1836" s="1" t="s">
        <v>8</v>
      </c>
      <c r="D1836">
        <v>1</v>
      </c>
      <c r="E1836">
        <v>-23</v>
      </c>
      <c r="F1836" s="1" t="s">
        <v>9</v>
      </c>
      <c r="G1836">
        <v>2900</v>
      </c>
      <c r="H1836">
        <v>35</v>
      </c>
      <c r="I1836">
        <v>234</v>
      </c>
      <c r="J1836" s="3">
        <v>1270</v>
      </c>
      <c r="K1836" s="1">
        <v>-25</v>
      </c>
      <c r="L1836" s="1">
        <v>45</v>
      </c>
    </row>
    <row r="1837" spans="1:12" x14ac:dyDescent="0.2">
      <c r="A1837">
        <v>1836</v>
      </c>
      <c r="B1837">
        <v>1757005621.5540719</v>
      </c>
      <c r="C1837" s="1" t="s">
        <v>8</v>
      </c>
      <c r="D1837">
        <v>1</v>
      </c>
      <c r="E1837">
        <v>-23</v>
      </c>
      <c r="F1837" s="1" t="s">
        <v>9</v>
      </c>
      <c r="G1837">
        <v>2888</v>
      </c>
      <c r="H1837">
        <v>35</v>
      </c>
      <c r="I1837">
        <v>332</v>
      </c>
      <c r="J1837" s="3">
        <v>1275</v>
      </c>
      <c r="K1837" s="1">
        <v>-25</v>
      </c>
      <c r="L1837" s="1">
        <v>45</v>
      </c>
    </row>
    <row r="1838" spans="1:12" x14ac:dyDescent="0.2">
      <c r="A1838">
        <v>1837</v>
      </c>
      <c r="B1838">
        <v>1757005621.5680361</v>
      </c>
      <c r="C1838" s="1" t="s">
        <v>8</v>
      </c>
      <c r="D1838">
        <v>1</v>
      </c>
      <c r="E1838">
        <v>-23</v>
      </c>
      <c r="F1838" s="1" t="s">
        <v>9</v>
      </c>
      <c r="G1838">
        <v>2892</v>
      </c>
      <c r="H1838">
        <v>35</v>
      </c>
      <c r="I1838">
        <v>273</v>
      </c>
      <c r="J1838" s="3">
        <v>1267</v>
      </c>
      <c r="K1838" s="1">
        <v>-25</v>
      </c>
      <c r="L1838" s="1">
        <v>45</v>
      </c>
    </row>
    <row r="1839" spans="1:12" x14ac:dyDescent="0.2">
      <c r="A1839">
        <v>1838</v>
      </c>
      <c r="B1839">
        <v>1757005621.5820529</v>
      </c>
      <c r="C1839" s="1" t="s">
        <v>8</v>
      </c>
      <c r="D1839">
        <v>1</v>
      </c>
      <c r="E1839">
        <v>-23</v>
      </c>
      <c r="F1839" s="1" t="s">
        <v>9</v>
      </c>
      <c r="G1839">
        <v>2896</v>
      </c>
      <c r="H1839">
        <v>35</v>
      </c>
      <c r="I1839">
        <v>195</v>
      </c>
      <c r="J1839" s="3">
        <v>1276</v>
      </c>
      <c r="K1839" s="1">
        <v>-25</v>
      </c>
      <c r="L1839" s="1">
        <v>45</v>
      </c>
    </row>
    <row r="1840" spans="1:12" x14ac:dyDescent="0.2">
      <c r="A1840">
        <v>1839</v>
      </c>
      <c r="B1840">
        <v>1757005621.596139</v>
      </c>
      <c r="C1840" s="1" t="s">
        <v>8</v>
      </c>
      <c r="D1840">
        <v>1</v>
      </c>
      <c r="E1840">
        <v>-23</v>
      </c>
      <c r="F1840" s="1" t="s">
        <v>9</v>
      </c>
      <c r="G1840">
        <v>2908</v>
      </c>
      <c r="H1840">
        <v>35</v>
      </c>
      <c r="I1840">
        <v>117</v>
      </c>
      <c r="J1840" s="3">
        <v>1265</v>
      </c>
      <c r="K1840" s="1">
        <v>-25</v>
      </c>
      <c r="L1840" s="1">
        <v>45</v>
      </c>
    </row>
    <row r="1841" spans="1:12" x14ac:dyDescent="0.2">
      <c r="A1841">
        <v>1840</v>
      </c>
      <c r="B1841">
        <v>1757005621.6099451</v>
      </c>
      <c r="C1841" s="1" t="s">
        <v>8</v>
      </c>
      <c r="D1841">
        <v>1</v>
      </c>
      <c r="E1841">
        <v>-23</v>
      </c>
      <c r="F1841" s="1" t="s">
        <v>9</v>
      </c>
      <c r="G1841">
        <v>2904</v>
      </c>
      <c r="H1841">
        <v>35</v>
      </c>
      <c r="I1841">
        <v>195</v>
      </c>
      <c r="J1841" s="3">
        <v>1277</v>
      </c>
      <c r="K1841" s="1">
        <v>-25</v>
      </c>
      <c r="L1841" s="1">
        <v>45</v>
      </c>
    </row>
    <row r="1842" spans="1:12" x14ac:dyDescent="0.2">
      <c r="A1842">
        <v>1841</v>
      </c>
      <c r="B1842">
        <v>1757005621.623472</v>
      </c>
      <c r="C1842" s="1" t="s">
        <v>8</v>
      </c>
      <c r="D1842">
        <v>1</v>
      </c>
      <c r="E1842">
        <v>-23</v>
      </c>
      <c r="F1842" s="1" t="s">
        <v>9</v>
      </c>
      <c r="G1842">
        <v>2892</v>
      </c>
      <c r="H1842">
        <v>35</v>
      </c>
      <c r="I1842">
        <v>234</v>
      </c>
      <c r="J1842" s="3">
        <v>1269</v>
      </c>
      <c r="K1842" s="1">
        <v>-25</v>
      </c>
      <c r="L1842" s="1">
        <v>45</v>
      </c>
    </row>
    <row r="1843" spans="1:12" x14ac:dyDescent="0.2">
      <c r="A1843">
        <v>1842</v>
      </c>
      <c r="B1843">
        <v>1757005621.6373971</v>
      </c>
      <c r="C1843" s="1" t="s">
        <v>8</v>
      </c>
      <c r="D1843">
        <v>1</v>
      </c>
      <c r="E1843">
        <v>-23</v>
      </c>
      <c r="F1843" s="1" t="s">
        <v>9</v>
      </c>
      <c r="G1843">
        <v>2888</v>
      </c>
      <c r="H1843">
        <v>35</v>
      </c>
      <c r="I1843">
        <v>234</v>
      </c>
      <c r="J1843" s="3">
        <v>1278</v>
      </c>
      <c r="K1843" s="1">
        <v>-25</v>
      </c>
      <c r="L1843" s="1">
        <v>45</v>
      </c>
    </row>
    <row r="1844" spans="1:12" x14ac:dyDescent="0.2">
      <c r="A1844">
        <v>1843</v>
      </c>
      <c r="B1844">
        <v>1757005621.6513121</v>
      </c>
      <c r="C1844" s="1" t="s">
        <v>8</v>
      </c>
      <c r="D1844">
        <v>1</v>
      </c>
      <c r="E1844">
        <v>-23</v>
      </c>
      <c r="F1844" s="1" t="s">
        <v>9</v>
      </c>
      <c r="G1844">
        <v>2892</v>
      </c>
      <c r="H1844">
        <v>35</v>
      </c>
      <c r="I1844">
        <v>273</v>
      </c>
      <c r="J1844" s="3">
        <v>1983</v>
      </c>
      <c r="K1844" s="1">
        <v>-25</v>
      </c>
      <c r="L1844" s="1">
        <v>45</v>
      </c>
    </row>
    <row r="1845" spans="1:12" x14ac:dyDescent="0.2">
      <c r="A1845">
        <v>1844</v>
      </c>
      <c r="B1845">
        <v>1757005621.6650929</v>
      </c>
      <c r="C1845" s="1" t="s">
        <v>8</v>
      </c>
      <c r="D1845">
        <v>1</v>
      </c>
      <c r="E1845">
        <v>-23</v>
      </c>
      <c r="F1845" s="1" t="s">
        <v>9</v>
      </c>
      <c r="G1845">
        <v>2888</v>
      </c>
      <c r="H1845">
        <v>35</v>
      </c>
      <c r="I1845">
        <v>332</v>
      </c>
      <c r="J1845" s="3">
        <v>1990</v>
      </c>
      <c r="K1845" s="1">
        <v>-25</v>
      </c>
      <c r="L1845" s="1">
        <v>45</v>
      </c>
    </row>
    <row r="1846" spans="1:12" x14ac:dyDescent="0.2">
      <c r="A1846">
        <v>1845</v>
      </c>
      <c r="B1846">
        <v>1757005621.6792481</v>
      </c>
      <c r="C1846" s="1" t="s">
        <v>8</v>
      </c>
      <c r="D1846">
        <v>1</v>
      </c>
      <c r="E1846">
        <v>-23</v>
      </c>
      <c r="F1846" s="1" t="s">
        <v>9</v>
      </c>
      <c r="G1846">
        <v>2900</v>
      </c>
      <c r="H1846">
        <v>35</v>
      </c>
      <c r="I1846">
        <v>234</v>
      </c>
      <c r="J1846" s="3">
        <v>1984</v>
      </c>
      <c r="K1846" s="1">
        <v>-25</v>
      </c>
      <c r="L1846" s="1">
        <v>45</v>
      </c>
    </row>
    <row r="1847" spans="1:12" x14ac:dyDescent="0.2">
      <c r="A1847">
        <v>1846</v>
      </c>
      <c r="B1847">
        <v>1757005621.693521</v>
      </c>
      <c r="C1847" s="1" t="s">
        <v>8</v>
      </c>
      <c r="D1847">
        <v>1</v>
      </c>
      <c r="E1847">
        <v>-23</v>
      </c>
      <c r="F1847" s="1" t="s">
        <v>9</v>
      </c>
      <c r="G1847">
        <v>2900</v>
      </c>
      <c r="H1847">
        <v>35</v>
      </c>
      <c r="I1847">
        <v>195</v>
      </c>
      <c r="J1847" s="3">
        <v>1978</v>
      </c>
      <c r="K1847" s="1">
        <v>-25</v>
      </c>
      <c r="L1847" s="1">
        <v>45</v>
      </c>
    </row>
    <row r="1848" spans="1:12" x14ac:dyDescent="0.2">
      <c r="A1848">
        <v>1847</v>
      </c>
      <c r="B1848">
        <v>1757005621.707375</v>
      </c>
      <c r="C1848" s="1" t="s">
        <v>8</v>
      </c>
      <c r="D1848">
        <v>1</v>
      </c>
      <c r="E1848">
        <v>-26</v>
      </c>
      <c r="F1848" s="1" t="s">
        <v>9</v>
      </c>
      <c r="G1848">
        <v>1328</v>
      </c>
      <c r="H1848">
        <v>36</v>
      </c>
      <c r="I1848">
        <v>78</v>
      </c>
      <c r="J1848" s="3">
        <v>1986</v>
      </c>
      <c r="K1848" s="1">
        <v>-25</v>
      </c>
      <c r="L1848" s="1">
        <v>45</v>
      </c>
    </row>
    <row r="1849" spans="1:12" x14ac:dyDescent="0.2">
      <c r="A1849">
        <v>1848</v>
      </c>
      <c r="B1849">
        <v>1757005621.72139</v>
      </c>
      <c r="C1849" s="1" t="s">
        <v>8</v>
      </c>
      <c r="D1849">
        <v>1</v>
      </c>
      <c r="E1849">
        <v>-26</v>
      </c>
      <c r="F1849" s="1" t="s">
        <v>9</v>
      </c>
      <c r="G1849">
        <v>1320</v>
      </c>
      <c r="H1849">
        <v>36</v>
      </c>
      <c r="I1849">
        <v>195</v>
      </c>
      <c r="J1849" s="3">
        <v>1979</v>
      </c>
      <c r="K1849" s="1">
        <v>-25</v>
      </c>
      <c r="L1849" s="1">
        <v>45</v>
      </c>
    </row>
    <row r="1850" spans="1:12" x14ac:dyDescent="0.2">
      <c r="A1850">
        <v>1849</v>
      </c>
      <c r="B1850">
        <v>1757005621.735183</v>
      </c>
      <c r="C1850" s="1" t="s">
        <v>8</v>
      </c>
      <c r="D1850">
        <v>1</v>
      </c>
      <c r="E1850">
        <v>-26</v>
      </c>
      <c r="F1850" s="1" t="s">
        <v>9</v>
      </c>
      <c r="G1850">
        <v>1316</v>
      </c>
      <c r="H1850">
        <v>36</v>
      </c>
      <c r="I1850">
        <v>195</v>
      </c>
      <c r="J1850" s="3">
        <v>1988</v>
      </c>
      <c r="K1850" s="1">
        <v>-25</v>
      </c>
      <c r="L1850" s="1">
        <v>45</v>
      </c>
    </row>
    <row r="1851" spans="1:12" x14ac:dyDescent="0.2">
      <c r="A1851">
        <v>1850</v>
      </c>
      <c r="B1851">
        <v>1757005621.7493351</v>
      </c>
      <c r="C1851" s="1" t="s">
        <v>8</v>
      </c>
      <c r="D1851">
        <v>1</v>
      </c>
      <c r="E1851">
        <v>-26</v>
      </c>
      <c r="F1851" s="1" t="s">
        <v>9</v>
      </c>
      <c r="G1851">
        <v>1316</v>
      </c>
      <c r="H1851">
        <v>36</v>
      </c>
      <c r="I1851">
        <v>156</v>
      </c>
      <c r="J1851" s="3">
        <v>1980</v>
      </c>
      <c r="K1851" s="1">
        <v>-25</v>
      </c>
      <c r="L1851" s="1">
        <v>45</v>
      </c>
    </row>
    <row r="1852" spans="1:12" x14ac:dyDescent="0.2">
      <c r="A1852">
        <v>1851</v>
      </c>
      <c r="B1852">
        <v>1757005621.763447</v>
      </c>
      <c r="C1852" s="1" t="s">
        <v>8</v>
      </c>
      <c r="D1852">
        <v>1</v>
      </c>
      <c r="E1852">
        <v>-26</v>
      </c>
      <c r="F1852" s="1" t="s">
        <v>9</v>
      </c>
      <c r="G1852">
        <v>1316</v>
      </c>
      <c r="H1852">
        <v>36</v>
      </c>
      <c r="I1852">
        <v>156</v>
      </c>
      <c r="J1852" s="3">
        <v>1985</v>
      </c>
      <c r="K1852" s="1">
        <v>-25</v>
      </c>
      <c r="L1852" s="1">
        <v>45</v>
      </c>
    </row>
    <row r="1853" spans="1:12" x14ac:dyDescent="0.2">
      <c r="A1853">
        <v>1852</v>
      </c>
      <c r="B1853">
        <v>1757005621.7772629</v>
      </c>
      <c r="C1853" s="1" t="s">
        <v>8</v>
      </c>
      <c r="D1853">
        <v>1</v>
      </c>
      <c r="E1853">
        <v>-26</v>
      </c>
      <c r="F1853" s="1" t="s">
        <v>9</v>
      </c>
      <c r="G1853">
        <v>1320</v>
      </c>
      <c r="H1853">
        <v>36</v>
      </c>
      <c r="I1853">
        <v>117</v>
      </c>
      <c r="J1853" s="3">
        <v>1981</v>
      </c>
      <c r="K1853" s="1">
        <v>-25</v>
      </c>
      <c r="L1853" s="1">
        <v>45</v>
      </c>
    </row>
    <row r="1854" spans="1:12" x14ac:dyDescent="0.2">
      <c r="A1854">
        <v>1853</v>
      </c>
      <c r="B1854">
        <v>1757005621.791441</v>
      </c>
      <c r="C1854" s="1" t="s">
        <v>8</v>
      </c>
      <c r="D1854">
        <v>1</v>
      </c>
      <c r="E1854">
        <v>-25</v>
      </c>
      <c r="F1854" s="1" t="s">
        <v>9</v>
      </c>
      <c r="G1854">
        <v>1316</v>
      </c>
      <c r="H1854">
        <v>36</v>
      </c>
      <c r="I1854">
        <v>195</v>
      </c>
      <c r="J1854" s="3">
        <v>1989</v>
      </c>
      <c r="K1854" s="1">
        <v>-25</v>
      </c>
      <c r="L1854" s="1">
        <v>45</v>
      </c>
    </row>
    <row r="1855" spans="1:12" x14ac:dyDescent="0.2">
      <c r="A1855">
        <v>1854</v>
      </c>
      <c r="B1855">
        <v>1757005621.805244</v>
      </c>
      <c r="C1855" s="1" t="s">
        <v>8</v>
      </c>
      <c r="D1855">
        <v>1</v>
      </c>
      <c r="E1855">
        <v>-26</v>
      </c>
      <c r="F1855" s="1" t="s">
        <v>9</v>
      </c>
      <c r="G1855">
        <v>1316</v>
      </c>
      <c r="H1855">
        <v>36</v>
      </c>
      <c r="I1855">
        <v>156</v>
      </c>
      <c r="J1855" s="3">
        <v>1982</v>
      </c>
      <c r="K1855" s="1">
        <v>-25</v>
      </c>
      <c r="L1855" s="1">
        <v>45</v>
      </c>
    </row>
    <row r="1856" spans="1:12" x14ac:dyDescent="0.2">
      <c r="A1856">
        <v>1855</v>
      </c>
      <c r="B1856">
        <v>1757005621.8189039</v>
      </c>
      <c r="C1856" s="1" t="s">
        <v>8</v>
      </c>
      <c r="D1856">
        <v>1</v>
      </c>
      <c r="E1856">
        <v>-26</v>
      </c>
      <c r="F1856" s="1" t="s">
        <v>9</v>
      </c>
      <c r="G1856">
        <v>1316</v>
      </c>
      <c r="H1856">
        <v>36</v>
      </c>
      <c r="I1856">
        <v>117</v>
      </c>
      <c r="J1856" s="3">
        <v>1987</v>
      </c>
      <c r="K1856" s="1">
        <v>-25</v>
      </c>
      <c r="L1856" s="1">
        <v>45</v>
      </c>
    </row>
    <row r="1857" spans="1:12" x14ac:dyDescent="0.2">
      <c r="A1857">
        <v>1856</v>
      </c>
      <c r="B1857">
        <v>1757005621.832679</v>
      </c>
      <c r="C1857" s="1" t="s">
        <v>8</v>
      </c>
      <c r="D1857">
        <v>1</v>
      </c>
      <c r="E1857">
        <v>-26</v>
      </c>
      <c r="F1857" s="1" t="s">
        <v>9</v>
      </c>
      <c r="G1857">
        <v>1316</v>
      </c>
      <c r="H1857">
        <v>36</v>
      </c>
      <c r="I1857">
        <v>156</v>
      </c>
      <c r="J1857" s="3">
        <v>1977</v>
      </c>
      <c r="K1857" s="1">
        <v>-25</v>
      </c>
      <c r="L1857" s="1">
        <v>45</v>
      </c>
    </row>
    <row r="1858" spans="1:12" x14ac:dyDescent="0.2">
      <c r="A1858">
        <v>1857</v>
      </c>
      <c r="B1858">
        <v>1757005621.8465199</v>
      </c>
      <c r="C1858" s="1" t="s">
        <v>8</v>
      </c>
      <c r="D1858">
        <v>1</v>
      </c>
      <c r="E1858">
        <v>-25</v>
      </c>
      <c r="F1858" s="1" t="s">
        <v>9</v>
      </c>
      <c r="G1858">
        <v>1316</v>
      </c>
      <c r="H1858">
        <v>36</v>
      </c>
      <c r="I1858">
        <v>156</v>
      </c>
      <c r="J1858" s="3">
        <v>579</v>
      </c>
      <c r="K1858" s="1">
        <v>-22</v>
      </c>
      <c r="L1858" s="1">
        <v>46</v>
      </c>
    </row>
    <row r="1859" spans="1:12" x14ac:dyDescent="0.2">
      <c r="A1859">
        <v>1858</v>
      </c>
      <c r="B1859">
        <v>1757005621.8604231</v>
      </c>
      <c r="C1859" s="1" t="s">
        <v>8</v>
      </c>
      <c r="D1859">
        <v>1</v>
      </c>
      <c r="E1859">
        <v>-25</v>
      </c>
      <c r="F1859" s="1" t="s">
        <v>9</v>
      </c>
      <c r="G1859">
        <v>1324</v>
      </c>
      <c r="H1859">
        <v>36</v>
      </c>
      <c r="I1859">
        <v>78</v>
      </c>
      <c r="J1859" s="3">
        <v>575</v>
      </c>
      <c r="K1859" s="1">
        <v>-23</v>
      </c>
      <c r="L1859" s="1">
        <v>46</v>
      </c>
    </row>
    <row r="1860" spans="1:12" x14ac:dyDescent="0.2">
      <c r="A1860">
        <v>1859</v>
      </c>
      <c r="B1860">
        <v>1757005621.8744431</v>
      </c>
      <c r="C1860" s="1" t="s">
        <v>8</v>
      </c>
      <c r="D1860">
        <v>1</v>
      </c>
      <c r="E1860">
        <v>-26</v>
      </c>
      <c r="F1860" s="1" t="s">
        <v>9</v>
      </c>
      <c r="G1860">
        <v>1324</v>
      </c>
      <c r="H1860">
        <v>36</v>
      </c>
      <c r="I1860">
        <v>117</v>
      </c>
      <c r="J1860" s="3">
        <v>576</v>
      </c>
      <c r="K1860" s="1">
        <v>-22</v>
      </c>
      <c r="L1860" s="1">
        <v>46</v>
      </c>
    </row>
    <row r="1861" spans="1:12" x14ac:dyDescent="0.2">
      <c r="A1861">
        <v>1860</v>
      </c>
      <c r="B1861">
        <v>1757005621.8881519</v>
      </c>
      <c r="C1861" s="1" t="s">
        <v>8</v>
      </c>
      <c r="D1861">
        <v>1</v>
      </c>
      <c r="E1861">
        <v>-25</v>
      </c>
      <c r="F1861" s="1" t="s">
        <v>9</v>
      </c>
      <c r="G1861">
        <v>1320</v>
      </c>
      <c r="H1861">
        <v>36</v>
      </c>
      <c r="I1861">
        <v>156</v>
      </c>
      <c r="J1861" s="3">
        <v>572</v>
      </c>
      <c r="K1861" s="1">
        <v>-22</v>
      </c>
      <c r="L1861" s="1">
        <v>46</v>
      </c>
    </row>
    <row r="1862" spans="1:12" x14ac:dyDescent="0.2">
      <c r="A1862">
        <v>1861</v>
      </c>
      <c r="B1862">
        <v>1757005621.9027319</v>
      </c>
      <c r="C1862" s="1" t="s">
        <v>8</v>
      </c>
      <c r="D1862">
        <v>1</v>
      </c>
      <c r="E1862">
        <v>-25</v>
      </c>
      <c r="F1862" s="1" t="s">
        <v>9</v>
      </c>
      <c r="G1862">
        <v>1316</v>
      </c>
      <c r="H1862">
        <v>36</v>
      </c>
      <c r="I1862">
        <v>78</v>
      </c>
      <c r="J1862" s="3">
        <v>573</v>
      </c>
      <c r="K1862" s="1">
        <v>-23</v>
      </c>
      <c r="L1862" s="1">
        <v>46</v>
      </c>
    </row>
    <row r="1863" spans="1:12" x14ac:dyDescent="0.2">
      <c r="A1863">
        <v>1862</v>
      </c>
      <c r="B1863">
        <v>1757005621.921525</v>
      </c>
      <c r="C1863" s="1" t="s">
        <v>8</v>
      </c>
      <c r="D1863">
        <v>1</v>
      </c>
      <c r="E1863">
        <v>-24</v>
      </c>
      <c r="F1863" s="1" t="s">
        <v>9</v>
      </c>
      <c r="G1863">
        <v>3752</v>
      </c>
      <c r="H1863">
        <v>37</v>
      </c>
      <c r="I1863">
        <v>234</v>
      </c>
      <c r="J1863" s="3">
        <v>568</v>
      </c>
      <c r="K1863" s="1">
        <v>-23</v>
      </c>
      <c r="L1863" s="1">
        <v>46</v>
      </c>
    </row>
    <row r="1864" spans="1:12" x14ac:dyDescent="0.2">
      <c r="A1864">
        <v>1863</v>
      </c>
      <c r="B1864">
        <v>1757005621.9349899</v>
      </c>
      <c r="C1864" s="1" t="s">
        <v>8</v>
      </c>
      <c r="D1864">
        <v>1</v>
      </c>
      <c r="E1864">
        <v>-24</v>
      </c>
      <c r="F1864" s="1" t="s">
        <v>9</v>
      </c>
      <c r="G1864">
        <v>3736</v>
      </c>
      <c r="H1864">
        <v>37</v>
      </c>
      <c r="I1864">
        <v>449</v>
      </c>
      <c r="J1864" s="3">
        <v>574</v>
      </c>
      <c r="K1864" s="1">
        <v>-22</v>
      </c>
      <c r="L1864" s="1">
        <v>46</v>
      </c>
    </row>
    <row r="1865" spans="1:12" x14ac:dyDescent="0.2">
      <c r="A1865">
        <v>1864</v>
      </c>
      <c r="B1865">
        <v>1757005621.9492409</v>
      </c>
      <c r="C1865" s="1" t="s">
        <v>8</v>
      </c>
      <c r="D1865">
        <v>1</v>
      </c>
      <c r="E1865">
        <v>-24</v>
      </c>
      <c r="F1865" s="1" t="s">
        <v>9</v>
      </c>
      <c r="G1865">
        <v>3760</v>
      </c>
      <c r="H1865">
        <v>37</v>
      </c>
      <c r="I1865">
        <v>195</v>
      </c>
      <c r="J1865" s="3">
        <v>570</v>
      </c>
      <c r="K1865" s="1">
        <v>-23</v>
      </c>
      <c r="L1865" s="1">
        <v>46</v>
      </c>
    </row>
    <row r="1866" spans="1:12" x14ac:dyDescent="0.2">
      <c r="A1866">
        <v>1865</v>
      </c>
      <c r="B1866">
        <v>1757005621.963192</v>
      </c>
      <c r="C1866" s="1" t="s">
        <v>8</v>
      </c>
      <c r="D1866">
        <v>1</v>
      </c>
      <c r="E1866">
        <v>-24</v>
      </c>
      <c r="F1866" s="1" t="s">
        <v>9</v>
      </c>
      <c r="G1866">
        <v>3760</v>
      </c>
      <c r="H1866">
        <v>37</v>
      </c>
      <c r="I1866">
        <v>195</v>
      </c>
      <c r="J1866" s="3">
        <v>577</v>
      </c>
      <c r="K1866" s="1">
        <v>-22</v>
      </c>
      <c r="L1866" s="1">
        <v>46</v>
      </c>
    </row>
    <row r="1867" spans="1:12" x14ac:dyDescent="0.2">
      <c r="A1867">
        <v>1866</v>
      </c>
      <c r="B1867">
        <v>1757005621.9769721</v>
      </c>
      <c r="C1867" s="1" t="s">
        <v>8</v>
      </c>
      <c r="D1867">
        <v>1</v>
      </c>
      <c r="E1867">
        <v>-24</v>
      </c>
      <c r="F1867" s="1" t="s">
        <v>9</v>
      </c>
      <c r="G1867">
        <v>3756</v>
      </c>
      <c r="H1867">
        <v>37</v>
      </c>
      <c r="I1867">
        <v>234</v>
      </c>
      <c r="J1867" s="3">
        <v>581</v>
      </c>
      <c r="K1867" s="1">
        <v>-22</v>
      </c>
      <c r="L1867" s="1">
        <v>46</v>
      </c>
    </row>
    <row r="1868" spans="1:12" x14ac:dyDescent="0.2">
      <c r="A1868">
        <v>1867</v>
      </c>
      <c r="B1868">
        <v>1757005621.991107</v>
      </c>
      <c r="C1868" s="1" t="s">
        <v>8</v>
      </c>
      <c r="D1868">
        <v>1</v>
      </c>
      <c r="E1868">
        <v>-24</v>
      </c>
      <c r="F1868" s="1" t="s">
        <v>9</v>
      </c>
      <c r="G1868">
        <v>3756</v>
      </c>
      <c r="H1868">
        <v>37</v>
      </c>
      <c r="I1868">
        <v>117</v>
      </c>
      <c r="J1868" s="3">
        <v>578</v>
      </c>
      <c r="K1868" s="1">
        <v>-22</v>
      </c>
      <c r="L1868" s="1">
        <v>46</v>
      </c>
    </row>
    <row r="1869" spans="1:12" x14ac:dyDescent="0.2">
      <c r="A1869">
        <v>1868</v>
      </c>
      <c r="B1869">
        <v>1757005622.0051291</v>
      </c>
      <c r="C1869" s="1" t="s">
        <v>8</v>
      </c>
      <c r="D1869">
        <v>1</v>
      </c>
      <c r="E1869">
        <v>-24</v>
      </c>
      <c r="F1869" s="1" t="s">
        <v>9</v>
      </c>
      <c r="G1869">
        <v>3760</v>
      </c>
      <c r="H1869">
        <v>37</v>
      </c>
      <c r="I1869">
        <v>117</v>
      </c>
      <c r="J1869" s="3">
        <v>571</v>
      </c>
      <c r="K1869" s="1">
        <v>-23</v>
      </c>
      <c r="L1869" s="1">
        <v>46</v>
      </c>
    </row>
    <row r="1870" spans="1:12" x14ac:dyDescent="0.2">
      <c r="A1870">
        <v>1869</v>
      </c>
      <c r="B1870">
        <v>1757005622.0186889</v>
      </c>
      <c r="C1870" s="1" t="s">
        <v>8</v>
      </c>
      <c r="D1870">
        <v>1</v>
      </c>
      <c r="E1870">
        <v>-24</v>
      </c>
      <c r="F1870" s="1" t="s">
        <v>9</v>
      </c>
      <c r="G1870">
        <v>3752</v>
      </c>
      <c r="H1870">
        <v>37</v>
      </c>
      <c r="I1870">
        <v>234</v>
      </c>
      <c r="J1870" s="3">
        <v>567</v>
      </c>
      <c r="K1870" s="1">
        <v>-23</v>
      </c>
      <c r="L1870" s="1">
        <v>46</v>
      </c>
    </row>
    <row r="1871" spans="1:12" x14ac:dyDescent="0.2">
      <c r="A1871">
        <v>1870</v>
      </c>
      <c r="B1871">
        <v>1757005622.0334589</v>
      </c>
      <c r="C1871" s="1" t="s">
        <v>8</v>
      </c>
      <c r="D1871">
        <v>1</v>
      </c>
      <c r="E1871">
        <v>-24</v>
      </c>
      <c r="F1871" s="1" t="s">
        <v>9</v>
      </c>
      <c r="G1871">
        <v>3760</v>
      </c>
      <c r="H1871">
        <v>37</v>
      </c>
      <c r="I1871">
        <v>156</v>
      </c>
      <c r="J1871" s="3">
        <v>569</v>
      </c>
      <c r="K1871" s="1">
        <v>-23</v>
      </c>
      <c r="L1871" s="1">
        <v>46</v>
      </c>
    </row>
    <row r="1872" spans="1:12" x14ac:dyDescent="0.2">
      <c r="A1872">
        <v>1871</v>
      </c>
      <c r="B1872">
        <v>1757005622.046912</v>
      </c>
      <c r="C1872" s="1" t="s">
        <v>8</v>
      </c>
      <c r="D1872">
        <v>1</v>
      </c>
      <c r="E1872">
        <v>-24</v>
      </c>
      <c r="F1872" s="1" t="s">
        <v>9</v>
      </c>
      <c r="G1872">
        <v>3752</v>
      </c>
      <c r="H1872">
        <v>37</v>
      </c>
      <c r="I1872">
        <v>371</v>
      </c>
      <c r="J1872" s="3">
        <v>580</v>
      </c>
      <c r="K1872" s="1">
        <v>-22</v>
      </c>
      <c r="L1872" s="1">
        <v>46</v>
      </c>
    </row>
    <row r="1873" spans="1:12" x14ac:dyDescent="0.2">
      <c r="A1873">
        <v>1872</v>
      </c>
      <c r="B1873">
        <v>1757005622.0614641</v>
      </c>
      <c r="C1873" s="1" t="s">
        <v>8</v>
      </c>
      <c r="D1873">
        <v>1</v>
      </c>
      <c r="E1873">
        <v>-24</v>
      </c>
      <c r="F1873" s="1" t="s">
        <v>9</v>
      </c>
      <c r="G1873">
        <v>3740</v>
      </c>
      <c r="H1873">
        <v>37</v>
      </c>
      <c r="I1873">
        <v>371</v>
      </c>
      <c r="J1873" s="3">
        <v>1280</v>
      </c>
      <c r="K1873" s="1">
        <v>-23</v>
      </c>
      <c r="L1873" s="1">
        <v>46</v>
      </c>
    </row>
    <row r="1874" spans="1:12" x14ac:dyDescent="0.2">
      <c r="A1874">
        <v>1873</v>
      </c>
      <c r="B1874">
        <v>1757005622.0749691</v>
      </c>
      <c r="C1874" s="1" t="s">
        <v>8</v>
      </c>
      <c r="D1874">
        <v>1</v>
      </c>
      <c r="E1874">
        <v>-24</v>
      </c>
      <c r="F1874" s="1" t="s">
        <v>9</v>
      </c>
      <c r="G1874">
        <v>3752</v>
      </c>
      <c r="H1874">
        <v>37</v>
      </c>
      <c r="I1874">
        <v>273</v>
      </c>
      <c r="J1874" s="3">
        <v>1287</v>
      </c>
      <c r="K1874" s="1">
        <v>-23</v>
      </c>
      <c r="L1874" s="1">
        <v>46</v>
      </c>
    </row>
    <row r="1875" spans="1:12" x14ac:dyDescent="0.2">
      <c r="A1875">
        <v>1874</v>
      </c>
      <c r="B1875">
        <v>1757005622.0889151</v>
      </c>
      <c r="C1875" s="1" t="s">
        <v>8</v>
      </c>
      <c r="D1875">
        <v>1</v>
      </c>
      <c r="E1875">
        <v>-24</v>
      </c>
      <c r="F1875" s="1" t="s">
        <v>9</v>
      </c>
      <c r="G1875">
        <v>3748</v>
      </c>
      <c r="H1875">
        <v>37</v>
      </c>
      <c r="I1875">
        <v>371</v>
      </c>
      <c r="J1875" s="3">
        <v>1288</v>
      </c>
      <c r="K1875" s="1">
        <v>-23</v>
      </c>
      <c r="L1875" s="1">
        <v>46</v>
      </c>
    </row>
    <row r="1876" spans="1:12" x14ac:dyDescent="0.2">
      <c r="A1876">
        <v>1875</v>
      </c>
      <c r="B1876">
        <v>1757005622.1027091</v>
      </c>
      <c r="C1876" s="1" t="s">
        <v>8</v>
      </c>
      <c r="D1876">
        <v>1</v>
      </c>
      <c r="E1876">
        <v>-24</v>
      </c>
      <c r="F1876" s="1" t="s">
        <v>9</v>
      </c>
      <c r="G1876">
        <v>3760</v>
      </c>
      <c r="H1876">
        <v>37</v>
      </c>
      <c r="I1876">
        <v>234</v>
      </c>
      <c r="J1876" s="3">
        <v>1281</v>
      </c>
      <c r="K1876" s="1">
        <v>-23</v>
      </c>
      <c r="L1876" s="1">
        <v>46</v>
      </c>
    </row>
    <row r="1877" spans="1:12" x14ac:dyDescent="0.2">
      <c r="A1877">
        <v>1876</v>
      </c>
      <c r="B1877">
        <v>1757005622.1167009</v>
      </c>
      <c r="C1877" s="1" t="s">
        <v>8</v>
      </c>
      <c r="D1877">
        <v>1</v>
      </c>
      <c r="E1877">
        <v>-21</v>
      </c>
      <c r="F1877" s="1" t="s">
        <v>9</v>
      </c>
      <c r="G1877">
        <v>2284</v>
      </c>
      <c r="H1877">
        <v>38</v>
      </c>
      <c r="I1877">
        <v>0</v>
      </c>
      <c r="J1877" s="3">
        <v>1289</v>
      </c>
      <c r="K1877" s="1">
        <v>-23</v>
      </c>
      <c r="L1877" s="1">
        <v>46</v>
      </c>
    </row>
    <row r="1878" spans="1:12" x14ac:dyDescent="0.2">
      <c r="A1878">
        <v>1877</v>
      </c>
      <c r="B1878">
        <v>1757005622.1307099</v>
      </c>
      <c r="C1878" s="1" t="s">
        <v>8</v>
      </c>
      <c r="D1878">
        <v>1</v>
      </c>
      <c r="E1878">
        <v>-21</v>
      </c>
      <c r="F1878" s="1" t="s">
        <v>9</v>
      </c>
      <c r="G1878">
        <v>2292</v>
      </c>
      <c r="H1878">
        <v>38</v>
      </c>
      <c r="I1878">
        <v>-156</v>
      </c>
      <c r="J1878" s="3">
        <v>1283</v>
      </c>
      <c r="K1878" s="1">
        <v>-23</v>
      </c>
      <c r="L1878" s="1">
        <v>46</v>
      </c>
    </row>
    <row r="1879" spans="1:12" x14ac:dyDescent="0.2">
      <c r="A1879">
        <v>1878</v>
      </c>
      <c r="B1879">
        <v>1757005622.1452739</v>
      </c>
      <c r="C1879" s="1" t="s">
        <v>8</v>
      </c>
      <c r="D1879">
        <v>1</v>
      </c>
      <c r="E1879">
        <v>-21</v>
      </c>
      <c r="F1879" s="1" t="s">
        <v>9</v>
      </c>
      <c r="G1879">
        <v>2272</v>
      </c>
      <c r="H1879">
        <v>38</v>
      </c>
      <c r="I1879">
        <v>117</v>
      </c>
      <c r="J1879" s="3">
        <v>1290</v>
      </c>
      <c r="K1879" s="1">
        <v>-23</v>
      </c>
      <c r="L1879" s="1">
        <v>46</v>
      </c>
    </row>
    <row r="1880" spans="1:12" x14ac:dyDescent="0.2">
      <c r="A1880">
        <v>1879</v>
      </c>
      <c r="B1880">
        <v>1757005622.158551</v>
      </c>
      <c r="C1880" s="1" t="s">
        <v>8</v>
      </c>
      <c r="D1880">
        <v>1</v>
      </c>
      <c r="E1880">
        <v>-21</v>
      </c>
      <c r="F1880" s="1" t="s">
        <v>9</v>
      </c>
      <c r="G1880">
        <v>2288</v>
      </c>
      <c r="H1880">
        <v>38</v>
      </c>
      <c r="I1880">
        <v>156</v>
      </c>
      <c r="J1880" s="3">
        <v>1285</v>
      </c>
      <c r="K1880" s="1">
        <v>-23</v>
      </c>
      <c r="L1880" s="1">
        <v>46</v>
      </c>
    </row>
    <row r="1881" spans="1:12" x14ac:dyDescent="0.2">
      <c r="A1881">
        <v>1880</v>
      </c>
      <c r="B1881">
        <v>1757005622.17278</v>
      </c>
      <c r="C1881" s="1" t="s">
        <v>8</v>
      </c>
      <c r="D1881">
        <v>1</v>
      </c>
      <c r="E1881">
        <v>-21</v>
      </c>
      <c r="F1881" s="1" t="s">
        <v>9</v>
      </c>
      <c r="G1881">
        <v>2292</v>
      </c>
      <c r="H1881">
        <v>38</v>
      </c>
      <c r="I1881">
        <v>78</v>
      </c>
      <c r="J1881" s="3">
        <v>1291</v>
      </c>
      <c r="K1881" s="1">
        <v>-24</v>
      </c>
      <c r="L1881" s="1">
        <v>46</v>
      </c>
    </row>
    <row r="1882" spans="1:12" x14ac:dyDescent="0.2">
      <c r="A1882">
        <v>1881</v>
      </c>
      <c r="B1882">
        <v>1757005622.1865849</v>
      </c>
      <c r="C1882" s="1" t="s">
        <v>8</v>
      </c>
      <c r="D1882">
        <v>1</v>
      </c>
      <c r="E1882">
        <v>-21</v>
      </c>
      <c r="F1882" s="1" t="s">
        <v>9</v>
      </c>
      <c r="G1882">
        <v>2288</v>
      </c>
      <c r="H1882">
        <v>38</v>
      </c>
      <c r="I1882">
        <v>-156</v>
      </c>
      <c r="J1882" s="3">
        <v>1279</v>
      </c>
      <c r="K1882" s="1">
        <v>-23</v>
      </c>
      <c r="L1882" s="1">
        <v>46</v>
      </c>
    </row>
    <row r="1883" spans="1:12" x14ac:dyDescent="0.2">
      <c r="A1883">
        <v>1882</v>
      </c>
      <c r="B1883">
        <v>1757005622.2005961</v>
      </c>
      <c r="C1883" s="1" t="s">
        <v>8</v>
      </c>
      <c r="D1883">
        <v>1</v>
      </c>
      <c r="E1883">
        <v>-21</v>
      </c>
      <c r="F1883" s="1" t="s">
        <v>9</v>
      </c>
      <c r="G1883">
        <v>2288</v>
      </c>
      <c r="H1883">
        <v>38</v>
      </c>
      <c r="I1883">
        <v>117</v>
      </c>
      <c r="J1883" s="3">
        <v>1286</v>
      </c>
      <c r="K1883" s="1">
        <v>-23</v>
      </c>
      <c r="L1883" s="1">
        <v>46</v>
      </c>
    </row>
    <row r="1884" spans="1:12" x14ac:dyDescent="0.2">
      <c r="A1884">
        <v>1883</v>
      </c>
      <c r="B1884">
        <v>1757005622.214891</v>
      </c>
      <c r="C1884" s="1" t="s">
        <v>8</v>
      </c>
      <c r="D1884">
        <v>1</v>
      </c>
      <c r="E1884">
        <v>-21</v>
      </c>
      <c r="F1884" s="1" t="s">
        <v>9</v>
      </c>
      <c r="G1884">
        <v>2288</v>
      </c>
      <c r="H1884">
        <v>38</v>
      </c>
      <c r="I1884">
        <v>-117</v>
      </c>
      <c r="J1884" s="3">
        <v>1284</v>
      </c>
      <c r="K1884" s="1">
        <v>-23</v>
      </c>
      <c r="L1884" s="1">
        <v>46</v>
      </c>
    </row>
    <row r="1885" spans="1:12" x14ac:dyDescent="0.2">
      <c r="A1885">
        <v>1884</v>
      </c>
      <c r="B1885">
        <v>1757005622.228349</v>
      </c>
      <c r="C1885" s="1" t="s">
        <v>8</v>
      </c>
      <c r="D1885">
        <v>1</v>
      </c>
      <c r="E1885">
        <v>-21</v>
      </c>
      <c r="F1885" s="1" t="s">
        <v>9</v>
      </c>
      <c r="G1885">
        <v>2272</v>
      </c>
      <c r="H1885">
        <v>38</v>
      </c>
      <c r="I1885">
        <v>332</v>
      </c>
      <c r="J1885" s="3">
        <v>1282</v>
      </c>
      <c r="K1885" s="1">
        <v>-23</v>
      </c>
      <c r="L1885" s="1">
        <v>46</v>
      </c>
    </row>
    <row r="1886" spans="1:12" x14ac:dyDescent="0.2">
      <c r="A1886">
        <v>1885</v>
      </c>
      <c r="B1886">
        <v>1757005622.2422421</v>
      </c>
      <c r="C1886" s="1" t="s">
        <v>8</v>
      </c>
      <c r="D1886">
        <v>1</v>
      </c>
      <c r="E1886">
        <v>-21</v>
      </c>
      <c r="F1886" s="1" t="s">
        <v>9</v>
      </c>
      <c r="G1886">
        <v>2284</v>
      </c>
      <c r="H1886">
        <v>38</v>
      </c>
      <c r="I1886">
        <v>0</v>
      </c>
      <c r="J1886" s="3">
        <v>2004</v>
      </c>
      <c r="K1886" s="1">
        <v>-24</v>
      </c>
      <c r="L1886" s="1">
        <v>46</v>
      </c>
    </row>
    <row r="1887" spans="1:12" x14ac:dyDescent="0.2">
      <c r="A1887">
        <v>1886</v>
      </c>
      <c r="B1887">
        <v>1757005622.256294</v>
      </c>
      <c r="C1887" s="1" t="s">
        <v>8</v>
      </c>
      <c r="D1887">
        <v>1</v>
      </c>
      <c r="E1887">
        <v>-21</v>
      </c>
      <c r="F1887" s="1" t="s">
        <v>9</v>
      </c>
      <c r="G1887">
        <v>2292</v>
      </c>
      <c r="H1887">
        <v>38</v>
      </c>
      <c r="I1887">
        <v>-39</v>
      </c>
      <c r="J1887" s="3">
        <v>1991</v>
      </c>
      <c r="K1887" s="1">
        <v>-24</v>
      </c>
      <c r="L1887" s="1">
        <v>46</v>
      </c>
    </row>
    <row r="1888" spans="1:12" x14ac:dyDescent="0.2">
      <c r="A1888">
        <v>1887</v>
      </c>
      <c r="B1888">
        <v>1757005622.270582</v>
      </c>
      <c r="C1888" s="1" t="s">
        <v>8</v>
      </c>
      <c r="D1888">
        <v>1</v>
      </c>
      <c r="E1888">
        <v>-21</v>
      </c>
      <c r="F1888" s="1" t="s">
        <v>9</v>
      </c>
      <c r="G1888">
        <v>2268</v>
      </c>
      <c r="H1888">
        <v>38</v>
      </c>
      <c r="I1888">
        <v>156</v>
      </c>
      <c r="J1888" s="3">
        <v>1996</v>
      </c>
      <c r="K1888" s="1">
        <v>-24</v>
      </c>
      <c r="L1888" s="1">
        <v>46</v>
      </c>
    </row>
    <row r="1889" spans="1:12" x14ac:dyDescent="0.2">
      <c r="A1889">
        <v>1888</v>
      </c>
      <c r="B1889">
        <v>1757005622.283994</v>
      </c>
      <c r="C1889" s="1" t="s">
        <v>8</v>
      </c>
      <c r="D1889">
        <v>1</v>
      </c>
      <c r="E1889">
        <v>-21</v>
      </c>
      <c r="F1889" s="1" t="s">
        <v>9</v>
      </c>
      <c r="G1889">
        <v>2268</v>
      </c>
      <c r="H1889">
        <v>38</v>
      </c>
      <c r="I1889">
        <v>0</v>
      </c>
      <c r="J1889" s="3">
        <v>1997</v>
      </c>
      <c r="K1889" s="1">
        <v>-24</v>
      </c>
      <c r="L1889" s="1">
        <v>46</v>
      </c>
    </row>
    <row r="1890" spans="1:12" x14ac:dyDescent="0.2">
      <c r="A1890">
        <v>1889</v>
      </c>
      <c r="B1890">
        <v>1757005622.297812</v>
      </c>
      <c r="C1890" s="1" t="s">
        <v>8</v>
      </c>
      <c r="D1890">
        <v>1</v>
      </c>
      <c r="E1890">
        <v>-21</v>
      </c>
      <c r="F1890" s="1" t="s">
        <v>9</v>
      </c>
      <c r="G1890">
        <v>2268</v>
      </c>
      <c r="H1890">
        <v>38</v>
      </c>
      <c r="I1890">
        <v>0</v>
      </c>
      <c r="J1890" s="3">
        <v>2000</v>
      </c>
      <c r="K1890" s="1">
        <v>-23</v>
      </c>
      <c r="L1890" s="1">
        <v>46</v>
      </c>
    </row>
    <row r="1891" spans="1:12" x14ac:dyDescent="0.2">
      <c r="A1891">
        <v>1890</v>
      </c>
      <c r="B1891">
        <v>1757005622.3123009</v>
      </c>
      <c r="C1891" s="1" t="s">
        <v>8</v>
      </c>
      <c r="D1891">
        <v>1</v>
      </c>
      <c r="E1891">
        <v>-20</v>
      </c>
      <c r="F1891" s="1" t="s">
        <v>9</v>
      </c>
      <c r="G1891">
        <v>2268</v>
      </c>
      <c r="H1891">
        <v>38</v>
      </c>
      <c r="I1891">
        <v>78</v>
      </c>
      <c r="J1891" s="3">
        <v>1998</v>
      </c>
      <c r="K1891" s="1">
        <v>-24</v>
      </c>
      <c r="L1891" s="1">
        <v>46</v>
      </c>
    </row>
    <row r="1892" spans="1:12" x14ac:dyDescent="0.2">
      <c r="A1892">
        <v>1891</v>
      </c>
      <c r="B1892">
        <v>1757005622.3312249</v>
      </c>
      <c r="C1892" s="1" t="s">
        <v>8</v>
      </c>
      <c r="D1892">
        <v>1</v>
      </c>
      <c r="E1892">
        <v>-21</v>
      </c>
      <c r="F1892" s="1" t="s">
        <v>9</v>
      </c>
      <c r="G1892">
        <v>2588</v>
      </c>
      <c r="H1892">
        <v>39</v>
      </c>
      <c r="I1892">
        <v>156</v>
      </c>
      <c r="J1892" s="3">
        <v>2002</v>
      </c>
      <c r="K1892" s="1">
        <v>-23</v>
      </c>
      <c r="L1892" s="1">
        <v>46</v>
      </c>
    </row>
    <row r="1893" spans="1:12" x14ac:dyDescent="0.2">
      <c r="A1893">
        <v>1892</v>
      </c>
      <c r="B1893">
        <v>1757005622.345047</v>
      </c>
      <c r="C1893" s="1" t="s">
        <v>8</v>
      </c>
      <c r="D1893">
        <v>1</v>
      </c>
      <c r="E1893">
        <v>-21</v>
      </c>
      <c r="F1893" s="1" t="s">
        <v>9</v>
      </c>
      <c r="G1893">
        <v>2592</v>
      </c>
      <c r="H1893">
        <v>39</v>
      </c>
      <c r="I1893">
        <v>234</v>
      </c>
      <c r="J1893" s="3">
        <v>1992</v>
      </c>
      <c r="K1893" s="1">
        <v>-23</v>
      </c>
      <c r="L1893" s="1">
        <v>46</v>
      </c>
    </row>
    <row r="1894" spans="1:12" x14ac:dyDescent="0.2">
      <c r="A1894">
        <v>1893</v>
      </c>
      <c r="B1894">
        <v>1757005622.358465</v>
      </c>
      <c r="C1894" s="1" t="s">
        <v>8</v>
      </c>
      <c r="D1894">
        <v>1</v>
      </c>
      <c r="E1894">
        <v>-21</v>
      </c>
      <c r="F1894" s="1" t="s">
        <v>9</v>
      </c>
      <c r="G1894">
        <v>2584</v>
      </c>
      <c r="H1894">
        <v>39</v>
      </c>
      <c r="I1894">
        <v>234</v>
      </c>
      <c r="J1894" s="3">
        <v>1999</v>
      </c>
      <c r="K1894" s="1">
        <v>-23</v>
      </c>
      <c r="L1894" s="1">
        <v>46</v>
      </c>
    </row>
    <row r="1895" spans="1:12" x14ac:dyDescent="0.2">
      <c r="A1895">
        <v>1894</v>
      </c>
      <c r="B1895">
        <v>1757005622.372884</v>
      </c>
      <c r="C1895" s="1" t="s">
        <v>8</v>
      </c>
      <c r="D1895">
        <v>1</v>
      </c>
      <c r="E1895">
        <v>-21</v>
      </c>
      <c r="F1895" s="1" t="s">
        <v>9</v>
      </c>
      <c r="G1895">
        <v>2584</v>
      </c>
      <c r="H1895">
        <v>39</v>
      </c>
      <c r="I1895">
        <v>156</v>
      </c>
      <c r="J1895" s="3">
        <v>1993</v>
      </c>
      <c r="K1895" s="1">
        <v>-24</v>
      </c>
      <c r="L1895" s="1">
        <v>46</v>
      </c>
    </row>
    <row r="1896" spans="1:12" x14ac:dyDescent="0.2">
      <c r="A1896">
        <v>1895</v>
      </c>
      <c r="B1896">
        <v>1757005622.3861899</v>
      </c>
      <c r="C1896" s="1" t="s">
        <v>8</v>
      </c>
      <c r="D1896">
        <v>1</v>
      </c>
      <c r="E1896">
        <v>-21</v>
      </c>
      <c r="F1896" s="1" t="s">
        <v>9</v>
      </c>
      <c r="G1896">
        <v>2588</v>
      </c>
      <c r="H1896">
        <v>39</v>
      </c>
      <c r="I1896">
        <v>273</v>
      </c>
      <c r="J1896" s="3">
        <v>2003</v>
      </c>
      <c r="K1896" s="1">
        <v>-24</v>
      </c>
      <c r="L1896" s="1">
        <v>46</v>
      </c>
    </row>
    <row r="1897" spans="1:12" x14ac:dyDescent="0.2">
      <c r="A1897">
        <v>1896</v>
      </c>
      <c r="B1897">
        <v>1757005622.4003589</v>
      </c>
      <c r="C1897" s="1" t="s">
        <v>8</v>
      </c>
      <c r="D1897">
        <v>1</v>
      </c>
      <c r="E1897">
        <v>-21</v>
      </c>
      <c r="F1897" s="1" t="s">
        <v>9</v>
      </c>
      <c r="G1897">
        <v>2596</v>
      </c>
      <c r="H1897">
        <v>39</v>
      </c>
      <c r="I1897">
        <v>39</v>
      </c>
      <c r="J1897" s="3">
        <v>1994</v>
      </c>
      <c r="K1897" s="1">
        <v>-24</v>
      </c>
      <c r="L1897" s="1">
        <v>46</v>
      </c>
    </row>
    <row r="1898" spans="1:12" x14ac:dyDescent="0.2">
      <c r="A1898">
        <v>1897</v>
      </c>
      <c r="B1898">
        <v>1757005622.4141679</v>
      </c>
      <c r="C1898" s="1" t="s">
        <v>8</v>
      </c>
      <c r="D1898">
        <v>1</v>
      </c>
      <c r="E1898">
        <v>-21</v>
      </c>
      <c r="F1898" s="1" t="s">
        <v>9</v>
      </c>
      <c r="G1898">
        <v>2588</v>
      </c>
      <c r="H1898">
        <v>39</v>
      </c>
      <c r="I1898">
        <v>117</v>
      </c>
      <c r="J1898" s="3">
        <v>2001</v>
      </c>
      <c r="K1898" s="1">
        <v>-24</v>
      </c>
      <c r="L1898" s="1">
        <v>46</v>
      </c>
    </row>
    <row r="1899" spans="1:12" x14ac:dyDescent="0.2">
      <c r="A1899">
        <v>1898</v>
      </c>
      <c r="B1899">
        <v>1757005622.428067</v>
      </c>
      <c r="C1899" s="1" t="s">
        <v>8</v>
      </c>
      <c r="D1899">
        <v>1</v>
      </c>
      <c r="E1899">
        <v>-21</v>
      </c>
      <c r="F1899" s="1" t="s">
        <v>9</v>
      </c>
      <c r="G1899">
        <v>2592</v>
      </c>
      <c r="H1899">
        <v>39</v>
      </c>
      <c r="I1899">
        <v>234</v>
      </c>
      <c r="J1899" s="3">
        <v>1995</v>
      </c>
      <c r="K1899" s="1">
        <v>-24</v>
      </c>
      <c r="L1899" s="1">
        <v>46</v>
      </c>
    </row>
    <row r="1900" spans="1:12" x14ac:dyDescent="0.2">
      <c r="A1900">
        <v>1899</v>
      </c>
      <c r="B1900">
        <v>1757005622.442188</v>
      </c>
      <c r="C1900" s="1" t="s">
        <v>8</v>
      </c>
      <c r="D1900">
        <v>1</v>
      </c>
      <c r="E1900">
        <v>-21</v>
      </c>
      <c r="F1900" s="1" t="s">
        <v>9</v>
      </c>
      <c r="G1900">
        <v>2596</v>
      </c>
      <c r="H1900">
        <v>39</v>
      </c>
      <c r="I1900">
        <v>117</v>
      </c>
      <c r="J1900" s="3">
        <v>591</v>
      </c>
      <c r="K1900" s="1">
        <v>-25</v>
      </c>
      <c r="L1900" s="1">
        <v>47</v>
      </c>
    </row>
    <row r="1901" spans="1:12" x14ac:dyDescent="0.2">
      <c r="A1901">
        <v>1900</v>
      </c>
      <c r="B1901">
        <v>1757005622.456279</v>
      </c>
      <c r="C1901" s="1" t="s">
        <v>8</v>
      </c>
      <c r="D1901">
        <v>1</v>
      </c>
      <c r="E1901">
        <v>-21</v>
      </c>
      <c r="F1901" s="1" t="s">
        <v>9</v>
      </c>
      <c r="G1901">
        <v>2600</v>
      </c>
      <c r="H1901">
        <v>39</v>
      </c>
      <c r="I1901">
        <v>-39</v>
      </c>
      <c r="J1901" s="3">
        <v>583</v>
      </c>
      <c r="K1901" s="1">
        <v>-25</v>
      </c>
      <c r="L1901" s="1">
        <v>47</v>
      </c>
    </row>
    <row r="1902" spans="1:12" x14ac:dyDescent="0.2">
      <c r="A1902">
        <v>1901</v>
      </c>
      <c r="B1902">
        <v>1757005622.4699309</v>
      </c>
      <c r="C1902" s="1" t="s">
        <v>8</v>
      </c>
      <c r="D1902">
        <v>1</v>
      </c>
      <c r="E1902">
        <v>-21</v>
      </c>
      <c r="F1902" s="1" t="s">
        <v>9</v>
      </c>
      <c r="G1902">
        <v>2596</v>
      </c>
      <c r="H1902">
        <v>39</v>
      </c>
      <c r="I1902">
        <v>117</v>
      </c>
      <c r="J1902" s="3">
        <v>594</v>
      </c>
      <c r="K1902" s="1">
        <v>-25</v>
      </c>
      <c r="L1902" s="1">
        <v>47</v>
      </c>
    </row>
    <row r="1903" spans="1:12" x14ac:dyDescent="0.2">
      <c r="A1903">
        <v>1902</v>
      </c>
      <c r="B1903">
        <v>1757005622.483938</v>
      </c>
      <c r="C1903" s="1" t="s">
        <v>8</v>
      </c>
      <c r="D1903">
        <v>1</v>
      </c>
      <c r="E1903">
        <v>-21</v>
      </c>
      <c r="F1903" s="1" t="s">
        <v>9</v>
      </c>
      <c r="G1903">
        <v>2592</v>
      </c>
      <c r="H1903">
        <v>39</v>
      </c>
      <c r="I1903">
        <v>156</v>
      </c>
      <c r="J1903" s="3">
        <v>584</v>
      </c>
      <c r="K1903" s="1">
        <v>-25</v>
      </c>
      <c r="L1903" s="1">
        <v>47</v>
      </c>
    </row>
    <row r="1904" spans="1:12" x14ac:dyDescent="0.2">
      <c r="A1904">
        <v>1903</v>
      </c>
      <c r="B1904">
        <v>1757005622.49791</v>
      </c>
      <c r="C1904" s="1" t="s">
        <v>8</v>
      </c>
      <c r="D1904">
        <v>1</v>
      </c>
      <c r="E1904">
        <v>-21</v>
      </c>
      <c r="F1904" s="1" t="s">
        <v>9</v>
      </c>
      <c r="G1904">
        <v>2596</v>
      </c>
      <c r="H1904">
        <v>39</v>
      </c>
      <c r="I1904">
        <v>117</v>
      </c>
      <c r="J1904" s="3">
        <v>593</v>
      </c>
      <c r="K1904" s="1">
        <v>-25</v>
      </c>
      <c r="L1904" s="1">
        <v>47</v>
      </c>
    </row>
    <row r="1905" spans="1:12" x14ac:dyDescent="0.2">
      <c r="A1905">
        <v>1904</v>
      </c>
      <c r="B1905">
        <v>1757005622.511555</v>
      </c>
      <c r="C1905" s="1" t="s">
        <v>8</v>
      </c>
      <c r="D1905">
        <v>1</v>
      </c>
      <c r="E1905">
        <v>-21</v>
      </c>
      <c r="F1905" s="1" t="s">
        <v>9</v>
      </c>
      <c r="G1905">
        <v>2592</v>
      </c>
      <c r="H1905">
        <v>39</v>
      </c>
      <c r="I1905">
        <v>39</v>
      </c>
      <c r="J1905" s="3">
        <v>585</v>
      </c>
      <c r="K1905" s="1">
        <v>-25</v>
      </c>
      <c r="L1905" s="1">
        <v>47</v>
      </c>
    </row>
    <row r="1906" spans="1:12" x14ac:dyDescent="0.2">
      <c r="A1906">
        <v>1905</v>
      </c>
      <c r="B1906">
        <v>1757005622.525476</v>
      </c>
      <c r="C1906" s="1" t="s">
        <v>8</v>
      </c>
      <c r="D1906">
        <v>1</v>
      </c>
      <c r="E1906">
        <v>-23</v>
      </c>
      <c r="F1906" s="1" t="s">
        <v>9</v>
      </c>
      <c r="G1906">
        <v>3328</v>
      </c>
      <c r="H1906">
        <v>40</v>
      </c>
      <c r="I1906">
        <v>234</v>
      </c>
      <c r="J1906" s="3">
        <v>592</v>
      </c>
      <c r="K1906" s="1">
        <v>-25</v>
      </c>
      <c r="L1906" s="1">
        <v>47</v>
      </c>
    </row>
    <row r="1907" spans="1:12" x14ac:dyDescent="0.2">
      <c r="A1907">
        <v>1906</v>
      </c>
      <c r="B1907">
        <v>1757005622.5395989</v>
      </c>
      <c r="C1907" s="1" t="s">
        <v>8</v>
      </c>
      <c r="D1907">
        <v>1</v>
      </c>
      <c r="E1907">
        <v>-23</v>
      </c>
      <c r="F1907" s="1" t="s">
        <v>9</v>
      </c>
      <c r="G1907">
        <v>3320</v>
      </c>
      <c r="H1907">
        <v>40</v>
      </c>
      <c r="I1907">
        <v>273</v>
      </c>
      <c r="J1907" s="3">
        <v>586</v>
      </c>
      <c r="K1907" s="1">
        <v>-25</v>
      </c>
      <c r="L1907" s="1">
        <v>47</v>
      </c>
    </row>
    <row r="1908" spans="1:12" x14ac:dyDescent="0.2">
      <c r="A1908">
        <v>1907</v>
      </c>
      <c r="B1908">
        <v>1757005622.5536771</v>
      </c>
      <c r="C1908" s="1" t="s">
        <v>8</v>
      </c>
      <c r="D1908">
        <v>1</v>
      </c>
      <c r="E1908">
        <v>-23</v>
      </c>
      <c r="F1908" s="1" t="s">
        <v>9</v>
      </c>
      <c r="G1908">
        <v>3324</v>
      </c>
      <c r="H1908">
        <v>40</v>
      </c>
      <c r="I1908">
        <v>234</v>
      </c>
      <c r="J1908" s="3">
        <v>595</v>
      </c>
      <c r="K1908" s="1">
        <v>-25</v>
      </c>
      <c r="L1908" s="1">
        <v>47</v>
      </c>
    </row>
    <row r="1909" spans="1:12" x14ac:dyDescent="0.2">
      <c r="A1909">
        <v>1908</v>
      </c>
      <c r="B1909">
        <v>1757005622.5670099</v>
      </c>
      <c r="C1909" s="1" t="s">
        <v>8</v>
      </c>
      <c r="D1909">
        <v>1</v>
      </c>
      <c r="E1909">
        <v>-23</v>
      </c>
      <c r="F1909" s="1" t="s">
        <v>9</v>
      </c>
      <c r="G1909">
        <v>3320</v>
      </c>
      <c r="H1909">
        <v>40</v>
      </c>
      <c r="I1909">
        <v>332</v>
      </c>
      <c r="J1909" s="3">
        <v>587</v>
      </c>
      <c r="K1909" s="1">
        <v>-25</v>
      </c>
      <c r="L1909" s="1">
        <v>47</v>
      </c>
    </row>
    <row r="1910" spans="1:12" x14ac:dyDescent="0.2">
      <c r="A1910">
        <v>1909</v>
      </c>
      <c r="B1910">
        <v>1757005622.580919</v>
      </c>
      <c r="C1910" s="1" t="s">
        <v>8</v>
      </c>
      <c r="D1910">
        <v>1</v>
      </c>
      <c r="E1910">
        <v>-23</v>
      </c>
      <c r="F1910" s="1" t="s">
        <v>9</v>
      </c>
      <c r="G1910">
        <v>3320</v>
      </c>
      <c r="H1910">
        <v>40</v>
      </c>
      <c r="I1910">
        <v>371</v>
      </c>
      <c r="J1910" s="3">
        <v>582</v>
      </c>
      <c r="K1910" s="1">
        <v>-25</v>
      </c>
      <c r="L1910" s="1">
        <v>47</v>
      </c>
    </row>
    <row r="1911" spans="1:12" x14ac:dyDescent="0.2">
      <c r="A1911">
        <v>1910</v>
      </c>
      <c r="B1911">
        <v>1757005622.5954571</v>
      </c>
      <c r="C1911" s="1" t="s">
        <v>8</v>
      </c>
      <c r="D1911">
        <v>1</v>
      </c>
      <c r="E1911">
        <v>-23</v>
      </c>
      <c r="F1911" s="1" t="s">
        <v>9</v>
      </c>
      <c r="G1911">
        <v>3320</v>
      </c>
      <c r="H1911">
        <v>40</v>
      </c>
      <c r="I1911">
        <v>234</v>
      </c>
      <c r="J1911" s="3">
        <v>588</v>
      </c>
      <c r="K1911" s="1">
        <v>-25</v>
      </c>
      <c r="L1911" s="1">
        <v>47</v>
      </c>
    </row>
    <row r="1912" spans="1:12" x14ac:dyDescent="0.2">
      <c r="A1912">
        <v>1911</v>
      </c>
      <c r="B1912">
        <v>1757005622.609375</v>
      </c>
      <c r="C1912" s="1" t="s">
        <v>8</v>
      </c>
      <c r="D1912">
        <v>1</v>
      </c>
      <c r="E1912">
        <v>-23</v>
      </c>
      <c r="F1912" s="1" t="s">
        <v>9</v>
      </c>
      <c r="G1912">
        <v>3316</v>
      </c>
      <c r="H1912">
        <v>40</v>
      </c>
      <c r="I1912">
        <v>410</v>
      </c>
      <c r="J1912" s="3">
        <v>590</v>
      </c>
      <c r="K1912" s="1">
        <v>-25</v>
      </c>
      <c r="L1912" s="1">
        <v>47</v>
      </c>
    </row>
    <row r="1913" spans="1:12" x14ac:dyDescent="0.2">
      <c r="A1913">
        <v>1912</v>
      </c>
      <c r="B1913">
        <v>1757005622.623445</v>
      </c>
      <c r="C1913" s="1" t="s">
        <v>8</v>
      </c>
      <c r="D1913">
        <v>1</v>
      </c>
      <c r="E1913">
        <v>-23</v>
      </c>
      <c r="F1913" s="1" t="s">
        <v>9</v>
      </c>
      <c r="G1913">
        <v>3324</v>
      </c>
      <c r="H1913">
        <v>40</v>
      </c>
      <c r="I1913">
        <v>234</v>
      </c>
      <c r="J1913" s="3">
        <v>589</v>
      </c>
      <c r="K1913" s="1">
        <v>-25</v>
      </c>
      <c r="L1913" s="1">
        <v>47</v>
      </c>
    </row>
    <row r="1914" spans="1:12" x14ac:dyDescent="0.2">
      <c r="A1914">
        <v>1913</v>
      </c>
      <c r="B1914">
        <v>1757005622.637188</v>
      </c>
      <c r="C1914" s="1" t="s">
        <v>8</v>
      </c>
      <c r="D1914">
        <v>1</v>
      </c>
      <c r="E1914">
        <v>-23</v>
      </c>
      <c r="F1914" s="1" t="s">
        <v>9</v>
      </c>
      <c r="G1914">
        <v>3320</v>
      </c>
      <c r="H1914">
        <v>40</v>
      </c>
      <c r="I1914">
        <v>410</v>
      </c>
      <c r="J1914" s="3">
        <v>1292</v>
      </c>
      <c r="K1914" s="1">
        <v>-25</v>
      </c>
      <c r="L1914" s="1">
        <v>47</v>
      </c>
    </row>
    <row r="1915" spans="1:12" x14ac:dyDescent="0.2">
      <c r="A1915">
        <v>1914</v>
      </c>
      <c r="B1915">
        <v>1757005622.6515119</v>
      </c>
      <c r="C1915" s="1" t="s">
        <v>8</v>
      </c>
      <c r="D1915">
        <v>1</v>
      </c>
      <c r="E1915">
        <v>-23</v>
      </c>
      <c r="F1915" s="1" t="s">
        <v>9</v>
      </c>
      <c r="G1915">
        <v>3316</v>
      </c>
      <c r="H1915">
        <v>40</v>
      </c>
      <c r="I1915">
        <v>332</v>
      </c>
      <c r="J1915" s="3">
        <v>1294</v>
      </c>
      <c r="K1915" s="1">
        <v>-25</v>
      </c>
      <c r="L1915" s="1">
        <v>47</v>
      </c>
    </row>
    <row r="1916" spans="1:12" x14ac:dyDescent="0.2">
      <c r="A1916">
        <v>1915</v>
      </c>
      <c r="B1916">
        <v>1757005622.6649129</v>
      </c>
      <c r="C1916" s="1" t="s">
        <v>8</v>
      </c>
      <c r="D1916">
        <v>1</v>
      </c>
      <c r="E1916">
        <v>-23</v>
      </c>
      <c r="F1916" s="1" t="s">
        <v>9</v>
      </c>
      <c r="G1916">
        <v>3328</v>
      </c>
      <c r="H1916">
        <v>40</v>
      </c>
      <c r="I1916">
        <v>195</v>
      </c>
      <c r="J1916" s="3">
        <v>1293</v>
      </c>
      <c r="K1916" s="1">
        <v>-25</v>
      </c>
      <c r="L1916" s="1">
        <v>47</v>
      </c>
    </row>
    <row r="1917" spans="1:12" x14ac:dyDescent="0.2">
      <c r="A1917">
        <v>1916</v>
      </c>
      <c r="B1917">
        <v>1757005622.6791351</v>
      </c>
      <c r="C1917" s="1" t="s">
        <v>8</v>
      </c>
      <c r="D1917">
        <v>1</v>
      </c>
      <c r="E1917">
        <v>-23</v>
      </c>
      <c r="F1917" s="1" t="s">
        <v>9</v>
      </c>
      <c r="G1917">
        <v>3320</v>
      </c>
      <c r="H1917">
        <v>40</v>
      </c>
      <c r="I1917">
        <v>332</v>
      </c>
      <c r="J1917" s="3">
        <v>1295</v>
      </c>
      <c r="K1917" s="1">
        <v>-25</v>
      </c>
      <c r="L1917" s="1">
        <v>47</v>
      </c>
    </row>
    <row r="1918" spans="1:12" x14ac:dyDescent="0.2">
      <c r="A1918">
        <v>1917</v>
      </c>
      <c r="B1918">
        <v>1757005622.6926539</v>
      </c>
      <c r="C1918" s="1" t="s">
        <v>8</v>
      </c>
      <c r="D1918">
        <v>1</v>
      </c>
      <c r="E1918">
        <v>-23</v>
      </c>
      <c r="F1918" s="1" t="s">
        <v>9</v>
      </c>
      <c r="G1918">
        <v>3320</v>
      </c>
      <c r="H1918">
        <v>40</v>
      </c>
      <c r="I1918">
        <v>371</v>
      </c>
      <c r="J1918" s="3">
        <v>1302</v>
      </c>
      <c r="K1918" s="1">
        <v>-25</v>
      </c>
      <c r="L1918" s="1">
        <v>47</v>
      </c>
    </row>
    <row r="1919" spans="1:12" x14ac:dyDescent="0.2">
      <c r="A1919">
        <v>1918</v>
      </c>
      <c r="B1919">
        <v>1757005622.7065599</v>
      </c>
      <c r="C1919" s="1" t="s">
        <v>8</v>
      </c>
      <c r="D1919">
        <v>1</v>
      </c>
      <c r="E1919">
        <v>-23</v>
      </c>
      <c r="F1919" s="1" t="s">
        <v>9</v>
      </c>
      <c r="G1919">
        <v>3316</v>
      </c>
      <c r="H1919">
        <v>40</v>
      </c>
      <c r="I1919">
        <v>410</v>
      </c>
      <c r="J1919" s="3">
        <v>1298</v>
      </c>
      <c r="K1919" s="1">
        <v>-25</v>
      </c>
      <c r="L1919" s="1">
        <v>47</v>
      </c>
    </row>
    <row r="1920" spans="1:12" x14ac:dyDescent="0.2">
      <c r="A1920">
        <v>1919</v>
      </c>
      <c r="B1920">
        <v>1757005622.720855</v>
      </c>
      <c r="C1920" s="1" t="s">
        <v>8</v>
      </c>
      <c r="D1920">
        <v>1</v>
      </c>
      <c r="E1920">
        <v>-23</v>
      </c>
      <c r="F1920" s="1" t="s">
        <v>9</v>
      </c>
      <c r="G1920">
        <v>3316</v>
      </c>
      <c r="H1920">
        <v>40</v>
      </c>
      <c r="I1920">
        <v>449</v>
      </c>
      <c r="J1920" s="3">
        <v>1305</v>
      </c>
      <c r="K1920" s="1">
        <v>-25</v>
      </c>
      <c r="L1920" s="1">
        <v>47</v>
      </c>
    </row>
    <row r="1921" spans="1:12" x14ac:dyDescent="0.2">
      <c r="A1921">
        <v>1920</v>
      </c>
      <c r="B1921">
        <v>1757005622.740205</v>
      </c>
      <c r="C1921" s="1" t="s">
        <v>8</v>
      </c>
      <c r="D1921">
        <v>1</v>
      </c>
      <c r="E1921">
        <v>-23</v>
      </c>
      <c r="F1921" s="1" t="s">
        <v>9</v>
      </c>
      <c r="G1921">
        <v>664</v>
      </c>
      <c r="H1921">
        <v>41</v>
      </c>
      <c r="I1921">
        <v>1093</v>
      </c>
      <c r="J1921" s="3">
        <v>1303</v>
      </c>
      <c r="K1921" s="1">
        <v>-25</v>
      </c>
      <c r="L1921" s="1">
        <v>47</v>
      </c>
    </row>
    <row r="1922" spans="1:12" x14ac:dyDescent="0.2">
      <c r="A1922">
        <v>1921</v>
      </c>
      <c r="B1922">
        <v>1757005622.754108</v>
      </c>
      <c r="C1922" s="1" t="s">
        <v>8</v>
      </c>
      <c r="D1922">
        <v>1</v>
      </c>
      <c r="E1922">
        <v>-23</v>
      </c>
      <c r="F1922" s="1" t="s">
        <v>9</v>
      </c>
      <c r="G1922">
        <v>676</v>
      </c>
      <c r="H1922">
        <v>41</v>
      </c>
      <c r="I1922">
        <v>976</v>
      </c>
      <c r="J1922" s="3">
        <v>1296</v>
      </c>
      <c r="K1922" s="1">
        <v>-25</v>
      </c>
      <c r="L1922" s="1">
        <v>47</v>
      </c>
    </row>
    <row r="1923" spans="1:12" x14ac:dyDescent="0.2">
      <c r="A1923">
        <v>1922</v>
      </c>
      <c r="B1923">
        <v>1757005622.768141</v>
      </c>
      <c r="C1923" s="1" t="s">
        <v>8</v>
      </c>
      <c r="D1923">
        <v>1</v>
      </c>
      <c r="E1923">
        <v>-23</v>
      </c>
      <c r="F1923" s="1" t="s">
        <v>9</v>
      </c>
      <c r="G1923">
        <v>676</v>
      </c>
      <c r="H1923">
        <v>41</v>
      </c>
      <c r="I1923">
        <v>976</v>
      </c>
      <c r="J1923" s="3">
        <v>1299</v>
      </c>
      <c r="K1923" s="1">
        <v>-25</v>
      </c>
      <c r="L1923" s="1">
        <v>47</v>
      </c>
    </row>
    <row r="1924" spans="1:12" x14ac:dyDescent="0.2">
      <c r="A1924">
        <v>1923</v>
      </c>
      <c r="B1924">
        <v>1757005622.7820339</v>
      </c>
      <c r="C1924" s="1" t="s">
        <v>8</v>
      </c>
      <c r="D1924">
        <v>1</v>
      </c>
      <c r="E1924">
        <v>-23</v>
      </c>
      <c r="F1924" s="1" t="s">
        <v>9</v>
      </c>
      <c r="G1924">
        <v>672</v>
      </c>
      <c r="H1924">
        <v>41</v>
      </c>
      <c r="I1924">
        <v>1054</v>
      </c>
      <c r="J1924" s="3">
        <v>1301</v>
      </c>
      <c r="K1924" s="1">
        <v>-25</v>
      </c>
      <c r="L1924" s="1">
        <v>47</v>
      </c>
    </row>
    <row r="1925" spans="1:12" x14ac:dyDescent="0.2">
      <c r="A1925">
        <v>1924</v>
      </c>
      <c r="B1925">
        <v>1757005622.795964</v>
      </c>
      <c r="C1925" s="1" t="s">
        <v>8</v>
      </c>
      <c r="D1925">
        <v>1</v>
      </c>
      <c r="E1925">
        <v>-23</v>
      </c>
      <c r="F1925" s="1" t="s">
        <v>9</v>
      </c>
      <c r="G1925">
        <v>648</v>
      </c>
      <c r="H1925">
        <v>41</v>
      </c>
      <c r="I1925">
        <v>1210</v>
      </c>
      <c r="J1925" s="3">
        <v>1300</v>
      </c>
      <c r="K1925" s="1">
        <v>-25</v>
      </c>
      <c r="L1925" s="1">
        <v>47</v>
      </c>
    </row>
    <row r="1926" spans="1:12" x14ac:dyDescent="0.2">
      <c r="A1926">
        <v>1925</v>
      </c>
      <c r="B1926">
        <v>1757005622.8100829</v>
      </c>
      <c r="C1926" s="1" t="s">
        <v>8</v>
      </c>
      <c r="D1926">
        <v>1</v>
      </c>
      <c r="E1926">
        <v>-23</v>
      </c>
      <c r="F1926" s="1" t="s">
        <v>9</v>
      </c>
      <c r="G1926">
        <v>676</v>
      </c>
      <c r="H1926">
        <v>41</v>
      </c>
      <c r="I1926">
        <v>937</v>
      </c>
      <c r="J1926" s="3">
        <v>1297</v>
      </c>
      <c r="K1926" s="1">
        <v>-25</v>
      </c>
      <c r="L1926" s="1">
        <v>47</v>
      </c>
    </row>
    <row r="1927" spans="1:12" x14ac:dyDescent="0.2">
      <c r="A1927">
        <v>1926</v>
      </c>
      <c r="B1927">
        <v>1757005622.8238871</v>
      </c>
      <c r="C1927" s="1" t="s">
        <v>8</v>
      </c>
      <c r="D1927">
        <v>1</v>
      </c>
      <c r="E1927">
        <v>-23</v>
      </c>
      <c r="F1927" s="1" t="s">
        <v>9</v>
      </c>
      <c r="G1927">
        <v>648</v>
      </c>
      <c r="H1927">
        <v>41</v>
      </c>
      <c r="I1927">
        <v>1250</v>
      </c>
      <c r="J1927" s="3">
        <v>1304</v>
      </c>
      <c r="K1927" s="1">
        <v>-25</v>
      </c>
      <c r="L1927" s="1">
        <v>47</v>
      </c>
    </row>
    <row r="1928" spans="1:12" x14ac:dyDescent="0.2">
      <c r="A1928">
        <v>1927</v>
      </c>
      <c r="B1928">
        <v>1757005622.838027</v>
      </c>
      <c r="C1928" s="1" t="s">
        <v>8</v>
      </c>
      <c r="D1928">
        <v>1</v>
      </c>
      <c r="E1928">
        <v>-23</v>
      </c>
      <c r="F1928" s="1" t="s">
        <v>9</v>
      </c>
      <c r="G1928">
        <v>656</v>
      </c>
      <c r="H1928">
        <v>41</v>
      </c>
      <c r="I1928">
        <v>1171</v>
      </c>
      <c r="J1928" s="3">
        <v>2011</v>
      </c>
      <c r="K1928" s="1">
        <v>-25</v>
      </c>
      <c r="L1928" s="1">
        <v>47</v>
      </c>
    </row>
    <row r="1929" spans="1:12" x14ac:dyDescent="0.2">
      <c r="A1929">
        <v>1928</v>
      </c>
      <c r="B1929">
        <v>1757005622.8522151</v>
      </c>
      <c r="C1929" s="1" t="s">
        <v>8</v>
      </c>
      <c r="D1929">
        <v>1</v>
      </c>
      <c r="E1929">
        <v>-23</v>
      </c>
      <c r="F1929" s="1" t="s">
        <v>9</v>
      </c>
      <c r="G1929">
        <v>644</v>
      </c>
      <c r="H1929">
        <v>41</v>
      </c>
      <c r="I1929">
        <v>1250</v>
      </c>
      <c r="J1929" s="3">
        <v>2018</v>
      </c>
      <c r="K1929" s="1">
        <v>-25</v>
      </c>
      <c r="L1929" s="1">
        <v>47</v>
      </c>
    </row>
    <row r="1930" spans="1:12" x14ac:dyDescent="0.2">
      <c r="A1930">
        <v>1929</v>
      </c>
      <c r="B1930">
        <v>1757005622.8657391</v>
      </c>
      <c r="C1930" s="1" t="s">
        <v>8</v>
      </c>
      <c r="D1930">
        <v>1</v>
      </c>
      <c r="E1930">
        <v>-23</v>
      </c>
      <c r="F1930" s="1" t="s">
        <v>9</v>
      </c>
      <c r="G1930">
        <v>676</v>
      </c>
      <c r="H1930">
        <v>41</v>
      </c>
      <c r="I1930">
        <v>976</v>
      </c>
      <c r="J1930" s="3">
        <v>2012</v>
      </c>
      <c r="K1930" s="1">
        <v>-25</v>
      </c>
      <c r="L1930" s="1">
        <v>47</v>
      </c>
    </row>
    <row r="1931" spans="1:12" x14ac:dyDescent="0.2">
      <c r="A1931">
        <v>1930</v>
      </c>
      <c r="B1931">
        <v>1757005622.879879</v>
      </c>
      <c r="C1931" s="1" t="s">
        <v>8</v>
      </c>
      <c r="D1931">
        <v>1</v>
      </c>
      <c r="E1931">
        <v>-23</v>
      </c>
      <c r="F1931" s="1" t="s">
        <v>9</v>
      </c>
      <c r="G1931">
        <v>644</v>
      </c>
      <c r="H1931">
        <v>41</v>
      </c>
      <c r="I1931">
        <v>1289</v>
      </c>
      <c r="J1931" s="3">
        <v>2006</v>
      </c>
      <c r="K1931" s="1">
        <v>-25</v>
      </c>
      <c r="L1931" s="1">
        <v>47</v>
      </c>
    </row>
    <row r="1932" spans="1:12" x14ac:dyDescent="0.2">
      <c r="A1932">
        <v>1931</v>
      </c>
      <c r="B1932">
        <v>1757005622.894124</v>
      </c>
      <c r="C1932" s="1" t="s">
        <v>8</v>
      </c>
      <c r="D1932">
        <v>1</v>
      </c>
      <c r="E1932">
        <v>-23</v>
      </c>
      <c r="F1932" s="1" t="s">
        <v>9</v>
      </c>
      <c r="G1932">
        <v>684</v>
      </c>
      <c r="H1932">
        <v>41</v>
      </c>
      <c r="I1932">
        <v>1054</v>
      </c>
      <c r="J1932" s="3">
        <v>2014</v>
      </c>
      <c r="K1932" s="1">
        <v>-25</v>
      </c>
      <c r="L1932" s="1">
        <v>47</v>
      </c>
    </row>
    <row r="1933" spans="1:12" x14ac:dyDescent="0.2">
      <c r="A1933">
        <v>1932</v>
      </c>
      <c r="B1933">
        <v>1757005622.9073811</v>
      </c>
      <c r="C1933" s="1" t="s">
        <v>8</v>
      </c>
      <c r="D1933">
        <v>1</v>
      </c>
      <c r="E1933">
        <v>-23</v>
      </c>
      <c r="F1933" s="1" t="s">
        <v>9</v>
      </c>
      <c r="G1933">
        <v>672</v>
      </c>
      <c r="H1933">
        <v>41</v>
      </c>
      <c r="I1933">
        <v>1015</v>
      </c>
      <c r="J1933" s="3">
        <v>2007</v>
      </c>
      <c r="K1933" s="1">
        <v>-25</v>
      </c>
      <c r="L1933" s="1">
        <v>47</v>
      </c>
    </row>
    <row r="1934" spans="1:12" x14ac:dyDescent="0.2">
      <c r="A1934">
        <v>1933</v>
      </c>
      <c r="B1934">
        <v>1757005622.921788</v>
      </c>
      <c r="C1934" s="1" t="s">
        <v>8</v>
      </c>
      <c r="D1934">
        <v>1</v>
      </c>
      <c r="E1934">
        <v>-23</v>
      </c>
      <c r="F1934" s="1" t="s">
        <v>9</v>
      </c>
      <c r="G1934">
        <v>668</v>
      </c>
      <c r="H1934">
        <v>41</v>
      </c>
      <c r="I1934">
        <v>1054</v>
      </c>
      <c r="J1934" s="3">
        <v>2016</v>
      </c>
      <c r="K1934" s="1">
        <v>-25</v>
      </c>
      <c r="L1934" s="1">
        <v>47</v>
      </c>
    </row>
    <row r="1935" spans="1:12" x14ac:dyDescent="0.2">
      <c r="A1935">
        <v>1934</v>
      </c>
      <c r="B1935">
        <v>1757005622.9357131</v>
      </c>
      <c r="C1935" s="1" t="s">
        <v>8</v>
      </c>
      <c r="D1935">
        <v>1</v>
      </c>
      <c r="E1935">
        <v>-22</v>
      </c>
      <c r="F1935" s="1" t="s">
        <v>9</v>
      </c>
      <c r="G1935">
        <v>1304</v>
      </c>
      <c r="H1935">
        <v>42</v>
      </c>
      <c r="I1935">
        <v>-410</v>
      </c>
      <c r="J1935" s="3">
        <v>2008</v>
      </c>
      <c r="K1935" s="1">
        <v>-25</v>
      </c>
      <c r="L1935" s="1">
        <v>47</v>
      </c>
    </row>
    <row r="1936" spans="1:12" x14ac:dyDescent="0.2">
      <c r="A1936">
        <v>1935</v>
      </c>
      <c r="B1936">
        <v>1757005622.9494569</v>
      </c>
      <c r="C1936" s="1" t="s">
        <v>8</v>
      </c>
      <c r="D1936">
        <v>1</v>
      </c>
      <c r="E1936">
        <v>-23</v>
      </c>
      <c r="F1936" s="1" t="s">
        <v>9</v>
      </c>
      <c r="G1936">
        <v>1312</v>
      </c>
      <c r="H1936">
        <v>42</v>
      </c>
      <c r="I1936">
        <v>-488</v>
      </c>
      <c r="J1936" s="3">
        <v>2013</v>
      </c>
      <c r="K1936" s="1">
        <v>-25</v>
      </c>
      <c r="L1936" s="1">
        <v>47</v>
      </c>
    </row>
    <row r="1937" spans="1:12" x14ac:dyDescent="0.2">
      <c r="A1937">
        <v>1936</v>
      </c>
      <c r="B1937">
        <v>1757005622.963207</v>
      </c>
      <c r="C1937" s="1" t="s">
        <v>8</v>
      </c>
      <c r="D1937">
        <v>1</v>
      </c>
      <c r="E1937">
        <v>-22</v>
      </c>
      <c r="F1937" s="1" t="s">
        <v>9</v>
      </c>
      <c r="G1937">
        <v>1312</v>
      </c>
      <c r="H1937">
        <v>42</v>
      </c>
      <c r="I1937">
        <v>-410</v>
      </c>
      <c r="J1937" s="3">
        <v>2009</v>
      </c>
      <c r="K1937" s="1">
        <v>-25</v>
      </c>
      <c r="L1937" s="1">
        <v>47</v>
      </c>
    </row>
    <row r="1938" spans="1:12" x14ac:dyDescent="0.2">
      <c r="A1938">
        <v>1937</v>
      </c>
      <c r="B1938">
        <v>1757005622.977452</v>
      </c>
      <c r="C1938" s="1" t="s">
        <v>8</v>
      </c>
      <c r="D1938">
        <v>1</v>
      </c>
      <c r="E1938">
        <v>-23</v>
      </c>
      <c r="F1938" s="1" t="s">
        <v>9</v>
      </c>
      <c r="G1938">
        <v>1292</v>
      </c>
      <c r="H1938">
        <v>42</v>
      </c>
      <c r="I1938">
        <v>-273</v>
      </c>
      <c r="J1938" s="3">
        <v>2017</v>
      </c>
      <c r="K1938" s="1">
        <v>-25</v>
      </c>
      <c r="L1938" s="1">
        <v>47</v>
      </c>
    </row>
    <row r="1939" spans="1:12" x14ac:dyDescent="0.2">
      <c r="A1939">
        <v>1938</v>
      </c>
      <c r="B1939">
        <v>1757005622.9912059</v>
      </c>
      <c r="C1939" s="1" t="s">
        <v>8</v>
      </c>
      <c r="D1939">
        <v>1</v>
      </c>
      <c r="E1939">
        <v>-22</v>
      </c>
      <c r="F1939" s="1" t="s">
        <v>9</v>
      </c>
      <c r="G1939">
        <v>1296</v>
      </c>
      <c r="H1939">
        <v>42</v>
      </c>
      <c r="I1939">
        <v>-332</v>
      </c>
      <c r="J1939" s="3">
        <v>2010</v>
      </c>
      <c r="K1939" s="1">
        <v>-25</v>
      </c>
      <c r="L1939" s="1">
        <v>47</v>
      </c>
    </row>
    <row r="1940" spans="1:12" x14ac:dyDescent="0.2">
      <c r="A1940">
        <v>1939</v>
      </c>
      <c r="B1940">
        <v>1757005623.0054791</v>
      </c>
      <c r="C1940" s="1" t="s">
        <v>8</v>
      </c>
      <c r="D1940">
        <v>1</v>
      </c>
      <c r="E1940">
        <v>-22</v>
      </c>
      <c r="F1940" s="1" t="s">
        <v>9</v>
      </c>
      <c r="G1940">
        <v>1284</v>
      </c>
      <c r="H1940">
        <v>42</v>
      </c>
      <c r="I1940">
        <v>78</v>
      </c>
      <c r="J1940" s="3">
        <v>2015</v>
      </c>
      <c r="K1940" s="1">
        <v>-25</v>
      </c>
      <c r="L1940" s="1">
        <v>47</v>
      </c>
    </row>
    <row r="1941" spans="1:12" x14ac:dyDescent="0.2">
      <c r="A1941">
        <v>1940</v>
      </c>
      <c r="B1941">
        <v>1757005623.018837</v>
      </c>
      <c r="C1941" s="1" t="s">
        <v>8</v>
      </c>
      <c r="D1941">
        <v>1</v>
      </c>
      <c r="E1941">
        <v>-22</v>
      </c>
      <c r="F1941" s="1" t="s">
        <v>9</v>
      </c>
      <c r="G1941">
        <v>1276</v>
      </c>
      <c r="H1941">
        <v>42</v>
      </c>
      <c r="I1941">
        <v>-117</v>
      </c>
      <c r="J1941" s="3">
        <v>2005</v>
      </c>
      <c r="K1941" s="1">
        <v>-25</v>
      </c>
      <c r="L1941" s="1">
        <v>47</v>
      </c>
    </row>
    <row r="1942" spans="1:12" x14ac:dyDescent="0.2">
      <c r="A1942">
        <v>1941</v>
      </c>
      <c r="B1942">
        <v>1757005623.033155</v>
      </c>
      <c r="C1942" s="1" t="s">
        <v>8</v>
      </c>
      <c r="D1942">
        <v>1</v>
      </c>
      <c r="E1942">
        <v>-22</v>
      </c>
      <c r="F1942" s="1" t="s">
        <v>9</v>
      </c>
      <c r="G1942">
        <v>1284</v>
      </c>
      <c r="H1942">
        <v>42</v>
      </c>
      <c r="I1942">
        <v>-195</v>
      </c>
      <c r="J1942" s="3">
        <v>600</v>
      </c>
      <c r="K1942" s="1">
        <v>-24</v>
      </c>
      <c r="L1942" s="1">
        <v>48</v>
      </c>
    </row>
    <row r="1943" spans="1:12" x14ac:dyDescent="0.2">
      <c r="A1943">
        <v>1942</v>
      </c>
      <c r="B1943">
        <v>1757005623.0464571</v>
      </c>
      <c r="C1943" s="1" t="s">
        <v>8</v>
      </c>
      <c r="D1943">
        <v>1</v>
      </c>
      <c r="E1943">
        <v>-22</v>
      </c>
      <c r="F1943" s="1" t="s">
        <v>9</v>
      </c>
      <c r="G1943">
        <v>1296</v>
      </c>
      <c r="H1943">
        <v>42</v>
      </c>
      <c r="I1943">
        <v>-273</v>
      </c>
      <c r="J1943" s="3">
        <v>598</v>
      </c>
      <c r="K1943" s="1">
        <v>-24</v>
      </c>
      <c r="L1943" s="1">
        <v>48</v>
      </c>
    </row>
    <row r="1944" spans="1:12" x14ac:dyDescent="0.2">
      <c r="A1944">
        <v>1943</v>
      </c>
      <c r="B1944">
        <v>1757005623.0606201</v>
      </c>
      <c r="C1944" s="1" t="s">
        <v>8</v>
      </c>
      <c r="D1944">
        <v>1</v>
      </c>
      <c r="E1944">
        <v>-23</v>
      </c>
      <c r="F1944" s="1" t="s">
        <v>9</v>
      </c>
      <c r="G1944">
        <v>1296</v>
      </c>
      <c r="H1944">
        <v>42</v>
      </c>
      <c r="I1944">
        <v>-39</v>
      </c>
      <c r="J1944" s="3">
        <v>602</v>
      </c>
      <c r="K1944" s="1">
        <v>-24</v>
      </c>
      <c r="L1944" s="1">
        <v>48</v>
      </c>
    </row>
    <row r="1945" spans="1:12" x14ac:dyDescent="0.2">
      <c r="A1945">
        <v>1944</v>
      </c>
      <c r="B1945">
        <v>1757005623.0747969</v>
      </c>
      <c r="C1945" s="1" t="s">
        <v>8</v>
      </c>
      <c r="D1945">
        <v>1</v>
      </c>
      <c r="E1945">
        <v>-22</v>
      </c>
      <c r="F1945" s="1" t="s">
        <v>9</v>
      </c>
      <c r="G1945">
        <v>1296</v>
      </c>
      <c r="H1945">
        <v>42</v>
      </c>
      <c r="I1945">
        <v>-332</v>
      </c>
      <c r="J1945" s="3">
        <v>603</v>
      </c>
      <c r="K1945" s="1">
        <v>-24</v>
      </c>
      <c r="L1945" s="1">
        <v>48</v>
      </c>
    </row>
    <row r="1946" spans="1:12" x14ac:dyDescent="0.2">
      <c r="A1946">
        <v>1945</v>
      </c>
      <c r="B1946">
        <v>1757005623.0881801</v>
      </c>
      <c r="C1946" s="1" t="s">
        <v>8</v>
      </c>
      <c r="D1946">
        <v>1</v>
      </c>
      <c r="E1946">
        <v>-22</v>
      </c>
      <c r="F1946" s="1" t="s">
        <v>9</v>
      </c>
      <c r="G1946">
        <v>1284</v>
      </c>
      <c r="H1946">
        <v>42</v>
      </c>
      <c r="I1946">
        <v>0</v>
      </c>
      <c r="J1946" s="3">
        <v>597</v>
      </c>
      <c r="K1946" s="1">
        <v>-24</v>
      </c>
      <c r="L1946" s="1">
        <v>48</v>
      </c>
    </row>
    <row r="1947" spans="1:12" x14ac:dyDescent="0.2">
      <c r="A1947">
        <v>1946</v>
      </c>
      <c r="B1947">
        <v>1757005623.1025901</v>
      </c>
      <c r="C1947" s="1" t="s">
        <v>8</v>
      </c>
      <c r="D1947">
        <v>1</v>
      </c>
      <c r="E1947">
        <v>-23</v>
      </c>
      <c r="F1947" s="1" t="s">
        <v>9</v>
      </c>
      <c r="G1947">
        <v>1296</v>
      </c>
      <c r="H1947">
        <v>42</v>
      </c>
      <c r="I1947">
        <v>-117</v>
      </c>
      <c r="J1947" s="3">
        <v>604</v>
      </c>
      <c r="K1947" s="1">
        <v>-24</v>
      </c>
      <c r="L1947" s="1">
        <v>48</v>
      </c>
    </row>
    <row r="1948" spans="1:12" x14ac:dyDescent="0.2">
      <c r="A1948">
        <v>1947</v>
      </c>
      <c r="B1948">
        <v>1757005623.116024</v>
      </c>
      <c r="C1948" s="1" t="s">
        <v>8</v>
      </c>
      <c r="D1948">
        <v>1</v>
      </c>
      <c r="E1948">
        <v>-22</v>
      </c>
      <c r="F1948" s="1" t="s">
        <v>9</v>
      </c>
      <c r="G1948">
        <v>1300</v>
      </c>
      <c r="H1948">
        <v>42</v>
      </c>
      <c r="I1948">
        <v>-332</v>
      </c>
      <c r="J1948" s="3">
        <v>596</v>
      </c>
      <c r="K1948" s="1">
        <v>-24</v>
      </c>
      <c r="L1948" s="1">
        <v>48</v>
      </c>
    </row>
    <row r="1949" spans="1:12" x14ac:dyDescent="0.2">
      <c r="A1949">
        <v>1948</v>
      </c>
      <c r="B1949">
        <v>1757005623.1300631</v>
      </c>
      <c r="C1949" s="1" t="s">
        <v>8</v>
      </c>
      <c r="D1949">
        <v>1</v>
      </c>
      <c r="E1949">
        <v>-22</v>
      </c>
      <c r="F1949" s="1" t="s">
        <v>9</v>
      </c>
      <c r="G1949">
        <v>1284</v>
      </c>
      <c r="H1949">
        <v>42</v>
      </c>
      <c r="I1949">
        <v>-195</v>
      </c>
      <c r="J1949" s="3">
        <v>605</v>
      </c>
      <c r="K1949" s="1">
        <v>-24</v>
      </c>
      <c r="L1949" s="1">
        <v>48</v>
      </c>
    </row>
    <row r="1950" spans="1:12" x14ac:dyDescent="0.2">
      <c r="A1950">
        <v>1949</v>
      </c>
      <c r="B1950">
        <v>1757005623.149286</v>
      </c>
      <c r="C1950" s="1" t="s">
        <v>8</v>
      </c>
      <c r="D1950">
        <v>1</v>
      </c>
      <c r="E1950">
        <v>-23</v>
      </c>
      <c r="F1950" s="1" t="s">
        <v>9</v>
      </c>
      <c r="G1950">
        <v>188</v>
      </c>
      <c r="H1950">
        <v>43</v>
      </c>
      <c r="I1950">
        <v>-195</v>
      </c>
      <c r="J1950" s="3">
        <v>609</v>
      </c>
      <c r="K1950" s="1">
        <v>-24</v>
      </c>
      <c r="L1950" s="1">
        <v>48</v>
      </c>
    </row>
    <row r="1951" spans="1:12" x14ac:dyDescent="0.2">
      <c r="A1951">
        <v>1950</v>
      </c>
      <c r="B1951">
        <v>1757005623.1633689</v>
      </c>
      <c r="C1951" s="1" t="s">
        <v>8</v>
      </c>
      <c r="D1951">
        <v>1</v>
      </c>
      <c r="E1951">
        <v>-23</v>
      </c>
      <c r="F1951" s="1" t="s">
        <v>9</v>
      </c>
      <c r="G1951">
        <v>176</v>
      </c>
      <c r="H1951">
        <v>43</v>
      </c>
      <c r="I1951">
        <v>-156</v>
      </c>
      <c r="J1951" s="3">
        <v>606</v>
      </c>
      <c r="K1951" s="1">
        <v>-24</v>
      </c>
      <c r="L1951" s="1">
        <v>48</v>
      </c>
    </row>
    <row r="1952" spans="1:12" x14ac:dyDescent="0.2">
      <c r="A1952">
        <v>1951</v>
      </c>
      <c r="B1952">
        <v>1757005623.1772029</v>
      </c>
      <c r="C1952" s="1" t="s">
        <v>8</v>
      </c>
      <c r="D1952">
        <v>1</v>
      </c>
      <c r="E1952">
        <v>-23</v>
      </c>
      <c r="F1952" s="1" t="s">
        <v>9</v>
      </c>
      <c r="G1952">
        <v>180</v>
      </c>
      <c r="H1952">
        <v>43</v>
      </c>
      <c r="I1952">
        <v>-156</v>
      </c>
      <c r="J1952" s="3">
        <v>601</v>
      </c>
      <c r="K1952" s="1">
        <v>-24</v>
      </c>
      <c r="L1952" s="1">
        <v>48</v>
      </c>
    </row>
    <row r="1953" spans="1:12" x14ac:dyDescent="0.2">
      <c r="A1953">
        <v>1952</v>
      </c>
      <c r="B1953">
        <v>1757005623.191093</v>
      </c>
      <c r="C1953" s="1" t="s">
        <v>8</v>
      </c>
      <c r="D1953">
        <v>1</v>
      </c>
      <c r="E1953">
        <v>-23</v>
      </c>
      <c r="F1953" s="1" t="s">
        <v>9</v>
      </c>
      <c r="G1953">
        <v>172</v>
      </c>
      <c r="H1953">
        <v>43</v>
      </c>
      <c r="I1953">
        <v>-117</v>
      </c>
      <c r="J1953" s="3">
        <v>607</v>
      </c>
      <c r="K1953" s="1">
        <v>-24</v>
      </c>
      <c r="L1953" s="1">
        <v>48</v>
      </c>
    </row>
    <row r="1954" spans="1:12" x14ac:dyDescent="0.2">
      <c r="A1954">
        <v>1953</v>
      </c>
      <c r="B1954">
        <v>1757005623.2052109</v>
      </c>
      <c r="C1954" s="1" t="s">
        <v>8</v>
      </c>
      <c r="D1954">
        <v>1</v>
      </c>
      <c r="E1954">
        <v>-23</v>
      </c>
      <c r="F1954" s="1" t="s">
        <v>9</v>
      </c>
      <c r="G1954">
        <v>184</v>
      </c>
      <c r="H1954">
        <v>43</v>
      </c>
      <c r="I1954">
        <v>-195</v>
      </c>
      <c r="J1954" s="3">
        <v>599</v>
      </c>
      <c r="K1954" s="1">
        <v>-24</v>
      </c>
      <c r="L1954" s="1">
        <v>48</v>
      </c>
    </row>
    <row r="1955" spans="1:12" x14ac:dyDescent="0.2">
      <c r="A1955">
        <v>1954</v>
      </c>
      <c r="B1955">
        <v>1757005623.2192309</v>
      </c>
      <c r="C1955" s="1" t="s">
        <v>8</v>
      </c>
      <c r="D1955">
        <v>1</v>
      </c>
      <c r="E1955">
        <v>-23</v>
      </c>
      <c r="F1955" s="1" t="s">
        <v>9</v>
      </c>
      <c r="G1955">
        <v>176</v>
      </c>
      <c r="H1955">
        <v>43</v>
      </c>
      <c r="I1955">
        <v>-156</v>
      </c>
      <c r="J1955" s="3">
        <v>608</v>
      </c>
      <c r="K1955" s="1">
        <v>-24</v>
      </c>
      <c r="L1955" s="1">
        <v>48</v>
      </c>
    </row>
    <row r="1956" spans="1:12" x14ac:dyDescent="0.2">
      <c r="A1956">
        <v>1955</v>
      </c>
      <c r="B1956">
        <v>1757005623.2332439</v>
      </c>
      <c r="C1956" s="1" t="s">
        <v>8</v>
      </c>
      <c r="D1956">
        <v>1</v>
      </c>
      <c r="E1956">
        <v>-23</v>
      </c>
      <c r="F1956" s="1" t="s">
        <v>9</v>
      </c>
      <c r="G1956">
        <v>180</v>
      </c>
      <c r="H1956">
        <v>43</v>
      </c>
      <c r="I1956">
        <v>-195</v>
      </c>
      <c r="J1956" s="3">
        <v>1315</v>
      </c>
      <c r="K1956" s="1">
        <v>-23</v>
      </c>
      <c r="L1956" s="1">
        <v>48</v>
      </c>
    </row>
    <row r="1957" spans="1:12" x14ac:dyDescent="0.2">
      <c r="A1957">
        <v>1956</v>
      </c>
      <c r="B1957">
        <v>1757005623.247159</v>
      </c>
      <c r="C1957" s="1" t="s">
        <v>8</v>
      </c>
      <c r="D1957">
        <v>1</v>
      </c>
      <c r="E1957">
        <v>-23</v>
      </c>
      <c r="F1957" s="1" t="s">
        <v>9</v>
      </c>
      <c r="G1957">
        <v>188</v>
      </c>
      <c r="H1957">
        <v>43</v>
      </c>
      <c r="I1957">
        <v>-195</v>
      </c>
      <c r="J1957" s="3">
        <v>1308</v>
      </c>
      <c r="K1957" s="1">
        <v>-23</v>
      </c>
      <c r="L1957" s="1">
        <v>48</v>
      </c>
    </row>
    <row r="1958" spans="1:12" x14ac:dyDescent="0.2">
      <c r="A1958">
        <v>1957</v>
      </c>
      <c r="B1958">
        <v>1757005623.261292</v>
      </c>
      <c r="C1958" s="1" t="s">
        <v>8</v>
      </c>
      <c r="D1958">
        <v>1</v>
      </c>
      <c r="E1958">
        <v>-23</v>
      </c>
      <c r="F1958" s="1" t="s">
        <v>9</v>
      </c>
      <c r="G1958">
        <v>180</v>
      </c>
      <c r="H1958">
        <v>43</v>
      </c>
      <c r="I1958">
        <v>-195</v>
      </c>
      <c r="J1958" s="3">
        <v>1310</v>
      </c>
      <c r="K1958" s="1">
        <v>-23</v>
      </c>
      <c r="L1958" s="1">
        <v>48</v>
      </c>
    </row>
    <row r="1959" spans="1:12" x14ac:dyDescent="0.2">
      <c r="A1959">
        <v>1958</v>
      </c>
      <c r="B1959">
        <v>1757005623.275579</v>
      </c>
      <c r="C1959" s="1" t="s">
        <v>8</v>
      </c>
      <c r="D1959">
        <v>1</v>
      </c>
      <c r="E1959">
        <v>-23</v>
      </c>
      <c r="F1959" s="1" t="s">
        <v>9</v>
      </c>
      <c r="G1959">
        <v>172</v>
      </c>
      <c r="H1959">
        <v>43</v>
      </c>
      <c r="I1959">
        <v>-117</v>
      </c>
      <c r="J1959" s="3">
        <v>1318</v>
      </c>
      <c r="K1959" s="1">
        <v>-23</v>
      </c>
      <c r="L1959" s="1">
        <v>48</v>
      </c>
    </row>
    <row r="1960" spans="1:12" x14ac:dyDescent="0.2">
      <c r="A1960">
        <v>1959</v>
      </c>
      <c r="B1960">
        <v>1757005623.289602</v>
      </c>
      <c r="C1960" s="1" t="s">
        <v>8</v>
      </c>
      <c r="D1960">
        <v>1</v>
      </c>
      <c r="E1960">
        <v>-23</v>
      </c>
      <c r="F1960" s="1" t="s">
        <v>9</v>
      </c>
      <c r="G1960">
        <v>188</v>
      </c>
      <c r="H1960">
        <v>43</v>
      </c>
      <c r="I1960">
        <v>-332</v>
      </c>
      <c r="J1960" s="3">
        <v>1316</v>
      </c>
      <c r="K1960" s="1">
        <v>-23</v>
      </c>
      <c r="L1960" s="1">
        <v>48</v>
      </c>
    </row>
    <row r="1961" spans="1:12" x14ac:dyDescent="0.2">
      <c r="A1961">
        <v>1960</v>
      </c>
      <c r="B1961">
        <v>1757005623.3035679</v>
      </c>
      <c r="C1961" s="1" t="s">
        <v>8</v>
      </c>
      <c r="D1961">
        <v>1</v>
      </c>
      <c r="E1961">
        <v>-23</v>
      </c>
      <c r="F1961" s="1" t="s">
        <v>9</v>
      </c>
      <c r="G1961">
        <v>200</v>
      </c>
      <c r="H1961">
        <v>43</v>
      </c>
      <c r="I1961">
        <v>-449</v>
      </c>
      <c r="J1961" s="3">
        <v>1311</v>
      </c>
      <c r="K1961" s="1">
        <v>-23</v>
      </c>
      <c r="L1961" s="1">
        <v>48</v>
      </c>
    </row>
    <row r="1962" spans="1:12" x14ac:dyDescent="0.2">
      <c r="A1962">
        <v>1961</v>
      </c>
      <c r="B1962">
        <v>1757005623.3173449</v>
      </c>
      <c r="C1962" s="1" t="s">
        <v>8</v>
      </c>
      <c r="D1962">
        <v>1</v>
      </c>
      <c r="E1962">
        <v>-23</v>
      </c>
      <c r="F1962" s="1" t="s">
        <v>9</v>
      </c>
      <c r="G1962">
        <v>164</v>
      </c>
      <c r="H1962">
        <v>43</v>
      </c>
      <c r="I1962">
        <v>-78</v>
      </c>
      <c r="J1962" s="3">
        <v>1319</v>
      </c>
      <c r="K1962" s="1">
        <v>-23</v>
      </c>
      <c r="L1962" s="1">
        <v>48</v>
      </c>
    </row>
    <row r="1963" spans="1:12" x14ac:dyDescent="0.2">
      <c r="A1963">
        <v>1962</v>
      </c>
      <c r="B1963">
        <v>1757005623.330879</v>
      </c>
      <c r="C1963" s="1" t="s">
        <v>8</v>
      </c>
      <c r="D1963">
        <v>1</v>
      </c>
      <c r="E1963">
        <v>-23</v>
      </c>
      <c r="F1963" s="1" t="s">
        <v>9</v>
      </c>
      <c r="G1963">
        <v>160</v>
      </c>
      <c r="H1963">
        <v>43</v>
      </c>
      <c r="I1963">
        <v>0</v>
      </c>
      <c r="J1963" s="3">
        <v>1312</v>
      </c>
      <c r="K1963" s="1">
        <v>-23</v>
      </c>
      <c r="L1963" s="1">
        <v>48</v>
      </c>
    </row>
    <row r="1964" spans="1:12" x14ac:dyDescent="0.2">
      <c r="A1964">
        <v>1963</v>
      </c>
      <c r="B1964">
        <v>1757005623.3507731</v>
      </c>
      <c r="C1964" s="1" t="s">
        <v>8</v>
      </c>
      <c r="D1964">
        <v>1</v>
      </c>
      <c r="E1964">
        <v>-22</v>
      </c>
      <c r="F1964" s="1" t="s">
        <v>9</v>
      </c>
      <c r="G1964">
        <v>1700</v>
      </c>
      <c r="H1964">
        <v>44</v>
      </c>
      <c r="I1964">
        <v>156</v>
      </c>
      <c r="J1964" s="3">
        <v>1306</v>
      </c>
      <c r="K1964" s="1">
        <v>-23</v>
      </c>
      <c r="L1964" s="1">
        <v>48</v>
      </c>
    </row>
    <row r="1965" spans="1:12" x14ac:dyDescent="0.2">
      <c r="A1965">
        <v>1964</v>
      </c>
      <c r="B1965">
        <v>1757005623.364917</v>
      </c>
      <c r="C1965" s="1" t="s">
        <v>8</v>
      </c>
      <c r="D1965">
        <v>1</v>
      </c>
      <c r="E1965">
        <v>-22</v>
      </c>
      <c r="F1965" s="1" t="s">
        <v>9</v>
      </c>
      <c r="G1965">
        <v>1700</v>
      </c>
      <c r="H1965">
        <v>44</v>
      </c>
      <c r="I1965">
        <v>273</v>
      </c>
      <c r="J1965" s="3">
        <v>1313</v>
      </c>
      <c r="K1965" s="1">
        <v>-23</v>
      </c>
      <c r="L1965" s="1">
        <v>48</v>
      </c>
    </row>
    <row r="1966" spans="1:12" x14ac:dyDescent="0.2">
      <c r="A1966">
        <v>1965</v>
      </c>
      <c r="B1966">
        <v>1757005623.378963</v>
      </c>
      <c r="C1966" s="1" t="s">
        <v>8</v>
      </c>
      <c r="D1966">
        <v>1</v>
      </c>
      <c r="E1966">
        <v>-22</v>
      </c>
      <c r="F1966" s="1" t="s">
        <v>9</v>
      </c>
      <c r="G1966">
        <v>1704</v>
      </c>
      <c r="H1966">
        <v>44</v>
      </c>
      <c r="I1966">
        <v>39</v>
      </c>
      <c r="J1966" s="3">
        <v>1309</v>
      </c>
      <c r="K1966" s="1">
        <v>-24</v>
      </c>
      <c r="L1966" s="1">
        <v>48</v>
      </c>
    </row>
    <row r="1967" spans="1:12" x14ac:dyDescent="0.2">
      <c r="A1967">
        <v>1966</v>
      </c>
      <c r="B1967">
        <v>1757005623.3927169</v>
      </c>
      <c r="C1967" s="1" t="s">
        <v>8</v>
      </c>
      <c r="D1967">
        <v>1</v>
      </c>
      <c r="E1967">
        <v>-22</v>
      </c>
      <c r="F1967" s="1" t="s">
        <v>9</v>
      </c>
      <c r="G1967">
        <v>1708</v>
      </c>
      <c r="H1967">
        <v>44</v>
      </c>
      <c r="I1967">
        <v>39</v>
      </c>
      <c r="J1967" s="3">
        <v>1314</v>
      </c>
      <c r="K1967" s="1">
        <v>-23</v>
      </c>
      <c r="L1967" s="1">
        <v>48</v>
      </c>
    </row>
    <row r="1968" spans="1:12" x14ac:dyDescent="0.2">
      <c r="A1968">
        <v>1967</v>
      </c>
      <c r="B1968">
        <v>1757005623.4062281</v>
      </c>
      <c r="C1968" s="1" t="s">
        <v>8</v>
      </c>
      <c r="D1968">
        <v>1</v>
      </c>
      <c r="E1968">
        <v>-22</v>
      </c>
      <c r="F1968" s="1" t="s">
        <v>9</v>
      </c>
      <c r="G1968">
        <v>1708</v>
      </c>
      <c r="H1968">
        <v>44</v>
      </c>
      <c r="I1968">
        <v>-39</v>
      </c>
      <c r="J1968" s="3">
        <v>1317</v>
      </c>
      <c r="K1968" s="1">
        <v>-23</v>
      </c>
      <c r="L1968" s="1">
        <v>48</v>
      </c>
    </row>
    <row r="1969" spans="1:12" x14ac:dyDescent="0.2">
      <c r="A1969">
        <v>1968</v>
      </c>
      <c r="B1969">
        <v>1757005623.4199929</v>
      </c>
      <c r="C1969" s="1" t="s">
        <v>8</v>
      </c>
      <c r="D1969">
        <v>1</v>
      </c>
      <c r="E1969">
        <v>-22</v>
      </c>
      <c r="F1969" s="1" t="s">
        <v>9</v>
      </c>
      <c r="G1969">
        <v>1700</v>
      </c>
      <c r="H1969">
        <v>44</v>
      </c>
      <c r="I1969">
        <v>78</v>
      </c>
      <c r="J1969" s="3">
        <v>1307</v>
      </c>
      <c r="K1969" s="1">
        <v>-23</v>
      </c>
      <c r="L1969" s="1">
        <v>48</v>
      </c>
    </row>
    <row r="1970" spans="1:12" x14ac:dyDescent="0.2">
      <c r="A1970">
        <v>1969</v>
      </c>
      <c r="B1970">
        <v>1757005623.434165</v>
      </c>
      <c r="C1970" s="1" t="s">
        <v>8</v>
      </c>
      <c r="D1970">
        <v>1</v>
      </c>
      <c r="E1970">
        <v>-22</v>
      </c>
      <c r="F1970" s="1" t="s">
        <v>9</v>
      </c>
      <c r="G1970">
        <v>1700</v>
      </c>
      <c r="H1970">
        <v>44</v>
      </c>
      <c r="I1970">
        <v>78</v>
      </c>
      <c r="J1970" s="3">
        <v>2032</v>
      </c>
      <c r="K1970" s="1">
        <v>-23</v>
      </c>
      <c r="L1970" s="1">
        <v>48</v>
      </c>
    </row>
    <row r="1971" spans="1:12" x14ac:dyDescent="0.2">
      <c r="A1971">
        <v>1970</v>
      </c>
      <c r="B1971">
        <v>1757005623.447485</v>
      </c>
      <c r="C1971" s="1" t="s">
        <v>8</v>
      </c>
      <c r="D1971">
        <v>1</v>
      </c>
      <c r="E1971">
        <v>-22</v>
      </c>
      <c r="F1971" s="1" t="s">
        <v>9</v>
      </c>
      <c r="G1971">
        <v>1696</v>
      </c>
      <c r="H1971">
        <v>44</v>
      </c>
      <c r="I1971">
        <v>195</v>
      </c>
      <c r="J1971" s="3">
        <v>2019</v>
      </c>
      <c r="K1971" s="1">
        <v>-24</v>
      </c>
      <c r="L1971" s="1">
        <v>48</v>
      </c>
    </row>
    <row r="1972" spans="1:12" x14ac:dyDescent="0.2">
      <c r="A1972">
        <v>1971</v>
      </c>
      <c r="B1972">
        <v>1757005623.461587</v>
      </c>
      <c r="C1972" s="1" t="s">
        <v>8</v>
      </c>
      <c r="D1972">
        <v>1</v>
      </c>
      <c r="E1972">
        <v>-22</v>
      </c>
      <c r="F1972" s="1" t="s">
        <v>9</v>
      </c>
      <c r="G1972">
        <v>1708</v>
      </c>
      <c r="H1972">
        <v>44</v>
      </c>
      <c r="I1972">
        <v>-39</v>
      </c>
      <c r="J1972" s="3">
        <v>2025</v>
      </c>
      <c r="K1972" s="1">
        <v>-23</v>
      </c>
      <c r="L1972" s="1">
        <v>48</v>
      </c>
    </row>
    <row r="1973" spans="1:12" x14ac:dyDescent="0.2">
      <c r="A1973">
        <v>1972</v>
      </c>
      <c r="B1973">
        <v>1757005623.4755681</v>
      </c>
      <c r="C1973" s="1" t="s">
        <v>8</v>
      </c>
      <c r="D1973">
        <v>1</v>
      </c>
      <c r="E1973">
        <v>-22</v>
      </c>
      <c r="F1973" s="1" t="s">
        <v>9</v>
      </c>
      <c r="G1973">
        <v>1704</v>
      </c>
      <c r="H1973">
        <v>44</v>
      </c>
      <c r="I1973">
        <v>-39</v>
      </c>
      <c r="J1973" s="3">
        <v>2026</v>
      </c>
      <c r="K1973" s="1">
        <v>-24</v>
      </c>
      <c r="L1973" s="1">
        <v>48</v>
      </c>
    </row>
    <row r="1974" spans="1:12" x14ac:dyDescent="0.2">
      <c r="A1974">
        <v>1973</v>
      </c>
      <c r="B1974">
        <v>1757005623.490284</v>
      </c>
      <c r="C1974" s="1" t="s">
        <v>8</v>
      </c>
      <c r="D1974">
        <v>1</v>
      </c>
      <c r="E1974">
        <v>-22</v>
      </c>
      <c r="F1974" s="1" t="s">
        <v>9</v>
      </c>
      <c r="G1974">
        <v>1700</v>
      </c>
      <c r="H1974">
        <v>44</v>
      </c>
      <c r="I1974">
        <v>0</v>
      </c>
      <c r="J1974" s="3">
        <v>2028</v>
      </c>
      <c r="K1974" s="1">
        <v>-24</v>
      </c>
      <c r="L1974" s="1">
        <v>48</v>
      </c>
    </row>
    <row r="1975" spans="1:12" x14ac:dyDescent="0.2">
      <c r="A1975">
        <v>1974</v>
      </c>
      <c r="B1975">
        <v>1757005623.504159</v>
      </c>
      <c r="C1975" s="1" t="s">
        <v>8</v>
      </c>
      <c r="D1975">
        <v>1</v>
      </c>
      <c r="E1975">
        <v>-22</v>
      </c>
      <c r="F1975" s="1" t="s">
        <v>9</v>
      </c>
      <c r="G1975">
        <v>1696</v>
      </c>
      <c r="H1975">
        <v>44</v>
      </c>
      <c r="I1975">
        <v>78</v>
      </c>
      <c r="J1975" s="3">
        <v>2020</v>
      </c>
      <c r="K1975" s="1">
        <v>-23</v>
      </c>
      <c r="L1975" s="1">
        <v>48</v>
      </c>
    </row>
    <row r="1976" spans="1:12" x14ac:dyDescent="0.2">
      <c r="A1976">
        <v>1975</v>
      </c>
      <c r="B1976">
        <v>1757005623.5173681</v>
      </c>
      <c r="C1976" s="1" t="s">
        <v>8</v>
      </c>
      <c r="D1976">
        <v>1</v>
      </c>
      <c r="E1976">
        <v>-22</v>
      </c>
      <c r="F1976" s="1" t="s">
        <v>9</v>
      </c>
      <c r="G1976">
        <v>1692</v>
      </c>
      <c r="H1976">
        <v>44</v>
      </c>
      <c r="I1976">
        <v>156</v>
      </c>
      <c r="J1976" s="3">
        <v>2030</v>
      </c>
      <c r="K1976" s="1">
        <v>-23</v>
      </c>
      <c r="L1976" s="1">
        <v>48</v>
      </c>
    </row>
    <row r="1977" spans="1:12" x14ac:dyDescent="0.2">
      <c r="A1977">
        <v>1976</v>
      </c>
      <c r="B1977">
        <v>1757005623.5314071</v>
      </c>
      <c r="C1977" s="1" t="s">
        <v>8</v>
      </c>
      <c r="D1977">
        <v>1</v>
      </c>
      <c r="E1977">
        <v>-22</v>
      </c>
      <c r="F1977" s="1" t="s">
        <v>9</v>
      </c>
      <c r="G1977">
        <v>1692</v>
      </c>
      <c r="H1977">
        <v>44</v>
      </c>
      <c r="I1977">
        <v>195</v>
      </c>
      <c r="J1977" s="3">
        <v>2021</v>
      </c>
      <c r="K1977" s="1">
        <v>-23</v>
      </c>
      <c r="L1977" s="1">
        <v>48</v>
      </c>
    </row>
    <row r="1978" spans="1:12" x14ac:dyDescent="0.2">
      <c r="A1978">
        <v>1977</v>
      </c>
      <c r="B1978">
        <v>1757005623.545815</v>
      </c>
      <c r="C1978" s="1" t="s">
        <v>8</v>
      </c>
      <c r="D1978">
        <v>1</v>
      </c>
      <c r="E1978">
        <v>-25</v>
      </c>
      <c r="F1978" s="1" t="s">
        <v>9</v>
      </c>
      <c r="G1978">
        <v>760</v>
      </c>
      <c r="H1978">
        <v>45</v>
      </c>
      <c r="I1978">
        <v>234</v>
      </c>
      <c r="J1978" s="3">
        <v>2027</v>
      </c>
      <c r="K1978" s="1">
        <v>-23</v>
      </c>
      <c r="L1978" s="1">
        <v>48</v>
      </c>
    </row>
    <row r="1979" spans="1:12" x14ac:dyDescent="0.2">
      <c r="A1979">
        <v>1978</v>
      </c>
      <c r="B1979">
        <v>1757005623.5593319</v>
      </c>
      <c r="C1979" s="1" t="s">
        <v>8</v>
      </c>
      <c r="D1979">
        <v>1</v>
      </c>
      <c r="E1979">
        <v>-25</v>
      </c>
      <c r="F1979" s="1" t="s">
        <v>9</v>
      </c>
      <c r="G1979">
        <v>764</v>
      </c>
      <c r="H1979">
        <v>45</v>
      </c>
      <c r="I1979">
        <v>195</v>
      </c>
      <c r="J1979" s="3">
        <v>2022</v>
      </c>
      <c r="K1979" s="1">
        <v>-24</v>
      </c>
      <c r="L1979" s="1">
        <v>48</v>
      </c>
    </row>
    <row r="1980" spans="1:12" x14ac:dyDescent="0.2">
      <c r="A1980">
        <v>1979</v>
      </c>
      <c r="B1980">
        <v>1757005623.573504</v>
      </c>
      <c r="C1980" s="1" t="s">
        <v>8</v>
      </c>
      <c r="D1980">
        <v>1</v>
      </c>
      <c r="E1980">
        <v>-25</v>
      </c>
      <c r="F1980" s="1" t="s">
        <v>9</v>
      </c>
      <c r="G1980">
        <v>752</v>
      </c>
      <c r="H1980">
        <v>45</v>
      </c>
      <c r="I1980">
        <v>371</v>
      </c>
      <c r="J1980" s="3">
        <v>2031</v>
      </c>
      <c r="K1980" s="1">
        <v>-23</v>
      </c>
      <c r="L1980" s="1">
        <v>48</v>
      </c>
    </row>
    <row r="1981" spans="1:12" x14ac:dyDescent="0.2">
      <c r="A1981">
        <v>1980</v>
      </c>
      <c r="B1981">
        <v>1757005623.5878241</v>
      </c>
      <c r="C1981" s="1" t="s">
        <v>8</v>
      </c>
      <c r="D1981">
        <v>1</v>
      </c>
      <c r="E1981">
        <v>-25</v>
      </c>
      <c r="F1981" s="1" t="s">
        <v>9</v>
      </c>
      <c r="G1981">
        <v>752</v>
      </c>
      <c r="H1981">
        <v>45</v>
      </c>
      <c r="I1981">
        <v>390</v>
      </c>
      <c r="J1981" s="3">
        <v>2023</v>
      </c>
      <c r="K1981" s="1">
        <v>-24</v>
      </c>
      <c r="L1981" s="1">
        <v>48</v>
      </c>
    </row>
    <row r="1982" spans="1:12" x14ac:dyDescent="0.2">
      <c r="A1982">
        <v>1981</v>
      </c>
      <c r="B1982">
        <v>1757005623.6022489</v>
      </c>
      <c r="C1982" s="1" t="s">
        <v>8</v>
      </c>
      <c r="D1982">
        <v>1</v>
      </c>
      <c r="E1982">
        <v>-25</v>
      </c>
      <c r="F1982" s="1" t="s">
        <v>9</v>
      </c>
      <c r="G1982">
        <v>748</v>
      </c>
      <c r="H1982">
        <v>45</v>
      </c>
      <c r="I1982">
        <v>351</v>
      </c>
      <c r="J1982" s="3">
        <v>2029</v>
      </c>
      <c r="K1982" s="1">
        <v>-23</v>
      </c>
      <c r="L1982" s="1">
        <v>48</v>
      </c>
    </row>
    <row r="1983" spans="1:12" x14ac:dyDescent="0.2">
      <c r="A1983">
        <v>1982</v>
      </c>
      <c r="B1983">
        <v>1757005623.6164889</v>
      </c>
      <c r="C1983" s="1" t="s">
        <v>8</v>
      </c>
      <c r="D1983">
        <v>1</v>
      </c>
      <c r="E1983">
        <v>-25</v>
      </c>
      <c r="F1983" s="1" t="s">
        <v>9</v>
      </c>
      <c r="G1983">
        <v>760</v>
      </c>
      <c r="H1983">
        <v>45</v>
      </c>
      <c r="I1983">
        <v>332</v>
      </c>
      <c r="J1983" s="3">
        <v>2024</v>
      </c>
      <c r="K1983" s="1">
        <v>-24</v>
      </c>
      <c r="L1983" s="1">
        <v>48</v>
      </c>
    </row>
    <row r="1984" spans="1:12" x14ac:dyDescent="0.2">
      <c r="A1984">
        <v>1983</v>
      </c>
      <c r="B1984">
        <v>1757005623.63116</v>
      </c>
      <c r="C1984" s="1" t="s">
        <v>8</v>
      </c>
      <c r="D1984">
        <v>1</v>
      </c>
      <c r="E1984">
        <v>-25</v>
      </c>
      <c r="F1984" s="1" t="s">
        <v>9</v>
      </c>
      <c r="G1984">
        <v>760</v>
      </c>
      <c r="H1984">
        <v>45</v>
      </c>
      <c r="I1984">
        <v>195</v>
      </c>
      <c r="J1984" s="3">
        <v>619</v>
      </c>
      <c r="K1984" s="1">
        <v>-25</v>
      </c>
      <c r="L1984" s="1">
        <v>49</v>
      </c>
    </row>
    <row r="1985" spans="1:12" x14ac:dyDescent="0.2">
      <c r="A1985">
        <v>1984</v>
      </c>
      <c r="B1985">
        <v>1757005623.6455591</v>
      </c>
      <c r="C1985" s="1" t="s">
        <v>8</v>
      </c>
      <c r="D1985">
        <v>1</v>
      </c>
      <c r="E1985">
        <v>-25</v>
      </c>
      <c r="F1985" s="1" t="s">
        <v>9</v>
      </c>
      <c r="G1985">
        <v>748</v>
      </c>
      <c r="H1985">
        <v>45</v>
      </c>
      <c r="I1985">
        <v>332</v>
      </c>
      <c r="J1985" s="3">
        <v>611</v>
      </c>
      <c r="K1985" s="1">
        <v>-25</v>
      </c>
      <c r="L1985" s="1">
        <v>49</v>
      </c>
    </row>
    <row r="1986" spans="1:12" x14ac:dyDescent="0.2">
      <c r="A1986">
        <v>1985</v>
      </c>
      <c r="B1986">
        <v>1757005623.6603949</v>
      </c>
      <c r="C1986" s="1" t="s">
        <v>8</v>
      </c>
      <c r="D1986">
        <v>1</v>
      </c>
      <c r="E1986">
        <v>-25</v>
      </c>
      <c r="F1986" s="1" t="s">
        <v>9</v>
      </c>
      <c r="G1986">
        <v>760</v>
      </c>
      <c r="H1986">
        <v>45</v>
      </c>
      <c r="I1986">
        <v>234</v>
      </c>
      <c r="J1986" s="3">
        <v>618</v>
      </c>
      <c r="K1986" s="1">
        <v>-24</v>
      </c>
      <c r="L1986" s="1">
        <v>49</v>
      </c>
    </row>
    <row r="1987" spans="1:12" x14ac:dyDescent="0.2">
      <c r="A1987">
        <v>1986</v>
      </c>
      <c r="B1987">
        <v>1757005623.6749151</v>
      </c>
      <c r="C1987" s="1" t="s">
        <v>8</v>
      </c>
      <c r="D1987">
        <v>1</v>
      </c>
      <c r="E1987">
        <v>-25</v>
      </c>
      <c r="F1987" s="1" t="s">
        <v>9</v>
      </c>
      <c r="G1987">
        <v>764</v>
      </c>
      <c r="H1987">
        <v>45</v>
      </c>
      <c r="I1987">
        <v>234</v>
      </c>
      <c r="J1987" s="3">
        <v>612</v>
      </c>
      <c r="K1987" s="1">
        <v>-25</v>
      </c>
      <c r="L1987" s="1">
        <v>49</v>
      </c>
    </row>
    <row r="1988" spans="1:12" x14ac:dyDescent="0.2">
      <c r="A1988">
        <v>1987</v>
      </c>
      <c r="B1988">
        <v>1757005623.6897769</v>
      </c>
      <c r="C1988" s="1" t="s">
        <v>8</v>
      </c>
      <c r="D1988">
        <v>1</v>
      </c>
      <c r="E1988">
        <v>-25</v>
      </c>
      <c r="F1988" s="1" t="s">
        <v>9</v>
      </c>
      <c r="G1988">
        <v>756</v>
      </c>
      <c r="H1988">
        <v>45</v>
      </c>
      <c r="I1988">
        <v>156</v>
      </c>
      <c r="J1988" s="3">
        <v>620</v>
      </c>
      <c r="K1988" s="1">
        <v>-25</v>
      </c>
      <c r="L1988" s="1">
        <v>49</v>
      </c>
    </row>
    <row r="1989" spans="1:12" x14ac:dyDescent="0.2">
      <c r="A1989">
        <v>1988</v>
      </c>
      <c r="B1989">
        <v>1757005623.7042551</v>
      </c>
      <c r="C1989" s="1" t="s">
        <v>8</v>
      </c>
      <c r="D1989">
        <v>1</v>
      </c>
      <c r="E1989">
        <v>-25</v>
      </c>
      <c r="F1989" s="1" t="s">
        <v>9</v>
      </c>
      <c r="G1989">
        <v>756</v>
      </c>
      <c r="H1989">
        <v>45</v>
      </c>
      <c r="I1989">
        <v>351</v>
      </c>
      <c r="J1989" s="3">
        <v>613</v>
      </c>
      <c r="K1989" s="1">
        <v>-25</v>
      </c>
      <c r="L1989" s="1">
        <v>49</v>
      </c>
    </row>
    <row r="1990" spans="1:12" x14ac:dyDescent="0.2">
      <c r="A1990">
        <v>1989</v>
      </c>
      <c r="B1990">
        <v>1757005623.718452</v>
      </c>
      <c r="C1990" s="1" t="s">
        <v>8</v>
      </c>
      <c r="D1990">
        <v>1</v>
      </c>
      <c r="E1990">
        <v>-25</v>
      </c>
      <c r="F1990" s="1" t="s">
        <v>9</v>
      </c>
      <c r="G1990">
        <v>752</v>
      </c>
      <c r="H1990">
        <v>45</v>
      </c>
      <c r="I1990">
        <v>332</v>
      </c>
      <c r="J1990" s="3">
        <v>623</v>
      </c>
      <c r="K1990" s="1">
        <v>-25</v>
      </c>
      <c r="L1990" s="1">
        <v>49</v>
      </c>
    </row>
    <row r="1991" spans="1:12" x14ac:dyDescent="0.2">
      <c r="A1991">
        <v>1990</v>
      </c>
      <c r="B1991">
        <v>1757005623.7331879</v>
      </c>
      <c r="C1991" s="1" t="s">
        <v>8</v>
      </c>
      <c r="D1991">
        <v>1</v>
      </c>
      <c r="E1991">
        <v>-25</v>
      </c>
      <c r="F1991" s="1" t="s">
        <v>9</v>
      </c>
      <c r="G1991">
        <v>756</v>
      </c>
      <c r="H1991">
        <v>45</v>
      </c>
      <c r="I1991">
        <v>410</v>
      </c>
      <c r="J1991" s="3">
        <v>614</v>
      </c>
      <c r="K1991" s="1">
        <v>-25</v>
      </c>
      <c r="L1991" s="1">
        <v>49</v>
      </c>
    </row>
    <row r="1992" spans="1:12" x14ac:dyDescent="0.2">
      <c r="A1992">
        <v>1991</v>
      </c>
      <c r="B1992">
        <v>1757005623.7476721</v>
      </c>
      <c r="C1992" s="1" t="s">
        <v>8</v>
      </c>
      <c r="D1992">
        <v>1</v>
      </c>
      <c r="E1992">
        <v>-24</v>
      </c>
      <c r="F1992" s="1" t="s">
        <v>9</v>
      </c>
      <c r="G1992">
        <v>4032</v>
      </c>
      <c r="H1992">
        <v>46</v>
      </c>
      <c r="I1992">
        <v>332</v>
      </c>
      <c r="J1992" s="3">
        <v>621</v>
      </c>
      <c r="K1992" s="1">
        <v>-25</v>
      </c>
      <c r="L1992" s="1">
        <v>49</v>
      </c>
    </row>
    <row r="1993" spans="1:12" x14ac:dyDescent="0.2">
      <c r="A1993">
        <v>1992</v>
      </c>
      <c r="B1993">
        <v>1757005623.762332</v>
      </c>
      <c r="C1993" s="1" t="s">
        <v>8</v>
      </c>
      <c r="D1993">
        <v>1</v>
      </c>
      <c r="E1993">
        <v>-23</v>
      </c>
      <c r="F1993" s="1" t="s">
        <v>9</v>
      </c>
      <c r="G1993">
        <v>4036</v>
      </c>
      <c r="H1993">
        <v>46</v>
      </c>
      <c r="I1993">
        <v>234</v>
      </c>
      <c r="J1993" s="3">
        <v>615</v>
      </c>
      <c r="K1993" s="1">
        <v>-25</v>
      </c>
      <c r="L1993" s="1">
        <v>49</v>
      </c>
    </row>
    <row r="1994" spans="1:12" x14ac:dyDescent="0.2">
      <c r="A1994">
        <v>1993</v>
      </c>
      <c r="B1994">
        <v>1757005623.7765279</v>
      </c>
      <c r="C1994" s="1" t="s">
        <v>8</v>
      </c>
      <c r="D1994">
        <v>1</v>
      </c>
      <c r="E1994">
        <v>-24</v>
      </c>
      <c r="F1994" s="1" t="s">
        <v>9</v>
      </c>
      <c r="G1994">
        <v>4040</v>
      </c>
      <c r="H1994">
        <v>46</v>
      </c>
      <c r="I1994">
        <v>273</v>
      </c>
      <c r="J1994" s="3">
        <v>610</v>
      </c>
      <c r="K1994" s="1">
        <v>-25</v>
      </c>
      <c r="L1994" s="1">
        <v>49</v>
      </c>
    </row>
    <row r="1995" spans="1:12" x14ac:dyDescent="0.2">
      <c r="A1995">
        <v>1994</v>
      </c>
      <c r="B1995">
        <v>1757005623.790839</v>
      </c>
      <c r="C1995" s="1" t="s">
        <v>8</v>
      </c>
      <c r="D1995">
        <v>1</v>
      </c>
      <c r="E1995">
        <v>-24</v>
      </c>
      <c r="F1995" s="1" t="s">
        <v>9</v>
      </c>
      <c r="G1995">
        <v>4032</v>
      </c>
      <c r="H1995">
        <v>46</v>
      </c>
      <c r="I1995">
        <v>332</v>
      </c>
      <c r="J1995" s="3">
        <v>616</v>
      </c>
      <c r="K1995" s="1">
        <v>-24</v>
      </c>
      <c r="L1995" s="1">
        <v>49</v>
      </c>
    </row>
    <row r="1996" spans="1:12" x14ac:dyDescent="0.2">
      <c r="A1996">
        <v>1995</v>
      </c>
      <c r="B1996">
        <v>1757005623.8052471</v>
      </c>
      <c r="C1996" s="1" t="s">
        <v>8</v>
      </c>
      <c r="D1996">
        <v>1</v>
      </c>
      <c r="E1996">
        <v>-24</v>
      </c>
      <c r="F1996" s="1" t="s">
        <v>9</v>
      </c>
      <c r="G1996">
        <v>4040</v>
      </c>
      <c r="H1996">
        <v>46</v>
      </c>
      <c r="I1996">
        <v>195</v>
      </c>
      <c r="J1996" s="3">
        <v>622</v>
      </c>
      <c r="K1996" s="1">
        <v>-25</v>
      </c>
      <c r="L1996" s="1">
        <v>49</v>
      </c>
    </row>
    <row r="1997" spans="1:12" x14ac:dyDescent="0.2">
      <c r="A1997">
        <v>1996</v>
      </c>
      <c r="B1997">
        <v>1757005623.8190989</v>
      </c>
      <c r="C1997" s="1" t="s">
        <v>8</v>
      </c>
      <c r="D1997">
        <v>1</v>
      </c>
      <c r="E1997">
        <v>-24</v>
      </c>
      <c r="F1997" s="1" t="s">
        <v>9</v>
      </c>
      <c r="G1997">
        <v>4044</v>
      </c>
      <c r="H1997">
        <v>46</v>
      </c>
      <c r="I1997">
        <v>195</v>
      </c>
      <c r="J1997" s="3">
        <v>617</v>
      </c>
      <c r="K1997" s="1">
        <v>-25</v>
      </c>
      <c r="L1997" s="1">
        <v>49</v>
      </c>
    </row>
    <row r="1998" spans="1:12" x14ac:dyDescent="0.2">
      <c r="A1998">
        <v>1997</v>
      </c>
      <c r="B1998">
        <v>1757005623.83324</v>
      </c>
      <c r="C1998" s="1" t="s">
        <v>8</v>
      </c>
      <c r="D1998">
        <v>1</v>
      </c>
      <c r="E1998">
        <v>-24</v>
      </c>
      <c r="F1998" s="1" t="s">
        <v>9</v>
      </c>
      <c r="G1998">
        <v>4036</v>
      </c>
      <c r="H1998">
        <v>46</v>
      </c>
      <c r="I1998">
        <v>273</v>
      </c>
      <c r="J1998" s="3">
        <v>1324</v>
      </c>
      <c r="K1998" s="1">
        <v>-24</v>
      </c>
      <c r="L1998" s="1">
        <v>49</v>
      </c>
    </row>
    <row r="1999" spans="1:12" x14ac:dyDescent="0.2">
      <c r="A1999">
        <v>1998</v>
      </c>
      <c r="B1999">
        <v>1757005623.8472149</v>
      </c>
      <c r="C1999" s="1" t="s">
        <v>8</v>
      </c>
      <c r="D1999">
        <v>1</v>
      </c>
      <c r="E1999">
        <v>-24</v>
      </c>
      <c r="F1999" s="1" t="s">
        <v>9</v>
      </c>
      <c r="G1999">
        <v>4040</v>
      </c>
      <c r="H1999">
        <v>46</v>
      </c>
      <c r="I1999">
        <v>234</v>
      </c>
      <c r="J1999" s="3">
        <v>1332</v>
      </c>
      <c r="K1999" s="1">
        <v>-24</v>
      </c>
      <c r="L1999" s="1">
        <v>49</v>
      </c>
    </row>
    <row r="2000" spans="1:12" x14ac:dyDescent="0.2">
      <c r="A2000">
        <v>1999</v>
      </c>
      <c r="B2000">
        <v>1757005623.8616309</v>
      </c>
      <c r="C2000" s="1" t="s">
        <v>8</v>
      </c>
      <c r="D2000">
        <v>1</v>
      </c>
      <c r="E2000">
        <v>-23</v>
      </c>
      <c r="F2000" s="1" t="s">
        <v>9</v>
      </c>
      <c r="G2000">
        <v>4036</v>
      </c>
      <c r="H2000">
        <v>46</v>
      </c>
      <c r="I2000">
        <v>332</v>
      </c>
      <c r="J2000" s="3">
        <v>1322</v>
      </c>
      <c r="K2000" s="1">
        <v>-24</v>
      </c>
      <c r="L2000" s="1">
        <v>49</v>
      </c>
    </row>
    <row r="2001" spans="1:12" x14ac:dyDescent="0.2">
      <c r="A2001">
        <v>2000</v>
      </c>
      <c r="B2001">
        <v>1757005623.875381</v>
      </c>
      <c r="C2001" s="1" t="s">
        <v>8</v>
      </c>
      <c r="D2001">
        <v>1</v>
      </c>
      <c r="E2001">
        <v>-23</v>
      </c>
      <c r="F2001" s="1" t="s">
        <v>9</v>
      </c>
      <c r="G2001">
        <v>4036</v>
      </c>
      <c r="H2001">
        <v>46</v>
      </c>
      <c r="I2001">
        <v>234</v>
      </c>
      <c r="J2001" s="3">
        <v>1333</v>
      </c>
      <c r="K2001" s="1">
        <v>-24</v>
      </c>
      <c r="L2001" s="1">
        <v>49</v>
      </c>
    </row>
    <row r="2002" spans="1:12" x14ac:dyDescent="0.2">
      <c r="A2002">
        <v>2001</v>
      </c>
      <c r="B2002">
        <v>1757005623.889472</v>
      </c>
      <c r="C2002" s="1" t="s">
        <v>8</v>
      </c>
      <c r="D2002">
        <v>1</v>
      </c>
      <c r="E2002">
        <v>-24</v>
      </c>
      <c r="F2002" s="1" t="s">
        <v>9</v>
      </c>
      <c r="G2002">
        <v>4040</v>
      </c>
      <c r="H2002">
        <v>46</v>
      </c>
      <c r="I2002">
        <v>234</v>
      </c>
      <c r="J2002" s="3">
        <v>1328</v>
      </c>
      <c r="K2002" s="1">
        <v>-24</v>
      </c>
      <c r="L2002" s="1">
        <v>49</v>
      </c>
    </row>
    <row r="2003" spans="1:12" x14ac:dyDescent="0.2">
      <c r="A2003">
        <v>2002</v>
      </c>
      <c r="B2003">
        <v>1757005623.903213</v>
      </c>
      <c r="C2003" s="1" t="s">
        <v>8</v>
      </c>
      <c r="D2003">
        <v>1</v>
      </c>
      <c r="E2003">
        <v>-23</v>
      </c>
      <c r="F2003" s="1" t="s">
        <v>9</v>
      </c>
      <c r="G2003">
        <v>4040</v>
      </c>
      <c r="H2003">
        <v>46</v>
      </c>
      <c r="I2003">
        <v>195</v>
      </c>
      <c r="J2003" s="3">
        <v>1323</v>
      </c>
      <c r="K2003" s="1">
        <v>-24</v>
      </c>
      <c r="L2003" s="1">
        <v>49</v>
      </c>
    </row>
    <row r="2004" spans="1:12" x14ac:dyDescent="0.2">
      <c r="A2004">
        <v>2003</v>
      </c>
      <c r="B2004">
        <v>1757005623.916796</v>
      </c>
      <c r="C2004" s="1" t="s">
        <v>8</v>
      </c>
      <c r="D2004">
        <v>1</v>
      </c>
      <c r="E2004">
        <v>-24</v>
      </c>
      <c r="F2004" s="1" t="s">
        <v>9</v>
      </c>
      <c r="G2004">
        <v>4032</v>
      </c>
      <c r="H2004">
        <v>46</v>
      </c>
      <c r="I2004">
        <v>332</v>
      </c>
      <c r="J2004" s="3">
        <v>1330</v>
      </c>
      <c r="K2004" s="1">
        <v>-24</v>
      </c>
      <c r="L2004" s="1">
        <v>49</v>
      </c>
    </row>
    <row r="2005" spans="1:12" x14ac:dyDescent="0.2">
      <c r="A2005">
        <v>2004</v>
      </c>
      <c r="B2005">
        <v>1757005623.9311111</v>
      </c>
      <c r="C2005" s="1" t="s">
        <v>8</v>
      </c>
      <c r="D2005">
        <v>1</v>
      </c>
      <c r="E2005">
        <v>-24</v>
      </c>
      <c r="F2005" s="1" t="s">
        <v>9</v>
      </c>
      <c r="G2005">
        <v>4036</v>
      </c>
      <c r="H2005">
        <v>46</v>
      </c>
      <c r="I2005">
        <v>273</v>
      </c>
      <c r="J2005" s="3">
        <v>1325</v>
      </c>
      <c r="K2005" s="1">
        <v>-24</v>
      </c>
      <c r="L2005" s="1">
        <v>49</v>
      </c>
    </row>
    <row r="2006" spans="1:12" x14ac:dyDescent="0.2">
      <c r="A2006">
        <v>2005</v>
      </c>
      <c r="B2006">
        <v>1757005623.9514899</v>
      </c>
      <c r="C2006" s="1" t="s">
        <v>8</v>
      </c>
      <c r="D2006">
        <v>1</v>
      </c>
      <c r="E2006">
        <v>-25</v>
      </c>
      <c r="F2006" s="1" t="s">
        <v>9</v>
      </c>
      <c r="G2006">
        <v>4036</v>
      </c>
      <c r="H2006">
        <v>47</v>
      </c>
      <c r="I2006">
        <v>195</v>
      </c>
      <c r="J2006" s="3">
        <v>1327</v>
      </c>
      <c r="K2006" s="1">
        <v>-24</v>
      </c>
      <c r="L2006" s="1">
        <v>49</v>
      </c>
    </row>
    <row r="2007" spans="1:12" x14ac:dyDescent="0.2">
      <c r="A2007">
        <v>2006</v>
      </c>
      <c r="B2007">
        <v>1757005623.9655769</v>
      </c>
      <c r="C2007" s="1" t="s">
        <v>8</v>
      </c>
      <c r="D2007">
        <v>1</v>
      </c>
      <c r="E2007">
        <v>-25</v>
      </c>
      <c r="F2007" s="1" t="s">
        <v>9</v>
      </c>
      <c r="G2007">
        <v>4024</v>
      </c>
      <c r="H2007">
        <v>47</v>
      </c>
      <c r="I2007">
        <v>273</v>
      </c>
      <c r="J2007" s="3">
        <v>1326</v>
      </c>
      <c r="K2007" s="1">
        <v>-24</v>
      </c>
      <c r="L2007" s="1">
        <v>49</v>
      </c>
    </row>
    <row r="2008" spans="1:12" x14ac:dyDescent="0.2">
      <c r="A2008">
        <v>2007</v>
      </c>
      <c r="B2008">
        <v>1757005623.9793029</v>
      </c>
      <c r="C2008" s="1" t="s">
        <v>8</v>
      </c>
      <c r="D2008">
        <v>1</v>
      </c>
      <c r="E2008">
        <v>-25</v>
      </c>
      <c r="F2008" s="1" t="s">
        <v>9</v>
      </c>
      <c r="G2008">
        <v>4040</v>
      </c>
      <c r="H2008">
        <v>47</v>
      </c>
      <c r="I2008">
        <v>117</v>
      </c>
      <c r="J2008" s="3">
        <v>1331</v>
      </c>
      <c r="K2008" s="1">
        <v>-24</v>
      </c>
      <c r="L2008" s="1">
        <v>49</v>
      </c>
    </row>
    <row r="2009" spans="1:12" x14ac:dyDescent="0.2">
      <c r="A2009">
        <v>2008</v>
      </c>
      <c r="B2009">
        <v>1757005623.993042</v>
      </c>
      <c r="C2009" s="1" t="s">
        <v>8</v>
      </c>
      <c r="D2009">
        <v>1</v>
      </c>
      <c r="E2009">
        <v>-25</v>
      </c>
      <c r="F2009" s="1" t="s">
        <v>9</v>
      </c>
      <c r="G2009">
        <v>4040</v>
      </c>
      <c r="H2009">
        <v>47</v>
      </c>
      <c r="I2009">
        <v>195</v>
      </c>
      <c r="J2009" s="3">
        <v>1320</v>
      </c>
      <c r="K2009" s="1">
        <v>-24</v>
      </c>
      <c r="L2009" s="1">
        <v>49</v>
      </c>
    </row>
    <row r="2010" spans="1:12" x14ac:dyDescent="0.2">
      <c r="A2010">
        <v>2009</v>
      </c>
      <c r="B2010">
        <v>1757005624.0077009</v>
      </c>
      <c r="C2010" s="1" t="s">
        <v>8</v>
      </c>
      <c r="D2010">
        <v>1</v>
      </c>
      <c r="E2010">
        <v>-25</v>
      </c>
      <c r="F2010" s="1" t="s">
        <v>9</v>
      </c>
      <c r="G2010">
        <v>4040</v>
      </c>
      <c r="H2010">
        <v>47</v>
      </c>
      <c r="I2010">
        <v>195</v>
      </c>
      <c r="J2010" s="3">
        <v>1329</v>
      </c>
      <c r="K2010" s="1">
        <v>-24</v>
      </c>
      <c r="L2010" s="1">
        <v>49</v>
      </c>
    </row>
    <row r="2011" spans="1:12" x14ac:dyDescent="0.2">
      <c r="A2011">
        <v>2010</v>
      </c>
      <c r="B2011">
        <v>1757005624.021888</v>
      </c>
      <c r="C2011" s="1" t="s">
        <v>8</v>
      </c>
      <c r="D2011">
        <v>1</v>
      </c>
      <c r="E2011">
        <v>-25</v>
      </c>
      <c r="F2011" s="1" t="s">
        <v>9</v>
      </c>
      <c r="G2011">
        <v>4040</v>
      </c>
      <c r="H2011">
        <v>47</v>
      </c>
      <c r="I2011">
        <v>234</v>
      </c>
      <c r="J2011" s="3">
        <v>1321</v>
      </c>
      <c r="K2011" s="1">
        <v>-24</v>
      </c>
      <c r="L2011" s="1">
        <v>49</v>
      </c>
    </row>
    <row r="2012" spans="1:12" x14ac:dyDescent="0.2">
      <c r="A2012">
        <v>2011</v>
      </c>
      <c r="B2012">
        <v>1757005624.0359271</v>
      </c>
      <c r="C2012" s="1" t="s">
        <v>8</v>
      </c>
      <c r="D2012">
        <v>1</v>
      </c>
      <c r="E2012">
        <v>-25</v>
      </c>
      <c r="F2012" s="1" t="s">
        <v>9</v>
      </c>
      <c r="G2012">
        <v>4044</v>
      </c>
      <c r="H2012">
        <v>47</v>
      </c>
      <c r="I2012">
        <v>195</v>
      </c>
      <c r="J2012" s="3">
        <v>2046</v>
      </c>
      <c r="K2012" s="1">
        <v>-24</v>
      </c>
      <c r="L2012" s="1">
        <v>49</v>
      </c>
    </row>
    <row r="2013" spans="1:12" x14ac:dyDescent="0.2">
      <c r="A2013">
        <v>2012</v>
      </c>
      <c r="B2013">
        <v>1757005624.049732</v>
      </c>
      <c r="C2013" s="1" t="s">
        <v>8</v>
      </c>
      <c r="D2013">
        <v>1</v>
      </c>
      <c r="E2013">
        <v>-25</v>
      </c>
      <c r="F2013" s="1" t="s">
        <v>9</v>
      </c>
      <c r="G2013">
        <v>4040</v>
      </c>
      <c r="H2013">
        <v>47</v>
      </c>
      <c r="I2013">
        <v>195</v>
      </c>
      <c r="J2013" s="3">
        <v>2033</v>
      </c>
      <c r="K2013" s="1">
        <v>-25</v>
      </c>
      <c r="L2013" s="1">
        <v>49</v>
      </c>
    </row>
    <row r="2014" spans="1:12" x14ac:dyDescent="0.2">
      <c r="A2014">
        <v>2013</v>
      </c>
      <c r="B2014">
        <v>1757005624.063858</v>
      </c>
      <c r="C2014" s="1" t="s">
        <v>8</v>
      </c>
      <c r="D2014">
        <v>1</v>
      </c>
      <c r="E2014">
        <v>-25</v>
      </c>
      <c r="F2014" s="1" t="s">
        <v>9</v>
      </c>
      <c r="G2014">
        <v>4044</v>
      </c>
      <c r="H2014">
        <v>47</v>
      </c>
      <c r="I2014">
        <v>156</v>
      </c>
      <c r="J2014" s="3">
        <v>2039</v>
      </c>
      <c r="K2014" s="1">
        <v>-24</v>
      </c>
      <c r="L2014" s="1">
        <v>49</v>
      </c>
    </row>
    <row r="2015" spans="1:12" x14ac:dyDescent="0.2">
      <c r="A2015">
        <v>2014</v>
      </c>
      <c r="B2015">
        <v>1757005624.078644</v>
      </c>
      <c r="C2015" s="1" t="s">
        <v>8</v>
      </c>
      <c r="D2015">
        <v>1</v>
      </c>
      <c r="E2015">
        <v>-25</v>
      </c>
      <c r="F2015" s="1" t="s">
        <v>9</v>
      </c>
      <c r="G2015">
        <v>4036</v>
      </c>
      <c r="H2015">
        <v>47</v>
      </c>
      <c r="I2015">
        <v>273</v>
      </c>
      <c r="J2015" s="3">
        <v>2040</v>
      </c>
      <c r="K2015" s="1">
        <v>-25</v>
      </c>
      <c r="L2015" s="1">
        <v>49</v>
      </c>
    </row>
    <row r="2016" spans="1:12" x14ac:dyDescent="0.2">
      <c r="A2016">
        <v>2015</v>
      </c>
      <c r="B2016">
        <v>1757005624.0934989</v>
      </c>
      <c r="C2016" s="1" t="s">
        <v>8</v>
      </c>
      <c r="D2016">
        <v>1</v>
      </c>
      <c r="E2016">
        <v>-25</v>
      </c>
      <c r="F2016" s="1" t="s">
        <v>9</v>
      </c>
      <c r="G2016">
        <v>4048</v>
      </c>
      <c r="H2016">
        <v>47</v>
      </c>
      <c r="I2016">
        <v>156</v>
      </c>
      <c r="J2016" s="3">
        <v>2042</v>
      </c>
      <c r="K2016" s="1">
        <v>-25</v>
      </c>
      <c r="L2016" s="1">
        <v>49</v>
      </c>
    </row>
    <row r="2017" spans="1:12" x14ac:dyDescent="0.2">
      <c r="A2017">
        <v>2016</v>
      </c>
      <c r="B2017">
        <v>1757005624.107409</v>
      </c>
      <c r="C2017" s="1" t="s">
        <v>8</v>
      </c>
      <c r="D2017">
        <v>1</v>
      </c>
      <c r="E2017">
        <v>-25</v>
      </c>
      <c r="F2017" s="1" t="s">
        <v>9</v>
      </c>
      <c r="G2017">
        <v>4044</v>
      </c>
      <c r="H2017">
        <v>47</v>
      </c>
      <c r="I2017">
        <v>195</v>
      </c>
      <c r="J2017" s="3">
        <v>2034</v>
      </c>
      <c r="K2017" s="1">
        <v>-24</v>
      </c>
      <c r="L2017" s="1">
        <v>49</v>
      </c>
    </row>
    <row r="2018" spans="1:12" x14ac:dyDescent="0.2">
      <c r="A2018">
        <v>2017</v>
      </c>
      <c r="B2018">
        <v>1757005624.121733</v>
      </c>
      <c r="C2018" s="1" t="s">
        <v>8</v>
      </c>
      <c r="D2018">
        <v>1</v>
      </c>
      <c r="E2018">
        <v>-25</v>
      </c>
      <c r="F2018" s="1" t="s">
        <v>9</v>
      </c>
      <c r="G2018">
        <v>4048</v>
      </c>
      <c r="H2018">
        <v>47</v>
      </c>
      <c r="I2018">
        <v>117</v>
      </c>
      <c r="J2018" s="3">
        <v>2044</v>
      </c>
      <c r="K2018" s="1">
        <v>-24</v>
      </c>
      <c r="L2018" s="1">
        <v>49</v>
      </c>
    </row>
    <row r="2019" spans="1:12" x14ac:dyDescent="0.2">
      <c r="A2019">
        <v>2018</v>
      </c>
      <c r="B2019">
        <v>1757005624.1361139</v>
      </c>
      <c r="C2019" s="1" t="s">
        <v>8</v>
      </c>
      <c r="D2019">
        <v>1</v>
      </c>
      <c r="E2019">
        <v>-25</v>
      </c>
      <c r="F2019" s="1" t="s">
        <v>9</v>
      </c>
      <c r="G2019">
        <v>4032</v>
      </c>
      <c r="H2019">
        <v>47</v>
      </c>
      <c r="I2019">
        <v>332</v>
      </c>
      <c r="J2019" s="3">
        <v>2035</v>
      </c>
      <c r="K2019" s="1">
        <v>-25</v>
      </c>
      <c r="L2019" s="1">
        <v>49</v>
      </c>
    </row>
    <row r="2020" spans="1:12" x14ac:dyDescent="0.2">
      <c r="A2020">
        <v>2019</v>
      </c>
      <c r="B2020">
        <v>1757005624.1574759</v>
      </c>
      <c r="C2020" s="1" t="s">
        <v>8</v>
      </c>
      <c r="D2020">
        <v>1</v>
      </c>
      <c r="E2020">
        <v>-24</v>
      </c>
      <c r="F2020" s="1" t="s">
        <v>9</v>
      </c>
      <c r="G2020">
        <v>3040</v>
      </c>
      <c r="H2020">
        <v>48</v>
      </c>
      <c r="I2020">
        <v>156</v>
      </c>
      <c r="J2020" s="3">
        <v>2041</v>
      </c>
      <c r="K2020" s="1">
        <v>-25</v>
      </c>
      <c r="L2020" s="1">
        <v>49</v>
      </c>
    </row>
    <row r="2021" spans="1:12" x14ac:dyDescent="0.2">
      <c r="A2021">
        <v>2020</v>
      </c>
      <c r="B2021">
        <v>1757005624.1724751</v>
      </c>
      <c r="C2021" s="1" t="s">
        <v>8</v>
      </c>
      <c r="D2021">
        <v>1</v>
      </c>
      <c r="E2021">
        <v>-23</v>
      </c>
      <c r="F2021" s="1" t="s">
        <v>9</v>
      </c>
      <c r="G2021">
        <v>3048</v>
      </c>
      <c r="H2021">
        <v>48</v>
      </c>
      <c r="I2021">
        <v>78</v>
      </c>
      <c r="J2021" s="3">
        <v>2036</v>
      </c>
      <c r="K2021" s="1">
        <v>-25</v>
      </c>
      <c r="L2021" s="1">
        <v>49</v>
      </c>
    </row>
    <row r="2022" spans="1:12" x14ac:dyDescent="0.2">
      <c r="A2022">
        <v>2021</v>
      </c>
      <c r="B2022">
        <v>1757005624.1861629</v>
      </c>
      <c r="C2022" s="1" t="s">
        <v>8</v>
      </c>
      <c r="D2022">
        <v>1</v>
      </c>
      <c r="E2022">
        <v>-23</v>
      </c>
      <c r="F2022" s="1" t="s">
        <v>9</v>
      </c>
      <c r="G2022">
        <v>3048</v>
      </c>
      <c r="H2022">
        <v>48</v>
      </c>
      <c r="I2022">
        <v>117</v>
      </c>
      <c r="J2022" s="3">
        <v>2045</v>
      </c>
      <c r="K2022" s="1">
        <v>-24</v>
      </c>
      <c r="L2022" s="1">
        <v>49</v>
      </c>
    </row>
    <row r="2023" spans="1:12" x14ac:dyDescent="0.2">
      <c r="A2023">
        <v>2022</v>
      </c>
      <c r="B2023">
        <v>1757005624.2006121</v>
      </c>
      <c r="C2023" s="1" t="s">
        <v>8</v>
      </c>
      <c r="D2023">
        <v>1</v>
      </c>
      <c r="E2023">
        <v>-24</v>
      </c>
      <c r="F2023" s="1" t="s">
        <v>9</v>
      </c>
      <c r="G2023">
        <v>3048</v>
      </c>
      <c r="H2023">
        <v>48</v>
      </c>
      <c r="I2023">
        <v>78</v>
      </c>
      <c r="J2023" s="3">
        <v>2037</v>
      </c>
      <c r="K2023" s="1">
        <v>-24</v>
      </c>
      <c r="L2023" s="1">
        <v>49</v>
      </c>
    </row>
    <row r="2024" spans="1:12" x14ac:dyDescent="0.2">
      <c r="A2024">
        <v>2023</v>
      </c>
      <c r="B2024">
        <v>1757005624.2145171</v>
      </c>
      <c r="C2024" s="1" t="s">
        <v>8</v>
      </c>
      <c r="D2024">
        <v>1</v>
      </c>
      <c r="E2024">
        <v>-24</v>
      </c>
      <c r="F2024" s="1" t="s">
        <v>9</v>
      </c>
      <c r="G2024">
        <v>3048</v>
      </c>
      <c r="H2024">
        <v>48</v>
      </c>
      <c r="I2024">
        <v>156</v>
      </c>
      <c r="J2024" s="3">
        <v>2043</v>
      </c>
      <c r="K2024" s="1">
        <v>-25</v>
      </c>
      <c r="L2024" s="1">
        <v>49</v>
      </c>
    </row>
    <row r="2025" spans="1:12" x14ac:dyDescent="0.2">
      <c r="A2025">
        <v>2024</v>
      </c>
      <c r="B2025">
        <v>1757005624.228956</v>
      </c>
      <c r="C2025" s="1" t="s">
        <v>8</v>
      </c>
      <c r="D2025">
        <v>1</v>
      </c>
      <c r="E2025">
        <v>-24</v>
      </c>
      <c r="F2025" s="1" t="s">
        <v>9</v>
      </c>
      <c r="G2025">
        <v>3048</v>
      </c>
      <c r="H2025">
        <v>48</v>
      </c>
      <c r="I2025">
        <v>-39</v>
      </c>
      <c r="J2025" s="3">
        <v>2038</v>
      </c>
      <c r="K2025" s="1">
        <v>-24</v>
      </c>
      <c r="L2025" s="1">
        <v>49</v>
      </c>
    </row>
    <row r="2026" spans="1:12" x14ac:dyDescent="0.2">
      <c r="A2026">
        <v>2025</v>
      </c>
      <c r="B2026">
        <v>1757005624.2433</v>
      </c>
      <c r="C2026" s="1" t="s">
        <v>8</v>
      </c>
      <c r="D2026">
        <v>1</v>
      </c>
      <c r="E2026">
        <v>-23</v>
      </c>
      <c r="F2026" s="1" t="s">
        <v>9</v>
      </c>
      <c r="G2026">
        <v>3048</v>
      </c>
      <c r="H2026">
        <v>48</v>
      </c>
      <c r="I2026">
        <v>156</v>
      </c>
      <c r="J2026" s="3">
        <v>628</v>
      </c>
      <c r="K2026" s="1">
        <v>-23</v>
      </c>
      <c r="L2026" s="1">
        <v>50</v>
      </c>
    </row>
    <row r="2027" spans="1:12" x14ac:dyDescent="0.2">
      <c r="A2027">
        <v>2026</v>
      </c>
      <c r="B2027">
        <v>1757005624.2579451</v>
      </c>
      <c r="C2027" s="1" t="s">
        <v>8</v>
      </c>
      <c r="D2027">
        <v>1</v>
      </c>
      <c r="E2027">
        <v>-24</v>
      </c>
      <c r="F2027" s="1" t="s">
        <v>9</v>
      </c>
      <c r="G2027">
        <v>3044</v>
      </c>
      <c r="H2027">
        <v>48</v>
      </c>
      <c r="I2027">
        <v>195</v>
      </c>
      <c r="J2027" s="3">
        <v>636</v>
      </c>
      <c r="K2027" s="1">
        <v>-23</v>
      </c>
      <c r="L2027" s="1">
        <v>50</v>
      </c>
    </row>
    <row r="2028" spans="1:12" x14ac:dyDescent="0.2">
      <c r="A2028">
        <v>2027</v>
      </c>
      <c r="B2028">
        <v>1757005624.272243</v>
      </c>
      <c r="C2028" s="1" t="s">
        <v>8</v>
      </c>
      <c r="D2028">
        <v>1</v>
      </c>
      <c r="E2028">
        <v>-23</v>
      </c>
      <c r="F2028" s="1" t="s">
        <v>9</v>
      </c>
      <c r="G2028">
        <v>3052</v>
      </c>
      <c r="H2028">
        <v>48</v>
      </c>
      <c r="I2028">
        <v>156</v>
      </c>
      <c r="J2028" s="3">
        <v>629</v>
      </c>
      <c r="K2028" s="1">
        <v>-23</v>
      </c>
      <c r="L2028" s="1">
        <v>50</v>
      </c>
    </row>
    <row r="2029" spans="1:12" x14ac:dyDescent="0.2">
      <c r="A2029">
        <v>2028</v>
      </c>
      <c r="B2029">
        <v>1757005624.285809</v>
      </c>
      <c r="C2029" s="1" t="s">
        <v>8</v>
      </c>
      <c r="D2029">
        <v>1</v>
      </c>
      <c r="E2029">
        <v>-24</v>
      </c>
      <c r="F2029" s="1" t="s">
        <v>9</v>
      </c>
      <c r="G2029">
        <v>3056</v>
      </c>
      <c r="H2029">
        <v>48</v>
      </c>
      <c r="I2029">
        <v>117</v>
      </c>
      <c r="J2029" s="3">
        <v>637</v>
      </c>
      <c r="K2029" s="1">
        <v>-23</v>
      </c>
      <c r="L2029" s="1">
        <v>50</v>
      </c>
    </row>
    <row r="2030" spans="1:12" x14ac:dyDescent="0.2">
      <c r="A2030">
        <v>2029</v>
      </c>
      <c r="B2030">
        <v>1757005624.3003531</v>
      </c>
      <c r="C2030" s="1" t="s">
        <v>8</v>
      </c>
      <c r="D2030">
        <v>1</v>
      </c>
      <c r="E2030">
        <v>-23</v>
      </c>
      <c r="F2030" s="1" t="s">
        <v>9</v>
      </c>
      <c r="G2030">
        <v>3052</v>
      </c>
      <c r="H2030">
        <v>48</v>
      </c>
      <c r="I2030">
        <v>78</v>
      </c>
      <c r="J2030" s="3">
        <v>631</v>
      </c>
      <c r="K2030" s="1">
        <v>-23</v>
      </c>
      <c r="L2030" s="1">
        <v>50</v>
      </c>
    </row>
    <row r="2031" spans="1:12" x14ac:dyDescent="0.2">
      <c r="A2031">
        <v>2030</v>
      </c>
      <c r="B2031">
        <v>1757005624.314146</v>
      </c>
      <c r="C2031" s="1" t="s">
        <v>8</v>
      </c>
      <c r="D2031">
        <v>1</v>
      </c>
      <c r="E2031">
        <v>-23</v>
      </c>
      <c r="F2031" s="1" t="s">
        <v>9</v>
      </c>
      <c r="G2031">
        <v>3044</v>
      </c>
      <c r="H2031">
        <v>48</v>
      </c>
      <c r="I2031">
        <v>156</v>
      </c>
      <c r="J2031" s="3">
        <v>624</v>
      </c>
      <c r="K2031" s="1">
        <v>-23</v>
      </c>
      <c r="L2031" s="1">
        <v>50</v>
      </c>
    </row>
    <row r="2032" spans="1:12" x14ac:dyDescent="0.2">
      <c r="A2032">
        <v>2031</v>
      </c>
      <c r="B2032">
        <v>1757005624.327585</v>
      </c>
      <c r="C2032" s="1" t="s">
        <v>8</v>
      </c>
      <c r="D2032">
        <v>1</v>
      </c>
      <c r="E2032">
        <v>-23</v>
      </c>
      <c r="F2032" s="1" t="s">
        <v>9</v>
      </c>
      <c r="G2032">
        <v>3052</v>
      </c>
      <c r="H2032">
        <v>48</v>
      </c>
      <c r="I2032">
        <v>78</v>
      </c>
      <c r="J2032" s="3">
        <v>634</v>
      </c>
      <c r="K2032" s="1">
        <v>-23</v>
      </c>
      <c r="L2032" s="1">
        <v>50</v>
      </c>
    </row>
    <row r="2033" spans="1:12" x14ac:dyDescent="0.2">
      <c r="A2033">
        <v>2032</v>
      </c>
      <c r="B2033">
        <v>1757005624.3417289</v>
      </c>
      <c r="C2033" s="1" t="s">
        <v>8</v>
      </c>
      <c r="D2033">
        <v>1</v>
      </c>
      <c r="E2033">
        <v>-23</v>
      </c>
      <c r="F2033" s="1" t="s">
        <v>9</v>
      </c>
      <c r="G2033">
        <v>3056</v>
      </c>
      <c r="H2033">
        <v>48</v>
      </c>
      <c r="I2033">
        <v>0</v>
      </c>
      <c r="J2033" s="3">
        <v>625</v>
      </c>
      <c r="K2033" s="1">
        <v>-23</v>
      </c>
      <c r="L2033" s="1">
        <v>50</v>
      </c>
    </row>
    <row r="2034" spans="1:12" x14ac:dyDescent="0.2">
      <c r="A2034">
        <v>2033</v>
      </c>
      <c r="B2034">
        <v>1757005624.3621731</v>
      </c>
      <c r="C2034" s="1" t="s">
        <v>8</v>
      </c>
      <c r="D2034">
        <v>1</v>
      </c>
      <c r="E2034">
        <v>-25</v>
      </c>
      <c r="F2034" s="1" t="s">
        <v>9</v>
      </c>
      <c r="G2034">
        <v>256</v>
      </c>
      <c r="H2034">
        <v>49</v>
      </c>
      <c r="I2034">
        <v>234</v>
      </c>
      <c r="J2034" s="3">
        <v>630</v>
      </c>
      <c r="K2034" s="1">
        <v>-23</v>
      </c>
      <c r="L2034" s="1">
        <v>50</v>
      </c>
    </row>
    <row r="2035" spans="1:12" x14ac:dyDescent="0.2">
      <c r="A2035">
        <v>2034</v>
      </c>
      <c r="B2035">
        <v>1757005624.376049</v>
      </c>
      <c r="C2035" s="1" t="s">
        <v>8</v>
      </c>
      <c r="D2035">
        <v>1</v>
      </c>
      <c r="E2035">
        <v>-24</v>
      </c>
      <c r="F2035" s="1" t="s">
        <v>9</v>
      </c>
      <c r="G2035">
        <v>256</v>
      </c>
      <c r="H2035">
        <v>49</v>
      </c>
      <c r="I2035">
        <v>234</v>
      </c>
      <c r="J2035" s="3">
        <v>626</v>
      </c>
      <c r="K2035" s="1">
        <v>-23</v>
      </c>
      <c r="L2035" s="1">
        <v>50</v>
      </c>
    </row>
    <row r="2036" spans="1:12" x14ac:dyDescent="0.2">
      <c r="A2036">
        <v>2035</v>
      </c>
      <c r="B2036">
        <v>1757005624.3899419</v>
      </c>
      <c r="C2036" s="1" t="s">
        <v>8</v>
      </c>
      <c r="D2036">
        <v>1</v>
      </c>
      <c r="E2036">
        <v>-25</v>
      </c>
      <c r="F2036" s="1" t="s">
        <v>9</v>
      </c>
      <c r="G2036">
        <v>248</v>
      </c>
      <c r="H2036">
        <v>49</v>
      </c>
      <c r="I2036">
        <v>234</v>
      </c>
      <c r="J2036" s="3">
        <v>635</v>
      </c>
      <c r="K2036" s="1">
        <v>-23</v>
      </c>
      <c r="L2036" s="1">
        <v>50</v>
      </c>
    </row>
    <row r="2037" spans="1:12" x14ac:dyDescent="0.2">
      <c r="A2037">
        <v>2036</v>
      </c>
      <c r="B2037">
        <v>1757005624.4037399</v>
      </c>
      <c r="C2037" s="1" t="s">
        <v>8</v>
      </c>
      <c r="D2037">
        <v>1</v>
      </c>
      <c r="E2037">
        <v>-25</v>
      </c>
      <c r="F2037" s="1" t="s">
        <v>9</v>
      </c>
      <c r="G2037">
        <v>256</v>
      </c>
      <c r="H2037">
        <v>49</v>
      </c>
      <c r="I2037">
        <v>156</v>
      </c>
      <c r="J2037" s="3">
        <v>627</v>
      </c>
      <c r="K2037" s="1">
        <v>-23</v>
      </c>
      <c r="L2037" s="1">
        <v>50</v>
      </c>
    </row>
    <row r="2038" spans="1:12" x14ac:dyDescent="0.2">
      <c r="A2038">
        <v>2037</v>
      </c>
      <c r="B2038">
        <v>1757005624.4179461</v>
      </c>
      <c r="C2038" s="1" t="s">
        <v>8</v>
      </c>
      <c r="D2038">
        <v>1</v>
      </c>
      <c r="E2038">
        <v>-24</v>
      </c>
      <c r="F2038" s="1" t="s">
        <v>9</v>
      </c>
      <c r="G2038">
        <v>256</v>
      </c>
      <c r="H2038">
        <v>49</v>
      </c>
      <c r="I2038">
        <v>195</v>
      </c>
      <c r="J2038" s="3">
        <v>632</v>
      </c>
      <c r="K2038" s="1">
        <v>-23</v>
      </c>
      <c r="L2038" s="1">
        <v>50</v>
      </c>
    </row>
    <row r="2039" spans="1:12" x14ac:dyDescent="0.2">
      <c r="A2039">
        <v>2038</v>
      </c>
      <c r="B2039">
        <v>1757005624.4317551</v>
      </c>
      <c r="C2039" s="1" t="s">
        <v>8</v>
      </c>
      <c r="D2039">
        <v>1</v>
      </c>
      <c r="E2039">
        <v>-24</v>
      </c>
      <c r="F2039" s="1" t="s">
        <v>9</v>
      </c>
      <c r="G2039">
        <v>252</v>
      </c>
      <c r="H2039">
        <v>49</v>
      </c>
      <c r="I2039">
        <v>234</v>
      </c>
      <c r="J2039" s="3">
        <v>633</v>
      </c>
      <c r="K2039" s="1">
        <v>-23</v>
      </c>
      <c r="L2039" s="1">
        <v>50</v>
      </c>
    </row>
    <row r="2040" spans="1:12" x14ac:dyDescent="0.2">
      <c r="A2040">
        <v>2039</v>
      </c>
      <c r="B2040">
        <v>1757005624.4457181</v>
      </c>
      <c r="C2040" s="1" t="s">
        <v>8</v>
      </c>
      <c r="D2040">
        <v>1</v>
      </c>
      <c r="E2040">
        <v>-24</v>
      </c>
      <c r="F2040" s="1" t="s">
        <v>9</v>
      </c>
      <c r="G2040">
        <v>248</v>
      </c>
      <c r="H2040">
        <v>49</v>
      </c>
      <c r="I2040">
        <v>234</v>
      </c>
      <c r="J2040" s="3">
        <v>1338</v>
      </c>
      <c r="K2040" s="1">
        <v>-23</v>
      </c>
      <c r="L2040" s="1">
        <v>50</v>
      </c>
    </row>
    <row r="2041" spans="1:12" x14ac:dyDescent="0.2">
      <c r="A2041">
        <v>2040</v>
      </c>
      <c r="B2041">
        <v>1757005624.459507</v>
      </c>
      <c r="C2041" s="1" t="s">
        <v>8</v>
      </c>
      <c r="D2041">
        <v>1</v>
      </c>
      <c r="E2041">
        <v>-25</v>
      </c>
      <c r="F2041" s="1" t="s">
        <v>9</v>
      </c>
      <c r="G2041">
        <v>256</v>
      </c>
      <c r="H2041">
        <v>49</v>
      </c>
      <c r="I2041">
        <v>195</v>
      </c>
      <c r="J2041" s="3">
        <v>1344</v>
      </c>
      <c r="K2041" s="1">
        <v>-22</v>
      </c>
      <c r="L2041" s="1">
        <v>50</v>
      </c>
    </row>
    <row r="2042" spans="1:12" x14ac:dyDescent="0.2">
      <c r="A2042">
        <v>2041</v>
      </c>
      <c r="B2042">
        <v>1757005624.4729509</v>
      </c>
      <c r="C2042" s="1" t="s">
        <v>8</v>
      </c>
      <c r="D2042">
        <v>1</v>
      </c>
      <c r="E2042">
        <v>-25</v>
      </c>
      <c r="F2042" s="1" t="s">
        <v>9</v>
      </c>
      <c r="G2042">
        <v>248</v>
      </c>
      <c r="H2042">
        <v>49</v>
      </c>
      <c r="I2042">
        <v>273</v>
      </c>
      <c r="J2042" s="3">
        <v>1339</v>
      </c>
      <c r="K2042" s="1">
        <v>-23</v>
      </c>
      <c r="L2042" s="1">
        <v>50</v>
      </c>
    </row>
    <row r="2043" spans="1:12" x14ac:dyDescent="0.2">
      <c r="A2043">
        <v>2042</v>
      </c>
      <c r="B2043">
        <v>1757005624.4867761</v>
      </c>
      <c r="C2043" s="1" t="s">
        <v>8</v>
      </c>
      <c r="D2043">
        <v>1</v>
      </c>
      <c r="E2043">
        <v>-25</v>
      </c>
      <c r="F2043" s="1" t="s">
        <v>9</v>
      </c>
      <c r="G2043">
        <v>244</v>
      </c>
      <c r="H2043">
        <v>49</v>
      </c>
      <c r="I2043">
        <v>371</v>
      </c>
      <c r="J2043" s="3">
        <v>1345</v>
      </c>
      <c r="K2043" s="1">
        <v>-23</v>
      </c>
      <c r="L2043" s="1">
        <v>50</v>
      </c>
    </row>
    <row r="2044" spans="1:12" x14ac:dyDescent="0.2">
      <c r="A2044">
        <v>2043</v>
      </c>
      <c r="B2044">
        <v>1757005624.5004511</v>
      </c>
      <c r="C2044" s="1" t="s">
        <v>8</v>
      </c>
      <c r="D2044">
        <v>1</v>
      </c>
      <c r="E2044">
        <v>-25</v>
      </c>
      <c r="F2044" s="1" t="s">
        <v>9</v>
      </c>
      <c r="G2044">
        <v>256</v>
      </c>
      <c r="H2044">
        <v>49</v>
      </c>
      <c r="I2044">
        <v>234</v>
      </c>
      <c r="J2044" s="3">
        <v>1334</v>
      </c>
      <c r="K2044" s="1">
        <v>-23</v>
      </c>
      <c r="L2044" s="1">
        <v>50</v>
      </c>
    </row>
    <row r="2045" spans="1:12" x14ac:dyDescent="0.2">
      <c r="A2045">
        <v>2044</v>
      </c>
      <c r="B2045">
        <v>1757005624.5160611</v>
      </c>
      <c r="C2045" s="1" t="s">
        <v>8</v>
      </c>
      <c r="D2045">
        <v>1</v>
      </c>
      <c r="E2045">
        <v>-24</v>
      </c>
      <c r="F2045" s="1" t="s">
        <v>9</v>
      </c>
      <c r="G2045">
        <v>256</v>
      </c>
      <c r="H2045">
        <v>49</v>
      </c>
      <c r="I2045">
        <v>234</v>
      </c>
      <c r="J2045" s="3">
        <v>1346</v>
      </c>
      <c r="K2045" s="1">
        <v>-23</v>
      </c>
      <c r="L2045" s="1">
        <v>50</v>
      </c>
    </row>
    <row r="2046" spans="1:12" x14ac:dyDescent="0.2">
      <c r="A2046">
        <v>2045</v>
      </c>
      <c r="B2046">
        <v>1757005624.5303791</v>
      </c>
      <c r="C2046" s="1" t="s">
        <v>8</v>
      </c>
      <c r="D2046">
        <v>1</v>
      </c>
      <c r="E2046">
        <v>-24</v>
      </c>
      <c r="F2046" s="1" t="s">
        <v>9</v>
      </c>
      <c r="G2046">
        <v>260</v>
      </c>
      <c r="H2046">
        <v>49</v>
      </c>
      <c r="I2046">
        <v>195</v>
      </c>
      <c r="J2046" s="3">
        <v>1342</v>
      </c>
      <c r="K2046" s="1">
        <v>-22</v>
      </c>
      <c r="L2046" s="1">
        <v>50</v>
      </c>
    </row>
    <row r="2047" spans="1:12" x14ac:dyDescent="0.2">
      <c r="A2047">
        <v>2046</v>
      </c>
      <c r="B2047">
        <v>1757005624.5439751</v>
      </c>
      <c r="C2047" s="1" t="s">
        <v>8</v>
      </c>
      <c r="D2047">
        <v>1</v>
      </c>
      <c r="E2047">
        <v>-24</v>
      </c>
      <c r="F2047" s="1" t="s">
        <v>9</v>
      </c>
      <c r="G2047">
        <v>256</v>
      </c>
      <c r="H2047">
        <v>49</v>
      </c>
      <c r="I2047">
        <v>195</v>
      </c>
      <c r="J2047" s="3">
        <v>1335</v>
      </c>
      <c r="K2047" s="1">
        <v>-23</v>
      </c>
      <c r="L2047" s="1">
        <v>50</v>
      </c>
    </row>
    <row r="2048" spans="1:12" x14ac:dyDescent="0.2">
      <c r="A2048">
        <v>2047</v>
      </c>
      <c r="B2048">
        <v>1757005624.5638981</v>
      </c>
      <c r="C2048" s="1" t="s">
        <v>8</v>
      </c>
      <c r="D2048">
        <v>1</v>
      </c>
      <c r="E2048">
        <v>-23</v>
      </c>
      <c r="F2048" s="1" t="s">
        <v>9</v>
      </c>
      <c r="G2048">
        <v>2016</v>
      </c>
      <c r="H2048">
        <v>50</v>
      </c>
      <c r="I2048">
        <v>234</v>
      </c>
      <c r="J2048" s="3">
        <v>1340</v>
      </c>
      <c r="K2048" s="1">
        <v>-23</v>
      </c>
      <c r="L2048" s="1">
        <v>50</v>
      </c>
    </row>
    <row r="2049" spans="1:12" x14ac:dyDescent="0.2">
      <c r="A2049">
        <v>2048</v>
      </c>
      <c r="B2049">
        <v>1757005624.577837</v>
      </c>
      <c r="C2049" s="1" t="s">
        <v>8</v>
      </c>
      <c r="D2049">
        <v>1</v>
      </c>
      <c r="E2049">
        <v>-23</v>
      </c>
      <c r="F2049" s="1" t="s">
        <v>9</v>
      </c>
      <c r="G2049">
        <v>2004</v>
      </c>
      <c r="H2049">
        <v>50</v>
      </c>
      <c r="I2049">
        <v>332</v>
      </c>
      <c r="J2049" s="3">
        <v>1336</v>
      </c>
      <c r="K2049" s="1">
        <v>-23</v>
      </c>
      <c r="L2049" s="1">
        <v>50</v>
      </c>
    </row>
    <row r="2050" spans="1:12" x14ac:dyDescent="0.2">
      <c r="A2050">
        <v>2049</v>
      </c>
      <c r="B2050">
        <v>1757005624.592145</v>
      </c>
      <c r="C2050" s="1" t="s">
        <v>8</v>
      </c>
      <c r="D2050">
        <v>1</v>
      </c>
      <c r="E2050">
        <v>-23</v>
      </c>
      <c r="F2050" s="1" t="s">
        <v>9</v>
      </c>
      <c r="G2050">
        <v>2012</v>
      </c>
      <c r="H2050">
        <v>50</v>
      </c>
      <c r="I2050">
        <v>234</v>
      </c>
      <c r="J2050" s="3">
        <v>1343</v>
      </c>
      <c r="K2050" s="1">
        <v>-23</v>
      </c>
      <c r="L2050" s="1">
        <v>50</v>
      </c>
    </row>
    <row r="2051" spans="1:12" x14ac:dyDescent="0.2">
      <c r="A2051">
        <v>2050</v>
      </c>
      <c r="B2051">
        <v>1757005624.6061709</v>
      </c>
      <c r="C2051" s="1" t="s">
        <v>8</v>
      </c>
      <c r="D2051">
        <v>1</v>
      </c>
      <c r="E2051">
        <v>-23</v>
      </c>
      <c r="F2051" s="1" t="s">
        <v>9</v>
      </c>
      <c r="G2051">
        <v>2004</v>
      </c>
      <c r="H2051">
        <v>50</v>
      </c>
      <c r="I2051">
        <v>371</v>
      </c>
      <c r="J2051" s="3">
        <v>1337</v>
      </c>
      <c r="K2051" s="1">
        <v>-23</v>
      </c>
      <c r="L2051" s="1">
        <v>50</v>
      </c>
    </row>
    <row r="2052" spans="1:12" x14ac:dyDescent="0.2">
      <c r="A2052">
        <v>2051</v>
      </c>
      <c r="B2052">
        <v>1757005624.620506</v>
      </c>
      <c r="C2052" s="1" t="s">
        <v>8</v>
      </c>
      <c r="D2052">
        <v>1</v>
      </c>
      <c r="E2052">
        <v>-23</v>
      </c>
      <c r="F2052" s="1" t="s">
        <v>9</v>
      </c>
      <c r="G2052">
        <v>2020</v>
      </c>
      <c r="H2052">
        <v>50</v>
      </c>
      <c r="I2052">
        <v>156</v>
      </c>
      <c r="J2052" s="3">
        <v>1341</v>
      </c>
      <c r="K2052" s="1">
        <v>-23</v>
      </c>
      <c r="L2052" s="1">
        <v>50</v>
      </c>
    </row>
    <row r="2053" spans="1:12" x14ac:dyDescent="0.2">
      <c r="A2053">
        <v>2052</v>
      </c>
      <c r="B2053">
        <v>1757005624.6342299</v>
      </c>
      <c r="C2053" s="1" t="s">
        <v>8</v>
      </c>
      <c r="D2053">
        <v>1</v>
      </c>
      <c r="E2053">
        <v>-23</v>
      </c>
      <c r="F2053" s="1" t="s">
        <v>9</v>
      </c>
      <c r="G2053">
        <v>2004</v>
      </c>
      <c r="H2053">
        <v>50</v>
      </c>
      <c r="I2053">
        <v>273</v>
      </c>
      <c r="J2053" s="3">
        <v>1347</v>
      </c>
      <c r="K2053" s="1">
        <v>-23</v>
      </c>
      <c r="L2053" s="1">
        <v>50</v>
      </c>
    </row>
    <row r="2054" spans="1:12" x14ac:dyDescent="0.2">
      <c r="A2054">
        <v>2053</v>
      </c>
      <c r="B2054">
        <v>1757005624.648139</v>
      </c>
      <c r="C2054" s="1" t="s">
        <v>8</v>
      </c>
      <c r="D2054">
        <v>1</v>
      </c>
      <c r="E2054">
        <v>-23</v>
      </c>
      <c r="F2054" s="1" t="s">
        <v>9</v>
      </c>
      <c r="G2054">
        <v>2008</v>
      </c>
      <c r="H2054">
        <v>50</v>
      </c>
      <c r="I2054">
        <v>332</v>
      </c>
      <c r="J2054" s="3">
        <v>2053</v>
      </c>
      <c r="K2054" s="1">
        <v>-23</v>
      </c>
      <c r="L2054" s="1">
        <v>50</v>
      </c>
    </row>
    <row r="2055" spans="1:12" x14ac:dyDescent="0.2">
      <c r="A2055">
        <v>2054</v>
      </c>
      <c r="B2055">
        <v>1757005624.6621561</v>
      </c>
      <c r="C2055" s="1" t="s">
        <v>8</v>
      </c>
      <c r="D2055">
        <v>1</v>
      </c>
      <c r="E2055">
        <v>-23</v>
      </c>
      <c r="F2055" s="1" t="s">
        <v>9</v>
      </c>
      <c r="G2055">
        <v>2004</v>
      </c>
      <c r="H2055">
        <v>50</v>
      </c>
      <c r="I2055">
        <v>332</v>
      </c>
      <c r="J2055" s="3">
        <v>2060</v>
      </c>
      <c r="K2055" s="1">
        <v>-23</v>
      </c>
      <c r="L2055" s="1">
        <v>50</v>
      </c>
    </row>
    <row r="2056" spans="1:12" x14ac:dyDescent="0.2">
      <c r="A2056">
        <v>2055</v>
      </c>
      <c r="B2056">
        <v>1757005624.675745</v>
      </c>
      <c r="C2056" s="1" t="s">
        <v>8</v>
      </c>
      <c r="D2056">
        <v>1</v>
      </c>
      <c r="E2056">
        <v>-23</v>
      </c>
      <c r="F2056" s="1" t="s">
        <v>9</v>
      </c>
      <c r="G2056">
        <v>2012</v>
      </c>
      <c r="H2056">
        <v>50</v>
      </c>
      <c r="I2056">
        <v>195</v>
      </c>
      <c r="J2056" s="3">
        <v>2061</v>
      </c>
      <c r="K2056" s="1">
        <v>-23</v>
      </c>
      <c r="L2056" s="1">
        <v>50</v>
      </c>
    </row>
    <row r="2057" spans="1:12" x14ac:dyDescent="0.2">
      <c r="A2057">
        <v>2056</v>
      </c>
      <c r="B2057">
        <v>1757005624.689961</v>
      </c>
      <c r="C2057" s="1" t="s">
        <v>8</v>
      </c>
      <c r="D2057">
        <v>1</v>
      </c>
      <c r="E2057">
        <v>-23</v>
      </c>
      <c r="F2057" s="1" t="s">
        <v>9</v>
      </c>
      <c r="G2057">
        <v>2004</v>
      </c>
      <c r="H2057">
        <v>50</v>
      </c>
      <c r="I2057">
        <v>273</v>
      </c>
      <c r="J2057" s="3">
        <v>2055</v>
      </c>
      <c r="K2057" s="1">
        <v>-23</v>
      </c>
      <c r="L2057" s="1">
        <v>50</v>
      </c>
    </row>
    <row r="2058" spans="1:12" x14ac:dyDescent="0.2">
      <c r="A2058">
        <v>2057</v>
      </c>
      <c r="B2058">
        <v>1757005624.703902</v>
      </c>
      <c r="C2058" s="1" t="s">
        <v>8</v>
      </c>
      <c r="D2058">
        <v>1</v>
      </c>
      <c r="E2058">
        <v>-23</v>
      </c>
      <c r="F2058" s="1" t="s">
        <v>9</v>
      </c>
      <c r="G2058">
        <v>2012</v>
      </c>
      <c r="H2058">
        <v>50</v>
      </c>
      <c r="I2058">
        <v>195</v>
      </c>
      <c r="J2058" s="3">
        <v>2048</v>
      </c>
      <c r="K2058" s="1">
        <v>-23</v>
      </c>
      <c r="L2058" s="1">
        <v>50</v>
      </c>
    </row>
    <row r="2059" spans="1:12" x14ac:dyDescent="0.2">
      <c r="A2059">
        <v>2058</v>
      </c>
      <c r="B2059">
        <v>1757005624.717689</v>
      </c>
      <c r="C2059" s="1" t="s">
        <v>8</v>
      </c>
      <c r="D2059">
        <v>1</v>
      </c>
      <c r="E2059">
        <v>-23</v>
      </c>
      <c r="F2059" s="1" t="s">
        <v>9</v>
      </c>
      <c r="G2059">
        <v>2016</v>
      </c>
      <c r="H2059">
        <v>50</v>
      </c>
      <c r="I2059">
        <v>273</v>
      </c>
      <c r="J2059" s="3">
        <v>2057</v>
      </c>
      <c r="K2059" s="1">
        <v>-23</v>
      </c>
      <c r="L2059" s="1">
        <v>50</v>
      </c>
    </row>
    <row r="2060" spans="1:12" x14ac:dyDescent="0.2">
      <c r="A2060">
        <v>2059</v>
      </c>
      <c r="B2060">
        <v>1757005624.7323411</v>
      </c>
      <c r="C2060" s="1" t="s">
        <v>8</v>
      </c>
      <c r="D2060">
        <v>1</v>
      </c>
      <c r="E2060">
        <v>-23</v>
      </c>
      <c r="F2060" s="1" t="s">
        <v>9</v>
      </c>
      <c r="G2060">
        <v>2008</v>
      </c>
      <c r="H2060">
        <v>50</v>
      </c>
      <c r="I2060">
        <v>234</v>
      </c>
      <c r="J2060" s="3">
        <v>2049</v>
      </c>
      <c r="K2060" s="1">
        <v>-23</v>
      </c>
      <c r="L2060" s="1">
        <v>50</v>
      </c>
    </row>
    <row r="2061" spans="1:12" x14ac:dyDescent="0.2">
      <c r="A2061">
        <v>2060</v>
      </c>
      <c r="B2061">
        <v>1757005624.7456441</v>
      </c>
      <c r="C2061" s="1" t="s">
        <v>8</v>
      </c>
      <c r="D2061">
        <v>1</v>
      </c>
      <c r="E2061">
        <v>-23</v>
      </c>
      <c r="F2061" s="1" t="s">
        <v>9</v>
      </c>
      <c r="G2061">
        <v>2008</v>
      </c>
      <c r="H2061">
        <v>50</v>
      </c>
      <c r="I2061">
        <v>332</v>
      </c>
      <c r="J2061" s="3">
        <v>2059</v>
      </c>
      <c r="K2061" s="1">
        <v>-23</v>
      </c>
      <c r="L2061" s="1">
        <v>50</v>
      </c>
    </row>
    <row r="2062" spans="1:12" x14ac:dyDescent="0.2">
      <c r="A2062">
        <v>2061</v>
      </c>
      <c r="B2062">
        <v>1757005624.7598679</v>
      </c>
      <c r="C2062" s="1" t="s">
        <v>8</v>
      </c>
      <c r="D2062">
        <v>1</v>
      </c>
      <c r="E2062">
        <v>-23</v>
      </c>
      <c r="F2062" s="1" t="s">
        <v>9</v>
      </c>
      <c r="G2062">
        <v>2016</v>
      </c>
      <c r="H2062">
        <v>50</v>
      </c>
      <c r="I2062">
        <v>156</v>
      </c>
      <c r="J2062" s="3">
        <v>2050</v>
      </c>
      <c r="K2062" s="1">
        <v>-23</v>
      </c>
      <c r="L2062" s="1">
        <v>50</v>
      </c>
    </row>
    <row r="2063" spans="1:12" x14ac:dyDescent="0.2">
      <c r="A2063">
        <v>2062</v>
      </c>
      <c r="B2063">
        <v>1757005624.7790501</v>
      </c>
      <c r="C2063" s="1" t="s">
        <v>8</v>
      </c>
      <c r="D2063">
        <v>1</v>
      </c>
      <c r="E2063">
        <v>-23</v>
      </c>
      <c r="F2063" s="1" t="s">
        <v>9</v>
      </c>
      <c r="G2063">
        <v>3184</v>
      </c>
      <c r="H2063">
        <v>1</v>
      </c>
      <c r="I2063">
        <v>332</v>
      </c>
      <c r="J2063" s="3">
        <v>2056</v>
      </c>
      <c r="K2063" s="1">
        <v>-23</v>
      </c>
      <c r="L2063" s="1">
        <v>50</v>
      </c>
    </row>
    <row r="2064" spans="1:12" x14ac:dyDescent="0.2">
      <c r="A2064">
        <v>2063</v>
      </c>
      <c r="B2064">
        <v>1757005624.7930861</v>
      </c>
      <c r="C2064" s="1" t="s">
        <v>8</v>
      </c>
      <c r="D2064">
        <v>1</v>
      </c>
      <c r="E2064">
        <v>-23</v>
      </c>
      <c r="F2064" s="1" t="s">
        <v>9</v>
      </c>
      <c r="G2064">
        <v>3188</v>
      </c>
      <c r="H2064">
        <v>1</v>
      </c>
      <c r="I2064">
        <v>332</v>
      </c>
      <c r="J2064" s="3">
        <v>2051</v>
      </c>
      <c r="K2064" s="1">
        <v>-23</v>
      </c>
      <c r="L2064" s="1">
        <v>50</v>
      </c>
    </row>
    <row r="2065" spans="1:12" x14ac:dyDescent="0.2">
      <c r="A2065">
        <v>2064</v>
      </c>
      <c r="B2065">
        <v>1757005624.806299</v>
      </c>
      <c r="C2065" s="1" t="s">
        <v>8</v>
      </c>
      <c r="D2065">
        <v>1</v>
      </c>
      <c r="E2065">
        <v>-23</v>
      </c>
      <c r="F2065" s="1" t="s">
        <v>9</v>
      </c>
      <c r="G2065">
        <v>3188</v>
      </c>
      <c r="H2065">
        <v>1</v>
      </c>
      <c r="I2065">
        <v>273</v>
      </c>
      <c r="J2065" s="3">
        <v>2054</v>
      </c>
      <c r="K2065" s="1">
        <v>-23</v>
      </c>
      <c r="L2065" s="1">
        <v>50</v>
      </c>
    </row>
    <row r="2066" spans="1:12" x14ac:dyDescent="0.2">
      <c r="A2066">
        <v>2065</v>
      </c>
      <c r="B2066">
        <v>1757005624.8207071</v>
      </c>
      <c r="C2066" s="1" t="s">
        <v>8</v>
      </c>
      <c r="D2066">
        <v>1</v>
      </c>
      <c r="E2066">
        <v>-23</v>
      </c>
      <c r="F2066" s="1" t="s">
        <v>9</v>
      </c>
      <c r="G2066">
        <v>3192</v>
      </c>
      <c r="H2066">
        <v>1</v>
      </c>
      <c r="I2066">
        <v>195</v>
      </c>
      <c r="J2066" s="3">
        <v>2052</v>
      </c>
      <c r="K2066" s="1">
        <v>-23</v>
      </c>
      <c r="L2066" s="1">
        <v>50</v>
      </c>
    </row>
    <row r="2067" spans="1:12" x14ac:dyDescent="0.2">
      <c r="A2067">
        <v>2066</v>
      </c>
      <c r="B2067">
        <v>1757005624.834028</v>
      </c>
      <c r="C2067" s="1" t="s">
        <v>8</v>
      </c>
      <c r="D2067">
        <v>1</v>
      </c>
      <c r="E2067">
        <v>-23</v>
      </c>
      <c r="F2067" s="1" t="s">
        <v>9</v>
      </c>
      <c r="G2067">
        <v>3196</v>
      </c>
      <c r="H2067">
        <v>1</v>
      </c>
      <c r="I2067">
        <v>195</v>
      </c>
      <c r="J2067" s="3">
        <v>2058</v>
      </c>
      <c r="K2067" s="1">
        <v>-23</v>
      </c>
      <c r="L2067" s="1">
        <v>50</v>
      </c>
    </row>
    <row r="2068" spans="1:12" x14ac:dyDescent="0.2">
      <c r="J2068" s="3">
        <v>2047</v>
      </c>
      <c r="K2068" s="1">
        <v>-23</v>
      </c>
      <c r="L2068" s="1">
        <v>50</v>
      </c>
    </row>
    <row r="2069" spans="1:12" x14ac:dyDescent="0.2">
      <c r="J2069" s="3" t="s">
        <v>13</v>
      </c>
      <c r="K2069" s="1">
        <v>-22.954985479186835</v>
      </c>
      <c r="L2069" s="1">
        <v>26.179090029041625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D6131-AAF2-E946-9D18-B19AE9C1FCAE}">
  <dimension ref="A1:M2073"/>
  <sheetViews>
    <sheetView workbookViewId="0">
      <selection activeCell="M9" sqref="M9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0.33203125" bestFit="1" customWidth="1"/>
    <col min="12" max="12" width="19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11</v>
      </c>
      <c r="L1" t="s">
        <v>16</v>
      </c>
      <c r="M1" t="s">
        <v>15</v>
      </c>
    </row>
    <row r="2" spans="1:13" x14ac:dyDescent="0.2">
      <c r="A2">
        <v>1</v>
      </c>
      <c r="B2">
        <v>1757005676.5367811</v>
      </c>
      <c r="C2" s="1" t="s">
        <v>8</v>
      </c>
      <c r="D2">
        <v>1</v>
      </c>
      <c r="E2">
        <v>-21</v>
      </c>
      <c r="F2" s="1" t="s">
        <v>9</v>
      </c>
      <c r="G2">
        <v>2692</v>
      </c>
      <c r="H2">
        <v>5</v>
      </c>
      <c r="I2">
        <v>449</v>
      </c>
      <c r="J2" s="3" t="s">
        <v>12</v>
      </c>
      <c r="K2" s="1"/>
      <c r="L2" s="1"/>
      <c r="M2" s="1">
        <v>-22.976328502415459</v>
      </c>
    </row>
    <row r="3" spans="1:13" x14ac:dyDescent="0.2">
      <c r="A3">
        <v>2</v>
      </c>
      <c r="B3">
        <v>1757005676.5513401</v>
      </c>
      <c r="C3" s="1" t="s">
        <v>8</v>
      </c>
      <c r="D3">
        <v>1</v>
      </c>
      <c r="E3">
        <v>-20</v>
      </c>
      <c r="F3" s="1" t="s">
        <v>9</v>
      </c>
      <c r="G3">
        <v>2704</v>
      </c>
      <c r="H3">
        <v>5</v>
      </c>
      <c r="I3">
        <v>332</v>
      </c>
      <c r="J3" s="3">
        <v>660</v>
      </c>
      <c r="K3" s="1">
        <v>-24</v>
      </c>
      <c r="L3" s="1">
        <v>1</v>
      </c>
    </row>
    <row r="4" spans="1:13" x14ac:dyDescent="0.2">
      <c r="A4">
        <v>3</v>
      </c>
      <c r="B4">
        <v>1757005676.565161</v>
      </c>
      <c r="C4" s="1" t="s">
        <v>8</v>
      </c>
      <c r="D4">
        <v>1</v>
      </c>
      <c r="E4">
        <v>-21</v>
      </c>
      <c r="F4" s="1" t="s">
        <v>9</v>
      </c>
      <c r="G4">
        <v>2704</v>
      </c>
      <c r="H4">
        <v>5</v>
      </c>
      <c r="I4">
        <v>332</v>
      </c>
      <c r="J4" s="3">
        <v>662</v>
      </c>
      <c r="K4" s="1">
        <v>-24</v>
      </c>
      <c r="L4" s="1">
        <v>1</v>
      </c>
    </row>
    <row r="5" spans="1:13" x14ac:dyDescent="0.2">
      <c r="A5">
        <v>4</v>
      </c>
      <c r="B5">
        <v>1757005676.5793099</v>
      </c>
      <c r="C5" s="1" t="s">
        <v>8</v>
      </c>
      <c r="D5">
        <v>1</v>
      </c>
      <c r="E5">
        <v>-20</v>
      </c>
      <c r="F5" s="1" t="s">
        <v>9</v>
      </c>
      <c r="G5">
        <v>2712</v>
      </c>
      <c r="H5">
        <v>5</v>
      </c>
      <c r="I5">
        <v>234</v>
      </c>
      <c r="J5" s="3">
        <v>669</v>
      </c>
      <c r="K5" s="1">
        <v>-24</v>
      </c>
      <c r="L5" s="1">
        <v>1</v>
      </c>
    </row>
    <row r="6" spans="1:13" x14ac:dyDescent="0.2">
      <c r="A6">
        <v>5</v>
      </c>
      <c r="B6">
        <v>1757005676.5936799</v>
      </c>
      <c r="C6" s="1" t="s">
        <v>8</v>
      </c>
      <c r="D6">
        <v>1</v>
      </c>
      <c r="E6">
        <v>-21</v>
      </c>
      <c r="F6" s="1" t="s">
        <v>9</v>
      </c>
      <c r="G6">
        <v>2704</v>
      </c>
      <c r="H6">
        <v>5</v>
      </c>
      <c r="I6">
        <v>410</v>
      </c>
      <c r="J6" s="3">
        <v>663</v>
      </c>
      <c r="K6" s="1">
        <v>-24</v>
      </c>
      <c r="L6" s="1">
        <v>1</v>
      </c>
    </row>
    <row r="7" spans="1:13" x14ac:dyDescent="0.2">
      <c r="A7">
        <v>6</v>
      </c>
      <c r="B7">
        <v>1757005676.6078081</v>
      </c>
      <c r="C7" s="1" t="s">
        <v>8</v>
      </c>
      <c r="D7">
        <v>1</v>
      </c>
      <c r="E7">
        <v>-21</v>
      </c>
      <c r="F7" s="1" t="s">
        <v>9</v>
      </c>
      <c r="G7">
        <v>2716</v>
      </c>
      <c r="H7">
        <v>5</v>
      </c>
      <c r="I7">
        <v>195</v>
      </c>
      <c r="J7" s="3">
        <v>657</v>
      </c>
      <c r="K7" s="1">
        <v>-24</v>
      </c>
      <c r="L7" s="1">
        <v>1</v>
      </c>
    </row>
    <row r="8" spans="1:13" x14ac:dyDescent="0.2">
      <c r="A8">
        <v>7</v>
      </c>
      <c r="B8">
        <v>1757005676.6218381</v>
      </c>
      <c r="C8" s="1" t="s">
        <v>8</v>
      </c>
      <c r="D8">
        <v>1</v>
      </c>
      <c r="E8">
        <v>-20</v>
      </c>
      <c r="F8" s="1" t="s">
        <v>9</v>
      </c>
      <c r="G8">
        <v>2712</v>
      </c>
      <c r="H8">
        <v>5</v>
      </c>
      <c r="I8">
        <v>234</v>
      </c>
      <c r="J8" s="3">
        <v>664</v>
      </c>
      <c r="K8" s="1">
        <v>-24</v>
      </c>
      <c r="L8" s="1">
        <v>1</v>
      </c>
    </row>
    <row r="9" spans="1:13" x14ac:dyDescent="0.2">
      <c r="A9">
        <v>8</v>
      </c>
      <c r="B9">
        <v>1757005676.635262</v>
      </c>
      <c r="C9" s="1" t="s">
        <v>8</v>
      </c>
      <c r="D9">
        <v>1</v>
      </c>
      <c r="E9">
        <v>-20</v>
      </c>
      <c r="F9" s="1" t="s">
        <v>9</v>
      </c>
      <c r="G9">
        <v>2716</v>
      </c>
      <c r="H9">
        <v>5</v>
      </c>
      <c r="I9">
        <v>156</v>
      </c>
      <c r="J9" s="3">
        <v>659</v>
      </c>
      <c r="K9" s="1">
        <v>-24</v>
      </c>
      <c r="L9" s="1">
        <v>1</v>
      </c>
    </row>
    <row r="10" spans="1:13" x14ac:dyDescent="0.2">
      <c r="A10">
        <v>9</v>
      </c>
      <c r="B10">
        <v>1757005676.649271</v>
      </c>
      <c r="C10" s="1" t="s">
        <v>8</v>
      </c>
      <c r="D10">
        <v>1</v>
      </c>
      <c r="E10">
        <v>-20</v>
      </c>
      <c r="F10" s="1" t="s">
        <v>9</v>
      </c>
      <c r="G10">
        <v>2712</v>
      </c>
      <c r="H10">
        <v>5</v>
      </c>
      <c r="I10">
        <v>195</v>
      </c>
      <c r="J10" s="3">
        <v>665</v>
      </c>
      <c r="K10" s="1">
        <v>-24</v>
      </c>
      <c r="L10" s="1">
        <v>1</v>
      </c>
    </row>
    <row r="11" spans="1:13" x14ac:dyDescent="0.2">
      <c r="A11">
        <v>10</v>
      </c>
      <c r="B11">
        <v>1757005676.6633711</v>
      </c>
      <c r="C11" s="1" t="s">
        <v>8</v>
      </c>
      <c r="D11">
        <v>1</v>
      </c>
      <c r="E11">
        <v>-20</v>
      </c>
      <c r="F11" s="1" t="s">
        <v>9</v>
      </c>
      <c r="G11">
        <v>2720</v>
      </c>
      <c r="H11">
        <v>5</v>
      </c>
      <c r="I11">
        <v>156</v>
      </c>
      <c r="J11" s="3">
        <v>656</v>
      </c>
      <c r="K11" s="1">
        <v>-24</v>
      </c>
      <c r="L11" s="1">
        <v>1</v>
      </c>
    </row>
    <row r="12" spans="1:13" x14ac:dyDescent="0.2">
      <c r="A12">
        <v>11</v>
      </c>
      <c r="B12">
        <v>1757005676.6772239</v>
      </c>
      <c r="C12" s="1" t="s">
        <v>8</v>
      </c>
      <c r="D12">
        <v>1</v>
      </c>
      <c r="E12">
        <v>-20</v>
      </c>
      <c r="F12" s="1" t="s">
        <v>9</v>
      </c>
      <c r="G12">
        <v>2716</v>
      </c>
      <c r="H12">
        <v>5</v>
      </c>
      <c r="I12">
        <v>156</v>
      </c>
      <c r="J12" s="3">
        <v>666</v>
      </c>
      <c r="K12" s="1">
        <v>-24</v>
      </c>
      <c r="L12" s="1">
        <v>1</v>
      </c>
    </row>
    <row r="13" spans="1:13" x14ac:dyDescent="0.2">
      <c r="A13">
        <v>12</v>
      </c>
      <c r="B13">
        <v>1757005676.691334</v>
      </c>
      <c r="C13" s="1" t="s">
        <v>8</v>
      </c>
      <c r="D13">
        <v>1</v>
      </c>
      <c r="E13">
        <v>-21</v>
      </c>
      <c r="F13" s="1" t="s">
        <v>9</v>
      </c>
      <c r="G13">
        <v>2708</v>
      </c>
      <c r="H13">
        <v>5</v>
      </c>
      <c r="I13">
        <v>234</v>
      </c>
      <c r="J13" s="3">
        <v>661</v>
      </c>
      <c r="K13" s="1">
        <v>-24</v>
      </c>
      <c r="L13" s="1">
        <v>1</v>
      </c>
    </row>
    <row r="14" spans="1:13" x14ac:dyDescent="0.2">
      <c r="A14">
        <v>13</v>
      </c>
      <c r="B14">
        <v>1757005676.7053299</v>
      </c>
      <c r="C14" s="1" t="s">
        <v>8</v>
      </c>
      <c r="D14">
        <v>1</v>
      </c>
      <c r="E14">
        <v>-20</v>
      </c>
      <c r="F14" s="1" t="s">
        <v>9</v>
      </c>
      <c r="G14">
        <v>2720</v>
      </c>
      <c r="H14">
        <v>5</v>
      </c>
      <c r="I14">
        <v>234</v>
      </c>
      <c r="J14" s="3">
        <v>667</v>
      </c>
      <c r="K14" s="1">
        <v>-24</v>
      </c>
      <c r="L14" s="1">
        <v>1</v>
      </c>
    </row>
    <row r="15" spans="1:13" x14ac:dyDescent="0.2">
      <c r="A15">
        <v>14</v>
      </c>
      <c r="B15">
        <v>1757005676.7192171</v>
      </c>
      <c r="C15" s="1" t="s">
        <v>8</v>
      </c>
      <c r="D15">
        <v>1</v>
      </c>
      <c r="E15">
        <v>-21</v>
      </c>
      <c r="F15" s="1" t="s">
        <v>9</v>
      </c>
      <c r="G15">
        <v>2716</v>
      </c>
      <c r="H15">
        <v>5</v>
      </c>
      <c r="I15">
        <v>156</v>
      </c>
      <c r="J15" s="3">
        <v>658</v>
      </c>
      <c r="K15" s="1">
        <v>-24</v>
      </c>
      <c r="L15" s="1">
        <v>1</v>
      </c>
    </row>
    <row r="16" spans="1:13" x14ac:dyDescent="0.2">
      <c r="A16">
        <v>15</v>
      </c>
      <c r="B16">
        <v>1757005676.73982</v>
      </c>
      <c r="C16" s="1" t="s">
        <v>8</v>
      </c>
      <c r="D16">
        <v>1</v>
      </c>
      <c r="E16">
        <v>-26</v>
      </c>
      <c r="F16" s="1" t="s">
        <v>9</v>
      </c>
      <c r="G16">
        <v>936</v>
      </c>
      <c r="H16">
        <v>6</v>
      </c>
      <c r="I16">
        <v>273</v>
      </c>
      <c r="J16" s="3">
        <v>668</v>
      </c>
      <c r="K16" s="1">
        <v>-24</v>
      </c>
      <c r="L16" s="1">
        <v>1</v>
      </c>
    </row>
    <row r="17" spans="1:12" x14ac:dyDescent="0.2">
      <c r="A17">
        <v>16</v>
      </c>
      <c r="B17">
        <v>1757005676.7540801</v>
      </c>
      <c r="C17" s="1" t="s">
        <v>8</v>
      </c>
      <c r="D17">
        <v>1</v>
      </c>
      <c r="E17">
        <v>-26</v>
      </c>
      <c r="F17" s="1" t="s">
        <v>9</v>
      </c>
      <c r="G17">
        <v>940</v>
      </c>
      <c r="H17">
        <v>6</v>
      </c>
      <c r="I17">
        <v>195</v>
      </c>
      <c r="J17" s="3">
        <v>1375</v>
      </c>
      <c r="K17" s="1">
        <v>-24</v>
      </c>
      <c r="L17" s="1">
        <v>1</v>
      </c>
    </row>
    <row r="18" spans="1:12" x14ac:dyDescent="0.2">
      <c r="A18">
        <v>17</v>
      </c>
      <c r="B18">
        <v>1757005676.767278</v>
      </c>
      <c r="C18" s="1" t="s">
        <v>8</v>
      </c>
      <c r="D18">
        <v>1</v>
      </c>
      <c r="E18">
        <v>-25</v>
      </c>
      <c r="F18" s="1" t="s">
        <v>9</v>
      </c>
      <c r="G18">
        <v>944</v>
      </c>
      <c r="H18">
        <v>6</v>
      </c>
      <c r="I18">
        <v>195</v>
      </c>
      <c r="J18" s="3">
        <v>1376</v>
      </c>
      <c r="K18" s="1">
        <v>-24</v>
      </c>
      <c r="L18" s="1">
        <v>1</v>
      </c>
    </row>
    <row r="19" spans="1:12" x14ac:dyDescent="0.2">
      <c r="A19">
        <v>18</v>
      </c>
      <c r="B19">
        <v>1757005676.7817161</v>
      </c>
      <c r="C19" s="1" t="s">
        <v>8</v>
      </c>
      <c r="D19">
        <v>1</v>
      </c>
      <c r="E19">
        <v>-26</v>
      </c>
      <c r="F19" s="1" t="s">
        <v>9</v>
      </c>
      <c r="G19">
        <v>924</v>
      </c>
      <c r="H19">
        <v>6</v>
      </c>
      <c r="I19">
        <v>332</v>
      </c>
      <c r="J19" s="3">
        <v>1370</v>
      </c>
      <c r="K19" s="1">
        <v>-24</v>
      </c>
      <c r="L19" s="1">
        <v>1</v>
      </c>
    </row>
    <row r="20" spans="1:12" x14ac:dyDescent="0.2">
      <c r="A20">
        <v>19</v>
      </c>
      <c r="B20">
        <v>1757005676.795294</v>
      </c>
      <c r="C20" s="1" t="s">
        <v>8</v>
      </c>
      <c r="D20">
        <v>1</v>
      </c>
      <c r="E20">
        <v>-26</v>
      </c>
      <c r="F20" s="1" t="s">
        <v>9</v>
      </c>
      <c r="G20">
        <v>928</v>
      </c>
      <c r="H20">
        <v>6</v>
      </c>
      <c r="I20">
        <v>234</v>
      </c>
      <c r="J20" s="3">
        <v>1377</v>
      </c>
      <c r="K20" s="1">
        <v>-24</v>
      </c>
      <c r="L20" s="1">
        <v>1</v>
      </c>
    </row>
    <row r="21" spans="1:12" x14ac:dyDescent="0.2">
      <c r="A21">
        <v>20</v>
      </c>
      <c r="B21">
        <v>1757005676.809253</v>
      </c>
      <c r="C21" s="1" t="s">
        <v>8</v>
      </c>
      <c r="D21">
        <v>1</v>
      </c>
      <c r="E21">
        <v>-26</v>
      </c>
      <c r="F21" s="1" t="s">
        <v>9</v>
      </c>
      <c r="G21">
        <v>940</v>
      </c>
      <c r="H21">
        <v>6</v>
      </c>
      <c r="I21">
        <v>156</v>
      </c>
      <c r="J21" s="3">
        <v>1372</v>
      </c>
      <c r="K21" s="1">
        <v>-24</v>
      </c>
      <c r="L21" s="1">
        <v>1</v>
      </c>
    </row>
    <row r="22" spans="1:12" x14ac:dyDescent="0.2">
      <c r="A22">
        <v>21</v>
      </c>
      <c r="B22">
        <v>1757005676.823436</v>
      </c>
      <c r="C22" s="1" t="s">
        <v>8</v>
      </c>
      <c r="D22">
        <v>1</v>
      </c>
      <c r="E22">
        <v>-26</v>
      </c>
      <c r="F22" s="1" t="s">
        <v>9</v>
      </c>
      <c r="G22">
        <v>932</v>
      </c>
      <c r="H22">
        <v>6</v>
      </c>
      <c r="I22">
        <v>156</v>
      </c>
      <c r="J22" s="3">
        <v>1378</v>
      </c>
      <c r="K22" s="1">
        <v>-24</v>
      </c>
      <c r="L22" s="1">
        <v>1</v>
      </c>
    </row>
    <row r="23" spans="1:12" x14ac:dyDescent="0.2">
      <c r="A23">
        <v>22</v>
      </c>
      <c r="B23">
        <v>1757005676.837296</v>
      </c>
      <c r="C23" s="1" t="s">
        <v>8</v>
      </c>
      <c r="D23">
        <v>1</v>
      </c>
      <c r="E23">
        <v>-25</v>
      </c>
      <c r="F23" s="1" t="s">
        <v>9</v>
      </c>
      <c r="G23">
        <v>924</v>
      </c>
      <c r="H23">
        <v>6</v>
      </c>
      <c r="I23">
        <v>195</v>
      </c>
      <c r="J23" s="3">
        <v>1374</v>
      </c>
      <c r="K23" s="1">
        <v>-24</v>
      </c>
      <c r="L23" s="1">
        <v>1</v>
      </c>
    </row>
    <row r="24" spans="1:12" x14ac:dyDescent="0.2">
      <c r="A24">
        <v>23</v>
      </c>
      <c r="B24">
        <v>1757005676.8512139</v>
      </c>
      <c r="C24" s="1" t="s">
        <v>8</v>
      </c>
      <c r="D24">
        <v>1</v>
      </c>
      <c r="E24">
        <v>-26</v>
      </c>
      <c r="F24" s="1" t="s">
        <v>9</v>
      </c>
      <c r="G24">
        <v>932</v>
      </c>
      <c r="H24">
        <v>6</v>
      </c>
      <c r="I24">
        <v>195</v>
      </c>
      <c r="J24" s="3">
        <v>1379</v>
      </c>
      <c r="K24" s="1">
        <v>-24</v>
      </c>
      <c r="L24" s="1">
        <v>1</v>
      </c>
    </row>
    <row r="25" spans="1:12" x14ac:dyDescent="0.2">
      <c r="A25">
        <v>24</v>
      </c>
      <c r="B25">
        <v>1757005676.865</v>
      </c>
      <c r="C25" s="1" t="s">
        <v>8</v>
      </c>
      <c r="D25">
        <v>1</v>
      </c>
      <c r="E25">
        <v>-25</v>
      </c>
      <c r="F25" s="1" t="s">
        <v>9</v>
      </c>
      <c r="G25">
        <v>936</v>
      </c>
      <c r="H25">
        <v>6</v>
      </c>
      <c r="I25">
        <v>117</v>
      </c>
      <c r="J25" s="3">
        <v>1371</v>
      </c>
      <c r="K25" s="1">
        <v>-24</v>
      </c>
      <c r="L25" s="1">
        <v>1</v>
      </c>
    </row>
    <row r="26" spans="1:12" x14ac:dyDescent="0.2">
      <c r="A26">
        <v>25</v>
      </c>
      <c r="B26">
        <v>1757005676.8792241</v>
      </c>
      <c r="C26" s="1" t="s">
        <v>8</v>
      </c>
      <c r="D26">
        <v>1</v>
      </c>
      <c r="E26">
        <v>-26</v>
      </c>
      <c r="F26" s="1" t="s">
        <v>9</v>
      </c>
      <c r="G26">
        <v>920</v>
      </c>
      <c r="H26">
        <v>6</v>
      </c>
      <c r="I26">
        <v>332</v>
      </c>
      <c r="J26" s="3">
        <v>1380</v>
      </c>
      <c r="K26" s="1">
        <v>-24</v>
      </c>
      <c r="L26" s="1">
        <v>1</v>
      </c>
    </row>
    <row r="27" spans="1:12" x14ac:dyDescent="0.2">
      <c r="A27">
        <v>26</v>
      </c>
      <c r="B27">
        <v>1757005676.8926411</v>
      </c>
      <c r="C27" s="1" t="s">
        <v>8</v>
      </c>
      <c r="D27">
        <v>1</v>
      </c>
      <c r="E27">
        <v>-26</v>
      </c>
      <c r="F27" s="1" t="s">
        <v>9</v>
      </c>
      <c r="G27">
        <v>928</v>
      </c>
      <c r="H27">
        <v>6</v>
      </c>
      <c r="I27">
        <v>156</v>
      </c>
      <c r="J27" s="3">
        <v>1383</v>
      </c>
      <c r="K27" s="1">
        <v>-24</v>
      </c>
      <c r="L27" s="1">
        <v>1</v>
      </c>
    </row>
    <row r="28" spans="1:12" x14ac:dyDescent="0.2">
      <c r="A28">
        <v>27</v>
      </c>
      <c r="B28">
        <v>1757005676.9066761</v>
      </c>
      <c r="C28" s="1" t="s">
        <v>8</v>
      </c>
      <c r="D28">
        <v>1</v>
      </c>
      <c r="E28">
        <v>-26</v>
      </c>
      <c r="F28" s="1" t="s">
        <v>9</v>
      </c>
      <c r="G28">
        <v>916</v>
      </c>
      <c r="H28">
        <v>6</v>
      </c>
      <c r="I28">
        <v>234</v>
      </c>
      <c r="J28" s="3">
        <v>1381</v>
      </c>
      <c r="K28" s="1">
        <v>-24</v>
      </c>
      <c r="L28" s="1">
        <v>1</v>
      </c>
    </row>
    <row r="29" spans="1:12" x14ac:dyDescent="0.2">
      <c r="A29">
        <v>28</v>
      </c>
      <c r="B29">
        <v>1757005676.920382</v>
      </c>
      <c r="C29" s="1" t="s">
        <v>8</v>
      </c>
      <c r="D29">
        <v>1</v>
      </c>
      <c r="E29">
        <v>-25</v>
      </c>
      <c r="F29" s="1" t="s">
        <v>9</v>
      </c>
      <c r="G29">
        <v>916</v>
      </c>
      <c r="H29">
        <v>6</v>
      </c>
      <c r="I29">
        <v>273</v>
      </c>
      <c r="J29" s="3">
        <v>1373</v>
      </c>
      <c r="K29" s="1">
        <v>-24</v>
      </c>
      <c r="L29" s="1">
        <v>1</v>
      </c>
    </row>
    <row r="30" spans="1:12" x14ac:dyDescent="0.2">
      <c r="A30">
        <v>29</v>
      </c>
      <c r="B30">
        <v>1757005676.9346769</v>
      </c>
      <c r="C30" s="1" t="s">
        <v>8</v>
      </c>
      <c r="D30">
        <v>1</v>
      </c>
      <c r="E30">
        <v>-26</v>
      </c>
      <c r="F30" s="1" t="s">
        <v>9</v>
      </c>
      <c r="G30">
        <v>920</v>
      </c>
      <c r="H30">
        <v>6</v>
      </c>
      <c r="I30">
        <v>273</v>
      </c>
      <c r="J30" s="3">
        <v>1382</v>
      </c>
      <c r="K30" s="1">
        <v>-24</v>
      </c>
      <c r="L30" s="1">
        <v>1</v>
      </c>
    </row>
    <row r="31" spans="1:12" x14ac:dyDescent="0.2">
      <c r="A31">
        <v>30</v>
      </c>
      <c r="B31">
        <v>1757005676.9479129</v>
      </c>
      <c r="C31" s="1" t="s">
        <v>8</v>
      </c>
      <c r="D31">
        <v>1</v>
      </c>
      <c r="E31">
        <v>-25</v>
      </c>
      <c r="F31" s="1" t="s">
        <v>9</v>
      </c>
      <c r="G31">
        <v>260</v>
      </c>
      <c r="H31">
        <v>7</v>
      </c>
      <c r="I31">
        <v>117</v>
      </c>
      <c r="J31" s="3">
        <v>676</v>
      </c>
      <c r="K31" s="1">
        <v>-23</v>
      </c>
      <c r="L31" s="1">
        <v>2</v>
      </c>
    </row>
    <row r="32" spans="1:12" x14ac:dyDescent="0.2">
      <c r="A32">
        <v>31</v>
      </c>
      <c r="B32">
        <v>1757005676.9622159</v>
      </c>
      <c r="C32" s="1" t="s">
        <v>8</v>
      </c>
      <c r="D32">
        <v>1</v>
      </c>
      <c r="E32">
        <v>-25</v>
      </c>
      <c r="F32" s="1" t="s">
        <v>9</v>
      </c>
      <c r="G32">
        <v>248</v>
      </c>
      <c r="H32">
        <v>7</v>
      </c>
      <c r="I32">
        <v>195</v>
      </c>
      <c r="J32" s="3">
        <v>683</v>
      </c>
      <c r="K32" s="1">
        <v>-23</v>
      </c>
      <c r="L32" s="1">
        <v>2</v>
      </c>
    </row>
    <row r="33" spans="1:12" x14ac:dyDescent="0.2">
      <c r="A33">
        <v>32</v>
      </c>
      <c r="B33">
        <v>1757005676.975647</v>
      </c>
      <c r="C33" s="1" t="s">
        <v>8</v>
      </c>
      <c r="D33">
        <v>1</v>
      </c>
      <c r="E33">
        <v>-25</v>
      </c>
      <c r="F33" s="1" t="s">
        <v>9</v>
      </c>
      <c r="G33">
        <v>252</v>
      </c>
      <c r="H33">
        <v>7</v>
      </c>
      <c r="I33">
        <v>195</v>
      </c>
      <c r="J33" s="3">
        <v>677</v>
      </c>
      <c r="K33" s="1">
        <v>-23</v>
      </c>
      <c r="L33" s="1">
        <v>2</v>
      </c>
    </row>
    <row r="34" spans="1:12" x14ac:dyDescent="0.2">
      <c r="A34">
        <v>33</v>
      </c>
      <c r="B34">
        <v>1757005676.9897389</v>
      </c>
      <c r="C34" s="1" t="s">
        <v>8</v>
      </c>
      <c r="D34">
        <v>1</v>
      </c>
      <c r="E34">
        <v>-25</v>
      </c>
      <c r="F34" s="1" t="s">
        <v>9</v>
      </c>
      <c r="G34">
        <v>244</v>
      </c>
      <c r="H34">
        <v>7</v>
      </c>
      <c r="I34">
        <v>332</v>
      </c>
      <c r="J34" s="3">
        <v>678</v>
      </c>
      <c r="K34" s="1">
        <v>-23</v>
      </c>
      <c r="L34" s="1">
        <v>2</v>
      </c>
    </row>
    <row r="35" spans="1:12" x14ac:dyDescent="0.2">
      <c r="A35">
        <v>34</v>
      </c>
      <c r="B35">
        <v>1757005677.003758</v>
      </c>
      <c r="C35" s="1" t="s">
        <v>8</v>
      </c>
      <c r="D35">
        <v>1</v>
      </c>
      <c r="E35">
        <v>-25</v>
      </c>
      <c r="F35" s="1" t="s">
        <v>9</v>
      </c>
      <c r="G35">
        <v>252</v>
      </c>
      <c r="H35">
        <v>7</v>
      </c>
      <c r="I35">
        <v>117</v>
      </c>
      <c r="J35" s="3">
        <v>672</v>
      </c>
      <c r="K35" s="1">
        <v>-23</v>
      </c>
      <c r="L35" s="1">
        <v>2</v>
      </c>
    </row>
    <row r="36" spans="1:12" x14ac:dyDescent="0.2">
      <c r="A36">
        <v>35</v>
      </c>
      <c r="B36">
        <v>1757005677.017082</v>
      </c>
      <c r="C36" s="1" t="s">
        <v>8</v>
      </c>
      <c r="D36">
        <v>1</v>
      </c>
      <c r="E36">
        <v>-25</v>
      </c>
      <c r="F36" s="1" t="s">
        <v>9</v>
      </c>
      <c r="G36">
        <v>248</v>
      </c>
      <c r="H36">
        <v>7</v>
      </c>
      <c r="I36">
        <v>332</v>
      </c>
      <c r="J36" s="3">
        <v>679</v>
      </c>
      <c r="K36" s="1">
        <v>-23</v>
      </c>
      <c r="L36" s="1">
        <v>2</v>
      </c>
    </row>
    <row r="37" spans="1:12" x14ac:dyDescent="0.2">
      <c r="A37">
        <v>36</v>
      </c>
      <c r="B37">
        <v>1757005677.0314181</v>
      </c>
      <c r="C37" s="1" t="s">
        <v>8</v>
      </c>
      <c r="D37">
        <v>1</v>
      </c>
      <c r="E37">
        <v>-25</v>
      </c>
      <c r="F37" s="1" t="s">
        <v>9</v>
      </c>
      <c r="G37">
        <v>248</v>
      </c>
      <c r="H37">
        <v>7</v>
      </c>
      <c r="I37">
        <v>156</v>
      </c>
      <c r="J37" s="3">
        <v>674</v>
      </c>
      <c r="K37" s="1">
        <v>-23</v>
      </c>
      <c r="L37" s="1">
        <v>2</v>
      </c>
    </row>
    <row r="38" spans="1:12" x14ac:dyDescent="0.2">
      <c r="A38">
        <v>37</v>
      </c>
      <c r="B38">
        <v>1757005677.045577</v>
      </c>
      <c r="C38" s="1" t="s">
        <v>8</v>
      </c>
      <c r="D38">
        <v>1</v>
      </c>
      <c r="E38">
        <v>-25</v>
      </c>
      <c r="F38" s="1" t="s">
        <v>9</v>
      </c>
      <c r="G38">
        <v>248</v>
      </c>
      <c r="H38">
        <v>7</v>
      </c>
      <c r="I38">
        <v>234</v>
      </c>
      <c r="J38" s="3">
        <v>680</v>
      </c>
      <c r="K38" s="1">
        <v>-23</v>
      </c>
      <c r="L38" s="1">
        <v>2</v>
      </c>
    </row>
    <row r="39" spans="1:12" x14ac:dyDescent="0.2">
      <c r="A39">
        <v>38</v>
      </c>
      <c r="B39">
        <v>1757005677.0591149</v>
      </c>
      <c r="C39" s="1" t="s">
        <v>8</v>
      </c>
      <c r="D39">
        <v>1</v>
      </c>
      <c r="E39">
        <v>-25</v>
      </c>
      <c r="F39" s="1" t="s">
        <v>9</v>
      </c>
      <c r="G39">
        <v>244</v>
      </c>
      <c r="H39">
        <v>7</v>
      </c>
      <c r="I39">
        <v>234</v>
      </c>
      <c r="J39" s="3">
        <v>671</v>
      </c>
      <c r="K39" s="1">
        <v>-23</v>
      </c>
      <c r="L39" s="1">
        <v>2</v>
      </c>
    </row>
    <row r="40" spans="1:12" x14ac:dyDescent="0.2">
      <c r="A40">
        <v>39</v>
      </c>
      <c r="B40">
        <v>1757005677.073174</v>
      </c>
      <c r="C40" s="1" t="s">
        <v>8</v>
      </c>
      <c r="D40">
        <v>1</v>
      </c>
      <c r="E40">
        <v>-25</v>
      </c>
      <c r="F40" s="1" t="s">
        <v>9</v>
      </c>
      <c r="G40">
        <v>252</v>
      </c>
      <c r="H40">
        <v>7</v>
      </c>
      <c r="I40">
        <v>156</v>
      </c>
      <c r="J40" s="3">
        <v>681</v>
      </c>
      <c r="K40" s="1">
        <v>-23</v>
      </c>
      <c r="L40" s="1">
        <v>2</v>
      </c>
    </row>
    <row r="41" spans="1:12" x14ac:dyDescent="0.2">
      <c r="A41">
        <v>40</v>
      </c>
      <c r="B41">
        <v>1757005677.086951</v>
      </c>
      <c r="C41" s="1" t="s">
        <v>8</v>
      </c>
      <c r="D41">
        <v>1</v>
      </c>
      <c r="E41">
        <v>-25</v>
      </c>
      <c r="F41" s="1" t="s">
        <v>9</v>
      </c>
      <c r="G41">
        <v>248</v>
      </c>
      <c r="H41">
        <v>7</v>
      </c>
      <c r="I41">
        <v>234</v>
      </c>
      <c r="J41" s="3">
        <v>675</v>
      </c>
      <c r="K41" s="1">
        <v>-23</v>
      </c>
      <c r="L41" s="1">
        <v>2</v>
      </c>
    </row>
    <row r="42" spans="1:12" x14ac:dyDescent="0.2">
      <c r="A42">
        <v>41</v>
      </c>
      <c r="B42">
        <v>1757005677.1008589</v>
      </c>
      <c r="C42" s="1" t="s">
        <v>8</v>
      </c>
      <c r="D42">
        <v>1</v>
      </c>
      <c r="E42">
        <v>-25</v>
      </c>
      <c r="F42" s="1" t="s">
        <v>9</v>
      </c>
      <c r="G42">
        <v>248</v>
      </c>
      <c r="H42">
        <v>7</v>
      </c>
      <c r="I42">
        <v>273</v>
      </c>
      <c r="J42" s="3">
        <v>682</v>
      </c>
      <c r="K42" s="1">
        <v>-23</v>
      </c>
      <c r="L42" s="1">
        <v>2</v>
      </c>
    </row>
    <row r="43" spans="1:12" x14ac:dyDescent="0.2">
      <c r="A43">
        <v>42</v>
      </c>
      <c r="B43">
        <v>1757005677.115572</v>
      </c>
      <c r="C43" s="1" t="s">
        <v>8</v>
      </c>
      <c r="D43">
        <v>1</v>
      </c>
      <c r="E43">
        <v>-25</v>
      </c>
      <c r="F43" s="1" t="s">
        <v>9</v>
      </c>
      <c r="G43">
        <v>248</v>
      </c>
      <c r="H43">
        <v>7</v>
      </c>
      <c r="I43">
        <v>195</v>
      </c>
      <c r="J43" s="3">
        <v>673</v>
      </c>
      <c r="K43" s="1">
        <v>-23</v>
      </c>
      <c r="L43" s="1">
        <v>2</v>
      </c>
    </row>
    <row r="44" spans="1:12" x14ac:dyDescent="0.2">
      <c r="A44">
        <v>43</v>
      </c>
      <c r="B44">
        <v>1757005677.128901</v>
      </c>
      <c r="C44" s="1" t="s">
        <v>8</v>
      </c>
      <c r="D44">
        <v>1</v>
      </c>
      <c r="E44">
        <v>-25</v>
      </c>
      <c r="F44" s="1" t="s">
        <v>9</v>
      </c>
      <c r="G44">
        <v>256</v>
      </c>
      <c r="H44">
        <v>7</v>
      </c>
      <c r="I44">
        <v>234</v>
      </c>
      <c r="J44" s="3">
        <v>670</v>
      </c>
      <c r="K44" s="1">
        <v>-23</v>
      </c>
      <c r="L44" s="1">
        <v>2</v>
      </c>
    </row>
    <row r="45" spans="1:12" x14ac:dyDescent="0.2">
      <c r="A45">
        <v>44</v>
      </c>
      <c r="B45">
        <v>1757005677.1430309</v>
      </c>
      <c r="C45" s="1" t="s">
        <v>8</v>
      </c>
      <c r="D45">
        <v>1</v>
      </c>
      <c r="E45">
        <v>-25</v>
      </c>
      <c r="F45" s="1" t="s">
        <v>9</v>
      </c>
      <c r="G45">
        <v>260</v>
      </c>
      <c r="H45">
        <v>7</v>
      </c>
      <c r="I45">
        <v>156</v>
      </c>
      <c r="J45" s="3">
        <v>1390</v>
      </c>
      <c r="K45" s="1">
        <v>-23</v>
      </c>
      <c r="L45" s="1">
        <v>2</v>
      </c>
    </row>
    <row r="46" spans="1:12" x14ac:dyDescent="0.2">
      <c r="A46">
        <v>45</v>
      </c>
      <c r="B46">
        <v>1757005677.1618531</v>
      </c>
      <c r="C46" s="1" t="s">
        <v>8</v>
      </c>
      <c r="D46">
        <v>1</v>
      </c>
      <c r="E46">
        <v>-22</v>
      </c>
      <c r="F46" s="1" t="s">
        <v>9</v>
      </c>
      <c r="G46">
        <v>1328</v>
      </c>
      <c r="H46">
        <v>8</v>
      </c>
      <c r="I46">
        <v>332</v>
      </c>
      <c r="J46" s="3">
        <v>1397</v>
      </c>
      <c r="K46" s="1">
        <v>-23</v>
      </c>
      <c r="L46" s="1">
        <v>2</v>
      </c>
    </row>
    <row r="47" spans="1:12" x14ac:dyDescent="0.2">
      <c r="A47">
        <v>46</v>
      </c>
      <c r="B47">
        <v>1757005677.1758289</v>
      </c>
      <c r="C47" s="1" t="s">
        <v>8</v>
      </c>
      <c r="D47">
        <v>1</v>
      </c>
      <c r="E47">
        <v>-22</v>
      </c>
      <c r="F47" s="1" t="s">
        <v>9</v>
      </c>
      <c r="G47">
        <v>1328</v>
      </c>
      <c r="H47">
        <v>8</v>
      </c>
      <c r="I47">
        <v>195</v>
      </c>
      <c r="J47" s="3">
        <v>1391</v>
      </c>
      <c r="K47" s="1">
        <v>-23</v>
      </c>
      <c r="L47" s="1">
        <v>2</v>
      </c>
    </row>
    <row r="48" spans="1:12" x14ac:dyDescent="0.2">
      <c r="A48">
        <v>47</v>
      </c>
      <c r="B48">
        <v>1757005677.189352</v>
      </c>
      <c r="C48" s="1" t="s">
        <v>8</v>
      </c>
      <c r="D48">
        <v>1</v>
      </c>
      <c r="E48">
        <v>-22</v>
      </c>
      <c r="F48" s="1" t="s">
        <v>9</v>
      </c>
      <c r="G48">
        <v>1328</v>
      </c>
      <c r="H48">
        <v>8</v>
      </c>
      <c r="I48">
        <v>234</v>
      </c>
      <c r="J48" s="3">
        <v>1392</v>
      </c>
      <c r="K48" s="1">
        <v>-23</v>
      </c>
      <c r="L48" s="1">
        <v>2</v>
      </c>
    </row>
    <row r="49" spans="1:12" x14ac:dyDescent="0.2">
      <c r="A49">
        <v>48</v>
      </c>
      <c r="B49">
        <v>1757005677.2035949</v>
      </c>
      <c r="C49" s="1" t="s">
        <v>8</v>
      </c>
      <c r="D49">
        <v>1</v>
      </c>
      <c r="E49">
        <v>-22</v>
      </c>
      <c r="F49" s="1" t="s">
        <v>9</v>
      </c>
      <c r="G49">
        <v>1328</v>
      </c>
      <c r="H49">
        <v>8</v>
      </c>
      <c r="I49">
        <v>234</v>
      </c>
      <c r="J49" s="3">
        <v>1386</v>
      </c>
      <c r="K49" s="1">
        <v>-23</v>
      </c>
      <c r="L49" s="1">
        <v>2</v>
      </c>
    </row>
    <row r="50" spans="1:12" x14ac:dyDescent="0.2">
      <c r="A50">
        <v>49</v>
      </c>
      <c r="B50">
        <v>1757005677.216881</v>
      </c>
      <c r="C50" s="1" t="s">
        <v>8</v>
      </c>
      <c r="D50">
        <v>1</v>
      </c>
      <c r="E50">
        <v>-22</v>
      </c>
      <c r="F50" s="1" t="s">
        <v>9</v>
      </c>
      <c r="G50">
        <v>1328</v>
      </c>
      <c r="H50">
        <v>8</v>
      </c>
      <c r="I50">
        <v>234</v>
      </c>
      <c r="J50" s="3">
        <v>1393</v>
      </c>
      <c r="K50" s="1">
        <v>-23</v>
      </c>
      <c r="L50" s="1">
        <v>2</v>
      </c>
    </row>
    <row r="51" spans="1:12" x14ac:dyDescent="0.2">
      <c r="A51">
        <v>50</v>
      </c>
      <c r="B51">
        <v>1757005677.2309251</v>
      </c>
      <c r="C51" s="1" t="s">
        <v>8</v>
      </c>
      <c r="D51">
        <v>1</v>
      </c>
      <c r="E51">
        <v>-22</v>
      </c>
      <c r="F51" s="1" t="s">
        <v>9</v>
      </c>
      <c r="G51">
        <v>1328</v>
      </c>
      <c r="H51">
        <v>8</v>
      </c>
      <c r="I51">
        <v>371</v>
      </c>
      <c r="J51" s="3">
        <v>1388</v>
      </c>
      <c r="K51" s="1">
        <v>-23</v>
      </c>
      <c r="L51" s="1">
        <v>2</v>
      </c>
    </row>
    <row r="52" spans="1:12" x14ac:dyDescent="0.2">
      <c r="A52">
        <v>51</v>
      </c>
      <c r="B52">
        <v>1757005677.2448249</v>
      </c>
      <c r="C52" s="1" t="s">
        <v>8</v>
      </c>
      <c r="D52">
        <v>1</v>
      </c>
      <c r="E52">
        <v>-22</v>
      </c>
      <c r="F52" s="1" t="s">
        <v>9</v>
      </c>
      <c r="G52">
        <v>1328</v>
      </c>
      <c r="H52">
        <v>8</v>
      </c>
      <c r="I52">
        <v>332</v>
      </c>
      <c r="J52" s="3">
        <v>1394</v>
      </c>
      <c r="K52" s="1">
        <v>-23</v>
      </c>
      <c r="L52" s="1">
        <v>2</v>
      </c>
    </row>
    <row r="53" spans="1:12" x14ac:dyDescent="0.2">
      <c r="A53">
        <v>52</v>
      </c>
      <c r="B53">
        <v>1757005677.258744</v>
      </c>
      <c r="C53" s="1" t="s">
        <v>8</v>
      </c>
      <c r="D53">
        <v>1</v>
      </c>
      <c r="E53">
        <v>-22</v>
      </c>
      <c r="F53" s="1" t="s">
        <v>9</v>
      </c>
      <c r="G53">
        <v>1328</v>
      </c>
      <c r="H53">
        <v>8</v>
      </c>
      <c r="I53">
        <v>234</v>
      </c>
      <c r="J53" s="3">
        <v>1385</v>
      </c>
      <c r="K53" s="1">
        <v>-23</v>
      </c>
      <c r="L53" s="1">
        <v>2</v>
      </c>
    </row>
    <row r="54" spans="1:12" x14ac:dyDescent="0.2">
      <c r="A54">
        <v>53</v>
      </c>
      <c r="B54">
        <v>1757005677.273144</v>
      </c>
      <c r="C54" s="1" t="s">
        <v>8</v>
      </c>
      <c r="D54">
        <v>1</v>
      </c>
      <c r="E54">
        <v>-22</v>
      </c>
      <c r="F54" s="1" t="s">
        <v>9</v>
      </c>
      <c r="G54">
        <v>1328</v>
      </c>
      <c r="H54">
        <v>8</v>
      </c>
      <c r="I54">
        <v>273</v>
      </c>
      <c r="J54" s="3">
        <v>1395</v>
      </c>
      <c r="K54" s="1">
        <v>-23</v>
      </c>
      <c r="L54" s="1">
        <v>2</v>
      </c>
    </row>
    <row r="55" spans="1:12" x14ac:dyDescent="0.2">
      <c r="A55">
        <v>54</v>
      </c>
      <c r="B55">
        <v>1757005677.2862489</v>
      </c>
      <c r="C55" s="1" t="s">
        <v>8</v>
      </c>
      <c r="D55">
        <v>1</v>
      </c>
      <c r="E55">
        <v>-22</v>
      </c>
      <c r="F55" s="1" t="s">
        <v>9</v>
      </c>
      <c r="G55">
        <v>1324</v>
      </c>
      <c r="H55">
        <v>8</v>
      </c>
      <c r="I55">
        <v>410</v>
      </c>
      <c r="J55" s="3">
        <v>1389</v>
      </c>
      <c r="K55" s="1">
        <v>-23</v>
      </c>
      <c r="L55" s="1">
        <v>2</v>
      </c>
    </row>
    <row r="56" spans="1:12" x14ac:dyDescent="0.2">
      <c r="A56">
        <v>55</v>
      </c>
      <c r="B56">
        <v>1757005677.3001909</v>
      </c>
      <c r="C56" s="1" t="s">
        <v>8</v>
      </c>
      <c r="D56">
        <v>1</v>
      </c>
      <c r="E56">
        <v>-22</v>
      </c>
      <c r="F56" s="1" t="s">
        <v>9</v>
      </c>
      <c r="G56">
        <v>1332</v>
      </c>
      <c r="H56">
        <v>8</v>
      </c>
      <c r="I56">
        <v>234</v>
      </c>
      <c r="J56" s="3">
        <v>1396</v>
      </c>
      <c r="K56" s="1">
        <v>-23</v>
      </c>
      <c r="L56" s="1">
        <v>2</v>
      </c>
    </row>
    <row r="57" spans="1:12" x14ac:dyDescent="0.2">
      <c r="A57">
        <v>56</v>
      </c>
      <c r="B57">
        <v>1757005677.3139031</v>
      </c>
      <c r="C57" s="1" t="s">
        <v>8</v>
      </c>
      <c r="D57">
        <v>1</v>
      </c>
      <c r="E57">
        <v>-22</v>
      </c>
      <c r="F57" s="1" t="s">
        <v>9</v>
      </c>
      <c r="G57">
        <v>1328</v>
      </c>
      <c r="H57">
        <v>8</v>
      </c>
      <c r="I57">
        <v>371</v>
      </c>
      <c r="J57" s="3">
        <v>1387</v>
      </c>
      <c r="K57" s="1">
        <v>-23</v>
      </c>
      <c r="L57" s="1">
        <v>2</v>
      </c>
    </row>
    <row r="58" spans="1:12" x14ac:dyDescent="0.2">
      <c r="A58">
        <v>57</v>
      </c>
      <c r="B58">
        <v>1757005677.327605</v>
      </c>
      <c r="C58" s="1" t="s">
        <v>8</v>
      </c>
      <c r="D58">
        <v>1</v>
      </c>
      <c r="E58">
        <v>-22</v>
      </c>
      <c r="F58" s="1" t="s">
        <v>9</v>
      </c>
      <c r="G58">
        <v>1328</v>
      </c>
      <c r="H58">
        <v>8</v>
      </c>
      <c r="I58">
        <v>273</v>
      </c>
      <c r="J58" s="3">
        <v>1384</v>
      </c>
      <c r="K58" s="1">
        <v>-23</v>
      </c>
      <c r="L58" s="1">
        <v>2</v>
      </c>
    </row>
    <row r="59" spans="1:12" x14ac:dyDescent="0.2">
      <c r="A59">
        <v>58</v>
      </c>
      <c r="B59">
        <v>1757005677.34266</v>
      </c>
      <c r="C59" s="1" t="s">
        <v>8</v>
      </c>
      <c r="D59">
        <v>1</v>
      </c>
      <c r="E59">
        <v>-22</v>
      </c>
      <c r="F59" s="1" t="s">
        <v>9</v>
      </c>
      <c r="G59">
        <v>1328</v>
      </c>
      <c r="H59">
        <v>8</v>
      </c>
      <c r="I59">
        <v>273</v>
      </c>
      <c r="J59" s="3">
        <v>684</v>
      </c>
      <c r="K59" s="1">
        <v>-25</v>
      </c>
      <c r="L59" s="1">
        <v>3</v>
      </c>
    </row>
    <row r="60" spans="1:12" x14ac:dyDescent="0.2">
      <c r="A60">
        <v>59</v>
      </c>
      <c r="B60">
        <v>1757005677.3566689</v>
      </c>
      <c r="C60" s="1" t="s">
        <v>8</v>
      </c>
      <c r="D60">
        <v>1</v>
      </c>
      <c r="E60">
        <v>-21</v>
      </c>
      <c r="F60" s="1" t="s">
        <v>9</v>
      </c>
      <c r="G60">
        <v>3060</v>
      </c>
      <c r="H60">
        <v>9</v>
      </c>
      <c r="I60">
        <v>117</v>
      </c>
      <c r="J60" s="3">
        <v>690</v>
      </c>
      <c r="K60" s="1">
        <v>-25</v>
      </c>
      <c r="L60" s="1">
        <v>3</v>
      </c>
    </row>
    <row r="61" spans="1:12" x14ac:dyDescent="0.2">
      <c r="A61">
        <v>60</v>
      </c>
      <c r="B61">
        <v>1757005677.3708529</v>
      </c>
      <c r="C61" s="1" t="s">
        <v>8</v>
      </c>
      <c r="D61">
        <v>1</v>
      </c>
      <c r="E61">
        <v>-21</v>
      </c>
      <c r="F61" s="1" t="s">
        <v>9</v>
      </c>
      <c r="G61">
        <v>3060</v>
      </c>
      <c r="H61">
        <v>9</v>
      </c>
      <c r="I61">
        <v>0</v>
      </c>
      <c r="J61" s="3">
        <v>691</v>
      </c>
      <c r="K61" s="1">
        <v>-25</v>
      </c>
      <c r="L61" s="1">
        <v>3</v>
      </c>
    </row>
    <row r="62" spans="1:12" x14ac:dyDescent="0.2">
      <c r="A62">
        <v>61</v>
      </c>
      <c r="B62">
        <v>1757005677.384768</v>
      </c>
      <c r="C62" s="1" t="s">
        <v>8</v>
      </c>
      <c r="D62">
        <v>1</v>
      </c>
      <c r="E62">
        <v>-21</v>
      </c>
      <c r="F62" s="1" t="s">
        <v>9</v>
      </c>
      <c r="G62">
        <v>3064</v>
      </c>
      <c r="H62">
        <v>9</v>
      </c>
      <c r="I62">
        <v>78</v>
      </c>
      <c r="J62" s="3">
        <v>685</v>
      </c>
      <c r="K62" s="1">
        <v>-25</v>
      </c>
      <c r="L62" s="1">
        <v>3</v>
      </c>
    </row>
    <row r="63" spans="1:12" x14ac:dyDescent="0.2">
      <c r="A63">
        <v>62</v>
      </c>
      <c r="B63">
        <v>1757005677.3980949</v>
      </c>
      <c r="C63" s="1" t="s">
        <v>8</v>
      </c>
      <c r="D63">
        <v>1</v>
      </c>
      <c r="E63">
        <v>-21</v>
      </c>
      <c r="F63" s="1" t="s">
        <v>9</v>
      </c>
      <c r="G63">
        <v>3048</v>
      </c>
      <c r="H63">
        <v>9</v>
      </c>
      <c r="I63">
        <v>234</v>
      </c>
      <c r="J63" s="3">
        <v>692</v>
      </c>
      <c r="K63" s="1">
        <v>-25</v>
      </c>
      <c r="L63" s="1">
        <v>3</v>
      </c>
    </row>
    <row r="64" spans="1:12" x14ac:dyDescent="0.2">
      <c r="A64">
        <v>63</v>
      </c>
      <c r="B64">
        <v>1757005677.4118969</v>
      </c>
      <c r="C64" s="1" t="s">
        <v>8</v>
      </c>
      <c r="D64">
        <v>1</v>
      </c>
      <c r="E64">
        <v>-21</v>
      </c>
      <c r="F64" s="1" t="s">
        <v>9</v>
      </c>
      <c r="G64">
        <v>3048</v>
      </c>
      <c r="H64">
        <v>9</v>
      </c>
      <c r="I64">
        <v>234</v>
      </c>
      <c r="J64" s="3">
        <v>687</v>
      </c>
      <c r="K64" s="1">
        <v>-25</v>
      </c>
      <c r="L64" s="1">
        <v>3</v>
      </c>
    </row>
    <row r="65" spans="1:12" x14ac:dyDescent="0.2">
      <c r="A65">
        <v>64</v>
      </c>
      <c r="B65">
        <v>1757005677.4261119</v>
      </c>
      <c r="C65" s="1" t="s">
        <v>8</v>
      </c>
      <c r="D65">
        <v>1</v>
      </c>
      <c r="E65">
        <v>-21</v>
      </c>
      <c r="F65" s="1" t="s">
        <v>9</v>
      </c>
      <c r="G65">
        <v>3060</v>
      </c>
      <c r="H65">
        <v>9</v>
      </c>
      <c r="I65">
        <v>195</v>
      </c>
      <c r="J65" s="3">
        <v>693</v>
      </c>
      <c r="K65" s="1">
        <v>-25</v>
      </c>
      <c r="L65" s="1">
        <v>3</v>
      </c>
    </row>
    <row r="66" spans="1:12" x14ac:dyDescent="0.2">
      <c r="A66">
        <v>65</v>
      </c>
      <c r="B66">
        <v>1757005677.4400239</v>
      </c>
      <c r="C66" s="1" t="s">
        <v>8</v>
      </c>
      <c r="D66">
        <v>1</v>
      </c>
      <c r="E66">
        <v>-21</v>
      </c>
      <c r="F66" s="1" t="s">
        <v>9</v>
      </c>
      <c r="G66">
        <v>3040</v>
      </c>
      <c r="H66">
        <v>9</v>
      </c>
      <c r="I66">
        <v>449</v>
      </c>
      <c r="J66" s="3">
        <v>689</v>
      </c>
      <c r="K66" s="1">
        <v>-25</v>
      </c>
      <c r="L66" s="1">
        <v>3</v>
      </c>
    </row>
    <row r="67" spans="1:12" x14ac:dyDescent="0.2">
      <c r="A67">
        <v>66</v>
      </c>
      <c r="B67">
        <v>1757005677.4535389</v>
      </c>
      <c r="C67" s="1" t="s">
        <v>8</v>
      </c>
      <c r="D67">
        <v>1</v>
      </c>
      <c r="E67">
        <v>-21</v>
      </c>
      <c r="F67" s="1" t="s">
        <v>9</v>
      </c>
      <c r="G67">
        <v>3064</v>
      </c>
      <c r="H67">
        <v>9</v>
      </c>
      <c r="I67">
        <v>39</v>
      </c>
      <c r="J67" s="3">
        <v>694</v>
      </c>
      <c r="K67" s="1">
        <v>-25</v>
      </c>
      <c r="L67" s="1">
        <v>3</v>
      </c>
    </row>
    <row r="68" spans="1:12" x14ac:dyDescent="0.2">
      <c r="A68">
        <v>67</v>
      </c>
      <c r="B68">
        <v>1757005677.467454</v>
      </c>
      <c r="C68" s="1" t="s">
        <v>8</v>
      </c>
      <c r="D68">
        <v>1</v>
      </c>
      <c r="E68">
        <v>-21</v>
      </c>
      <c r="F68" s="1" t="s">
        <v>9</v>
      </c>
      <c r="G68">
        <v>3064</v>
      </c>
      <c r="H68">
        <v>9</v>
      </c>
      <c r="I68">
        <v>117</v>
      </c>
      <c r="J68" s="3">
        <v>686</v>
      </c>
      <c r="K68" s="1">
        <v>-25</v>
      </c>
      <c r="L68" s="1">
        <v>3</v>
      </c>
    </row>
    <row r="69" spans="1:12" x14ac:dyDescent="0.2">
      <c r="A69">
        <v>68</v>
      </c>
      <c r="B69">
        <v>1757005677.481719</v>
      </c>
      <c r="C69" s="1" t="s">
        <v>8</v>
      </c>
      <c r="D69">
        <v>1</v>
      </c>
      <c r="E69">
        <v>-21</v>
      </c>
      <c r="F69" s="1" t="s">
        <v>9</v>
      </c>
      <c r="G69">
        <v>3064</v>
      </c>
      <c r="H69">
        <v>9</v>
      </c>
      <c r="I69">
        <v>156</v>
      </c>
      <c r="J69" s="3">
        <v>695</v>
      </c>
      <c r="K69" s="1">
        <v>-25</v>
      </c>
      <c r="L69" s="1">
        <v>3</v>
      </c>
    </row>
    <row r="70" spans="1:12" x14ac:dyDescent="0.2">
      <c r="A70">
        <v>69</v>
      </c>
      <c r="B70">
        <v>1757005677.4952929</v>
      </c>
      <c r="C70" s="1" t="s">
        <v>8</v>
      </c>
      <c r="D70">
        <v>1</v>
      </c>
      <c r="E70">
        <v>-21</v>
      </c>
      <c r="F70" s="1" t="s">
        <v>9</v>
      </c>
      <c r="G70">
        <v>3064</v>
      </c>
      <c r="H70">
        <v>9</v>
      </c>
      <c r="I70">
        <v>156</v>
      </c>
      <c r="J70" s="3">
        <v>698</v>
      </c>
      <c r="K70" s="1">
        <v>-25</v>
      </c>
      <c r="L70" s="1">
        <v>3</v>
      </c>
    </row>
    <row r="71" spans="1:12" x14ac:dyDescent="0.2">
      <c r="A71">
        <v>70</v>
      </c>
      <c r="B71">
        <v>1757005677.50931</v>
      </c>
      <c r="C71" s="1" t="s">
        <v>8</v>
      </c>
      <c r="D71">
        <v>1</v>
      </c>
      <c r="E71">
        <v>-21</v>
      </c>
      <c r="F71" s="1" t="s">
        <v>9</v>
      </c>
      <c r="G71">
        <v>3068</v>
      </c>
      <c r="H71">
        <v>9</v>
      </c>
      <c r="I71">
        <v>195</v>
      </c>
      <c r="J71" s="3">
        <v>696</v>
      </c>
      <c r="K71" s="1">
        <v>-25</v>
      </c>
      <c r="L71" s="1">
        <v>3</v>
      </c>
    </row>
    <row r="72" spans="1:12" x14ac:dyDescent="0.2">
      <c r="A72">
        <v>71</v>
      </c>
      <c r="B72">
        <v>1757005677.523474</v>
      </c>
      <c r="C72" s="1" t="s">
        <v>8</v>
      </c>
      <c r="D72">
        <v>1</v>
      </c>
      <c r="E72">
        <v>-22</v>
      </c>
      <c r="F72" s="1" t="s">
        <v>9</v>
      </c>
      <c r="G72">
        <v>3056</v>
      </c>
      <c r="H72">
        <v>9</v>
      </c>
      <c r="I72">
        <v>195</v>
      </c>
      <c r="J72" s="3">
        <v>688</v>
      </c>
      <c r="K72" s="1">
        <v>-25</v>
      </c>
      <c r="L72" s="1">
        <v>3</v>
      </c>
    </row>
    <row r="73" spans="1:12" x14ac:dyDescent="0.2">
      <c r="A73">
        <v>72</v>
      </c>
      <c r="B73">
        <v>1757005677.537658</v>
      </c>
      <c r="C73" s="1" t="s">
        <v>8</v>
      </c>
      <c r="D73">
        <v>1</v>
      </c>
      <c r="E73">
        <v>-21</v>
      </c>
      <c r="F73" s="1" t="s">
        <v>9</v>
      </c>
      <c r="G73">
        <v>3048</v>
      </c>
      <c r="H73">
        <v>9</v>
      </c>
      <c r="I73">
        <v>371</v>
      </c>
      <c r="J73" s="3">
        <v>697</v>
      </c>
      <c r="K73" s="1">
        <v>-25</v>
      </c>
      <c r="L73" s="1">
        <v>3</v>
      </c>
    </row>
    <row r="74" spans="1:12" x14ac:dyDescent="0.2">
      <c r="A74">
        <v>73</v>
      </c>
      <c r="B74">
        <v>1757005677.551173</v>
      </c>
      <c r="C74" s="1" t="s">
        <v>8</v>
      </c>
      <c r="D74">
        <v>1</v>
      </c>
      <c r="E74">
        <v>-21</v>
      </c>
      <c r="F74" s="1" t="s">
        <v>9</v>
      </c>
      <c r="G74">
        <v>3052</v>
      </c>
      <c r="H74">
        <v>9</v>
      </c>
      <c r="I74">
        <v>273</v>
      </c>
      <c r="J74" s="3">
        <v>1398</v>
      </c>
      <c r="K74" s="1">
        <v>-25</v>
      </c>
      <c r="L74" s="1">
        <v>3</v>
      </c>
    </row>
    <row r="75" spans="1:12" x14ac:dyDescent="0.2">
      <c r="A75">
        <v>74</v>
      </c>
      <c r="B75">
        <v>1757005677.5709929</v>
      </c>
      <c r="C75" s="1" t="s">
        <v>8</v>
      </c>
      <c r="D75">
        <v>1</v>
      </c>
      <c r="E75">
        <v>-22</v>
      </c>
      <c r="F75" s="1" t="s">
        <v>9</v>
      </c>
      <c r="G75">
        <v>568</v>
      </c>
      <c r="H75">
        <v>10</v>
      </c>
      <c r="I75">
        <v>156</v>
      </c>
      <c r="J75" s="3">
        <v>1404</v>
      </c>
      <c r="K75" s="1">
        <v>-25</v>
      </c>
      <c r="L75" s="1">
        <v>3</v>
      </c>
    </row>
    <row r="76" spans="1:12" x14ac:dyDescent="0.2">
      <c r="A76">
        <v>75</v>
      </c>
      <c r="B76">
        <v>1757005677.5841939</v>
      </c>
      <c r="C76" s="1" t="s">
        <v>8</v>
      </c>
      <c r="D76">
        <v>1</v>
      </c>
      <c r="E76">
        <v>-22</v>
      </c>
      <c r="F76" s="1" t="s">
        <v>9</v>
      </c>
      <c r="G76">
        <v>568</v>
      </c>
      <c r="H76">
        <v>10</v>
      </c>
      <c r="I76">
        <v>156</v>
      </c>
      <c r="J76" s="3">
        <v>1405</v>
      </c>
      <c r="K76" s="1">
        <v>-25</v>
      </c>
      <c r="L76" s="1">
        <v>3</v>
      </c>
    </row>
    <row r="77" spans="1:12" x14ac:dyDescent="0.2">
      <c r="A77">
        <v>76</v>
      </c>
      <c r="B77">
        <v>1757005677.59846</v>
      </c>
      <c r="C77" s="1" t="s">
        <v>8</v>
      </c>
      <c r="D77">
        <v>1</v>
      </c>
      <c r="E77">
        <v>-22</v>
      </c>
      <c r="F77" s="1" t="s">
        <v>9</v>
      </c>
      <c r="G77">
        <v>568</v>
      </c>
      <c r="H77">
        <v>10</v>
      </c>
      <c r="I77">
        <v>78</v>
      </c>
      <c r="J77" s="3">
        <v>1399</v>
      </c>
      <c r="K77" s="1">
        <v>-25</v>
      </c>
      <c r="L77" s="1">
        <v>3</v>
      </c>
    </row>
    <row r="78" spans="1:12" x14ac:dyDescent="0.2">
      <c r="A78">
        <v>77</v>
      </c>
      <c r="B78">
        <v>1757005677.6122029</v>
      </c>
      <c r="C78" s="1" t="s">
        <v>8</v>
      </c>
      <c r="D78">
        <v>1</v>
      </c>
      <c r="E78">
        <v>-22</v>
      </c>
      <c r="F78" s="1" t="s">
        <v>9</v>
      </c>
      <c r="G78">
        <v>576</v>
      </c>
      <c r="H78">
        <v>10</v>
      </c>
      <c r="I78">
        <v>39</v>
      </c>
      <c r="J78" s="3">
        <v>1406</v>
      </c>
      <c r="K78" s="1">
        <v>-25</v>
      </c>
      <c r="L78" s="1">
        <v>3</v>
      </c>
    </row>
    <row r="79" spans="1:12" x14ac:dyDescent="0.2">
      <c r="A79">
        <v>78</v>
      </c>
      <c r="B79">
        <v>1757005677.62607</v>
      </c>
      <c r="C79" s="1" t="s">
        <v>8</v>
      </c>
      <c r="D79">
        <v>1</v>
      </c>
      <c r="E79">
        <v>-22</v>
      </c>
      <c r="F79" s="1" t="s">
        <v>9</v>
      </c>
      <c r="G79">
        <v>564</v>
      </c>
      <c r="H79">
        <v>10</v>
      </c>
      <c r="I79">
        <v>156</v>
      </c>
      <c r="J79" s="3">
        <v>1401</v>
      </c>
      <c r="K79" s="1">
        <v>-25</v>
      </c>
      <c r="L79" s="1">
        <v>3</v>
      </c>
    </row>
    <row r="80" spans="1:12" x14ac:dyDescent="0.2">
      <c r="A80">
        <v>79</v>
      </c>
      <c r="B80">
        <v>1757005677.6399429</v>
      </c>
      <c r="C80" s="1" t="s">
        <v>8</v>
      </c>
      <c r="D80">
        <v>1</v>
      </c>
      <c r="E80">
        <v>-22</v>
      </c>
      <c r="F80" s="1" t="s">
        <v>9</v>
      </c>
      <c r="G80">
        <v>576</v>
      </c>
      <c r="H80">
        <v>10</v>
      </c>
      <c r="I80">
        <v>0</v>
      </c>
      <c r="J80" s="3">
        <v>1407</v>
      </c>
      <c r="K80" s="1">
        <v>-25</v>
      </c>
      <c r="L80" s="1">
        <v>3</v>
      </c>
    </row>
    <row r="81" spans="1:12" x14ac:dyDescent="0.2">
      <c r="A81">
        <v>80</v>
      </c>
      <c r="B81">
        <v>1757005677.6539371</v>
      </c>
      <c r="C81" s="1" t="s">
        <v>8</v>
      </c>
      <c r="D81">
        <v>1</v>
      </c>
      <c r="E81">
        <v>-22</v>
      </c>
      <c r="F81" s="1" t="s">
        <v>9</v>
      </c>
      <c r="G81">
        <v>572</v>
      </c>
      <c r="H81">
        <v>10</v>
      </c>
      <c r="I81">
        <v>78</v>
      </c>
      <c r="J81" s="3">
        <v>1403</v>
      </c>
      <c r="K81" s="1">
        <v>-25</v>
      </c>
      <c r="L81" s="1">
        <v>3</v>
      </c>
    </row>
    <row r="82" spans="1:12" x14ac:dyDescent="0.2">
      <c r="A82">
        <v>81</v>
      </c>
      <c r="B82">
        <v>1757005677.6682789</v>
      </c>
      <c r="C82" s="1" t="s">
        <v>8</v>
      </c>
      <c r="D82">
        <v>1</v>
      </c>
      <c r="E82">
        <v>-22</v>
      </c>
      <c r="F82" s="1" t="s">
        <v>9</v>
      </c>
      <c r="G82">
        <v>572</v>
      </c>
      <c r="H82">
        <v>10</v>
      </c>
      <c r="I82">
        <v>0</v>
      </c>
      <c r="J82" s="3">
        <v>1408</v>
      </c>
      <c r="K82" s="1">
        <v>-25</v>
      </c>
      <c r="L82" s="1">
        <v>3</v>
      </c>
    </row>
    <row r="83" spans="1:12" x14ac:dyDescent="0.2">
      <c r="A83">
        <v>82</v>
      </c>
      <c r="B83">
        <v>1757005677.68279</v>
      </c>
      <c r="C83" s="1" t="s">
        <v>8</v>
      </c>
      <c r="D83">
        <v>1</v>
      </c>
      <c r="E83">
        <v>-22</v>
      </c>
      <c r="F83" s="1" t="s">
        <v>9</v>
      </c>
      <c r="G83">
        <v>560</v>
      </c>
      <c r="H83">
        <v>10</v>
      </c>
      <c r="I83">
        <v>117</v>
      </c>
      <c r="J83" s="3">
        <v>1400</v>
      </c>
      <c r="K83" s="1">
        <v>-25</v>
      </c>
      <c r="L83" s="1">
        <v>3</v>
      </c>
    </row>
    <row r="84" spans="1:12" x14ac:dyDescent="0.2">
      <c r="A84">
        <v>83</v>
      </c>
      <c r="B84">
        <v>1757005677.696908</v>
      </c>
      <c r="C84" s="1" t="s">
        <v>8</v>
      </c>
      <c r="D84">
        <v>1</v>
      </c>
      <c r="E84">
        <v>-22</v>
      </c>
      <c r="F84" s="1" t="s">
        <v>9</v>
      </c>
      <c r="G84">
        <v>564</v>
      </c>
      <c r="H84">
        <v>10</v>
      </c>
      <c r="I84">
        <v>78</v>
      </c>
      <c r="J84" s="3">
        <v>1409</v>
      </c>
      <c r="K84" s="1">
        <v>-25</v>
      </c>
      <c r="L84" s="1">
        <v>3</v>
      </c>
    </row>
    <row r="85" spans="1:12" x14ac:dyDescent="0.2">
      <c r="A85">
        <v>84</v>
      </c>
      <c r="B85">
        <v>1757005677.71067</v>
      </c>
      <c r="C85" s="1" t="s">
        <v>8</v>
      </c>
      <c r="D85">
        <v>1</v>
      </c>
      <c r="E85">
        <v>-22</v>
      </c>
      <c r="F85" s="1" t="s">
        <v>9</v>
      </c>
      <c r="G85">
        <v>564</v>
      </c>
      <c r="H85">
        <v>10</v>
      </c>
      <c r="I85">
        <v>117</v>
      </c>
      <c r="J85" s="3">
        <v>1412</v>
      </c>
      <c r="K85" s="1">
        <v>-25</v>
      </c>
      <c r="L85" s="1">
        <v>3</v>
      </c>
    </row>
    <row r="86" spans="1:12" x14ac:dyDescent="0.2">
      <c r="A86">
        <v>85</v>
      </c>
      <c r="B86">
        <v>1757005677.724858</v>
      </c>
      <c r="C86" s="1" t="s">
        <v>8</v>
      </c>
      <c r="D86">
        <v>1</v>
      </c>
      <c r="E86">
        <v>-22</v>
      </c>
      <c r="F86" s="1" t="s">
        <v>9</v>
      </c>
      <c r="G86">
        <v>560</v>
      </c>
      <c r="H86">
        <v>10</v>
      </c>
      <c r="I86">
        <v>78</v>
      </c>
      <c r="J86" s="3">
        <v>1410</v>
      </c>
      <c r="K86" s="1">
        <v>-25</v>
      </c>
      <c r="L86" s="1">
        <v>3</v>
      </c>
    </row>
    <row r="87" spans="1:12" x14ac:dyDescent="0.2">
      <c r="A87">
        <v>86</v>
      </c>
      <c r="B87">
        <v>1757005677.7382929</v>
      </c>
      <c r="C87" s="1" t="s">
        <v>8</v>
      </c>
      <c r="D87">
        <v>1</v>
      </c>
      <c r="E87">
        <v>-22</v>
      </c>
      <c r="F87" s="1" t="s">
        <v>9</v>
      </c>
      <c r="G87">
        <v>568</v>
      </c>
      <c r="H87">
        <v>10</v>
      </c>
      <c r="I87">
        <v>39</v>
      </c>
      <c r="J87" s="3">
        <v>1402</v>
      </c>
      <c r="K87" s="1">
        <v>-25</v>
      </c>
      <c r="L87" s="1">
        <v>3</v>
      </c>
    </row>
    <row r="88" spans="1:12" x14ac:dyDescent="0.2">
      <c r="A88">
        <v>87</v>
      </c>
      <c r="B88">
        <v>1757005677.7524199</v>
      </c>
      <c r="C88" s="1" t="s">
        <v>8</v>
      </c>
      <c r="D88">
        <v>1</v>
      </c>
      <c r="E88">
        <v>-22</v>
      </c>
      <c r="F88" s="1" t="s">
        <v>9</v>
      </c>
      <c r="G88">
        <v>564</v>
      </c>
      <c r="H88">
        <v>10</v>
      </c>
      <c r="I88">
        <v>195</v>
      </c>
      <c r="J88" s="3">
        <v>1411</v>
      </c>
      <c r="K88" s="1">
        <v>-25</v>
      </c>
      <c r="L88" s="1">
        <v>3</v>
      </c>
    </row>
    <row r="89" spans="1:12" x14ac:dyDescent="0.2">
      <c r="A89">
        <v>88</v>
      </c>
      <c r="B89">
        <v>1757005677.7662921</v>
      </c>
      <c r="C89" s="1" t="s">
        <v>8</v>
      </c>
      <c r="D89">
        <v>1</v>
      </c>
      <c r="E89">
        <v>-22</v>
      </c>
      <c r="F89" s="1" t="s">
        <v>9</v>
      </c>
      <c r="G89">
        <v>272</v>
      </c>
      <c r="H89">
        <v>11</v>
      </c>
      <c r="I89">
        <v>0</v>
      </c>
      <c r="J89" s="3">
        <v>713</v>
      </c>
      <c r="K89" s="1">
        <v>-21</v>
      </c>
      <c r="L89" s="1">
        <v>4</v>
      </c>
    </row>
    <row r="90" spans="1:12" x14ac:dyDescent="0.2">
      <c r="A90">
        <v>89</v>
      </c>
      <c r="B90">
        <v>1757005677.7808249</v>
      </c>
      <c r="C90" s="1" t="s">
        <v>8</v>
      </c>
      <c r="D90">
        <v>1</v>
      </c>
      <c r="E90">
        <v>-22</v>
      </c>
      <c r="F90" s="1" t="s">
        <v>9</v>
      </c>
      <c r="G90">
        <v>272</v>
      </c>
      <c r="H90">
        <v>11</v>
      </c>
      <c r="I90">
        <v>0</v>
      </c>
      <c r="J90" s="3">
        <v>712</v>
      </c>
      <c r="K90" s="1">
        <v>-21</v>
      </c>
      <c r="L90" s="1">
        <v>4</v>
      </c>
    </row>
    <row r="91" spans="1:12" x14ac:dyDescent="0.2">
      <c r="A91">
        <v>90</v>
      </c>
      <c r="B91">
        <v>1757005677.7942331</v>
      </c>
      <c r="C91" s="1" t="s">
        <v>8</v>
      </c>
      <c r="D91">
        <v>1</v>
      </c>
      <c r="E91">
        <v>-21</v>
      </c>
      <c r="F91" s="1" t="s">
        <v>9</v>
      </c>
      <c r="G91">
        <v>264</v>
      </c>
      <c r="H91">
        <v>11</v>
      </c>
      <c r="I91">
        <v>39</v>
      </c>
      <c r="J91" s="3">
        <v>706</v>
      </c>
      <c r="K91" s="1">
        <v>-21</v>
      </c>
      <c r="L91" s="1">
        <v>4</v>
      </c>
    </row>
    <row r="92" spans="1:12" x14ac:dyDescent="0.2">
      <c r="A92">
        <v>91</v>
      </c>
      <c r="B92">
        <v>1757005677.8080549</v>
      </c>
      <c r="C92" s="1" t="s">
        <v>8</v>
      </c>
      <c r="D92">
        <v>1</v>
      </c>
      <c r="E92">
        <v>-21</v>
      </c>
      <c r="F92" s="1" t="s">
        <v>9</v>
      </c>
      <c r="G92">
        <v>264</v>
      </c>
      <c r="H92">
        <v>11</v>
      </c>
      <c r="I92">
        <v>39</v>
      </c>
      <c r="J92" s="3">
        <v>700</v>
      </c>
      <c r="K92" s="1">
        <v>-21</v>
      </c>
      <c r="L92" s="1">
        <v>4</v>
      </c>
    </row>
    <row r="93" spans="1:12" x14ac:dyDescent="0.2">
      <c r="A93">
        <v>92</v>
      </c>
      <c r="B93">
        <v>1757005677.822283</v>
      </c>
      <c r="C93" s="1" t="s">
        <v>8</v>
      </c>
      <c r="D93">
        <v>1</v>
      </c>
      <c r="E93">
        <v>-21</v>
      </c>
      <c r="F93" s="1" t="s">
        <v>9</v>
      </c>
      <c r="G93">
        <v>256</v>
      </c>
      <c r="H93">
        <v>11</v>
      </c>
      <c r="I93">
        <v>78</v>
      </c>
      <c r="J93" s="3">
        <v>707</v>
      </c>
      <c r="K93" s="1">
        <v>-21</v>
      </c>
      <c r="L93" s="1">
        <v>4</v>
      </c>
    </row>
    <row r="94" spans="1:12" x14ac:dyDescent="0.2">
      <c r="A94">
        <v>93</v>
      </c>
      <c r="B94">
        <v>1757005677.836077</v>
      </c>
      <c r="C94" s="1" t="s">
        <v>8</v>
      </c>
      <c r="D94">
        <v>1</v>
      </c>
      <c r="E94">
        <v>-22</v>
      </c>
      <c r="F94" s="1" t="s">
        <v>9</v>
      </c>
      <c r="G94">
        <v>264</v>
      </c>
      <c r="H94">
        <v>11</v>
      </c>
      <c r="I94">
        <v>78</v>
      </c>
      <c r="J94" s="3">
        <v>702</v>
      </c>
      <c r="K94" s="1">
        <v>-21</v>
      </c>
      <c r="L94" s="1">
        <v>4</v>
      </c>
    </row>
    <row r="95" spans="1:12" x14ac:dyDescent="0.2">
      <c r="A95">
        <v>94</v>
      </c>
      <c r="B95">
        <v>1757005677.8501191</v>
      </c>
      <c r="C95" s="1" t="s">
        <v>8</v>
      </c>
      <c r="D95">
        <v>1</v>
      </c>
      <c r="E95">
        <v>-22</v>
      </c>
      <c r="F95" s="1" t="s">
        <v>9</v>
      </c>
      <c r="G95">
        <v>256</v>
      </c>
      <c r="H95">
        <v>11</v>
      </c>
      <c r="I95">
        <v>156</v>
      </c>
      <c r="J95" s="3">
        <v>708</v>
      </c>
      <c r="K95" s="1">
        <v>-21</v>
      </c>
      <c r="L95" s="1">
        <v>4</v>
      </c>
    </row>
    <row r="96" spans="1:12" x14ac:dyDescent="0.2">
      <c r="A96">
        <v>95</v>
      </c>
      <c r="B96">
        <v>1757005677.863801</v>
      </c>
      <c r="C96" s="1" t="s">
        <v>8</v>
      </c>
      <c r="D96">
        <v>1</v>
      </c>
      <c r="E96">
        <v>-21</v>
      </c>
      <c r="F96" s="1" t="s">
        <v>9</v>
      </c>
      <c r="G96">
        <v>268</v>
      </c>
      <c r="H96">
        <v>11</v>
      </c>
      <c r="I96">
        <v>39</v>
      </c>
      <c r="J96" s="3">
        <v>704</v>
      </c>
      <c r="K96" s="1">
        <v>-21</v>
      </c>
      <c r="L96" s="1">
        <v>4</v>
      </c>
    </row>
    <row r="97" spans="1:12" x14ac:dyDescent="0.2">
      <c r="A97">
        <v>96</v>
      </c>
      <c r="B97">
        <v>1757005677.877727</v>
      </c>
      <c r="C97" s="1" t="s">
        <v>8</v>
      </c>
      <c r="D97">
        <v>1</v>
      </c>
      <c r="E97">
        <v>-21</v>
      </c>
      <c r="F97" s="1" t="s">
        <v>9</v>
      </c>
      <c r="G97">
        <v>260</v>
      </c>
      <c r="H97">
        <v>11</v>
      </c>
      <c r="I97">
        <v>78</v>
      </c>
      <c r="J97" s="3">
        <v>709</v>
      </c>
      <c r="K97" s="1">
        <v>-21</v>
      </c>
      <c r="L97" s="1">
        <v>4</v>
      </c>
    </row>
    <row r="98" spans="1:12" x14ac:dyDescent="0.2">
      <c r="A98">
        <v>97</v>
      </c>
      <c r="B98">
        <v>1757005677.891763</v>
      </c>
      <c r="C98" s="1" t="s">
        <v>8</v>
      </c>
      <c r="D98">
        <v>1</v>
      </c>
      <c r="E98">
        <v>-21</v>
      </c>
      <c r="F98" s="1" t="s">
        <v>9</v>
      </c>
      <c r="G98">
        <v>260</v>
      </c>
      <c r="H98">
        <v>11</v>
      </c>
      <c r="I98">
        <v>156</v>
      </c>
      <c r="J98" s="3">
        <v>701</v>
      </c>
      <c r="K98" s="1">
        <v>-21</v>
      </c>
      <c r="L98" s="1">
        <v>4</v>
      </c>
    </row>
    <row r="99" spans="1:12" x14ac:dyDescent="0.2">
      <c r="A99">
        <v>98</v>
      </c>
      <c r="B99">
        <v>1757005677.9057751</v>
      </c>
      <c r="C99" s="1" t="s">
        <v>8</v>
      </c>
      <c r="D99">
        <v>1</v>
      </c>
      <c r="E99">
        <v>-22</v>
      </c>
      <c r="F99" s="1" t="s">
        <v>9</v>
      </c>
      <c r="G99">
        <v>244</v>
      </c>
      <c r="H99">
        <v>11</v>
      </c>
      <c r="I99">
        <v>234</v>
      </c>
      <c r="J99" s="3">
        <v>710</v>
      </c>
      <c r="K99" s="1">
        <v>-21</v>
      </c>
      <c r="L99" s="1">
        <v>4</v>
      </c>
    </row>
    <row r="100" spans="1:12" x14ac:dyDescent="0.2">
      <c r="A100">
        <v>99</v>
      </c>
      <c r="B100">
        <v>1757005677.920064</v>
      </c>
      <c r="C100" s="1" t="s">
        <v>8</v>
      </c>
      <c r="D100">
        <v>1</v>
      </c>
      <c r="E100">
        <v>-21</v>
      </c>
      <c r="F100" s="1" t="s">
        <v>9</v>
      </c>
      <c r="G100">
        <v>260</v>
      </c>
      <c r="H100">
        <v>11</v>
      </c>
      <c r="I100">
        <v>39</v>
      </c>
      <c r="J100" s="3">
        <v>705</v>
      </c>
      <c r="K100" s="1">
        <v>-21</v>
      </c>
      <c r="L100" s="1">
        <v>4</v>
      </c>
    </row>
    <row r="101" spans="1:12" x14ac:dyDescent="0.2">
      <c r="A101">
        <v>100</v>
      </c>
      <c r="B101">
        <v>1757005677.9339559</v>
      </c>
      <c r="C101" s="1" t="s">
        <v>8</v>
      </c>
      <c r="D101">
        <v>1</v>
      </c>
      <c r="E101">
        <v>-22</v>
      </c>
      <c r="F101" s="1" t="s">
        <v>9</v>
      </c>
      <c r="G101">
        <v>256</v>
      </c>
      <c r="H101">
        <v>11</v>
      </c>
      <c r="I101">
        <v>117</v>
      </c>
      <c r="J101" s="3">
        <v>711</v>
      </c>
      <c r="K101" s="1">
        <v>-21</v>
      </c>
      <c r="L101" s="1">
        <v>4</v>
      </c>
    </row>
    <row r="102" spans="1:12" x14ac:dyDescent="0.2">
      <c r="A102">
        <v>101</v>
      </c>
      <c r="B102">
        <v>1757005677.9474211</v>
      </c>
      <c r="C102" s="1" t="s">
        <v>8</v>
      </c>
      <c r="D102">
        <v>1</v>
      </c>
      <c r="E102">
        <v>-21</v>
      </c>
      <c r="F102" s="1" t="s">
        <v>9</v>
      </c>
      <c r="G102">
        <v>256</v>
      </c>
      <c r="H102">
        <v>11</v>
      </c>
      <c r="I102">
        <v>117</v>
      </c>
      <c r="J102" s="3">
        <v>703</v>
      </c>
      <c r="K102" s="1">
        <v>-22</v>
      </c>
      <c r="L102" s="1">
        <v>4</v>
      </c>
    </row>
    <row r="103" spans="1:12" x14ac:dyDescent="0.2">
      <c r="A103">
        <v>102</v>
      </c>
      <c r="B103">
        <v>1757005677.9615231</v>
      </c>
      <c r="C103" s="1" t="s">
        <v>8</v>
      </c>
      <c r="D103">
        <v>1</v>
      </c>
      <c r="E103">
        <v>-21</v>
      </c>
      <c r="F103" s="1" t="s">
        <v>9</v>
      </c>
      <c r="G103">
        <v>256</v>
      </c>
      <c r="H103">
        <v>11</v>
      </c>
      <c r="I103">
        <v>117</v>
      </c>
      <c r="J103" s="3">
        <v>699</v>
      </c>
      <c r="K103" s="1">
        <v>-21</v>
      </c>
      <c r="L103" s="1">
        <v>4</v>
      </c>
    </row>
    <row r="104" spans="1:12" x14ac:dyDescent="0.2">
      <c r="A104">
        <v>103</v>
      </c>
      <c r="B104">
        <v>1757005677.981467</v>
      </c>
      <c r="C104" s="1" t="s">
        <v>8</v>
      </c>
      <c r="D104">
        <v>1</v>
      </c>
      <c r="E104">
        <v>-21</v>
      </c>
      <c r="F104" s="1" t="s">
        <v>9</v>
      </c>
      <c r="G104">
        <v>2044</v>
      </c>
      <c r="H104">
        <v>12</v>
      </c>
      <c r="I104">
        <v>117</v>
      </c>
      <c r="J104" s="3">
        <v>1425</v>
      </c>
      <c r="K104" s="1">
        <v>-21</v>
      </c>
      <c r="L104" s="1">
        <v>4</v>
      </c>
    </row>
    <row r="105" spans="1:12" x14ac:dyDescent="0.2">
      <c r="A105">
        <v>104</v>
      </c>
      <c r="B105">
        <v>1757005677.995265</v>
      </c>
      <c r="C105" s="1" t="s">
        <v>8</v>
      </c>
      <c r="D105">
        <v>1</v>
      </c>
      <c r="E105">
        <v>-21</v>
      </c>
      <c r="F105" s="1" t="s">
        <v>9</v>
      </c>
      <c r="G105">
        <v>2048</v>
      </c>
      <c r="H105">
        <v>12</v>
      </c>
      <c r="I105">
        <v>78</v>
      </c>
      <c r="J105" s="3">
        <v>1426</v>
      </c>
      <c r="K105" s="1">
        <v>-21</v>
      </c>
      <c r="L105" s="1">
        <v>4</v>
      </c>
    </row>
    <row r="106" spans="1:12" x14ac:dyDescent="0.2">
      <c r="A106">
        <v>105</v>
      </c>
      <c r="B106">
        <v>1757005678.009558</v>
      </c>
      <c r="C106" s="1" t="s">
        <v>8</v>
      </c>
      <c r="D106">
        <v>1</v>
      </c>
      <c r="E106">
        <v>-21</v>
      </c>
      <c r="F106" s="1" t="s">
        <v>9</v>
      </c>
      <c r="G106">
        <v>2044</v>
      </c>
      <c r="H106">
        <v>12</v>
      </c>
      <c r="I106">
        <v>39</v>
      </c>
      <c r="J106" s="3">
        <v>1418</v>
      </c>
      <c r="K106" s="1">
        <v>-21</v>
      </c>
      <c r="L106" s="1">
        <v>4</v>
      </c>
    </row>
    <row r="107" spans="1:12" x14ac:dyDescent="0.2">
      <c r="A107">
        <v>106</v>
      </c>
      <c r="B107">
        <v>1757005678.0233409</v>
      </c>
      <c r="C107" s="1" t="s">
        <v>8</v>
      </c>
      <c r="D107">
        <v>1</v>
      </c>
      <c r="E107">
        <v>-22</v>
      </c>
      <c r="F107" s="1" t="s">
        <v>9</v>
      </c>
      <c r="G107">
        <v>2040</v>
      </c>
      <c r="H107">
        <v>12</v>
      </c>
      <c r="I107">
        <v>117</v>
      </c>
      <c r="J107" s="3">
        <v>1419</v>
      </c>
      <c r="K107" s="1">
        <v>-21</v>
      </c>
      <c r="L107" s="1">
        <v>4</v>
      </c>
    </row>
    <row r="108" spans="1:12" x14ac:dyDescent="0.2">
      <c r="A108">
        <v>107</v>
      </c>
      <c r="B108">
        <v>1757005678.037611</v>
      </c>
      <c r="C108" s="1" t="s">
        <v>8</v>
      </c>
      <c r="D108">
        <v>1</v>
      </c>
      <c r="E108">
        <v>-21</v>
      </c>
      <c r="F108" s="1" t="s">
        <v>9</v>
      </c>
      <c r="G108">
        <v>2040</v>
      </c>
      <c r="H108">
        <v>12</v>
      </c>
      <c r="I108">
        <v>39</v>
      </c>
      <c r="J108" s="3">
        <v>1414</v>
      </c>
      <c r="K108" s="1">
        <v>-21</v>
      </c>
      <c r="L108" s="1">
        <v>4</v>
      </c>
    </row>
    <row r="109" spans="1:12" x14ac:dyDescent="0.2">
      <c r="A109">
        <v>108</v>
      </c>
      <c r="B109">
        <v>1757005678.0515101</v>
      </c>
      <c r="C109" s="1" t="s">
        <v>8</v>
      </c>
      <c r="D109">
        <v>1</v>
      </c>
      <c r="E109">
        <v>-21</v>
      </c>
      <c r="F109" s="1" t="s">
        <v>9</v>
      </c>
      <c r="G109">
        <v>2044</v>
      </c>
      <c r="H109">
        <v>12</v>
      </c>
      <c r="I109">
        <v>0</v>
      </c>
      <c r="J109" s="3">
        <v>1420</v>
      </c>
      <c r="K109" s="1">
        <v>-21</v>
      </c>
      <c r="L109" s="1">
        <v>4</v>
      </c>
    </row>
    <row r="110" spans="1:12" x14ac:dyDescent="0.2">
      <c r="A110">
        <v>109</v>
      </c>
      <c r="B110">
        <v>1757005678.0651481</v>
      </c>
      <c r="C110" s="1" t="s">
        <v>8</v>
      </c>
      <c r="D110">
        <v>1</v>
      </c>
      <c r="E110">
        <v>-22</v>
      </c>
      <c r="F110" s="1" t="s">
        <v>9</v>
      </c>
      <c r="G110">
        <v>2044</v>
      </c>
      <c r="H110">
        <v>12</v>
      </c>
      <c r="I110">
        <v>0</v>
      </c>
      <c r="J110" s="3">
        <v>1416</v>
      </c>
      <c r="K110" s="1">
        <v>-21</v>
      </c>
      <c r="L110" s="1">
        <v>4</v>
      </c>
    </row>
    <row r="111" spans="1:12" x14ac:dyDescent="0.2">
      <c r="A111">
        <v>110</v>
      </c>
      <c r="B111">
        <v>1757005678.0791221</v>
      </c>
      <c r="C111" s="1" t="s">
        <v>8</v>
      </c>
      <c r="D111">
        <v>1</v>
      </c>
      <c r="E111">
        <v>-21</v>
      </c>
      <c r="F111" s="1" t="s">
        <v>9</v>
      </c>
      <c r="G111">
        <v>2048</v>
      </c>
      <c r="H111">
        <v>12</v>
      </c>
      <c r="I111">
        <v>78</v>
      </c>
      <c r="J111" s="3">
        <v>1421</v>
      </c>
      <c r="K111" s="1">
        <v>-21</v>
      </c>
      <c r="L111" s="1">
        <v>4</v>
      </c>
    </row>
    <row r="112" spans="1:12" x14ac:dyDescent="0.2">
      <c r="A112">
        <v>111</v>
      </c>
      <c r="B112">
        <v>1757005678.093204</v>
      </c>
      <c r="C112" s="1" t="s">
        <v>8</v>
      </c>
      <c r="D112">
        <v>1</v>
      </c>
      <c r="E112">
        <v>-21</v>
      </c>
      <c r="F112" s="1" t="s">
        <v>9</v>
      </c>
      <c r="G112">
        <v>2044</v>
      </c>
      <c r="H112">
        <v>12</v>
      </c>
      <c r="I112">
        <v>156</v>
      </c>
      <c r="J112" s="3">
        <v>1413</v>
      </c>
      <c r="K112" s="1">
        <v>-21</v>
      </c>
      <c r="L112" s="1">
        <v>4</v>
      </c>
    </row>
    <row r="113" spans="1:12" x14ac:dyDescent="0.2">
      <c r="A113">
        <v>112</v>
      </c>
      <c r="B113">
        <v>1757005678.107219</v>
      </c>
      <c r="C113" s="1" t="s">
        <v>8</v>
      </c>
      <c r="D113">
        <v>1</v>
      </c>
      <c r="E113">
        <v>-21</v>
      </c>
      <c r="F113" s="1" t="s">
        <v>9</v>
      </c>
      <c r="G113">
        <v>2044</v>
      </c>
      <c r="H113">
        <v>12</v>
      </c>
      <c r="I113">
        <v>156</v>
      </c>
      <c r="J113" s="3">
        <v>1422</v>
      </c>
      <c r="K113" s="1">
        <v>-21</v>
      </c>
      <c r="L113" s="1">
        <v>4</v>
      </c>
    </row>
    <row r="114" spans="1:12" x14ac:dyDescent="0.2">
      <c r="A114">
        <v>113</v>
      </c>
      <c r="B114">
        <v>1757005678.12111</v>
      </c>
      <c r="C114" s="1" t="s">
        <v>8</v>
      </c>
      <c r="D114">
        <v>1</v>
      </c>
      <c r="E114">
        <v>-21</v>
      </c>
      <c r="F114" s="1" t="s">
        <v>9</v>
      </c>
      <c r="G114">
        <v>2056</v>
      </c>
      <c r="H114">
        <v>12</v>
      </c>
      <c r="I114">
        <v>78</v>
      </c>
      <c r="J114" s="3">
        <v>1417</v>
      </c>
      <c r="K114" s="1">
        <v>-21</v>
      </c>
      <c r="L114" s="1">
        <v>4</v>
      </c>
    </row>
    <row r="115" spans="1:12" x14ac:dyDescent="0.2">
      <c r="A115">
        <v>114</v>
      </c>
      <c r="B115">
        <v>1757005678.1353171</v>
      </c>
      <c r="C115" s="1" t="s">
        <v>8</v>
      </c>
      <c r="D115">
        <v>1</v>
      </c>
      <c r="E115">
        <v>-21</v>
      </c>
      <c r="F115" s="1" t="s">
        <v>9</v>
      </c>
      <c r="G115">
        <v>2056</v>
      </c>
      <c r="H115">
        <v>12</v>
      </c>
      <c r="I115">
        <v>78</v>
      </c>
      <c r="J115" s="3">
        <v>1423</v>
      </c>
      <c r="K115" s="1">
        <v>-21</v>
      </c>
      <c r="L115" s="1">
        <v>4</v>
      </c>
    </row>
    <row r="116" spans="1:12" x14ac:dyDescent="0.2">
      <c r="A116">
        <v>115</v>
      </c>
      <c r="B116">
        <v>1757005678.1493249</v>
      </c>
      <c r="C116" s="1" t="s">
        <v>8</v>
      </c>
      <c r="D116">
        <v>1</v>
      </c>
      <c r="E116">
        <v>-21</v>
      </c>
      <c r="F116" s="1" t="s">
        <v>9</v>
      </c>
      <c r="G116">
        <v>2056</v>
      </c>
      <c r="H116">
        <v>12</v>
      </c>
      <c r="I116">
        <v>117</v>
      </c>
      <c r="J116" s="3">
        <v>1415</v>
      </c>
      <c r="K116" s="1">
        <v>-21</v>
      </c>
      <c r="L116" s="1">
        <v>4</v>
      </c>
    </row>
    <row r="117" spans="1:12" x14ac:dyDescent="0.2">
      <c r="A117">
        <v>116</v>
      </c>
      <c r="B117">
        <v>1757005678.1633611</v>
      </c>
      <c r="C117" s="1" t="s">
        <v>8</v>
      </c>
      <c r="D117">
        <v>1</v>
      </c>
      <c r="E117">
        <v>-21</v>
      </c>
      <c r="F117" s="1" t="s">
        <v>9</v>
      </c>
      <c r="G117">
        <v>2056</v>
      </c>
      <c r="H117">
        <v>12</v>
      </c>
      <c r="I117">
        <v>156</v>
      </c>
      <c r="J117" s="3">
        <v>1424</v>
      </c>
      <c r="K117" s="1">
        <v>-21</v>
      </c>
      <c r="L117" s="1">
        <v>4</v>
      </c>
    </row>
    <row r="118" spans="1:12" x14ac:dyDescent="0.2">
      <c r="A118">
        <v>117</v>
      </c>
      <c r="B118">
        <v>1757005678.183557</v>
      </c>
      <c r="C118" s="1" t="s">
        <v>8</v>
      </c>
      <c r="D118">
        <v>1</v>
      </c>
      <c r="E118">
        <v>-21</v>
      </c>
      <c r="F118" s="1" t="s">
        <v>9</v>
      </c>
      <c r="G118">
        <v>2872</v>
      </c>
      <c r="H118">
        <v>13</v>
      </c>
      <c r="I118">
        <v>273</v>
      </c>
      <c r="J118" s="3">
        <v>7</v>
      </c>
      <c r="K118" s="1">
        <v>-20</v>
      </c>
      <c r="L118" s="1">
        <v>5</v>
      </c>
    </row>
    <row r="119" spans="1:12" x14ac:dyDescent="0.2">
      <c r="A119">
        <v>118</v>
      </c>
      <c r="B119">
        <v>1757005678.1976099</v>
      </c>
      <c r="C119" s="1" t="s">
        <v>8</v>
      </c>
      <c r="D119">
        <v>1</v>
      </c>
      <c r="E119">
        <v>-21</v>
      </c>
      <c r="F119" s="1" t="s">
        <v>9</v>
      </c>
      <c r="G119">
        <v>2880</v>
      </c>
      <c r="H119">
        <v>13</v>
      </c>
      <c r="I119">
        <v>117</v>
      </c>
      <c r="J119" s="3">
        <v>8</v>
      </c>
      <c r="K119" s="1">
        <v>-20</v>
      </c>
      <c r="L119" s="1">
        <v>5</v>
      </c>
    </row>
    <row r="120" spans="1:12" x14ac:dyDescent="0.2">
      <c r="A120">
        <v>119</v>
      </c>
      <c r="B120">
        <v>1757005678.2117209</v>
      </c>
      <c r="C120" s="1" t="s">
        <v>8</v>
      </c>
      <c r="D120">
        <v>1</v>
      </c>
      <c r="E120">
        <v>-21</v>
      </c>
      <c r="F120" s="1" t="s">
        <v>9</v>
      </c>
      <c r="G120">
        <v>2868</v>
      </c>
      <c r="H120">
        <v>13</v>
      </c>
      <c r="I120">
        <v>195</v>
      </c>
      <c r="J120" s="3">
        <v>2</v>
      </c>
      <c r="K120" s="1">
        <v>-20</v>
      </c>
      <c r="L120" s="1">
        <v>5</v>
      </c>
    </row>
    <row r="121" spans="1:12" x14ac:dyDescent="0.2">
      <c r="A121">
        <v>120</v>
      </c>
      <c r="B121">
        <v>1757005678.2254031</v>
      </c>
      <c r="C121" s="1" t="s">
        <v>8</v>
      </c>
      <c r="D121">
        <v>1</v>
      </c>
      <c r="E121">
        <v>-21</v>
      </c>
      <c r="F121" s="1" t="s">
        <v>9</v>
      </c>
      <c r="G121">
        <v>2872</v>
      </c>
      <c r="H121">
        <v>13</v>
      </c>
      <c r="I121">
        <v>234</v>
      </c>
      <c r="J121" s="3">
        <v>9</v>
      </c>
      <c r="K121" s="1">
        <v>-20</v>
      </c>
      <c r="L121" s="1">
        <v>5</v>
      </c>
    </row>
    <row r="122" spans="1:12" x14ac:dyDescent="0.2">
      <c r="A122">
        <v>121</v>
      </c>
      <c r="B122">
        <v>1757005678.239419</v>
      </c>
      <c r="C122" s="1" t="s">
        <v>8</v>
      </c>
      <c r="D122">
        <v>1</v>
      </c>
      <c r="E122">
        <v>-21</v>
      </c>
      <c r="F122" s="1" t="s">
        <v>9</v>
      </c>
      <c r="G122">
        <v>2868</v>
      </c>
      <c r="H122">
        <v>13</v>
      </c>
      <c r="I122">
        <v>332</v>
      </c>
      <c r="J122" s="3">
        <v>4</v>
      </c>
      <c r="K122" s="1">
        <v>-20</v>
      </c>
      <c r="L122" s="1">
        <v>5</v>
      </c>
    </row>
    <row r="123" spans="1:12" x14ac:dyDescent="0.2">
      <c r="A123">
        <v>122</v>
      </c>
      <c r="B123">
        <v>1757005678.2535281</v>
      </c>
      <c r="C123" s="1" t="s">
        <v>8</v>
      </c>
      <c r="D123">
        <v>1</v>
      </c>
      <c r="E123">
        <v>-21</v>
      </c>
      <c r="F123" s="1" t="s">
        <v>9</v>
      </c>
      <c r="G123">
        <v>2860</v>
      </c>
      <c r="H123">
        <v>13</v>
      </c>
      <c r="I123">
        <v>410</v>
      </c>
      <c r="J123" s="3">
        <v>10</v>
      </c>
      <c r="K123" s="1">
        <v>-20</v>
      </c>
      <c r="L123" s="1">
        <v>5</v>
      </c>
    </row>
    <row r="124" spans="1:12" x14ac:dyDescent="0.2">
      <c r="A124">
        <v>123</v>
      </c>
      <c r="B124">
        <v>1757005678.2678421</v>
      </c>
      <c r="C124" s="1" t="s">
        <v>8</v>
      </c>
      <c r="D124">
        <v>1</v>
      </c>
      <c r="E124">
        <v>-21</v>
      </c>
      <c r="F124" s="1" t="s">
        <v>9</v>
      </c>
      <c r="G124">
        <v>2864</v>
      </c>
      <c r="H124">
        <v>13</v>
      </c>
      <c r="I124">
        <v>195</v>
      </c>
      <c r="J124" s="3">
        <v>6</v>
      </c>
      <c r="K124" s="1">
        <v>-21</v>
      </c>
      <c r="L124" s="1">
        <v>5</v>
      </c>
    </row>
    <row r="125" spans="1:12" x14ac:dyDescent="0.2">
      <c r="A125">
        <v>124</v>
      </c>
      <c r="B125">
        <v>1757005678.281461</v>
      </c>
      <c r="C125" s="1" t="s">
        <v>8</v>
      </c>
      <c r="D125">
        <v>1</v>
      </c>
      <c r="E125">
        <v>-21</v>
      </c>
      <c r="F125" s="1" t="s">
        <v>9</v>
      </c>
      <c r="G125">
        <v>2860</v>
      </c>
      <c r="H125">
        <v>13</v>
      </c>
      <c r="I125">
        <v>195</v>
      </c>
      <c r="J125" s="3">
        <v>11</v>
      </c>
      <c r="K125" s="1">
        <v>-20</v>
      </c>
      <c r="L125" s="1">
        <v>5</v>
      </c>
    </row>
    <row r="126" spans="1:12" x14ac:dyDescent="0.2">
      <c r="A126">
        <v>125</v>
      </c>
      <c r="B126">
        <v>1757005678.2956281</v>
      </c>
      <c r="C126" s="1" t="s">
        <v>8</v>
      </c>
      <c r="D126">
        <v>1</v>
      </c>
      <c r="E126">
        <v>-21</v>
      </c>
      <c r="F126" s="1" t="s">
        <v>9</v>
      </c>
      <c r="G126">
        <v>2864</v>
      </c>
      <c r="H126">
        <v>13</v>
      </c>
      <c r="I126">
        <v>156</v>
      </c>
      <c r="J126" s="3">
        <v>3</v>
      </c>
      <c r="K126" s="1">
        <v>-21</v>
      </c>
      <c r="L126" s="1">
        <v>5</v>
      </c>
    </row>
    <row r="127" spans="1:12" x14ac:dyDescent="0.2">
      <c r="A127">
        <v>126</v>
      </c>
      <c r="B127">
        <v>1757005678.3098991</v>
      </c>
      <c r="C127" s="1" t="s">
        <v>8</v>
      </c>
      <c r="D127">
        <v>1</v>
      </c>
      <c r="E127">
        <v>-21</v>
      </c>
      <c r="F127" s="1" t="s">
        <v>9</v>
      </c>
      <c r="G127">
        <v>2864</v>
      </c>
      <c r="H127">
        <v>13</v>
      </c>
      <c r="I127">
        <v>234</v>
      </c>
      <c r="J127" s="3">
        <v>12</v>
      </c>
      <c r="K127" s="1">
        <v>-21</v>
      </c>
      <c r="L127" s="1">
        <v>5</v>
      </c>
    </row>
    <row r="128" spans="1:12" x14ac:dyDescent="0.2">
      <c r="A128">
        <v>127</v>
      </c>
      <c r="B128">
        <v>1757005678.3233089</v>
      </c>
      <c r="C128" s="1" t="s">
        <v>8</v>
      </c>
      <c r="D128">
        <v>1</v>
      </c>
      <c r="E128">
        <v>-21</v>
      </c>
      <c r="F128" s="1" t="s">
        <v>9</v>
      </c>
      <c r="G128">
        <v>2856</v>
      </c>
      <c r="H128">
        <v>13</v>
      </c>
      <c r="I128">
        <v>371</v>
      </c>
      <c r="J128" s="3">
        <v>1</v>
      </c>
      <c r="K128" s="1">
        <v>-21</v>
      </c>
      <c r="L128" s="1">
        <v>5</v>
      </c>
    </row>
    <row r="129" spans="1:12" x14ac:dyDescent="0.2">
      <c r="A129">
        <v>128</v>
      </c>
      <c r="B129">
        <v>1757005678.3376241</v>
      </c>
      <c r="C129" s="1" t="s">
        <v>8</v>
      </c>
      <c r="D129">
        <v>1</v>
      </c>
      <c r="E129">
        <v>-21</v>
      </c>
      <c r="F129" s="1" t="s">
        <v>9</v>
      </c>
      <c r="G129">
        <v>2864</v>
      </c>
      <c r="H129">
        <v>13</v>
      </c>
      <c r="I129">
        <v>156</v>
      </c>
      <c r="J129" s="3">
        <v>13</v>
      </c>
      <c r="K129" s="1">
        <v>-20</v>
      </c>
      <c r="L129" s="1">
        <v>5</v>
      </c>
    </row>
    <row r="130" spans="1:12" x14ac:dyDescent="0.2">
      <c r="A130">
        <v>129</v>
      </c>
      <c r="B130">
        <v>1757005678.3515379</v>
      </c>
      <c r="C130" s="1" t="s">
        <v>8</v>
      </c>
      <c r="D130">
        <v>1</v>
      </c>
      <c r="E130">
        <v>-21</v>
      </c>
      <c r="F130" s="1" t="s">
        <v>9</v>
      </c>
      <c r="G130">
        <v>2860</v>
      </c>
      <c r="H130">
        <v>13</v>
      </c>
      <c r="I130">
        <v>234</v>
      </c>
      <c r="J130" s="3">
        <v>5</v>
      </c>
      <c r="K130" s="1">
        <v>-21</v>
      </c>
      <c r="L130" s="1">
        <v>5</v>
      </c>
    </row>
    <row r="131" spans="1:12" x14ac:dyDescent="0.2">
      <c r="A131">
        <v>130</v>
      </c>
      <c r="B131">
        <v>1757005678.3654521</v>
      </c>
      <c r="C131" s="1" t="s">
        <v>8</v>
      </c>
      <c r="D131">
        <v>1</v>
      </c>
      <c r="E131">
        <v>-21</v>
      </c>
      <c r="F131" s="1" t="s">
        <v>9</v>
      </c>
      <c r="G131">
        <v>2864</v>
      </c>
      <c r="H131">
        <v>13</v>
      </c>
      <c r="I131">
        <v>273</v>
      </c>
      <c r="J131" s="3">
        <v>14</v>
      </c>
      <c r="K131" s="1">
        <v>-21</v>
      </c>
      <c r="L131" s="1">
        <v>5</v>
      </c>
    </row>
    <row r="132" spans="1:12" x14ac:dyDescent="0.2">
      <c r="A132">
        <v>131</v>
      </c>
      <c r="B132">
        <v>1757005678.3792541</v>
      </c>
      <c r="C132" s="1" t="s">
        <v>8</v>
      </c>
      <c r="D132">
        <v>1</v>
      </c>
      <c r="E132">
        <v>-25</v>
      </c>
      <c r="F132" s="1" t="s">
        <v>9</v>
      </c>
      <c r="G132">
        <v>540</v>
      </c>
      <c r="H132">
        <v>14</v>
      </c>
      <c r="I132">
        <v>39</v>
      </c>
      <c r="J132" s="3">
        <v>714</v>
      </c>
      <c r="K132" s="1">
        <v>-20</v>
      </c>
      <c r="L132" s="1">
        <v>5</v>
      </c>
    </row>
    <row r="133" spans="1:12" x14ac:dyDescent="0.2">
      <c r="A133">
        <v>132</v>
      </c>
      <c r="B133">
        <v>1757005678.3939409</v>
      </c>
      <c r="C133" s="1" t="s">
        <v>8</v>
      </c>
      <c r="D133">
        <v>1</v>
      </c>
      <c r="E133">
        <v>-25</v>
      </c>
      <c r="F133" s="1" t="s">
        <v>9</v>
      </c>
      <c r="G133">
        <v>536</v>
      </c>
      <c r="H133">
        <v>14</v>
      </c>
      <c r="I133">
        <v>39</v>
      </c>
      <c r="J133" s="3">
        <v>721</v>
      </c>
      <c r="K133" s="1">
        <v>-21</v>
      </c>
      <c r="L133" s="1">
        <v>5</v>
      </c>
    </row>
    <row r="134" spans="1:12" x14ac:dyDescent="0.2">
      <c r="A134">
        <v>133</v>
      </c>
      <c r="B134">
        <v>1757005678.4083691</v>
      </c>
      <c r="C134" s="1" t="s">
        <v>8</v>
      </c>
      <c r="D134">
        <v>1</v>
      </c>
      <c r="E134">
        <v>-25</v>
      </c>
      <c r="F134" s="1" t="s">
        <v>9</v>
      </c>
      <c r="G134">
        <v>524</v>
      </c>
      <c r="H134">
        <v>14</v>
      </c>
      <c r="I134">
        <v>156</v>
      </c>
      <c r="J134" s="3">
        <v>715</v>
      </c>
      <c r="K134" s="1">
        <v>-21</v>
      </c>
      <c r="L134" s="1">
        <v>5</v>
      </c>
    </row>
    <row r="135" spans="1:12" x14ac:dyDescent="0.2">
      <c r="A135">
        <v>134</v>
      </c>
      <c r="B135">
        <v>1757005678.422837</v>
      </c>
      <c r="C135" s="1" t="s">
        <v>8</v>
      </c>
      <c r="D135">
        <v>1</v>
      </c>
      <c r="E135">
        <v>-25</v>
      </c>
      <c r="F135" s="1" t="s">
        <v>9</v>
      </c>
      <c r="G135">
        <v>532</v>
      </c>
      <c r="H135">
        <v>14</v>
      </c>
      <c r="I135">
        <v>117</v>
      </c>
      <c r="J135" s="3">
        <v>722</v>
      </c>
      <c r="K135" s="1">
        <v>-20</v>
      </c>
      <c r="L135" s="1">
        <v>5</v>
      </c>
    </row>
    <row r="136" spans="1:12" x14ac:dyDescent="0.2">
      <c r="A136">
        <v>135</v>
      </c>
      <c r="B136">
        <v>1757005678.4369199</v>
      </c>
      <c r="C136" s="1" t="s">
        <v>8</v>
      </c>
      <c r="D136">
        <v>1</v>
      </c>
      <c r="E136">
        <v>-25</v>
      </c>
      <c r="F136" s="1" t="s">
        <v>9</v>
      </c>
      <c r="G136">
        <v>532</v>
      </c>
      <c r="H136">
        <v>14</v>
      </c>
      <c r="I136">
        <v>156</v>
      </c>
      <c r="J136" s="3">
        <v>717</v>
      </c>
      <c r="K136" s="1">
        <v>-21</v>
      </c>
      <c r="L136" s="1">
        <v>5</v>
      </c>
    </row>
    <row r="137" spans="1:12" x14ac:dyDescent="0.2">
      <c r="A137">
        <v>136</v>
      </c>
      <c r="B137">
        <v>1757005678.451345</v>
      </c>
      <c r="C137" s="1" t="s">
        <v>8</v>
      </c>
      <c r="D137">
        <v>1</v>
      </c>
      <c r="E137">
        <v>-25</v>
      </c>
      <c r="F137" s="1" t="s">
        <v>9</v>
      </c>
      <c r="G137">
        <v>532</v>
      </c>
      <c r="H137">
        <v>14</v>
      </c>
      <c r="I137">
        <v>78</v>
      </c>
      <c r="J137" s="3">
        <v>723</v>
      </c>
      <c r="K137" s="1">
        <v>-21</v>
      </c>
      <c r="L137" s="1">
        <v>5</v>
      </c>
    </row>
    <row r="138" spans="1:12" x14ac:dyDescent="0.2">
      <c r="A138">
        <v>137</v>
      </c>
      <c r="B138">
        <v>1757005678.465553</v>
      </c>
      <c r="C138" s="1" t="s">
        <v>8</v>
      </c>
      <c r="D138">
        <v>1</v>
      </c>
      <c r="E138">
        <v>-25</v>
      </c>
      <c r="F138" s="1" t="s">
        <v>9</v>
      </c>
      <c r="G138">
        <v>532</v>
      </c>
      <c r="H138">
        <v>14</v>
      </c>
      <c r="I138">
        <v>156</v>
      </c>
      <c r="J138" s="3">
        <v>719</v>
      </c>
      <c r="K138" s="1">
        <v>-21</v>
      </c>
      <c r="L138" s="1">
        <v>5</v>
      </c>
    </row>
    <row r="139" spans="1:12" x14ac:dyDescent="0.2">
      <c r="A139">
        <v>138</v>
      </c>
      <c r="B139">
        <v>1757005678.479749</v>
      </c>
      <c r="C139" s="1" t="s">
        <v>8</v>
      </c>
      <c r="D139">
        <v>1</v>
      </c>
      <c r="E139">
        <v>-25</v>
      </c>
      <c r="F139" s="1" t="s">
        <v>9</v>
      </c>
      <c r="G139">
        <v>532</v>
      </c>
      <c r="H139">
        <v>14</v>
      </c>
      <c r="I139">
        <v>117</v>
      </c>
      <c r="J139" s="3">
        <v>724</v>
      </c>
      <c r="K139" s="1">
        <v>-21</v>
      </c>
      <c r="L139" s="1">
        <v>5</v>
      </c>
    </row>
    <row r="140" spans="1:12" x14ac:dyDescent="0.2">
      <c r="A140">
        <v>139</v>
      </c>
      <c r="B140">
        <v>1757005678.4942751</v>
      </c>
      <c r="C140" s="1" t="s">
        <v>8</v>
      </c>
      <c r="D140">
        <v>1</v>
      </c>
      <c r="E140">
        <v>-25</v>
      </c>
      <c r="F140" s="1" t="s">
        <v>9</v>
      </c>
      <c r="G140">
        <v>536</v>
      </c>
      <c r="H140">
        <v>14</v>
      </c>
      <c r="I140">
        <v>39</v>
      </c>
      <c r="J140" s="3">
        <v>716</v>
      </c>
      <c r="K140" s="1">
        <v>-20</v>
      </c>
      <c r="L140" s="1">
        <v>5</v>
      </c>
    </row>
    <row r="141" spans="1:12" x14ac:dyDescent="0.2">
      <c r="A141">
        <v>140</v>
      </c>
      <c r="B141">
        <v>1757005678.508013</v>
      </c>
      <c r="C141" s="1" t="s">
        <v>8</v>
      </c>
      <c r="D141">
        <v>1</v>
      </c>
      <c r="E141">
        <v>-26</v>
      </c>
      <c r="F141" s="1" t="s">
        <v>9</v>
      </c>
      <c r="G141">
        <v>536</v>
      </c>
      <c r="H141">
        <v>14</v>
      </c>
      <c r="I141">
        <v>78</v>
      </c>
      <c r="J141" s="3">
        <v>725</v>
      </c>
      <c r="K141" s="1">
        <v>-20</v>
      </c>
      <c r="L141" s="1">
        <v>5</v>
      </c>
    </row>
    <row r="142" spans="1:12" x14ac:dyDescent="0.2">
      <c r="A142">
        <v>141</v>
      </c>
      <c r="B142">
        <v>1757005678.5227261</v>
      </c>
      <c r="C142" s="1" t="s">
        <v>8</v>
      </c>
      <c r="D142">
        <v>1</v>
      </c>
      <c r="E142">
        <v>-25</v>
      </c>
      <c r="F142" s="1" t="s">
        <v>9</v>
      </c>
      <c r="G142">
        <v>528</v>
      </c>
      <c r="H142">
        <v>14</v>
      </c>
      <c r="I142">
        <v>156</v>
      </c>
      <c r="J142" s="3">
        <v>720</v>
      </c>
      <c r="K142" s="1">
        <v>-21</v>
      </c>
      <c r="L142" s="1">
        <v>5</v>
      </c>
    </row>
    <row r="143" spans="1:12" x14ac:dyDescent="0.2">
      <c r="A143">
        <v>142</v>
      </c>
      <c r="B143">
        <v>1757005678.5369461</v>
      </c>
      <c r="C143" s="1" t="s">
        <v>8</v>
      </c>
      <c r="D143">
        <v>1</v>
      </c>
      <c r="E143">
        <v>-25</v>
      </c>
      <c r="F143" s="1" t="s">
        <v>9</v>
      </c>
      <c r="G143">
        <v>532</v>
      </c>
      <c r="H143">
        <v>14</v>
      </c>
      <c r="I143">
        <v>78</v>
      </c>
      <c r="J143" s="3">
        <v>726</v>
      </c>
      <c r="K143" s="1">
        <v>-20</v>
      </c>
      <c r="L143" s="1">
        <v>5</v>
      </c>
    </row>
    <row r="144" spans="1:12" x14ac:dyDescent="0.2">
      <c r="A144">
        <v>143</v>
      </c>
      <c r="B144">
        <v>1757005678.551331</v>
      </c>
      <c r="C144" s="1" t="s">
        <v>8</v>
      </c>
      <c r="D144">
        <v>1</v>
      </c>
      <c r="E144">
        <v>-25</v>
      </c>
      <c r="F144" s="1" t="s">
        <v>9</v>
      </c>
      <c r="G144">
        <v>532</v>
      </c>
      <c r="H144">
        <v>14</v>
      </c>
      <c r="I144">
        <v>117</v>
      </c>
      <c r="J144" s="3">
        <v>718</v>
      </c>
      <c r="K144" s="1">
        <v>-21</v>
      </c>
      <c r="L144" s="1">
        <v>5</v>
      </c>
    </row>
    <row r="145" spans="1:12" x14ac:dyDescent="0.2">
      <c r="A145">
        <v>144</v>
      </c>
      <c r="B145">
        <v>1757005678.565573</v>
      </c>
      <c r="C145" s="1" t="s">
        <v>8</v>
      </c>
      <c r="D145">
        <v>1</v>
      </c>
      <c r="E145">
        <v>-26</v>
      </c>
      <c r="F145" s="1" t="s">
        <v>9</v>
      </c>
      <c r="G145">
        <v>532</v>
      </c>
      <c r="H145">
        <v>14</v>
      </c>
      <c r="I145">
        <v>117</v>
      </c>
      <c r="J145" s="3">
        <v>727</v>
      </c>
      <c r="K145" s="1">
        <v>-20</v>
      </c>
      <c r="L145" s="1">
        <v>5</v>
      </c>
    </row>
    <row r="146" spans="1:12" x14ac:dyDescent="0.2">
      <c r="A146">
        <v>145</v>
      </c>
      <c r="B146">
        <v>1757005678.5864961</v>
      </c>
      <c r="C146" s="1" t="s">
        <v>8</v>
      </c>
      <c r="D146">
        <v>1</v>
      </c>
      <c r="E146">
        <v>-24</v>
      </c>
      <c r="F146" s="1" t="s">
        <v>9</v>
      </c>
      <c r="G146">
        <v>2040</v>
      </c>
      <c r="H146">
        <v>15</v>
      </c>
      <c r="I146">
        <v>273</v>
      </c>
      <c r="J146" s="3">
        <v>1427</v>
      </c>
      <c r="K146" s="1">
        <v>-21</v>
      </c>
      <c r="L146" s="1">
        <v>5</v>
      </c>
    </row>
    <row r="147" spans="1:12" x14ac:dyDescent="0.2">
      <c r="A147">
        <v>146</v>
      </c>
      <c r="B147">
        <v>1757005678.6010289</v>
      </c>
      <c r="C147" s="1" t="s">
        <v>8</v>
      </c>
      <c r="D147">
        <v>1</v>
      </c>
      <c r="E147">
        <v>-23</v>
      </c>
      <c r="F147" s="1" t="s">
        <v>9</v>
      </c>
      <c r="G147">
        <v>2048</v>
      </c>
      <c r="H147">
        <v>15</v>
      </c>
      <c r="I147">
        <v>156</v>
      </c>
      <c r="J147" s="3">
        <v>1433</v>
      </c>
      <c r="K147" s="1">
        <v>-21</v>
      </c>
      <c r="L147" s="1">
        <v>5</v>
      </c>
    </row>
    <row r="148" spans="1:12" x14ac:dyDescent="0.2">
      <c r="A148">
        <v>147</v>
      </c>
      <c r="B148">
        <v>1757005678.615597</v>
      </c>
      <c r="C148" s="1" t="s">
        <v>8</v>
      </c>
      <c r="D148">
        <v>1</v>
      </c>
      <c r="E148">
        <v>-23</v>
      </c>
      <c r="F148" s="1" t="s">
        <v>9</v>
      </c>
      <c r="G148">
        <v>2044</v>
      </c>
      <c r="H148">
        <v>15</v>
      </c>
      <c r="I148">
        <v>273</v>
      </c>
      <c r="J148" s="3">
        <v>1434</v>
      </c>
      <c r="K148" s="1">
        <v>-21</v>
      </c>
      <c r="L148" s="1">
        <v>5</v>
      </c>
    </row>
    <row r="149" spans="1:12" x14ac:dyDescent="0.2">
      <c r="A149">
        <v>148</v>
      </c>
      <c r="B149">
        <v>1757005678.6300809</v>
      </c>
      <c r="C149" s="1" t="s">
        <v>8</v>
      </c>
      <c r="D149">
        <v>1</v>
      </c>
      <c r="E149">
        <v>-23</v>
      </c>
      <c r="F149" s="1" t="s">
        <v>9</v>
      </c>
      <c r="G149">
        <v>2064</v>
      </c>
      <c r="H149">
        <v>15</v>
      </c>
      <c r="I149">
        <v>39</v>
      </c>
      <c r="J149" s="3">
        <v>1428</v>
      </c>
      <c r="K149" s="1">
        <v>-21</v>
      </c>
      <c r="L149" s="1">
        <v>5</v>
      </c>
    </row>
    <row r="150" spans="1:12" x14ac:dyDescent="0.2">
      <c r="A150">
        <v>149</v>
      </c>
      <c r="B150">
        <v>1757005678.6444981</v>
      </c>
      <c r="C150" s="1" t="s">
        <v>8</v>
      </c>
      <c r="D150">
        <v>1</v>
      </c>
      <c r="E150">
        <v>-24</v>
      </c>
      <c r="F150" s="1" t="s">
        <v>9</v>
      </c>
      <c r="G150">
        <v>2056</v>
      </c>
      <c r="H150">
        <v>15</v>
      </c>
      <c r="I150">
        <v>234</v>
      </c>
      <c r="J150" s="3">
        <v>1435</v>
      </c>
      <c r="K150" s="1">
        <v>-21</v>
      </c>
      <c r="L150" s="1">
        <v>5</v>
      </c>
    </row>
    <row r="151" spans="1:12" x14ac:dyDescent="0.2">
      <c r="A151">
        <v>150</v>
      </c>
      <c r="B151">
        <v>1757005678.658963</v>
      </c>
      <c r="C151" s="1" t="s">
        <v>8</v>
      </c>
      <c r="D151">
        <v>1</v>
      </c>
      <c r="E151">
        <v>-23</v>
      </c>
      <c r="F151" s="1" t="s">
        <v>9</v>
      </c>
      <c r="G151">
        <v>2064</v>
      </c>
      <c r="H151">
        <v>15</v>
      </c>
      <c r="I151">
        <v>195</v>
      </c>
      <c r="J151" s="3">
        <v>1430</v>
      </c>
      <c r="K151" s="1">
        <v>-20</v>
      </c>
      <c r="L151" s="1">
        <v>5</v>
      </c>
    </row>
    <row r="152" spans="1:12" x14ac:dyDescent="0.2">
      <c r="A152">
        <v>151</v>
      </c>
      <c r="B152">
        <v>1757005678.672698</v>
      </c>
      <c r="C152" s="1" t="s">
        <v>8</v>
      </c>
      <c r="D152">
        <v>1</v>
      </c>
      <c r="E152">
        <v>-23</v>
      </c>
      <c r="F152" s="1" t="s">
        <v>9</v>
      </c>
      <c r="G152">
        <v>2056</v>
      </c>
      <c r="H152">
        <v>15</v>
      </c>
      <c r="I152">
        <v>371</v>
      </c>
      <c r="J152" s="3">
        <v>1436</v>
      </c>
      <c r="K152" s="1">
        <v>-20</v>
      </c>
      <c r="L152" s="1">
        <v>5</v>
      </c>
    </row>
    <row r="153" spans="1:12" x14ac:dyDescent="0.2">
      <c r="A153">
        <v>152</v>
      </c>
      <c r="B153">
        <v>1757005678.686991</v>
      </c>
      <c r="C153" s="1" t="s">
        <v>8</v>
      </c>
      <c r="D153">
        <v>1</v>
      </c>
      <c r="E153">
        <v>-23</v>
      </c>
      <c r="F153" s="1" t="s">
        <v>9</v>
      </c>
      <c r="G153">
        <v>2052</v>
      </c>
      <c r="H153">
        <v>15</v>
      </c>
      <c r="I153">
        <v>273</v>
      </c>
      <c r="J153" s="3">
        <v>1432</v>
      </c>
      <c r="K153" s="1">
        <v>-21</v>
      </c>
      <c r="L153" s="1">
        <v>5</v>
      </c>
    </row>
    <row r="154" spans="1:12" x14ac:dyDescent="0.2">
      <c r="A154">
        <v>153</v>
      </c>
      <c r="B154">
        <v>1757005678.7013969</v>
      </c>
      <c r="C154" s="1" t="s">
        <v>8</v>
      </c>
      <c r="D154">
        <v>1</v>
      </c>
      <c r="E154">
        <v>-23</v>
      </c>
      <c r="F154" s="1" t="s">
        <v>9</v>
      </c>
      <c r="G154">
        <v>2060</v>
      </c>
      <c r="H154">
        <v>15</v>
      </c>
      <c r="I154">
        <v>195</v>
      </c>
      <c r="J154" s="3">
        <v>1437</v>
      </c>
      <c r="K154" s="1">
        <v>-21</v>
      </c>
      <c r="L154" s="1">
        <v>5</v>
      </c>
    </row>
    <row r="155" spans="1:12" x14ac:dyDescent="0.2">
      <c r="A155">
        <v>154</v>
      </c>
      <c r="B155">
        <v>1757005678.7159441</v>
      </c>
      <c r="C155" s="1" t="s">
        <v>8</v>
      </c>
      <c r="D155">
        <v>1</v>
      </c>
      <c r="E155">
        <v>-23</v>
      </c>
      <c r="F155" s="1" t="s">
        <v>9</v>
      </c>
      <c r="G155">
        <v>2060</v>
      </c>
      <c r="H155">
        <v>15</v>
      </c>
      <c r="I155">
        <v>234</v>
      </c>
      <c r="J155" s="3">
        <v>1429</v>
      </c>
      <c r="K155" s="1">
        <v>-21</v>
      </c>
      <c r="L155" s="1">
        <v>5</v>
      </c>
    </row>
    <row r="156" spans="1:12" x14ac:dyDescent="0.2">
      <c r="A156">
        <v>155</v>
      </c>
      <c r="B156">
        <v>1757005678.730022</v>
      </c>
      <c r="C156" s="1" t="s">
        <v>8</v>
      </c>
      <c r="D156">
        <v>1</v>
      </c>
      <c r="E156">
        <v>-23</v>
      </c>
      <c r="F156" s="1" t="s">
        <v>9</v>
      </c>
      <c r="G156">
        <v>2064</v>
      </c>
      <c r="H156">
        <v>15</v>
      </c>
      <c r="I156">
        <v>234</v>
      </c>
      <c r="J156" s="3">
        <v>1438</v>
      </c>
      <c r="K156" s="1">
        <v>-21</v>
      </c>
      <c r="L156" s="1">
        <v>5</v>
      </c>
    </row>
    <row r="157" spans="1:12" x14ac:dyDescent="0.2">
      <c r="A157">
        <v>156</v>
      </c>
      <c r="B157">
        <v>1757005678.7442501</v>
      </c>
      <c r="C157" s="1" t="s">
        <v>8</v>
      </c>
      <c r="D157">
        <v>1</v>
      </c>
      <c r="E157">
        <v>-23</v>
      </c>
      <c r="F157" s="1" t="s">
        <v>9</v>
      </c>
      <c r="G157">
        <v>2056</v>
      </c>
      <c r="H157">
        <v>15</v>
      </c>
      <c r="I157">
        <v>371</v>
      </c>
      <c r="J157" s="3">
        <v>1441</v>
      </c>
      <c r="K157" s="1">
        <v>-21</v>
      </c>
      <c r="L157" s="1">
        <v>5</v>
      </c>
    </row>
    <row r="158" spans="1:12" x14ac:dyDescent="0.2">
      <c r="A158">
        <v>157</v>
      </c>
      <c r="B158">
        <v>1757005678.7584879</v>
      </c>
      <c r="C158" s="1" t="s">
        <v>8</v>
      </c>
      <c r="D158">
        <v>1</v>
      </c>
      <c r="E158">
        <v>-23</v>
      </c>
      <c r="F158" s="1" t="s">
        <v>9</v>
      </c>
      <c r="G158">
        <v>2064</v>
      </c>
      <c r="H158">
        <v>15</v>
      </c>
      <c r="I158">
        <v>117</v>
      </c>
      <c r="J158" s="3">
        <v>1439</v>
      </c>
      <c r="K158" s="1">
        <v>-20</v>
      </c>
      <c r="L158" s="1">
        <v>5</v>
      </c>
    </row>
    <row r="159" spans="1:12" x14ac:dyDescent="0.2">
      <c r="A159">
        <v>158</v>
      </c>
      <c r="B159">
        <v>1757005678.7732921</v>
      </c>
      <c r="C159" s="1" t="s">
        <v>8</v>
      </c>
      <c r="D159">
        <v>1</v>
      </c>
      <c r="E159">
        <v>-23</v>
      </c>
      <c r="F159" s="1" t="s">
        <v>9</v>
      </c>
      <c r="G159">
        <v>2060</v>
      </c>
      <c r="H159">
        <v>15</v>
      </c>
      <c r="I159">
        <v>234</v>
      </c>
      <c r="J159" s="3">
        <v>1431</v>
      </c>
      <c r="K159" s="1">
        <v>-21</v>
      </c>
      <c r="L159" s="1">
        <v>5</v>
      </c>
    </row>
    <row r="160" spans="1:12" x14ac:dyDescent="0.2">
      <c r="A160">
        <v>159</v>
      </c>
      <c r="B160">
        <v>1757005678.7936001</v>
      </c>
      <c r="C160" s="1" t="s">
        <v>8</v>
      </c>
      <c r="D160">
        <v>1</v>
      </c>
      <c r="E160">
        <v>-23</v>
      </c>
      <c r="F160" s="1" t="s">
        <v>9</v>
      </c>
      <c r="G160">
        <v>2208</v>
      </c>
      <c r="H160">
        <v>16</v>
      </c>
      <c r="I160">
        <v>371</v>
      </c>
      <c r="J160" s="3">
        <v>1440</v>
      </c>
      <c r="K160" s="1">
        <v>-21</v>
      </c>
      <c r="L160" s="1">
        <v>5</v>
      </c>
    </row>
    <row r="161" spans="1:12" x14ac:dyDescent="0.2">
      <c r="A161">
        <v>160</v>
      </c>
      <c r="B161">
        <v>1757005678.808217</v>
      </c>
      <c r="C161" s="1" t="s">
        <v>8</v>
      </c>
      <c r="D161">
        <v>1</v>
      </c>
      <c r="E161">
        <v>-23</v>
      </c>
      <c r="F161" s="1" t="s">
        <v>9</v>
      </c>
      <c r="G161">
        <v>2216</v>
      </c>
      <c r="H161">
        <v>16</v>
      </c>
      <c r="I161">
        <v>234</v>
      </c>
      <c r="J161" s="3">
        <v>22</v>
      </c>
      <c r="K161" s="1">
        <v>-25</v>
      </c>
      <c r="L161" s="1">
        <v>6</v>
      </c>
    </row>
    <row r="162" spans="1:12" x14ac:dyDescent="0.2">
      <c r="A162">
        <v>161</v>
      </c>
      <c r="B162">
        <v>1757005678.822166</v>
      </c>
      <c r="C162" s="1" t="s">
        <v>8</v>
      </c>
      <c r="D162">
        <v>1</v>
      </c>
      <c r="E162">
        <v>-23</v>
      </c>
      <c r="F162" s="1" t="s">
        <v>9</v>
      </c>
      <c r="G162">
        <v>2208</v>
      </c>
      <c r="H162">
        <v>16</v>
      </c>
      <c r="I162">
        <v>410</v>
      </c>
      <c r="J162" s="3">
        <v>15</v>
      </c>
      <c r="K162" s="1">
        <v>-26</v>
      </c>
      <c r="L162" s="1">
        <v>6</v>
      </c>
    </row>
    <row r="163" spans="1:12" x14ac:dyDescent="0.2">
      <c r="A163">
        <v>162</v>
      </c>
      <c r="B163">
        <v>1757005678.836416</v>
      </c>
      <c r="C163" s="1" t="s">
        <v>8</v>
      </c>
      <c r="D163">
        <v>1</v>
      </c>
      <c r="E163">
        <v>-23</v>
      </c>
      <c r="F163" s="1" t="s">
        <v>9</v>
      </c>
      <c r="G163">
        <v>2212</v>
      </c>
      <c r="H163">
        <v>16</v>
      </c>
      <c r="I163">
        <v>273</v>
      </c>
      <c r="J163" s="3">
        <v>23</v>
      </c>
      <c r="K163" s="1">
        <v>-26</v>
      </c>
      <c r="L163" s="1">
        <v>6</v>
      </c>
    </row>
    <row r="164" spans="1:12" x14ac:dyDescent="0.2">
      <c r="A164">
        <v>163</v>
      </c>
      <c r="B164">
        <v>1757005678.8510959</v>
      </c>
      <c r="C164" s="1" t="s">
        <v>8</v>
      </c>
      <c r="D164">
        <v>1</v>
      </c>
      <c r="E164">
        <v>-23</v>
      </c>
      <c r="F164" s="1" t="s">
        <v>9</v>
      </c>
      <c r="G164">
        <v>2204</v>
      </c>
      <c r="H164">
        <v>16</v>
      </c>
      <c r="I164">
        <v>371</v>
      </c>
      <c r="J164" s="3">
        <v>17</v>
      </c>
      <c r="K164" s="1">
        <v>-25</v>
      </c>
      <c r="L164" s="1">
        <v>6</v>
      </c>
    </row>
    <row r="165" spans="1:12" x14ac:dyDescent="0.2">
      <c r="A165">
        <v>164</v>
      </c>
      <c r="B165">
        <v>1757005678.864682</v>
      </c>
      <c r="C165" s="1" t="s">
        <v>8</v>
      </c>
      <c r="D165">
        <v>1</v>
      </c>
      <c r="E165">
        <v>-23</v>
      </c>
      <c r="F165" s="1" t="s">
        <v>9</v>
      </c>
      <c r="G165">
        <v>2204</v>
      </c>
      <c r="H165">
        <v>16</v>
      </c>
      <c r="I165">
        <v>371</v>
      </c>
      <c r="J165" s="3">
        <v>24</v>
      </c>
      <c r="K165" s="1">
        <v>-25</v>
      </c>
      <c r="L165" s="1">
        <v>6</v>
      </c>
    </row>
    <row r="166" spans="1:12" x14ac:dyDescent="0.2">
      <c r="A166">
        <v>165</v>
      </c>
      <c r="B166">
        <v>1757005678.8788249</v>
      </c>
      <c r="C166" s="1" t="s">
        <v>8</v>
      </c>
      <c r="D166">
        <v>1</v>
      </c>
      <c r="E166">
        <v>-23</v>
      </c>
      <c r="F166" s="1" t="s">
        <v>9</v>
      </c>
      <c r="G166">
        <v>2204</v>
      </c>
      <c r="H166">
        <v>16</v>
      </c>
      <c r="I166">
        <v>410</v>
      </c>
      <c r="J166" s="3">
        <v>19</v>
      </c>
      <c r="K166" s="1">
        <v>-26</v>
      </c>
      <c r="L166" s="1">
        <v>6</v>
      </c>
    </row>
    <row r="167" spans="1:12" x14ac:dyDescent="0.2">
      <c r="A167">
        <v>166</v>
      </c>
      <c r="B167">
        <v>1757005678.8935111</v>
      </c>
      <c r="C167" s="1" t="s">
        <v>8</v>
      </c>
      <c r="D167">
        <v>1</v>
      </c>
      <c r="E167">
        <v>-23</v>
      </c>
      <c r="F167" s="1" t="s">
        <v>9</v>
      </c>
      <c r="G167">
        <v>2208</v>
      </c>
      <c r="H167">
        <v>16</v>
      </c>
      <c r="I167">
        <v>273</v>
      </c>
      <c r="J167" s="3">
        <v>25</v>
      </c>
      <c r="K167" s="1">
        <v>-26</v>
      </c>
      <c r="L167" s="1">
        <v>6</v>
      </c>
    </row>
    <row r="168" spans="1:12" x14ac:dyDescent="0.2">
      <c r="A168">
        <v>167</v>
      </c>
      <c r="B168">
        <v>1757005678.907738</v>
      </c>
      <c r="C168" s="1" t="s">
        <v>8</v>
      </c>
      <c r="D168">
        <v>1</v>
      </c>
      <c r="E168">
        <v>-23</v>
      </c>
      <c r="F168" s="1" t="s">
        <v>9</v>
      </c>
      <c r="G168">
        <v>2208</v>
      </c>
      <c r="H168">
        <v>16</v>
      </c>
      <c r="I168">
        <v>234</v>
      </c>
      <c r="J168" s="3">
        <v>21</v>
      </c>
      <c r="K168" s="1">
        <v>-26</v>
      </c>
      <c r="L168" s="1">
        <v>6</v>
      </c>
    </row>
    <row r="169" spans="1:12" x14ac:dyDescent="0.2">
      <c r="A169">
        <v>168</v>
      </c>
      <c r="B169">
        <v>1757005678.9219351</v>
      </c>
      <c r="C169" s="1" t="s">
        <v>8</v>
      </c>
      <c r="D169">
        <v>1</v>
      </c>
      <c r="E169">
        <v>-23</v>
      </c>
      <c r="F169" s="1" t="s">
        <v>9</v>
      </c>
      <c r="G169">
        <v>2208</v>
      </c>
      <c r="H169">
        <v>16</v>
      </c>
      <c r="I169">
        <v>234</v>
      </c>
      <c r="J169" s="3">
        <v>26</v>
      </c>
      <c r="K169" s="1">
        <v>-26</v>
      </c>
      <c r="L169" s="1">
        <v>6</v>
      </c>
    </row>
    <row r="170" spans="1:12" x14ac:dyDescent="0.2">
      <c r="A170">
        <v>169</v>
      </c>
      <c r="B170">
        <v>1757005678.936054</v>
      </c>
      <c r="C170" s="1" t="s">
        <v>8</v>
      </c>
      <c r="D170">
        <v>1</v>
      </c>
      <c r="E170">
        <v>-23</v>
      </c>
      <c r="F170" s="1" t="s">
        <v>9</v>
      </c>
      <c r="G170">
        <v>2200</v>
      </c>
      <c r="H170">
        <v>16</v>
      </c>
      <c r="I170">
        <v>371</v>
      </c>
      <c r="J170" s="3">
        <v>18</v>
      </c>
      <c r="K170" s="1">
        <v>-26</v>
      </c>
      <c r="L170" s="1">
        <v>6</v>
      </c>
    </row>
    <row r="171" spans="1:12" x14ac:dyDescent="0.2">
      <c r="A171">
        <v>170</v>
      </c>
      <c r="B171">
        <v>1757005678.9505961</v>
      </c>
      <c r="C171" s="1" t="s">
        <v>8</v>
      </c>
      <c r="D171">
        <v>1</v>
      </c>
      <c r="E171">
        <v>-23</v>
      </c>
      <c r="F171" s="1" t="s">
        <v>9</v>
      </c>
      <c r="G171">
        <v>2200</v>
      </c>
      <c r="H171">
        <v>16</v>
      </c>
      <c r="I171">
        <v>332</v>
      </c>
      <c r="J171" s="3">
        <v>27</v>
      </c>
      <c r="K171" s="1">
        <v>-26</v>
      </c>
      <c r="L171" s="1">
        <v>6</v>
      </c>
    </row>
    <row r="172" spans="1:12" x14ac:dyDescent="0.2">
      <c r="A172">
        <v>171</v>
      </c>
      <c r="B172">
        <v>1757005678.9645071</v>
      </c>
      <c r="C172" s="1" t="s">
        <v>8</v>
      </c>
      <c r="D172">
        <v>1</v>
      </c>
      <c r="E172">
        <v>-23</v>
      </c>
      <c r="F172" s="1" t="s">
        <v>9</v>
      </c>
      <c r="G172">
        <v>2208</v>
      </c>
      <c r="H172">
        <v>16</v>
      </c>
      <c r="I172">
        <v>332</v>
      </c>
      <c r="J172" s="3">
        <v>16</v>
      </c>
      <c r="K172" s="1">
        <v>-26</v>
      </c>
      <c r="L172" s="1">
        <v>6</v>
      </c>
    </row>
    <row r="173" spans="1:12" x14ac:dyDescent="0.2">
      <c r="A173">
        <v>172</v>
      </c>
      <c r="B173">
        <v>1757005678.979233</v>
      </c>
      <c r="C173" s="1" t="s">
        <v>8</v>
      </c>
      <c r="D173">
        <v>1</v>
      </c>
      <c r="E173">
        <v>-23</v>
      </c>
      <c r="F173" s="1" t="s">
        <v>9</v>
      </c>
      <c r="G173">
        <v>2200</v>
      </c>
      <c r="H173">
        <v>16</v>
      </c>
      <c r="I173">
        <v>332</v>
      </c>
      <c r="J173" s="3">
        <v>28</v>
      </c>
      <c r="K173" s="1">
        <v>-25</v>
      </c>
      <c r="L173" s="1">
        <v>6</v>
      </c>
    </row>
    <row r="174" spans="1:12" x14ac:dyDescent="0.2">
      <c r="A174">
        <v>173</v>
      </c>
      <c r="B174">
        <v>1757005679.0005629</v>
      </c>
      <c r="C174" s="1" t="s">
        <v>8</v>
      </c>
      <c r="D174">
        <v>1</v>
      </c>
      <c r="E174">
        <v>-25</v>
      </c>
      <c r="F174" s="1" t="s">
        <v>9</v>
      </c>
      <c r="G174">
        <v>4080</v>
      </c>
      <c r="H174">
        <v>17</v>
      </c>
      <c r="I174">
        <v>332</v>
      </c>
      <c r="J174" s="3">
        <v>20</v>
      </c>
      <c r="K174" s="1">
        <v>-26</v>
      </c>
      <c r="L174" s="1">
        <v>6</v>
      </c>
    </row>
    <row r="175" spans="1:12" x14ac:dyDescent="0.2">
      <c r="A175">
        <v>174</v>
      </c>
      <c r="B175">
        <v>1757005679.0139351</v>
      </c>
      <c r="C175" s="1" t="s">
        <v>8</v>
      </c>
      <c r="D175">
        <v>1</v>
      </c>
      <c r="E175">
        <v>-25</v>
      </c>
      <c r="F175" s="1" t="s">
        <v>9</v>
      </c>
      <c r="G175">
        <v>4084</v>
      </c>
      <c r="H175">
        <v>17</v>
      </c>
      <c r="I175">
        <v>273</v>
      </c>
      <c r="J175" s="3">
        <v>29</v>
      </c>
      <c r="K175" s="1">
        <v>-26</v>
      </c>
      <c r="L175" s="1">
        <v>6</v>
      </c>
    </row>
    <row r="176" spans="1:12" x14ac:dyDescent="0.2">
      <c r="A176">
        <v>175</v>
      </c>
      <c r="B176">
        <v>1757005679.0285809</v>
      </c>
      <c r="C176" s="1" t="s">
        <v>8</v>
      </c>
      <c r="D176">
        <v>1</v>
      </c>
      <c r="E176">
        <v>-25</v>
      </c>
      <c r="F176" s="1" t="s">
        <v>9</v>
      </c>
      <c r="G176">
        <v>4084</v>
      </c>
      <c r="H176">
        <v>17</v>
      </c>
      <c r="I176">
        <v>234</v>
      </c>
      <c r="J176" s="3">
        <v>734</v>
      </c>
      <c r="K176" s="1">
        <v>-26</v>
      </c>
      <c r="L176" s="1">
        <v>6</v>
      </c>
    </row>
    <row r="177" spans="1:12" x14ac:dyDescent="0.2">
      <c r="A177">
        <v>176</v>
      </c>
      <c r="B177">
        <v>1757005679.0425601</v>
      </c>
      <c r="C177" s="1" t="s">
        <v>8</v>
      </c>
      <c r="D177">
        <v>1</v>
      </c>
      <c r="E177">
        <v>-25</v>
      </c>
      <c r="F177" s="1" t="s">
        <v>9</v>
      </c>
      <c r="G177">
        <v>4076</v>
      </c>
      <c r="H177">
        <v>17</v>
      </c>
      <c r="I177">
        <v>371</v>
      </c>
      <c r="J177" s="3">
        <v>735</v>
      </c>
      <c r="K177" s="1">
        <v>-26</v>
      </c>
      <c r="L177" s="1">
        <v>6</v>
      </c>
    </row>
    <row r="178" spans="1:12" x14ac:dyDescent="0.2">
      <c r="A178">
        <v>177</v>
      </c>
      <c r="B178">
        <v>1757005679.0562339</v>
      </c>
      <c r="C178" s="1" t="s">
        <v>8</v>
      </c>
      <c r="D178">
        <v>1</v>
      </c>
      <c r="E178">
        <v>-25</v>
      </c>
      <c r="F178" s="1" t="s">
        <v>9</v>
      </c>
      <c r="G178">
        <v>4084</v>
      </c>
      <c r="H178">
        <v>17</v>
      </c>
      <c r="I178">
        <v>234</v>
      </c>
      <c r="J178" s="3">
        <v>736</v>
      </c>
      <c r="K178" s="1">
        <v>-26</v>
      </c>
      <c r="L178" s="1">
        <v>6</v>
      </c>
    </row>
    <row r="179" spans="1:12" x14ac:dyDescent="0.2">
      <c r="A179">
        <v>178</v>
      </c>
      <c r="B179">
        <v>1757005679.0703821</v>
      </c>
      <c r="C179" s="1" t="s">
        <v>8</v>
      </c>
      <c r="D179">
        <v>1</v>
      </c>
      <c r="E179">
        <v>-25</v>
      </c>
      <c r="F179" s="1" t="s">
        <v>9</v>
      </c>
      <c r="G179">
        <v>4076</v>
      </c>
      <c r="H179">
        <v>17</v>
      </c>
      <c r="I179">
        <v>234</v>
      </c>
      <c r="J179" s="3">
        <v>729</v>
      </c>
      <c r="K179" s="1">
        <v>-26</v>
      </c>
      <c r="L179" s="1">
        <v>6</v>
      </c>
    </row>
    <row r="180" spans="1:12" x14ac:dyDescent="0.2">
      <c r="A180">
        <v>179</v>
      </c>
      <c r="B180">
        <v>1757005679.0839629</v>
      </c>
      <c r="C180" s="1" t="s">
        <v>8</v>
      </c>
      <c r="D180">
        <v>1</v>
      </c>
      <c r="E180">
        <v>-25</v>
      </c>
      <c r="F180" s="1" t="s">
        <v>9</v>
      </c>
      <c r="G180">
        <v>4072</v>
      </c>
      <c r="H180">
        <v>17</v>
      </c>
      <c r="I180">
        <v>332</v>
      </c>
      <c r="J180" s="3">
        <v>737</v>
      </c>
      <c r="K180" s="1">
        <v>-26</v>
      </c>
      <c r="L180" s="1">
        <v>6</v>
      </c>
    </row>
    <row r="181" spans="1:12" x14ac:dyDescent="0.2">
      <c r="A181">
        <v>180</v>
      </c>
      <c r="B181">
        <v>1757005679.097893</v>
      </c>
      <c r="C181" s="1" t="s">
        <v>8</v>
      </c>
      <c r="D181">
        <v>1</v>
      </c>
      <c r="E181">
        <v>-25</v>
      </c>
      <c r="F181" s="1" t="s">
        <v>9</v>
      </c>
      <c r="G181">
        <v>4076</v>
      </c>
      <c r="H181">
        <v>17</v>
      </c>
      <c r="I181">
        <v>332</v>
      </c>
      <c r="J181" s="3">
        <v>731</v>
      </c>
      <c r="K181" s="1">
        <v>-26</v>
      </c>
      <c r="L181" s="1">
        <v>6</v>
      </c>
    </row>
    <row r="182" spans="1:12" x14ac:dyDescent="0.2">
      <c r="A182">
        <v>181</v>
      </c>
      <c r="B182">
        <v>1757005679.111794</v>
      </c>
      <c r="C182" s="1" t="s">
        <v>8</v>
      </c>
      <c r="D182">
        <v>1</v>
      </c>
      <c r="E182">
        <v>-25</v>
      </c>
      <c r="F182" s="1" t="s">
        <v>9</v>
      </c>
      <c r="G182">
        <v>4076</v>
      </c>
      <c r="H182">
        <v>17</v>
      </c>
      <c r="I182">
        <v>371</v>
      </c>
      <c r="J182" s="3">
        <v>738</v>
      </c>
      <c r="K182" s="1">
        <v>-26</v>
      </c>
      <c r="L182" s="1">
        <v>6</v>
      </c>
    </row>
    <row r="183" spans="1:12" x14ac:dyDescent="0.2">
      <c r="A183">
        <v>182</v>
      </c>
      <c r="B183">
        <v>1757005679.125705</v>
      </c>
      <c r="C183" s="1" t="s">
        <v>8</v>
      </c>
      <c r="D183">
        <v>1</v>
      </c>
      <c r="E183">
        <v>-25</v>
      </c>
      <c r="F183" s="1" t="s">
        <v>9</v>
      </c>
      <c r="G183">
        <v>4076</v>
      </c>
      <c r="H183">
        <v>17</v>
      </c>
      <c r="I183">
        <v>371</v>
      </c>
      <c r="J183" s="3">
        <v>733</v>
      </c>
      <c r="K183" s="1">
        <v>-26</v>
      </c>
      <c r="L183" s="1">
        <v>6</v>
      </c>
    </row>
    <row r="184" spans="1:12" x14ac:dyDescent="0.2">
      <c r="A184">
        <v>183</v>
      </c>
      <c r="B184">
        <v>1757005679.1399</v>
      </c>
      <c r="C184" s="1" t="s">
        <v>8</v>
      </c>
      <c r="D184">
        <v>1</v>
      </c>
      <c r="E184">
        <v>-25</v>
      </c>
      <c r="F184" s="1" t="s">
        <v>9</v>
      </c>
      <c r="G184">
        <v>4092</v>
      </c>
      <c r="H184">
        <v>17</v>
      </c>
      <c r="I184">
        <v>195</v>
      </c>
      <c r="J184" s="3">
        <v>739</v>
      </c>
      <c r="K184" s="1">
        <v>-26</v>
      </c>
      <c r="L184" s="1">
        <v>6</v>
      </c>
    </row>
    <row r="185" spans="1:12" x14ac:dyDescent="0.2">
      <c r="A185">
        <v>184</v>
      </c>
      <c r="B185">
        <v>1757005679.1535361</v>
      </c>
      <c r="C185" s="1" t="s">
        <v>8</v>
      </c>
      <c r="D185">
        <v>1</v>
      </c>
      <c r="E185">
        <v>-25</v>
      </c>
      <c r="F185" s="1" t="s">
        <v>9</v>
      </c>
      <c r="G185">
        <v>4088</v>
      </c>
      <c r="H185">
        <v>17</v>
      </c>
      <c r="I185">
        <v>332</v>
      </c>
      <c r="J185" s="3">
        <v>730</v>
      </c>
      <c r="K185" s="1">
        <v>-26</v>
      </c>
      <c r="L185" s="1">
        <v>6</v>
      </c>
    </row>
    <row r="186" spans="1:12" x14ac:dyDescent="0.2">
      <c r="A186">
        <v>185</v>
      </c>
      <c r="B186">
        <v>1757005679.167846</v>
      </c>
      <c r="C186" s="1" t="s">
        <v>8</v>
      </c>
      <c r="D186">
        <v>1</v>
      </c>
      <c r="E186">
        <v>-25</v>
      </c>
      <c r="F186" s="1" t="s">
        <v>9</v>
      </c>
      <c r="G186">
        <v>0</v>
      </c>
      <c r="H186">
        <v>17</v>
      </c>
      <c r="I186">
        <v>39</v>
      </c>
      <c r="J186" s="3">
        <v>740</v>
      </c>
      <c r="K186" s="1">
        <v>-26</v>
      </c>
      <c r="L186" s="1">
        <v>6</v>
      </c>
    </row>
    <row r="187" spans="1:12" x14ac:dyDescent="0.2">
      <c r="A187">
        <v>186</v>
      </c>
      <c r="B187">
        <v>1757005679.181509</v>
      </c>
      <c r="C187" s="1" t="s">
        <v>8</v>
      </c>
      <c r="D187">
        <v>1</v>
      </c>
      <c r="E187">
        <v>-25</v>
      </c>
      <c r="F187" s="1" t="s">
        <v>9</v>
      </c>
      <c r="G187">
        <v>4076</v>
      </c>
      <c r="H187">
        <v>17</v>
      </c>
      <c r="I187">
        <v>371</v>
      </c>
      <c r="J187" s="3">
        <v>728</v>
      </c>
      <c r="K187" s="1">
        <v>-26</v>
      </c>
      <c r="L187" s="1">
        <v>6</v>
      </c>
    </row>
    <row r="188" spans="1:12" x14ac:dyDescent="0.2">
      <c r="A188">
        <v>187</v>
      </c>
      <c r="B188">
        <v>1757005679.1953001</v>
      </c>
      <c r="C188" s="1" t="s">
        <v>8</v>
      </c>
      <c r="D188">
        <v>1</v>
      </c>
      <c r="E188">
        <v>-25</v>
      </c>
      <c r="F188" s="1" t="s">
        <v>9</v>
      </c>
      <c r="G188">
        <v>4076</v>
      </c>
      <c r="H188">
        <v>17</v>
      </c>
      <c r="I188">
        <v>234</v>
      </c>
      <c r="J188" s="3">
        <v>741</v>
      </c>
      <c r="K188" s="1">
        <v>-26</v>
      </c>
      <c r="L188" s="1">
        <v>6</v>
      </c>
    </row>
    <row r="189" spans="1:12" x14ac:dyDescent="0.2">
      <c r="A189">
        <v>188</v>
      </c>
      <c r="B189">
        <v>1757005679.2153089</v>
      </c>
      <c r="C189" s="1" t="s">
        <v>8</v>
      </c>
      <c r="D189">
        <v>1</v>
      </c>
      <c r="E189">
        <v>-21</v>
      </c>
      <c r="F189" s="1" t="s">
        <v>9</v>
      </c>
      <c r="G189">
        <v>3344</v>
      </c>
      <c r="H189">
        <v>18</v>
      </c>
      <c r="I189">
        <v>156</v>
      </c>
      <c r="J189" s="3">
        <v>732</v>
      </c>
      <c r="K189" s="1">
        <v>-26</v>
      </c>
      <c r="L189" s="1">
        <v>6</v>
      </c>
    </row>
    <row r="190" spans="1:12" x14ac:dyDescent="0.2">
      <c r="A190">
        <v>189</v>
      </c>
      <c r="B190">
        <v>1757005679.228539</v>
      </c>
      <c r="C190" s="1" t="s">
        <v>8</v>
      </c>
      <c r="D190">
        <v>1</v>
      </c>
      <c r="E190">
        <v>-21</v>
      </c>
      <c r="F190" s="1" t="s">
        <v>9</v>
      </c>
      <c r="G190">
        <v>3344</v>
      </c>
      <c r="H190">
        <v>18</v>
      </c>
      <c r="I190">
        <v>117</v>
      </c>
      <c r="J190" s="3">
        <v>742</v>
      </c>
      <c r="K190" s="1">
        <v>-26</v>
      </c>
      <c r="L190" s="1">
        <v>6</v>
      </c>
    </row>
    <row r="191" spans="1:12" x14ac:dyDescent="0.2">
      <c r="A191">
        <v>190</v>
      </c>
      <c r="B191">
        <v>1757005679.2427261</v>
      </c>
      <c r="C191" s="1" t="s">
        <v>8</v>
      </c>
      <c r="D191">
        <v>1</v>
      </c>
      <c r="E191">
        <v>-21</v>
      </c>
      <c r="F191" s="1" t="s">
        <v>9</v>
      </c>
      <c r="G191">
        <v>3340</v>
      </c>
      <c r="H191">
        <v>18</v>
      </c>
      <c r="I191">
        <v>273</v>
      </c>
      <c r="J191" s="3">
        <v>1447</v>
      </c>
      <c r="K191" s="1">
        <v>-26</v>
      </c>
      <c r="L191" s="1">
        <v>6</v>
      </c>
    </row>
    <row r="192" spans="1:12" x14ac:dyDescent="0.2">
      <c r="A192">
        <v>191</v>
      </c>
      <c r="B192">
        <v>1757005679.256542</v>
      </c>
      <c r="C192" s="1" t="s">
        <v>8</v>
      </c>
      <c r="D192">
        <v>1</v>
      </c>
      <c r="E192">
        <v>-21</v>
      </c>
      <c r="F192" s="1" t="s">
        <v>9</v>
      </c>
      <c r="G192">
        <v>3356</v>
      </c>
      <c r="H192">
        <v>18</v>
      </c>
      <c r="I192">
        <v>156</v>
      </c>
      <c r="J192" s="3">
        <v>1448</v>
      </c>
      <c r="K192" s="1">
        <v>-26</v>
      </c>
      <c r="L192" s="1">
        <v>6</v>
      </c>
    </row>
    <row r="193" spans="1:12" x14ac:dyDescent="0.2">
      <c r="A193">
        <v>192</v>
      </c>
      <c r="B193">
        <v>1757005679.270189</v>
      </c>
      <c r="C193" s="1" t="s">
        <v>8</v>
      </c>
      <c r="D193">
        <v>1</v>
      </c>
      <c r="E193">
        <v>-21</v>
      </c>
      <c r="F193" s="1" t="s">
        <v>9</v>
      </c>
      <c r="G193">
        <v>3340</v>
      </c>
      <c r="H193">
        <v>18</v>
      </c>
      <c r="I193">
        <v>332</v>
      </c>
      <c r="J193" s="3">
        <v>1455</v>
      </c>
      <c r="K193" s="1">
        <v>-26</v>
      </c>
      <c r="L193" s="1">
        <v>6</v>
      </c>
    </row>
    <row r="194" spans="1:12" x14ac:dyDescent="0.2">
      <c r="A194">
        <v>193</v>
      </c>
      <c r="B194">
        <v>1757005679.2843001</v>
      </c>
      <c r="C194" s="1" t="s">
        <v>8</v>
      </c>
      <c r="D194">
        <v>1</v>
      </c>
      <c r="E194">
        <v>-21</v>
      </c>
      <c r="F194" s="1" t="s">
        <v>9</v>
      </c>
      <c r="G194">
        <v>3352</v>
      </c>
      <c r="H194">
        <v>18</v>
      </c>
      <c r="I194">
        <v>117</v>
      </c>
      <c r="J194" s="3">
        <v>1449</v>
      </c>
      <c r="K194" s="1">
        <v>-26</v>
      </c>
      <c r="L194" s="1">
        <v>6</v>
      </c>
    </row>
    <row r="195" spans="1:12" x14ac:dyDescent="0.2">
      <c r="A195">
        <v>194</v>
      </c>
      <c r="B195">
        <v>1757005679.297998</v>
      </c>
      <c r="C195" s="1" t="s">
        <v>8</v>
      </c>
      <c r="D195">
        <v>1</v>
      </c>
      <c r="E195">
        <v>-21</v>
      </c>
      <c r="F195" s="1" t="s">
        <v>9</v>
      </c>
      <c r="G195">
        <v>3348</v>
      </c>
      <c r="H195">
        <v>18</v>
      </c>
      <c r="I195">
        <v>195</v>
      </c>
      <c r="J195" s="3">
        <v>1443</v>
      </c>
      <c r="K195" s="1">
        <v>-26</v>
      </c>
      <c r="L195" s="1">
        <v>6</v>
      </c>
    </row>
    <row r="196" spans="1:12" x14ac:dyDescent="0.2">
      <c r="A196">
        <v>195</v>
      </c>
      <c r="B196">
        <v>1757005679.31213</v>
      </c>
      <c r="C196" s="1" t="s">
        <v>8</v>
      </c>
      <c r="D196">
        <v>1</v>
      </c>
      <c r="E196">
        <v>-21</v>
      </c>
      <c r="F196" s="1" t="s">
        <v>9</v>
      </c>
      <c r="G196">
        <v>3380</v>
      </c>
      <c r="H196">
        <v>18</v>
      </c>
      <c r="I196">
        <v>-78</v>
      </c>
      <c r="J196" s="3">
        <v>1450</v>
      </c>
      <c r="K196" s="1">
        <v>-26</v>
      </c>
      <c r="L196" s="1">
        <v>6</v>
      </c>
    </row>
    <row r="197" spans="1:12" x14ac:dyDescent="0.2">
      <c r="A197">
        <v>196</v>
      </c>
      <c r="B197">
        <v>1757005679.3262091</v>
      </c>
      <c r="C197" s="1" t="s">
        <v>8</v>
      </c>
      <c r="D197">
        <v>1</v>
      </c>
      <c r="E197">
        <v>-21</v>
      </c>
      <c r="F197" s="1" t="s">
        <v>9</v>
      </c>
      <c r="G197">
        <v>3348</v>
      </c>
      <c r="H197">
        <v>18</v>
      </c>
      <c r="I197">
        <v>410</v>
      </c>
      <c r="J197" s="3">
        <v>1445</v>
      </c>
      <c r="K197" s="1">
        <v>-26</v>
      </c>
      <c r="L197" s="1">
        <v>6</v>
      </c>
    </row>
    <row r="198" spans="1:12" x14ac:dyDescent="0.2">
      <c r="A198">
        <v>197</v>
      </c>
      <c r="B198">
        <v>1757005679.3398831</v>
      </c>
      <c r="C198" s="1" t="s">
        <v>8</v>
      </c>
      <c r="D198">
        <v>1</v>
      </c>
      <c r="E198">
        <v>-21</v>
      </c>
      <c r="F198" s="1" t="s">
        <v>9</v>
      </c>
      <c r="G198">
        <v>3352</v>
      </c>
      <c r="H198">
        <v>18</v>
      </c>
      <c r="I198">
        <v>332</v>
      </c>
      <c r="J198" s="3">
        <v>1451</v>
      </c>
      <c r="K198" s="1">
        <v>-26</v>
      </c>
      <c r="L198" s="1">
        <v>6</v>
      </c>
    </row>
    <row r="199" spans="1:12" x14ac:dyDescent="0.2">
      <c r="A199">
        <v>198</v>
      </c>
      <c r="B199">
        <v>1757005679.354044</v>
      </c>
      <c r="C199" s="1" t="s">
        <v>8</v>
      </c>
      <c r="D199">
        <v>1</v>
      </c>
      <c r="E199">
        <v>-21</v>
      </c>
      <c r="F199" s="1" t="s">
        <v>9</v>
      </c>
      <c r="G199">
        <v>3364</v>
      </c>
      <c r="H199">
        <v>18</v>
      </c>
      <c r="I199">
        <v>117</v>
      </c>
      <c r="J199" s="3">
        <v>1442</v>
      </c>
      <c r="K199" s="1">
        <v>-26</v>
      </c>
      <c r="L199" s="1">
        <v>6</v>
      </c>
    </row>
    <row r="200" spans="1:12" x14ac:dyDescent="0.2">
      <c r="A200">
        <v>199</v>
      </c>
      <c r="B200">
        <v>1757005679.3675931</v>
      </c>
      <c r="C200" s="1" t="s">
        <v>8</v>
      </c>
      <c r="D200">
        <v>1</v>
      </c>
      <c r="E200">
        <v>-21</v>
      </c>
      <c r="F200" s="1" t="s">
        <v>9</v>
      </c>
      <c r="G200">
        <v>3364</v>
      </c>
      <c r="H200">
        <v>18</v>
      </c>
      <c r="I200">
        <v>156</v>
      </c>
      <c r="J200" s="3">
        <v>1452</v>
      </c>
      <c r="K200" s="1">
        <v>-26</v>
      </c>
      <c r="L200" s="1">
        <v>6</v>
      </c>
    </row>
    <row r="201" spans="1:12" x14ac:dyDescent="0.2">
      <c r="A201">
        <v>200</v>
      </c>
      <c r="B201">
        <v>1757005679.3817289</v>
      </c>
      <c r="C201" s="1" t="s">
        <v>8</v>
      </c>
      <c r="D201">
        <v>1</v>
      </c>
      <c r="E201">
        <v>-21</v>
      </c>
      <c r="F201" s="1" t="s">
        <v>9</v>
      </c>
      <c r="G201">
        <v>3352</v>
      </c>
      <c r="H201">
        <v>18</v>
      </c>
      <c r="I201">
        <v>273</v>
      </c>
      <c r="J201" s="3">
        <v>1446</v>
      </c>
      <c r="K201" s="1">
        <v>-26</v>
      </c>
      <c r="L201" s="1">
        <v>6</v>
      </c>
    </row>
    <row r="202" spans="1:12" x14ac:dyDescent="0.2">
      <c r="A202">
        <v>201</v>
      </c>
      <c r="B202">
        <v>1757005679.395304</v>
      </c>
      <c r="C202" s="1" t="s">
        <v>8</v>
      </c>
      <c r="D202">
        <v>1</v>
      </c>
      <c r="E202">
        <v>-21</v>
      </c>
      <c r="F202" s="1" t="s">
        <v>9</v>
      </c>
      <c r="G202">
        <v>3364</v>
      </c>
      <c r="H202">
        <v>18</v>
      </c>
      <c r="I202">
        <v>78</v>
      </c>
      <c r="J202" s="3">
        <v>1453</v>
      </c>
      <c r="K202" s="1">
        <v>-26</v>
      </c>
      <c r="L202" s="1">
        <v>6</v>
      </c>
    </row>
    <row r="203" spans="1:12" x14ac:dyDescent="0.2">
      <c r="A203">
        <v>202</v>
      </c>
      <c r="B203">
        <v>1757005679.4096429</v>
      </c>
      <c r="C203" s="1" t="s">
        <v>8</v>
      </c>
      <c r="D203">
        <v>1</v>
      </c>
      <c r="E203">
        <v>-26</v>
      </c>
      <c r="F203" s="1" t="s">
        <v>9</v>
      </c>
      <c r="G203">
        <v>1080</v>
      </c>
      <c r="H203">
        <v>19</v>
      </c>
      <c r="I203">
        <v>117</v>
      </c>
      <c r="J203" s="3">
        <v>1444</v>
      </c>
      <c r="K203" s="1">
        <v>-26</v>
      </c>
      <c r="L203" s="1">
        <v>6</v>
      </c>
    </row>
    <row r="204" spans="1:12" x14ac:dyDescent="0.2">
      <c r="A204">
        <v>203</v>
      </c>
      <c r="B204">
        <v>1757005679.423944</v>
      </c>
      <c r="C204" s="1" t="s">
        <v>8</v>
      </c>
      <c r="D204">
        <v>1</v>
      </c>
      <c r="E204">
        <v>-26</v>
      </c>
      <c r="F204" s="1" t="s">
        <v>9</v>
      </c>
      <c r="G204">
        <v>1084</v>
      </c>
      <c r="H204">
        <v>19</v>
      </c>
      <c r="I204">
        <v>78</v>
      </c>
      <c r="J204" s="3">
        <v>1454</v>
      </c>
      <c r="K204" s="1">
        <v>-26</v>
      </c>
      <c r="L204" s="1">
        <v>6</v>
      </c>
    </row>
    <row r="205" spans="1:12" x14ac:dyDescent="0.2">
      <c r="A205">
        <v>204</v>
      </c>
      <c r="B205">
        <v>1757005679.43729</v>
      </c>
      <c r="C205" s="1" t="s">
        <v>8</v>
      </c>
      <c r="D205">
        <v>1</v>
      </c>
      <c r="E205">
        <v>-26</v>
      </c>
      <c r="F205" s="1" t="s">
        <v>9</v>
      </c>
      <c r="G205">
        <v>1076</v>
      </c>
      <c r="H205">
        <v>19</v>
      </c>
      <c r="I205">
        <v>195</v>
      </c>
      <c r="J205" s="3">
        <v>30</v>
      </c>
      <c r="K205" s="1">
        <v>-25</v>
      </c>
      <c r="L205" s="1">
        <v>7</v>
      </c>
    </row>
    <row r="206" spans="1:12" x14ac:dyDescent="0.2">
      <c r="A206">
        <v>205</v>
      </c>
      <c r="B206">
        <v>1757005679.451185</v>
      </c>
      <c r="C206" s="1" t="s">
        <v>8</v>
      </c>
      <c r="D206">
        <v>1</v>
      </c>
      <c r="E206">
        <v>-26</v>
      </c>
      <c r="F206" s="1" t="s">
        <v>9</v>
      </c>
      <c r="G206">
        <v>1084</v>
      </c>
      <c r="H206">
        <v>19</v>
      </c>
      <c r="I206">
        <v>117</v>
      </c>
      <c r="J206" s="3">
        <v>37</v>
      </c>
      <c r="K206" s="1">
        <v>-25</v>
      </c>
      <c r="L206" s="1">
        <v>7</v>
      </c>
    </row>
    <row r="207" spans="1:12" x14ac:dyDescent="0.2">
      <c r="A207">
        <v>206</v>
      </c>
      <c r="B207">
        <v>1757005679.4649739</v>
      </c>
      <c r="C207" s="1" t="s">
        <v>8</v>
      </c>
      <c r="D207">
        <v>1</v>
      </c>
      <c r="E207">
        <v>-26</v>
      </c>
      <c r="F207" s="1" t="s">
        <v>9</v>
      </c>
      <c r="G207">
        <v>1080</v>
      </c>
      <c r="H207">
        <v>19</v>
      </c>
      <c r="I207">
        <v>195</v>
      </c>
      <c r="J207" s="3">
        <v>38</v>
      </c>
      <c r="K207" s="1">
        <v>-25</v>
      </c>
      <c r="L207" s="1">
        <v>7</v>
      </c>
    </row>
    <row r="208" spans="1:12" x14ac:dyDescent="0.2">
      <c r="A208">
        <v>207</v>
      </c>
      <c r="B208">
        <v>1757005679.478931</v>
      </c>
      <c r="C208" s="1" t="s">
        <v>8</v>
      </c>
      <c r="D208">
        <v>1</v>
      </c>
      <c r="E208">
        <v>-26</v>
      </c>
      <c r="F208" s="1" t="s">
        <v>9</v>
      </c>
      <c r="G208">
        <v>1084</v>
      </c>
      <c r="H208">
        <v>19</v>
      </c>
      <c r="I208">
        <v>156</v>
      </c>
      <c r="J208" s="3">
        <v>32</v>
      </c>
      <c r="K208" s="1">
        <v>-25</v>
      </c>
      <c r="L208" s="1">
        <v>7</v>
      </c>
    </row>
    <row r="209" spans="1:12" x14ac:dyDescent="0.2">
      <c r="A209">
        <v>208</v>
      </c>
      <c r="B209">
        <v>1757005679.492732</v>
      </c>
      <c r="C209" s="1" t="s">
        <v>8</v>
      </c>
      <c r="D209">
        <v>1</v>
      </c>
      <c r="E209">
        <v>-26</v>
      </c>
      <c r="F209" s="1" t="s">
        <v>9</v>
      </c>
      <c r="G209">
        <v>1088</v>
      </c>
      <c r="H209">
        <v>19</v>
      </c>
      <c r="I209">
        <v>156</v>
      </c>
      <c r="J209" s="3">
        <v>39</v>
      </c>
      <c r="K209" s="1">
        <v>-25</v>
      </c>
      <c r="L209" s="1">
        <v>7</v>
      </c>
    </row>
    <row r="210" spans="1:12" x14ac:dyDescent="0.2">
      <c r="A210">
        <v>209</v>
      </c>
      <c r="B210">
        <v>1757005679.506531</v>
      </c>
      <c r="C210" s="1" t="s">
        <v>8</v>
      </c>
      <c r="D210">
        <v>1</v>
      </c>
      <c r="E210">
        <v>-26</v>
      </c>
      <c r="F210" s="1" t="s">
        <v>9</v>
      </c>
      <c r="G210">
        <v>1084</v>
      </c>
      <c r="H210">
        <v>19</v>
      </c>
      <c r="I210">
        <v>156</v>
      </c>
      <c r="J210" s="3">
        <v>34</v>
      </c>
      <c r="K210" s="1">
        <v>-25</v>
      </c>
      <c r="L210" s="1">
        <v>7</v>
      </c>
    </row>
    <row r="211" spans="1:12" x14ac:dyDescent="0.2">
      <c r="A211">
        <v>210</v>
      </c>
      <c r="B211">
        <v>1757005679.5205581</v>
      </c>
      <c r="C211" s="1" t="s">
        <v>8</v>
      </c>
      <c r="D211">
        <v>1</v>
      </c>
      <c r="E211">
        <v>-26</v>
      </c>
      <c r="F211" s="1" t="s">
        <v>9</v>
      </c>
      <c r="G211">
        <v>1092</v>
      </c>
      <c r="H211">
        <v>19</v>
      </c>
      <c r="I211">
        <v>156</v>
      </c>
      <c r="J211" s="3">
        <v>40</v>
      </c>
      <c r="K211" s="1">
        <v>-25</v>
      </c>
      <c r="L211" s="1">
        <v>7</v>
      </c>
    </row>
    <row r="212" spans="1:12" x14ac:dyDescent="0.2">
      <c r="A212">
        <v>211</v>
      </c>
      <c r="B212">
        <v>1757005679.534256</v>
      </c>
      <c r="C212" s="1" t="s">
        <v>8</v>
      </c>
      <c r="D212">
        <v>1</v>
      </c>
      <c r="E212">
        <v>-26</v>
      </c>
      <c r="F212" s="1" t="s">
        <v>9</v>
      </c>
      <c r="G212">
        <v>1088</v>
      </c>
      <c r="H212">
        <v>19</v>
      </c>
      <c r="I212">
        <v>78</v>
      </c>
      <c r="J212" s="3">
        <v>36</v>
      </c>
      <c r="K212" s="1">
        <v>-25</v>
      </c>
      <c r="L212" s="1">
        <v>7</v>
      </c>
    </row>
    <row r="213" spans="1:12" x14ac:dyDescent="0.2">
      <c r="A213">
        <v>212</v>
      </c>
      <c r="B213">
        <v>1757005679.548188</v>
      </c>
      <c r="C213" s="1" t="s">
        <v>8</v>
      </c>
      <c r="D213">
        <v>1</v>
      </c>
      <c r="E213">
        <v>-26</v>
      </c>
      <c r="F213" s="1" t="s">
        <v>9</v>
      </c>
      <c r="G213">
        <v>1084</v>
      </c>
      <c r="H213">
        <v>19</v>
      </c>
      <c r="I213">
        <v>156</v>
      </c>
      <c r="J213" s="3">
        <v>41</v>
      </c>
      <c r="K213" s="1">
        <v>-25</v>
      </c>
      <c r="L213" s="1">
        <v>7</v>
      </c>
    </row>
    <row r="214" spans="1:12" x14ac:dyDescent="0.2">
      <c r="A214">
        <v>213</v>
      </c>
      <c r="B214">
        <v>1757005679.5624061</v>
      </c>
      <c r="C214" s="1" t="s">
        <v>8</v>
      </c>
      <c r="D214">
        <v>1</v>
      </c>
      <c r="E214">
        <v>-26</v>
      </c>
      <c r="F214" s="1" t="s">
        <v>9</v>
      </c>
      <c r="G214">
        <v>1080</v>
      </c>
      <c r="H214">
        <v>19</v>
      </c>
      <c r="I214">
        <v>117</v>
      </c>
      <c r="J214" s="3">
        <v>33</v>
      </c>
      <c r="K214" s="1">
        <v>-25</v>
      </c>
      <c r="L214" s="1">
        <v>7</v>
      </c>
    </row>
    <row r="215" spans="1:12" x14ac:dyDescent="0.2">
      <c r="A215">
        <v>214</v>
      </c>
      <c r="B215">
        <v>1757005679.5767169</v>
      </c>
      <c r="C215" s="1" t="s">
        <v>8</v>
      </c>
      <c r="D215">
        <v>1</v>
      </c>
      <c r="E215">
        <v>-26</v>
      </c>
      <c r="F215" s="1" t="s">
        <v>9</v>
      </c>
      <c r="G215">
        <v>1084</v>
      </c>
      <c r="H215">
        <v>19</v>
      </c>
      <c r="I215">
        <v>117</v>
      </c>
      <c r="J215" s="3">
        <v>42</v>
      </c>
      <c r="K215" s="1">
        <v>-25</v>
      </c>
      <c r="L215" s="1">
        <v>7</v>
      </c>
    </row>
    <row r="216" spans="1:12" x14ac:dyDescent="0.2">
      <c r="A216">
        <v>215</v>
      </c>
      <c r="B216">
        <v>1757005679.591428</v>
      </c>
      <c r="C216" s="1" t="s">
        <v>8</v>
      </c>
      <c r="D216">
        <v>1</v>
      </c>
      <c r="E216">
        <v>-26</v>
      </c>
      <c r="F216" s="1" t="s">
        <v>9</v>
      </c>
      <c r="G216">
        <v>1080</v>
      </c>
      <c r="H216">
        <v>19</v>
      </c>
      <c r="I216">
        <v>117</v>
      </c>
      <c r="J216" s="3">
        <v>31</v>
      </c>
      <c r="K216" s="1">
        <v>-25</v>
      </c>
      <c r="L216" s="1">
        <v>7</v>
      </c>
    </row>
    <row r="217" spans="1:12" x14ac:dyDescent="0.2">
      <c r="A217">
        <v>216</v>
      </c>
      <c r="B217">
        <v>1757005679.605933</v>
      </c>
      <c r="C217" s="1" t="s">
        <v>8</v>
      </c>
      <c r="D217">
        <v>1</v>
      </c>
      <c r="E217">
        <v>-26</v>
      </c>
      <c r="F217" s="1" t="s">
        <v>9</v>
      </c>
      <c r="G217">
        <v>1080</v>
      </c>
      <c r="H217">
        <v>19</v>
      </c>
      <c r="I217">
        <v>156</v>
      </c>
      <c r="J217" s="3">
        <v>43</v>
      </c>
      <c r="K217" s="1">
        <v>-25</v>
      </c>
      <c r="L217" s="1">
        <v>7</v>
      </c>
    </row>
    <row r="218" spans="1:12" x14ac:dyDescent="0.2">
      <c r="A218">
        <v>217</v>
      </c>
      <c r="B218">
        <v>1757005679.6245561</v>
      </c>
      <c r="C218" s="1" t="s">
        <v>8</v>
      </c>
      <c r="D218">
        <v>1</v>
      </c>
      <c r="E218">
        <v>-23</v>
      </c>
      <c r="F218" s="1" t="s">
        <v>9</v>
      </c>
      <c r="G218">
        <v>2336</v>
      </c>
      <c r="H218">
        <v>20</v>
      </c>
      <c r="I218">
        <v>273</v>
      </c>
      <c r="J218" s="3">
        <v>35</v>
      </c>
      <c r="K218" s="1">
        <v>-25</v>
      </c>
      <c r="L218" s="1">
        <v>7</v>
      </c>
    </row>
    <row r="219" spans="1:12" x14ac:dyDescent="0.2">
      <c r="A219">
        <v>218</v>
      </c>
      <c r="B219">
        <v>1757005679.6389959</v>
      </c>
      <c r="C219" s="1" t="s">
        <v>8</v>
      </c>
      <c r="D219">
        <v>1</v>
      </c>
      <c r="E219">
        <v>-23</v>
      </c>
      <c r="F219" s="1" t="s">
        <v>9</v>
      </c>
      <c r="G219">
        <v>2328</v>
      </c>
      <c r="H219">
        <v>20</v>
      </c>
      <c r="I219">
        <v>273</v>
      </c>
      <c r="J219" s="3">
        <v>44</v>
      </c>
      <c r="K219" s="1">
        <v>-25</v>
      </c>
      <c r="L219" s="1">
        <v>7</v>
      </c>
    </row>
    <row r="220" spans="1:12" x14ac:dyDescent="0.2">
      <c r="A220">
        <v>219</v>
      </c>
      <c r="B220">
        <v>1757005679.653301</v>
      </c>
      <c r="C220" s="1" t="s">
        <v>8</v>
      </c>
      <c r="D220">
        <v>1</v>
      </c>
      <c r="E220">
        <v>-23</v>
      </c>
      <c r="F220" s="1" t="s">
        <v>9</v>
      </c>
      <c r="G220">
        <v>2336</v>
      </c>
      <c r="H220">
        <v>20</v>
      </c>
      <c r="I220">
        <v>195</v>
      </c>
      <c r="J220" s="3">
        <v>749</v>
      </c>
      <c r="K220" s="1">
        <v>-25</v>
      </c>
      <c r="L220" s="1">
        <v>7</v>
      </c>
    </row>
    <row r="221" spans="1:12" x14ac:dyDescent="0.2">
      <c r="A221">
        <v>220</v>
      </c>
      <c r="B221">
        <v>1757005679.66769</v>
      </c>
      <c r="C221" s="1" t="s">
        <v>8</v>
      </c>
      <c r="D221">
        <v>1</v>
      </c>
      <c r="E221">
        <v>-23</v>
      </c>
      <c r="F221" s="1" t="s">
        <v>9</v>
      </c>
      <c r="G221">
        <v>2340</v>
      </c>
      <c r="H221">
        <v>20</v>
      </c>
      <c r="I221">
        <v>234</v>
      </c>
      <c r="J221" s="3">
        <v>756</v>
      </c>
      <c r="K221" s="1">
        <v>-25</v>
      </c>
      <c r="L221" s="1">
        <v>7</v>
      </c>
    </row>
    <row r="222" spans="1:12" x14ac:dyDescent="0.2">
      <c r="A222">
        <v>221</v>
      </c>
      <c r="B222">
        <v>1757005679.682205</v>
      </c>
      <c r="C222" s="1" t="s">
        <v>8</v>
      </c>
      <c r="D222">
        <v>1</v>
      </c>
      <c r="E222">
        <v>-23</v>
      </c>
      <c r="F222" s="1" t="s">
        <v>9</v>
      </c>
      <c r="G222">
        <v>2344</v>
      </c>
      <c r="H222">
        <v>20</v>
      </c>
      <c r="I222">
        <v>234</v>
      </c>
      <c r="J222" s="3">
        <v>750</v>
      </c>
      <c r="K222" s="1">
        <v>-25</v>
      </c>
      <c r="L222" s="1">
        <v>7</v>
      </c>
    </row>
    <row r="223" spans="1:12" x14ac:dyDescent="0.2">
      <c r="A223">
        <v>222</v>
      </c>
      <c r="B223">
        <v>1757005679.696919</v>
      </c>
      <c r="C223" s="1" t="s">
        <v>8</v>
      </c>
      <c r="D223">
        <v>1</v>
      </c>
      <c r="E223">
        <v>-23</v>
      </c>
      <c r="F223" s="1" t="s">
        <v>9</v>
      </c>
      <c r="G223">
        <v>2344</v>
      </c>
      <c r="H223">
        <v>20</v>
      </c>
      <c r="I223">
        <v>371</v>
      </c>
      <c r="J223" s="3">
        <v>751</v>
      </c>
      <c r="K223" s="1">
        <v>-25</v>
      </c>
      <c r="L223" s="1">
        <v>7</v>
      </c>
    </row>
    <row r="224" spans="1:12" x14ac:dyDescent="0.2">
      <c r="A224">
        <v>223</v>
      </c>
      <c r="B224">
        <v>1757005679.710896</v>
      </c>
      <c r="C224" s="1" t="s">
        <v>8</v>
      </c>
      <c r="D224">
        <v>1</v>
      </c>
      <c r="E224">
        <v>-23</v>
      </c>
      <c r="F224" s="1" t="s">
        <v>9</v>
      </c>
      <c r="G224">
        <v>2352</v>
      </c>
      <c r="H224">
        <v>20</v>
      </c>
      <c r="I224">
        <v>371</v>
      </c>
      <c r="J224" s="3">
        <v>745</v>
      </c>
      <c r="K224" s="1">
        <v>-25</v>
      </c>
      <c r="L224" s="1">
        <v>7</v>
      </c>
    </row>
    <row r="225" spans="1:12" x14ac:dyDescent="0.2">
      <c r="A225">
        <v>224</v>
      </c>
      <c r="B225">
        <v>1757005679.7251239</v>
      </c>
      <c r="C225" s="1" t="s">
        <v>8</v>
      </c>
      <c r="D225">
        <v>1</v>
      </c>
      <c r="E225">
        <v>-23</v>
      </c>
      <c r="F225" s="1" t="s">
        <v>9</v>
      </c>
      <c r="G225">
        <v>2348</v>
      </c>
      <c r="H225">
        <v>20</v>
      </c>
      <c r="I225">
        <v>371</v>
      </c>
      <c r="J225" s="3">
        <v>752</v>
      </c>
      <c r="K225" s="1">
        <v>-25</v>
      </c>
      <c r="L225" s="1">
        <v>7</v>
      </c>
    </row>
    <row r="226" spans="1:12" x14ac:dyDescent="0.2">
      <c r="A226">
        <v>225</v>
      </c>
      <c r="B226">
        <v>1757005679.738749</v>
      </c>
      <c r="C226" s="1" t="s">
        <v>8</v>
      </c>
      <c r="D226">
        <v>1</v>
      </c>
      <c r="E226">
        <v>-23</v>
      </c>
      <c r="F226" s="1" t="s">
        <v>9</v>
      </c>
      <c r="G226">
        <v>2344</v>
      </c>
      <c r="H226">
        <v>20</v>
      </c>
      <c r="I226">
        <v>273</v>
      </c>
      <c r="J226" s="3">
        <v>747</v>
      </c>
      <c r="K226" s="1">
        <v>-25</v>
      </c>
      <c r="L226" s="1">
        <v>7</v>
      </c>
    </row>
    <row r="227" spans="1:12" x14ac:dyDescent="0.2">
      <c r="A227">
        <v>226</v>
      </c>
      <c r="B227">
        <v>1757005679.7533209</v>
      </c>
      <c r="C227" s="1" t="s">
        <v>8</v>
      </c>
      <c r="D227">
        <v>1</v>
      </c>
      <c r="E227">
        <v>-23</v>
      </c>
      <c r="F227" s="1" t="s">
        <v>9</v>
      </c>
      <c r="G227">
        <v>2344</v>
      </c>
      <c r="H227">
        <v>20</v>
      </c>
      <c r="I227">
        <v>234</v>
      </c>
      <c r="J227" s="3">
        <v>753</v>
      </c>
      <c r="K227" s="1">
        <v>-25</v>
      </c>
      <c r="L227" s="1">
        <v>7</v>
      </c>
    </row>
    <row r="228" spans="1:12" x14ac:dyDescent="0.2">
      <c r="A228">
        <v>227</v>
      </c>
      <c r="B228">
        <v>1757005679.7678759</v>
      </c>
      <c r="C228" s="1" t="s">
        <v>8</v>
      </c>
      <c r="D228">
        <v>1</v>
      </c>
      <c r="E228">
        <v>-23</v>
      </c>
      <c r="F228" s="1" t="s">
        <v>9</v>
      </c>
      <c r="G228">
        <v>2344</v>
      </c>
      <c r="H228">
        <v>20</v>
      </c>
      <c r="I228">
        <v>234</v>
      </c>
      <c r="J228" s="3">
        <v>744</v>
      </c>
      <c r="K228" s="1">
        <v>-25</v>
      </c>
      <c r="L228" s="1">
        <v>7</v>
      </c>
    </row>
    <row r="229" spans="1:12" x14ac:dyDescent="0.2">
      <c r="A229">
        <v>228</v>
      </c>
      <c r="B229">
        <v>1757005679.7821259</v>
      </c>
      <c r="C229" s="1" t="s">
        <v>8</v>
      </c>
      <c r="D229">
        <v>1</v>
      </c>
      <c r="E229">
        <v>-23</v>
      </c>
      <c r="F229" s="1" t="s">
        <v>9</v>
      </c>
      <c r="G229">
        <v>2332</v>
      </c>
      <c r="H229">
        <v>20</v>
      </c>
      <c r="I229">
        <v>449</v>
      </c>
      <c r="J229" s="3">
        <v>754</v>
      </c>
      <c r="K229" s="1">
        <v>-25</v>
      </c>
      <c r="L229" s="1">
        <v>7</v>
      </c>
    </row>
    <row r="230" spans="1:12" x14ac:dyDescent="0.2">
      <c r="A230">
        <v>229</v>
      </c>
      <c r="B230">
        <v>1757005679.7962489</v>
      </c>
      <c r="C230" s="1" t="s">
        <v>8</v>
      </c>
      <c r="D230">
        <v>1</v>
      </c>
      <c r="E230">
        <v>-23</v>
      </c>
      <c r="F230" s="1" t="s">
        <v>9</v>
      </c>
      <c r="G230">
        <v>2332</v>
      </c>
      <c r="H230">
        <v>20</v>
      </c>
      <c r="I230">
        <v>273</v>
      </c>
      <c r="J230" s="3">
        <v>748</v>
      </c>
      <c r="K230" s="1">
        <v>-25</v>
      </c>
      <c r="L230" s="1">
        <v>7</v>
      </c>
    </row>
    <row r="231" spans="1:12" x14ac:dyDescent="0.2">
      <c r="A231">
        <v>230</v>
      </c>
      <c r="B231">
        <v>1757005679.816488</v>
      </c>
      <c r="C231" s="1" t="s">
        <v>8</v>
      </c>
      <c r="D231">
        <v>1</v>
      </c>
      <c r="E231">
        <v>-21</v>
      </c>
      <c r="F231" s="1" t="s">
        <v>9</v>
      </c>
      <c r="G231">
        <v>3816</v>
      </c>
      <c r="H231">
        <v>21</v>
      </c>
      <c r="I231">
        <v>332</v>
      </c>
      <c r="J231" s="3">
        <v>755</v>
      </c>
      <c r="K231" s="1">
        <v>-25</v>
      </c>
      <c r="L231" s="1">
        <v>7</v>
      </c>
    </row>
    <row r="232" spans="1:12" x14ac:dyDescent="0.2">
      <c r="A232">
        <v>231</v>
      </c>
      <c r="B232">
        <v>1757005679.8304131</v>
      </c>
      <c r="C232" s="1" t="s">
        <v>8</v>
      </c>
      <c r="D232">
        <v>1</v>
      </c>
      <c r="E232">
        <v>-21</v>
      </c>
      <c r="F232" s="1" t="s">
        <v>9</v>
      </c>
      <c r="G232">
        <v>3824</v>
      </c>
      <c r="H232">
        <v>21</v>
      </c>
      <c r="I232">
        <v>273</v>
      </c>
      <c r="J232" s="3">
        <v>746</v>
      </c>
      <c r="K232" s="1">
        <v>-25</v>
      </c>
      <c r="L232" s="1">
        <v>7</v>
      </c>
    </row>
    <row r="233" spans="1:12" x14ac:dyDescent="0.2">
      <c r="A233">
        <v>232</v>
      </c>
      <c r="B233">
        <v>1757005679.844527</v>
      </c>
      <c r="C233" s="1" t="s">
        <v>8</v>
      </c>
      <c r="D233">
        <v>1</v>
      </c>
      <c r="E233">
        <v>-21</v>
      </c>
      <c r="F233" s="1" t="s">
        <v>9</v>
      </c>
      <c r="G233">
        <v>3820</v>
      </c>
      <c r="H233">
        <v>21</v>
      </c>
      <c r="I233">
        <v>273</v>
      </c>
      <c r="J233" s="3">
        <v>743</v>
      </c>
      <c r="K233" s="1">
        <v>-25</v>
      </c>
      <c r="L233" s="1">
        <v>7</v>
      </c>
    </row>
    <row r="234" spans="1:12" x14ac:dyDescent="0.2">
      <c r="A234">
        <v>233</v>
      </c>
      <c r="B234">
        <v>1757005679.858227</v>
      </c>
      <c r="C234" s="1" t="s">
        <v>8</v>
      </c>
      <c r="D234">
        <v>1</v>
      </c>
      <c r="E234">
        <v>-21</v>
      </c>
      <c r="F234" s="1" t="s">
        <v>9</v>
      </c>
      <c r="G234">
        <v>3820</v>
      </c>
      <c r="H234">
        <v>21</v>
      </c>
      <c r="I234">
        <v>234</v>
      </c>
      <c r="J234" s="3">
        <v>1461</v>
      </c>
      <c r="K234" s="1">
        <v>-25</v>
      </c>
      <c r="L234" s="1">
        <v>7</v>
      </c>
    </row>
    <row r="235" spans="1:12" x14ac:dyDescent="0.2">
      <c r="A235">
        <v>234</v>
      </c>
      <c r="B235">
        <v>1757005679.8724711</v>
      </c>
      <c r="C235" s="1" t="s">
        <v>8</v>
      </c>
      <c r="D235">
        <v>1</v>
      </c>
      <c r="E235">
        <v>-21</v>
      </c>
      <c r="F235" s="1" t="s">
        <v>9</v>
      </c>
      <c r="G235">
        <v>3820</v>
      </c>
      <c r="H235">
        <v>21</v>
      </c>
      <c r="I235">
        <v>332</v>
      </c>
      <c r="J235" s="3">
        <v>1468</v>
      </c>
      <c r="K235" s="1">
        <v>-25</v>
      </c>
      <c r="L235" s="1">
        <v>7</v>
      </c>
    </row>
    <row r="236" spans="1:12" x14ac:dyDescent="0.2">
      <c r="A236">
        <v>235</v>
      </c>
      <c r="B236">
        <v>1757005679.886652</v>
      </c>
      <c r="C236" s="1" t="s">
        <v>8</v>
      </c>
      <c r="D236">
        <v>1</v>
      </c>
      <c r="E236">
        <v>-21</v>
      </c>
      <c r="F236" s="1" t="s">
        <v>9</v>
      </c>
      <c r="G236">
        <v>3816</v>
      </c>
      <c r="H236">
        <v>21</v>
      </c>
      <c r="I236">
        <v>332</v>
      </c>
      <c r="J236" s="3">
        <v>1469</v>
      </c>
      <c r="K236" s="1">
        <v>-25</v>
      </c>
      <c r="L236" s="1">
        <v>7</v>
      </c>
    </row>
    <row r="237" spans="1:12" x14ac:dyDescent="0.2">
      <c r="A237">
        <v>236</v>
      </c>
      <c r="B237">
        <v>1757005679.9001269</v>
      </c>
      <c r="C237" s="1" t="s">
        <v>8</v>
      </c>
      <c r="D237">
        <v>1</v>
      </c>
      <c r="E237">
        <v>-21</v>
      </c>
      <c r="F237" s="1" t="s">
        <v>9</v>
      </c>
      <c r="G237">
        <v>3820</v>
      </c>
      <c r="H237">
        <v>21</v>
      </c>
      <c r="I237">
        <v>273</v>
      </c>
      <c r="J237" s="3">
        <v>1460</v>
      </c>
      <c r="K237" s="1">
        <v>-25</v>
      </c>
      <c r="L237" s="1">
        <v>7</v>
      </c>
    </row>
    <row r="238" spans="1:12" x14ac:dyDescent="0.2">
      <c r="A238">
        <v>237</v>
      </c>
      <c r="B238">
        <v>1757005679.9141109</v>
      </c>
      <c r="C238" s="1" t="s">
        <v>8</v>
      </c>
      <c r="D238">
        <v>1</v>
      </c>
      <c r="E238">
        <v>-21</v>
      </c>
      <c r="F238" s="1" t="s">
        <v>9</v>
      </c>
      <c r="G238">
        <v>3816</v>
      </c>
      <c r="H238">
        <v>21</v>
      </c>
      <c r="I238">
        <v>410</v>
      </c>
      <c r="J238" s="3">
        <v>1462</v>
      </c>
      <c r="K238" s="1">
        <v>-25</v>
      </c>
      <c r="L238" s="1">
        <v>7</v>
      </c>
    </row>
    <row r="239" spans="1:12" x14ac:dyDescent="0.2">
      <c r="A239">
        <v>238</v>
      </c>
      <c r="B239">
        <v>1757005679.9279349</v>
      </c>
      <c r="C239" s="1" t="s">
        <v>8</v>
      </c>
      <c r="D239">
        <v>1</v>
      </c>
      <c r="E239">
        <v>-21</v>
      </c>
      <c r="F239" s="1" t="s">
        <v>9</v>
      </c>
      <c r="G239">
        <v>3812</v>
      </c>
      <c r="H239">
        <v>21</v>
      </c>
      <c r="I239">
        <v>332</v>
      </c>
      <c r="J239" s="3">
        <v>1456</v>
      </c>
      <c r="K239" s="1">
        <v>-25</v>
      </c>
      <c r="L239" s="1">
        <v>7</v>
      </c>
    </row>
    <row r="240" spans="1:12" x14ac:dyDescent="0.2">
      <c r="A240">
        <v>239</v>
      </c>
      <c r="B240">
        <v>1757005679.941941</v>
      </c>
      <c r="C240" s="1" t="s">
        <v>8</v>
      </c>
      <c r="D240">
        <v>1</v>
      </c>
      <c r="E240">
        <v>-21</v>
      </c>
      <c r="F240" s="1" t="s">
        <v>9</v>
      </c>
      <c r="G240">
        <v>3812</v>
      </c>
      <c r="H240">
        <v>21</v>
      </c>
      <c r="I240">
        <v>371</v>
      </c>
      <c r="J240" s="3">
        <v>1463</v>
      </c>
      <c r="K240" s="1">
        <v>-25</v>
      </c>
      <c r="L240" s="1">
        <v>7</v>
      </c>
    </row>
    <row r="241" spans="1:12" x14ac:dyDescent="0.2">
      <c r="A241">
        <v>240</v>
      </c>
      <c r="B241">
        <v>1757005679.9556601</v>
      </c>
      <c r="C241" s="1" t="s">
        <v>8</v>
      </c>
      <c r="D241">
        <v>1</v>
      </c>
      <c r="E241">
        <v>-21</v>
      </c>
      <c r="F241" s="1" t="s">
        <v>9</v>
      </c>
      <c r="G241">
        <v>3808</v>
      </c>
      <c r="H241">
        <v>21</v>
      </c>
      <c r="I241">
        <v>332</v>
      </c>
      <c r="J241" s="3">
        <v>1458</v>
      </c>
      <c r="K241" s="1">
        <v>-25</v>
      </c>
      <c r="L241" s="1">
        <v>7</v>
      </c>
    </row>
    <row r="242" spans="1:12" x14ac:dyDescent="0.2">
      <c r="A242">
        <v>241</v>
      </c>
      <c r="B242">
        <v>1757005679.9698319</v>
      </c>
      <c r="C242" s="1" t="s">
        <v>8</v>
      </c>
      <c r="D242">
        <v>1</v>
      </c>
      <c r="E242">
        <v>-21</v>
      </c>
      <c r="F242" s="1" t="s">
        <v>9</v>
      </c>
      <c r="G242">
        <v>3804</v>
      </c>
      <c r="H242">
        <v>21</v>
      </c>
      <c r="I242">
        <v>332</v>
      </c>
      <c r="J242" s="3">
        <v>1464</v>
      </c>
      <c r="K242" s="1">
        <v>-25</v>
      </c>
      <c r="L242" s="1">
        <v>7</v>
      </c>
    </row>
    <row r="243" spans="1:12" x14ac:dyDescent="0.2">
      <c r="A243">
        <v>242</v>
      </c>
      <c r="B243">
        <v>1757005679.9834411</v>
      </c>
      <c r="C243" s="1" t="s">
        <v>8</v>
      </c>
      <c r="D243">
        <v>1</v>
      </c>
      <c r="E243">
        <v>-21</v>
      </c>
      <c r="F243" s="1" t="s">
        <v>9</v>
      </c>
      <c r="G243">
        <v>3808</v>
      </c>
      <c r="H243">
        <v>21</v>
      </c>
      <c r="I243">
        <v>195</v>
      </c>
      <c r="J243" s="3">
        <v>1470</v>
      </c>
      <c r="K243" s="1">
        <v>-25</v>
      </c>
      <c r="L243" s="1">
        <v>7</v>
      </c>
    </row>
    <row r="244" spans="1:12" x14ac:dyDescent="0.2">
      <c r="A244">
        <v>243</v>
      </c>
      <c r="B244">
        <v>1757005679.9976709</v>
      </c>
      <c r="C244" s="1" t="s">
        <v>8</v>
      </c>
      <c r="D244">
        <v>1</v>
      </c>
      <c r="E244">
        <v>-21</v>
      </c>
      <c r="F244" s="1" t="s">
        <v>9</v>
      </c>
      <c r="G244">
        <v>3800</v>
      </c>
      <c r="H244">
        <v>21</v>
      </c>
      <c r="I244">
        <v>332</v>
      </c>
      <c r="J244" s="3">
        <v>1465</v>
      </c>
      <c r="K244" s="1">
        <v>-25</v>
      </c>
      <c r="L244" s="1">
        <v>7</v>
      </c>
    </row>
    <row r="245" spans="1:12" x14ac:dyDescent="0.2">
      <c r="A245">
        <v>244</v>
      </c>
      <c r="B245">
        <v>1757005680.018724</v>
      </c>
      <c r="C245" s="1" t="s">
        <v>8</v>
      </c>
      <c r="D245">
        <v>1</v>
      </c>
      <c r="E245">
        <v>-23</v>
      </c>
      <c r="F245" s="1" t="s">
        <v>9</v>
      </c>
      <c r="G245">
        <v>2644</v>
      </c>
      <c r="H245">
        <v>22</v>
      </c>
      <c r="I245">
        <v>195</v>
      </c>
      <c r="J245" s="3">
        <v>1459</v>
      </c>
      <c r="K245" s="1">
        <v>-25</v>
      </c>
      <c r="L245" s="1">
        <v>7</v>
      </c>
    </row>
    <row r="246" spans="1:12" x14ac:dyDescent="0.2">
      <c r="A246">
        <v>245</v>
      </c>
      <c r="B246">
        <v>1757005680.0327661</v>
      </c>
      <c r="C246" s="1" t="s">
        <v>8</v>
      </c>
      <c r="D246">
        <v>1</v>
      </c>
      <c r="E246">
        <v>-23</v>
      </c>
      <c r="F246" s="1" t="s">
        <v>9</v>
      </c>
      <c r="G246">
        <v>2652</v>
      </c>
      <c r="H246">
        <v>22</v>
      </c>
      <c r="I246">
        <v>117</v>
      </c>
      <c r="J246" s="3">
        <v>1466</v>
      </c>
      <c r="K246" s="1">
        <v>-25</v>
      </c>
      <c r="L246" s="1">
        <v>7</v>
      </c>
    </row>
    <row r="247" spans="1:12" x14ac:dyDescent="0.2">
      <c r="A247">
        <v>246</v>
      </c>
      <c r="B247">
        <v>1757005680.04684</v>
      </c>
      <c r="C247" s="1" t="s">
        <v>8</v>
      </c>
      <c r="D247">
        <v>1</v>
      </c>
      <c r="E247">
        <v>-23</v>
      </c>
      <c r="F247" s="1" t="s">
        <v>9</v>
      </c>
      <c r="G247">
        <v>2652</v>
      </c>
      <c r="H247">
        <v>22</v>
      </c>
      <c r="I247">
        <v>78</v>
      </c>
      <c r="J247" s="3">
        <v>1457</v>
      </c>
      <c r="K247" s="1">
        <v>-25</v>
      </c>
      <c r="L247" s="1">
        <v>7</v>
      </c>
    </row>
    <row r="248" spans="1:12" x14ac:dyDescent="0.2">
      <c r="A248">
        <v>247</v>
      </c>
      <c r="B248">
        <v>1757005680.060271</v>
      </c>
      <c r="C248" s="1" t="s">
        <v>8</v>
      </c>
      <c r="D248">
        <v>1</v>
      </c>
      <c r="E248">
        <v>-23</v>
      </c>
      <c r="F248" s="1" t="s">
        <v>9</v>
      </c>
      <c r="G248">
        <v>2656</v>
      </c>
      <c r="H248">
        <v>22</v>
      </c>
      <c r="I248">
        <v>-39</v>
      </c>
      <c r="J248" s="3">
        <v>1467</v>
      </c>
      <c r="K248" s="1">
        <v>-25</v>
      </c>
      <c r="L248" s="1">
        <v>7</v>
      </c>
    </row>
    <row r="249" spans="1:12" x14ac:dyDescent="0.2">
      <c r="A249">
        <v>248</v>
      </c>
      <c r="B249">
        <v>1757005680.0741899</v>
      </c>
      <c r="C249" s="1" t="s">
        <v>8</v>
      </c>
      <c r="D249">
        <v>1</v>
      </c>
      <c r="E249">
        <v>-23</v>
      </c>
      <c r="F249" s="1" t="s">
        <v>9</v>
      </c>
      <c r="G249">
        <v>2644</v>
      </c>
      <c r="H249">
        <v>22</v>
      </c>
      <c r="I249">
        <v>117</v>
      </c>
      <c r="J249" s="3">
        <v>58</v>
      </c>
      <c r="K249" s="1">
        <v>-22</v>
      </c>
      <c r="L249" s="1">
        <v>8</v>
      </c>
    </row>
    <row r="250" spans="1:12" x14ac:dyDescent="0.2">
      <c r="A250">
        <v>249</v>
      </c>
      <c r="B250">
        <v>1757005680.0878811</v>
      </c>
      <c r="C250" s="1" t="s">
        <v>8</v>
      </c>
      <c r="D250">
        <v>1</v>
      </c>
      <c r="E250">
        <v>-23</v>
      </c>
      <c r="F250" s="1" t="s">
        <v>9</v>
      </c>
      <c r="G250">
        <v>2632</v>
      </c>
      <c r="H250">
        <v>22</v>
      </c>
      <c r="I250">
        <v>156</v>
      </c>
      <c r="J250" s="3">
        <v>52</v>
      </c>
      <c r="K250" s="1">
        <v>-22</v>
      </c>
      <c r="L250" s="1">
        <v>8</v>
      </c>
    </row>
    <row r="251" spans="1:12" x14ac:dyDescent="0.2">
      <c r="A251">
        <v>250</v>
      </c>
      <c r="B251">
        <v>1757005680.10201</v>
      </c>
      <c r="C251" s="1" t="s">
        <v>8</v>
      </c>
      <c r="D251">
        <v>1</v>
      </c>
      <c r="E251">
        <v>-24</v>
      </c>
      <c r="F251" s="1" t="s">
        <v>9</v>
      </c>
      <c r="G251">
        <v>2632</v>
      </c>
      <c r="H251">
        <v>22</v>
      </c>
      <c r="I251">
        <v>195</v>
      </c>
      <c r="J251" s="3">
        <v>46</v>
      </c>
      <c r="K251" s="1">
        <v>-22</v>
      </c>
      <c r="L251" s="1">
        <v>8</v>
      </c>
    </row>
    <row r="252" spans="1:12" x14ac:dyDescent="0.2">
      <c r="A252">
        <v>251</v>
      </c>
      <c r="B252">
        <v>1757005680.116204</v>
      </c>
      <c r="C252" s="1" t="s">
        <v>8</v>
      </c>
      <c r="D252">
        <v>1</v>
      </c>
      <c r="E252">
        <v>-24</v>
      </c>
      <c r="F252" s="1" t="s">
        <v>9</v>
      </c>
      <c r="G252">
        <v>2636</v>
      </c>
      <c r="H252">
        <v>22</v>
      </c>
      <c r="I252">
        <v>156</v>
      </c>
      <c r="J252" s="3">
        <v>53</v>
      </c>
      <c r="K252" s="1">
        <v>-22</v>
      </c>
      <c r="L252" s="1">
        <v>8</v>
      </c>
    </row>
    <row r="253" spans="1:12" x14ac:dyDescent="0.2">
      <c r="A253">
        <v>252</v>
      </c>
      <c r="B253">
        <v>1757005680.12995</v>
      </c>
      <c r="C253" s="1" t="s">
        <v>8</v>
      </c>
      <c r="D253">
        <v>1</v>
      </c>
      <c r="E253">
        <v>-23</v>
      </c>
      <c r="F253" s="1" t="s">
        <v>9</v>
      </c>
      <c r="G253">
        <v>2628</v>
      </c>
      <c r="H253">
        <v>22</v>
      </c>
      <c r="I253">
        <v>156</v>
      </c>
      <c r="J253" s="3">
        <v>48</v>
      </c>
      <c r="K253" s="1">
        <v>-22</v>
      </c>
      <c r="L253" s="1">
        <v>8</v>
      </c>
    </row>
    <row r="254" spans="1:12" x14ac:dyDescent="0.2">
      <c r="A254">
        <v>253</v>
      </c>
      <c r="B254">
        <v>1757005680.143945</v>
      </c>
      <c r="C254" s="1" t="s">
        <v>8</v>
      </c>
      <c r="D254">
        <v>1</v>
      </c>
      <c r="E254">
        <v>-23</v>
      </c>
      <c r="F254" s="1" t="s">
        <v>9</v>
      </c>
      <c r="G254">
        <v>2632</v>
      </c>
      <c r="H254">
        <v>22</v>
      </c>
      <c r="I254">
        <v>156</v>
      </c>
      <c r="J254" s="3">
        <v>54</v>
      </c>
      <c r="K254" s="1">
        <v>-22</v>
      </c>
      <c r="L254" s="1">
        <v>8</v>
      </c>
    </row>
    <row r="255" spans="1:12" x14ac:dyDescent="0.2">
      <c r="A255">
        <v>254</v>
      </c>
      <c r="B255">
        <v>1757005680.1579199</v>
      </c>
      <c r="C255" s="1" t="s">
        <v>8</v>
      </c>
      <c r="D255">
        <v>1</v>
      </c>
      <c r="E255">
        <v>-24</v>
      </c>
      <c r="F255" s="1" t="s">
        <v>9</v>
      </c>
      <c r="G255">
        <v>2620</v>
      </c>
      <c r="H255">
        <v>22</v>
      </c>
      <c r="I255">
        <v>195</v>
      </c>
      <c r="J255" s="3">
        <v>50</v>
      </c>
      <c r="K255" s="1">
        <v>-22</v>
      </c>
      <c r="L255" s="1">
        <v>8</v>
      </c>
    </row>
    <row r="256" spans="1:12" x14ac:dyDescent="0.2">
      <c r="A256">
        <v>255</v>
      </c>
      <c r="B256">
        <v>1757005680.1717629</v>
      </c>
      <c r="C256" s="1" t="s">
        <v>8</v>
      </c>
      <c r="D256">
        <v>1</v>
      </c>
      <c r="E256">
        <v>-23</v>
      </c>
      <c r="F256" s="1" t="s">
        <v>9</v>
      </c>
      <c r="G256">
        <v>2624</v>
      </c>
      <c r="H256">
        <v>22</v>
      </c>
      <c r="I256">
        <v>156</v>
      </c>
      <c r="J256" s="3">
        <v>55</v>
      </c>
      <c r="K256" s="1">
        <v>-22</v>
      </c>
      <c r="L256" s="1">
        <v>8</v>
      </c>
    </row>
    <row r="257" spans="1:12" x14ac:dyDescent="0.2">
      <c r="A257">
        <v>256</v>
      </c>
      <c r="B257">
        <v>1757005680.185802</v>
      </c>
      <c r="C257" s="1" t="s">
        <v>8</v>
      </c>
      <c r="D257">
        <v>1</v>
      </c>
      <c r="E257">
        <v>-24</v>
      </c>
      <c r="F257" s="1" t="s">
        <v>9</v>
      </c>
      <c r="G257">
        <v>2620</v>
      </c>
      <c r="H257">
        <v>22</v>
      </c>
      <c r="I257">
        <v>117</v>
      </c>
      <c r="J257" s="3">
        <v>47</v>
      </c>
      <c r="K257" s="1">
        <v>-22</v>
      </c>
      <c r="L257" s="1">
        <v>8</v>
      </c>
    </row>
    <row r="258" spans="1:12" x14ac:dyDescent="0.2">
      <c r="A258">
        <v>257</v>
      </c>
      <c r="B258">
        <v>1757005680.1999249</v>
      </c>
      <c r="C258" s="1" t="s">
        <v>8</v>
      </c>
      <c r="D258">
        <v>1</v>
      </c>
      <c r="E258">
        <v>-23</v>
      </c>
      <c r="F258" s="1" t="s">
        <v>9</v>
      </c>
      <c r="G258">
        <v>2620</v>
      </c>
      <c r="H258">
        <v>22</v>
      </c>
      <c r="I258">
        <v>195</v>
      </c>
      <c r="J258" s="3">
        <v>56</v>
      </c>
      <c r="K258" s="1">
        <v>-22</v>
      </c>
      <c r="L258" s="1">
        <v>8</v>
      </c>
    </row>
    <row r="259" spans="1:12" x14ac:dyDescent="0.2">
      <c r="A259">
        <v>258</v>
      </c>
      <c r="B259">
        <v>1757005680.2204299</v>
      </c>
      <c r="C259" s="1" t="s">
        <v>8</v>
      </c>
      <c r="D259">
        <v>1</v>
      </c>
      <c r="E259">
        <v>-22</v>
      </c>
      <c r="F259" s="1" t="s">
        <v>9</v>
      </c>
      <c r="G259">
        <v>392</v>
      </c>
      <c r="H259">
        <v>23</v>
      </c>
      <c r="I259">
        <v>332</v>
      </c>
      <c r="J259" s="3">
        <v>51</v>
      </c>
      <c r="K259" s="1">
        <v>-22</v>
      </c>
      <c r="L259" s="1">
        <v>8</v>
      </c>
    </row>
    <row r="260" spans="1:12" x14ac:dyDescent="0.2">
      <c r="A260">
        <v>259</v>
      </c>
      <c r="B260">
        <v>1757005680.234123</v>
      </c>
      <c r="C260" s="1" t="s">
        <v>8</v>
      </c>
      <c r="D260">
        <v>1</v>
      </c>
      <c r="E260">
        <v>-22</v>
      </c>
      <c r="F260" s="1" t="s">
        <v>9</v>
      </c>
      <c r="G260">
        <v>384</v>
      </c>
      <c r="H260">
        <v>23</v>
      </c>
      <c r="I260">
        <v>410</v>
      </c>
      <c r="J260" s="3">
        <v>57</v>
      </c>
      <c r="K260" s="1">
        <v>-22</v>
      </c>
      <c r="L260" s="1">
        <v>8</v>
      </c>
    </row>
    <row r="261" spans="1:12" x14ac:dyDescent="0.2">
      <c r="A261">
        <v>260</v>
      </c>
      <c r="B261">
        <v>1757005680.248049</v>
      </c>
      <c r="C261" s="1" t="s">
        <v>8</v>
      </c>
      <c r="D261">
        <v>1</v>
      </c>
      <c r="E261">
        <v>-22</v>
      </c>
      <c r="F261" s="1" t="s">
        <v>9</v>
      </c>
      <c r="G261">
        <v>392</v>
      </c>
      <c r="H261">
        <v>23</v>
      </c>
      <c r="I261">
        <v>273</v>
      </c>
      <c r="J261" s="3">
        <v>49</v>
      </c>
      <c r="K261" s="1">
        <v>-22</v>
      </c>
      <c r="L261" s="1">
        <v>8</v>
      </c>
    </row>
    <row r="262" spans="1:12" x14ac:dyDescent="0.2">
      <c r="A262">
        <v>261</v>
      </c>
      <c r="B262">
        <v>1757005680.2625721</v>
      </c>
      <c r="C262" s="1" t="s">
        <v>8</v>
      </c>
      <c r="D262">
        <v>1</v>
      </c>
      <c r="E262">
        <v>-22</v>
      </c>
      <c r="F262" s="1" t="s">
        <v>9</v>
      </c>
      <c r="G262">
        <v>392</v>
      </c>
      <c r="H262">
        <v>23</v>
      </c>
      <c r="I262">
        <v>273</v>
      </c>
      <c r="J262" s="3">
        <v>45</v>
      </c>
      <c r="K262" s="1">
        <v>-22</v>
      </c>
      <c r="L262" s="1">
        <v>8</v>
      </c>
    </row>
    <row r="263" spans="1:12" x14ac:dyDescent="0.2">
      <c r="A263">
        <v>262</v>
      </c>
      <c r="B263">
        <v>1757005680.2760141</v>
      </c>
      <c r="C263" s="1" t="s">
        <v>8</v>
      </c>
      <c r="D263">
        <v>1</v>
      </c>
      <c r="E263">
        <v>-22</v>
      </c>
      <c r="F263" s="1" t="s">
        <v>9</v>
      </c>
      <c r="G263">
        <v>400</v>
      </c>
      <c r="H263">
        <v>23</v>
      </c>
      <c r="I263">
        <v>273</v>
      </c>
      <c r="J263" s="3">
        <v>757</v>
      </c>
      <c r="K263" s="1">
        <v>-22</v>
      </c>
      <c r="L263" s="1">
        <v>8</v>
      </c>
    </row>
    <row r="264" spans="1:12" x14ac:dyDescent="0.2">
      <c r="A264">
        <v>263</v>
      </c>
      <c r="B264">
        <v>1757005680.2899189</v>
      </c>
      <c r="C264" s="1" t="s">
        <v>8</v>
      </c>
      <c r="D264">
        <v>1</v>
      </c>
      <c r="E264">
        <v>-22</v>
      </c>
      <c r="F264" s="1" t="s">
        <v>9</v>
      </c>
      <c r="G264">
        <v>404</v>
      </c>
      <c r="H264">
        <v>23</v>
      </c>
      <c r="I264">
        <v>234</v>
      </c>
      <c r="J264" s="3">
        <v>763</v>
      </c>
      <c r="K264" s="1">
        <v>-22</v>
      </c>
      <c r="L264" s="1">
        <v>8</v>
      </c>
    </row>
    <row r="265" spans="1:12" x14ac:dyDescent="0.2">
      <c r="A265">
        <v>264</v>
      </c>
      <c r="B265">
        <v>1757005680.3040409</v>
      </c>
      <c r="C265" s="1" t="s">
        <v>8</v>
      </c>
      <c r="D265">
        <v>1</v>
      </c>
      <c r="E265">
        <v>-22</v>
      </c>
      <c r="F265" s="1" t="s">
        <v>9</v>
      </c>
      <c r="G265">
        <v>408</v>
      </c>
      <c r="H265">
        <v>23</v>
      </c>
      <c r="I265">
        <v>234</v>
      </c>
      <c r="J265" s="3">
        <v>764</v>
      </c>
      <c r="K265" s="1">
        <v>-22</v>
      </c>
      <c r="L265" s="1">
        <v>8</v>
      </c>
    </row>
    <row r="266" spans="1:12" x14ac:dyDescent="0.2">
      <c r="A266">
        <v>265</v>
      </c>
      <c r="B266">
        <v>1757005680.3181219</v>
      </c>
      <c r="C266" s="1" t="s">
        <v>8</v>
      </c>
      <c r="D266">
        <v>1</v>
      </c>
      <c r="E266">
        <v>-22</v>
      </c>
      <c r="F266" s="1" t="s">
        <v>9</v>
      </c>
      <c r="G266">
        <v>404</v>
      </c>
      <c r="H266">
        <v>23</v>
      </c>
      <c r="I266">
        <v>273</v>
      </c>
      <c r="J266" s="3">
        <v>758</v>
      </c>
      <c r="K266" s="1">
        <v>-22</v>
      </c>
      <c r="L266" s="1">
        <v>8</v>
      </c>
    </row>
    <row r="267" spans="1:12" x14ac:dyDescent="0.2">
      <c r="A267">
        <v>266</v>
      </c>
      <c r="B267">
        <v>1757005680.332185</v>
      </c>
      <c r="C267" s="1" t="s">
        <v>8</v>
      </c>
      <c r="D267">
        <v>1</v>
      </c>
      <c r="E267">
        <v>-22</v>
      </c>
      <c r="F267" s="1" t="s">
        <v>9</v>
      </c>
      <c r="G267">
        <v>412</v>
      </c>
      <c r="H267">
        <v>23</v>
      </c>
      <c r="I267">
        <v>234</v>
      </c>
      <c r="J267" s="3">
        <v>765</v>
      </c>
      <c r="K267" s="1">
        <v>-22</v>
      </c>
      <c r="L267" s="1">
        <v>8</v>
      </c>
    </row>
    <row r="268" spans="1:12" x14ac:dyDescent="0.2">
      <c r="A268">
        <v>267</v>
      </c>
      <c r="B268">
        <v>1757005680.345576</v>
      </c>
      <c r="C268" s="1" t="s">
        <v>8</v>
      </c>
      <c r="D268">
        <v>1</v>
      </c>
      <c r="E268">
        <v>-22</v>
      </c>
      <c r="F268" s="1" t="s">
        <v>9</v>
      </c>
      <c r="G268">
        <v>392</v>
      </c>
      <c r="H268">
        <v>23</v>
      </c>
      <c r="I268">
        <v>488</v>
      </c>
      <c r="J268" s="3">
        <v>760</v>
      </c>
      <c r="K268" s="1">
        <v>-22</v>
      </c>
      <c r="L268" s="1">
        <v>8</v>
      </c>
    </row>
    <row r="269" spans="1:12" x14ac:dyDescent="0.2">
      <c r="A269">
        <v>268</v>
      </c>
      <c r="B269">
        <v>1757005680.359658</v>
      </c>
      <c r="C269" s="1" t="s">
        <v>8</v>
      </c>
      <c r="D269">
        <v>1</v>
      </c>
      <c r="E269">
        <v>-22</v>
      </c>
      <c r="F269" s="1" t="s">
        <v>9</v>
      </c>
      <c r="G269">
        <v>404</v>
      </c>
      <c r="H269">
        <v>23</v>
      </c>
      <c r="I269">
        <v>332</v>
      </c>
      <c r="J269" s="3">
        <v>766</v>
      </c>
      <c r="K269" s="1">
        <v>-22</v>
      </c>
      <c r="L269" s="1">
        <v>8</v>
      </c>
    </row>
    <row r="270" spans="1:12" x14ac:dyDescent="0.2">
      <c r="A270">
        <v>269</v>
      </c>
      <c r="B270">
        <v>1757005680.3732419</v>
      </c>
      <c r="C270" s="1" t="s">
        <v>8</v>
      </c>
      <c r="D270">
        <v>1</v>
      </c>
      <c r="E270">
        <v>-22</v>
      </c>
      <c r="F270" s="1" t="s">
        <v>9</v>
      </c>
      <c r="G270">
        <v>400</v>
      </c>
      <c r="H270">
        <v>23</v>
      </c>
      <c r="I270">
        <v>410</v>
      </c>
      <c r="J270" s="3">
        <v>762</v>
      </c>
      <c r="K270" s="1">
        <v>-22</v>
      </c>
      <c r="L270" s="1">
        <v>8</v>
      </c>
    </row>
    <row r="271" spans="1:12" x14ac:dyDescent="0.2">
      <c r="A271">
        <v>270</v>
      </c>
      <c r="B271">
        <v>1757005680.3871031</v>
      </c>
      <c r="C271" s="1" t="s">
        <v>8</v>
      </c>
      <c r="D271">
        <v>1</v>
      </c>
      <c r="E271">
        <v>-22</v>
      </c>
      <c r="F271" s="1" t="s">
        <v>9</v>
      </c>
      <c r="G271">
        <v>408</v>
      </c>
      <c r="H271">
        <v>23</v>
      </c>
      <c r="I271">
        <v>273</v>
      </c>
      <c r="J271" s="3">
        <v>767</v>
      </c>
      <c r="K271" s="1">
        <v>-22</v>
      </c>
      <c r="L271" s="1">
        <v>8</v>
      </c>
    </row>
    <row r="272" spans="1:12" x14ac:dyDescent="0.2">
      <c r="A272">
        <v>271</v>
      </c>
      <c r="B272">
        <v>1757005680.4014261</v>
      </c>
      <c r="C272" s="1" t="s">
        <v>8</v>
      </c>
      <c r="D272">
        <v>1</v>
      </c>
      <c r="E272">
        <v>-22</v>
      </c>
      <c r="F272" s="1" t="s">
        <v>9</v>
      </c>
      <c r="G272">
        <v>404</v>
      </c>
      <c r="H272">
        <v>23</v>
      </c>
      <c r="I272">
        <v>332</v>
      </c>
      <c r="J272" s="3">
        <v>759</v>
      </c>
      <c r="K272" s="1">
        <v>-22</v>
      </c>
      <c r="L272" s="1">
        <v>8</v>
      </c>
    </row>
    <row r="273" spans="1:12" x14ac:dyDescent="0.2">
      <c r="A273">
        <v>272</v>
      </c>
      <c r="B273">
        <v>1757005680.4154251</v>
      </c>
      <c r="C273" s="1" t="s">
        <v>8</v>
      </c>
      <c r="D273">
        <v>1</v>
      </c>
      <c r="E273">
        <v>-22</v>
      </c>
      <c r="F273" s="1" t="s">
        <v>9</v>
      </c>
      <c r="G273">
        <v>396</v>
      </c>
      <c r="H273">
        <v>23</v>
      </c>
      <c r="I273">
        <v>449</v>
      </c>
      <c r="J273" s="3">
        <v>768</v>
      </c>
      <c r="K273" s="1">
        <v>-22</v>
      </c>
      <c r="L273" s="1">
        <v>8</v>
      </c>
    </row>
    <row r="274" spans="1:12" x14ac:dyDescent="0.2">
      <c r="A274">
        <v>273</v>
      </c>
      <c r="B274">
        <v>1757005680.4340789</v>
      </c>
      <c r="C274" s="1" t="s">
        <v>8</v>
      </c>
      <c r="D274">
        <v>1</v>
      </c>
      <c r="E274">
        <v>-24</v>
      </c>
      <c r="F274" s="1" t="s">
        <v>9</v>
      </c>
      <c r="G274">
        <v>3760</v>
      </c>
      <c r="H274">
        <v>24</v>
      </c>
      <c r="I274">
        <v>332</v>
      </c>
      <c r="J274" s="3">
        <v>771</v>
      </c>
      <c r="K274" s="1">
        <v>-22</v>
      </c>
      <c r="L274" s="1">
        <v>8</v>
      </c>
    </row>
    <row r="275" spans="1:12" x14ac:dyDescent="0.2">
      <c r="A275">
        <v>274</v>
      </c>
      <c r="B275">
        <v>1757005680.4477899</v>
      </c>
      <c r="C275" s="1" t="s">
        <v>8</v>
      </c>
      <c r="D275">
        <v>1</v>
      </c>
      <c r="E275">
        <v>-24</v>
      </c>
      <c r="F275" s="1" t="s">
        <v>9</v>
      </c>
      <c r="G275">
        <v>3772</v>
      </c>
      <c r="H275">
        <v>24</v>
      </c>
      <c r="I275">
        <v>156</v>
      </c>
      <c r="J275" s="3">
        <v>769</v>
      </c>
      <c r="K275" s="1">
        <v>-22</v>
      </c>
      <c r="L275" s="1">
        <v>8</v>
      </c>
    </row>
    <row r="276" spans="1:12" x14ac:dyDescent="0.2">
      <c r="A276">
        <v>275</v>
      </c>
      <c r="B276">
        <v>1757005680.461781</v>
      </c>
      <c r="C276" s="1" t="s">
        <v>8</v>
      </c>
      <c r="D276">
        <v>1</v>
      </c>
      <c r="E276">
        <v>-24</v>
      </c>
      <c r="F276" s="1" t="s">
        <v>9</v>
      </c>
      <c r="G276">
        <v>3768</v>
      </c>
      <c r="H276">
        <v>24</v>
      </c>
      <c r="I276">
        <v>156</v>
      </c>
      <c r="J276" s="3">
        <v>761</v>
      </c>
      <c r="K276" s="1">
        <v>-22</v>
      </c>
      <c r="L276" s="1">
        <v>8</v>
      </c>
    </row>
    <row r="277" spans="1:12" x14ac:dyDescent="0.2">
      <c r="A277">
        <v>276</v>
      </c>
      <c r="B277">
        <v>1757005680.4760849</v>
      </c>
      <c r="C277" s="1" t="s">
        <v>8</v>
      </c>
      <c r="D277">
        <v>1</v>
      </c>
      <c r="E277">
        <v>-24</v>
      </c>
      <c r="F277" s="1" t="s">
        <v>9</v>
      </c>
      <c r="G277">
        <v>3764</v>
      </c>
      <c r="H277">
        <v>24</v>
      </c>
      <c r="I277">
        <v>234</v>
      </c>
      <c r="J277" s="3">
        <v>770</v>
      </c>
      <c r="K277" s="1">
        <v>-22</v>
      </c>
      <c r="L277" s="1">
        <v>8</v>
      </c>
    </row>
    <row r="278" spans="1:12" x14ac:dyDescent="0.2">
      <c r="A278">
        <v>277</v>
      </c>
      <c r="B278">
        <v>1757005680.490725</v>
      </c>
      <c r="C278" s="1" t="s">
        <v>8</v>
      </c>
      <c r="D278">
        <v>1</v>
      </c>
      <c r="E278">
        <v>-24</v>
      </c>
      <c r="F278" s="1" t="s">
        <v>9</v>
      </c>
      <c r="G278">
        <v>3764</v>
      </c>
      <c r="H278">
        <v>24</v>
      </c>
      <c r="I278">
        <v>234</v>
      </c>
      <c r="J278" s="3">
        <v>1478</v>
      </c>
      <c r="K278" s="1">
        <v>-22</v>
      </c>
      <c r="L278" s="1">
        <v>8</v>
      </c>
    </row>
    <row r="279" spans="1:12" x14ac:dyDescent="0.2">
      <c r="A279">
        <v>278</v>
      </c>
      <c r="B279">
        <v>1757005680.505224</v>
      </c>
      <c r="C279" s="1" t="s">
        <v>8</v>
      </c>
      <c r="D279">
        <v>1</v>
      </c>
      <c r="E279">
        <v>-24</v>
      </c>
      <c r="F279" s="1" t="s">
        <v>9</v>
      </c>
      <c r="G279">
        <v>3772</v>
      </c>
      <c r="H279">
        <v>24</v>
      </c>
      <c r="I279">
        <v>234</v>
      </c>
      <c r="J279" s="3">
        <v>1484</v>
      </c>
      <c r="K279" s="1">
        <v>-22</v>
      </c>
      <c r="L279" s="1">
        <v>8</v>
      </c>
    </row>
    <row r="280" spans="1:12" x14ac:dyDescent="0.2">
      <c r="A280">
        <v>279</v>
      </c>
      <c r="B280">
        <v>1757005680.518949</v>
      </c>
      <c r="C280" s="1" t="s">
        <v>8</v>
      </c>
      <c r="D280">
        <v>1</v>
      </c>
      <c r="E280">
        <v>-24</v>
      </c>
      <c r="F280" s="1" t="s">
        <v>9</v>
      </c>
      <c r="G280">
        <v>3780</v>
      </c>
      <c r="H280">
        <v>24</v>
      </c>
      <c r="I280">
        <v>78</v>
      </c>
      <c r="J280" s="3">
        <v>1477</v>
      </c>
      <c r="K280" s="1">
        <v>-22</v>
      </c>
      <c r="L280" s="1">
        <v>8</v>
      </c>
    </row>
    <row r="281" spans="1:12" x14ac:dyDescent="0.2">
      <c r="A281">
        <v>280</v>
      </c>
      <c r="B281">
        <v>1757005680.5334311</v>
      </c>
      <c r="C281" s="1" t="s">
        <v>8</v>
      </c>
      <c r="D281">
        <v>1</v>
      </c>
      <c r="E281">
        <v>-24</v>
      </c>
      <c r="F281" s="1" t="s">
        <v>9</v>
      </c>
      <c r="G281">
        <v>3772</v>
      </c>
      <c r="H281">
        <v>24</v>
      </c>
      <c r="I281">
        <v>234</v>
      </c>
      <c r="J281" s="3">
        <v>1479</v>
      </c>
      <c r="K281" s="1">
        <v>-22</v>
      </c>
      <c r="L281" s="1">
        <v>8</v>
      </c>
    </row>
    <row r="282" spans="1:12" x14ac:dyDescent="0.2">
      <c r="A282">
        <v>281</v>
      </c>
      <c r="B282">
        <v>1757005680.5475659</v>
      </c>
      <c r="C282" s="1" t="s">
        <v>8</v>
      </c>
      <c r="D282">
        <v>1</v>
      </c>
      <c r="E282">
        <v>-24</v>
      </c>
      <c r="F282" s="1" t="s">
        <v>9</v>
      </c>
      <c r="G282">
        <v>3780</v>
      </c>
      <c r="H282">
        <v>24</v>
      </c>
      <c r="I282">
        <v>195</v>
      </c>
      <c r="J282" s="3">
        <v>1473</v>
      </c>
      <c r="K282" s="1">
        <v>-22</v>
      </c>
      <c r="L282" s="1">
        <v>8</v>
      </c>
    </row>
    <row r="283" spans="1:12" x14ac:dyDescent="0.2">
      <c r="A283">
        <v>282</v>
      </c>
      <c r="B283">
        <v>1757005680.561749</v>
      </c>
      <c r="C283" s="1" t="s">
        <v>8</v>
      </c>
      <c r="D283">
        <v>1</v>
      </c>
      <c r="E283">
        <v>-24</v>
      </c>
      <c r="F283" s="1" t="s">
        <v>9</v>
      </c>
      <c r="G283">
        <v>3764</v>
      </c>
      <c r="H283">
        <v>24</v>
      </c>
      <c r="I283">
        <v>410</v>
      </c>
      <c r="J283" s="3">
        <v>1480</v>
      </c>
      <c r="K283" s="1">
        <v>-22</v>
      </c>
      <c r="L283" s="1">
        <v>8</v>
      </c>
    </row>
    <row r="284" spans="1:12" x14ac:dyDescent="0.2">
      <c r="A284">
        <v>283</v>
      </c>
      <c r="B284">
        <v>1757005680.5761089</v>
      </c>
      <c r="C284" s="1" t="s">
        <v>8</v>
      </c>
      <c r="D284">
        <v>1</v>
      </c>
      <c r="E284">
        <v>-24</v>
      </c>
      <c r="F284" s="1" t="s">
        <v>9</v>
      </c>
      <c r="G284">
        <v>3780</v>
      </c>
      <c r="H284">
        <v>24</v>
      </c>
      <c r="I284">
        <v>195</v>
      </c>
      <c r="J284" s="3">
        <v>1475</v>
      </c>
      <c r="K284" s="1">
        <v>-22</v>
      </c>
      <c r="L284" s="1">
        <v>8</v>
      </c>
    </row>
    <row r="285" spans="1:12" x14ac:dyDescent="0.2">
      <c r="A285">
        <v>284</v>
      </c>
      <c r="B285">
        <v>1757005680.5907459</v>
      </c>
      <c r="C285" s="1" t="s">
        <v>8</v>
      </c>
      <c r="D285">
        <v>1</v>
      </c>
      <c r="E285">
        <v>-24</v>
      </c>
      <c r="F285" s="1" t="s">
        <v>9</v>
      </c>
      <c r="G285">
        <v>3780</v>
      </c>
      <c r="H285">
        <v>24</v>
      </c>
      <c r="I285">
        <v>195</v>
      </c>
      <c r="J285" s="3">
        <v>1481</v>
      </c>
      <c r="K285" s="1">
        <v>-22</v>
      </c>
      <c r="L285" s="1">
        <v>8</v>
      </c>
    </row>
    <row r="286" spans="1:12" x14ac:dyDescent="0.2">
      <c r="A286">
        <v>285</v>
      </c>
      <c r="B286">
        <v>1757005680.6054461</v>
      </c>
      <c r="C286" s="1" t="s">
        <v>8</v>
      </c>
      <c r="D286">
        <v>1</v>
      </c>
      <c r="E286">
        <v>-24</v>
      </c>
      <c r="F286" s="1" t="s">
        <v>9</v>
      </c>
      <c r="G286">
        <v>3784</v>
      </c>
      <c r="H286">
        <v>24</v>
      </c>
      <c r="I286">
        <v>156</v>
      </c>
      <c r="J286" s="3">
        <v>1472</v>
      </c>
      <c r="K286" s="1">
        <v>-22</v>
      </c>
      <c r="L286" s="1">
        <v>8</v>
      </c>
    </row>
    <row r="287" spans="1:12" x14ac:dyDescent="0.2">
      <c r="A287">
        <v>286</v>
      </c>
      <c r="B287">
        <v>1757005680.6195221</v>
      </c>
      <c r="C287" s="1" t="s">
        <v>8</v>
      </c>
      <c r="D287">
        <v>1</v>
      </c>
      <c r="E287">
        <v>-24</v>
      </c>
      <c r="F287" s="1" t="s">
        <v>9</v>
      </c>
      <c r="G287">
        <v>3784</v>
      </c>
      <c r="H287">
        <v>24</v>
      </c>
      <c r="I287">
        <v>117</v>
      </c>
      <c r="J287" s="3">
        <v>1482</v>
      </c>
      <c r="K287" s="1">
        <v>-22</v>
      </c>
      <c r="L287" s="1">
        <v>8</v>
      </c>
    </row>
    <row r="288" spans="1:12" x14ac:dyDescent="0.2">
      <c r="A288">
        <v>287</v>
      </c>
      <c r="B288">
        <v>1757005680.6378341</v>
      </c>
      <c r="C288" s="1" t="s">
        <v>8</v>
      </c>
      <c r="D288">
        <v>1</v>
      </c>
      <c r="E288">
        <v>-24</v>
      </c>
      <c r="F288" s="1" t="s">
        <v>9</v>
      </c>
      <c r="G288">
        <v>3348</v>
      </c>
      <c r="H288">
        <v>25</v>
      </c>
      <c r="I288">
        <v>273</v>
      </c>
      <c r="J288" s="3">
        <v>1476</v>
      </c>
      <c r="K288" s="1">
        <v>-22</v>
      </c>
      <c r="L288" s="1">
        <v>8</v>
      </c>
    </row>
    <row r="289" spans="1:12" x14ac:dyDescent="0.2">
      <c r="A289">
        <v>288</v>
      </c>
      <c r="B289">
        <v>1757005680.6523869</v>
      </c>
      <c r="C289" s="1" t="s">
        <v>8</v>
      </c>
      <c r="D289">
        <v>1</v>
      </c>
      <c r="E289">
        <v>-24</v>
      </c>
      <c r="F289" s="1" t="s">
        <v>9</v>
      </c>
      <c r="G289">
        <v>3344</v>
      </c>
      <c r="H289">
        <v>25</v>
      </c>
      <c r="I289">
        <v>234</v>
      </c>
      <c r="J289" s="3">
        <v>1483</v>
      </c>
      <c r="K289" s="1">
        <v>-22</v>
      </c>
      <c r="L289" s="1">
        <v>8</v>
      </c>
    </row>
    <row r="290" spans="1:12" x14ac:dyDescent="0.2">
      <c r="A290">
        <v>289</v>
      </c>
      <c r="B290">
        <v>1757005680.66629</v>
      </c>
      <c r="C290" s="1" t="s">
        <v>8</v>
      </c>
      <c r="D290">
        <v>1</v>
      </c>
      <c r="E290">
        <v>-24</v>
      </c>
      <c r="F290" s="1" t="s">
        <v>9</v>
      </c>
      <c r="G290">
        <v>3336</v>
      </c>
      <c r="H290">
        <v>25</v>
      </c>
      <c r="I290">
        <v>371</v>
      </c>
      <c r="J290" s="3">
        <v>1474</v>
      </c>
      <c r="K290" s="1">
        <v>-22</v>
      </c>
      <c r="L290" s="1">
        <v>8</v>
      </c>
    </row>
    <row r="291" spans="1:12" x14ac:dyDescent="0.2">
      <c r="A291">
        <v>290</v>
      </c>
      <c r="B291">
        <v>1757005680.6806009</v>
      </c>
      <c r="C291" s="1" t="s">
        <v>8</v>
      </c>
      <c r="D291">
        <v>1</v>
      </c>
      <c r="E291">
        <v>-24</v>
      </c>
      <c r="F291" s="1" t="s">
        <v>9</v>
      </c>
      <c r="G291">
        <v>3336</v>
      </c>
      <c r="H291">
        <v>25</v>
      </c>
      <c r="I291">
        <v>332</v>
      </c>
      <c r="J291" s="3">
        <v>1471</v>
      </c>
      <c r="K291" s="1">
        <v>-22</v>
      </c>
      <c r="L291" s="1">
        <v>8</v>
      </c>
    </row>
    <row r="292" spans="1:12" x14ac:dyDescent="0.2">
      <c r="A292">
        <v>291</v>
      </c>
      <c r="B292">
        <v>1757005680.6956</v>
      </c>
      <c r="C292" s="1" t="s">
        <v>8</v>
      </c>
      <c r="D292">
        <v>1</v>
      </c>
      <c r="E292">
        <v>-24</v>
      </c>
      <c r="F292" s="1" t="s">
        <v>9</v>
      </c>
      <c r="G292">
        <v>3336</v>
      </c>
      <c r="H292">
        <v>25</v>
      </c>
      <c r="I292">
        <v>273</v>
      </c>
      <c r="J292" s="3">
        <v>59</v>
      </c>
      <c r="K292" s="1">
        <v>-21</v>
      </c>
      <c r="L292" s="1">
        <v>9</v>
      </c>
    </row>
    <row r="293" spans="1:12" x14ac:dyDescent="0.2">
      <c r="A293">
        <v>292</v>
      </c>
      <c r="B293">
        <v>1757005680.7095311</v>
      </c>
      <c r="C293" s="1" t="s">
        <v>8</v>
      </c>
      <c r="D293">
        <v>1</v>
      </c>
      <c r="E293">
        <v>-24</v>
      </c>
      <c r="F293" s="1" t="s">
        <v>9</v>
      </c>
      <c r="G293">
        <v>3332</v>
      </c>
      <c r="H293">
        <v>25</v>
      </c>
      <c r="I293">
        <v>273</v>
      </c>
      <c r="J293" s="3">
        <v>66</v>
      </c>
      <c r="K293" s="1">
        <v>-21</v>
      </c>
      <c r="L293" s="1">
        <v>9</v>
      </c>
    </row>
    <row r="294" spans="1:12" x14ac:dyDescent="0.2">
      <c r="A294">
        <v>293</v>
      </c>
      <c r="B294">
        <v>1757005680.7239699</v>
      </c>
      <c r="C294" s="1" t="s">
        <v>8</v>
      </c>
      <c r="D294">
        <v>1</v>
      </c>
      <c r="E294">
        <v>-24</v>
      </c>
      <c r="F294" s="1" t="s">
        <v>9</v>
      </c>
      <c r="G294">
        <v>3332</v>
      </c>
      <c r="H294">
        <v>25</v>
      </c>
      <c r="I294">
        <v>273</v>
      </c>
      <c r="J294" s="3">
        <v>67</v>
      </c>
      <c r="K294" s="1">
        <v>-21</v>
      </c>
      <c r="L294" s="1">
        <v>9</v>
      </c>
    </row>
    <row r="295" spans="1:12" x14ac:dyDescent="0.2">
      <c r="A295">
        <v>294</v>
      </c>
      <c r="B295">
        <v>1757005680.7384901</v>
      </c>
      <c r="C295" s="1" t="s">
        <v>8</v>
      </c>
      <c r="D295">
        <v>1</v>
      </c>
      <c r="E295">
        <v>-24</v>
      </c>
      <c r="F295" s="1" t="s">
        <v>9</v>
      </c>
      <c r="G295">
        <v>3336</v>
      </c>
      <c r="H295">
        <v>25</v>
      </c>
      <c r="I295">
        <v>195</v>
      </c>
      <c r="J295" s="3">
        <v>61</v>
      </c>
      <c r="K295" s="1">
        <v>-21</v>
      </c>
      <c r="L295" s="1">
        <v>9</v>
      </c>
    </row>
    <row r="296" spans="1:12" x14ac:dyDescent="0.2">
      <c r="A296">
        <v>295</v>
      </c>
      <c r="B296">
        <v>1757005680.7531121</v>
      </c>
      <c r="C296" s="1" t="s">
        <v>8</v>
      </c>
      <c r="D296">
        <v>1</v>
      </c>
      <c r="E296">
        <v>-24</v>
      </c>
      <c r="F296" s="1" t="s">
        <v>9</v>
      </c>
      <c r="G296">
        <v>3344</v>
      </c>
      <c r="H296">
        <v>25</v>
      </c>
      <c r="I296">
        <v>156</v>
      </c>
      <c r="J296" s="3">
        <v>68</v>
      </c>
      <c r="K296" s="1">
        <v>-21</v>
      </c>
      <c r="L296" s="1">
        <v>9</v>
      </c>
    </row>
    <row r="297" spans="1:12" x14ac:dyDescent="0.2">
      <c r="A297">
        <v>296</v>
      </c>
      <c r="B297">
        <v>1757005680.76666</v>
      </c>
      <c r="C297" s="1" t="s">
        <v>8</v>
      </c>
      <c r="D297">
        <v>1</v>
      </c>
      <c r="E297">
        <v>-24</v>
      </c>
      <c r="F297" s="1" t="s">
        <v>9</v>
      </c>
      <c r="G297">
        <v>3344</v>
      </c>
      <c r="H297">
        <v>25</v>
      </c>
      <c r="I297">
        <v>195</v>
      </c>
      <c r="J297" s="3">
        <v>63</v>
      </c>
      <c r="K297" s="1">
        <v>-21</v>
      </c>
      <c r="L297" s="1">
        <v>9</v>
      </c>
    </row>
    <row r="298" spans="1:12" x14ac:dyDescent="0.2">
      <c r="A298">
        <v>297</v>
      </c>
      <c r="B298">
        <v>1757005680.780571</v>
      </c>
      <c r="C298" s="1" t="s">
        <v>8</v>
      </c>
      <c r="D298">
        <v>1</v>
      </c>
      <c r="E298">
        <v>-24</v>
      </c>
      <c r="F298" s="1" t="s">
        <v>9</v>
      </c>
      <c r="G298">
        <v>3352</v>
      </c>
      <c r="H298">
        <v>25</v>
      </c>
      <c r="I298">
        <v>195</v>
      </c>
      <c r="J298" s="3">
        <v>69</v>
      </c>
      <c r="K298" s="1">
        <v>-21</v>
      </c>
      <c r="L298" s="1">
        <v>9</v>
      </c>
    </row>
    <row r="299" spans="1:12" x14ac:dyDescent="0.2">
      <c r="A299">
        <v>298</v>
      </c>
      <c r="B299">
        <v>1757005680.7942541</v>
      </c>
      <c r="C299" s="1" t="s">
        <v>8</v>
      </c>
      <c r="D299">
        <v>1</v>
      </c>
      <c r="E299">
        <v>-24</v>
      </c>
      <c r="F299" s="1" t="s">
        <v>9</v>
      </c>
      <c r="G299">
        <v>3344</v>
      </c>
      <c r="H299">
        <v>25</v>
      </c>
      <c r="I299">
        <v>273</v>
      </c>
      <c r="J299" s="3">
        <v>65</v>
      </c>
      <c r="K299" s="1">
        <v>-21</v>
      </c>
      <c r="L299" s="1">
        <v>9</v>
      </c>
    </row>
    <row r="300" spans="1:12" x14ac:dyDescent="0.2">
      <c r="A300">
        <v>299</v>
      </c>
      <c r="B300">
        <v>1757005680.80846</v>
      </c>
      <c r="C300" s="1" t="s">
        <v>8</v>
      </c>
      <c r="D300">
        <v>1</v>
      </c>
      <c r="E300">
        <v>-24</v>
      </c>
      <c r="F300" s="1" t="s">
        <v>9</v>
      </c>
      <c r="G300">
        <v>3344</v>
      </c>
      <c r="H300">
        <v>25</v>
      </c>
      <c r="I300">
        <v>332</v>
      </c>
      <c r="J300" s="3">
        <v>70</v>
      </c>
      <c r="K300" s="1">
        <v>-21</v>
      </c>
      <c r="L300" s="1">
        <v>9</v>
      </c>
    </row>
    <row r="301" spans="1:12" x14ac:dyDescent="0.2">
      <c r="A301">
        <v>300</v>
      </c>
      <c r="B301">
        <v>1757005680.8221209</v>
      </c>
      <c r="C301" s="1" t="s">
        <v>8</v>
      </c>
      <c r="D301">
        <v>1</v>
      </c>
      <c r="E301">
        <v>-24</v>
      </c>
      <c r="F301" s="1" t="s">
        <v>9</v>
      </c>
      <c r="G301">
        <v>3348</v>
      </c>
      <c r="H301">
        <v>25</v>
      </c>
      <c r="I301">
        <v>234</v>
      </c>
      <c r="J301" s="3">
        <v>62</v>
      </c>
      <c r="K301" s="1">
        <v>-21</v>
      </c>
      <c r="L301" s="1">
        <v>9</v>
      </c>
    </row>
    <row r="302" spans="1:12" x14ac:dyDescent="0.2">
      <c r="A302">
        <v>301</v>
      </c>
      <c r="B302">
        <v>1757005680.8429329</v>
      </c>
      <c r="C302" s="1" t="s">
        <v>8</v>
      </c>
      <c r="D302">
        <v>1</v>
      </c>
      <c r="E302">
        <v>-21</v>
      </c>
      <c r="F302" s="1" t="s">
        <v>9</v>
      </c>
      <c r="G302">
        <v>2388</v>
      </c>
      <c r="H302">
        <v>26</v>
      </c>
      <c r="I302">
        <v>234</v>
      </c>
      <c r="J302" s="3">
        <v>71</v>
      </c>
      <c r="K302" s="1">
        <v>-22</v>
      </c>
      <c r="L302" s="1">
        <v>9</v>
      </c>
    </row>
    <row r="303" spans="1:12" x14ac:dyDescent="0.2">
      <c r="A303">
        <v>302</v>
      </c>
      <c r="B303">
        <v>1757005680.856601</v>
      </c>
      <c r="C303" s="1" t="s">
        <v>8</v>
      </c>
      <c r="D303">
        <v>1</v>
      </c>
      <c r="E303">
        <v>-21</v>
      </c>
      <c r="F303" s="1" t="s">
        <v>9</v>
      </c>
      <c r="G303">
        <v>2396</v>
      </c>
      <c r="H303">
        <v>26</v>
      </c>
      <c r="I303">
        <v>234</v>
      </c>
      <c r="J303" s="3">
        <v>60</v>
      </c>
      <c r="K303" s="1">
        <v>-21</v>
      </c>
      <c r="L303" s="1">
        <v>9</v>
      </c>
    </row>
    <row r="304" spans="1:12" x14ac:dyDescent="0.2">
      <c r="A304">
        <v>303</v>
      </c>
      <c r="B304">
        <v>1757005680.8705361</v>
      </c>
      <c r="C304" s="1" t="s">
        <v>8</v>
      </c>
      <c r="D304">
        <v>1</v>
      </c>
      <c r="E304">
        <v>-21</v>
      </c>
      <c r="F304" s="1" t="s">
        <v>9</v>
      </c>
      <c r="G304">
        <v>2396</v>
      </c>
      <c r="H304">
        <v>26</v>
      </c>
      <c r="I304">
        <v>234</v>
      </c>
      <c r="J304" s="3">
        <v>72</v>
      </c>
      <c r="K304" s="1">
        <v>-21</v>
      </c>
      <c r="L304" s="1">
        <v>9</v>
      </c>
    </row>
    <row r="305" spans="1:12" x14ac:dyDescent="0.2">
      <c r="A305">
        <v>304</v>
      </c>
      <c r="B305">
        <v>1757005680.8838389</v>
      </c>
      <c r="C305" s="1" t="s">
        <v>8</v>
      </c>
      <c r="D305">
        <v>1</v>
      </c>
      <c r="E305">
        <v>-21</v>
      </c>
      <c r="F305" s="1" t="s">
        <v>9</v>
      </c>
      <c r="G305">
        <v>2408</v>
      </c>
      <c r="H305">
        <v>26</v>
      </c>
      <c r="I305">
        <v>156</v>
      </c>
      <c r="J305" s="3">
        <v>64</v>
      </c>
      <c r="K305" s="1">
        <v>-21</v>
      </c>
      <c r="L305" s="1">
        <v>9</v>
      </c>
    </row>
    <row r="306" spans="1:12" x14ac:dyDescent="0.2">
      <c r="A306">
        <v>305</v>
      </c>
      <c r="B306">
        <v>1757005680.8978469</v>
      </c>
      <c r="C306" s="1" t="s">
        <v>8</v>
      </c>
      <c r="D306">
        <v>1</v>
      </c>
      <c r="E306">
        <v>-21</v>
      </c>
      <c r="F306" s="1" t="s">
        <v>9</v>
      </c>
      <c r="G306">
        <v>2392</v>
      </c>
      <c r="H306">
        <v>26</v>
      </c>
      <c r="I306">
        <v>195</v>
      </c>
      <c r="J306" s="3">
        <v>73</v>
      </c>
      <c r="K306" s="1">
        <v>-21</v>
      </c>
      <c r="L306" s="1">
        <v>9</v>
      </c>
    </row>
    <row r="307" spans="1:12" x14ac:dyDescent="0.2">
      <c r="A307">
        <v>306</v>
      </c>
      <c r="B307">
        <v>1757005680.911809</v>
      </c>
      <c r="C307" s="1" t="s">
        <v>8</v>
      </c>
      <c r="D307">
        <v>1</v>
      </c>
      <c r="E307">
        <v>-21</v>
      </c>
      <c r="F307" s="1" t="s">
        <v>9</v>
      </c>
      <c r="G307">
        <v>2400</v>
      </c>
      <c r="H307">
        <v>26</v>
      </c>
      <c r="I307">
        <v>195</v>
      </c>
      <c r="J307" s="3">
        <v>776</v>
      </c>
      <c r="K307" s="1">
        <v>-21</v>
      </c>
      <c r="L307" s="1">
        <v>9</v>
      </c>
    </row>
    <row r="308" spans="1:12" x14ac:dyDescent="0.2">
      <c r="A308">
        <v>307</v>
      </c>
      <c r="B308">
        <v>1757005680.926122</v>
      </c>
      <c r="C308" s="1" t="s">
        <v>8</v>
      </c>
      <c r="D308">
        <v>1</v>
      </c>
      <c r="E308">
        <v>-21</v>
      </c>
      <c r="F308" s="1" t="s">
        <v>9</v>
      </c>
      <c r="G308">
        <v>2392</v>
      </c>
      <c r="H308">
        <v>26</v>
      </c>
      <c r="I308">
        <v>332</v>
      </c>
      <c r="J308" s="3">
        <v>775</v>
      </c>
      <c r="K308" s="1">
        <v>-22</v>
      </c>
      <c r="L308" s="1">
        <v>9</v>
      </c>
    </row>
    <row r="309" spans="1:12" x14ac:dyDescent="0.2">
      <c r="A309">
        <v>308</v>
      </c>
      <c r="B309">
        <v>1757005680.9395211</v>
      </c>
      <c r="C309" s="1" t="s">
        <v>8</v>
      </c>
      <c r="D309">
        <v>1</v>
      </c>
      <c r="E309">
        <v>-21</v>
      </c>
      <c r="F309" s="1" t="s">
        <v>9</v>
      </c>
      <c r="G309">
        <v>2388</v>
      </c>
      <c r="H309">
        <v>26</v>
      </c>
      <c r="I309">
        <v>332</v>
      </c>
      <c r="J309" s="3">
        <v>772</v>
      </c>
      <c r="K309" s="1">
        <v>-21</v>
      </c>
      <c r="L309" s="1">
        <v>9</v>
      </c>
    </row>
    <row r="310" spans="1:12" x14ac:dyDescent="0.2">
      <c r="A310">
        <v>309</v>
      </c>
      <c r="B310">
        <v>1757005680.953928</v>
      </c>
      <c r="C310" s="1" t="s">
        <v>8</v>
      </c>
      <c r="D310">
        <v>1</v>
      </c>
      <c r="E310">
        <v>-21</v>
      </c>
      <c r="F310" s="1" t="s">
        <v>9</v>
      </c>
      <c r="G310">
        <v>2392</v>
      </c>
      <c r="H310">
        <v>26</v>
      </c>
      <c r="I310">
        <v>195</v>
      </c>
      <c r="J310" s="3">
        <v>777</v>
      </c>
      <c r="K310" s="1">
        <v>-22</v>
      </c>
      <c r="L310" s="1">
        <v>9</v>
      </c>
    </row>
    <row r="311" spans="1:12" x14ac:dyDescent="0.2">
      <c r="A311">
        <v>310</v>
      </c>
      <c r="B311">
        <v>1757005680.9672551</v>
      </c>
      <c r="C311" s="1" t="s">
        <v>8</v>
      </c>
      <c r="D311">
        <v>1</v>
      </c>
      <c r="E311">
        <v>-21</v>
      </c>
      <c r="F311" s="1" t="s">
        <v>9</v>
      </c>
      <c r="G311">
        <v>2384</v>
      </c>
      <c r="H311">
        <v>26</v>
      </c>
      <c r="I311">
        <v>332</v>
      </c>
      <c r="J311" s="3">
        <v>774</v>
      </c>
      <c r="K311" s="1">
        <v>-21</v>
      </c>
      <c r="L311" s="1">
        <v>9</v>
      </c>
    </row>
    <row r="312" spans="1:12" x14ac:dyDescent="0.2">
      <c r="A312">
        <v>311</v>
      </c>
      <c r="B312">
        <v>1757005680.9811749</v>
      </c>
      <c r="C312" s="1" t="s">
        <v>8</v>
      </c>
      <c r="D312">
        <v>1</v>
      </c>
      <c r="E312">
        <v>-21</v>
      </c>
      <c r="F312" s="1" t="s">
        <v>9</v>
      </c>
      <c r="G312">
        <v>2396</v>
      </c>
      <c r="H312">
        <v>26</v>
      </c>
      <c r="I312">
        <v>156</v>
      </c>
      <c r="J312" s="3">
        <v>773</v>
      </c>
      <c r="K312" s="1">
        <v>-21</v>
      </c>
      <c r="L312" s="1">
        <v>9</v>
      </c>
    </row>
    <row r="313" spans="1:12" x14ac:dyDescent="0.2">
      <c r="A313">
        <v>312</v>
      </c>
      <c r="B313">
        <v>1757005680.995075</v>
      </c>
      <c r="C313" s="1" t="s">
        <v>8</v>
      </c>
      <c r="D313">
        <v>1</v>
      </c>
      <c r="E313">
        <v>-21</v>
      </c>
      <c r="F313" s="1" t="s">
        <v>9</v>
      </c>
      <c r="G313">
        <v>2400</v>
      </c>
      <c r="H313">
        <v>26</v>
      </c>
      <c r="I313">
        <v>156</v>
      </c>
      <c r="J313" s="3">
        <v>781</v>
      </c>
      <c r="K313" s="1">
        <v>-21</v>
      </c>
      <c r="L313" s="1">
        <v>9</v>
      </c>
    </row>
    <row r="314" spans="1:12" x14ac:dyDescent="0.2">
      <c r="A314">
        <v>313</v>
      </c>
      <c r="B314">
        <v>1757005681.009202</v>
      </c>
      <c r="C314" s="1" t="s">
        <v>8</v>
      </c>
      <c r="D314">
        <v>1</v>
      </c>
      <c r="E314">
        <v>-21</v>
      </c>
      <c r="F314" s="1" t="s">
        <v>9</v>
      </c>
      <c r="G314">
        <v>2388</v>
      </c>
      <c r="H314">
        <v>26</v>
      </c>
      <c r="I314">
        <v>273</v>
      </c>
      <c r="J314" s="3">
        <v>782</v>
      </c>
      <c r="K314" s="1">
        <v>-21</v>
      </c>
      <c r="L314" s="1">
        <v>9</v>
      </c>
    </row>
    <row r="315" spans="1:12" x14ac:dyDescent="0.2">
      <c r="A315">
        <v>314</v>
      </c>
      <c r="B315">
        <v>1757005681.0299029</v>
      </c>
      <c r="C315" s="1" t="s">
        <v>8</v>
      </c>
      <c r="D315">
        <v>1</v>
      </c>
      <c r="E315">
        <v>-24</v>
      </c>
      <c r="F315" s="1" t="s">
        <v>9</v>
      </c>
      <c r="G315">
        <v>2484</v>
      </c>
      <c r="H315">
        <v>27</v>
      </c>
      <c r="I315">
        <v>371</v>
      </c>
      <c r="J315" s="3">
        <v>779</v>
      </c>
      <c r="K315" s="1">
        <v>-22</v>
      </c>
      <c r="L315" s="1">
        <v>9</v>
      </c>
    </row>
    <row r="316" spans="1:12" x14ac:dyDescent="0.2">
      <c r="A316">
        <v>315</v>
      </c>
      <c r="B316">
        <v>1757005681.0442729</v>
      </c>
      <c r="C316" s="1" t="s">
        <v>8</v>
      </c>
      <c r="D316">
        <v>1</v>
      </c>
      <c r="E316">
        <v>-24</v>
      </c>
      <c r="F316" s="1" t="s">
        <v>9</v>
      </c>
      <c r="G316">
        <v>2492</v>
      </c>
      <c r="H316">
        <v>27</v>
      </c>
      <c r="I316">
        <v>273</v>
      </c>
      <c r="J316" s="3">
        <v>783</v>
      </c>
      <c r="K316" s="1">
        <v>-21</v>
      </c>
      <c r="L316" s="1">
        <v>9</v>
      </c>
    </row>
    <row r="317" spans="1:12" x14ac:dyDescent="0.2">
      <c r="A317">
        <v>316</v>
      </c>
      <c r="B317">
        <v>1757005681.0575621</v>
      </c>
      <c r="C317" s="1" t="s">
        <v>8</v>
      </c>
      <c r="D317">
        <v>1</v>
      </c>
      <c r="E317">
        <v>-24</v>
      </c>
      <c r="F317" s="1" t="s">
        <v>9</v>
      </c>
      <c r="G317">
        <v>2508</v>
      </c>
      <c r="H317">
        <v>27</v>
      </c>
      <c r="I317">
        <v>195</v>
      </c>
      <c r="J317" s="3">
        <v>778</v>
      </c>
      <c r="K317" s="1">
        <v>-22</v>
      </c>
      <c r="L317" s="1">
        <v>9</v>
      </c>
    </row>
    <row r="318" spans="1:12" x14ac:dyDescent="0.2">
      <c r="A318">
        <v>317</v>
      </c>
      <c r="B318">
        <v>1757005681.071964</v>
      </c>
      <c r="C318" s="1" t="s">
        <v>8</v>
      </c>
      <c r="D318">
        <v>1</v>
      </c>
      <c r="E318">
        <v>-23</v>
      </c>
      <c r="F318" s="1" t="s">
        <v>9</v>
      </c>
      <c r="G318">
        <v>2496</v>
      </c>
      <c r="H318">
        <v>27</v>
      </c>
      <c r="I318">
        <v>371</v>
      </c>
      <c r="J318" s="3">
        <v>784</v>
      </c>
      <c r="K318" s="1">
        <v>-22</v>
      </c>
      <c r="L318" s="1">
        <v>9</v>
      </c>
    </row>
    <row r="319" spans="1:12" x14ac:dyDescent="0.2">
      <c r="A319">
        <v>318</v>
      </c>
      <c r="B319">
        <v>1757005681.085691</v>
      </c>
      <c r="C319" s="1" t="s">
        <v>8</v>
      </c>
      <c r="D319">
        <v>1</v>
      </c>
      <c r="E319">
        <v>-23</v>
      </c>
      <c r="F319" s="1" t="s">
        <v>9</v>
      </c>
      <c r="G319">
        <v>2504</v>
      </c>
      <c r="H319">
        <v>27</v>
      </c>
      <c r="I319">
        <v>117</v>
      </c>
      <c r="J319" s="3">
        <v>780</v>
      </c>
      <c r="K319" s="1">
        <v>-22</v>
      </c>
      <c r="L319" s="1">
        <v>9</v>
      </c>
    </row>
    <row r="320" spans="1:12" x14ac:dyDescent="0.2">
      <c r="A320">
        <v>319</v>
      </c>
      <c r="B320">
        <v>1757005681.099164</v>
      </c>
      <c r="C320" s="1" t="s">
        <v>8</v>
      </c>
      <c r="D320">
        <v>1</v>
      </c>
      <c r="E320">
        <v>-24</v>
      </c>
      <c r="F320" s="1" t="s">
        <v>9</v>
      </c>
      <c r="G320">
        <v>2504</v>
      </c>
      <c r="H320">
        <v>27</v>
      </c>
      <c r="I320">
        <v>234</v>
      </c>
      <c r="J320" s="3">
        <v>785</v>
      </c>
      <c r="K320" s="1">
        <v>-21</v>
      </c>
      <c r="L320" s="1">
        <v>9</v>
      </c>
    </row>
    <row r="321" spans="1:12" x14ac:dyDescent="0.2">
      <c r="A321">
        <v>320</v>
      </c>
      <c r="B321">
        <v>1757005681.1133251</v>
      </c>
      <c r="C321" s="1" t="s">
        <v>8</v>
      </c>
      <c r="D321">
        <v>1</v>
      </c>
      <c r="E321">
        <v>-23</v>
      </c>
      <c r="F321" s="1" t="s">
        <v>9</v>
      </c>
      <c r="G321">
        <v>2496</v>
      </c>
      <c r="H321">
        <v>27</v>
      </c>
      <c r="I321">
        <v>234</v>
      </c>
      <c r="J321" s="3">
        <v>1485</v>
      </c>
      <c r="K321" s="1">
        <v>-21</v>
      </c>
      <c r="L321" s="1">
        <v>9</v>
      </c>
    </row>
    <row r="322" spans="1:12" x14ac:dyDescent="0.2">
      <c r="A322">
        <v>321</v>
      </c>
      <c r="B322">
        <v>1757005681.126925</v>
      </c>
      <c r="C322" s="1" t="s">
        <v>8</v>
      </c>
      <c r="D322">
        <v>1</v>
      </c>
      <c r="E322">
        <v>-24</v>
      </c>
      <c r="F322" s="1" t="s">
        <v>9</v>
      </c>
      <c r="G322">
        <v>2496</v>
      </c>
      <c r="H322">
        <v>27</v>
      </c>
      <c r="I322">
        <v>273</v>
      </c>
      <c r="J322" s="3">
        <v>1491</v>
      </c>
      <c r="K322" s="1">
        <v>-21</v>
      </c>
      <c r="L322" s="1">
        <v>9</v>
      </c>
    </row>
    <row r="323" spans="1:12" x14ac:dyDescent="0.2">
      <c r="A323">
        <v>322</v>
      </c>
      <c r="B323">
        <v>1757005681.1412411</v>
      </c>
      <c r="C323" s="1" t="s">
        <v>8</v>
      </c>
      <c r="D323">
        <v>1</v>
      </c>
      <c r="E323">
        <v>-24</v>
      </c>
      <c r="F323" s="1" t="s">
        <v>9</v>
      </c>
      <c r="G323">
        <v>2488</v>
      </c>
      <c r="H323">
        <v>27</v>
      </c>
      <c r="I323">
        <v>332</v>
      </c>
      <c r="J323" s="3">
        <v>1492</v>
      </c>
      <c r="K323" s="1">
        <v>-21</v>
      </c>
      <c r="L323" s="1">
        <v>9</v>
      </c>
    </row>
    <row r="324" spans="1:12" x14ac:dyDescent="0.2">
      <c r="A324">
        <v>323</v>
      </c>
      <c r="B324">
        <v>1757005681.1547289</v>
      </c>
      <c r="C324" s="1" t="s">
        <v>8</v>
      </c>
      <c r="D324">
        <v>1</v>
      </c>
      <c r="E324">
        <v>-24</v>
      </c>
      <c r="F324" s="1" t="s">
        <v>9</v>
      </c>
      <c r="G324">
        <v>2492</v>
      </c>
      <c r="H324">
        <v>27</v>
      </c>
      <c r="I324">
        <v>156</v>
      </c>
      <c r="J324" s="3">
        <v>1486</v>
      </c>
      <c r="K324" s="1">
        <v>-21</v>
      </c>
      <c r="L324" s="1">
        <v>9</v>
      </c>
    </row>
    <row r="325" spans="1:12" x14ac:dyDescent="0.2">
      <c r="A325">
        <v>324</v>
      </c>
      <c r="B325">
        <v>1757005681.168721</v>
      </c>
      <c r="C325" s="1" t="s">
        <v>8</v>
      </c>
      <c r="D325">
        <v>1</v>
      </c>
      <c r="E325">
        <v>-23</v>
      </c>
      <c r="F325" s="1" t="s">
        <v>9</v>
      </c>
      <c r="G325">
        <v>2488</v>
      </c>
      <c r="H325">
        <v>27</v>
      </c>
      <c r="I325">
        <v>234</v>
      </c>
      <c r="J325" s="3">
        <v>1493</v>
      </c>
      <c r="K325" s="1">
        <v>-21</v>
      </c>
      <c r="L325" s="1">
        <v>9</v>
      </c>
    </row>
    <row r="326" spans="1:12" x14ac:dyDescent="0.2">
      <c r="A326">
        <v>325</v>
      </c>
      <c r="B326">
        <v>1757005681.1826041</v>
      </c>
      <c r="C326" s="1" t="s">
        <v>8</v>
      </c>
      <c r="D326">
        <v>1</v>
      </c>
      <c r="E326">
        <v>-23</v>
      </c>
      <c r="F326" s="1" t="s">
        <v>9</v>
      </c>
      <c r="G326">
        <v>2492</v>
      </c>
      <c r="H326">
        <v>27</v>
      </c>
      <c r="I326">
        <v>156</v>
      </c>
      <c r="J326" s="3">
        <v>1488</v>
      </c>
      <c r="K326" s="1">
        <v>-22</v>
      </c>
      <c r="L326" s="1">
        <v>9</v>
      </c>
    </row>
    <row r="327" spans="1:12" x14ac:dyDescent="0.2">
      <c r="A327">
        <v>326</v>
      </c>
      <c r="B327">
        <v>1757005681.1964021</v>
      </c>
      <c r="C327" s="1" t="s">
        <v>8</v>
      </c>
      <c r="D327">
        <v>1</v>
      </c>
      <c r="E327">
        <v>-23</v>
      </c>
      <c r="F327" s="1" t="s">
        <v>9</v>
      </c>
      <c r="G327">
        <v>2468</v>
      </c>
      <c r="H327">
        <v>27</v>
      </c>
      <c r="I327">
        <v>488</v>
      </c>
      <c r="J327" s="3">
        <v>1494</v>
      </c>
      <c r="K327" s="1">
        <v>-21</v>
      </c>
      <c r="L327" s="1">
        <v>9</v>
      </c>
    </row>
    <row r="328" spans="1:12" x14ac:dyDescent="0.2">
      <c r="A328">
        <v>327</v>
      </c>
      <c r="B328">
        <v>1757005681.210825</v>
      </c>
      <c r="C328" s="1" t="s">
        <v>8</v>
      </c>
      <c r="D328">
        <v>1</v>
      </c>
      <c r="E328">
        <v>-24</v>
      </c>
      <c r="F328" s="1" t="s">
        <v>9</v>
      </c>
      <c r="G328">
        <v>2484</v>
      </c>
      <c r="H328">
        <v>27</v>
      </c>
      <c r="I328">
        <v>273</v>
      </c>
      <c r="J328" s="3">
        <v>1490</v>
      </c>
      <c r="K328" s="1">
        <v>-21</v>
      </c>
      <c r="L328" s="1">
        <v>9</v>
      </c>
    </row>
    <row r="329" spans="1:12" x14ac:dyDescent="0.2">
      <c r="A329">
        <v>328</v>
      </c>
      <c r="B329">
        <v>1757005681.2308421</v>
      </c>
      <c r="C329" s="1" t="s">
        <v>8</v>
      </c>
      <c r="D329">
        <v>1</v>
      </c>
      <c r="E329">
        <v>-24</v>
      </c>
      <c r="F329" s="1" t="s">
        <v>9</v>
      </c>
      <c r="G329">
        <v>3476</v>
      </c>
      <c r="H329">
        <v>28</v>
      </c>
      <c r="I329">
        <v>332</v>
      </c>
      <c r="J329" s="3">
        <v>1495</v>
      </c>
      <c r="K329" s="1">
        <v>-21</v>
      </c>
      <c r="L329" s="1">
        <v>9</v>
      </c>
    </row>
    <row r="330" spans="1:12" x14ac:dyDescent="0.2">
      <c r="A330">
        <v>329</v>
      </c>
      <c r="B330">
        <v>1757005681.2448609</v>
      </c>
      <c r="C330" s="1" t="s">
        <v>8</v>
      </c>
      <c r="D330">
        <v>1</v>
      </c>
      <c r="E330">
        <v>-24</v>
      </c>
      <c r="F330" s="1" t="s">
        <v>9</v>
      </c>
      <c r="G330">
        <v>3468</v>
      </c>
      <c r="H330">
        <v>28</v>
      </c>
      <c r="I330">
        <v>371</v>
      </c>
      <c r="J330" s="3">
        <v>1487</v>
      </c>
      <c r="K330" s="1">
        <v>-21</v>
      </c>
      <c r="L330" s="1">
        <v>9</v>
      </c>
    </row>
    <row r="331" spans="1:12" x14ac:dyDescent="0.2">
      <c r="A331">
        <v>330</v>
      </c>
      <c r="B331">
        <v>1757005681.2585771</v>
      </c>
      <c r="C331" s="1" t="s">
        <v>8</v>
      </c>
      <c r="D331">
        <v>1</v>
      </c>
      <c r="E331">
        <v>-24</v>
      </c>
      <c r="F331" s="1" t="s">
        <v>9</v>
      </c>
      <c r="G331">
        <v>3468</v>
      </c>
      <c r="H331">
        <v>28</v>
      </c>
      <c r="I331">
        <v>332</v>
      </c>
      <c r="J331" s="3">
        <v>1496</v>
      </c>
      <c r="K331" s="1">
        <v>-21</v>
      </c>
      <c r="L331" s="1">
        <v>9</v>
      </c>
    </row>
    <row r="332" spans="1:12" x14ac:dyDescent="0.2">
      <c r="A332">
        <v>331</v>
      </c>
      <c r="B332">
        <v>1757005681.2725041</v>
      </c>
      <c r="C332" s="1" t="s">
        <v>8</v>
      </c>
      <c r="D332">
        <v>1</v>
      </c>
      <c r="E332">
        <v>-24</v>
      </c>
      <c r="F332" s="1" t="s">
        <v>9</v>
      </c>
      <c r="G332">
        <v>3468</v>
      </c>
      <c r="H332">
        <v>28</v>
      </c>
      <c r="I332">
        <v>371</v>
      </c>
      <c r="J332" s="3">
        <v>1499</v>
      </c>
      <c r="K332" s="1">
        <v>-22</v>
      </c>
      <c r="L332" s="1">
        <v>9</v>
      </c>
    </row>
    <row r="333" spans="1:12" x14ac:dyDescent="0.2">
      <c r="A333">
        <v>332</v>
      </c>
      <c r="B333">
        <v>1757005681.2861991</v>
      </c>
      <c r="C333" s="1" t="s">
        <v>8</v>
      </c>
      <c r="D333">
        <v>1</v>
      </c>
      <c r="E333">
        <v>-24</v>
      </c>
      <c r="F333" s="1" t="s">
        <v>9</v>
      </c>
      <c r="G333">
        <v>3472</v>
      </c>
      <c r="H333">
        <v>28</v>
      </c>
      <c r="I333">
        <v>410</v>
      </c>
      <c r="J333" s="3">
        <v>1497</v>
      </c>
      <c r="K333" s="1">
        <v>-21</v>
      </c>
      <c r="L333" s="1">
        <v>9</v>
      </c>
    </row>
    <row r="334" spans="1:12" x14ac:dyDescent="0.2">
      <c r="A334">
        <v>333</v>
      </c>
      <c r="B334">
        <v>1757005681.2995181</v>
      </c>
      <c r="C334" s="1" t="s">
        <v>8</v>
      </c>
      <c r="D334">
        <v>1</v>
      </c>
      <c r="E334">
        <v>-24</v>
      </c>
      <c r="F334" s="1" t="s">
        <v>9</v>
      </c>
      <c r="G334">
        <v>3472</v>
      </c>
      <c r="H334">
        <v>28</v>
      </c>
      <c r="I334">
        <v>449</v>
      </c>
      <c r="J334" s="3">
        <v>1489</v>
      </c>
      <c r="K334" s="1">
        <v>-21</v>
      </c>
      <c r="L334" s="1">
        <v>9</v>
      </c>
    </row>
    <row r="335" spans="1:12" x14ac:dyDescent="0.2">
      <c r="A335">
        <v>334</v>
      </c>
      <c r="B335">
        <v>1757005681.3136449</v>
      </c>
      <c r="C335" s="1" t="s">
        <v>8</v>
      </c>
      <c r="D335">
        <v>1</v>
      </c>
      <c r="E335">
        <v>-24</v>
      </c>
      <c r="F335" s="1" t="s">
        <v>9</v>
      </c>
      <c r="G335">
        <v>3472</v>
      </c>
      <c r="H335">
        <v>28</v>
      </c>
      <c r="I335">
        <v>371</v>
      </c>
      <c r="J335" s="3">
        <v>1498</v>
      </c>
      <c r="K335" s="1">
        <v>-21</v>
      </c>
      <c r="L335" s="1">
        <v>9</v>
      </c>
    </row>
    <row r="336" spans="1:12" x14ac:dyDescent="0.2">
      <c r="A336">
        <v>335</v>
      </c>
      <c r="B336">
        <v>1757005681.3277481</v>
      </c>
      <c r="C336" s="1" t="s">
        <v>8</v>
      </c>
      <c r="D336">
        <v>1</v>
      </c>
      <c r="E336">
        <v>-24</v>
      </c>
      <c r="F336" s="1" t="s">
        <v>9</v>
      </c>
      <c r="G336">
        <v>3480</v>
      </c>
      <c r="H336">
        <v>28</v>
      </c>
      <c r="I336">
        <v>332</v>
      </c>
      <c r="J336" s="3">
        <v>81</v>
      </c>
      <c r="K336" s="1">
        <v>-22</v>
      </c>
      <c r="L336" s="1">
        <v>10</v>
      </c>
    </row>
    <row r="337" spans="1:12" x14ac:dyDescent="0.2">
      <c r="A337">
        <v>336</v>
      </c>
      <c r="B337">
        <v>1757005681.3425529</v>
      </c>
      <c r="C337" s="1" t="s">
        <v>8</v>
      </c>
      <c r="D337">
        <v>1</v>
      </c>
      <c r="E337">
        <v>-24</v>
      </c>
      <c r="F337" s="1" t="s">
        <v>9</v>
      </c>
      <c r="G337">
        <v>3480</v>
      </c>
      <c r="H337">
        <v>28</v>
      </c>
      <c r="I337">
        <v>332</v>
      </c>
      <c r="J337" s="3">
        <v>74</v>
      </c>
      <c r="K337" s="1">
        <v>-22</v>
      </c>
      <c r="L337" s="1">
        <v>10</v>
      </c>
    </row>
    <row r="338" spans="1:12" x14ac:dyDescent="0.2">
      <c r="A338">
        <v>337</v>
      </c>
      <c r="B338">
        <v>1757005681.355772</v>
      </c>
      <c r="C338" s="1" t="s">
        <v>8</v>
      </c>
      <c r="D338">
        <v>1</v>
      </c>
      <c r="E338">
        <v>-24</v>
      </c>
      <c r="F338" s="1" t="s">
        <v>9</v>
      </c>
      <c r="G338">
        <v>3480</v>
      </c>
      <c r="H338">
        <v>28</v>
      </c>
      <c r="I338">
        <v>332</v>
      </c>
      <c r="J338" s="3">
        <v>75</v>
      </c>
      <c r="K338" s="1">
        <v>-22</v>
      </c>
      <c r="L338" s="1">
        <v>10</v>
      </c>
    </row>
    <row r="339" spans="1:12" x14ac:dyDescent="0.2">
      <c r="A339">
        <v>338</v>
      </c>
      <c r="B339">
        <v>1757005681.3703091</v>
      </c>
      <c r="C339" s="1" t="s">
        <v>8</v>
      </c>
      <c r="D339">
        <v>1</v>
      </c>
      <c r="E339">
        <v>-24</v>
      </c>
      <c r="F339" s="1" t="s">
        <v>9</v>
      </c>
      <c r="G339">
        <v>3476</v>
      </c>
      <c r="H339">
        <v>28</v>
      </c>
      <c r="I339">
        <v>234</v>
      </c>
      <c r="J339" s="3">
        <v>82</v>
      </c>
      <c r="K339" s="1">
        <v>-22</v>
      </c>
      <c r="L339" s="1">
        <v>10</v>
      </c>
    </row>
    <row r="340" spans="1:12" x14ac:dyDescent="0.2">
      <c r="A340">
        <v>339</v>
      </c>
      <c r="B340">
        <v>1757005681.384069</v>
      </c>
      <c r="C340" s="1" t="s">
        <v>8</v>
      </c>
      <c r="D340">
        <v>1</v>
      </c>
      <c r="E340">
        <v>-24</v>
      </c>
      <c r="F340" s="1" t="s">
        <v>9</v>
      </c>
      <c r="G340">
        <v>3480</v>
      </c>
      <c r="H340">
        <v>28</v>
      </c>
      <c r="I340">
        <v>273</v>
      </c>
      <c r="J340" s="3">
        <v>77</v>
      </c>
      <c r="K340" s="1">
        <v>-22</v>
      </c>
      <c r="L340" s="1">
        <v>10</v>
      </c>
    </row>
    <row r="341" spans="1:12" x14ac:dyDescent="0.2">
      <c r="A341">
        <v>340</v>
      </c>
      <c r="B341">
        <v>1757005681.3974619</v>
      </c>
      <c r="C341" s="1" t="s">
        <v>8</v>
      </c>
      <c r="D341">
        <v>1</v>
      </c>
      <c r="E341">
        <v>-24</v>
      </c>
      <c r="F341" s="1" t="s">
        <v>9</v>
      </c>
      <c r="G341">
        <v>3476</v>
      </c>
      <c r="H341">
        <v>28</v>
      </c>
      <c r="I341">
        <v>371</v>
      </c>
      <c r="J341" s="3">
        <v>83</v>
      </c>
      <c r="K341" s="1">
        <v>-22</v>
      </c>
      <c r="L341" s="1">
        <v>10</v>
      </c>
    </row>
    <row r="342" spans="1:12" x14ac:dyDescent="0.2">
      <c r="A342">
        <v>341</v>
      </c>
      <c r="B342">
        <v>1757005681.4112461</v>
      </c>
      <c r="C342" s="1" t="s">
        <v>8</v>
      </c>
      <c r="D342">
        <v>1</v>
      </c>
      <c r="E342">
        <v>-24</v>
      </c>
      <c r="F342" s="1" t="s">
        <v>9</v>
      </c>
      <c r="G342">
        <v>3480</v>
      </c>
      <c r="H342">
        <v>28</v>
      </c>
      <c r="I342">
        <v>273</v>
      </c>
      <c r="J342" s="3">
        <v>79</v>
      </c>
      <c r="K342" s="1">
        <v>-22</v>
      </c>
      <c r="L342" s="1">
        <v>10</v>
      </c>
    </row>
    <row r="343" spans="1:12" x14ac:dyDescent="0.2">
      <c r="A343">
        <v>342</v>
      </c>
      <c r="B343">
        <v>1757005681.4317391</v>
      </c>
      <c r="C343" s="1" t="s">
        <v>8</v>
      </c>
      <c r="D343">
        <v>1</v>
      </c>
      <c r="E343">
        <v>-22</v>
      </c>
      <c r="F343" s="1" t="s">
        <v>9</v>
      </c>
      <c r="G343">
        <v>864</v>
      </c>
      <c r="H343">
        <v>29</v>
      </c>
      <c r="I343">
        <v>117</v>
      </c>
      <c r="J343" s="3">
        <v>84</v>
      </c>
      <c r="K343" s="1">
        <v>-22</v>
      </c>
      <c r="L343" s="1">
        <v>10</v>
      </c>
    </row>
    <row r="344" spans="1:12" x14ac:dyDescent="0.2">
      <c r="A344">
        <v>343</v>
      </c>
      <c r="B344">
        <v>1757005681.445483</v>
      </c>
      <c r="C344" s="1" t="s">
        <v>8</v>
      </c>
      <c r="D344">
        <v>1</v>
      </c>
      <c r="E344">
        <v>-22</v>
      </c>
      <c r="F344" s="1" t="s">
        <v>9</v>
      </c>
      <c r="G344">
        <v>864</v>
      </c>
      <c r="H344">
        <v>29</v>
      </c>
      <c r="I344">
        <v>195</v>
      </c>
      <c r="J344" s="3">
        <v>76</v>
      </c>
      <c r="K344" s="1">
        <v>-22</v>
      </c>
      <c r="L344" s="1">
        <v>10</v>
      </c>
    </row>
    <row r="345" spans="1:12" x14ac:dyDescent="0.2">
      <c r="A345">
        <v>344</v>
      </c>
      <c r="B345">
        <v>1757005681.4597399</v>
      </c>
      <c r="C345" s="1" t="s">
        <v>8</v>
      </c>
      <c r="D345">
        <v>1</v>
      </c>
      <c r="E345">
        <v>-22</v>
      </c>
      <c r="F345" s="1" t="s">
        <v>9</v>
      </c>
      <c r="G345">
        <v>856</v>
      </c>
      <c r="H345">
        <v>29</v>
      </c>
      <c r="I345">
        <v>195</v>
      </c>
      <c r="J345" s="3">
        <v>85</v>
      </c>
      <c r="K345" s="1">
        <v>-22</v>
      </c>
      <c r="L345" s="1">
        <v>10</v>
      </c>
    </row>
    <row r="346" spans="1:12" x14ac:dyDescent="0.2">
      <c r="A346">
        <v>345</v>
      </c>
      <c r="B346">
        <v>1757005681.4737511</v>
      </c>
      <c r="C346" s="1" t="s">
        <v>8</v>
      </c>
      <c r="D346">
        <v>1</v>
      </c>
      <c r="E346">
        <v>-22</v>
      </c>
      <c r="F346" s="1" t="s">
        <v>9</v>
      </c>
      <c r="G346">
        <v>860</v>
      </c>
      <c r="H346">
        <v>29</v>
      </c>
      <c r="I346">
        <v>156</v>
      </c>
      <c r="J346" s="3">
        <v>80</v>
      </c>
      <c r="K346" s="1">
        <v>-22</v>
      </c>
      <c r="L346" s="1">
        <v>10</v>
      </c>
    </row>
    <row r="347" spans="1:12" x14ac:dyDescent="0.2">
      <c r="A347">
        <v>346</v>
      </c>
      <c r="B347">
        <v>1757005681.4876549</v>
      </c>
      <c r="C347" s="1" t="s">
        <v>8</v>
      </c>
      <c r="D347">
        <v>1</v>
      </c>
      <c r="E347">
        <v>-22</v>
      </c>
      <c r="F347" s="1" t="s">
        <v>9</v>
      </c>
      <c r="G347">
        <v>852</v>
      </c>
      <c r="H347">
        <v>29</v>
      </c>
      <c r="I347">
        <v>273</v>
      </c>
      <c r="J347" s="3">
        <v>86</v>
      </c>
      <c r="K347" s="1">
        <v>-22</v>
      </c>
      <c r="L347" s="1">
        <v>10</v>
      </c>
    </row>
    <row r="348" spans="1:12" x14ac:dyDescent="0.2">
      <c r="A348">
        <v>347</v>
      </c>
      <c r="B348">
        <v>1757005681.5016561</v>
      </c>
      <c r="C348" s="1" t="s">
        <v>8</v>
      </c>
      <c r="D348">
        <v>1</v>
      </c>
      <c r="E348">
        <v>-22</v>
      </c>
      <c r="F348" s="1" t="s">
        <v>9</v>
      </c>
      <c r="G348">
        <v>856</v>
      </c>
      <c r="H348">
        <v>29</v>
      </c>
      <c r="I348">
        <v>234</v>
      </c>
      <c r="J348" s="3">
        <v>78</v>
      </c>
      <c r="K348" s="1">
        <v>-22</v>
      </c>
      <c r="L348" s="1">
        <v>10</v>
      </c>
    </row>
    <row r="349" spans="1:12" x14ac:dyDescent="0.2">
      <c r="A349">
        <v>348</v>
      </c>
      <c r="B349">
        <v>1757005681.5155699</v>
      </c>
      <c r="C349" s="1" t="s">
        <v>8</v>
      </c>
      <c r="D349">
        <v>1</v>
      </c>
      <c r="E349">
        <v>-22</v>
      </c>
      <c r="F349" s="1" t="s">
        <v>9</v>
      </c>
      <c r="G349">
        <v>856</v>
      </c>
      <c r="H349">
        <v>29</v>
      </c>
      <c r="I349">
        <v>332</v>
      </c>
      <c r="J349" s="3">
        <v>87</v>
      </c>
      <c r="K349" s="1">
        <v>-22</v>
      </c>
      <c r="L349" s="1">
        <v>10</v>
      </c>
    </row>
    <row r="350" spans="1:12" x14ac:dyDescent="0.2">
      <c r="A350">
        <v>349</v>
      </c>
      <c r="B350">
        <v>1757005681.52987</v>
      </c>
      <c r="C350" s="1" t="s">
        <v>8</v>
      </c>
      <c r="D350">
        <v>1</v>
      </c>
      <c r="E350">
        <v>-22</v>
      </c>
      <c r="F350" s="1" t="s">
        <v>9</v>
      </c>
      <c r="G350">
        <v>852</v>
      </c>
      <c r="H350">
        <v>29</v>
      </c>
      <c r="I350">
        <v>332</v>
      </c>
      <c r="J350" s="3">
        <v>789</v>
      </c>
      <c r="K350" s="1">
        <v>-22</v>
      </c>
      <c r="L350" s="1">
        <v>10</v>
      </c>
    </row>
    <row r="351" spans="1:12" x14ac:dyDescent="0.2">
      <c r="A351">
        <v>350</v>
      </c>
      <c r="B351">
        <v>1757005681.543505</v>
      </c>
      <c r="C351" s="1" t="s">
        <v>8</v>
      </c>
      <c r="D351">
        <v>1</v>
      </c>
      <c r="E351">
        <v>-22</v>
      </c>
      <c r="F351" s="1" t="s">
        <v>9</v>
      </c>
      <c r="G351">
        <v>856</v>
      </c>
      <c r="H351">
        <v>29</v>
      </c>
      <c r="I351">
        <v>195</v>
      </c>
      <c r="J351" s="3">
        <v>793</v>
      </c>
      <c r="K351" s="1">
        <v>-22</v>
      </c>
      <c r="L351" s="1">
        <v>10</v>
      </c>
    </row>
    <row r="352" spans="1:12" x14ac:dyDescent="0.2">
      <c r="A352">
        <v>351</v>
      </c>
      <c r="B352">
        <v>1757005681.5578251</v>
      </c>
      <c r="C352" s="1" t="s">
        <v>8</v>
      </c>
      <c r="D352">
        <v>1</v>
      </c>
      <c r="E352">
        <v>-22</v>
      </c>
      <c r="F352" s="1" t="s">
        <v>9</v>
      </c>
      <c r="G352">
        <v>848</v>
      </c>
      <c r="H352">
        <v>29</v>
      </c>
      <c r="I352">
        <v>410</v>
      </c>
      <c r="J352" s="3">
        <v>794</v>
      </c>
      <c r="K352" s="1">
        <v>-22</v>
      </c>
      <c r="L352" s="1">
        <v>10</v>
      </c>
    </row>
    <row r="353" spans="1:12" x14ac:dyDescent="0.2">
      <c r="A353">
        <v>352</v>
      </c>
      <c r="B353">
        <v>1757005681.5712399</v>
      </c>
      <c r="C353" s="1" t="s">
        <v>8</v>
      </c>
      <c r="D353">
        <v>1</v>
      </c>
      <c r="E353">
        <v>-22</v>
      </c>
      <c r="F353" s="1" t="s">
        <v>9</v>
      </c>
      <c r="G353">
        <v>860</v>
      </c>
      <c r="H353">
        <v>29</v>
      </c>
      <c r="I353">
        <v>156</v>
      </c>
      <c r="J353" s="3">
        <v>788</v>
      </c>
      <c r="K353" s="1">
        <v>-22</v>
      </c>
      <c r="L353" s="1">
        <v>10</v>
      </c>
    </row>
    <row r="354" spans="1:12" x14ac:dyDescent="0.2">
      <c r="A354">
        <v>353</v>
      </c>
      <c r="B354">
        <v>1757005681.585516</v>
      </c>
      <c r="C354" s="1" t="s">
        <v>8</v>
      </c>
      <c r="D354">
        <v>1</v>
      </c>
      <c r="E354">
        <v>-22</v>
      </c>
      <c r="F354" s="1" t="s">
        <v>9</v>
      </c>
      <c r="G354">
        <v>860</v>
      </c>
      <c r="H354">
        <v>29</v>
      </c>
      <c r="I354">
        <v>156</v>
      </c>
      <c r="J354" s="3">
        <v>795</v>
      </c>
      <c r="K354" s="1">
        <v>-22</v>
      </c>
      <c r="L354" s="1">
        <v>10</v>
      </c>
    </row>
    <row r="355" spans="1:12" x14ac:dyDescent="0.2">
      <c r="A355">
        <v>354</v>
      </c>
      <c r="B355">
        <v>1757005681.5990491</v>
      </c>
      <c r="C355" s="1" t="s">
        <v>8</v>
      </c>
      <c r="D355">
        <v>1</v>
      </c>
      <c r="E355">
        <v>-22</v>
      </c>
      <c r="F355" s="1" t="s">
        <v>9</v>
      </c>
      <c r="G355">
        <v>868</v>
      </c>
      <c r="H355">
        <v>29</v>
      </c>
      <c r="I355">
        <v>39</v>
      </c>
      <c r="J355" s="3">
        <v>790</v>
      </c>
      <c r="K355" s="1">
        <v>-22</v>
      </c>
      <c r="L355" s="1">
        <v>10</v>
      </c>
    </row>
    <row r="356" spans="1:12" x14ac:dyDescent="0.2">
      <c r="A356">
        <v>355</v>
      </c>
      <c r="B356">
        <v>1757005681.6133389</v>
      </c>
      <c r="C356" s="1" t="s">
        <v>8</v>
      </c>
      <c r="D356">
        <v>1</v>
      </c>
      <c r="E356">
        <v>-22</v>
      </c>
      <c r="F356" s="1" t="s">
        <v>9</v>
      </c>
      <c r="G356">
        <v>856</v>
      </c>
      <c r="H356">
        <v>29</v>
      </c>
      <c r="I356">
        <v>156</v>
      </c>
      <c r="J356" s="3">
        <v>796</v>
      </c>
      <c r="K356" s="1">
        <v>-22</v>
      </c>
      <c r="L356" s="1">
        <v>10</v>
      </c>
    </row>
    <row r="357" spans="1:12" x14ac:dyDescent="0.2">
      <c r="A357">
        <v>356</v>
      </c>
      <c r="B357">
        <v>1757005681.6340899</v>
      </c>
      <c r="C357" s="1" t="s">
        <v>8</v>
      </c>
      <c r="D357">
        <v>1</v>
      </c>
      <c r="E357">
        <v>-21</v>
      </c>
      <c r="F357" s="1" t="s">
        <v>9</v>
      </c>
      <c r="G357">
        <v>3516</v>
      </c>
      <c r="H357">
        <v>30</v>
      </c>
      <c r="I357">
        <v>156</v>
      </c>
      <c r="J357" s="3">
        <v>792</v>
      </c>
      <c r="K357" s="1">
        <v>-22</v>
      </c>
      <c r="L357" s="1">
        <v>10</v>
      </c>
    </row>
    <row r="358" spans="1:12" x14ac:dyDescent="0.2">
      <c r="A358">
        <v>357</v>
      </c>
      <c r="B358">
        <v>1757005681.647974</v>
      </c>
      <c r="C358" s="1" t="s">
        <v>8</v>
      </c>
      <c r="D358">
        <v>1</v>
      </c>
      <c r="E358">
        <v>-21</v>
      </c>
      <c r="F358" s="1" t="s">
        <v>9</v>
      </c>
      <c r="G358">
        <v>3524</v>
      </c>
      <c r="H358">
        <v>30</v>
      </c>
      <c r="I358">
        <v>39</v>
      </c>
      <c r="J358" s="3">
        <v>797</v>
      </c>
      <c r="K358" s="1">
        <v>-22</v>
      </c>
      <c r="L358" s="1">
        <v>10</v>
      </c>
    </row>
    <row r="359" spans="1:12" x14ac:dyDescent="0.2">
      <c r="A359">
        <v>358</v>
      </c>
      <c r="B359">
        <v>1757005681.662159</v>
      </c>
      <c r="C359" s="1" t="s">
        <v>8</v>
      </c>
      <c r="D359">
        <v>1</v>
      </c>
      <c r="E359">
        <v>-21</v>
      </c>
      <c r="F359" s="1" t="s">
        <v>9</v>
      </c>
      <c r="G359">
        <v>3524</v>
      </c>
      <c r="H359">
        <v>30</v>
      </c>
      <c r="I359">
        <v>156</v>
      </c>
      <c r="J359" s="3">
        <v>786</v>
      </c>
      <c r="K359" s="1">
        <v>-22</v>
      </c>
      <c r="L359" s="1">
        <v>10</v>
      </c>
    </row>
    <row r="360" spans="1:12" x14ac:dyDescent="0.2">
      <c r="A360">
        <v>359</v>
      </c>
      <c r="B360">
        <v>1757005681.67612</v>
      </c>
      <c r="C360" s="1" t="s">
        <v>8</v>
      </c>
      <c r="D360">
        <v>1</v>
      </c>
      <c r="E360">
        <v>-21</v>
      </c>
      <c r="F360" s="1" t="s">
        <v>9</v>
      </c>
      <c r="G360">
        <v>3524</v>
      </c>
      <c r="H360">
        <v>30</v>
      </c>
      <c r="I360">
        <v>195</v>
      </c>
      <c r="J360" s="3">
        <v>798</v>
      </c>
      <c r="K360" s="1">
        <v>-22</v>
      </c>
      <c r="L360" s="1">
        <v>10</v>
      </c>
    </row>
    <row r="361" spans="1:12" x14ac:dyDescent="0.2">
      <c r="A361">
        <v>360</v>
      </c>
      <c r="B361">
        <v>1757005681.6896739</v>
      </c>
      <c r="C361" s="1" t="s">
        <v>8</v>
      </c>
      <c r="D361">
        <v>1</v>
      </c>
      <c r="E361">
        <v>-21</v>
      </c>
      <c r="F361" s="1" t="s">
        <v>9</v>
      </c>
      <c r="G361">
        <v>3528</v>
      </c>
      <c r="H361">
        <v>30</v>
      </c>
      <c r="I361">
        <v>117</v>
      </c>
      <c r="J361" s="3">
        <v>787</v>
      </c>
      <c r="K361" s="1">
        <v>-22</v>
      </c>
      <c r="L361" s="1">
        <v>10</v>
      </c>
    </row>
    <row r="362" spans="1:12" x14ac:dyDescent="0.2">
      <c r="A362">
        <v>361</v>
      </c>
      <c r="B362">
        <v>1757005681.7037959</v>
      </c>
      <c r="C362" s="1" t="s">
        <v>8</v>
      </c>
      <c r="D362">
        <v>1</v>
      </c>
      <c r="E362">
        <v>-21</v>
      </c>
      <c r="F362" s="1" t="s">
        <v>9</v>
      </c>
      <c r="G362">
        <v>3520</v>
      </c>
      <c r="H362">
        <v>30</v>
      </c>
      <c r="I362">
        <v>156</v>
      </c>
      <c r="J362" s="3">
        <v>799</v>
      </c>
      <c r="K362" s="1">
        <v>-22</v>
      </c>
      <c r="L362" s="1">
        <v>10</v>
      </c>
    </row>
    <row r="363" spans="1:12" x14ac:dyDescent="0.2">
      <c r="A363">
        <v>362</v>
      </c>
      <c r="B363">
        <v>1757005681.7177789</v>
      </c>
      <c r="C363" s="1" t="s">
        <v>8</v>
      </c>
      <c r="D363">
        <v>1</v>
      </c>
      <c r="E363">
        <v>-21</v>
      </c>
      <c r="F363" s="1" t="s">
        <v>9</v>
      </c>
      <c r="G363">
        <v>3524</v>
      </c>
      <c r="H363">
        <v>30</v>
      </c>
      <c r="I363">
        <v>195</v>
      </c>
      <c r="J363" s="3">
        <v>791</v>
      </c>
      <c r="K363" s="1">
        <v>-22</v>
      </c>
      <c r="L363" s="1">
        <v>10</v>
      </c>
    </row>
    <row r="364" spans="1:12" x14ac:dyDescent="0.2">
      <c r="A364">
        <v>363</v>
      </c>
      <c r="B364">
        <v>1757005681.731307</v>
      </c>
      <c r="C364" s="1" t="s">
        <v>8</v>
      </c>
      <c r="D364">
        <v>1</v>
      </c>
      <c r="E364">
        <v>-21</v>
      </c>
      <c r="F364" s="1" t="s">
        <v>9</v>
      </c>
      <c r="G364">
        <v>3524</v>
      </c>
      <c r="H364">
        <v>30</v>
      </c>
      <c r="I364">
        <v>156</v>
      </c>
      <c r="J364" s="3">
        <v>800</v>
      </c>
      <c r="K364" s="1">
        <v>-22</v>
      </c>
      <c r="L364" s="1">
        <v>10</v>
      </c>
    </row>
    <row r="365" spans="1:12" x14ac:dyDescent="0.2">
      <c r="A365">
        <v>364</v>
      </c>
      <c r="B365">
        <v>1757005681.7456059</v>
      </c>
      <c r="C365" s="1" t="s">
        <v>8</v>
      </c>
      <c r="D365">
        <v>1</v>
      </c>
      <c r="E365">
        <v>-21</v>
      </c>
      <c r="F365" s="1" t="s">
        <v>9</v>
      </c>
      <c r="G365">
        <v>3524</v>
      </c>
      <c r="H365">
        <v>30</v>
      </c>
      <c r="I365">
        <v>195</v>
      </c>
      <c r="J365" s="3">
        <v>1503</v>
      </c>
      <c r="K365" s="1">
        <v>-22</v>
      </c>
      <c r="L365" s="1">
        <v>10</v>
      </c>
    </row>
    <row r="366" spans="1:12" x14ac:dyDescent="0.2">
      <c r="A366">
        <v>365</v>
      </c>
      <c r="B366">
        <v>1757005681.759732</v>
      </c>
      <c r="C366" s="1" t="s">
        <v>8</v>
      </c>
      <c r="D366">
        <v>1</v>
      </c>
      <c r="E366">
        <v>-21</v>
      </c>
      <c r="F366" s="1" t="s">
        <v>9</v>
      </c>
      <c r="G366">
        <v>3524</v>
      </c>
      <c r="H366">
        <v>30</v>
      </c>
      <c r="I366">
        <v>156</v>
      </c>
      <c r="J366" s="3">
        <v>1506</v>
      </c>
      <c r="K366" s="1">
        <v>-22</v>
      </c>
      <c r="L366" s="1">
        <v>10</v>
      </c>
    </row>
    <row r="367" spans="1:12" x14ac:dyDescent="0.2">
      <c r="A367">
        <v>366</v>
      </c>
      <c r="B367">
        <v>1757005681.7737651</v>
      </c>
      <c r="C367" s="1" t="s">
        <v>8</v>
      </c>
      <c r="D367">
        <v>1</v>
      </c>
      <c r="E367">
        <v>-21</v>
      </c>
      <c r="F367" s="1" t="s">
        <v>9</v>
      </c>
      <c r="G367">
        <v>3524</v>
      </c>
      <c r="H367">
        <v>30</v>
      </c>
      <c r="I367">
        <v>195</v>
      </c>
      <c r="J367" s="3">
        <v>1513</v>
      </c>
      <c r="K367" s="1">
        <v>-22</v>
      </c>
      <c r="L367" s="1">
        <v>10</v>
      </c>
    </row>
    <row r="368" spans="1:12" x14ac:dyDescent="0.2">
      <c r="A368">
        <v>367</v>
      </c>
      <c r="B368">
        <v>1757005681.7870691</v>
      </c>
      <c r="C368" s="1" t="s">
        <v>8</v>
      </c>
      <c r="D368">
        <v>1</v>
      </c>
      <c r="E368">
        <v>-21</v>
      </c>
      <c r="F368" s="1" t="s">
        <v>9</v>
      </c>
      <c r="G368">
        <v>3520</v>
      </c>
      <c r="H368">
        <v>30</v>
      </c>
      <c r="I368">
        <v>195</v>
      </c>
      <c r="J368" s="3">
        <v>1507</v>
      </c>
      <c r="K368" s="1">
        <v>-22</v>
      </c>
      <c r="L368" s="1">
        <v>10</v>
      </c>
    </row>
    <row r="369" spans="1:12" x14ac:dyDescent="0.2">
      <c r="A369">
        <v>368</v>
      </c>
      <c r="B369">
        <v>1757005681.8015831</v>
      </c>
      <c r="C369" s="1" t="s">
        <v>8</v>
      </c>
      <c r="D369">
        <v>1</v>
      </c>
      <c r="E369">
        <v>-21</v>
      </c>
      <c r="F369" s="1" t="s">
        <v>9</v>
      </c>
      <c r="G369">
        <v>3520</v>
      </c>
      <c r="H369">
        <v>30</v>
      </c>
      <c r="I369">
        <v>156</v>
      </c>
      <c r="J369" s="3">
        <v>1501</v>
      </c>
      <c r="K369" s="1">
        <v>-22</v>
      </c>
      <c r="L369" s="1">
        <v>10</v>
      </c>
    </row>
    <row r="370" spans="1:12" x14ac:dyDescent="0.2">
      <c r="A370">
        <v>369</v>
      </c>
      <c r="B370">
        <v>1757005681.8158391</v>
      </c>
      <c r="C370" s="1" t="s">
        <v>8</v>
      </c>
      <c r="D370">
        <v>1</v>
      </c>
      <c r="E370">
        <v>-21</v>
      </c>
      <c r="F370" s="1" t="s">
        <v>9</v>
      </c>
      <c r="G370">
        <v>3516</v>
      </c>
      <c r="H370">
        <v>30</v>
      </c>
      <c r="I370">
        <v>234</v>
      </c>
      <c r="J370" s="3">
        <v>1508</v>
      </c>
      <c r="K370" s="1">
        <v>-22</v>
      </c>
      <c r="L370" s="1">
        <v>10</v>
      </c>
    </row>
    <row r="371" spans="1:12" x14ac:dyDescent="0.2">
      <c r="A371">
        <v>370</v>
      </c>
      <c r="B371">
        <v>1757005681.8361809</v>
      </c>
      <c r="C371" s="1" t="s">
        <v>8</v>
      </c>
      <c r="D371">
        <v>1</v>
      </c>
      <c r="E371">
        <v>-22</v>
      </c>
      <c r="F371" s="1" t="s">
        <v>9</v>
      </c>
      <c r="G371">
        <v>1772</v>
      </c>
      <c r="H371">
        <v>31</v>
      </c>
      <c r="I371">
        <v>78</v>
      </c>
      <c r="J371" s="3">
        <v>1504</v>
      </c>
      <c r="K371" s="1">
        <v>-22</v>
      </c>
      <c r="L371" s="1">
        <v>10</v>
      </c>
    </row>
    <row r="372" spans="1:12" x14ac:dyDescent="0.2">
      <c r="A372">
        <v>371</v>
      </c>
      <c r="B372">
        <v>1757005681.8500609</v>
      </c>
      <c r="C372" s="1" t="s">
        <v>8</v>
      </c>
      <c r="D372">
        <v>1</v>
      </c>
      <c r="E372">
        <v>-23</v>
      </c>
      <c r="F372" s="1" t="s">
        <v>9</v>
      </c>
      <c r="G372">
        <v>1764</v>
      </c>
      <c r="H372">
        <v>31</v>
      </c>
      <c r="I372">
        <v>195</v>
      </c>
      <c r="J372" s="3">
        <v>1509</v>
      </c>
      <c r="K372" s="1">
        <v>-22</v>
      </c>
      <c r="L372" s="1">
        <v>10</v>
      </c>
    </row>
    <row r="373" spans="1:12" x14ac:dyDescent="0.2">
      <c r="A373">
        <v>372</v>
      </c>
      <c r="B373">
        <v>1757005681.8637581</v>
      </c>
      <c r="C373" s="1" t="s">
        <v>8</v>
      </c>
      <c r="D373">
        <v>1</v>
      </c>
      <c r="E373">
        <v>-23</v>
      </c>
      <c r="F373" s="1" t="s">
        <v>9</v>
      </c>
      <c r="G373">
        <v>1768</v>
      </c>
      <c r="H373">
        <v>31</v>
      </c>
      <c r="I373">
        <v>39</v>
      </c>
      <c r="J373" s="3">
        <v>1500</v>
      </c>
      <c r="K373" s="1">
        <v>-22</v>
      </c>
      <c r="L373" s="1">
        <v>10</v>
      </c>
    </row>
    <row r="374" spans="1:12" x14ac:dyDescent="0.2">
      <c r="A374">
        <v>373</v>
      </c>
      <c r="B374">
        <v>1757005681.877883</v>
      </c>
      <c r="C374" s="1" t="s">
        <v>8</v>
      </c>
      <c r="D374">
        <v>1</v>
      </c>
      <c r="E374">
        <v>-23</v>
      </c>
      <c r="F374" s="1" t="s">
        <v>9</v>
      </c>
      <c r="G374">
        <v>1760</v>
      </c>
      <c r="H374">
        <v>31</v>
      </c>
      <c r="I374">
        <v>117</v>
      </c>
      <c r="J374" s="3">
        <v>1510</v>
      </c>
      <c r="K374" s="1">
        <v>-22</v>
      </c>
      <c r="L374" s="1">
        <v>10</v>
      </c>
    </row>
    <row r="375" spans="1:12" x14ac:dyDescent="0.2">
      <c r="A375">
        <v>374</v>
      </c>
      <c r="B375">
        <v>1757005681.8913839</v>
      </c>
      <c r="C375" s="1" t="s">
        <v>8</v>
      </c>
      <c r="D375">
        <v>1</v>
      </c>
      <c r="E375">
        <v>-22</v>
      </c>
      <c r="F375" s="1" t="s">
        <v>9</v>
      </c>
      <c r="G375">
        <v>1760</v>
      </c>
      <c r="H375">
        <v>31</v>
      </c>
      <c r="I375">
        <v>156</v>
      </c>
      <c r="J375" s="3">
        <v>1505</v>
      </c>
      <c r="K375" s="1">
        <v>-22</v>
      </c>
      <c r="L375" s="1">
        <v>10</v>
      </c>
    </row>
    <row r="376" spans="1:12" x14ac:dyDescent="0.2">
      <c r="A376">
        <v>375</v>
      </c>
      <c r="B376">
        <v>1757005681.905556</v>
      </c>
      <c r="C376" s="1" t="s">
        <v>8</v>
      </c>
      <c r="D376">
        <v>1</v>
      </c>
      <c r="E376">
        <v>-22</v>
      </c>
      <c r="F376" s="1" t="s">
        <v>9</v>
      </c>
      <c r="G376">
        <v>1752</v>
      </c>
      <c r="H376">
        <v>31</v>
      </c>
      <c r="I376">
        <v>234</v>
      </c>
      <c r="J376" s="3">
        <v>1511</v>
      </c>
      <c r="K376" s="1">
        <v>-22</v>
      </c>
      <c r="L376" s="1">
        <v>10</v>
      </c>
    </row>
    <row r="377" spans="1:12" x14ac:dyDescent="0.2">
      <c r="A377">
        <v>376</v>
      </c>
      <c r="B377">
        <v>1757005681.9195149</v>
      </c>
      <c r="C377" s="1" t="s">
        <v>8</v>
      </c>
      <c r="D377">
        <v>1</v>
      </c>
      <c r="E377">
        <v>-22</v>
      </c>
      <c r="F377" s="1" t="s">
        <v>9</v>
      </c>
      <c r="G377">
        <v>1756</v>
      </c>
      <c r="H377">
        <v>31</v>
      </c>
      <c r="I377">
        <v>78</v>
      </c>
      <c r="J377" s="3">
        <v>1502</v>
      </c>
      <c r="K377" s="1">
        <v>-22</v>
      </c>
      <c r="L377" s="1">
        <v>10</v>
      </c>
    </row>
    <row r="378" spans="1:12" x14ac:dyDescent="0.2">
      <c r="A378">
        <v>377</v>
      </c>
      <c r="B378">
        <v>1757005681.9337599</v>
      </c>
      <c r="C378" s="1" t="s">
        <v>8</v>
      </c>
      <c r="D378">
        <v>1</v>
      </c>
      <c r="E378">
        <v>-22</v>
      </c>
      <c r="F378" s="1" t="s">
        <v>9</v>
      </c>
      <c r="G378">
        <v>1752</v>
      </c>
      <c r="H378">
        <v>31</v>
      </c>
      <c r="I378">
        <v>156</v>
      </c>
      <c r="J378" s="3">
        <v>1512</v>
      </c>
      <c r="K378" s="1">
        <v>-22</v>
      </c>
      <c r="L378" s="1">
        <v>10</v>
      </c>
    </row>
    <row r="379" spans="1:12" x14ac:dyDescent="0.2">
      <c r="A379">
        <v>378</v>
      </c>
      <c r="B379">
        <v>1757005681.9472339</v>
      </c>
      <c r="C379" s="1" t="s">
        <v>8</v>
      </c>
      <c r="D379">
        <v>1</v>
      </c>
      <c r="E379">
        <v>-22</v>
      </c>
      <c r="F379" s="1" t="s">
        <v>9</v>
      </c>
      <c r="G379">
        <v>1748</v>
      </c>
      <c r="H379">
        <v>31</v>
      </c>
      <c r="I379">
        <v>234</v>
      </c>
      <c r="J379" s="3">
        <v>95</v>
      </c>
      <c r="K379" s="1">
        <v>-21</v>
      </c>
      <c r="L379" s="1">
        <v>11</v>
      </c>
    </row>
    <row r="380" spans="1:12" x14ac:dyDescent="0.2">
      <c r="A380">
        <v>379</v>
      </c>
      <c r="B380">
        <v>1757005681.9612861</v>
      </c>
      <c r="C380" s="1" t="s">
        <v>8</v>
      </c>
      <c r="D380">
        <v>1</v>
      </c>
      <c r="E380">
        <v>-23</v>
      </c>
      <c r="F380" s="1" t="s">
        <v>9</v>
      </c>
      <c r="G380">
        <v>1748</v>
      </c>
      <c r="H380">
        <v>31</v>
      </c>
      <c r="I380">
        <v>156</v>
      </c>
      <c r="J380" s="3">
        <v>102</v>
      </c>
      <c r="K380" s="1">
        <v>-21</v>
      </c>
      <c r="L380" s="1">
        <v>11</v>
      </c>
    </row>
    <row r="381" spans="1:12" x14ac:dyDescent="0.2">
      <c r="A381">
        <v>380</v>
      </c>
      <c r="B381">
        <v>1757005681.975457</v>
      </c>
      <c r="C381" s="1" t="s">
        <v>8</v>
      </c>
      <c r="D381">
        <v>1</v>
      </c>
      <c r="E381">
        <v>-23</v>
      </c>
      <c r="F381" s="1" t="s">
        <v>9</v>
      </c>
      <c r="G381">
        <v>1752</v>
      </c>
      <c r="H381">
        <v>31</v>
      </c>
      <c r="I381">
        <v>117</v>
      </c>
      <c r="J381" s="3">
        <v>96</v>
      </c>
      <c r="K381" s="1">
        <v>-21</v>
      </c>
      <c r="L381" s="1">
        <v>11</v>
      </c>
    </row>
    <row r="382" spans="1:12" x14ac:dyDescent="0.2">
      <c r="A382">
        <v>381</v>
      </c>
      <c r="B382">
        <v>1757005681.988704</v>
      </c>
      <c r="C382" s="1" t="s">
        <v>8</v>
      </c>
      <c r="D382">
        <v>1</v>
      </c>
      <c r="E382">
        <v>-23</v>
      </c>
      <c r="F382" s="1" t="s">
        <v>9</v>
      </c>
      <c r="G382">
        <v>1744</v>
      </c>
      <c r="H382">
        <v>31</v>
      </c>
      <c r="I382">
        <v>273</v>
      </c>
      <c r="J382" s="3">
        <v>90</v>
      </c>
      <c r="K382" s="1">
        <v>-21</v>
      </c>
      <c r="L382" s="1">
        <v>11</v>
      </c>
    </row>
    <row r="383" spans="1:12" x14ac:dyDescent="0.2">
      <c r="A383">
        <v>382</v>
      </c>
      <c r="B383">
        <v>1757005682.002728</v>
      </c>
      <c r="C383" s="1" t="s">
        <v>8</v>
      </c>
      <c r="D383">
        <v>1</v>
      </c>
      <c r="E383">
        <v>-23</v>
      </c>
      <c r="F383" s="1" t="s">
        <v>9</v>
      </c>
      <c r="G383">
        <v>1752</v>
      </c>
      <c r="H383">
        <v>31</v>
      </c>
      <c r="I383">
        <v>195</v>
      </c>
      <c r="J383" s="3">
        <v>97</v>
      </c>
      <c r="K383" s="1">
        <v>-21</v>
      </c>
      <c r="L383" s="1">
        <v>11</v>
      </c>
    </row>
    <row r="384" spans="1:12" x14ac:dyDescent="0.2">
      <c r="A384">
        <v>383</v>
      </c>
      <c r="B384">
        <v>1757005682.0164371</v>
      </c>
      <c r="C384" s="1" t="s">
        <v>8</v>
      </c>
      <c r="D384">
        <v>1</v>
      </c>
      <c r="E384">
        <v>-23</v>
      </c>
      <c r="F384" s="1" t="s">
        <v>9</v>
      </c>
      <c r="G384">
        <v>1756</v>
      </c>
      <c r="H384">
        <v>31</v>
      </c>
      <c r="I384">
        <v>156</v>
      </c>
      <c r="J384" s="3">
        <v>92</v>
      </c>
      <c r="K384" s="1">
        <v>-21</v>
      </c>
      <c r="L384" s="1">
        <v>11</v>
      </c>
    </row>
    <row r="385" spans="1:12" x14ac:dyDescent="0.2">
      <c r="A385">
        <v>384</v>
      </c>
      <c r="B385">
        <v>1757005682.0306449</v>
      </c>
      <c r="C385" s="1" t="s">
        <v>8</v>
      </c>
      <c r="D385">
        <v>1</v>
      </c>
      <c r="E385">
        <v>-23</v>
      </c>
      <c r="F385" s="1" t="s">
        <v>9</v>
      </c>
      <c r="G385">
        <v>1752</v>
      </c>
      <c r="H385">
        <v>31</v>
      </c>
      <c r="I385">
        <v>195</v>
      </c>
      <c r="J385" s="3">
        <v>98</v>
      </c>
      <c r="K385" s="1">
        <v>-22</v>
      </c>
      <c r="L385" s="1">
        <v>11</v>
      </c>
    </row>
    <row r="386" spans="1:12" x14ac:dyDescent="0.2">
      <c r="A386">
        <v>385</v>
      </c>
      <c r="B386">
        <v>1757005682.0501621</v>
      </c>
      <c r="C386" s="1" t="s">
        <v>8</v>
      </c>
      <c r="D386">
        <v>1</v>
      </c>
      <c r="E386">
        <v>-21</v>
      </c>
      <c r="F386" s="1" t="s">
        <v>9</v>
      </c>
      <c r="G386">
        <v>3236</v>
      </c>
      <c r="H386">
        <v>32</v>
      </c>
      <c r="I386">
        <v>0</v>
      </c>
      <c r="J386" s="3">
        <v>94</v>
      </c>
      <c r="K386" s="1">
        <v>-22</v>
      </c>
      <c r="L386" s="1">
        <v>11</v>
      </c>
    </row>
    <row r="387" spans="1:12" x14ac:dyDescent="0.2">
      <c r="A387">
        <v>386</v>
      </c>
      <c r="B387">
        <v>1757005682.0639589</v>
      </c>
      <c r="C387" s="1" t="s">
        <v>8</v>
      </c>
      <c r="D387">
        <v>1</v>
      </c>
      <c r="E387">
        <v>-21</v>
      </c>
      <c r="F387" s="1" t="s">
        <v>9</v>
      </c>
      <c r="G387">
        <v>3240</v>
      </c>
      <c r="H387">
        <v>32</v>
      </c>
      <c r="I387">
        <v>-39</v>
      </c>
      <c r="J387" s="3">
        <v>99</v>
      </c>
      <c r="K387" s="1">
        <v>-21</v>
      </c>
      <c r="L387" s="1">
        <v>11</v>
      </c>
    </row>
    <row r="388" spans="1:12" x14ac:dyDescent="0.2">
      <c r="A388">
        <v>387</v>
      </c>
      <c r="B388">
        <v>1757005682.0780239</v>
      </c>
      <c r="C388" s="1" t="s">
        <v>8</v>
      </c>
      <c r="D388">
        <v>1</v>
      </c>
      <c r="E388">
        <v>-21</v>
      </c>
      <c r="F388" s="1" t="s">
        <v>9</v>
      </c>
      <c r="G388">
        <v>3220</v>
      </c>
      <c r="H388">
        <v>32</v>
      </c>
      <c r="I388">
        <v>117</v>
      </c>
      <c r="J388" s="3">
        <v>91</v>
      </c>
      <c r="K388" s="1">
        <v>-21</v>
      </c>
      <c r="L388" s="1">
        <v>11</v>
      </c>
    </row>
    <row r="389" spans="1:12" x14ac:dyDescent="0.2">
      <c r="A389">
        <v>388</v>
      </c>
      <c r="B389">
        <v>1757005682.0920849</v>
      </c>
      <c r="C389" s="1" t="s">
        <v>8</v>
      </c>
      <c r="D389">
        <v>1</v>
      </c>
      <c r="E389">
        <v>-21</v>
      </c>
      <c r="F389" s="1" t="s">
        <v>9</v>
      </c>
      <c r="G389">
        <v>3236</v>
      </c>
      <c r="H389">
        <v>32</v>
      </c>
      <c r="I389">
        <v>0</v>
      </c>
      <c r="J389" s="3">
        <v>100</v>
      </c>
      <c r="K389" s="1">
        <v>-22</v>
      </c>
      <c r="L389" s="1">
        <v>11</v>
      </c>
    </row>
    <row r="390" spans="1:12" x14ac:dyDescent="0.2">
      <c r="A390">
        <v>389</v>
      </c>
      <c r="B390">
        <v>1757005682.1065111</v>
      </c>
      <c r="C390" s="1" t="s">
        <v>8</v>
      </c>
      <c r="D390">
        <v>1</v>
      </c>
      <c r="E390">
        <v>-21</v>
      </c>
      <c r="F390" s="1" t="s">
        <v>9</v>
      </c>
      <c r="G390">
        <v>3224</v>
      </c>
      <c r="H390">
        <v>32</v>
      </c>
      <c r="I390">
        <v>39</v>
      </c>
      <c r="J390" s="3">
        <v>88</v>
      </c>
      <c r="K390" s="1">
        <v>-22</v>
      </c>
      <c r="L390" s="1">
        <v>11</v>
      </c>
    </row>
    <row r="391" spans="1:12" x14ac:dyDescent="0.2">
      <c r="A391">
        <v>390</v>
      </c>
      <c r="B391">
        <v>1757005682.1200531</v>
      </c>
      <c r="C391" s="1" t="s">
        <v>8</v>
      </c>
      <c r="D391">
        <v>1</v>
      </c>
      <c r="E391">
        <v>-21</v>
      </c>
      <c r="F391" s="1" t="s">
        <v>9</v>
      </c>
      <c r="G391">
        <v>3232</v>
      </c>
      <c r="H391">
        <v>32</v>
      </c>
      <c r="I391">
        <v>0</v>
      </c>
      <c r="J391" s="3">
        <v>101</v>
      </c>
      <c r="K391" s="1">
        <v>-21</v>
      </c>
      <c r="L391" s="1">
        <v>11</v>
      </c>
    </row>
    <row r="392" spans="1:12" x14ac:dyDescent="0.2">
      <c r="A392">
        <v>391</v>
      </c>
      <c r="B392">
        <v>1757005682.1338439</v>
      </c>
      <c r="C392" s="1" t="s">
        <v>8</v>
      </c>
      <c r="D392">
        <v>1</v>
      </c>
      <c r="E392">
        <v>-21</v>
      </c>
      <c r="F392" s="1" t="s">
        <v>9</v>
      </c>
      <c r="G392">
        <v>3236</v>
      </c>
      <c r="H392">
        <v>32</v>
      </c>
      <c r="I392">
        <v>-117</v>
      </c>
      <c r="J392" s="3">
        <v>93</v>
      </c>
      <c r="K392" s="1">
        <v>-22</v>
      </c>
      <c r="L392" s="1">
        <v>11</v>
      </c>
    </row>
    <row r="393" spans="1:12" x14ac:dyDescent="0.2">
      <c r="A393">
        <v>392</v>
      </c>
      <c r="B393">
        <v>1757005682.14799</v>
      </c>
      <c r="C393" s="1" t="s">
        <v>8</v>
      </c>
      <c r="D393">
        <v>1</v>
      </c>
      <c r="E393">
        <v>-21</v>
      </c>
      <c r="F393" s="1" t="s">
        <v>9</v>
      </c>
      <c r="G393">
        <v>3224</v>
      </c>
      <c r="H393">
        <v>32</v>
      </c>
      <c r="I393">
        <v>0</v>
      </c>
      <c r="J393" s="3">
        <v>89</v>
      </c>
      <c r="K393" s="1">
        <v>-22</v>
      </c>
      <c r="L393" s="1">
        <v>11</v>
      </c>
    </row>
    <row r="394" spans="1:12" x14ac:dyDescent="0.2">
      <c r="A394">
        <v>393</v>
      </c>
      <c r="B394">
        <v>1757005682.161783</v>
      </c>
      <c r="C394" s="1" t="s">
        <v>8</v>
      </c>
      <c r="D394">
        <v>1</v>
      </c>
      <c r="E394">
        <v>-21</v>
      </c>
      <c r="F394" s="1" t="s">
        <v>9</v>
      </c>
      <c r="G394">
        <v>3228</v>
      </c>
      <c r="H394">
        <v>32</v>
      </c>
      <c r="I394">
        <v>0</v>
      </c>
      <c r="J394" s="3">
        <v>803</v>
      </c>
      <c r="K394" s="1">
        <v>-21</v>
      </c>
      <c r="L394" s="1">
        <v>11</v>
      </c>
    </row>
    <row r="395" spans="1:12" x14ac:dyDescent="0.2">
      <c r="A395">
        <v>394</v>
      </c>
      <c r="B395">
        <v>1757005682.1756849</v>
      </c>
      <c r="C395" s="1" t="s">
        <v>8</v>
      </c>
      <c r="D395">
        <v>1</v>
      </c>
      <c r="E395">
        <v>-21</v>
      </c>
      <c r="F395" s="1" t="s">
        <v>9</v>
      </c>
      <c r="G395">
        <v>3232</v>
      </c>
      <c r="H395">
        <v>32</v>
      </c>
      <c r="I395">
        <v>0</v>
      </c>
      <c r="J395" s="3">
        <v>808</v>
      </c>
      <c r="K395" s="1">
        <v>-21</v>
      </c>
      <c r="L395" s="1">
        <v>11</v>
      </c>
    </row>
    <row r="396" spans="1:12" x14ac:dyDescent="0.2">
      <c r="A396">
        <v>395</v>
      </c>
      <c r="B396">
        <v>1757005682.1897111</v>
      </c>
      <c r="C396" s="1" t="s">
        <v>8</v>
      </c>
      <c r="D396">
        <v>1</v>
      </c>
      <c r="E396">
        <v>-21</v>
      </c>
      <c r="F396" s="1" t="s">
        <v>9</v>
      </c>
      <c r="G396">
        <v>3232</v>
      </c>
      <c r="H396">
        <v>32</v>
      </c>
      <c r="I396">
        <v>78</v>
      </c>
      <c r="J396" s="3">
        <v>802</v>
      </c>
      <c r="K396" s="1">
        <v>-21</v>
      </c>
      <c r="L396" s="1">
        <v>11</v>
      </c>
    </row>
    <row r="397" spans="1:12" x14ac:dyDescent="0.2">
      <c r="A397">
        <v>396</v>
      </c>
      <c r="B397">
        <v>1757005682.2037449</v>
      </c>
      <c r="C397" s="1" t="s">
        <v>8</v>
      </c>
      <c r="D397">
        <v>1</v>
      </c>
      <c r="E397">
        <v>-21</v>
      </c>
      <c r="F397" s="1" t="s">
        <v>9</v>
      </c>
      <c r="G397">
        <v>3232</v>
      </c>
      <c r="H397">
        <v>32</v>
      </c>
      <c r="I397">
        <v>-78</v>
      </c>
      <c r="J397" s="3">
        <v>809</v>
      </c>
      <c r="K397" s="1">
        <v>-21</v>
      </c>
      <c r="L397" s="1">
        <v>11</v>
      </c>
    </row>
    <row r="398" spans="1:12" x14ac:dyDescent="0.2">
      <c r="A398">
        <v>397</v>
      </c>
      <c r="B398">
        <v>1757005682.2175369</v>
      </c>
      <c r="C398" s="1" t="s">
        <v>8</v>
      </c>
      <c r="D398">
        <v>1</v>
      </c>
      <c r="E398">
        <v>-21</v>
      </c>
      <c r="F398" s="1" t="s">
        <v>9</v>
      </c>
      <c r="G398">
        <v>3236</v>
      </c>
      <c r="H398">
        <v>32</v>
      </c>
      <c r="I398">
        <v>-78</v>
      </c>
      <c r="J398" s="3">
        <v>804</v>
      </c>
      <c r="K398" s="1">
        <v>-21</v>
      </c>
      <c r="L398" s="1">
        <v>11</v>
      </c>
    </row>
    <row r="399" spans="1:12" x14ac:dyDescent="0.2">
      <c r="A399">
        <v>398</v>
      </c>
      <c r="B399">
        <v>1757005682.231787</v>
      </c>
      <c r="C399" s="1" t="s">
        <v>8</v>
      </c>
      <c r="D399">
        <v>1</v>
      </c>
      <c r="E399">
        <v>-21</v>
      </c>
      <c r="F399" s="1" t="s">
        <v>9</v>
      </c>
      <c r="G399">
        <v>3228</v>
      </c>
      <c r="H399">
        <v>32</v>
      </c>
      <c r="I399">
        <v>39</v>
      </c>
      <c r="J399" s="3">
        <v>810</v>
      </c>
      <c r="K399" s="1">
        <v>-21</v>
      </c>
      <c r="L399" s="1">
        <v>11</v>
      </c>
    </row>
    <row r="400" spans="1:12" x14ac:dyDescent="0.2">
      <c r="A400">
        <v>399</v>
      </c>
      <c r="B400">
        <v>1757005682.2459781</v>
      </c>
      <c r="C400" s="1" t="s">
        <v>8</v>
      </c>
      <c r="D400">
        <v>1</v>
      </c>
      <c r="E400">
        <v>-25</v>
      </c>
      <c r="F400" s="1" t="s">
        <v>9</v>
      </c>
      <c r="G400">
        <v>796</v>
      </c>
      <c r="H400">
        <v>33</v>
      </c>
      <c r="I400">
        <v>234</v>
      </c>
      <c r="J400" s="3">
        <v>806</v>
      </c>
      <c r="K400" s="1">
        <v>-22</v>
      </c>
      <c r="L400" s="1">
        <v>11</v>
      </c>
    </row>
    <row r="401" spans="1:12" x14ac:dyDescent="0.2">
      <c r="A401">
        <v>400</v>
      </c>
      <c r="B401">
        <v>1757005682.259686</v>
      </c>
      <c r="C401" s="1" t="s">
        <v>8</v>
      </c>
      <c r="D401">
        <v>1</v>
      </c>
      <c r="E401">
        <v>-25</v>
      </c>
      <c r="F401" s="1" t="s">
        <v>9</v>
      </c>
      <c r="G401">
        <v>800</v>
      </c>
      <c r="H401">
        <v>33</v>
      </c>
      <c r="I401">
        <v>195</v>
      </c>
      <c r="J401" s="3">
        <v>811</v>
      </c>
      <c r="K401" s="1">
        <v>-22</v>
      </c>
      <c r="L401" s="1">
        <v>11</v>
      </c>
    </row>
    <row r="402" spans="1:12" x14ac:dyDescent="0.2">
      <c r="A402">
        <v>401</v>
      </c>
      <c r="B402">
        <v>1757005682.2733459</v>
      </c>
      <c r="C402" s="1" t="s">
        <v>8</v>
      </c>
      <c r="D402">
        <v>1</v>
      </c>
      <c r="E402">
        <v>-25</v>
      </c>
      <c r="F402" s="1" t="s">
        <v>9</v>
      </c>
      <c r="G402">
        <v>792</v>
      </c>
      <c r="H402">
        <v>33</v>
      </c>
      <c r="I402">
        <v>273</v>
      </c>
      <c r="J402" s="3">
        <v>801</v>
      </c>
      <c r="K402" s="1">
        <v>-21</v>
      </c>
      <c r="L402" s="1">
        <v>11</v>
      </c>
    </row>
    <row r="403" spans="1:12" x14ac:dyDescent="0.2">
      <c r="A403">
        <v>402</v>
      </c>
      <c r="B403">
        <v>1757005682.2872491</v>
      </c>
      <c r="C403" s="1" t="s">
        <v>8</v>
      </c>
      <c r="D403">
        <v>1</v>
      </c>
      <c r="E403">
        <v>-25</v>
      </c>
      <c r="F403" s="1" t="s">
        <v>9</v>
      </c>
      <c r="G403">
        <v>780</v>
      </c>
      <c r="H403">
        <v>33</v>
      </c>
      <c r="I403">
        <v>332</v>
      </c>
      <c r="J403" s="3">
        <v>812</v>
      </c>
      <c r="K403" s="1">
        <v>-22</v>
      </c>
      <c r="L403" s="1">
        <v>11</v>
      </c>
    </row>
    <row r="404" spans="1:12" x14ac:dyDescent="0.2">
      <c r="A404">
        <v>403</v>
      </c>
      <c r="B404">
        <v>1757005682.3010349</v>
      </c>
      <c r="C404" s="1" t="s">
        <v>8</v>
      </c>
      <c r="D404">
        <v>1</v>
      </c>
      <c r="E404">
        <v>-25</v>
      </c>
      <c r="F404" s="1" t="s">
        <v>9</v>
      </c>
      <c r="G404">
        <v>792</v>
      </c>
      <c r="H404">
        <v>33</v>
      </c>
      <c r="I404">
        <v>273</v>
      </c>
      <c r="J404" s="3">
        <v>807</v>
      </c>
      <c r="K404" s="1">
        <v>-21</v>
      </c>
      <c r="L404" s="1">
        <v>11</v>
      </c>
    </row>
    <row r="405" spans="1:12" x14ac:dyDescent="0.2">
      <c r="A405">
        <v>404</v>
      </c>
      <c r="B405">
        <v>1757005682.3150361</v>
      </c>
      <c r="C405" s="1" t="s">
        <v>8</v>
      </c>
      <c r="D405">
        <v>1</v>
      </c>
      <c r="E405">
        <v>-25</v>
      </c>
      <c r="F405" s="1" t="s">
        <v>9</v>
      </c>
      <c r="G405">
        <v>788</v>
      </c>
      <c r="H405">
        <v>33</v>
      </c>
      <c r="I405">
        <v>273</v>
      </c>
      <c r="J405" s="3">
        <v>813</v>
      </c>
      <c r="K405" s="1">
        <v>-21</v>
      </c>
      <c r="L405" s="1">
        <v>11</v>
      </c>
    </row>
    <row r="406" spans="1:12" x14ac:dyDescent="0.2">
      <c r="A406">
        <v>405</v>
      </c>
      <c r="B406">
        <v>1757005682.3290589</v>
      </c>
      <c r="C406" s="1" t="s">
        <v>8</v>
      </c>
      <c r="D406">
        <v>1</v>
      </c>
      <c r="E406">
        <v>-25</v>
      </c>
      <c r="F406" s="1" t="s">
        <v>9</v>
      </c>
      <c r="G406">
        <v>796</v>
      </c>
      <c r="H406">
        <v>33</v>
      </c>
      <c r="I406">
        <v>195</v>
      </c>
      <c r="J406" s="3">
        <v>805</v>
      </c>
      <c r="K406" s="1">
        <v>-21</v>
      </c>
      <c r="L406" s="1">
        <v>11</v>
      </c>
    </row>
    <row r="407" spans="1:12" x14ac:dyDescent="0.2">
      <c r="A407">
        <v>406</v>
      </c>
      <c r="B407">
        <v>1757005682.3434589</v>
      </c>
      <c r="C407" s="1" t="s">
        <v>8</v>
      </c>
      <c r="D407">
        <v>1</v>
      </c>
      <c r="E407">
        <v>-25</v>
      </c>
      <c r="F407" s="1" t="s">
        <v>9</v>
      </c>
      <c r="G407">
        <v>792</v>
      </c>
      <c r="H407">
        <v>33</v>
      </c>
      <c r="I407">
        <v>195</v>
      </c>
      <c r="J407" s="3">
        <v>814</v>
      </c>
      <c r="K407" s="1">
        <v>-22</v>
      </c>
      <c r="L407" s="1">
        <v>11</v>
      </c>
    </row>
    <row r="408" spans="1:12" x14ac:dyDescent="0.2">
      <c r="A408">
        <v>407</v>
      </c>
      <c r="B408">
        <v>1757005682.3573911</v>
      </c>
      <c r="C408" s="1" t="s">
        <v>8</v>
      </c>
      <c r="D408">
        <v>1</v>
      </c>
      <c r="E408">
        <v>-25</v>
      </c>
      <c r="F408" s="1" t="s">
        <v>9</v>
      </c>
      <c r="G408">
        <v>796</v>
      </c>
      <c r="H408">
        <v>33</v>
      </c>
      <c r="I408">
        <v>195</v>
      </c>
      <c r="J408" s="3">
        <v>1524</v>
      </c>
      <c r="K408" s="1">
        <v>-22</v>
      </c>
      <c r="L408" s="1">
        <v>11</v>
      </c>
    </row>
    <row r="409" spans="1:12" x14ac:dyDescent="0.2">
      <c r="A409">
        <v>408</v>
      </c>
      <c r="B409">
        <v>1757005682.3713169</v>
      </c>
      <c r="C409" s="1" t="s">
        <v>8</v>
      </c>
      <c r="D409">
        <v>1</v>
      </c>
      <c r="E409">
        <v>-25</v>
      </c>
      <c r="F409" s="1" t="s">
        <v>9</v>
      </c>
      <c r="G409">
        <v>792</v>
      </c>
      <c r="H409">
        <v>33</v>
      </c>
      <c r="I409">
        <v>156</v>
      </c>
      <c r="J409" s="3">
        <v>1519</v>
      </c>
      <c r="K409" s="1">
        <v>-22</v>
      </c>
      <c r="L409" s="1">
        <v>11</v>
      </c>
    </row>
    <row r="410" spans="1:12" x14ac:dyDescent="0.2">
      <c r="A410">
        <v>409</v>
      </c>
      <c r="B410">
        <v>1757005682.3846531</v>
      </c>
      <c r="C410" s="1" t="s">
        <v>8</v>
      </c>
      <c r="D410">
        <v>1</v>
      </c>
      <c r="E410">
        <v>-25</v>
      </c>
      <c r="F410" s="1" t="s">
        <v>9</v>
      </c>
      <c r="G410">
        <v>804</v>
      </c>
      <c r="H410">
        <v>33</v>
      </c>
      <c r="I410">
        <v>156</v>
      </c>
      <c r="J410" s="3">
        <v>1520</v>
      </c>
      <c r="K410" s="1">
        <v>-22</v>
      </c>
      <c r="L410" s="1">
        <v>11</v>
      </c>
    </row>
    <row r="411" spans="1:12" x14ac:dyDescent="0.2">
      <c r="A411">
        <v>410</v>
      </c>
      <c r="B411">
        <v>1757005682.39815</v>
      </c>
      <c r="C411" s="1" t="s">
        <v>8</v>
      </c>
      <c r="D411">
        <v>1</v>
      </c>
      <c r="E411">
        <v>-25</v>
      </c>
      <c r="F411" s="1" t="s">
        <v>9</v>
      </c>
      <c r="G411">
        <v>792</v>
      </c>
      <c r="H411">
        <v>33</v>
      </c>
      <c r="I411">
        <v>234</v>
      </c>
      <c r="J411" s="3">
        <v>1514</v>
      </c>
      <c r="K411" s="1">
        <v>-21</v>
      </c>
      <c r="L411" s="1">
        <v>11</v>
      </c>
    </row>
    <row r="412" spans="1:12" x14ac:dyDescent="0.2">
      <c r="A412">
        <v>411</v>
      </c>
      <c r="B412">
        <v>1757005682.412307</v>
      </c>
      <c r="C412" s="1" t="s">
        <v>8</v>
      </c>
      <c r="D412">
        <v>1</v>
      </c>
      <c r="E412">
        <v>-25</v>
      </c>
      <c r="F412" s="1" t="s">
        <v>9</v>
      </c>
      <c r="G412">
        <v>800</v>
      </c>
      <c r="H412">
        <v>33</v>
      </c>
      <c r="I412">
        <v>156</v>
      </c>
      <c r="J412" s="3">
        <v>1521</v>
      </c>
      <c r="K412" s="1">
        <v>-21</v>
      </c>
      <c r="L412" s="1">
        <v>11</v>
      </c>
    </row>
    <row r="413" spans="1:12" x14ac:dyDescent="0.2">
      <c r="A413">
        <v>412</v>
      </c>
      <c r="B413">
        <v>1757005682.4258659</v>
      </c>
      <c r="C413" s="1" t="s">
        <v>8</v>
      </c>
      <c r="D413">
        <v>1</v>
      </c>
      <c r="E413">
        <v>-25</v>
      </c>
      <c r="F413" s="1" t="s">
        <v>9</v>
      </c>
      <c r="G413">
        <v>796</v>
      </c>
      <c r="H413">
        <v>33</v>
      </c>
      <c r="I413">
        <v>156</v>
      </c>
      <c r="J413" s="3">
        <v>1516</v>
      </c>
      <c r="K413" s="1">
        <v>-21</v>
      </c>
      <c r="L413" s="1">
        <v>11</v>
      </c>
    </row>
    <row r="414" spans="1:12" x14ac:dyDescent="0.2">
      <c r="A414">
        <v>413</v>
      </c>
      <c r="B414">
        <v>1757005682.4400871</v>
      </c>
      <c r="C414" s="1" t="s">
        <v>8</v>
      </c>
      <c r="D414">
        <v>1</v>
      </c>
      <c r="E414">
        <v>-25</v>
      </c>
      <c r="F414" s="1" t="s">
        <v>9</v>
      </c>
      <c r="G414">
        <v>796</v>
      </c>
      <c r="H414">
        <v>33</v>
      </c>
      <c r="I414">
        <v>195</v>
      </c>
      <c r="J414" s="3">
        <v>1522</v>
      </c>
      <c r="K414" s="1">
        <v>-21</v>
      </c>
      <c r="L414" s="1">
        <v>11</v>
      </c>
    </row>
    <row r="415" spans="1:12" x14ac:dyDescent="0.2">
      <c r="A415">
        <v>414</v>
      </c>
      <c r="B415">
        <v>1757005682.45401</v>
      </c>
      <c r="C415" s="1" t="s">
        <v>8</v>
      </c>
      <c r="D415">
        <v>1</v>
      </c>
      <c r="E415">
        <v>-23</v>
      </c>
      <c r="F415" s="1" t="s">
        <v>9</v>
      </c>
      <c r="G415">
        <v>1464</v>
      </c>
      <c r="H415">
        <v>34</v>
      </c>
      <c r="I415">
        <v>156</v>
      </c>
      <c r="J415" s="3">
        <v>1518</v>
      </c>
      <c r="K415" s="1">
        <v>-22</v>
      </c>
      <c r="L415" s="1">
        <v>11</v>
      </c>
    </row>
    <row r="416" spans="1:12" x14ac:dyDescent="0.2">
      <c r="A416">
        <v>415</v>
      </c>
      <c r="B416">
        <v>1757005682.4674561</v>
      </c>
      <c r="C416" s="1" t="s">
        <v>8</v>
      </c>
      <c r="D416">
        <v>1</v>
      </c>
      <c r="E416">
        <v>-23</v>
      </c>
      <c r="F416" s="1" t="s">
        <v>9</v>
      </c>
      <c r="G416">
        <v>1460</v>
      </c>
      <c r="H416">
        <v>34</v>
      </c>
      <c r="I416">
        <v>156</v>
      </c>
      <c r="J416" s="3">
        <v>1523</v>
      </c>
      <c r="K416" s="1">
        <v>-22</v>
      </c>
      <c r="L416" s="1">
        <v>11</v>
      </c>
    </row>
    <row r="417" spans="1:12" x14ac:dyDescent="0.2">
      <c r="A417">
        <v>416</v>
      </c>
      <c r="B417">
        <v>1757005682.4820609</v>
      </c>
      <c r="C417" s="1" t="s">
        <v>8</v>
      </c>
      <c r="D417">
        <v>1</v>
      </c>
      <c r="E417">
        <v>-23</v>
      </c>
      <c r="F417" s="1" t="s">
        <v>9</v>
      </c>
      <c r="G417">
        <v>1456</v>
      </c>
      <c r="H417">
        <v>34</v>
      </c>
      <c r="I417">
        <v>234</v>
      </c>
      <c r="J417" s="3">
        <v>1515</v>
      </c>
      <c r="K417" s="1">
        <v>-22</v>
      </c>
      <c r="L417" s="1">
        <v>11</v>
      </c>
    </row>
    <row r="418" spans="1:12" x14ac:dyDescent="0.2">
      <c r="A418">
        <v>417</v>
      </c>
      <c r="B418">
        <v>1757005682.495754</v>
      </c>
      <c r="C418" s="1" t="s">
        <v>8</v>
      </c>
      <c r="D418">
        <v>1</v>
      </c>
      <c r="E418">
        <v>-23</v>
      </c>
      <c r="F418" s="1" t="s">
        <v>9</v>
      </c>
      <c r="G418">
        <v>1460</v>
      </c>
      <c r="H418">
        <v>34</v>
      </c>
      <c r="I418">
        <v>117</v>
      </c>
      <c r="J418" s="3">
        <v>1525</v>
      </c>
      <c r="K418" s="1">
        <v>-21</v>
      </c>
      <c r="L418" s="1">
        <v>11</v>
      </c>
    </row>
    <row r="419" spans="1:12" x14ac:dyDescent="0.2">
      <c r="A419">
        <v>418</v>
      </c>
      <c r="B419">
        <v>1757005682.5100529</v>
      </c>
      <c r="C419" s="1" t="s">
        <v>8</v>
      </c>
      <c r="D419">
        <v>1</v>
      </c>
      <c r="E419">
        <v>-23</v>
      </c>
      <c r="F419" s="1" t="s">
        <v>9</v>
      </c>
      <c r="G419">
        <v>1468</v>
      </c>
      <c r="H419">
        <v>34</v>
      </c>
      <c r="I419">
        <v>78</v>
      </c>
      <c r="J419" s="3">
        <v>1528</v>
      </c>
      <c r="K419" s="1">
        <v>-22</v>
      </c>
      <c r="L419" s="1">
        <v>11</v>
      </c>
    </row>
    <row r="420" spans="1:12" x14ac:dyDescent="0.2">
      <c r="A420">
        <v>419</v>
      </c>
      <c r="B420">
        <v>1757005682.5234749</v>
      </c>
      <c r="C420" s="1" t="s">
        <v>8</v>
      </c>
      <c r="D420">
        <v>1</v>
      </c>
      <c r="E420">
        <v>-23</v>
      </c>
      <c r="F420" s="1" t="s">
        <v>9</v>
      </c>
      <c r="G420">
        <v>1460</v>
      </c>
      <c r="H420">
        <v>34</v>
      </c>
      <c r="I420">
        <v>234</v>
      </c>
      <c r="J420" s="3">
        <v>1526</v>
      </c>
      <c r="K420" s="1">
        <v>-22</v>
      </c>
      <c r="L420" s="1">
        <v>11</v>
      </c>
    </row>
    <row r="421" spans="1:12" x14ac:dyDescent="0.2">
      <c r="A421">
        <v>420</v>
      </c>
      <c r="B421">
        <v>1757005682.5372939</v>
      </c>
      <c r="C421" s="1" t="s">
        <v>8</v>
      </c>
      <c r="D421">
        <v>1</v>
      </c>
      <c r="E421">
        <v>-23</v>
      </c>
      <c r="F421" s="1" t="s">
        <v>9</v>
      </c>
      <c r="G421">
        <v>1476</v>
      </c>
      <c r="H421">
        <v>34</v>
      </c>
      <c r="I421">
        <v>39</v>
      </c>
      <c r="J421" s="3">
        <v>1517</v>
      </c>
      <c r="K421" s="1">
        <v>-22</v>
      </c>
      <c r="L421" s="1">
        <v>11</v>
      </c>
    </row>
    <row r="422" spans="1:12" x14ac:dyDescent="0.2">
      <c r="A422">
        <v>421</v>
      </c>
      <c r="B422">
        <v>1757005682.551331</v>
      </c>
      <c r="C422" s="1" t="s">
        <v>8</v>
      </c>
      <c r="D422">
        <v>1</v>
      </c>
      <c r="E422">
        <v>-23</v>
      </c>
      <c r="F422" s="1" t="s">
        <v>9</v>
      </c>
      <c r="G422">
        <v>1468</v>
      </c>
      <c r="H422">
        <v>34</v>
      </c>
      <c r="I422">
        <v>78</v>
      </c>
      <c r="J422" s="3">
        <v>1527</v>
      </c>
      <c r="K422" s="1">
        <v>-22</v>
      </c>
      <c r="L422" s="1">
        <v>11</v>
      </c>
    </row>
    <row r="423" spans="1:12" x14ac:dyDescent="0.2">
      <c r="A423">
        <v>422</v>
      </c>
      <c r="B423">
        <v>1757005682.565412</v>
      </c>
      <c r="C423" s="1" t="s">
        <v>8</v>
      </c>
      <c r="D423">
        <v>1</v>
      </c>
      <c r="E423">
        <v>-23</v>
      </c>
      <c r="F423" s="1" t="s">
        <v>9</v>
      </c>
      <c r="G423">
        <v>1460</v>
      </c>
      <c r="H423">
        <v>34</v>
      </c>
      <c r="I423">
        <v>117</v>
      </c>
      <c r="J423" s="3">
        <v>103</v>
      </c>
      <c r="K423" s="1">
        <v>-21</v>
      </c>
      <c r="L423" s="1">
        <v>12</v>
      </c>
    </row>
    <row r="424" spans="1:12" x14ac:dyDescent="0.2">
      <c r="A424">
        <v>423</v>
      </c>
      <c r="B424">
        <v>1757005682.578738</v>
      </c>
      <c r="C424" s="1" t="s">
        <v>8</v>
      </c>
      <c r="D424">
        <v>1</v>
      </c>
      <c r="E424">
        <v>-23</v>
      </c>
      <c r="F424" s="1" t="s">
        <v>9</v>
      </c>
      <c r="G424">
        <v>1460</v>
      </c>
      <c r="H424">
        <v>34</v>
      </c>
      <c r="I424">
        <v>117</v>
      </c>
      <c r="J424" s="3">
        <v>110</v>
      </c>
      <c r="K424" s="1">
        <v>-21</v>
      </c>
      <c r="L424" s="1">
        <v>12</v>
      </c>
    </row>
    <row r="425" spans="1:12" x14ac:dyDescent="0.2">
      <c r="A425">
        <v>424</v>
      </c>
      <c r="B425">
        <v>1757005682.5933371</v>
      </c>
      <c r="C425" s="1" t="s">
        <v>8</v>
      </c>
      <c r="D425">
        <v>1</v>
      </c>
      <c r="E425">
        <v>-23</v>
      </c>
      <c r="F425" s="1" t="s">
        <v>9</v>
      </c>
      <c r="G425">
        <v>1464</v>
      </c>
      <c r="H425">
        <v>34</v>
      </c>
      <c r="I425">
        <v>117</v>
      </c>
      <c r="J425" s="3">
        <v>104</v>
      </c>
      <c r="K425" s="1">
        <v>-21</v>
      </c>
      <c r="L425" s="1">
        <v>12</v>
      </c>
    </row>
    <row r="426" spans="1:12" x14ac:dyDescent="0.2">
      <c r="A426">
        <v>425</v>
      </c>
      <c r="B426">
        <v>1757005682.6070759</v>
      </c>
      <c r="C426" s="1" t="s">
        <v>8</v>
      </c>
      <c r="D426">
        <v>1</v>
      </c>
      <c r="E426">
        <v>-23</v>
      </c>
      <c r="F426" s="1" t="s">
        <v>9</v>
      </c>
      <c r="G426">
        <v>1464</v>
      </c>
      <c r="H426">
        <v>34</v>
      </c>
      <c r="I426">
        <v>195</v>
      </c>
      <c r="J426" s="3">
        <v>111</v>
      </c>
      <c r="K426" s="1">
        <v>-21</v>
      </c>
      <c r="L426" s="1">
        <v>12</v>
      </c>
    </row>
    <row r="427" spans="1:12" x14ac:dyDescent="0.2">
      <c r="A427">
        <v>426</v>
      </c>
      <c r="B427">
        <v>1757005682.6212111</v>
      </c>
      <c r="C427" s="1" t="s">
        <v>8</v>
      </c>
      <c r="D427">
        <v>1</v>
      </c>
      <c r="E427">
        <v>-23</v>
      </c>
      <c r="F427" s="1" t="s">
        <v>9</v>
      </c>
      <c r="G427">
        <v>1456</v>
      </c>
      <c r="H427">
        <v>34</v>
      </c>
      <c r="I427">
        <v>234</v>
      </c>
      <c r="J427" s="3">
        <v>106</v>
      </c>
      <c r="K427" s="1">
        <v>-22</v>
      </c>
      <c r="L427" s="1">
        <v>12</v>
      </c>
    </row>
    <row r="428" spans="1:12" x14ac:dyDescent="0.2">
      <c r="A428">
        <v>427</v>
      </c>
      <c r="B428">
        <v>1757005682.6354229</v>
      </c>
      <c r="C428" s="1" t="s">
        <v>8</v>
      </c>
      <c r="D428">
        <v>1</v>
      </c>
      <c r="E428">
        <v>-23</v>
      </c>
      <c r="F428" s="1" t="s">
        <v>9</v>
      </c>
      <c r="G428">
        <v>1452</v>
      </c>
      <c r="H428">
        <v>34</v>
      </c>
      <c r="I428">
        <v>195</v>
      </c>
      <c r="J428" s="3">
        <v>112</v>
      </c>
      <c r="K428" s="1">
        <v>-21</v>
      </c>
      <c r="L428" s="1">
        <v>12</v>
      </c>
    </row>
    <row r="429" spans="1:12" x14ac:dyDescent="0.2">
      <c r="A429">
        <v>428</v>
      </c>
      <c r="B429">
        <v>1757005682.6560929</v>
      </c>
      <c r="C429" s="1" t="s">
        <v>8</v>
      </c>
      <c r="D429">
        <v>1</v>
      </c>
      <c r="E429">
        <v>-23</v>
      </c>
      <c r="F429" s="1" t="s">
        <v>9</v>
      </c>
      <c r="G429">
        <v>2788</v>
      </c>
      <c r="H429">
        <v>35</v>
      </c>
      <c r="I429">
        <v>78</v>
      </c>
      <c r="J429" s="3">
        <v>108</v>
      </c>
      <c r="K429" s="1">
        <v>-21</v>
      </c>
      <c r="L429" s="1">
        <v>12</v>
      </c>
    </row>
    <row r="430" spans="1:12" x14ac:dyDescent="0.2">
      <c r="A430">
        <v>429</v>
      </c>
      <c r="B430">
        <v>1757005682.670145</v>
      </c>
      <c r="C430" s="1" t="s">
        <v>8</v>
      </c>
      <c r="D430">
        <v>1</v>
      </c>
      <c r="E430">
        <v>-23</v>
      </c>
      <c r="F430" s="1" t="s">
        <v>9</v>
      </c>
      <c r="G430">
        <v>2776</v>
      </c>
      <c r="H430">
        <v>35</v>
      </c>
      <c r="I430">
        <v>195</v>
      </c>
      <c r="J430" s="3">
        <v>113</v>
      </c>
      <c r="K430" s="1">
        <v>-21</v>
      </c>
      <c r="L430" s="1">
        <v>12</v>
      </c>
    </row>
    <row r="431" spans="1:12" x14ac:dyDescent="0.2">
      <c r="A431">
        <v>430</v>
      </c>
      <c r="B431">
        <v>1757005682.684592</v>
      </c>
      <c r="C431" s="1" t="s">
        <v>8</v>
      </c>
      <c r="D431">
        <v>1</v>
      </c>
      <c r="E431">
        <v>-23</v>
      </c>
      <c r="F431" s="1" t="s">
        <v>9</v>
      </c>
      <c r="G431">
        <v>2788</v>
      </c>
      <c r="H431">
        <v>35</v>
      </c>
      <c r="I431">
        <v>39</v>
      </c>
      <c r="J431" s="3">
        <v>105</v>
      </c>
      <c r="K431" s="1">
        <v>-21</v>
      </c>
      <c r="L431" s="1">
        <v>12</v>
      </c>
    </row>
    <row r="432" spans="1:12" x14ac:dyDescent="0.2">
      <c r="A432">
        <v>431</v>
      </c>
      <c r="B432">
        <v>1757005682.6980159</v>
      </c>
      <c r="C432" s="1" t="s">
        <v>8</v>
      </c>
      <c r="D432">
        <v>1</v>
      </c>
      <c r="E432">
        <v>-23</v>
      </c>
      <c r="F432" s="1" t="s">
        <v>9</v>
      </c>
      <c r="G432">
        <v>2780</v>
      </c>
      <c r="H432">
        <v>35</v>
      </c>
      <c r="I432">
        <v>156</v>
      </c>
      <c r="J432" s="3">
        <v>114</v>
      </c>
      <c r="K432" s="1">
        <v>-21</v>
      </c>
      <c r="L432" s="1">
        <v>12</v>
      </c>
    </row>
    <row r="433" spans="1:12" x14ac:dyDescent="0.2">
      <c r="A433">
        <v>432</v>
      </c>
      <c r="B433">
        <v>1757005682.711905</v>
      </c>
      <c r="C433" s="1" t="s">
        <v>8</v>
      </c>
      <c r="D433">
        <v>1</v>
      </c>
      <c r="E433">
        <v>-23</v>
      </c>
      <c r="F433" s="1" t="s">
        <v>9</v>
      </c>
      <c r="G433">
        <v>2788</v>
      </c>
      <c r="H433">
        <v>35</v>
      </c>
      <c r="I433">
        <v>39</v>
      </c>
      <c r="J433" s="3">
        <v>109</v>
      </c>
      <c r="K433" s="1">
        <v>-22</v>
      </c>
      <c r="L433" s="1">
        <v>12</v>
      </c>
    </row>
    <row r="434" spans="1:12" x14ac:dyDescent="0.2">
      <c r="A434">
        <v>433</v>
      </c>
      <c r="B434">
        <v>1757005682.7260079</v>
      </c>
      <c r="C434" s="1" t="s">
        <v>8</v>
      </c>
      <c r="D434">
        <v>1</v>
      </c>
      <c r="E434">
        <v>-23</v>
      </c>
      <c r="F434" s="1" t="s">
        <v>9</v>
      </c>
      <c r="G434">
        <v>2780</v>
      </c>
      <c r="H434">
        <v>35</v>
      </c>
      <c r="I434">
        <v>156</v>
      </c>
      <c r="J434" s="3">
        <v>115</v>
      </c>
      <c r="K434" s="1">
        <v>-21</v>
      </c>
      <c r="L434" s="1">
        <v>12</v>
      </c>
    </row>
    <row r="435" spans="1:12" x14ac:dyDescent="0.2">
      <c r="A435">
        <v>434</v>
      </c>
      <c r="B435">
        <v>1757005682.7394431</v>
      </c>
      <c r="C435" s="1" t="s">
        <v>8</v>
      </c>
      <c r="D435">
        <v>1</v>
      </c>
      <c r="E435">
        <v>-23</v>
      </c>
      <c r="F435" s="1" t="s">
        <v>9</v>
      </c>
      <c r="G435">
        <v>2784</v>
      </c>
      <c r="H435">
        <v>35</v>
      </c>
      <c r="I435">
        <v>39</v>
      </c>
      <c r="J435" s="3">
        <v>107</v>
      </c>
      <c r="K435" s="1">
        <v>-21</v>
      </c>
      <c r="L435" s="1">
        <v>12</v>
      </c>
    </row>
    <row r="436" spans="1:12" x14ac:dyDescent="0.2">
      <c r="A436">
        <v>435</v>
      </c>
      <c r="B436">
        <v>1757005682.7537651</v>
      </c>
      <c r="C436" s="1" t="s">
        <v>8</v>
      </c>
      <c r="D436">
        <v>1</v>
      </c>
      <c r="E436">
        <v>-23</v>
      </c>
      <c r="F436" s="1" t="s">
        <v>9</v>
      </c>
      <c r="G436">
        <v>2776</v>
      </c>
      <c r="H436">
        <v>35</v>
      </c>
      <c r="I436">
        <v>195</v>
      </c>
      <c r="J436" s="3">
        <v>116</v>
      </c>
      <c r="K436" s="1">
        <v>-21</v>
      </c>
      <c r="L436" s="1">
        <v>12</v>
      </c>
    </row>
    <row r="437" spans="1:12" x14ac:dyDescent="0.2">
      <c r="A437">
        <v>436</v>
      </c>
      <c r="B437">
        <v>1757005682.7671931</v>
      </c>
      <c r="C437" s="1" t="s">
        <v>8</v>
      </c>
      <c r="D437">
        <v>1</v>
      </c>
      <c r="E437">
        <v>-23</v>
      </c>
      <c r="F437" s="1" t="s">
        <v>9</v>
      </c>
      <c r="G437">
        <v>2784</v>
      </c>
      <c r="H437">
        <v>35</v>
      </c>
      <c r="I437">
        <v>78</v>
      </c>
      <c r="J437" s="3">
        <v>815</v>
      </c>
      <c r="K437" s="1">
        <v>-21</v>
      </c>
      <c r="L437" s="1">
        <v>12</v>
      </c>
    </row>
    <row r="438" spans="1:12" x14ac:dyDescent="0.2">
      <c r="A438">
        <v>437</v>
      </c>
      <c r="B438">
        <v>1757005682.7809761</v>
      </c>
      <c r="C438" s="1" t="s">
        <v>8</v>
      </c>
      <c r="D438">
        <v>1</v>
      </c>
      <c r="E438">
        <v>-23</v>
      </c>
      <c r="F438" s="1" t="s">
        <v>9</v>
      </c>
      <c r="G438">
        <v>2792</v>
      </c>
      <c r="H438">
        <v>35</v>
      </c>
      <c r="I438">
        <v>-39</v>
      </c>
      <c r="J438" s="3">
        <v>822</v>
      </c>
      <c r="K438" s="1">
        <v>-21</v>
      </c>
      <c r="L438" s="1">
        <v>12</v>
      </c>
    </row>
    <row r="439" spans="1:12" x14ac:dyDescent="0.2">
      <c r="A439">
        <v>438</v>
      </c>
      <c r="B439">
        <v>1757005682.795826</v>
      </c>
      <c r="C439" s="1" t="s">
        <v>8</v>
      </c>
      <c r="D439">
        <v>1</v>
      </c>
      <c r="E439">
        <v>-23</v>
      </c>
      <c r="F439" s="1" t="s">
        <v>9</v>
      </c>
      <c r="G439">
        <v>2784</v>
      </c>
      <c r="H439">
        <v>35</v>
      </c>
      <c r="I439">
        <v>156</v>
      </c>
      <c r="J439" s="3">
        <v>823</v>
      </c>
      <c r="K439" s="1">
        <v>-21</v>
      </c>
      <c r="L439" s="1">
        <v>12</v>
      </c>
    </row>
    <row r="440" spans="1:12" x14ac:dyDescent="0.2">
      <c r="A440">
        <v>439</v>
      </c>
      <c r="B440">
        <v>1757005682.810241</v>
      </c>
      <c r="C440" s="1" t="s">
        <v>8</v>
      </c>
      <c r="D440">
        <v>1</v>
      </c>
      <c r="E440">
        <v>-23</v>
      </c>
      <c r="F440" s="1" t="s">
        <v>9</v>
      </c>
      <c r="G440">
        <v>2792</v>
      </c>
      <c r="H440">
        <v>35</v>
      </c>
      <c r="I440">
        <v>39</v>
      </c>
      <c r="J440" s="3">
        <v>817</v>
      </c>
      <c r="K440" s="1">
        <v>-21</v>
      </c>
      <c r="L440" s="1">
        <v>12</v>
      </c>
    </row>
    <row r="441" spans="1:12" x14ac:dyDescent="0.2">
      <c r="A441">
        <v>440</v>
      </c>
      <c r="B441">
        <v>1757005682.824101</v>
      </c>
      <c r="C441" s="1" t="s">
        <v>8</v>
      </c>
      <c r="D441">
        <v>1</v>
      </c>
      <c r="E441">
        <v>-23</v>
      </c>
      <c r="F441" s="1" t="s">
        <v>9</v>
      </c>
      <c r="G441">
        <v>2792</v>
      </c>
      <c r="H441">
        <v>35</v>
      </c>
      <c r="I441">
        <v>78</v>
      </c>
      <c r="J441" s="3">
        <v>824</v>
      </c>
      <c r="K441" s="1">
        <v>-21</v>
      </c>
      <c r="L441" s="1">
        <v>12</v>
      </c>
    </row>
    <row r="442" spans="1:12" x14ac:dyDescent="0.2">
      <c r="A442">
        <v>441</v>
      </c>
      <c r="B442">
        <v>1757005682.838217</v>
      </c>
      <c r="C442" s="1" t="s">
        <v>8</v>
      </c>
      <c r="D442">
        <v>1</v>
      </c>
      <c r="E442">
        <v>-23</v>
      </c>
      <c r="F442" s="1" t="s">
        <v>9</v>
      </c>
      <c r="G442">
        <v>2788</v>
      </c>
      <c r="H442">
        <v>35</v>
      </c>
      <c r="I442">
        <v>78</v>
      </c>
      <c r="J442" s="3">
        <v>819</v>
      </c>
      <c r="K442" s="1">
        <v>-21</v>
      </c>
      <c r="L442" s="1">
        <v>12</v>
      </c>
    </row>
    <row r="443" spans="1:12" x14ac:dyDescent="0.2">
      <c r="A443">
        <v>442</v>
      </c>
      <c r="B443">
        <v>1757005682.8529961</v>
      </c>
      <c r="C443" s="1" t="s">
        <v>8</v>
      </c>
      <c r="D443">
        <v>1</v>
      </c>
      <c r="E443">
        <v>-23</v>
      </c>
      <c r="F443" s="1" t="s">
        <v>9</v>
      </c>
      <c r="G443">
        <v>2788</v>
      </c>
      <c r="H443">
        <v>35</v>
      </c>
      <c r="I443">
        <v>0</v>
      </c>
      <c r="J443" s="3">
        <v>825</v>
      </c>
      <c r="K443" s="1">
        <v>-21</v>
      </c>
      <c r="L443" s="1">
        <v>12</v>
      </c>
    </row>
    <row r="444" spans="1:12" x14ac:dyDescent="0.2">
      <c r="A444">
        <v>443</v>
      </c>
      <c r="B444">
        <v>1757005682.871768</v>
      </c>
      <c r="C444" s="1" t="s">
        <v>8</v>
      </c>
      <c r="D444">
        <v>1</v>
      </c>
      <c r="E444">
        <v>-26</v>
      </c>
      <c r="F444" s="1" t="s">
        <v>9</v>
      </c>
      <c r="G444">
        <v>1216</v>
      </c>
      <c r="H444">
        <v>36</v>
      </c>
      <c r="I444">
        <v>156</v>
      </c>
      <c r="J444" s="3">
        <v>821</v>
      </c>
      <c r="K444" s="1">
        <v>-21</v>
      </c>
      <c r="L444" s="1">
        <v>12</v>
      </c>
    </row>
    <row r="445" spans="1:12" x14ac:dyDescent="0.2">
      <c r="A445">
        <v>444</v>
      </c>
      <c r="B445">
        <v>1757005682.886147</v>
      </c>
      <c r="C445" s="1" t="s">
        <v>8</v>
      </c>
      <c r="D445">
        <v>1</v>
      </c>
      <c r="E445">
        <v>-25</v>
      </c>
      <c r="F445" s="1" t="s">
        <v>9</v>
      </c>
      <c r="G445">
        <v>1216</v>
      </c>
      <c r="H445">
        <v>36</v>
      </c>
      <c r="I445">
        <v>156</v>
      </c>
      <c r="J445" s="3">
        <v>826</v>
      </c>
      <c r="K445" s="1">
        <v>-21</v>
      </c>
      <c r="L445" s="1">
        <v>12</v>
      </c>
    </row>
    <row r="446" spans="1:12" x14ac:dyDescent="0.2">
      <c r="A446">
        <v>445</v>
      </c>
      <c r="B446">
        <v>1757005682.900131</v>
      </c>
      <c r="C446" s="1" t="s">
        <v>8</v>
      </c>
      <c r="D446">
        <v>1</v>
      </c>
      <c r="E446">
        <v>-26</v>
      </c>
      <c r="F446" s="1" t="s">
        <v>9</v>
      </c>
      <c r="G446">
        <v>1212</v>
      </c>
      <c r="H446">
        <v>36</v>
      </c>
      <c r="I446">
        <v>273</v>
      </c>
      <c r="J446" s="3">
        <v>818</v>
      </c>
      <c r="K446" s="1">
        <v>-21</v>
      </c>
      <c r="L446" s="1">
        <v>12</v>
      </c>
    </row>
    <row r="447" spans="1:12" x14ac:dyDescent="0.2">
      <c r="A447">
        <v>446</v>
      </c>
      <c r="B447">
        <v>1757005682.9142039</v>
      </c>
      <c r="C447" s="1" t="s">
        <v>8</v>
      </c>
      <c r="D447">
        <v>1</v>
      </c>
      <c r="E447">
        <v>-26</v>
      </c>
      <c r="F447" s="1" t="s">
        <v>9</v>
      </c>
      <c r="G447">
        <v>1212</v>
      </c>
      <c r="H447">
        <v>36</v>
      </c>
      <c r="I447">
        <v>234</v>
      </c>
      <c r="J447" s="3">
        <v>827</v>
      </c>
      <c r="K447" s="1">
        <v>-21</v>
      </c>
      <c r="L447" s="1">
        <v>12</v>
      </c>
    </row>
    <row r="448" spans="1:12" x14ac:dyDescent="0.2">
      <c r="A448">
        <v>447</v>
      </c>
      <c r="B448">
        <v>1757005682.928612</v>
      </c>
      <c r="C448" s="1" t="s">
        <v>8</v>
      </c>
      <c r="D448">
        <v>1</v>
      </c>
      <c r="E448">
        <v>-26</v>
      </c>
      <c r="F448" s="1" t="s">
        <v>9</v>
      </c>
      <c r="G448">
        <v>1216</v>
      </c>
      <c r="H448">
        <v>36</v>
      </c>
      <c r="I448">
        <v>195</v>
      </c>
      <c r="J448" s="3">
        <v>816</v>
      </c>
      <c r="K448" s="1">
        <v>-22</v>
      </c>
      <c r="L448" s="1">
        <v>12</v>
      </c>
    </row>
    <row r="449" spans="1:12" x14ac:dyDescent="0.2">
      <c r="A449">
        <v>448</v>
      </c>
      <c r="B449">
        <v>1757005682.9432969</v>
      </c>
      <c r="C449" s="1" t="s">
        <v>8</v>
      </c>
      <c r="D449">
        <v>1</v>
      </c>
      <c r="E449">
        <v>-26</v>
      </c>
      <c r="F449" s="1" t="s">
        <v>9</v>
      </c>
      <c r="G449">
        <v>1212</v>
      </c>
      <c r="H449">
        <v>36</v>
      </c>
      <c r="I449">
        <v>273</v>
      </c>
      <c r="J449" s="3">
        <v>828</v>
      </c>
      <c r="K449" s="1">
        <v>-21</v>
      </c>
      <c r="L449" s="1">
        <v>12</v>
      </c>
    </row>
    <row r="450" spans="1:12" x14ac:dyDescent="0.2">
      <c r="A450">
        <v>449</v>
      </c>
      <c r="B450">
        <v>1757005682.957731</v>
      </c>
      <c r="C450" s="1" t="s">
        <v>8</v>
      </c>
      <c r="D450">
        <v>1</v>
      </c>
      <c r="E450">
        <v>-26</v>
      </c>
      <c r="F450" s="1" t="s">
        <v>9</v>
      </c>
      <c r="G450">
        <v>1216</v>
      </c>
      <c r="H450">
        <v>36</v>
      </c>
      <c r="I450">
        <v>156</v>
      </c>
      <c r="J450" s="3">
        <v>820</v>
      </c>
      <c r="K450" s="1">
        <v>-21</v>
      </c>
      <c r="L450" s="1">
        <v>12</v>
      </c>
    </row>
    <row r="451" spans="1:12" x14ac:dyDescent="0.2">
      <c r="A451">
        <v>450</v>
      </c>
      <c r="B451">
        <v>1757005682.971859</v>
      </c>
      <c r="C451" s="1" t="s">
        <v>8</v>
      </c>
      <c r="D451">
        <v>1</v>
      </c>
      <c r="E451">
        <v>-26</v>
      </c>
      <c r="F451" s="1" t="s">
        <v>9</v>
      </c>
      <c r="G451">
        <v>1212</v>
      </c>
      <c r="H451">
        <v>36</v>
      </c>
      <c r="I451">
        <v>273</v>
      </c>
      <c r="J451" s="3">
        <v>829</v>
      </c>
      <c r="K451" s="1">
        <v>-21</v>
      </c>
      <c r="L451" s="1">
        <v>12</v>
      </c>
    </row>
    <row r="452" spans="1:12" x14ac:dyDescent="0.2">
      <c r="A452">
        <v>451</v>
      </c>
      <c r="B452">
        <v>1757005682.9859869</v>
      </c>
      <c r="C452" s="1" t="s">
        <v>8</v>
      </c>
      <c r="D452">
        <v>1</v>
      </c>
      <c r="E452">
        <v>-25</v>
      </c>
      <c r="F452" s="1" t="s">
        <v>9</v>
      </c>
      <c r="G452">
        <v>1212</v>
      </c>
      <c r="H452">
        <v>36</v>
      </c>
      <c r="I452">
        <v>273</v>
      </c>
      <c r="J452" s="3">
        <v>1531</v>
      </c>
      <c r="K452" s="1">
        <v>-21</v>
      </c>
      <c r="L452" s="1">
        <v>12</v>
      </c>
    </row>
    <row r="453" spans="1:12" x14ac:dyDescent="0.2">
      <c r="A453">
        <v>452</v>
      </c>
      <c r="B453">
        <v>1757005683.0006011</v>
      </c>
      <c r="C453" s="1" t="s">
        <v>8</v>
      </c>
      <c r="D453">
        <v>1</v>
      </c>
      <c r="E453">
        <v>-26</v>
      </c>
      <c r="F453" s="1" t="s">
        <v>9</v>
      </c>
      <c r="G453">
        <v>1216</v>
      </c>
      <c r="H453">
        <v>36</v>
      </c>
      <c r="I453">
        <v>156</v>
      </c>
      <c r="J453" s="3">
        <v>1539</v>
      </c>
      <c r="K453" s="1">
        <v>-21</v>
      </c>
      <c r="L453" s="1">
        <v>12</v>
      </c>
    </row>
    <row r="454" spans="1:12" x14ac:dyDescent="0.2">
      <c r="A454">
        <v>453</v>
      </c>
      <c r="B454">
        <v>1757005683.0143831</v>
      </c>
      <c r="C454" s="1" t="s">
        <v>8</v>
      </c>
      <c r="D454">
        <v>1</v>
      </c>
      <c r="E454">
        <v>-26</v>
      </c>
      <c r="F454" s="1" t="s">
        <v>9</v>
      </c>
      <c r="G454">
        <v>1216</v>
      </c>
      <c r="H454">
        <v>36</v>
      </c>
      <c r="I454">
        <v>195</v>
      </c>
      <c r="J454" s="3">
        <v>1540</v>
      </c>
      <c r="K454" s="1">
        <v>-21</v>
      </c>
      <c r="L454" s="1">
        <v>12</v>
      </c>
    </row>
    <row r="455" spans="1:12" x14ac:dyDescent="0.2">
      <c r="A455">
        <v>454</v>
      </c>
      <c r="B455">
        <v>1757005683.02827</v>
      </c>
      <c r="C455" s="1" t="s">
        <v>8</v>
      </c>
      <c r="D455">
        <v>1</v>
      </c>
      <c r="E455">
        <v>-26</v>
      </c>
      <c r="F455" s="1" t="s">
        <v>9</v>
      </c>
      <c r="G455">
        <v>1212</v>
      </c>
      <c r="H455">
        <v>36</v>
      </c>
      <c r="I455">
        <v>234</v>
      </c>
      <c r="J455" s="3">
        <v>1541</v>
      </c>
      <c r="K455" s="1">
        <v>-21</v>
      </c>
      <c r="L455" s="1">
        <v>12</v>
      </c>
    </row>
    <row r="456" spans="1:12" x14ac:dyDescent="0.2">
      <c r="A456">
        <v>455</v>
      </c>
      <c r="B456">
        <v>1757005683.0421669</v>
      </c>
      <c r="C456" s="1" t="s">
        <v>8</v>
      </c>
      <c r="D456">
        <v>1</v>
      </c>
      <c r="E456">
        <v>-26</v>
      </c>
      <c r="F456" s="1" t="s">
        <v>9</v>
      </c>
      <c r="G456">
        <v>1208</v>
      </c>
      <c r="H456">
        <v>36</v>
      </c>
      <c r="I456">
        <v>332</v>
      </c>
      <c r="J456" s="3">
        <v>1534</v>
      </c>
      <c r="K456" s="1">
        <v>-22</v>
      </c>
      <c r="L456" s="1">
        <v>12</v>
      </c>
    </row>
    <row r="457" spans="1:12" x14ac:dyDescent="0.2">
      <c r="A457">
        <v>456</v>
      </c>
      <c r="B457">
        <v>1757005683.0559721</v>
      </c>
      <c r="C457" s="1" t="s">
        <v>8</v>
      </c>
      <c r="D457">
        <v>1</v>
      </c>
      <c r="E457">
        <v>-26</v>
      </c>
      <c r="F457" s="1" t="s">
        <v>9</v>
      </c>
      <c r="G457">
        <v>1212</v>
      </c>
      <c r="H457">
        <v>36</v>
      </c>
      <c r="I457">
        <v>234</v>
      </c>
      <c r="J457" s="3">
        <v>1535</v>
      </c>
      <c r="K457" s="1">
        <v>-22</v>
      </c>
      <c r="L457" s="1">
        <v>12</v>
      </c>
    </row>
    <row r="458" spans="1:12" x14ac:dyDescent="0.2">
      <c r="A458">
        <v>457</v>
      </c>
      <c r="B458">
        <v>1757005683.0749209</v>
      </c>
      <c r="C458" s="1" t="s">
        <v>8</v>
      </c>
      <c r="D458">
        <v>1</v>
      </c>
      <c r="E458">
        <v>-24</v>
      </c>
      <c r="F458" s="1" t="s">
        <v>9</v>
      </c>
      <c r="G458">
        <v>3624</v>
      </c>
      <c r="H458">
        <v>37</v>
      </c>
      <c r="I458">
        <v>273</v>
      </c>
      <c r="J458" s="3">
        <v>1530</v>
      </c>
      <c r="K458" s="1">
        <v>-21</v>
      </c>
      <c r="L458" s="1">
        <v>12</v>
      </c>
    </row>
    <row r="459" spans="1:12" x14ac:dyDescent="0.2">
      <c r="A459">
        <v>458</v>
      </c>
      <c r="B459">
        <v>1757005683.088625</v>
      </c>
      <c r="C459" s="1" t="s">
        <v>8</v>
      </c>
      <c r="D459">
        <v>1</v>
      </c>
      <c r="E459">
        <v>-24</v>
      </c>
      <c r="F459" s="1" t="s">
        <v>9</v>
      </c>
      <c r="G459">
        <v>3636</v>
      </c>
      <c r="H459">
        <v>37</v>
      </c>
      <c r="I459">
        <v>195</v>
      </c>
      <c r="J459" s="3">
        <v>1536</v>
      </c>
      <c r="K459" s="1">
        <v>-22</v>
      </c>
      <c r="L459" s="1">
        <v>12</v>
      </c>
    </row>
    <row r="460" spans="1:12" x14ac:dyDescent="0.2">
      <c r="A460">
        <v>459</v>
      </c>
      <c r="B460">
        <v>1757005683.102427</v>
      </c>
      <c r="C460" s="1" t="s">
        <v>8</v>
      </c>
      <c r="D460">
        <v>1</v>
      </c>
      <c r="E460">
        <v>-24</v>
      </c>
      <c r="F460" s="1" t="s">
        <v>9</v>
      </c>
      <c r="G460">
        <v>3636</v>
      </c>
      <c r="H460">
        <v>37</v>
      </c>
      <c r="I460">
        <v>234</v>
      </c>
      <c r="J460" s="3">
        <v>1533</v>
      </c>
      <c r="K460" s="1">
        <v>-21</v>
      </c>
      <c r="L460" s="1">
        <v>12</v>
      </c>
    </row>
    <row r="461" spans="1:12" x14ac:dyDescent="0.2">
      <c r="A461">
        <v>460</v>
      </c>
      <c r="B461">
        <v>1757005683.1161439</v>
      </c>
      <c r="C461" s="1" t="s">
        <v>8</v>
      </c>
      <c r="D461">
        <v>1</v>
      </c>
      <c r="E461">
        <v>-24</v>
      </c>
      <c r="F461" s="1" t="s">
        <v>9</v>
      </c>
      <c r="G461">
        <v>3636</v>
      </c>
      <c r="H461">
        <v>37</v>
      </c>
      <c r="I461">
        <v>195</v>
      </c>
      <c r="J461" s="3">
        <v>1537</v>
      </c>
      <c r="K461" s="1">
        <v>-21</v>
      </c>
      <c r="L461" s="1">
        <v>12</v>
      </c>
    </row>
    <row r="462" spans="1:12" x14ac:dyDescent="0.2">
      <c r="A462">
        <v>461</v>
      </c>
      <c r="B462">
        <v>1757005683.13065</v>
      </c>
      <c r="C462" s="1" t="s">
        <v>8</v>
      </c>
      <c r="D462">
        <v>1</v>
      </c>
      <c r="E462">
        <v>-24</v>
      </c>
      <c r="F462" s="1" t="s">
        <v>9</v>
      </c>
      <c r="G462">
        <v>3632</v>
      </c>
      <c r="H462">
        <v>37</v>
      </c>
      <c r="I462">
        <v>273</v>
      </c>
      <c r="J462" s="3">
        <v>1532</v>
      </c>
      <c r="K462" s="1">
        <v>-21</v>
      </c>
      <c r="L462" s="1">
        <v>12</v>
      </c>
    </row>
    <row r="463" spans="1:12" x14ac:dyDescent="0.2">
      <c r="A463">
        <v>462</v>
      </c>
      <c r="B463">
        <v>1757005683.1438811</v>
      </c>
      <c r="C463" s="1" t="s">
        <v>8</v>
      </c>
      <c r="D463">
        <v>1</v>
      </c>
      <c r="E463">
        <v>-24</v>
      </c>
      <c r="F463" s="1" t="s">
        <v>9</v>
      </c>
      <c r="G463">
        <v>3632</v>
      </c>
      <c r="H463">
        <v>37</v>
      </c>
      <c r="I463">
        <v>273</v>
      </c>
      <c r="J463" s="3">
        <v>1538</v>
      </c>
      <c r="K463" s="1">
        <v>-21</v>
      </c>
      <c r="L463" s="1">
        <v>12</v>
      </c>
    </row>
    <row r="464" spans="1:12" x14ac:dyDescent="0.2">
      <c r="A464">
        <v>463</v>
      </c>
      <c r="B464">
        <v>1757005683.15797</v>
      </c>
      <c r="C464" s="1" t="s">
        <v>8</v>
      </c>
      <c r="D464">
        <v>1</v>
      </c>
      <c r="E464">
        <v>-24</v>
      </c>
      <c r="F464" s="1" t="s">
        <v>9</v>
      </c>
      <c r="G464">
        <v>3636</v>
      </c>
      <c r="H464">
        <v>37</v>
      </c>
      <c r="I464">
        <v>273</v>
      </c>
      <c r="J464" s="3">
        <v>1542</v>
      </c>
      <c r="K464" s="1">
        <v>-21</v>
      </c>
      <c r="L464" s="1">
        <v>12</v>
      </c>
    </row>
    <row r="465" spans="1:12" x14ac:dyDescent="0.2">
      <c r="A465">
        <v>464</v>
      </c>
      <c r="B465">
        <v>1757005683.171432</v>
      </c>
      <c r="C465" s="1" t="s">
        <v>8</v>
      </c>
      <c r="D465">
        <v>1</v>
      </c>
      <c r="E465">
        <v>-24</v>
      </c>
      <c r="F465" s="1" t="s">
        <v>9</v>
      </c>
      <c r="G465">
        <v>3624</v>
      </c>
      <c r="H465">
        <v>37</v>
      </c>
      <c r="I465">
        <v>234</v>
      </c>
      <c r="J465" s="3">
        <v>1529</v>
      </c>
      <c r="K465" s="1">
        <v>-21</v>
      </c>
      <c r="L465" s="1">
        <v>12</v>
      </c>
    </row>
    <row r="466" spans="1:12" x14ac:dyDescent="0.2">
      <c r="A466">
        <v>465</v>
      </c>
      <c r="B466">
        <v>1757005683.1854219</v>
      </c>
      <c r="C466" s="1" t="s">
        <v>8</v>
      </c>
      <c r="D466">
        <v>1</v>
      </c>
      <c r="E466">
        <v>-24</v>
      </c>
      <c r="F466" s="1" t="s">
        <v>9</v>
      </c>
      <c r="G466">
        <v>3632</v>
      </c>
      <c r="H466">
        <v>37</v>
      </c>
      <c r="I466">
        <v>195</v>
      </c>
      <c r="J466" s="3">
        <v>130</v>
      </c>
      <c r="K466" s="1">
        <v>-21</v>
      </c>
      <c r="L466" s="1">
        <v>13</v>
      </c>
    </row>
    <row r="467" spans="1:12" x14ac:dyDescent="0.2">
      <c r="A467">
        <v>466</v>
      </c>
      <c r="B467">
        <v>1757005683.199455</v>
      </c>
      <c r="C467" s="1" t="s">
        <v>8</v>
      </c>
      <c r="D467">
        <v>1</v>
      </c>
      <c r="E467">
        <v>-24</v>
      </c>
      <c r="F467" s="1" t="s">
        <v>9</v>
      </c>
      <c r="G467">
        <v>3636</v>
      </c>
      <c r="H467">
        <v>37</v>
      </c>
      <c r="I467">
        <v>156</v>
      </c>
      <c r="J467" s="3">
        <v>124</v>
      </c>
      <c r="K467" s="1">
        <v>-21</v>
      </c>
      <c r="L467" s="1">
        <v>13</v>
      </c>
    </row>
    <row r="468" spans="1:12" x14ac:dyDescent="0.2">
      <c r="A468">
        <v>467</v>
      </c>
      <c r="B468">
        <v>1757005683.213479</v>
      </c>
      <c r="C468" s="1" t="s">
        <v>8</v>
      </c>
      <c r="D468">
        <v>1</v>
      </c>
      <c r="E468">
        <v>-24</v>
      </c>
      <c r="F468" s="1" t="s">
        <v>9</v>
      </c>
      <c r="G468">
        <v>3632</v>
      </c>
      <c r="H468">
        <v>37</v>
      </c>
      <c r="I468">
        <v>195</v>
      </c>
      <c r="J468" s="3">
        <v>118</v>
      </c>
      <c r="K468" s="1">
        <v>-21</v>
      </c>
      <c r="L468" s="1">
        <v>13</v>
      </c>
    </row>
    <row r="469" spans="1:12" x14ac:dyDescent="0.2">
      <c r="A469">
        <v>468</v>
      </c>
      <c r="B469">
        <v>1757005683.227576</v>
      </c>
      <c r="C469" s="1" t="s">
        <v>8</v>
      </c>
      <c r="D469">
        <v>1</v>
      </c>
      <c r="E469">
        <v>-24</v>
      </c>
      <c r="F469" s="1" t="s">
        <v>9</v>
      </c>
      <c r="G469">
        <v>3628</v>
      </c>
      <c r="H469">
        <v>37</v>
      </c>
      <c r="I469">
        <v>273</v>
      </c>
      <c r="J469" s="3">
        <v>125</v>
      </c>
      <c r="K469" s="1">
        <v>-21</v>
      </c>
      <c r="L469" s="1">
        <v>13</v>
      </c>
    </row>
    <row r="470" spans="1:12" x14ac:dyDescent="0.2">
      <c r="A470">
        <v>469</v>
      </c>
      <c r="B470">
        <v>1757005683.2409899</v>
      </c>
      <c r="C470" s="1" t="s">
        <v>8</v>
      </c>
      <c r="D470">
        <v>1</v>
      </c>
      <c r="E470">
        <v>-24</v>
      </c>
      <c r="F470" s="1" t="s">
        <v>9</v>
      </c>
      <c r="G470">
        <v>3632</v>
      </c>
      <c r="H470">
        <v>37</v>
      </c>
      <c r="I470">
        <v>195</v>
      </c>
      <c r="J470" s="3">
        <v>120</v>
      </c>
      <c r="K470" s="1">
        <v>-21</v>
      </c>
      <c r="L470" s="1">
        <v>13</v>
      </c>
    </row>
    <row r="471" spans="1:12" x14ac:dyDescent="0.2">
      <c r="A471">
        <v>470</v>
      </c>
      <c r="B471">
        <v>1757005683.254781</v>
      </c>
      <c r="C471" s="1" t="s">
        <v>8</v>
      </c>
      <c r="D471">
        <v>1</v>
      </c>
      <c r="E471">
        <v>-25</v>
      </c>
      <c r="F471" s="1" t="s">
        <v>9</v>
      </c>
      <c r="G471">
        <v>3632</v>
      </c>
      <c r="H471">
        <v>37</v>
      </c>
      <c r="I471">
        <v>234</v>
      </c>
      <c r="J471" s="3">
        <v>126</v>
      </c>
      <c r="K471" s="1">
        <v>-21</v>
      </c>
      <c r="L471" s="1">
        <v>13</v>
      </c>
    </row>
    <row r="472" spans="1:12" x14ac:dyDescent="0.2">
      <c r="A472">
        <v>471</v>
      </c>
      <c r="B472">
        <v>1757005683.2690549</v>
      </c>
      <c r="C472" s="1" t="s">
        <v>8</v>
      </c>
      <c r="D472">
        <v>1</v>
      </c>
      <c r="E472">
        <v>-21</v>
      </c>
      <c r="F472" s="1" t="s">
        <v>9</v>
      </c>
      <c r="G472">
        <v>2236</v>
      </c>
      <c r="H472">
        <v>38</v>
      </c>
      <c r="I472">
        <v>195</v>
      </c>
      <c r="J472" s="3">
        <v>122</v>
      </c>
      <c r="K472" s="1">
        <v>-21</v>
      </c>
      <c r="L472" s="1">
        <v>13</v>
      </c>
    </row>
    <row r="473" spans="1:12" x14ac:dyDescent="0.2">
      <c r="A473">
        <v>472</v>
      </c>
      <c r="B473">
        <v>1757005683.283217</v>
      </c>
      <c r="C473" s="1" t="s">
        <v>8</v>
      </c>
      <c r="D473">
        <v>1</v>
      </c>
      <c r="E473">
        <v>-21</v>
      </c>
      <c r="F473" s="1" t="s">
        <v>9</v>
      </c>
      <c r="G473">
        <v>2228</v>
      </c>
      <c r="H473">
        <v>38</v>
      </c>
      <c r="I473">
        <v>78</v>
      </c>
      <c r="J473" s="3">
        <v>127</v>
      </c>
      <c r="K473" s="1">
        <v>-21</v>
      </c>
      <c r="L473" s="1">
        <v>13</v>
      </c>
    </row>
    <row r="474" spans="1:12" x14ac:dyDescent="0.2">
      <c r="A474">
        <v>473</v>
      </c>
      <c r="B474">
        <v>1757005683.2969489</v>
      </c>
      <c r="C474" s="1" t="s">
        <v>8</v>
      </c>
      <c r="D474">
        <v>1</v>
      </c>
      <c r="E474">
        <v>-20</v>
      </c>
      <c r="F474" s="1" t="s">
        <v>9</v>
      </c>
      <c r="G474">
        <v>2232</v>
      </c>
      <c r="H474">
        <v>38</v>
      </c>
      <c r="I474">
        <v>39</v>
      </c>
      <c r="J474" s="3">
        <v>119</v>
      </c>
      <c r="K474" s="1">
        <v>-21</v>
      </c>
      <c r="L474" s="1">
        <v>13</v>
      </c>
    </row>
    <row r="475" spans="1:12" x14ac:dyDescent="0.2">
      <c r="A475">
        <v>474</v>
      </c>
      <c r="B475">
        <v>1757005683.3111</v>
      </c>
      <c r="C475" s="1" t="s">
        <v>8</v>
      </c>
      <c r="D475">
        <v>1</v>
      </c>
      <c r="E475">
        <v>-21</v>
      </c>
      <c r="F475" s="1" t="s">
        <v>9</v>
      </c>
      <c r="G475">
        <v>2244</v>
      </c>
      <c r="H475">
        <v>38</v>
      </c>
      <c r="I475">
        <v>-78</v>
      </c>
      <c r="J475" s="3">
        <v>128</v>
      </c>
      <c r="K475" s="1">
        <v>-21</v>
      </c>
      <c r="L475" s="1">
        <v>13</v>
      </c>
    </row>
    <row r="476" spans="1:12" x14ac:dyDescent="0.2">
      <c r="A476">
        <v>475</v>
      </c>
      <c r="B476">
        <v>1757005683.324873</v>
      </c>
      <c r="C476" s="1" t="s">
        <v>8</v>
      </c>
      <c r="D476">
        <v>1</v>
      </c>
      <c r="E476">
        <v>-20</v>
      </c>
      <c r="F476" s="1" t="s">
        <v>9</v>
      </c>
      <c r="G476">
        <v>2236</v>
      </c>
      <c r="H476">
        <v>38</v>
      </c>
      <c r="I476">
        <v>39</v>
      </c>
      <c r="J476" s="3">
        <v>123</v>
      </c>
      <c r="K476" s="1">
        <v>-21</v>
      </c>
      <c r="L476" s="1">
        <v>13</v>
      </c>
    </row>
    <row r="477" spans="1:12" x14ac:dyDescent="0.2">
      <c r="A477">
        <v>476</v>
      </c>
      <c r="B477">
        <v>1757005683.339087</v>
      </c>
      <c r="C477" s="1" t="s">
        <v>8</v>
      </c>
      <c r="D477">
        <v>1</v>
      </c>
      <c r="E477">
        <v>-21</v>
      </c>
      <c r="F477" s="1" t="s">
        <v>9</v>
      </c>
      <c r="G477">
        <v>2220</v>
      </c>
      <c r="H477">
        <v>38</v>
      </c>
      <c r="I477">
        <v>195</v>
      </c>
      <c r="J477" s="3">
        <v>129</v>
      </c>
      <c r="K477" s="1">
        <v>-21</v>
      </c>
      <c r="L477" s="1">
        <v>13</v>
      </c>
    </row>
    <row r="478" spans="1:12" x14ac:dyDescent="0.2">
      <c r="A478">
        <v>477</v>
      </c>
      <c r="B478">
        <v>1757005683.3532181</v>
      </c>
      <c r="C478" s="1" t="s">
        <v>8</v>
      </c>
      <c r="D478">
        <v>1</v>
      </c>
      <c r="E478">
        <v>-21</v>
      </c>
      <c r="F478" s="1" t="s">
        <v>9</v>
      </c>
      <c r="G478">
        <v>2224</v>
      </c>
      <c r="H478">
        <v>38</v>
      </c>
      <c r="I478">
        <v>156</v>
      </c>
      <c r="J478" s="3">
        <v>121</v>
      </c>
      <c r="K478" s="1">
        <v>-21</v>
      </c>
      <c r="L478" s="1">
        <v>13</v>
      </c>
    </row>
    <row r="479" spans="1:12" x14ac:dyDescent="0.2">
      <c r="A479">
        <v>478</v>
      </c>
      <c r="B479">
        <v>1757005683.3663051</v>
      </c>
      <c r="C479" s="1" t="s">
        <v>8</v>
      </c>
      <c r="D479">
        <v>1</v>
      </c>
      <c r="E479">
        <v>-21</v>
      </c>
      <c r="F479" s="1" t="s">
        <v>9</v>
      </c>
      <c r="G479">
        <v>2228</v>
      </c>
      <c r="H479">
        <v>38</v>
      </c>
      <c r="I479">
        <v>195</v>
      </c>
      <c r="J479" s="3">
        <v>117</v>
      </c>
      <c r="K479" s="1">
        <v>-21</v>
      </c>
      <c r="L479" s="1">
        <v>13</v>
      </c>
    </row>
    <row r="480" spans="1:12" x14ac:dyDescent="0.2">
      <c r="A480">
        <v>479</v>
      </c>
      <c r="B480">
        <v>1757005683.380235</v>
      </c>
      <c r="C480" s="1" t="s">
        <v>8</v>
      </c>
      <c r="D480">
        <v>1</v>
      </c>
      <c r="E480">
        <v>-21</v>
      </c>
      <c r="F480" s="1" t="s">
        <v>9</v>
      </c>
      <c r="G480">
        <v>2228</v>
      </c>
      <c r="H480">
        <v>38</v>
      </c>
      <c r="I480">
        <v>78</v>
      </c>
      <c r="J480" s="3">
        <v>838</v>
      </c>
      <c r="K480" s="1">
        <v>-21</v>
      </c>
      <c r="L480" s="1">
        <v>13</v>
      </c>
    </row>
    <row r="481" spans="1:12" x14ac:dyDescent="0.2">
      <c r="A481">
        <v>480</v>
      </c>
      <c r="B481">
        <v>1757005683.3941519</v>
      </c>
      <c r="C481" s="1" t="s">
        <v>8</v>
      </c>
      <c r="D481">
        <v>1</v>
      </c>
      <c r="E481">
        <v>-21</v>
      </c>
      <c r="F481" s="1" t="s">
        <v>9</v>
      </c>
      <c r="G481">
        <v>2228</v>
      </c>
      <c r="H481">
        <v>38</v>
      </c>
      <c r="I481">
        <v>156</v>
      </c>
      <c r="J481" s="3">
        <v>837</v>
      </c>
      <c r="K481" s="1">
        <v>-21</v>
      </c>
      <c r="L481" s="1">
        <v>13</v>
      </c>
    </row>
    <row r="482" spans="1:12" x14ac:dyDescent="0.2">
      <c r="A482">
        <v>481</v>
      </c>
      <c r="B482">
        <v>1757005683.407866</v>
      </c>
      <c r="C482" s="1" t="s">
        <v>8</v>
      </c>
      <c r="D482">
        <v>1</v>
      </c>
      <c r="E482">
        <v>-21</v>
      </c>
      <c r="F482" s="1" t="s">
        <v>9</v>
      </c>
      <c r="G482">
        <v>2228</v>
      </c>
      <c r="H482">
        <v>38</v>
      </c>
      <c r="I482">
        <v>234</v>
      </c>
      <c r="J482" s="3">
        <v>831</v>
      </c>
      <c r="K482" s="1">
        <v>-21</v>
      </c>
      <c r="L482" s="1">
        <v>13</v>
      </c>
    </row>
    <row r="483" spans="1:12" x14ac:dyDescent="0.2">
      <c r="A483">
        <v>482</v>
      </c>
      <c r="B483">
        <v>1757005683.4223831</v>
      </c>
      <c r="C483" s="1" t="s">
        <v>8</v>
      </c>
      <c r="D483">
        <v>1</v>
      </c>
      <c r="E483">
        <v>-21</v>
      </c>
      <c r="F483" s="1" t="s">
        <v>9</v>
      </c>
      <c r="G483">
        <v>2232</v>
      </c>
      <c r="H483">
        <v>38</v>
      </c>
      <c r="I483">
        <v>78</v>
      </c>
      <c r="J483" s="3">
        <v>830</v>
      </c>
      <c r="K483" s="1">
        <v>-21</v>
      </c>
      <c r="L483" s="1">
        <v>13</v>
      </c>
    </row>
    <row r="484" spans="1:12" x14ac:dyDescent="0.2">
      <c r="A484">
        <v>483</v>
      </c>
      <c r="B484">
        <v>1757005683.435596</v>
      </c>
      <c r="C484" s="1" t="s">
        <v>8</v>
      </c>
      <c r="D484">
        <v>1</v>
      </c>
      <c r="E484">
        <v>-20</v>
      </c>
      <c r="F484" s="1" t="s">
        <v>9</v>
      </c>
      <c r="G484">
        <v>2228</v>
      </c>
      <c r="H484">
        <v>38</v>
      </c>
      <c r="I484">
        <v>117</v>
      </c>
      <c r="J484" s="3">
        <v>833</v>
      </c>
      <c r="K484" s="1">
        <v>-21</v>
      </c>
      <c r="L484" s="1">
        <v>13</v>
      </c>
    </row>
    <row r="485" spans="1:12" x14ac:dyDescent="0.2">
      <c r="A485">
        <v>484</v>
      </c>
      <c r="B485">
        <v>1757005683.4495111</v>
      </c>
      <c r="C485" s="1" t="s">
        <v>8</v>
      </c>
      <c r="D485">
        <v>1</v>
      </c>
      <c r="E485">
        <v>-21</v>
      </c>
      <c r="F485" s="1" t="s">
        <v>9</v>
      </c>
      <c r="G485">
        <v>2232</v>
      </c>
      <c r="H485">
        <v>38</v>
      </c>
      <c r="I485">
        <v>117</v>
      </c>
      <c r="J485" s="3">
        <v>839</v>
      </c>
      <c r="K485" s="1">
        <v>-21</v>
      </c>
      <c r="L485" s="1">
        <v>13</v>
      </c>
    </row>
    <row r="486" spans="1:12" x14ac:dyDescent="0.2">
      <c r="A486">
        <v>485</v>
      </c>
      <c r="B486">
        <v>1757005683.4635251</v>
      </c>
      <c r="C486" s="1" t="s">
        <v>8</v>
      </c>
      <c r="D486">
        <v>1</v>
      </c>
      <c r="E486">
        <v>-21</v>
      </c>
      <c r="F486" s="1" t="s">
        <v>9</v>
      </c>
      <c r="G486">
        <v>2232</v>
      </c>
      <c r="H486">
        <v>38</v>
      </c>
      <c r="I486">
        <v>78</v>
      </c>
      <c r="J486" s="3">
        <v>835</v>
      </c>
      <c r="K486" s="1">
        <v>-21</v>
      </c>
      <c r="L486" s="1">
        <v>13</v>
      </c>
    </row>
    <row r="487" spans="1:12" x14ac:dyDescent="0.2">
      <c r="A487">
        <v>486</v>
      </c>
      <c r="B487">
        <v>1757005683.4829769</v>
      </c>
      <c r="C487" s="1" t="s">
        <v>8</v>
      </c>
      <c r="D487">
        <v>1</v>
      </c>
      <c r="E487">
        <v>-21</v>
      </c>
      <c r="F487" s="1" t="s">
        <v>9</v>
      </c>
      <c r="G487">
        <v>2572</v>
      </c>
      <c r="H487">
        <v>39</v>
      </c>
      <c r="I487">
        <v>0</v>
      </c>
      <c r="J487" s="3">
        <v>840</v>
      </c>
      <c r="K487" s="1">
        <v>-21</v>
      </c>
      <c r="L487" s="1">
        <v>13</v>
      </c>
    </row>
    <row r="488" spans="1:12" x14ac:dyDescent="0.2">
      <c r="A488">
        <v>487</v>
      </c>
      <c r="B488">
        <v>1757005683.4967971</v>
      </c>
      <c r="C488" s="1" t="s">
        <v>8</v>
      </c>
      <c r="D488">
        <v>1</v>
      </c>
      <c r="E488">
        <v>-21</v>
      </c>
      <c r="F488" s="1" t="s">
        <v>9</v>
      </c>
      <c r="G488">
        <v>2552</v>
      </c>
      <c r="H488">
        <v>39</v>
      </c>
      <c r="I488">
        <v>332</v>
      </c>
      <c r="J488" s="3">
        <v>832</v>
      </c>
      <c r="K488" s="1">
        <v>-21</v>
      </c>
      <c r="L488" s="1">
        <v>13</v>
      </c>
    </row>
    <row r="489" spans="1:12" x14ac:dyDescent="0.2">
      <c r="A489">
        <v>488</v>
      </c>
      <c r="B489">
        <v>1757005683.5106909</v>
      </c>
      <c r="C489" s="1" t="s">
        <v>8</v>
      </c>
      <c r="D489">
        <v>1</v>
      </c>
      <c r="E489">
        <v>-21</v>
      </c>
      <c r="F489" s="1" t="s">
        <v>9</v>
      </c>
      <c r="G489">
        <v>2564</v>
      </c>
      <c r="H489">
        <v>39</v>
      </c>
      <c r="I489">
        <v>39</v>
      </c>
      <c r="J489" s="3">
        <v>841</v>
      </c>
      <c r="K489" s="1">
        <v>-21</v>
      </c>
      <c r="L489" s="1">
        <v>13</v>
      </c>
    </row>
    <row r="490" spans="1:12" x14ac:dyDescent="0.2">
      <c r="A490">
        <v>489</v>
      </c>
      <c r="B490">
        <v>1757005683.5244949</v>
      </c>
      <c r="C490" s="1" t="s">
        <v>8</v>
      </c>
      <c r="D490">
        <v>1</v>
      </c>
      <c r="E490">
        <v>-21</v>
      </c>
      <c r="F490" s="1" t="s">
        <v>9</v>
      </c>
      <c r="G490">
        <v>2560</v>
      </c>
      <c r="H490">
        <v>39</v>
      </c>
      <c r="I490">
        <v>78</v>
      </c>
      <c r="J490" s="3">
        <v>836</v>
      </c>
      <c r="K490" s="1">
        <v>-21</v>
      </c>
      <c r="L490" s="1">
        <v>13</v>
      </c>
    </row>
    <row r="491" spans="1:12" x14ac:dyDescent="0.2">
      <c r="A491">
        <v>490</v>
      </c>
      <c r="B491">
        <v>1757005683.5383289</v>
      </c>
      <c r="C491" s="1" t="s">
        <v>8</v>
      </c>
      <c r="D491">
        <v>1</v>
      </c>
      <c r="E491">
        <v>-21</v>
      </c>
      <c r="F491" s="1" t="s">
        <v>9</v>
      </c>
      <c r="G491">
        <v>2564</v>
      </c>
      <c r="H491">
        <v>39</v>
      </c>
      <c r="I491">
        <v>39</v>
      </c>
      <c r="J491" s="3">
        <v>842</v>
      </c>
      <c r="K491" s="1">
        <v>-21</v>
      </c>
      <c r="L491" s="1">
        <v>13</v>
      </c>
    </row>
    <row r="492" spans="1:12" x14ac:dyDescent="0.2">
      <c r="A492">
        <v>491</v>
      </c>
      <c r="B492">
        <v>1757005683.5523429</v>
      </c>
      <c r="C492" s="1" t="s">
        <v>8</v>
      </c>
      <c r="D492">
        <v>1</v>
      </c>
      <c r="E492">
        <v>-21</v>
      </c>
      <c r="F492" s="1" t="s">
        <v>9</v>
      </c>
      <c r="G492">
        <v>2564</v>
      </c>
      <c r="H492">
        <v>39</v>
      </c>
      <c r="I492">
        <v>117</v>
      </c>
      <c r="J492" s="3">
        <v>834</v>
      </c>
      <c r="K492" s="1">
        <v>-21</v>
      </c>
      <c r="L492" s="1">
        <v>13</v>
      </c>
    </row>
    <row r="493" spans="1:12" x14ac:dyDescent="0.2">
      <c r="A493">
        <v>492</v>
      </c>
      <c r="B493">
        <v>1757005683.56615</v>
      </c>
      <c r="C493" s="1" t="s">
        <v>8</v>
      </c>
      <c r="D493">
        <v>1</v>
      </c>
      <c r="E493">
        <v>-21</v>
      </c>
      <c r="F493" s="1" t="s">
        <v>9</v>
      </c>
      <c r="G493">
        <v>2568</v>
      </c>
      <c r="H493">
        <v>39</v>
      </c>
      <c r="I493">
        <v>39</v>
      </c>
      <c r="J493" s="3">
        <v>843</v>
      </c>
      <c r="K493" s="1">
        <v>-21</v>
      </c>
      <c r="L493" s="1">
        <v>13</v>
      </c>
    </row>
    <row r="494" spans="1:12" x14ac:dyDescent="0.2">
      <c r="A494">
        <v>493</v>
      </c>
      <c r="B494">
        <v>1757005683.579946</v>
      </c>
      <c r="C494" s="1" t="s">
        <v>8</v>
      </c>
      <c r="D494">
        <v>1</v>
      </c>
      <c r="E494">
        <v>-21</v>
      </c>
      <c r="F494" s="1" t="s">
        <v>9</v>
      </c>
      <c r="G494">
        <v>2564</v>
      </c>
      <c r="H494">
        <v>39</v>
      </c>
      <c r="I494">
        <v>78</v>
      </c>
      <c r="J494" s="3">
        <v>1554</v>
      </c>
      <c r="K494" s="1">
        <v>-21</v>
      </c>
      <c r="L494" s="1">
        <v>13</v>
      </c>
    </row>
    <row r="495" spans="1:12" x14ac:dyDescent="0.2">
      <c r="A495">
        <v>494</v>
      </c>
      <c r="B495">
        <v>1757005683.594166</v>
      </c>
      <c r="C495" s="1" t="s">
        <v>8</v>
      </c>
      <c r="D495">
        <v>1</v>
      </c>
      <c r="E495">
        <v>-21</v>
      </c>
      <c r="F495" s="1" t="s">
        <v>9</v>
      </c>
      <c r="G495">
        <v>2564</v>
      </c>
      <c r="H495">
        <v>39</v>
      </c>
      <c r="I495">
        <v>78</v>
      </c>
      <c r="J495" s="3">
        <v>1547</v>
      </c>
      <c r="K495" s="1">
        <v>-21</v>
      </c>
      <c r="L495" s="1">
        <v>13</v>
      </c>
    </row>
    <row r="496" spans="1:12" x14ac:dyDescent="0.2">
      <c r="A496">
        <v>495</v>
      </c>
      <c r="B496">
        <v>1757005683.608089</v>
      </c>
      <c r="C496" s="1" t="s">
        <v>8</v>
      </c>
      <c r="D496">
        <v>1</v>
      </c>
      <c r="E496">
        <v>-21</v>
      </c>
      <c r="F496" s="1" t="s">
        <v>9</v>
      </c>
      <c r="G496">
        <v>2556</v>
      </c>
      <c r="H496">
        <v>39</v>
      </c>
      <c r="I496">
        <v>234</v>
      </c>
      <c r="J496" s="3">
        <v>1553</v>
      </c>
      <c r="K496" s="1">
        <v>-21</v>
      </c>
      <c r="L496" s="1">
        <v>13</v>
      </c>
    </row>
    <row r="497" spans="1:12" x14ac:dyDescent="0.2">
      <c r="A497">
        <v>496</v>
      </c>
      <c r="B497">
        <v>1757005683.6215041</v>
      </c>
      <c r="C497" s="1" t="s">
        <v>8</v>
      </c>
      <c r="D497">
        <v>1</v>
      </c>
      <c r="E497">
        <v>-21</v>
      </c>
      <c r="F497" s="1" t="s">
        <v>9</v>
      </c>
      <c r="G497">
        <v>2560</v>
      </c>
      <c r="H497">
        <v>39</v>
      </c>
      <c r="I497">
        <v>195</v>
      </c>
      <c r="J497" s="3">
        <v>1548</v>
      </c>
      <c r="K497" s="1">
        <v>-21</v>
      </c>
      <c r="L497" s="1">
        <v>13</v>
      </c>
    </row>
    <row r="498" spans="1:12" x14ac:dyDescent="0.2">
      <c r="A498">
        <v>497</v>
      </c>
      <c r="B498">
        <v>1757005683.6354101</v>
      </c>
      <c r="C498" s="1" t="s">
        <v>8</v>
      </c>
      <c r="D498">
        <v>1</v>
      </c>
      <c r="E498">
        <v>-21</v>
      </c>
      <c r="F498" s="1" t="s">
        <v>9</v>
      </c>
      <c r="G498">
        <v>2568</v>
      </c>
      <c r="H498">
        <v>39</v>
      </c>
      <c r="I498">
        <v>39</v>
      </c>
      <c r="J498" s="3">
        <v>1544</v>
      </c>
      <c r="K498" s="1">
        <v>-21</v>
      </c>
      <c r="L498" s="1">
        <v>13</v>
      </c>
    </row>
    <row r="499" spans="1:12" x14ac:dyDescent="0.2">
      <c r="A499">
        <v>498</v>
      </c>
      <c r="B499">
        <v>1757005683.6496711</v>
      </c>
      <c r="C499" s="1" t="s">
        <v>8</v>
      </c>
      <c r="D499">
        <v>1</v>
      </c>
      <c r="E499">
        <v>-21</v>
      </c>
      <c r="F499" s="1" t="s">
        <v>9</v>
      </c>
      <c r="G499">
        <v>2564</v>
      </c>
      <c r="H499">
        <v>39</v>
      </c>
      <c r="I499">
        <v>78</v>
      </c>
      <c r="J499" s="3">
        <v>1549</v>
      </c>
      <c r="K499" s="1">
        <v>-20</v>
      </c>
      <c r="L499" s="1">
        <v>13</v>
      </c>
    </row>
    <row r="500" spans="1:12" x14ac:dyDescent="0.2">
      <c r="A500">
        <v>499</v>
      </c>
      <c r="B500">
        <v>1757005683.663713</v>
      </c>
      <c r="C500" s="1" t="s">
        <v>8</v>
      </c>
      <c r="D500">
        <v>1</v>
      </c>
      <c r="E500">
        <v>-21</v>
      </c>
      <c r="F500" s="1" t="s">
        <v>9</v>
      </c>
      <c r="G500">
        <v>2568</v>
      </c>
      <c r="H500">
        <v>39</v>
      </c>
      <c r="I500">
        <v>39</v>
      </c>
      <c r="J500" s="3">
        <v>1546</v>
      </c>
      <c r="K500" s="1">
        <v>-21</v>
      </c>
      <c r="L500" s="1">
        <v>13</v>
      </c>
    </row>
    <row r="501" spans="1:12" x14ac:dyDescent="0.2">
      <c r="A501">
        <v>500</v>
      </c>
      <c r="B501">
        <v>1757005683.677995</v>
      </c>
      <c r="C501" s="1" t="s">
        <v>8</v>
      </c>
      <c r="D501">
        <v>1</v>
      </c>
      <c r="E501">
        <v>-24</v>
      </c>
      <c r="F501" s="1" t="s">
        <v>9</v>
      </c>
      <c r="G501">
        <v>3200</v>
      </c>
      <c r="H501">
        <v>40</v>
      </c>
      <c r="I501">
        <v>234</v>
      </c>
      <c r="J501" s="3">
        <v>1550</v>
      </c>
      <c r="K501" s="1">
        <v>-21</v>
      </c>
      <c r="L501" s="1">
        <v>13</v>
      </c>
    </row>
    <row r="502" spans="1:12" x14ac:dyDescent="0.2">
      <c r="A502">
        <v>501</v>
      </c>
      <c r="B502">
        <v>1757005683.692143</v>
      </c>
      <c r="C502" s="1" t="s">
        <v>8</v>
      </c>
      <c r="D502">
        <v>1</v>
      </c>
      <c r="E502">
        <v>-24</v>
      </c>
      <c r="F502" s="1" t="s">
        <v>9</v>
      </c>
      <c r="G502">
        <v>3208</v>
      </c>
      <c r="H502">
        <v>40</v>
      </c>
      <c r="I502">
        <v>195</v>
      </c>
      <c r="J502" s="3">
        <v>1545</v>
      </c>
      <c r="K502" s="1">
        <v>-21</v>
      </c>
      <c r="L502" s="1">
        <v>13</v>
      </c>
    </row>
    <row r="503" spans="1:12" x14ac:dyDescent="0.2">
      <c r="A503">
        <v>502</v>
      </c>
      <c r="B503">
        <v>1757005683.7061</v>
      </c>
      <c r="C503" s="1" t="s">
        <v>8</v>
      </c>
      <c r="D503">
        <v>1</v>
      </c>
      <c r="E503">
        <v>-24</v>
      </c>
      <c r="F503" s="1" t="s">
        <v>9</v>
      </c>
      <c r="G503">
        <v>3204</v>
      </c>
      <c r="H503">
        <v>40</v>
      </c>
      <c r="I503">
        <v>234</v>
      </c>
      <c r="J503" s="3">
        <v>1551</v>
      </c>
      <c r="K503" s="1">
        <v>-21</v>
      </c>
      <c r="L503" s="1">
        <v>13</v>
      </c>
    </row>
    <row r="504" spans="1:12" x14ac:dyDescent="0.2">
      <c r="A504">
        <v>503</v>
      </c>
      <c r="B504">
        <v>1757005683.720341</v>
      </c>
      <c r="C504" s="1" t="s">
        <v>8</v>
      </c>
      <c r="D504">
        <v>1</v>
      </c>
      <c r="E504">
        <v>-24</v>
      </c>
      <c r="F504" s="1" t="s">
        <v>9</v>
      </c>
      <c r="G504">
        <v>3208</v>
      </c>
      <c r="H504">
        <v>40</v>
      </c>
      <c r="I504">
        <v>117</v>
      </c>
      <c r="J504" s="3">
        <v>1543</v>
      </c>
      <c r="K504" s="1">
        <v>-21</v>
      </c>
      <c r="L504" s="1">
        <v>13</v>
      </c>
    </row>
    <row r="505" spans="1:12" x14ac:dyDescent="0.2">
      <c r="A505">
        <v>504</v>
      </c>
      <c r="B505">
        <v>1757005683.7340181</v>
      </c>
      <c r="C505" s="1" t="s">
        <v>8</v>
      </c>
      <c r="D505">
        <v>1</v>
      </c>
      <c r="E505">
        <v>-24</v>
      </c>
      <c r="F505" s="1" t="s">
        <v>9</v>
      </c>
      <c r="G505">
        <v>3208</v>
      </c>
      <c r="H505">
        <v>40</v>
      </c>
      <c r="I505">
        <v>156</v>
      </c>
      <c r="J505" s="3">
        <v>1552</v>
      </c>
      <c r="K505" s="1">
        <v>-21</v>
      </c>
      <c r="L505" s="1">
        <v>13</v>
      </c>
    </row>
    <row r="506" spans="1:12" x14ac:dyDescent="0.2">
      <c r="A506">
        <v>505</v>
      </c>
      <c r="B506">
        <v>1757005683.747746</v>
      </c>
      <c r="C506" s="1" t="s">
        <v>8</v>
      </c>
      <c r="D506">
        <v>1</v>
      </c>
      <c r="E506">
        <v>-24</v>
      </c>
      <c r="F506" s="1" t="s">
        <v>9</v>
      </c>
      <c r="G506">
        <v>3204</v>
      </c>
      <c r="H506">
        <v>40</v>
      </c>
      <c r="I506">
        <v>156</v>
      </c>
      <c r="J506" s="3">
        <v>1556</v>
      </c>
      <c r="K506" s="1">
        <v>-21</v>
      </c>
      <c r="L506" s="1">
        <v>13</v>
      </c>
    </row>
    <row r="507" spans="1:12" x14ac:dyDescent="0.2">
      <c r="A507">
        <v>506</v>
      </c>
      <c r="B507">
        <v>1757005683.7616501</v>
      </c>
      <c r="C507" s="1" t="s">
        <v>8</v>
      </c>
      <c r="D507">
        <v>1</v>
      </c>
      <c r="E507">
        <v>-24</v>
      </c>
      <c r="F507" s="1" t="s">
        <v>9</v>
      </c>
      <c r="G507">
        <v>3204</v>
      </c>
      <c r="H507">
        <v>40</v>
      </c>
      <c r="I507">
        <v>234</v>
      </c>
      <c r="J507" s="3">
        <v>1555</v>
      </c>
      <c r="K507" s="1">
        <v>-21</v>
      </c>
      <c r="L507" s="1">
        <v>13</v>
      </c>
    </row>
    <row r="508" spans="1:12" x14ac:dyDescent="0.2">
      <c r="A508">
        <v>507</v>
      </c>
      <c r="B508">
        <v>1757005683.775465</v>
      </c>
      <c r="C508" s="1" t="s">
        <v>8</v>
      </c>
      <c r="D508">
        <v>1</v>
      </c>
      <c r="E508">
        <v>-24</v>
      </c>
      <c r="F508" s="1" t="s">
        <v>9</v>
      </c>
      <c r="G508">
        <v>3204</v>
      </c>
      <c r="H508">
        <v>40</v>
      </c>
      <c r="I508">
        <v>234</v>
      </c>
      <c r="J508" s="3">
        <v>1557</v>
      </c>
      <c r="K508" s="1">
        <v>-21</v>
      </c>
      <c r="L508" s="1">
        <v>13</v>
      </c>
    </row>
    <row r="509" spans="1:12" x14ac:dyDescent="0.2">
      <c r="A509">
        <v>508</v>
      </c>
      <c r="B509">
        <v>1757005683.7897201</v>
      </c>
      <c r="C509" s="1" t="s">
        <v>8</v>
      </c>
      <c r="D509">
        <v>1</v>
      </c>
      <c r="E509">
        <v>-24</v>
      </c>
      <c r="F509" s="1" t="s">
        <v>9</v>
      </c>
      <c r="G509">
        <v>3200</v>
      </c>
      <c r="H509">
        <v>40</v>
      </c>
      <c r="I509">
        <v>273</v>
      </c>
      <c r="J509" s="3">
        <v>131</v>
      </c>
      <c r="K509" s="1">
        <v>-25</v>
      </c>
      <c r="L509" s="1">
        <v>14</v>
      </c>
    </row>
    <row r="510" spans="1:12" x14ac:dyDescent="0.2">
      <c r="A510">
        <v>509</v>
      </c>
      <c r="B510">
        <v>1757005683.803889</v>
      </c>
      <c r="C510" s="1" t="s">
        <v>8</v>
      </c>
      <c r="D510">
        <v>1</v>
      </c>
      <c r="E510">
        <v>-24</v>
      </c>
      <c r="F510" s="1" t="s">
        <v>9</v>
      </c>
      <c r="G510">
        <v>3208</v>
      </c>
      <c r="H510">
        <v>40</v>
      </c>
      <c r="I510">
        <v>117</v>
      </c>
      <c r="J510" s="3">
        <v>138</v>
      </c>
      <c r="K510" s="1">
        <v>-25</v>
      </c>
      <c r="L510" s="1">
        <v>14</v>
      </c>
    </row>
    <row r="511" spans="1:12" x14ac:dyDescent="0.2">
      <c r="A511">
        <v>510</v>
      </c>
      <c r="B511">
        <v>1757005683.8174541</v>
      </c>
      <c r="C511" s="1" t="s">
        <v>8</v>
      </c>
      <c r="D511">
        <v>1</v>
      </c>
      <c r="E511">
        <v>-24</v>
      </c>
      <c r="F511" s="1" t="s">
        <v>9</v>
      </c>
      <c r="G511">
        <v>3200</v>
      </c>
      <c r="H511">
        <v>40</v>
      </c>
      <c r="I511">
        <v>195</v>
      </c>
      <c r="J511" s="3">
        <v>132</v>
      </c>
      <c r="K511" s="1">
        <v>-25</v>
      </c>
      <c r="L511" s="1">
        <v>14</v>
      </c>
    </row>
    <row r="512" spans="1:12" x14ac:dyDescent="0.2">
      <c r="A512">
        <v>511</v>
      </c>
      <c r="B512">
        <v>1757005683.831444</v>
      </c>
      <c r="C512" s="1" t="s">
        <v>8</v>
      </c>
      <c r="D512">
        <v>1</v>
      </c>
      <c r="E512">
        <v>-24</v>
      </c>
      <c r="F512" s="1" t="s">
        <v>9</v>
      </c>
      <c r="G512">
        <v>3200</v>
      </c>
      <c r="H512">
        <v>40</v>
      </c>
      <c r="I512">
        <v>195</v>
      </c>
      <c r="J512" s="3">
        <v>139</v>
      </c>
      <c r="K512" s="1">
        <v>-25</v>
      </c>
      <c r="L512" s="1">
        <v>14</v>
      </c>
    </row>
    <row r="513" spans="1:12" x14ac:dyDescent="0.2">
      <c r="A513">
        <v>512</v>
      </c>
      <c r="B513">
        <v>1757005683.845372</v>
      </c>
      <c r="C513" s="1" t="s">
        <v>8</v>
      </c>
      <c r="D513">
        <v>1</v>
      </c>
      <c r="E513">
        <v>-24</v>
      </c>
      <c r="F513" s="1" t="s">
        <v>9</v>
      </c>
      <c r="G513">
        <v>3204</v>
      </c>
      <c r="H513">
        <v>40</v>
      </c>
      <c r="I513">
        <v>156</v>
      </c>
      <c r="J513" s="3">
        <v>134</v>
      </c>
      <c r="K513" s="1">
        <v>-25</v>
      </c>
      <c r="L513" s="1">
        <v>14</v>
      </c>
    </row>
    <row r="514" spans="1:12" x14ac:dyDescent="0.2">
      <c r="A514">
        <v>513</v>
      </c>
      <c r="B514">
        <v>1757005683.8592539</v>
      </c>
      <c r="C514" s="1" t="s">
        <v>8</v>
      </c>
      <c r="D514">
        <v>1</v>
      </c>
      <c r="E514">
        <v>-24</v>
      </c>
      <c r="F514" s="1" t="s">
        <v>9</v>
      </c>
      <c r="G514">
        <v>3204</v>
      </c>
      <c r="H514">
        <v>40</v>
      </c>
      <c r="I514">
        <v>234</v>
      </c>
      <c r="J514" s="3">
        <v>140</v>
      </c>
      <c r="K514" s="1">
        <v>-26</v>
      </c>
      <c r="L514" s="1">
        <v>14</v>
      </c>
    </row>
    <row r="515" spans="1:12" x14ac:dyDescent="0.2">
      <c r="A515">
        <v>514</v>
      </c>
      <c r="B515">
        <v>1757005683.8732221</v>
      </c>
      <c r="C515" s="1" t="s">
        <v>8</v>
      </c>
      <c r="D515">
        <v>1</v>
      </c>
      <c r="E515">
        <v>-24</v>
      </c>
      <c r="F515" s="1" t="s">
        <v>9</v>
      </c>
      <c r="G515">
        <v>3200</v>
      </c>
      <c r="H515">
        <v>40</v>
      </c>
      <c r="I515">
        <v>332</v>
      </c>
      <c r="J515" s="3">
        <v>136</v>
      </c>
      <c r="K515" s="1">
        <v>-25</v>
      </c>
      <c r="L515" s="1">
        <v>14</v>
      </c>
    </row>
    <row r="516" spans="1:12" x14ac:dyDescent="0.2">
      <c r="A516">
        <v>515</v>
      </c>
      <c r="B516">
        <v>1757005683.8920989</v>
      </c>
      <c r="C516" s="1" t="s">
        <v>8</v>
      </c>
      <c r="D516">
        <v>1</v>
      </c>
      <c r="E516">
        <v>-22</v>
      </c>
      <c r="F516" s="1" t="s">
        <v>9</v>
      </c>
      <c r="G516">
        <v>712</v>
      </c>
      <c r="H516">
        <v>41</v>
      </c>
      <c r="I516">
        <v>195</v>
      </c>
      <c r="J516" s="3">
        <v>141</v>
      </c>
      <c r="K516" s="1">
        <v>-25</v>
      </c>
      <c r="L516" s="1">
        <v>14</v>
      </c>
    </row>
    <row r="517" spans="1:12" x14ac:dyDescent="0.2">
      <c r="A517">
        <v>516</v>
      </c>
      <c r="B517">
        <v>1757005683.905874</v>
      </c>
      <c r="C517" s="1" t="s">
        <v>8</v>
      </c>
      <c r="D517">
        <v>1</v>
      </c>
      <c r="E517">
        <v>-22</v>
      </c>
      <c r="F517" s="1" t="s">
        <v>9</v>
      </c>
      <c r="G517">
        <v>720</v>
      </c>
      <c r="H517">
        <v>41</v>
      </c>
      <c r="I517">
        <v>0</v>
      </c>
      <c r="J517" s="3">
        <v>133</v>
      </c>
      <c r="K517" s="1">
        <v>-25</v>
      </c>
      <c r="L517" s="1">
        <v>14</v>
      </c>
    </row>
    <row r="518" spans="1:12" x14ac:dyDescent="0.2">
      <c r="A518">
        <v>517</v>
      </c>
      <c r="B518">
        <v>1757005683.9198589</v>
      </c>
      <c r="C518" s="1" t="s">
        <v>8</v>
      </c>
      <c r="D518">
        <v>1</v>
      </c>
      <c r="E518">
        <v>-22</v>
      </c>
      <c r="F518" s="1" t="s">
        <v>9</v>
      </c>
      <c r="G518">
        <v>712</v>
      </c>
      <c r="H518">
        <v>41</v>
      </c>
      <c r="I518">
        <v>156</v>
      </c>
      <c r="J518" s="3">
        <v>142</v>
      </c>
      <c r="K518" s="1">
        <v>-25</v>
      </c>
      <c r="L518" s="1">
        <v>14</v>
      </c>
    </row>
    <row r="519" spans="1:12" x14ac:dyDescent="0.2">
      <c r="A519">
        <v>518</v>
      </c>
      <c r="B519">
        <v>1757005683.933871</v>
      </c>
      <c r="C519" s="1" t="s">
        <v>8</v>
      </c>
      <c r="D519">
        <v>1</v>
      </c>
      <c r="E519">
        <v>-22</v>
      </c>
      <c r="F519" s="1" t="s">
        <v>9</v>
      </c>
      <c r="G519">
        <v>712</v>
      </c>
      <c r="H519">
        <v>41</v>
      </c>
      <c r="I519">
        <v>156</v>
      </c>
      <c r="J519" s="3">
        <v>137</v>
      </c>
      <c r="K519" s="1">
        <v>-25</v>
      </c>
      <c r="L519" s="1">
        <v>14</v>
      </c>
    </row>
    <row r="520" spans="1:12" x14ac:dyDescent="0.2">
      <c r="A520">
        <v>519</v>
      </c>
      <c r="B520">
        <v>1757005683.947731</v>
      </c>
      <c r="C520" s="1" t="s">
        <v>8</v>
      </c>
      <c r="D520">
        <v>1</v>
      </c>
      <c r="E520">
        <v>-22</v>
      </c>
      <c r="F520" s="1" t="s">
        <v>9</v>
      </c>
      <c r="G520">
        <v>708</v>
      </c>
      <c r="H520">
        <v>41</v>
      </c>
      <c r="I520">
        <v>156</v>
      </c>
      <c r="J520" s="3">
        <v>143</v>
      </c>
      <c r="K520" s="1">
        <v>-25</v>
      </c>
      <c r="L520" s="1">
        <v>14</v>
      </c>
    </row>
    <row r="521" spans="1:12" x14ac:dyDescent="0.2">
      <c r="A521">
        <v>520</v>
      </c>
      <c r="B521">
        <v>1757005683.962127</v>
      </c>
      <c r="C521" s="1" t="s">
        <v>8</v>
      </c>
      <c r="D521">
        <v>1</v>
      </c>
      <c r="E521">
        <v>-22</v>
      </c>
      <c r="F521" s="1" t="s">
        <v>9</v>
      </c>
      <c r="G521">
        <v>708</v>
      </c>
      <c r="H521">
        <v>41</v>
      </c>
      <c r="I521">
        <v>273</v>
      </c>
      <c r="J521" s="3">
        <v>135</v>
      </c>
      <c r="K521" s="1">
        <v>-25</v>
      </c>
      <c r="L521" s="1">
        <v>14</v>
      </c>
    </row>
    <row r="522" spans="1:12" x14ac:dyDescent="0.2">
      <c r="A522">
        <v>521</v>
      </c>
      <c r="B522">
        <v>1757005683.9758871</v>
      </c>
      <c r="C522" s="1" t="s">
        <v>8</v>
      </c>
      <c r="D522">
        <v>1</v>
      </c>
      <c r="E522">
        <v>-22</v>
      </c>
      <c r="F522" s="1" t="s">
        <v>9</v>
      </c>
      <c r="G522">
        <v>712</v>
      </c>
      <c r="H522">
        <v>41</v>
      </c>
      <c r="I522">
        <v>234</v>
      </c>
      <c r="J522" s="3">
        <v>144</v>
      </c>
      <c r="K522" s="1">
        <v>-26</v>
      </c>
      <c r="L522" s="1">
        <v>14</v>
      </c>
    </row>
    <row r="523" spans="1:12" x14ac:dyDescent="0.2">
      <c r="A523">
        <v>522</v>
      </c>
      <c r="B523">
        <v>1757005683.989819</v>
      </c>
      <c r="C523" s="1" t="s">
        <v>8</v>
      </c>
      <c r="D523">
        <v>1</v>
      </c>
      <c r="E523">
        <v>-22</v>
      </c>
      <c r="F523" s="1" t="s">
        <v>9</v>
      </c>
      <c r="G523">
        <v>716</v>
      </c>
      <c r="H523">
        <v>41</v>
      </c>
      <c r="I523">
        <v>156</v>
      </c>
      <c r="J523" s="3">
        <v>844</v>
      </c>
      <c r="K523" s="1">
        <v>-26</v>
      </c>
      <c r="L523" s="1">
        <v>14</v>
      </c>
    </row>
    <row r="524" spans="1:12" x14ac:dyDescent="0.2">
      <c r="A524">
        <v>523</v>
      </c>
      <c r="B524">
        <v>1757005684.0032411</v>
      </c>
      <c r="C524" s="1" t="s">
        <v>8</v>
      </c>
      <c r="D524">
        <v>1</v>
      </c>
      <c r="E524">
        <v>-22</v>
      </c>
      <c r="F524" s="1" t="s">
        <v>9</v>
      </c>
      <c r="G524">
        <v>720</v>
      </c>
      <c r="H524">
        <v>41</v>
      </c>
      <c r="I524">
        <v>0</v>
      </c>
      <c r="J524" s="3">
        <v>851</v>
      </c>
      <c r="K524" s="1">
        <v>-25</v>
      </c>
      <c r="L524" s="1">
        <v>14</v>
      </c>
    </row>
    <row r="525" spans="1:12" x14ac:dyDescent="0.2">
      <c r="A525">
        <v>524</v>
      </c>
      <c r="B525">
        <v>1757005684.017148</v>
      </c>
      <c r="C525" s="1" t="s">
        <v>8</v>
      </c>
      <c r="D525">
        <v>1</v>
      </c>
      <c r="E525">
        <v>-22</v>
      </c>
      <c r="F525" s="1" t="s">
        <v>9</v>
      </c>
      <c r="G525">
        <v>708</v>
      </c>
      <c r="H525">
        <v>41</v>
      </c>
      <c r="I525">
        <v>234</v>
      </c>
      <c r="J525" s="3">
        <v>845</v>
      </c>
      <c r="K525" s="1">
        <v>-25</v>
      </c>
      <c r="L525" s="1">
        <v>14</v>
      </c>
    </row>
    <row r="526" spans="1:12" x14ac:dyDescent="0.2">
      <c r="A526">
        <v>525</v>
      </c>
      <c r="B526">
        <v>1757005684.0316529</v>
      </c>
      <c r="C526" s="1" t="s">
        <v>8</v>
      </c>
      <c r="D526">
        <v>1</v>
      </c>
      <c r="E526">
        <v>-22</v>
      </c>
      <c r="F526" s="1" t="s">
        <v>9</v>
      </c>
      <c r="G526">
        <v>712</v>
      </c>
      <c r="H526">
        <v>41</v>
      </c>
      <c r="I526">
        <v>234</v>
      </c>
      <c r="J526" s="3">
        <v>852</v>
      </c>
      <c r="K526" s="1">
        <v>-25</v>
      </c>
      <c r="L526" s="1">
        <v>14</v>
      </c>
    </row>
    <row r="527" spans="1:12" x14ac:dyDescent="0.2">
      <c r="A527">
        <v>526</v>
      </c>
      <c r="B527">
        <v>1757005684.045351</v>
      </c>
      <c r="C527" s="1" t="s">
        <v>8</v>
      </c>
      <c r="D527">
        <v>1</v>
      </c>
      <c r="E527">
        <v>-22</v>
      </c>
      <c r="F527" s="1" t="s">
        <v>9</v>
      </c>
      <c r="G527">
        <v>716</v>
      </c>
      <c r="H527">
        <v>41</v>
      </c>
      <c r="I527">
        <v>156</v>
      </c>
      <c r="J527" s="3">
        <v>847</v>
      </c>
      <c r="K527" s="1">
        <v>-25</v>
      </c>
      <c r="L527" s="1">
        <v>14</v>
      </c>
    </row>
    <row r="528" spans="1:12" x14ac:dyDescent="0.2">
      <c r="A528">
        <v>527</v>
      </c>
      <c r="B528">
        <v>1757005684.0603621</v>
      </c>
      <c r="C528" s="1" t="s">
        <v>8</v>
      </c>
      <c r="D528">
        <v>1</v>
      </c>
      <c r="E528">
        <v>-22</v>
      </c>
      <c r="F528" s="1" t="s">
        <v>9</v>
      </c>
      <c r="G528">
        <v>712</v>
      </c>
      <c r="H528">
        <v>41</v>
      </c>
      <c r="I528">
        <v>195</v>
      </c>
      <c r="J528" s="3">
        <v>853</v>
      </c>
      <c r="K528" s="1">
        <v>-25</v>
      </c>
      <c r="L528" s="1">
        <v>14</v>
      </c>
    </row>
    <row r="529" spans="1:12" x14ac:dyDescent="0.2">
      <c r="A529">
        <v>528</v>
      </c>
      <c r="B529">
        <v>1757005684.074491</v>
      </c>
      <c r="C529" s="1" t="s">
        <v>8</v>
      </c>
      <c r="D529">
        <v>1</v>
      </c>
      <c r="E529">
        <v>-22</v>
      </c>
      <c r="F529" s="1" t="s">
        <v>9</v>
      </c>
      <c r="G529">
        <v>712</v>
      </c>
      <c r="H529">
        <v>41</v>
      </c>
      <c r="I529">
        <v>273</v>
      </c>
      <c r="J529" s="3">
        <v>849</v>
      </c>
      <c r="K529" s="1">
        <v>-25</v>
      </c>
      <c r="L529" s="1">
        <v>14</v>
      </c>
    </row>
    <row r="530" spans="1:12" x14ac:dyDescent="0.2">
      <c r="A530">
        <v>529</v>
      </c>
      <c r="B530">
        <v>1757005684.0888801</v>
      </c>
      <c r="C530" s="1" t="s">
        <v>8</v>
      </c>
      <c r="D530">
        <v>1</v>
      </c>
      <c r="E530">
        <v>-22</v>
      </c>
      <c r="F530" s="1" t="s">
        <v>9</v>
      </c>
      <c r="G530">
        <v>1168</v>
      </c>
      <c r="H530">
        <v>42</v>
      </c>
      <c r="I530">
        <v>273</v>
      </c>
      <c r="J530" s="3">
        <v>854</v>
      </c>
      <c r="K530" s="1">
        <v>-25</v>
      </c>
      <c r="L530" s="1">
        <v>14</v>
      </c>
    </row>
    <row r="531" spans="1:12" x14ac:dyDescent="0.2">
      <c r="A531">
        <v>530</v>
      </c>
      <c r="B531">
        <v>1757005684.1034031</v>
      </c>
      <c r="C531" s="1" t="s">
        <v>8</v>
      </c>
      <c r="D531">
        <v>1</v>
      </c>
      <c r="E531">
        <v>-22</v>
      </c>
      <c r="F531" s="1" t="s">
        <v>9</v>
      </c>
      <c r="G531">
        <v>1168</v>
      </c>
      <c r="H531">
        <v>42</v>
      </c>
      <c r="I531">
        <v>273</v>
      </c>
      <c r="J531" s="3">
        <v>846</v>
      </c>
      <c r="K531" s="1">
        <v>-25</v>
      </c>
      <c r="L531" s="1">
        <v>14</v>
      </c>
    </row>
    <row r="532" spans="1:12" x14ac:dyDescent="0.2">
      <c r="A532">
        <v>531</v>
      </c>
      <c r="B532">
        <v>1757005684.118012</v>
      </c>
      <c r="C532" s="1" t="s">
        <v>8</v>
      </c>
      <c r="D532">
        <v>1</v>
      </c>
      <c r="E532">
        <v>-22</v>
      </c>
      <c r="F532" s="1" t="s">
        <v>9</v>
      </c>
      <c r="G532">
        <v>1176</v>
      </c>
      <c r="H532">
        <v>42</v>
      </c>
      <c r="I532">
        <v>273</v>
      </c>
      <c r="J532" s="3">
        <v>855</v>
      </c>
      <c r="K532" s="1">
        <v>-25</v>
      </c>
      <c r="L532" s="1">
        <v>14</v>
      </c>
    </row>
    <row r="533" spans="1:12" x14ac:dyDescent="0.2">
      <c r="A533">
        <v>532</v>
      </c>
      <c r="B533">
        <v>1757005684.1319339</v>
      </c>
      <c r="C533" s="1" t="s">
        <v>8</v>
      </c>
      <c r="D533">
        <v>1</v>
      </c>
      <c r="E533">
        <v>-22</v>
      </c>
      <c r="F533" s="1" t="s">
        <v>9</v>
      </c>
      <c r="G533">
        <v>1164</v>
      </c>
      <c r="H533">
        <v>42</v>
      </c>
      <c r="I533">
        <v>234</v>
      </c>
      <c r="J533" s="3">
        <v>850</v>
      </c>
      <c r="K533" s="1">
        <v>-25</v>
      </c>
      <c r="L533" s="1">
        <v>14</v>
      </c>
    </row>
    <row r="534" spans="1:12" x14ac:dyDescent="0.2">
      <c r="A534">
        <v>533</v>
      </c>
      <c r="B534">
        <v>1757005684.146266</v>
      </c>
      <c r="C534" s="1" t="s">
        <v>8</v>
      </c>
      <c r="D534">
        <v>1</v>
      </c>
      <c r="E534">
        <v>-22</v>
      </c>
      <c r="F534" s="1" t="s">
        <v>9</v>
      </c>
      <c r="G534">
        <v>1172</v>
      </c>
      <c r="H534">
        <v>42</v>
      </c>
      <c r="I534">
        <v>156</v>
      </c>
      <c r="J534" s="3">
        <v>856</v>
      </c>
      <c r="K534" s="1">
        <v>-25</v>
      </c>
      <c r="L534" s="1">
        <v>14</v>
      </c>
    </row>
    <row r="535" spans="1:12" x14ac:dyDescent="0.2">
      <c r="A535">
        <v>534</v>
      </c>
      <c r="B535">
        <v>1757005684.1606979</v>
      </c>
      <c r="C535" s="1" t="s">
        <v>8</v>
      </c>
      <c r="D535">
        <v>1</v>
      </c>
      <c r="E535">
        <v>-22</v>
      </c>
      <c r="F535" s="1" t="s">
        <v>9</v>
      </c>
      <c r="G535">
        <v>1168</v>
      </c>
      <c r="H535">
        <v>42</v>
      </c>
      <c r="I535">
        <v>273</v>
      </c>
      <c r="J535" s="3">
        <v>848</v>
      </c>
      <c r="K535" s="1">
        <v>-25</v>
      </c>
      <c r="L535" s="1">
        <v>14</v>
      </c>
    </row>
    <row r="536" spans="1:12" x14ac:dyDescent="0.2">
      <c r="A536">
        <v>535</v>
      </c>
      <c r="B536">
        <v>1757005684.1748719</v>
      </c>
      <c r="C536" s="1" t="s">
        <v>8</v>
      </c>
      <c r="D536">
        <v>1</v>
      </c>
      <c r="E536">
        <v>-22</v>
      </c>
      <c r="F536" s="1" t="s">
        <v>9</v>
      </c>
      <c r="G536">
        <v>1164</v>
      </c>
      <c r="H536">
        <v>42</v>
      </c>
      <c r="I536">
        <v>273</v>
      </c>
      <c r="J536" s="3">
        <v>857</v>
      </c>
      <c r="K536" s="1">
        <v>-25</v>
      </c>
      <c r="L536" s="1">
        <v>14</v>
      </c>
    </row>
    <row r="537" spans="1:12" x14ac:dyDescent="0.2">
      <c r="A537">
        <v>536</v>
      </c>
      <c r="B537">
        <v>1757005684.1894009</v>
      </c>
      <c r="C537" s="1" t="s">
        <v>8</v>
      </c>
      <c r="D537">
        <v>1</v>
      </c>
      <c r="E537">
        <v>-22</v>
      </c>
      <c r="F537" s="1" t="s">
        <v>9</v>
      </c>
      <c r="G537">
        <v>1168</v>
      </c>
      <c r="H537">
        <v>42</v>
      </c>
      <c r="I537">
        <v>234</v>
      </c>
      <c r="J537" s="3">
        <v>1563</v>
      </c>
      <c r="K537" s="1">
        <v>-25</v>
      </c>
      <c r="L537" s="1">
        <v>14</v>
      </c>
    </row>
    <row r="538" spans="1:12" x14ac:dyDescent="0.2">
      <c r="A538">
        <v>537</v>
      </c>
      <c r="B538">
        <v>1757005684.2039349</v>
      </c>
      <c r="C538" s="1" t="s">
        <v>8</v>
      </c>
      <c r="D538">
        <v>1</v>
      </c>
      <c r="E538">
        <v>-22</v>
      </c>
      <c r="F538" s="1" t="s">
        <v>9</v>
      </c>
      <c r="G538">
        <v>1172</v>
      </c>
      <c r="H538">
        <v>42</v>
      </c>
      <c r="I538">
        <v>117</v>
      </c>
      <c r="J538" s="3">
        <v>1565</v>
      </c>
      <c r="K538" s="1">
        <v>-25</v>
      </c>
      <c r="L538" s="1">
        <v>14</v>
      </c>
    </row>
    <row r="539" spans="1:12" x14ac:dyDescent="0.2">
      <c r="A539">
        <v>538</v>
      </c>
      <c r="B539">
        <v>1757005684.218708</v>
      </c>
      <c r="C539" s="1" t="s">
        <v>8</v>
      </c>
      <c r="D539">
        <v>1</v>
      </c>
      <c r="E539">
        <v>-22</v>
      </c>
      <c r="F539" s="1" t="s">
        <v>9</v>
      </c>
      <c r="G539">
        <v>1172</v>
      </c>
      <c r="H539">
        <v>42</v>
      </c>
      <c r="I539">
        <v>195</v>
      </c>
      <c r="J539" s="3">
        <v>1559</v>
      </c>
      <c r="K539" s="1">
        <v>-25</v>
      </c>
      <c r="L539" s="1">
        <v>14</v>
      </c>
    </row>
    <row r="540" spans="1:12" x14ac:dyDescent="0.2">
      <c r="A540">
        <v>539</v>
      </c>
      <c r="B540">
        <v>1757005684.2331159</v>
      </c>
      <c r="C540" s="1" t="s">
        <v>8</v>
      </c>
      <c r="D540">
        <v>1</v>
      </c>
      <c r="E540">
        <v>-22</v>
      </c>
      <c r="F540" s="1" t="s">
        <v>9</v>
      </c>
      <c r="G540">
        <v>1168</v>
      </c>
      <c r="H540">
        <v>42</v>
      </c>
      <c r="I540">
        <v>371</v>
      </c>
      <c r="J540" s="3">
        <v>1566</v>
      </c>
      <c r="K540" s="1">
        <v>-25</v>
      </c>
      <c r="L540" s="1">
        <v>14</v>
      </c>
    </row>
    <row r="541" spans="1:12" x14ac:dyDescent="0.2">
      <c r="A541">
        <v>540</v>
      </c>
      <c r="B541">
        <v>1757005684.2474639</v>
      </c>
      <c r="C541" s="1" t="s">
        <v>8</v>
      </c>
      <c r="D541">
        <v>1</v>
      </c>
      <c r="E541">
        <v>-22</v>
      </c>
      <c r="F541" s="1" t="s">
        <v>9</v>
      </c>
      <c r="G541">
        <v>1168</v>
      </c>
      <c r="H541">
        <v>42</v>
      </c>
      <c r="I541">
        <v>234</v>
      </c>
      <c r="J541" s="3">
        <v>1561</v>
      </c>
      <c r="K541" s="1">
        <v>-25</v>
      </c>
      <c r="L541" s="1">
        <v>14</v>
      </c>
    </row>
    <row r="542" spans="1:12" x14ac:dyDescent="0.2">
      <c r="A542">
        <v>541</v>
      </c>
      <c r="B542">
        <v>1757005684.2618711</v>
      </c>
      <c r="C542" s="1" t="s">
        <v>8</v>
      </c>
      <c r="D542">
        <v>1</v>
      </c>
      <c r="E542">
        <v>-22</v>
      </c>
      <c r="F542" s="1" t="s">
        <v>9</v>
      </c>
      <c r="G542">
        <v>1164</v>
      </c>
      <c r="H542">
        <v>42</v>
      </c>
      <c r="I542">
        <v>273</v>
      </c>
      <c r="J542" s="3">
        <v>1567</v>
      </c>
      <c r="K542" s="1">
        <v>-25</v>
      </c>
      <c r="L542" s="1">
        <v>14</v>
      </c>
    </row>
    <row r="543" spans="1:12" x14ac:dyDescent="0.2">
      <c r="A543">
        <v>542</v>
      </c>
      <c r="B543">
        <v>1757005684.2763181</v>
      </c>
      <c r="C543" s="1" t="s">
        <v>8</v>
      </c>
      <c r="D543">
        <v>1</v>
      </c>
      <c r="E543">
        <v>-22</v>
      </c>
      <c r="F543" s="1" t="s">
        <v>9</v>
      </c>
      <c r="G543">
        <v>1168</v>
      </c>
      <c r="H543">
        <v>42</v>
      </c>
      <c r="I543">
        <v>273</v>
      </c>
      <c r="J543" s="3">
        <v>1558</v>
      </c>
      <c r="K543" s="1">
        <v>-25</v>
      </c>
      <c r="L543" s="1">
        <v>14</v>
      </c>
    </row>
    <row r="544" spans="1:12" x14ac:dyDescent="0.2">
      <c r="A544">
        <v>543</v>
      </c>
      <c r="B544">
        <v>1757005684.2977631</v>
      </c>
      <c r="C544" s="1" t="s">
        <v>8</v>
      </c>
      <c r="D544">
        <v>1</v>
      </c>
      <c r="E544">
        <v>-22</v>
      </c>
      <c r="F544" s="1" t="s">
        <v>9</v>
      </c>
      <c r="G544">
        <v>96</v>
      </c>
      <c r="H544">
        <v>43</v>
      </c>
      <c r="I544">
        <v>117</v>
      </c>
      <c r="J544" s="3">
        <v>1568</v>
      </c>
      <c r="K544" s="1">
        <v>-25</v>
      </c>
      <c r="L544" s="1">
        <v>14</v>
      </c>
    </row>
    <row r="545" spans="1:12" x14ac:dyDescent="0.2">
      <c r="A545">
        <v>544</v>
      </c>
      <c r="B545">
        <v>1757005684.3123441</v>
      </c>
      <c r="C545" s="1" t="s">
        <v>8</v>
      </c>
      <c r="D545">
        <v>1</v>
      </c>
      <c r="E545">
        <v>-22</v>
      </c>
      <c r="F545" s="1" t="s">
        <v>9</v>
      </c>
      <c r="G545">
        <v>92</v>
      </c>
      <c r="H545">
        <v>43</v>
      </c>
      <c r="I545">
        <v>234</v>
      </c>
      <c r="J545" s="3">
        <v>1560</v>
      </c>
      <c r="K545" s="1">
        <v>-25</v>
      </c>
      <c r="L545" s="1">
        <v>14</v>
      </c>
    </row>
    <row r="546" spans="1:12" x14ac:dyDescent="0.2">
      <c r="A546">
        <v>545</v>
      </c>
      <c r="B546">
        <v>1757005684.3267701</v>
      </c>
      <c r="C546" s="1" t="s">
        <v>8</v>
      </c>
      <c r="D546">
        <v>1</v>
      </c>
      <c r="E546">
        <v>-22</v>
      </c>
      <c r="F546" s="1" t="s">
        <v>9</v>
      </c>
      <c r="G546">
        <v>100</v>
      </c>
      <c r="H546">
        <v>43</v>
      </c>
      <c r="I546">
        <v>117</v>
      </c>
      <c r="J546" s="3">
        <v>1569</v>
      </c>
      <c r="K546" s="1">
        <v>-25</v>
      </c>
      <c r="L546" s="1">
        <v>14</v>
      </c>
    </row>
    <row r="547" spans="1:12" x14ac:dyDescent="0.2">
      <c r="A547">
        <v>546</v>
      </c>
      <c r="B547">
        <v>1757005684.3410749</v>
      </c>
      <c r="C547" s="1" t="s">
        <v>8</v>
      </c>
      <c r="D547">
        <v>1</v>
      </c>
      <c r="E547">
        <v>-22</v>
      </c>
      <c r="F547" s="1" t="s">
        <v>9</v>
      </c>
      <c r="G547">
        <v>108</v>
      </c>
      <c r="H547">
        <v>43</v>
      </c>
      <c r="I547">
        <v>0</v>
      </c>
      <c r="J547" s="3">
        <v>1564</v>
      </c>
      <c r="K547" s="1">
        <v>-25</v>
      </c>
      <c r="L547" s="1">
        <v>14</v>
      </c>
    </row>
    <row r="548" spans="1:12" x14ac:dyDescent="0.2">
      <c r="A548">
        <v>547</v>
      </c>
      <c r="B548">
        <v>1757005684.3555739</v>
      </c>
      <c r="C548" s="1" t="s">
        <v>8</v>
      </c>
      <c r="D548">
        <v>1</v>
      </c>
      <c r="E548">
        <v>-22</v>
      </c>
      <c r="F548" s="1" t="s">
        <v>9</v>
      </c>
      <c r="G548">
        <v>96</v>
      </c>
      <c r="H548">
        <v>43</v>
      </c>
      <c r="I548">
        <v>156</v>
      </c>
      <c r="J548" s="3">
        <v>1570</v>
      </c>
      <c r="K548" s="1">
        <v>-25</v>
      </c>
      <c r="L548" s="1">
        <v>14</v>
      </c>
    </row>
    <row r="549" spans="1:12" x14ac:dyDescent="0.2">
      <c r="A549">
        <v>548</v>
      </c>
      <c r="B549">
        <v>1757005684.3699839</v>
      </c>
      <c r="C549" s="1" t="s">
        <v>8</v>
      </c>
      <c r="D549">
        <v>1</v>
      </c>
      <c r="E549">
        <v>-22</v>
      </c>
      <c r="F549" s="1" t="s">
        <v>9</v>
      </c>
      <c r="G549">
        <v>100</v>
      </c>
      <c r="H549">
        <v>43</v>
      </c>
      <c r="I549">
        <v>117</v>
      </c>
      <c r="J549" s="3">
        <v>1562</v>
      </c>
      <c r="K549" s="1">
        <v>-25</v>
      </c>
      <c r="L549" s="1">
        <v>14</v>
      </c>
    </row>
    <row r="550" spans="1:12" x14ac:dyDescent="0.2">
      <c r="A550">
        <v>549</v>
      </c>
      <c r="B550">
        <v>1757005684.384335</v>
      </c>
      <c r="C550" s="1" t="s">
        <v>8</v>
      </c>
      <c r="D550">
        <v>1</v>
      </c>
      <c r="E550">
        <v>-22</v>
      </c>
      <c r="F550" s="1" t="s">
        <v>9</v>
      </c>
      <c r="G550">
        <v>100</v>
      </c>
      <c r="H550">
        <v>43</v>
      </c>
      <c r="I550">
        <v>117</v>
      </c>
      <c r="J550" s="3">
        <v>1571</v>
      </c>
      <c r="K550" s="1">
        <v>-25</v>
      </c>
      <c r="L550" s="1">
        <v>14</v>
      </c>
    </row>
    <row r="551" spans="1:12" x14ac:dyDescent="0.2">
      <c r="A551">
        <v>550</v>
      </c>
      <c r="B551">
        <v>1757005684.3984449</v>
      </c>
      <c r="C551" s="1" t="s">
        <v>8</v>
      </c>
      <c r="D551">
        <v>1</v>
      </c>
      <c r="E551">
        <v>-22</v>
      </c>
      <c r="F551" s="1" t="s">
        <v>9</v>
      </c>
      <c r="G551">
        <v>100</v>
      </c>
      <c r="H551">
        <v>43</v>
      </c>
      <c r="I551">
        <v>117</v>
      </c>
      <c r="J551" s="3">
        <v>152</v>
      </c>
      <c r="K551" s="1">
        <v>-23</v>
      </c>
      <c r="L551" s="1">
        <v>15</v>
      </c>
    </row>
    <row r="552" spans="1:12" x14ac:dyDescent="0.2">
      <c r="A552">
        <v>551</v>
      </c>
      <c r="B552">
        <v>1757005684.412957</v>
      </c>
      <c r="C552" s="1" t="s">
        <v>8</v>
      </c>
      <c r="D552">
        <v>1</v>
      </c>
      <c r="E552">
        <v>-22</v>
      </c>
      <c r="F552" s="1" t="s">
        <v>9</v>
      </c>
      <c r="G552">
        <v>88</v>
      </c>
      <c r="H552">
        <v>43</v>
      </c>
      <c r="I552">
        <v>234</v>
      </c>
      <c r="J552" s="3">
        <v>145</v>
      </c>
      <c r="K552" s="1">
        <v>-24</v>
      </c>
      <c r="L552" s="1">
        <v>15</v>
      </c>
    </row>
    <row r="553" spans="1:12" x14ac:dyDescent="0.2">
      <c r="A553">
        <v>552</v>
      </c>
      <c r="B553">
        <v>1757005684.4270771</v>
      </c>
      <c r="C553" s="1" t="s">
        <v>8</v>
      </c>
      <c r="D553">
        <v>1</v>
      </c>
      <c r="E553">
        <v>-22</v>
      </c>
      <c r="F553" s="1" t="s">
        <v>9</v>
      </c>
      <c r="G553">
        <v>108</v>
      </c>
      <c r="H553">
        <v>43</v>
      </c>
      <c r="I553">
        <v>0</v>
      </c>
      <c r="J553" s="3">
        <v>146</v>
      </c>
      <c r="K553" s="1">
        <v>-23</v>
      </c>
      <c r="L553" s="1">
        <v>15</v>
      </c>
    </row>
    <row r="554" spans="1:12" x14ac:dyDescent="0.2">
      <c r="A554">
        <v>553</v>
      </c>
      <c r="B554">
        <v>1757005684.4417739</v>
      </c>
      <c r="C554" s="1" t="s">
        <v>8</v>
      </c>
      <c r="D554">
        <v>1</v>
      </c>
      <c r="E554">
        <v>-22</v>
      </c>
      <c r="F554" s="1" t="s">
        <v>9</v>
      </c>
      <c r="G554">
        <v>100</v>
      </c>
      <c r="H554">
        <v>43</v>
      </c>
      <c r="I554">
        <v>117</v>
      </c>
      <c r="J554" s="3">
        <v>153</v>
      </c>
      <c r="K554" s="1">
        <v>-23</v>
      </c>
      <c r="L554" s="1">
        <v>15</v>
      </c>
    </row>
    <row r="555" spans="1:12" x14ac:dyDescent="0.2">
      <c r="A555">
        <v>554</v>
      </c>
      <c r="B555">
        <v>1757005684.4557321</v>
      </c>
      <c r="C555" s="1" t="s">
        <v>8</v>
      </c>
      <c r="D555">
        <v>1</v>
      </c>
      <c r="E555">
        <v>-22</v>
      </c>
      <c r="F555" s="1" t="s">
        <v>9</v>
      </c>
      <c r="G555">
        <v>108</v>
      </c>
      <c r="H555">
        <v>43</v>
      </c>
      <c r="I555">
        <v>0</v>
      </c>
      <c r="J555" s="3">
        <v>148</v>
      </c>
      <c r="K555" s="1">
        <v>-23</v>
      </c>
      <c r="L555" s="1">
        <v>15</v>
      </c>
    </row>
    <row r="556" spans="1:12" x14ac:dyDescent="0.2">
      <c r="A556">
        <v>555</v>
      </c>
      <c r="B556">
        <v>1757005684.4701869</v>
      </c>
      <c r="C556" s="1" t="s">
        <v>8</v>
      </c>
      <c r="D556">
        <v>1</v>
      </c>
      <c r="E556">
        <v>-22</v>
      </c>
      <c r="F556" s="1" t="s">
        <v>9</v>
      </c>
      <c r="G556">
        <v>84</v>
      </c>
      <c r="H556">
        <v>43</v>
      </c>
      <c r="I556">
        <v>234</v>
      </c>
      <c r="J556" s="3">
        <v>154</v>
      </c>
      <c r="K556" s="1">
        <v>-23</v>
      </c>
      <c r="L556" s="1">
        <v>15</v>
      </c>
    </row>
    <row r="557" spans="1:12" x14ac:dyDescent="0.2">
      <c r="A557">
        <v>556</v>
      </c>
      <c r="B557">
        <v>1757005684.4843581</v>
      </c>
      <c r="C557" s="1" t="s">
        <v>8</v>
      </c>
      <c r="D557">
        <v>1</v>
      </c>
      <c r="E557">
        <v>-22</v>
      </c>
      <c r="F557" s="1" t="s">
        <v>9</v>
      </c>
      <c r="G557">
        <v>96</v>
      </c>
      <c r="H557">
        <v>43</v>
      </c>
      <c r="I557">
        <v>117</v>
      </c>
      <c r="J557" s="3">
        <v>150</v>
      </c>
      <c r="K557" s="1">
        <v>-23</v>
      </c>
      <c r="L557" s="1">
        <v>15</v>
      </c>
    </row>
    <row r="558" spans="1:12" x14ac:dyDescent="0.2">
      <c r="A558">
        <v>557</v>
      </c>
      <c r="B558">
        <v>1757005684.5054541</v>
      </c>
      <c r="C558" s="1" t="s">
        <v>8</v>
      </c>
      <c r="D558">
        <v>1</v>
      </c>
      <c r="E558">
        <v>-23</v>
      </c>
      <c r="F558" s="1" t="s">
        <v>9</v>
      </c>
      <c r="G558">
        <v>1608</v>
      </c>
      <c r="H558">
        <v>44</v>
      </c>
      <c r="I558">
        <v>156</v>
      </c>
      <c r="J558" s="3">
        <v>155</v>
      </c>
      <c r="K558" s="1">
        <v>-23</v>
      </c>
      <c r="L558" s="1">
        <v>15</v>
      </c>
    </row>
    <row r="559" spans="1:12" x14ac:dyDescent="0.2">
      <c r="A559">
        <v>558</v>
      </c>
      <c r="B559">
        <v>1757005684.519876</v>
      </c>
      <c r="C559" s="1" t="s">
        <v>8</v>
      </c>
      <c r="D559">
        <v>1</v>
      </c>
      <c r="E559">
        <v>-23</v>
      </c>
      <c r="F559" s="1" t="s">
        <v>9</v>
      </c>
      <c r="G559">
        <v>1612</v>
      </c>
      <c r="H559">
        <v>44</v>
      </c>
      <c r="I559">
        <v>78</v>
      </c>
      <c r="J559" s="3">
        <v>147</v>
      </c>
      <c r="K559" s="1">
        <v>-23</v>
      </c>
      <c r="L559" s="1">
        <v>15</v>
      </c>
    </row>
    <row r="560" spans="1:12" x14ac:dyDescent="0.2">
      <c r="A560">
        <v>559</v>
      </c>
      <c r="B560">
        <v>1757005684.5343659</v>
      </c>
      <c r="C560" s="1" t="s">
        <v>8</v>
      </c>
      <c r="D560">
        <v>1</v>
      </c>
      <c r="E560">
        <v>-23</v>
      </c>
      <c r="F560" s="1" t="s">
        <v>9</v>
      </c>
      <c r="G560">
        <v>1600</v>
      </c>
      <c r="H560">
        <v>44</v>
      </c>
      <c r="I560">
        <v>195</v>
      </c>
      <c r="J560" s="3">
        <v>156</v>
      </c>
      <c r="K560" s="1">
        <v>-23</v>
      </c>
      <c r="L560" s="1">
        <v>15</v>
      </c>
    </row>
    <row r="561" spans="1:12" x14ac:dyDescent="0.2">
      <c r="A561">
        <v>560</v>
      </c>
      <c r="B561">
        <v>1757005684.5487239</v>
      </c>
      <c r="C561" s="1" t="s">
        <v>8</v>
      </c>
      <c r="D561">
        <v>1</v>
      </c>
      <c r="E561">
        <v>-23</v>
      </c>
      <c r="F561" s="1" t="s">
        <v>9</v>
      </c>
      <c r="G561">
        <v>1608</v>
      </c>
      <c r="H561">
        <v>44</v>
      </c>
      <c r="I561">
        <v>195</v>
      </c>
      <c r="J561" s="3">
        <v>151</v>
      </c>
      <c r="K561" s="1">
        <v>-23</v>
      </c>
      <c r="L561" s="1">
        <v>15</v>
      </c>
    </row>
    <row r="562" spans="1:12" x14ac:dyDescent="0.2">
      <c r="A562">
        <v>561</v>
      </c>
      <c r="B562">
        <v>1757005684.563468</v>
      </c>
      <c r="C562" s="1" t="s">
        <v>8</v>
      </c>
      <c r="D562">
        <v>1</v>
      </c>
      <c r="E562">
        <v>-23</v>
      </c>
      <c r="F562" s="1" t="s">
        <v>9</v>
      </c>
      <c r="G562">
        <v>1616</v>
      </c>
      <c r="H562">
        <v>44</v>
      </c>
      <c r="I562">
        <v>117</v>
      </c>
      <c r="J562" s="3">
        <v>157</v>
      </c>
      <c r="K562" s="1">
        <v>-23</v>
      </c>
      <c r="L562" s="1">
        <v>15</v>
      </c>
    </row>
    <row r="563" spans="1:12" x14ac:dyDescent="0.2">
      <c r="A563">
        <v>562</v>
      </c>
      <c r="B563">
        <v>1757005684.5771351</v>
      </c>
      <c r="C563" s="1" t="s">
        <v>8</v>
      </c>
      <c r="D563">
        <v>1</v>
      </c>
      <c r="E563">
        <v>-23</v>
      </c>
      <c r="F563" s="1" t="s">
        <v>9</v>
      </c>
      <c r="G563">
        <v>1620</v>
      </c>
      <c r="H563">
        <v>44</v>
      </c>
      <c r="I563">
        <v>39</v>
      </c>
      <c r="J563" s="3">
        <v>149</v>
      </c>
      <c r="K563" s="1">
        <v>-24</v>
      </c>
      <c r="L563" s="1">
        <v>15</v>
      </c>
    </row>
    <row r="564" spans="1:12" x14ac:dyDescent="0.2">
      <c r="A564">
        <v>563</v>
      </c>
      <c r="B564">
        <v>1757005684.59234</v>
      </c>
      <c r="C564" s="1" t="s">
        <v>8</v>
      </c>
      <c r="D564">
        <v>1</v>
      </c>
      <c r="E564">
        <v>-23</v>
      </c>
      <c r="F564" s="1" t="s">
        <v>9</v>
      </c>
      <c r="G564">
        <v>1608</v>
      </c>
      <c r="H564">
        <v>44</v>
      </c>
      <c r="I564">
        <v>195</v>
      </c>
      <c r="J564" s="3">
        <v>158</v>
      </c>
      <c r="K564" s="1">
        <v>-23</v>
      </c>
      <c r="L564" s="1">
        <v>15</v>
      </c>
    </row>
    <row r="565" spans="1:12" x14ac:dyDescent="0.2">
      <c r="A565">
        <v>564</v>
      </c>
      <c r="B565">
        <v>1757005684.607177</v>
      </c>
      <c r="C565" s="1" t="s">
        <v>8</v>
      </c>
      <c r="D565">
        <v>1</v>
      </c>
      <c r="E565">
        <v>-23</v>
      </c>
      <c r="F565" s="1" t="s">
        <v>9</v>
      </c>
      <c r="G565">
        <v>1608</v>
      </c>
      <c r="H565">
        <v>44</v>
      </c>
      <c r="I565">
        <v>156</v>
      </c>
      <c r="J565" s="3">
        <v>865</v>
      </c>
      <c r="K565" s="1">
        <v>-24</v>
      </c>
      <c r="L565" s="1">
        <v>15</v>
      </c>
    </row>
    <row r="566" spans="1:12" x14ac:dyDescent="0.2">
      <c r="A566">
        <v>565</v>
      </c>
      <c r="B566">
        <v>1757005684.62169</v>
      </c>
      <c r="C566" s="1" t="s">
        <v>8</v>
      </c>
      <c r="D566">
        <v>1</v>
      </c>
      <c r="E566">
        <v>-23</v>
      </c>
      <c r="F566" s="1" t="s">
        <v>9</v>
      </c>
      <c r="G566">
        <v>1612</v>
      </c>
      <c r="H566">
        <v>44</v>
      </c>
      <c r="I566">
        <v>195</v>
      </c>
      <c r="J566" s="3">
        <v>858</v>
      </c>
      <c r="K566" s="1">
        <v>-23</v>
      </c>
      <c r="L566" s="1">
        <v>15</v>
      </c>
    </row>
    <row r="567" spans="1:12" x14ac:dyDescent="0.2">
      <c r="A567">
        <v>566</v>
      </c>
      <c r="B567">
        <v>1757005684.6356781</v>
      </c>
      <c r="C567" s="1" t="s">
        <v>8</v>
      </c>
      <c r="D567">
        <v>1</v>
      </c>
      <c r="E567">
        <v>-23</v>
      </c>
      <c r="F567" s="1" t="s">
        <v>9</v>
      </c>
      <c r="G567">
        <v>1608</v>
      </c>
      <c r="H567">
        <v>44</v>
      </c>
      <c r="I567">
        <v>234</v>
      </c>
      <c r="J567" s="3">
        <v>859</v>
      </c>
      <c r="K567" s="1">
        <v>-23</v>
      </c>
      <c r="L567" s="1">
        <v>15</v>
      </c>
    </row>
    <row r="568" spans="1:12" x14ac:dyDescent="0.2">
      <c r="A568">
        <v>567</v>
      </c>
      <c r="B568">
        <v>1757005684.6502111</v>
      </c>
      <c r="C568" s="1" t="s">
        <v>8</v>
      </c>
      <c r="D568">
        <v>1</v>
      </c>
      <c r="E568">
        <v>-23</v>
      </c>
      <c r="F568" s="1" t="s">
        <v>9</v>
      </c>
      <c r="G568">
        <v>1620</v>
      </c>
      <c r="H568">
        <v>44</v>
      </c>
      <c r="I568">
        <v>39</v>
      </c>
      <c r="J568" s="3">
        <v>866</v>
      </c>
      <c r="K568" s="1">
        <v>-23</v>
      </c>
      <c r="L568" s="1">
        <v>15</v>
      </c>
    </row>
    <row r="569" spans="1:12" x14ac:dyDescent="0.2">
      <c r="A569">
        <v>568</v>
      </c>
      <c r="B569">
        <v>1757005684.6648281</v>
      </c>
      <c r="C569" s="1" t="s">
        <v>8</v>
      </c>
      <c r="D569">
        <v>1</v>
      </c>
      <c r="E569">
        <v>-23</v>
      </c>
      <c r="F569" s="1" t="s">
        <v>9</v>
      </c>
      <c r="G569">
        <v>1612</v>
      </c>
      <c r="H569">
        <v>44</v>
      </c>
      <c r="I569">
        <v>234</v>
      </c>
      <c r="J569" s="3">
        <v>861</v>
      </c>
      <c r="K569" s="1">
        <v>-23</v>
      </c>
      <c r="L569" s="1">
        <v>15</v>
      </c>
    </row>
    <row r="570" spans="1:12" x14ac:dyDescent="0.2">
      <c r="A570">
        <v>569</v>
      </c>
      <c r="B570">
        <v>1757005684.67856</v>
      </c>
      <c r="C570" s="1" t="s">
        <v>8</v>
      </c>
      <c r="D570">
        <v>1</v>
      </c>
      <c r="E570">
        <v>-23</v>
      </c>
      <c r="F570" s="1" t="s">
        <v>9</v>
      </c>
      <c r="G570">
        <v>1620</v>
      </c>
      <c r="H570">
        <v>44</v>
      </c>
      <c r="I570">
        <v>78</v>
      </c>
      <c r="J570" s="3">
        <v>867</v>
      </c>
      <c r="K570" s="1">
        <v>-24</v>
      </c>
      <c r="L570" s="1">
        <v>15</v>
      </c>
    </row>
    <row r="571" spans="1:12" x14ac:dyDescent="0.2">
      <c r="A571">
        <v>570</v>
      </c>
      <c r="B571">
        <v>1757005684.6935561</v>
      </c>
      <c r="C571" s="1" t="s">
        <v>8</v>
      </c>
      <c r="D571">
        <v>1</v>
      </c>
      <c r="E571">
        <v>-23</v>
      </c>
      <c r="F571" s="1" t="s">
        <v>9</v>
      </c>
      <c r="G571">
        <v>1616</v>
      </c>
      <c r="H571">
        <v>44</v>
      </c>
      <c r="I571">
        <v>117</v>
      </c>
      <c r="J571" s="3">
        <v>863</v>
      </c>
      <c r="K571" s="1">
        <v>-23</v>
      </c>
      <c r="L571" s="1">
        <v>15</v>
      </c>
    </row>
    <row r="572" spans="1:12" x14ac:dyDescent="0.2">
      <c r="A572">
        <v>571</v>
      </c>
      <c r="B572">
        <v>1757005684.7135019</v>
      </c>
      <c r="C572" s="1" t="s">
        <v>8</v>
      </c>
      <c r="D572">
        <v>1</v>
      </c>
      <c r="E572">
        <v>-25</v>
      </c>
      <c r="F572" s="1" t="s">
        <v>9</v>
      </c>
      <c r="G572">
        <v>668</v>
      </c>
      <c r="H572">
        <v>45</v>
      </c>
      <c r="I572">
        <v>78</v>
      </c>
      <c r="J572" s="3">
        <v>868</v>
      </c>
      <c r="K572" s="1">
        <v>-24</v>
      </c>
      <c r="L572" s="1">
        <v>15</v>
      </c>
    </row>
    <row r="573" spans="1:12" x14ac:dyDescent="0.2">
      <c r="A573">
        <v>572</v>
      </c>
      <c r="B573">
        <v>1757005684.727478</v>
      </c>
      <c r="C573" s="1" t="s">
        <v>8</v>
      </c>
      <c r="D573">
        <v>1</v>
      </c>
      <c r="E573">
        <v>-25</v>
      </c>
      <c r="F573" s="1" t="s">
        <v>9</v>
      </c>
      <c r="G573">
        <v>664</v>
      </c>
      <c r="H573">
        <v>45</v>
      </c>
      <c r="I573">
        <v>156</v>
      </c>
      <c r="J573" s="3">
        <v>860</v>
      </c>
      <c r="K573" s="1">
        <v>-23</v>
      </c>
      <c r="L573" s="1">
        <v>15</v>
      </c>
    </row>
    <row r="574" spans="1:12" x14ac:dyDescent="0.2">
      <c r="A574">
        <v>573</v>
      </c>
      <c r="B574">
        <v>1757005684.741595</v>
      </c>
      <c r="C574" s="1" t="s">
        <v>8</v>
      </c>
      <c r="D574">
        <v>1</v>
      </c>
      <c r="E574">
        <v>-25</v>
      </c>
      <c r="F574" s="1" t="s">
        <v>9</v>
      </c>
      <c r="G574">
        <v>660</v>
      </c>
      <c r="H574">
        <v>45</v>
      </c>
      <c r="I574">
        <v>234</v>
      </c>
      <c r="J574" s="3">
        <v>869</v>
      </c>
      <c r="K574" s="1">
        <v>-24</v>
      </c>
      <c r="L574" s="1">
        <v>15</v>
      </c>
    </row>
    <row r="575" spans="1:12" x14ac:dyDescent="0.2">
      <c r="A575">
        <v>574</v>
      </c>
      <c r="B575">
        <v>1757005684.755548</v>
      </c>
      <c r="C575" s="1" t="s">
        <v>8</v>
      </c>
      <c r="D575">
        <v>1</v>
      </c>
      <c r="E575">
        <v>-25</v>
      </c>
      <c r="F575" s="1" t="s">
        <v>9</v>
      </c>
      <c r="G575">
        <v>668</v>
      </c>
      <c r="H575">
        <v>45</v>
      </c>
      <c r="I575">
        <v>117</v>
      </c>
      <c r="J575" s="3">
        <v>864</v>
      </c>
      <c r="K575" s="1">
        <v>-23</v>
      </c>
      <c r="L575" s="1">
        <v>15</v>
      </c>
    </row>
    <row r="576" spans="1:12" x14ac:dyDescent="0.2">
      <c r="A576">
        <v>575</v>
      </c>
      <c r="B576">
        <v>1757005684.7689829</v>
      </c>
      <c r="C576" s="1" t="s">
        <v>8</v>
      </c>
      <c r="D576">
        <v>1</v>
      </c>
      <c r="E576">
        <v>-25</v>
      </c>
      <c r="F576" s="1" t="s">
        <v>9</v>
      </c>
      <c r="G576">
        <v>668</v>
      </c>
      <c r="H576">
        <v>45</v>
      </c>
      <c r="I576">
        <v>78</v>
      </c>
      <c r="J576" s="3">
        <v>870</v>
      </c>
      <c r="K576" s="1">
        <v>-24</v>
      </c>
      <c r="L576" s="1">
        <v>15</v>
      </c>
    </row>
    <row r="577" spans="1:12" x14ac:dyDescent="0.2">
      <c r="A577">
        <v>576</v>
      </c>
      <c r="B577">
        <v>1757005684.7835519</v>
      </c>
      <c r="C577" s="1" t="s">
        <v>8</v>
      </c>
      <c r="D577">
        <v>1</v>
      </c>
      <c r="E577">
        <v>-25</v>
      </c>
      <c r="F577" s="1" t="s">
        <v>9</v>
      </c>
      <c r="G577">
        <v>660</v>
      </c>
      <c r="H577">
        <v>45</v>
      </c>
      <c r="I577">
        <v>156</v>
      </c>
      <c r="J577" s="3">
        <v>862</v>
      </c>
      <c r="K577" s="1">
        <v>-23</v>
      </c>
      <c r="L577" s="1">
        <v>15</v>
      </c>
    </row>
    <row r="578" spans="1:12" x14ac:dyDescent="0.2">
      <c r="A578">
        <v>577</v>
      </c>
      <c r="B578">
        <v>1757005684.797049</v>
      </c>
      <c r="C578" s="1" t="s">
        <v>8</v>
      </c>
      <c r="D578">
        <v>1</v>
      </c>
      <c r="E578">
        <v>-25</v>
      </c>
      <c r="F578" s="1" t="s">
        <v>9</v>
      </c>
      <c r="G578">
        <v>660</v>
      </c>
      <c r="H578">
        <v>45</v>
      </c>
      <c r="I578">
        <v>78</v>
      </c>
      <c r="J578" s="3">
        <v>871</v>
      </c>
      <c r="K578" s="1">
        <v>-24</v>
      </c>
      <c r="L578" s="1">
        <v>15</v>
      </c>
    </row>
    <row r="579" spans="1:12" x14ac:dyDescent="0.2">
      <c r="A579">
        <v>578</v>
      </c>
      <c r="B579">
        <v>1757005684.8110521</v>
      </c>
      <c r="C579" s="1" t="s">
        <v>8</v>
      </c>
      <c r="D579">
        <v>1</v>
      </c>
      <c r="E579">
        <v>-25</v>
      </c>
      <c r="F579" s="1" t="s">
        <v>9</v>
      </c>
      <c r="G579">
        <v>668</v>
      </c>
      <c r="H579">
        <v>45</v>
      </c>
      <c r="I579">
        <v>39</v>
      </c>
      <c r="J579" s="3">
        <v>1583</v>
      </c>
      <c r="K579" s="1">
        <v>-24</v>
      </c>
      <c r="L579" s="1">
        <v>15</v>
      </c>
    </row>
    <row r="580" spans="1:12" x14ac:dyDescent="0.2">
      <c r="A580">
        <v>579</v>
      </c>
      <c r="B580">
        <v>1757005684.8249631</v>
      </c>
      <c r="C580" s="1" t="s">
        <v>8</v>
      </c>
      <c r="D580">
        <v>1</v>
      </c>
      <c r="E580">
        <v>-25</v>
      </c>
      <c r="F580" s="1" t="s">
        <v>9</v>
      </c>
      <c r="G580">
        <v>668</v>
      </c>
      <c r="H580">
        <v>45</v>
      </c>
      <c r="I580">
        <v>39</v>
      </c>
      <c r="J580" s="3">
        <v>1578</v>
      </c>
      <c r="K580" s="1">
        <v>-23</v>
      </c>
      <c r="L580" s="1">
        <v>15</v>
      </c>
    </row>
    <row r="581" spans="1:12" x14ac:dyDescent="0.2">
      <c r="A581">
        <v>580</v>
      </c>
      <c r="B581">
        <v>1757005684.839124</v>
      </c>
      <c r="C581" s="1" t="s">
        <v>8</v>
      </c>
      <c r="D581">
        <v>1</v>
      </c>
      <c r="E581">
        <v>-25</v>
      </c>
      <c r="F581" s="1" t="s">
        <v>9</v>
      </c>
      <c r="G581">
        <v>672</v>
      </c>
      <c r="H581">
        <v>45</v>
      </c>
      <c r="I581">
        <v>0</v>
      </c>
      <c r="J581" s="3">
        <v>1579</v>
      </c>
      <c r="K581" s="1">
        <v>-23</v>
      </c>
      <c r="L581" s="1">
        <v>15</v>
      </c>
    </row>
    <row r="582" spans="1:12" x14ac:dyDescent="0.2">
      <c r="A582">
        <v>581</v>
      </c>
      <c r="B582">
        <v>1757005684.852567</v>
      </c>
      <c r="C582" s="1" t="s">
        <v>8</v>
      </c>
      <c r="D582">
        <v>1</v>
      </c>
      <c r="E582">
        <v>-25</v>
      </c>
      <c r="F582" s="1" t="s">
        <v>9</v>
      </c>
      <c r="G582">
        <v>664</v>
      </c>
      <c r="H582">
        <v>45</v>
      </c>
      <c r="I582">
        <v>234</v>
      </c>
      <c r="J582" s="3">
        <v>1574</v>
      </c>
      <c r="K582" s="1">
        <v>-23</v>
      </c>
      <c r="L582" s="1">
        <v>15</v>
      </c>
    </row>
    <row r="583" spans="1:12" x14ac:dyDescent="0.2">
      <c r="A583">
        <v>582</v>
      </c>
      <c r="B583">
        <v>1757005684.8665111</v>
      </c>
      <c r="C583" s="1" t="s">
        <v>8</v>
      </c>
      <c r="D583">
        <v>1</v>
      </c>
      <c r="E583">
        <v>-25</v>
      </c>
      <c r="F583" s="1" t="s">
        <v>9</v>
      </c>
      <c r="G583">
        <v>664</v>
      </c>
      <c r="H583">
        <v>45</v>
      </c>
      <c r="I583">
        <v>156</v>
      </c>
      <c r="J583" s="3">
        <v>1580</v>
      </c>
      <c r="K583" s="1">
        <v>-23</v>
      </c>
      <c r="L583" s="1">
        <v>15</v>
      </c>
    </row>
    <row r="584" spans="1:12" x14ac:dyDescent="0.2">
      <c r="A584">
        <v>583</v>
      </c>
      <c r="B584">
        <v>1757005684.880486</v>
      </c>
      <c r="C584" s="1" t="s">
        <v>8</v>
      </c>
      <c r="D584">
        <v>1</v>
      </c>
      <c r="E584">
        <v>-25</v>
      </c>
      <c r="F584" s="1" t="s">
        <v>9</v>
      </c>
      <c r="G584">
        <v>672</v>
      </c>
      <c r="H584">
        <v>45</v>
      </c>
      <c r="I584">
        <v>78</v>
      </c>
      <c r="J584" s="3">
        <v>1576</v>
      </c>
      <c r="K584" s="1">
        <v>-24</v>
      </c>
      <c r="L584" s="1">
        <v>15</v>
      </c>
    </row>
    <row r="585" spans="1:12" x14ac:dyDescent="0.2">
      <c r="A585">
        <v>584</v>
      </c>
      <c r="B585">
        <v>1757005684.893868</v>
      </c>
      <c r="C585" s="1" t="s">
        <v>8</v>
      </c>
      <c r="D585">
        <v>1</v>
      </c>
      <c r="E585">
        <v>-25</v>
      </c>
      <c r="F585" s="1" t="s">
        <v>9</v>
      </c>
      <c r="G585">
        <v>660</v>
      </c>
      <c r="H585">
        <v>45</v>
      </c>
      <c r="I585">
        <v>156</v>
      </c>
      <c r="J585" s="3">
        <v>1581</v>
      </c>
      <c r="K585" s="1">
        <v>-23</v>
      </c>
      <c r="L585" s="1">
        <v>15</v>
      </c>
    </row>
    <row r="586" spans="1:12" x14ac:dyDescent="0.2">
      <c r="A586">
        <v>585</v>
      </c>
      <c r="B586">
        <v>1757005684.9077351</v>
      </c>
      <c r="C586" s="1" t="s">
        <v>8</v>
      </c>
      <c r="D586">
        <v>1</v>
      </c>
      <c r="E586">
        <v>-25</v>
      </c>
      <c r="F586" s="1" t="s">
        <v>9</v>
      </c>
      <c r="G586">
        <v>668</v>
      </c>
      <c r="H586">
        <v>45</v>
      </c>
      <c r="I586">
        <v>156</v>
      </c>
      <c r="J586" s="3">
        <v>1573</v>
      </c>
      <c r="K586" s="1">
        <v>-23</v>
      </c>
      <c r="L586" s="1">
        <v>15</v>
      </c>
    </row>
    <row r="587" spans="1:12" x14ac:dyDescent="0.2">
      <c r="A587">
        <v>586</v>
      </c>
      <c r="B587">
        <v>1757005684.9222469</v>
      </c>
      <c r="C587" s="1" t="s">
        <v>8</v>
      </c>
      <c r="D587">
        <v>1</v>
      </c>
      <c r="E587">
        <v>-22</v>
      </c>
      <c r="F587" s="1" t="s">
        <v>9</v>
      </c>
      <c r="G587">
        <v>3996</v>
      </c>
      <c r="H587">
        <v>46</v>
      </c>
      <c r="I587">
        <v>410</v>
      </c>
      <c r="J587" s="3">
        <v>1582</v>
      </c>
      <c r="K587" s="1">
        <v>-24</v>
      </c>
      <c r="L587" s="1">
        <v>15</v>
      </c>
    </row>
    <row r="588" spans="1:12" x14ac:dyDescent="0.2">
      <c r="A588">
        <v>587</v>
      </c>
      <c r="B588">
        <v>1757005684.9359789</v>
      </c>
      <c r="C588" s="1" t="s">
        <v>8</v>
      </c>
      <c r="D588">
        <v>1</v>
      </c>
      <c r="E588">
        <v>-22</v>
      </c>
      <c r="F588" s="1" t="s">
        <v>9</v>
      </c>
      <c r="G588">
        <v>4016</v>
      </c>
      <c r="H588">
        <v>46</v>
      </c>
      <c r="I588">
        <v>156</v>
      </c>
      <c r="J588" s="3">
        <v>1577</v>
      </c>
      <c r="K588" s="1">
        <v>-23</v>
      </c>
      <c r="L588" s="1">
        <v>15</v>
      </c>
    </row>
    <row r="589" spans="1:12" x14ac:dyDescent="0.2">
      <c r="A589">
        <v>588</v>
      </c>
      <c r="B589">
        <v>1757005684.9501841</v>
      </c>
      <c r="C589" s="1" t="s">
        <v>8</v>
      </c>
      <c r="D589">
        <v>1</v>
      </c>
      <c r="E589">
        <v>-22</v>
      </c>
      <c r="F589" s="1" t="s">
        <v>9</v>
      </c>
      <c r="G589">
        <v>4000</v>
      </c>
      <c r="H589">
        <v>46</v>
      </c>
      <c r="I589">
        <v>371</v>
      </c>
      <c r="J589" s="3">
        <v>1572</v>
      </c>
      <c r="K589" s="1">
        <v>-23</v>
      </c>
      <c r="L589" s="1">
        <v>15</v>
      </c>
    </row>
    <row r="590" spans="1:12" x14ac:dyDescent="0.2">
      <c r="A590">
        <v>589</v>
      </c>
      <c r="B590">
        <v>1757005684.963479</v>
      </c>
      <c r="C590" s="1" t="s">
        <v>8</v>
      </c>
      <c r="D590">
        <v>1</v>
      </c>
      <c r="E590">
        <v>-22</v>
      </c>
      <c r="F590" s="1" t="s">
        <v>9</v>
      </c>
      <c r="G590">
        <v>4004</v>
      </c>
      <c r="H590">
        <v>46</v>
      </c>
      <c r="I590">
        <v>332</v>
      </c>
      <c r="J590" s="3">
        <v>1575</v>
      </c>
      <c r="K590" s="1">
        <v>-24</v>
      </c>
      <c r="L590" s="1">
        <v>15</v>
      </c>
    </row>
    <row r="591" spans="1:12" x14ac:dyDescent="0.2">
      <c r="A591">
        <v>590</v>
      </c>
      <c r="B591">
        <v>1757005684.978009</v>
      </c>
      <c r="C591" s="1" t="s">
        <v>8</v>
      </c>
      <c r="D591">
        <v>1</v>
      </c>
      <c r="E591">
        <v>-23</v>
      </c>
      <c r="F591" s="1" t="s">
        <v>9</v>
      </c>
      <c r="G591">
        <v>3996</v>
      </c>
      <c r="H591">
        <v>46</v>
      </c>
      <c r="I591">
        <v>273</v>
      </c>
      <c r="J591" s="3">
        <v>1584</v>
      </c>
      <c r="K591" s="1">
        <v>-24</v>
      </c>
      <c r="L591" s="1">
        <v>15</v>
      </c>
    </row>
    <row r="592" spans="1:12" x14ac:dyDescent="0.2">
      <c r="A592">
        <v>591</v>
      </c>
      <c r="B592">
        <v>1757005684.9914429</v>
      </c>
      <c r="C592" s="1" t="s">
        <v>8</v>
      </c>
      <c r="D592">
        <v>1</v>
      </c>
      <c r="E592">
        <v>-22</v>
      </c>
      <c r="F592" s="1" t="s">
        <v>9</v>
      </c>
      <c r="G592">
        <v>4004</v>
      </c>
      <c r="H592">
        <v>46</v>
      </c>
      <c r="I592">
        <v>273</v>
      </c>
      <c r="J592" s="3">
        <v>166</v>
      </c>
      <c r="K592" s="1">
        <v>-23</v>
      </c>
      <c r="L592" s="1">
        <v>16</v>
      </c>
    </row>
    <row r="593" spans="1:12" x14ac:dyDescent="0.2">
      <c r="A593">
        <v>592</v>
      </c>
      <c r="B593">
        <v>1757005685.0054491</v>
      </c>
      <c r="C593" s="1" t="s">
        <v>8</v>
      </c>
      <c r="D593">
        <v>1</v>
      </c>
      <c r="E593">
        <v>-22</v>
      </c>
      <c r="F593" s="1" t="s">
        <v>9</v>
      </c>
      <c r="G593">
        <v>4008</v>
      </c>
      <c r="H593">
        <v>46</v>
      </c>
      <c r="I593">
        <v>156</v>
      </c>
      <c r="J593" s="3">
        <v>159</v>
      </c>
      <c r="K593" s="1">
        <v>-23</v>
      </c>
      <c r="L593" s="1">
        <v>16</v>
      </c>
    </row>
    <row r="594" spans="1:12" x14ac:dyDescent="0.2">
      <c r="A594">
        <v>593</v>
      </c>
      <c r="B594">
        <v>1757005685.0193551</v>
      </c>
      <c r="C594" s="1" t="s">
        <v>8</v>
      </c>
      <c r="D594">
        <v>1</v>
      </c>
      <c r="E594">
        <v>-22</v>
      </c>
      <c r="F594" s="1" t="s">
        <v>9</v>
      </c>
      <c r="G594">
        <v>4004</v>
      </c>
      <c r="H594">
        <v>46</v>
      </c>
      <c r="I594">
        <v>234</v>
      </c>
      <c r="J594" s="3">
        <v>160</v>
      </c>
      <c r="K594" s="1">
        <v>-23</v>
      </c>
      <c r="L594" s="1">
        <v>16</v>
      </c>
    </row>
    <row r="595" spans="1:12" x14ac:dyDescent="0.2">
      <c r="A595">
        <v>594</v>
      </c>
      <c r="B595">
        <v>1757005685.0333531</v>
      </c>
      <c r="C595" s="1" t="s">
        <v>8</v>
      </c>
      <c r="D595">
        <v>1</v>
      </c>
      <c r="E595">
        <v>-22</v>
      </c>
      <c r="F595" s="1" t="s">
        <v>9</v>
      </c>
      <c r="G595">
        <v>4004</v>
      </c>
      <c r="H595">
        <v>46</v>
      </c>
      <c r="I595">
        <v>234</v>
      </c>
      <c r="J595" s="3">
        <v>167</v>
      </c>
      <c r="K595" s="1">
        <v>-23</v>
      </c>
      <c r="L595" s="1">
        <v>16</v>
      </c>
    </row>
    <row r="596" spans="1:12" x14ac:dyDescent="0.2">
      <c r="A596">
        <v>595</v>
      </c>
      <c r="B596">
        <v>1757005685.04721</v>
      </c>
      <c r="C596" s="1" t="s">
        <v>8</v>
      </c>
      <c r="D596">
        <v>1</v>
      </c>
      <c r="E596">
        <v>-22</v>
      </c>
      <c r="F596" s="1" t="s">
        <v>9</v>
      </c>
      <c r="G596">
        <v>4004</v>
      </c>
      <c r="H596">
        <v>46</v>
      </c>
      <c r="I596">
        <v>234</v>
      </c>
      <c r="J596" s="3">
        <v>162</v>
      </c>
      <c r="K596" s="1">
        <v>-23</v>
      </c>
      <c r="L596" s="1">
        <v>16</v>
      </c>
    </row>
    <row r="597" spans="1:12" x14ac:dyDescent="0.2">
      <c r="A597">
        <v>596</v>
      </c>
      <c r="B597">
        <v>1757005685.0613289</v>
      </c>
      <c r="C597" s="1" t="s">
        <v>8</v>
      </c>
      <c r="D597">
        <v>1</v>
      </c>
      <c r="E597">
        <v>-22</v>
      </c>
      <c r="F597" s="1" t="s">
        <v>9</v>
      </c>
      <c r="G597">
        <v>4004</v>
      </c>
      <c r="H597">
        <v>46</v>
      </c>
      <c r="I597">
        <v>195</v>
      </c>
      <c r="J597" s="3">
        <v>168</v>
      </c>
      <c r="K597" s="1">
        <v>-23</v>
      </c>
      <c r="L597" s="1">
        <v>16</v>
      </c>
    </row>
    <row r="598" spans="1:12" x14ac:dyDescent="0.2">
      <c r="A598">
        <v>597</v>
      </c>
      <c r="B598">
        <v>1757005685.0751131</v>
      </c>
      <c r="C598" s="1" t="s">
        <v>8</v>
      </c>
      <c r="D598">
        <v>1</v>
      </c>
      <c r="E598">
        <v>-22</v>
      </c>
      <c r="F598" s="1" t="s">
        <v>9</v>
      </c>
      <c r="G598">
        <v>4000</v>
      </c>
      <c r="H598">
        <v>46</v>
      </c>
      <c r="I598">
        <v>332</v>
      </c>
      <c r="J598" s="3">
        <v>164</v>
      </c>
      <c r="K598" s="1">
        <v>-23</v>
      </c>
      <c r="L598" s="1">
        <v>16</v>
      </c>
    </row>
    <row r="599" spans="1:12" x14ac:dyDescent="0.2">
      <c r="A599">
        <v>598</v>
      </c>
      <c r="B599">
        <v>1757005685.0896211</v>
      </c>
      <c r="C599" s="1" t="s">
        <v>8</v>
      </c>
      <c r="D599">
        <v>1</v>
      </c>
      <c r="E599">
        <v>-22</v>
      </c>
      <c r="F599" s="1" t="s">
        <v>9</v>
      </c>
      <c r="G599">
        <v>3992</v>
      </c>
      <c r="H599">
        <v>46</v>
      </c>
      <c r="I599">
        <v>410</v>
      </c>
      <c r="J599" s="3">
        <v>169</v>
      </c>
      <c r="K599" s="1">
        <v>-23</v>
      </c>
      <c r="L599" s="1">
        <v>16</v>
      </c>
    </row>
    <row r="600" spans="1:12" x14ac:dyDescent="0.2">
      <c r="A600">
        <v>599</v>
      </c>
      <c r="B600">
        <v>1757005685.103452</v>
      </c>
      <c r="C600" s="1" t="s">
        <v>8</v>
      </c>
      <c r="D600">
        <v>1</v>
      </c>
      <c r="E600">
        <v>-22</v>
      </c>
      <c r="F600" s="1" t="s">
        <v>9</v>
      </c>
      <c r="G600">
        <v>4012</v>
      </c>
      <c r="H600">
        <v>46</v>
      </c>
      <c r="I600">
        <v>156</v>
      </c>
      <c r="J600" s="3">
        <v>161</v>
      </c>
      <c r="K600" s="1">
        <v>-23</v>
      </c>
      <c r="L600" s="1">
        <v>16</v>
      </c>
    </row>
    <row r="601" spans="1:12" x14ac:dyDescent="0.2">
      <c r="A601">
        <v>600</v>
      </c>
      <c r="B601">
        <v>1757005685.1242881</v>
      </c>
      <c r="C601" s="1" t="s">
        <v>8</v>
      </c>
      <c r="D601">
        <v>1</v>
      </c>
      <c r="E601">
        <v>-25</v>
      </c>
      <c r="F601" s="1" t="s">
        <v>9</v>
      </c>
      <c r="G601">
        <v>3916</v>
      </c>
      <c r="H601">
        <v>47</v>
      </c>
      <c r="I601">
        <v>156</v>
      </c>
      <c r="J601" s="3">
        <v>170</v>
      </c>
      <c r="K601" s="1">
        <v>-23</v>
      </c>
      <c r="L601" s="1">
        <v>16</v>
      </c>
    </row>
    <row r="602" spans="1:12" x14ac:dyDescent="0.2">
      <c r="A602">
        <v>601</v>
      </c>
      <c r="B602">
        <v>1757005685.1382051</v>
      </c>
      <c r="C602" s="1" t="s">
        <v>8</v>
      </c>
      <c r="D602">
        <v>1</v>
      </c>
      <c r="E602">
        <v>-25</v>
      </c>
      <c r="F602" s="1" t="s">
        <v>9</v>
      </c>
      <c r="G602">
        <v>3916</v>
      </c>
      <c r="H602">
        <v>47</v>
      </c>
      <c r="I602">
        <v>156</v>
      </c>
      <c r="J602" s="3">
        <v>165</v>
      </c>
      <c r="K602" s="1">
        <v>-23</v>
      </c>
      <c r="L602" s="1">
        <v>16</v>
      </c>
    </row>
    <row r="603" spans="1:12" x14ac:dyDescent="0.2">
      <c r="A603">
        <v>602</v>
      </c>
      <c r="B603">
        <v>1757005685.151999</v>
      </c>
      <c r="C603" s="1" t="s">
        <v>8</v>
      </c>
      <c r="D603">
        <v>1</v>
      </c>
      <c r="E603">
        <v>-24</v>
      </c>
      <c r="F603" s="1" t="s">
        <v>9</v>
      </c>
      <c r="G603">
        <v>3912</v>
      </c>
      <c r="H603">
        <v>47</v>
      </c>
      <c r="I603">
        <v>234</v>
      </c>
      <c r="J603" s="3">
        <v>171</v>
      </c>
      <c r="K603" s="1">
        <v>-23</v>
      </c>
      <c r="L603" s="1">
        <v>16</v>
      </c>
    </row>
    <row r="604" spans="1:12" x14ac:dyDescent="0.2">
      <c r="A604">
        <v>603</v>
      </c>
      <c r="B604">
        <v>1757005685.1658089</v>
      </c>
      <c r="C604" s="1" t="s">
        <v>8</v>
      </c>
      <c r="D604">
        <v>1</v>
      </c>
      <c r="E604">
        <v>-25</v>
      </c>
      <c r="F604" s="1" t="s">
        <v>9</v>
      </c>
      <c r="G604">
        <v>3908</v>
      </c>
      <c r="H604">
        <v>47</v>
      </c>
      <c r="I604">
        <v>273</v>
      </c>
      <c r="J604" s="3">
        <v>163</v>
      </c>
      <c r="K604" s="1">
        <v>-23</v>
      </c>
      <c r="L604" s="1">
        <v>16</v>
      </c>
    </row>
    <row r="605" spans="1:12" x14ac:dyDescent="0.2">
      <c r="A605">
        <v>604</v>
      </c>
      <c r="B605">
        <v>1757005685.180244</v>
      </c>
      <c r="C605" s="1" t="s">
        <v>8</v>
      </c>
      <c r="D605">
        <v>1</v>
      </c>
      <c r="E605">
        <v>-25</v>
      </c>
      <c r="F605" s="1" t="s">
        <v>9</v>
      </c>
      <c r="G605">
        <v>3908</v>
      </c>
      <c r="H605">
        <v>47</v>
      </c>
      <c r="I605">
        <v>234</v>
      </c>
      <c r="J605" s="3">
        <v>172</v>
      </c>
      <c r="K605" s="1">
        <v>-23</v>
      </c>
      <c r="L605" s="1">
        <v>16</v>
      </c>
    </row>
    <row r="606" spans="1:12" x14ac:dyDescent="0.2">
      <c r="A606">
        <v>605</v>
      </c>
      <c r="B606">
        <v>1757005685.1941099</v>
      </c>
      <c r="C606" s="1" t="s">
        <v>8</v>
      </c>
      <c r="D606">
        <v>1</v>
      </c>
      <c r="E606">
        <v>-25</v>
      </c>
      <c r="F606" s="1" t="s">
        <v>9</v>
      </c>
      <c r="G606">
        <v>3912</v>
      </c>
      <c r="H606">
        <v>47</v>
      </c>
      <c r="I606">
        <v>195</v>
      </c>
      <c r="J606" s="3">
        <v>879</v>
      </c>
      <c r="K606" s="1">
        <v>-23</v>
      </c>
      <c r="L606" s="1">
        <v>16</v>
      </c>
    </row>
    <row r="607" spans="1:12" x14ac:dyDescent="0.2">
      <c r="A607">
        <v>606</v>
      </c>
      <c r="B607">
        <v>1757005685.2074709</v>
      </c>
      <c r="C607" s="1" t="s">
        <v>8</v>
      </c>
      <c r="D607">
        <v>1</v>
      </c>
      <c r="E607">
        <v>-24</v>
      </c>
      <c r="F607" s="1" t="s">
        <v>9</v>
      </c>
      <c r="G607">
        <v>3920</v>
      </c>
      <c r="H607">
        <v>47</v>
      </c>
      <c r="I607">
        <v>117</v>
      </c>
      <c r="J607" s="3">
        <v>872</v>
      </c>
      <c r="K607" s="1">
        <v>-23</v>
      </c>
      <c r="L607" s="1">
        <v>16</v>
      </c>
    </row>
    <row r="608" spans="1:12" x14ac:dyDescent="0.2">
      <c r="A608">
        <v>607</v>
      </c>
      <c r="B608">
        <v>1757005685.2217729</v>
      </c>
      <c r="C608" s="1" t="s">
        <v>8</v>
      </c>
      <c r="D608">
        <v>1</v>
      </c>
      <c r="E608">
        <v>-25</v>
      </c>
      <c r="F608" s="1" t="s">
        <v>9</v>
      </c>
      <c r="G608">
        <v>3916</v>
      </c>
      <c r="H608">
        <v>47</v>
      </c>
      <c r="I608">
        <v>195</v>
      </c>
      <c r="J608" s="3">
        <v>873</v>
      </c>
      <c r="K608" s="1">
        <v>-23</v>
      </c>
      <c r="L608" s="1">
        <v>16</v>
      </c>
    </row>
    <row r="609" spans="1:12" x14ac:dyDescent="0.2">
      <c r="A609">
        <v>608</v>
      </c>
      <c r="B609">
        <v>1757005685.235575</v>
      </c>
      <c r="C609" s="1" t="s">
        <v>8</v>
      </c>
      <c r="D609">
        <v>1</v>
      </c>
      <c r="E609">
        <v>-24</v>
      </c>
      <c r="F609" s="1" t="s">
        <v>9</v>
      </c>
      <c r="G609">
        <v>3916</v>
      </c>
      <c r="H609">
        <v>47</v>
      </c>
      <c r="I609">
        <v>195</v>
      </c>
      <c r="J609" s="3">
        <v>880</v>
      </c>
      <c r="K609" s="1">
        <v>-23</v>
      </c>
      <c r="L609" s="1">
        <v>16</v>
      </c>
    </row>
    <row r="610" spans="1:12" x14ac:dyDescent="0.2">
      <c r="A610">
        <v>609</v>
      </c>
      <c r="B610">
        <v>1757005685.249038</v>
      </c>
      <c r="C610" s="1" t="s">
        <v>8</v>
      </c>
      <c r="D610">
        <v>1</v>
      </c>
      <c r="E610">
        <v>-24</v>
      </c>
      <c r="F610" s="1" t="s">
        <v>9</v>
      </c>
      <c r="G610">
        <v>3924</v>
      </c>
      <c r="H610">
        <v>47</v>
      </c>
      <c r="I610">
        <v>156</v>
      </c>
      <c r="J610" s="3">
        <v>875</v>
      </c>
      <c r="K610" s="1">
        <v>-23</v>
      </c>
      <c r="L610" s="1">
        <v>16</v>
      </c>
    </row>
    <row r="611" spans="1:12" x14ac:dyDescent="0.2">
      <c r="A611">
        <v>610</v>
      </c>
      <c r="B611">
        <v>1757005685.263113</v>
      </c>
      <c r="C611" s="1" t="s">
        <v>8</v>
      </c>
      <c r="D611">
        <v>1</v>
      </c>
      <c r="E611">
        <v>-24</v>
      </c>
      <c r="F611" s="1" t="s">
        <v>9</v>
      </c>
      <c r="G611">
        <v>3920</v>
      </c>
      <c r="H611">
        <v>47</v>
      </c>
      <c r="I611">
        <v>156</v>
      </c>
      <c r="J611" s="3">
        <v>881</v>
      </c>
      <c r="K611" s="1">
        <v>-23</v>
      </c>
      <c r="L611" s="1">
        <v>16</v>
      </c>
    </row>
    <row r="612" spans="1:12" x14ac:dyDescent="0.2">
      <c r="A612">
        <v>611</v>
      </c>
      <c r="B612">
        <v>1757005685.2769811</v>
      </c>
      <c r="C612" s="1" t="s">
        <v>8</v>
      </c>
      <c r="D612">
        <v>1</v>
      </c>
      <c r="E612">
        <v>-24</v>
      </c>
      <c r="F612" s="1" t="s">
        <v>9</v>
      </c>
      <c r="G612">
        <v>3912</v>
      </c>
      <c r="H612">
        <v>47</v>
      </c>
      <c r="I612">
        <v>195</v>
      </c>
      <c r="J612" s="3">
        <v>877</v>
      </c>
      <c r="K612" s="1">
        <v>-23</v>
      </c>
      <c r="L612" s="1">
        <v>16</v>
      </c>
    </row>
    <row r="613" spans="1:12" x14ac:dyDescent="0.2">
      <c r="A613">
        <v>612</v>
      </c>
      <c r="B613">
        <v>1757005685.2907751</v>
      </c>
      <c r="C613" s="1" t="s">
        <v>8</v>
      </c>
      <c r="D613">
        <v>1</v>
      </c>
      <c r="E613">
        <v>-24</v>
      </c>
      <c r="F613" s="1" t="s">
        <v>9</v>
      </c>
      <c r="G613">
        <v>3908</v>
      </c>
      <c r="H613">
        <v>47</v>
      </c>
      <c r="I613">
        <v>234</v>
      </c>
      <c r="J613" s="3">
        <v>882</v>
      </c>
      <c r="K613" s="1">
        <v>-23</v>
      </c>
      <c r="L613" s="1">
        <v>16</v>
      </c>
    </row>
    <row r="614" spans="1:12" x14ac:dyDescent="0.2">
      <c r="A614">
        <v>613</v>
      </c>
      <c r="B614">
        <v>1757005685.3045831</v>
      </c>
      <c r="C614" s="1" t="s">
        <v>8</v>
      </c>
      <c r="D614">
        <v>1</v>
      </c>
      <c r="E614">
        <v>-25</v>
      </c>
      <c r="F614" s="1" t="s">
        <v>9</v>
      </c>
      <c r="G614">
        <v>3916</v>
      </c>
      <c r="H614">
        <v>47</v>
      </c>
      <c r="I614">
        <v>117</v>
      </c>
      <c r="J614" s="3">
        <v>874</v>
      </c>
      <c r="K614" s="1">
        <v>-23</v>
      </c>
      <c r="L614" s="1">
        <v>16</v>
      </c>
    </row>
    <row r="615" spans="1:12" x14ac:dyDescent="0.2">
      <c r="A615">
        <v>614</v>
      </c>
      <c r="B615">
        <v>1757005685.325197</v>
      </c>
      <c r="C615" s="1" t="s">
        <v>8</v>
      </c>
      <c r="D615">
        <v>1</v>
      </c>
      <c r="E615">
        <v>-24</v>
      </c>
      <c r="F615" s="1" t="s">
        <v>9</v>
      </c>
      <c r="G615">
        <v>2924</v>
      </c>
      <c r="H615">
        <v>48</v>
      </c>
      <c r="I615">
        <v>78</v>
      </c>
      <c r="J615" s="3">
        <v>883</v>
      </c>
      <c r="K615" s="1">
        <v>-23</v>
      </c>
      <c r="L615" s="1">
        <v>16</v>
      </c>
    </row>
    <row r="616" spans="1:12" x14ac:dyDescent="0.2">
      <c r="A616">
        <v>615</v>
      </c>
      <c r="B616">
        <v>1757005685.338551</v>
      </c>
      <c r="C616" s="1" t="s">
        <v>8</v>
      </c>
      <c r="D616">
        <v>1</v>
      </c>
      <c r="E616">
        <v>-23</v>
      </c>
      <c r="F616" s="1" t="s">
        <v>9</v>
      </c>
      <c r="G616">
        <v>2924</v>
      </c>
      <c r="H616">
        <v>48</v>
      </c>
      <c r="I616">
        <v>78</v>
      </c>
      <c r="J616" s="3">
        <v>878</v>
      </c>
      <c r="K616" s="1">
        <v>-23</v>
      </c>
      <c r="L616" s="1">
        <v>16</v>
      </c>
    </row>
    <row r="617" spans="1:12" x14ac:dyDescent="0.2">
      <c r="A617">
        <v>616</v>
      </c>
      <c r="B617">
        <v>1757005685.352345</v>
      </c>
      <c r="C617" s="1" t="s">
        <v>8</v>
      </c>
      <c r="D617">
        <v>1</v>
      </c>
      <c r="E617">
        <v>-24</v>
      </c>
      <c r="F617" s="1" t="s">
        <v>9</v>
      </c>
      <c r="G617">
        <v>2924</v>
      </c>
      <c r="H617">
        <v>48</v>
      </c>
      <c r="I617">
        <v>78</v>
      </c>
      <c r="J617" s="3">
        <v>884</v>
      </c>
      <c r="K617" s="1">
        <v>-23</v>
      </c>
      <c r="L617" s="1">
        <v>16</v>
      </c>
    </row>
    <row r="618" spans="1:12" x14ac:dyDescent="0.2">
      <c r="A618">
        <v>617</v>
      </c>
      <c r="B618">
        <v>1757005685.366045</v>
      </c>
      <c r="C618" s="1" t="s">
        <v>8</v>
      </c>
      <c r="D618">
        <v>1</v>
      </c>
      <c r="E618">
        <v>-23</v>
      </c>
      <c r="F618" s="1" t="s">
        <v>9</v>
      </c>
      <c r="G618">
        <v>2924</v>
      </c>
      <c r="H618">
        <v>48</v>
      </c>
      <c r="I618">
        <v>78</v>
      </c>
      <c r="J618" s="3">
        <v>876</v>
      </c>
      <c r="K618" s="1">
        <v>-23</v>
      </c>
      <c r="L618" s="1">
        <v>16</v>
      </c>
    </row>
    <row r="619" spans="1:12" x14ac:dyDescent="0.2">
      <c r="A619">
        <v>618</v>
      </c>
      <c r="B619">
        <v>1757005685.3799491</v>
      </c>
      <c r="C619" s="1" t="s">
        <v>8</v>
      </c>
      <c r="D619">
        <v>1</v>
      </c>
      <c r="E619">
        <v>-24</v>
      </c>
      <c r="F619" s="1" t="s">
        <v>9</v>
      </c>
      <c r="G619">
        <v>2900</v>
      </c>
      <c r="H619">
        <v>48</v>
      </c>
      <c r="I619">
        <v>371</v>
      </c>
      <c r="J619" s="3">
        <v>885</v>
      </c>
      <c r="K619" s="1">
        <v>-23</v>
      </c>
      <c r="L619" s="1">
        <v>16</v>
      </c>
    </row>
    <row r="620" spans="1:12" x14ac:dyDescent="0.2">
      <c r="A620">
        <v>619</v>
      </c>
      <c r="B620">
        <v>1757005685.393867</v>
      </c>
      <c r="C620" s="1" t="s">
        <v>8</v>
      </c>
      <c r="D620">
        <v>1</v>
      </c>
      <c r="E620">
        <v>-23</v>
      </c>
      <c r="F620" s="1" t="s">
        <v>9</v>
      </c>
      <c r="G620">
        <v>2924</v>
      </c>
      <c r="H620">
        <v>48</v>
      </c>
      <c r="I620">
        <v>117</v>
      </c>
      <c r="J620" s="3">
        <v>1592</v>
      </c>
      <c r="K620" s="1">
        <v>-23</v>
      </c>
      <c r="L620" s="1">
        <v>16</v>
      </c>
    </row>
    <row r="621" spans="1:12" x14ac:dyDescent="0.2">
      <c r="A621">
        <v>620</v>
      </c>
      <c r="B621">
        <v>1757005685.407583</v>
      </c>
      <c r="C621" s="1" t="s">
        <v>8</v>
      </c>
      <c r="D621">
        <v>1</v>
      </c>
      <c r="E621">
        <v>-23</v>
      </c>
      <c r="F621" s="1" t="s">
        <v>9</v>
      </c>
      <c r="G621">
        <v>2920</v>
      </c>
      <c r="H621">
        <v>48</v>
      </c>
      <c r="I621">
        <v>117</v>
      </c>
      <c r="J621" s="3">
        <v>1585</v>
      </c>
      <c r="K621" s="1">
        <v>-23</v>
      </c>
      <c r="L621" s="1">
        <v>16</v>
      </c>
    </row>
    <row r="622" spans="1:12" x14ac:dyDescent="0.2">
      <c r="A622">
        <v>621</v>
      </c>
      <c r="B622">
        <v>1757005685.4215021</v>
      </c>
      <c r="C622" s="1" t="s">
        <v>8</v>
      </c>
      <c r="D622">
        <v>1</v>
      </c>
      <c r="E622">
        <v>-23</v>
      </c>
      <c r="F622" s="1" t="s">
        <v>9</v>
      </c>
      <c r="G622">
        <v>2928</v>
      </c>
      <c r="H622">
        <v>48</v>
      </c>
      <c r="I622">
        <v>39</v>
      </c>
      <c r="J622" s="3">
        <v>1586</v>
      </c>
      <c r="K622" s="1">
        <v>-23</v>
      </c>
      <c r="L622" s="1">
        <v>16</v>
      </c>
    </row>
    <row r="623" spans="1:12" x14ac:dyDescent="0.2">
      <c r="A623">
        <v>622</v>
      </c>
      <c r="B623">
        <v>1757005685.435544</v>
      </c>
      <c r="C623" s="1" t="s">
        <v>8</v>
      </c>
      <c r="D623">
        <v>1</v>
      </c>
      <c r="E623">
        <v>-23</v>
      </c>
      <c r="F623" s="1" t="s">
        <v>9</v>
      </c>
      <c r="G623">
        <v>2928</v>
      </c>
      <c r="H623">
        <v>48</v>
      </c>
      <c r="I623">
        <v>78</v>
      </c>
      <c r="J623" s="3">
        <v>1593</v>
      </c>
      <c r="K623" s="1">
        <v>-23</v>
      </c>
      <c r="L623" s="1">
        <v>16</v>
      </c>
    </row>
    <row r="624" spans="1:12" x14ac:dyDescent="0.2">
      <c r="A624">
        <v>623</v>
      </c>
      <c r="B624">
        <v>1757005685.4493401</v>
      </c>
      <c r="C624" s="1" t="s">
        <v>8</v>
      </c>
      <c r="D624">
        <v>1</v>
      </c>
      <c r="E624">
        <v>-24</v>
      </c>
      <c r="F624" s="1" t="s">
        <v>9</v>
      </c>
      <c r="G624">
        <v>2920</v>
      </c>
      <c r="H624">
        <v>48</v>
      </c>
      <c r="I624">
        <v>195</v>
      </c>
      <c r="J624" s="3">
        <v>1588</v>
      </c>
      <c r="K624" s="1">
        <v>-23</v>
      </c>
      <c r="L624" s="1">
        <v>16</v>
      </c>
    </row>
    <row r="625" spans="1:12" x14ac:dyDescent="0.2">
      <c r="A625">
        <v>624</v>
      </c>
      <c r="B625">
        <v>1757005685.463757</v>
      </c>
      <c r="C625" s="1" t="s">
        <v>8</v>
      </c>
      <c r="D625">
        <v>1</v>
      </c>
      <c r="E625">
        <v>-23</v>
      </c>
      <c r="F625" s="1" t="s">
        <v>9</v>
      </c>
      <c r="G625">
        <v>2908</v>
      </c>
      <c r="H625">
        <v>48</v>
      </c>
      <c r="I625">
        <v>273</v>
      </c>
      <c r="J625" s="3">
        <v>1594</v>
      </c>
      <c r="K625" s="1">
        <v>-23</v>
      </c>
      <c r="L625" s="1">
        <v>16</v>
      </c>
    </row>
    <row r="626" spans="1:12" x14ac:dyDescent="0.2">
      <c r="A626">
        <v>625</v>
      </c>
      <c r="B626">
        <v>1757005685.4769471</v>
      </c>
      <c r="C626" s="1" t="s">
        <v>8</v>
      </c>
      <c r="D626">
        <v>1</v>
      </c>
      <c r="E626">
        <v>-24</v>
      </c>
      <c r="F626" s="1" t="s">
        <v>9</v>
      </c>
      <c r="G626">
        <v>2920</v>
      </c>
      <c r="H626">
        <v>48</v>
      </c>
      <c r="I626">
        <v>156</v>
      </c>
      <c r="J626" s="3">
        <v>1590</v>
      </c>
      <c r="K626" s="1">
        <v>-23</v>
      </c>
      <c r="L626" s="1">
        <v>16</v>
      </c>
    </row>
    <row r="627" spans="1:12" x14ac:dyDescent="0.2">
      <c r="A627">
        <v>626</v>
      </c>
      <c r="B627">
        <v>1757005685.491003</v>
      </c>
      <c r="C627" s="1" t="s">
        <v>8</v>
      </c>
      <c r="D627">
        <v>1</v>
      </c>
      <c r="E627">
        <v>-24</v>
      </c>
      <c r="F627" s="1" t="s">
        <v>9</v>
      </c>
      <c r="G627">
        <v>2928</v>
      </c>
      <c r="H627">
        <v>48</v>
      </c>
      <c r="I627">
        <v>78</v>
      </c>
      <c r="J627" s="3">
        <v>1595</v>
      </c>
      <c r="K627" s="1">
        <v>-23</v>
      </c>
      <c r="L627" s="1">
        <v>16</v>
      </c>
    </row>
    <row r="628" spans="1:12" x14ac:dyDescent="0.2">
      <c r="A628">
        <v>627</v>
      </c>
      <c r="B628">
        <v>1757005685.5050089</v>
      </c>
      <c r="C628" s="1" t="s">
        <v>8</v>
      </c>
      <c r="D628">
        <v>1</v>
      </c>
      <c r="E628">
        <v>-23</v>
      </c>
      <c r="F628" s="1" t="s">
        <v>9</v>
      </c>
      <c r="G628">
        <v>2924</v>
      </c>
      <c r="H628">
        <v>48</v>
      </c>
      <c r="I628">
        <v>78</v>
      </c>
      <c r="J628" s="3">
        <v>1587</v>
      </c>
      <c r="K628" s="1">
        <v>-23</v>
      </c>
      <c r="L628" s="1">
        <v>16</v>
      </c>
    </row>
    <row r="629" spans="1:12" x14ac:dyDescent="0.2">
      <c r="A629">
        <v>628</v>
      </c>
      <c r="B629">
        <v>1757005685.5252891</v>
      </c>
      <c r="C629" s="1" t="s">
        <v>8</v>
      </c>
      <c r="D629">
        <v>1</v>
      </c>
      <c r="E629">
        <v>-25</v>
      </c>
      <c r="F629" s="1" t="s">
        <v>9</v>
      </c>
      <c r="G629">
        <v>116</v>
      </c>
      <c r="H629">
        <v>49</v>
      </c>
      <c r="I629">
        <v>273</v>
      </c>
      <c r="J629" s="3">
        <v>1596</v>
      </c>
      <c r="K629" s="1">
        <v>-23</v>
      </c>
      <c r="L629" s="1">
        <v>16</v>
      </c>
    </row>
    <row r="630" spans="1:12" x14ac:dyDescent="0.2">
      <c r="A630">
        <v>629</v>
      </c>
      <c r="B630">
        <v>1757005685.5395629</v>
      </c>
      <c r="C630" s="1" t="s">
        <v>8</v>
      </c>
      <c r="D630">
        <v>1</v>
      </c>
      <c r="E630">
        <v>-25</v>
      </c>
      <c r="F630" s="1" t="s">
        <v>9</v>
      </c>
      <c r="G630">
        <v>116</v>
      </c>
      <c r="H630">
        <v>49</v>
      </c>
      <c r="I630">
        <v>195</v>
      </c>
      <c r="J630" s="3">
        <v>1591</v>
      </c>
      <c r="K630" s="1">
        <v>-23</v>
      </c>
      <c r="L630" s="1">
        <v>16</v>
      </c>
    </row>
    <row r="631" spans="1:12" x14ac:dyDescent="0.2">
      <c r="A631">
        <v>630</v>
      </c>
      <c r="B631">
        <v>1757005685.553477</v>
      </c>
      <c r="C631" s="1" t="s">
        <v>8</v>
      </c>
      <c r="D631">
        <v>1</v>
      </c>
      <c r="E631">
        <v>-25</v>
      </c>
      <c r="F631" s="1" t="s">
        <v>9</v>
      </c>
      <c r="G631">
        <v>116</v>
      </c>
      <c r="H631">
        <v>49</v>
      </c>
      <c r="I631">
        <v>332</v>
      </c>
      <c r="J631" s="3">
        <v>1597</v>
      </c>
      <c r="K631" s="1">
        <v>-23</v>
      </c>
      <c r="L631" s="1">
        <v>16</v>
      </c>
    </row>
    <row r="632" spans="1:12" x14ac:dyDescent="0.2">
      <c r="A632">
        <v>631</v>
      </c>
      <c r="B632">
        <v>1757005685.5675981</v>
      </c>
      <c r="C632" s="1" t="s">
        <v>8</v>
      </c>
      <c r="D632">
        <v>1</v>
      </c>
      <c r="E632">
        <v>-25</v>
      </c>
      <c r="F632" s="1" t="s">
        <v>9</v>
      </c>
      <c r="G632">
        <v>116</v>
      </c>
      <c r="H632">
        <v>49</v>
      </c>
      <c r="I632">
        <v>273</v>
      </c>
      <c r="J632" s="3">
        <v>1589</v>
      </c>
      <c r="K632" s="1">
        <v>-23</v>
      </c>
      <c r="L632" s="1">
        <v>16</v>
      </c>
    </row>
    <row r="633" spans="1:12" x14ac:dyDescent="0.2">
      <c r="A633">
        <v>632</v>
      </c>
      <c r="B633">
        <v>1757005685.581389</v>
      </c>
      <c r="C633" s="1" t="s">
        <v>8</v>
      </c>
      <c r="D633">
        <v>1</v>
      </c>
      <c r="E633">
        <v>-25</v>
      </c>
      <c r="F633" s="1" t="s">
        <v>9</v>
      </c>
      <c r="G633">
        <v>116</v>
      </c>
      <c r="H633">
        <v>49</v>
      </c>
      <c r="I633">
        <v>273</v>
      </c>
      <c r="J633" s="3">
        <v>1598</v>
      </c>
      <c r="K633" s="1">
        <v>-23</v>
      </c>
      <c r="L633" s="1">
        <v>16</v>
      </c>
    </row>
    <row r="634" spans="1:12" x14ac:dyDescent="0.2">
      <c r="A634">
        <v>633</v>
      </c>
      <c r="B634">
        <v>1757005685.5955901</v>
      </c>
      <c r="C634" s="1" t="s">
        <v>8</v>
      </c>
      <c r="D634">
        <v>1</v>
      </c>
      <c r="E634">
        <v>-25</v>
      </c>
      <c r="F634" s="1" t="s">
        <v>9</v>
      </c>
      <c r="G634">
        <v>120</v>
      </c>
      <c r="H634">
        <v>49</v>
      </c>
      <c r="I634">
        <v>332</v>
      </c>
      <c r="J634" s="3">
        <v>173</v>
      </c>
      <c r="K634" s="1">
        <v>-25</v>
      </c>
      <c r="L634" s="1">
        <v>17</v>
      </c>
    </row>
    <row r="635" spans="1:12" x14ac:dyDescent="0.2">
      <c r="A635">
        <v>634</v>
      </c>
      <c r="B635">
        <v>1757005685.6095099</v>
      </c>
      <c r="C635" s="1" t="s">
        <v>8</v>
      </c>
      <c r="D635">
        <v>1</v>
      </c>
      <c r="E635">
        <v>-25</v>
      </c>
      <c r="F635" s="1" t="s">
        <v>9</v>
      </c>
      <c r="G635">
        <v>124</v>
      </c>
      <c r="H635">
        <v>49</v>
      </c>
      <c r="I635">
        <v>156</v>
      </c>
      <c r="J635" s="3">
        <v>180</v>
      </c>
      <c r="K635" s="1">
        <v>-25</v>
      </c>
      <c r="L635" s="1">
        <v>17</v>
      </c>
    </row>
    <row r="636" spans="1:12" x14ac:dyDescent="0.2">
      <c r="A636">
        <v>635</v>
      </c>
      <c r="B636">
        <v>1757005685.6231029</v>
      </c>
      <c r="C636" s="1" t="s">
        <v>8</v>
      </c>
      <c r="D636">
        <v>1</v>
      </c>
      <c r="E636">
        <v>-25</v>
      </c>
      <c r="F636" s="1" t="s">
        <v>9</v>
      </c>
      <c r="G636">
        <v>132</v>
      </c>
      <c r="H636">
        <v>49</v>
      </c>
      <c r="I636">
        <v>117</v>
      </c>
      <c r="J636" s="3">
        <v>181</v>
      </c>
      <c r="K636" s="1">
        <v>-25</v>
      </c>
      <c r="L636" s="1">
        <v>17</v>
      </c>
    </row>
    <row r="637" spans="1:12" x14ac:dyDescent="0.2">
      <c r="A637">
        <v>636</v>
      </c>
      <c r="B637">
        <v>1757005685.637125</v>
      </c>
      <c r="C637" s="1" t="s">
        <v>8</v>
      </c>
      <c r="D637">
        <v>1</v>
      </c>
      <c r="E637">
        <v>-25</v>
      </c>
      <c r="F637" s="1" t="s">
        <v>9</v>
      </c>
      <c r="G637">
        <v>116</v>
      </c>
      <c r="H637">
        <v>49</v>
      </c>
      <c r="I637">
        <v>273</v>
      </c>
      <c r="J637" s="3">
        <v>175</v>
      </c>
      <c r="K637" s="1">
        <v>-25</v>
      </c>
      <c r="L637" s="1">
        <v>17</v>
      </c>
    </row>
    <row r="638" spans="1:12" x14ac:dyDescent="0.2">
      <c r="A638">
        <v>637</v>
      </c>
      <c r="B638">
        <v>1757005685.6509759</v>
      </c>
      <c r="C638" s="1" t="s">
        <v>8</v>
      </c>
      <c r="D638">
        <v>1</v>
      </c>
      <c r="E638">
        <v>-25</v>
      </c>
      <c r="F638" s="1" t="s">
        <v>9</v>
      </c>
      <c r="G638">
        <v>124</v>
      </c>
      <c r="H638">
        <v>49</v>
      </c>
      <c r="I638">
        <v>195</v>
      </c>
      <c r="J638" s="3">
        <v>182</v>
      </c>
      <c r="K638" s="1">
        <v>-25</v>
      </c>
      <c r="L638" s="1">
        <v>17</v>
      </c>
    </row>
    <row r="639" spans="1:12" x14ac:dyDescent="0.2">
      <c r="A639">
        <v>638</v>
      </c>
      <c r="B639">
        <v>1757005685.6650109</v>
      </c>
      <c r="C639" s="1" t="s">
        <v>8</v>
      </c>
      <c r="D639">
        <v>1</v>
      </c>
      <c r="E639">
        <v>-25</v>
      </c>
      <c r="F639" s="1" t="s">
        <v>9</v>
      </c>
      <c r="G639">
        <v>116</v>
      </c>
      <c r="H639">
        <v>49</v>
      </c>
      <c r="I639">
        <v>195</v>
      </c>
      <c r="J639" s="3">
        <v>177</v>
      </c>
      <c r="K639" s="1">
        <v>-25</v>
      </c>
      <c r="L639" s="1">
        <v>17</v>
      </c>
    </row>
    <row r="640" spans="1:12" x14ac:dyDescent="0.2">
      <c r="A640">
        <v>639</v>
      </c>
      <c r="B640">
        <v>1757005685.6786489</v>
      </c>
      <c r="C640" s="1" t="s">
        <v>8</v>
      </c>
      <c r="D640">
        <v>1</v>
      </c>
      <c r="E640">
        <v>-25</v>
      </c>
      <c r="F640" s="1" t="s">
        <v>9</v>
      </c>
      <c r="G640">
        <v>124</v>
      </c>
      <c r="H640">
        <v>49</v>
      </c>
      <c r="I640">
        <v>78</v>
      </c>
      <c r="J640" s="3">
        <v>183</v>
      </c>
      <c r="K640" s="1">
        <v>-25</v>
      </c>
      <c r="L640" s="1">
        <v>17</v>
      </c>
    </row>
    <row r="641" spans="1:12" x14ac:dyDescent="0.2">
      <c r="A641">
        <v>640</v>
      </c>
      <c r="B641">
        <v>1757005685.6928589</v>
      </c>
      <c r="C641" s="1" t="s">
        <v>8</v>
      </c>
      <c r="D641">
        <v>1</v>
      </c>
      <c r="E641">
        <v>-25</v>
      </c>
      <c r="F641" s="1" t="s">
        <v>9</v>
      </c>
      <c r="G641">
        <v>120</v>
      </c>
      <c r="H641">
        <v>49</v>
      </c>
      <c r="I641">
        <v>234</v>
      </c>
      <c r="J641" s="3">
        <v>179</v>
      </c>
      <c r="K641" s="1">
        <v>-25</v>
      </c>
      <c r="L641" s="1">
        <v>17</v>
      </c>
    </row>
    <row r="642" spans="1:12" x14ac:dyDescent="0.2">
      <c r="A642">
        <v>641</v>
      </c>
      <c r="B642">
        <v>1757005685.7071559</v>
      </c>
      <c r="C642" s="1" t="s">
        <v>8</v>
      </c>
      <c r="D642">
        <v>1</v>
      </c>
      <c r="E642">
        <v>-25</v>
      </c>
      <c r="F642" s="1" t="s">
        <v>9</v>
      </c>
      <c r="G642">
        <v>112</v>
      </c>
      <c r="H642">
        <v>49</v>
      </c>
      <c r="I642">
        <v>332</v>
      </c>
      <c r="J642" s="3">
        <v>184</v>
      </c>
      <c r="K642" s="1">
        <v>-25</v>
      </c>
      <c r="L642" s="1">
        <v>17</v>
      </c>
    </row>
    <row r="643" spans="1:12" x14ac:dyDescent="0.2">
      <c r="A643">
        <v>642</v>
      </c>
      <c r="B643">
        <v>1757005685.727345</v>
      </c>
      <c r="C643" s="1" t="s">
        <v>8</v>
      </c>
      <c r="D643">
        <v>1</v>
      </c>
      <c r="E643">
        <v>-23</v>
      </c>
      <c r="F643" s="1" t="s">
        <v>9</v>
      </c>
      <c r="G643">
        <v>1900</v>
      </c>
      <c r="H643">
        <v>50</v>
      </c>
      <c r="I643">
        <v>234</v>
      </c>
      <c r="J643" s="3">
        <v>176</v>
      </c>
      <c r="K643" s="1">
        <v>-25</v>
      </c>
      <c r="L643" s="1">
        <v>17</v>
      </c>
    </row>
    <row r="644" spans="1:12" x14ac:dyDescent="0.2">
      <c r="A644">
        <v>643</v>
      </c>
      <c r="B644">
        <v>1757005685.7412751</v>
      </c>
      <c r="C644" s="1" t="s">
        <v>8</v>
      </c>
      <c r="D644">
        <v>1</v>
      </c>
      <c r="E644">
        <v>-23</v>
      </c>
      <c r="F644" s="1" t="s">
        <v>9</v>
      </c>
      <c r="G644">
        <v>1908</v>
      </c>
      <c r="H644">
        <v>50</v>
      </c>
      <c r="I644">
        <v>78</v>
      </c>
      <c r="J644" s="3">
        <v>185</v>
      </c>
      <c r="K644" s="1">
        <v>-25</v>
      </c>
      <c r="L644" s="1">
        <v>17</v>
      </c>
    </row>
    <row r="645" spans="1:12" x14ac:dyDescent="0.2">
      <c r="A645">
        <v>644</v>
      </c>
      <c r="B645">
        <v>1757005685.755769</v>
      </c>
      <c r="C645" s="1" t="s">
        <v>8</v>
      </c>
      <c r="D645">
        <v>1</v>
      </c>
      <c r="E645">
        <v>-23</v>
      </c>
      <c r="F645" s="1" t="s">
        <v>9</v>
      </c>
      <c r="G645">
        <v>1900</v>
      </c>
      <c r="H645">
        <v>50</v>
      </c>
      <c r="I645">
        <v>234</v>
      </c>
      <c r="J645" s="3">
        <v>174</v>
      </c>
      <c r="K645" s="1">
        <v>-25</v>
      </c>
      <c r="L645" s="1">
        <v>17</v>
      </c>
    </row>
    <row r="646" spans="1:12" x14ac:dyDescent="0.2">
      <c r="A646">
        <v>645</v>
      </c>
      <c r="B646">
        <v>1757005685.770582</v>
      </c>
      <c r="C646" s="1" t="s">
        <v>8</v>
      </c>
      <c r="D646">
        <v>1</v>
      </c>
      <c r="E646">
        <v>-23</v>
      </c>
      <c r="F646" s="1" t="s">
        <v>9</v>
      </c>
      <c r="G646">
        <v>1904</v>
      </c>
      <c r="H646">
        <v>50</v>
      </c>
      <c r="I646">
        <v>156</v>
      </c>
      <c r="J646" s="3">
        <v>186</v>
      </c>
      <c r="K646" s="1">
        <v>-25</v>
      </c>
      <c r="L646" s="1">
        <v>17</v>
      </c>
    </row>
    <row r="647" spans="1:12" x14ac:dyDescent="0.2">
      <c r="A647">
        <v>646</v>
      </c>
      <c r="B647">
        <v>1757005685.7842669</v>
      </c>
      <c r="C647" s="1" t="s">
        <v>8</v>
      </c>
      <c r="D647">
        <v>1</v>
      </c>
      <c r="E647">
        <v>-23</v>
      </c>
      <c r="F647" s="1" t="s">
        <v>9</v>
      </c>
      <c r="G647">
        <v>1904</v>
      </c>
      <c r="H647">
        <v>50</v>
      </c>
      <c r="I647">
        <v>156</v>
      </c>
      <c r="J647" s="3">
        <v>178</v>
      </c>
      <c r="K647" s="1">
        <v>-25</v>
      </c>
      <c r="L647" s="1">
        <v>17</v>
      </c>
    </row>
    <row r="648" spans="1:12" x14ac:dyDescent="0.2">
      <c r="A648">
        <v>647</v>
      </c>
      <c r="B648">
        <v>1757005685.7986779</v>
      </c>
      <c r="C648" s="1" t="s">
        <v>8</v>
      </c>
      <c r="D648">
        <v>1</v>
      </c>
      <c r="E648">
        <v>-23</v>
      </c>
      <c r="F648" s="1" t="s">
        <v>9</v>
      </c>
      <c r="G648">
        <v>1908</v>
      </c>
      <c r="H648">
        <v>50</v>
      </c>
      <c r="I648">
        <v>117</v>
      </c>
      <c r="J648" s="3">
        <v>187</v>
      </c>
      <c r="K648" s="1">
        <v>-25</v>
      </c>
      <c r="L648" s="1">
        <v>17</v>
      </c>
    </row>
    <row r="649" spans="1:12" x14ac:dyDescent="0.2">
      <c r="A649">
        <v>648</v>
      </c>
      <c r="B649">
        <v>1757005685.8132679</v>
      </c>
      <c r="C649" s="1" t="s">
        <v>8</v>
      </c>
      <c r="D649">
        <v>1</v>
      </c>
      <c r="E649">
        <v>-23</v>
      </c>
      <c r="F649" s="1" t="s">
        <v>9</v>
      </c>
      <c r="G649">
        <v>1904</v>
      </c>
      <c r="H649">
        <v>50</v>
      </c>
      <c r="I649">
        <v>117</v>
      </c>
      <c r="J649" s="3">
        <v>886</v>
      </c>
      <c r="K649" s="1">
        <v>-25</v>
      </c>
      <c r="L649" s="1">
        <v>17</v>
      </c>
    </row>
    <row r="650" spans="1:12" x14ac:dyDescent="0.2">
      <c r="A650">
        <v>649</v>
      </c>
      <c r="B650">
        <v>1757005685.827316</v>
      </c>
      <c r="C650" s="1" t="s">
        <v>8</v>
      </c>
      <c r="D650">
        <v>1</v>
      </c>
      <c r="E650">
        <v>-23</v>
      </c>
      <c r="F650" s="1" t="s">
        <v>9</v>
      </c>
      <c r="G650">
        <v>1904</v>
      </c>
      <c r="H650">
        <v>50</v>
      </c>
      <c r="I650">
        <v>273</v>
      </c>
      <c r="J650" s="3">
        <v>893</v>
      </c>
      <c r="K650" s="1">
        <v>-25</v>
      </c>
      <c r="L650" s="1">
        <v>17</v>
      </c>
    </row>
    <row r="651" spans="1:12" x14ac:dyDescent="0.2">
      <c r="A651">
        <v>650</v>
      </c>
      <c r="B651">
        <v>1757005685.8418441</v>
      </c>
      <c r="C651" s="1" t="s">
        <v>8</v>
      </c>
      <c r="D651">
        <v>1</v>
      </c>
      <c r="E651">
        <v>-23</v>
      </c>
      <c r="F651" s="1" t="s">
        <v>9</v>
      </c>
      <c r="G651">
        <v>1904</v>
      </c>
      <c r="H651">
        <v>50</v>
      </c>
      <c r="I651">
        <v>234</v>
      </c>
      <c r="J651" s="3">
        <v>887</v>
      </c>
      <c r="K651" s="1">
        <v>-25</v>
      </c>
      <c r="L651" s="1">
        <v>17</v>
      </c>
    </row>
    <row r="652" spans="1:12" x14ac:dyDescent="0.2">
      <c r="A652">
        <v>651</v>
      </c>
      <c r="B652">
        <v>1757005685.856158</v>
      </c>
      <c r="C652" s="1" t="s">
        <v>8</v>
      </c>
      <c r="D652">
        <v>1</v>
      </c>
      <c r="E652">
        <v>-23</v>
      </c>
      <c r="F652" s="1" t="s">
        <v>9</v>
      </c>
      <c r="G652">
        <v>1900</v>
      </c>
      <c r="H652">
        <v>50</v>
      </c>
      <c r="I652">
        <v>195</v>
      </c>
      <c r="J652" s="3">
        <v>894</v>
      </c>
      <c r="K652" s="1">
        <v>-25</v>
      </c>
      <c r="L652" s="1">
        <v>17</v>
      </c>
    </row>
    <row r="653" spans="1:12" x14ac:dyDescent="0.2">
      <c r="A653">
        <v>652</v>
      </c>
      <c r="B653">
        <v>1757005685.8702891</v>
      </c>
      <c r="C653" s="1" t="s">
        <v>8</v>
      </c>
      <c r="D653">
        <v>1</v>
      </c>
      <c r="E653">
        <v>-23</v>
      </c>
      <c r="F653" s="1" t="s">
        <v>9</v>
      </c>
      <c r="G653">
        <v>1904</v>
      </c>
      <c r="H653">
        <v>50</v>
      </c>
      <c r="I653">
        <v>156</v>
      </c>
      <c r="J653" s="3">
        <v>889</v>
      </c>
      <c r="K653" s="1">
        <v>-25</v>
      </c>
      <c r="L653" s="1">
        <v>17</v>
      </c>
    </row>
    <row r="654" spans="1:12" x14ac:dyDescent="0.2">
      <c r="A654">
        <v>653</v>
      </c>
      <c r="B654">
        <v>1757005685.884408</v>
      </c>
      <c r="C654" s="1" t="s">
        <v>8</v>
      </c>
      <c r="D654">
        <v>1</v>
      </c>
      <c r="E654">
        <v>-23</v>
      </c>
      <c r="F654" s="1" t="s">
        <v>9</v>
      </c>
      <c r="G654">
        <v>1908</v>
      </c>
      <c r="H654">
        <v>50</v>
      </c>
      <c r="I654">
        <v>117</v>
      </c>
      <c r="J654" s="3">
        <v>895</v>
      </c>
      <c r="K654" s="1">
        <v>-25</v>
      </c>
      <c r="L654" s="1">
        <v>17</v>
      </c>
    </row>
    <row r="655" spans="1:12" x14ac:dyDescent="0.2">
      <c r="A655">
        <v>654</v>
      </c>
      <c r="B655">
        <v>1757005685.8987319</v>
      </c>
      <c r="C655" s="1" t="s">
        <v>8</v>
      </c>
      <c r="D655">
        <v>1</v>
      </c>
      <c r="E655">
        <v>-23</v>
      </c>
      <c r="F655" s="1" t="s">
        <v>9</v>
      </c>
      <c r="G655">
        <v>1896</v>
      </c>
      <c r="H655">
        <v>50</v>
      </c>
      <c r="I655">
        <v>195</v>
      </c>
      <c r="J655" s="3">
        <v>891</v>
      </c>
      <c r="K655" s="1">
        <v>-25</v>
      </c>
      <c r="L655" s="1">
        <v>17</v>
      </c>
    </row>
    <row r="656" spans="1:12" x14ac:dyDescent="0.2">
      <c r="A656">
        <v>655</v>
      </c>
      <c r="B656">
        <v>1757005685.9131789</v>
      </c>
      <c r="C656" s="1" t="s">
        <v>8</v>
      </c>
      <c r="D656">
        <v>1</v>
      </c>
      <c r="E656">
        <v>-23</v>
      </c>
      <c r="F656" s="1" t="s">
        <v>9</v>
      </c>
      <c r="G656">
        <v>1916</v>
      </c>
      <c r="H656">
        <v>50</v>
      </c>
      <c r="I656">
        <v>156</v>
      </c>
      <c r="J656" s="3">
        <v>896</v>
      </c>
      <c r="K656" s="1">
        <v>-25</v>
      </c>
      <c r="L656" s="1">
        <v>17</v>
      </c>
    </row>
    <row r="657" spans="1:12" x14ac:dyDescent="0.2">
      <c r="A657">
        <v>656</v>
      </c>
      <c r="B657">
        <v>1757005685.934572</v>
      </c>
      <c r="C657" s="1" t="s">
        <v>8</v>
      </c>
      <c r="D657">
        <v>1</v>
      </c>
      <c r="E657">
        <v>-24</v>
      </c>
      <c r="F657" s="1" t="s">
        <v>9</v>
      </c>
      <c r="G657">
        <v>3052</v>
      </c>
      <c r="H657">
        <v>1</v>
      </c>
      <c r="I657">
        <v>273</v>
      </c>
      <c r="J657" s="3">
        <v>888</v>
      </c>
      <c r="K657" s="1">
        <v>-25</v>
      </c>
      <c r="L657" s="1">
        <v>17</v>
      </c>
    </row>
    <row r="658" spans="1:12" x14ac:dyDescent="0.2">
      <c r="A658">
        <v>657</v>
      </c>
      <c r="B658">
        <v>1757005685.948257</v>
      </c>
      <c r="C658" s="1" t="s">
        <v>8</v>
      </c>
      <c r="D658">
        <v>1</v>
      </c>
      <c r="E658">
        <v>-24</v>
      </c>
      <c r="F658" s="1" t="s">
        <v>9</v>
      </c>
      <c r="G658">
        <v>3060</v>
      </c>
      <c r="H658">
        <v>1</v>
      </c>
      <c r="I658">
        <v>195</v>
      </c>
      <c r="J658" s="3">
        <v>897</v>
      </c>
      <c r="K658" s="1">
        <v>-25</v>
      </c>
      <c r="L658" s="1">
        <v>17</v>
      </c>
    </row>
    <row r="659" spans="1:12" x14ac:dyDescent="0.2">
      <c r="A659">
        <v>658</v>
      </c>
      <c r="B659">
        <v>1757005685.962796</v>
      </c>
      <c r="C659" s="1" t="s">
        <v>8</v>
      </c>
      <c r="D659">
        <v>1</v>
      </c>
      <c r="E659">
        <v>-24</v>
      </c>
      <c r="F659" s="1" t="s">
        <v>9</v>
      </c>
      <c r="G659">
        <v>3056</v>
      </c>
      <c r="H659">
        <v>1</v>
      </c>
      <c r="I659">
        <v>273</v>
      </c>
      <c r="J659" s="3">
        <v>892</v>
      </c>
      <c r="K659" s="1">
        <v>-25</v>
      </c>
      <c r="L659" s="1">
        <v>17</v>
      </c>
    </row>
    <row r="660" spans="1:12" x14ac:dyDescent="0.2">
      <c r="A660">
        <v>659</v>
      </c>
      <c r="B660">
        <v>1757005685.9772739</v>
      </c>
      <c r="C660" s="1" t="s">
        <v>8</v>
      </c>
      <c r="D660">
        <v>1</v>
      </c>
      <c r="E660">
        <v>-24</v>
      </c>
      <c r="F660" s="1" t="s">
        <v>9</v>
      </c>
      <c r="G660">
        <v>3072</v>
      </c>
      <c r="H660">
        <v>1</v>
      </c>
      <c r="I660">
        <v>39</v>
      </c>
      <c r="J660" s="3">
        <v>898</v>
      </c>
      <c r="K660" s="1">
        <v>-25</v>
      </c>
      <c r="L660" s="1">
        <v>17</v>
      </c>
    </row>
    <row r="661" spans="1:12" x14ac:dyDescent="0.2">
      <c r="A661">
        <v>660</v>
      </c>
      <c r="B661">
        <v>1757005685.9915071</v>
      </c>
      <c r="C661" s="1" t="s">
        <v>8</v>
      </c>
      <c r="D661">
        <v>1</v>
      </c>
      <c r="E661">
        <v>-24</v>
      </c>
      <c r="F661" s="1" t="s">
        <v>9</v>
      </c>
      <c r="G661">
        <v>3064</v>
      </c>
      <c r="H661">
        <v>1</v>
      </c>
      <c r="I661">
        <v>156</v>
      </c>
      <c r="J661" s="3">
        <v>890</v>
      </c>
      <c r="K661" s="1">
        <v>-25</v>
      </c>
      <c r="L661" s="1">
        <v>17</v>
      </c>
    </row>
    <row r="662" spans="1:12" x14ac:dyDescent="0.2">
      <c r="A662">
        <v>661</v>
      </c>
      <c r="B662">
        <v>1757005686.0054159</v>
      </c>
      <c r="C662" s="1" t="s">
        <v>8</v>
      </c>
      <c r="D662">
        <v>1</v>
      </c>
      <c r="E662">
        <v>-24</v>
      </c>
      <c r="F662" s="1" t="s">
        <v>9</v>
      </c>
      <c r="G662">
        <v>3064</v>
      </c>
      <c r="H662">
        <v>1</v>
      </c>
      <c r="I662">
        <v>117</v>
      </c>
      <c r="J662" s="3">
        <v>899</v>
      </c>
      <c r="K662" s="1">
        <v>-25</v>
      </c>
      <c r="L662" s="1">
        <v>17</v>
      </c>
    </row>
    <row r="663" spans="1:12" x14ac:dyDescent="0.2">
      <c r="A663">
        <v>662</v>
      </c>
      <c r="B663">
        <v>1757005686.0196431</v>
      </c>
      <c r="C663" s="1" t="s">
        <v>8</v>
      </c>
      <c r="D663">
        <v>1</v>
      </c>
      <c r="E663">
        <v>-24</v>
      </c>
      <c r="F663" s="1" t="s">
        <v>9</v>
      </c>
      <c r="G663">
        <v>3064</v>
      </c>
      <c r="H663">
        <v>1</v>
      </c>
      <c r="I663">
        <v>195</v>
      </c>
      <c r="J663" s="3">
        <v>1599</v>
      </c>
      <c r="K663" s="1">
        <v>-25</v>
      </c>
      <c r="L663" s="1">
        <v>17</v>
      </c>
    </row>
    <row r="664" spans="1:12" x14ac:dyDescent="0.2">
      <c r="A664">
        <v>663</v>
      </c>
      <c r="B664">
        <v>1757005686.0337379</v>
      </c>
      <c r="C664" s="1" t="s">
        <v>8</v>
      </c>
      <c r="D664">
        <v>1</v>
      </c>
      <c r="E664">
        <v>-24</v>
      </c>
      <c r="F664" s="1" t="s">
        <v>9</v>
      </c>
      <c r="G664">
        <v>3056</v>
      </c>
      <c r="H664">
        <v>1</v>
      </c>
      <c r="I664">
        <v>273</v>
      </c>
      <c r="J664" s="3">
        <v>1606</v>
      </c>
      <c r="K664" s="1">
        <v>-25</v>
      </c>
      <c r="L664" s="1">
        <v>17</v>
      </c>
    </row>
    <row r="665" spans="1:12" x14ac:dyDescent="0.2">
      <c r="A665">
        <v>664</v>
      </c>
      <c r="B665">
        <v>1757005686.0479691</v>
      </c>
      <c r="C665" s="1" t="s">
        <v>8</v>
      </c>
      <c r="D665">
        <v>1</v>
      </c>
      <c r="E665">
        <v>-24</v>
      </c>
      <c r="F665" s="1" t="s">
        <v>9</v>
      </c>
      <c r="G665">
        <v>3052</v>
      </c>
      <c r="H665">
        <v>1</v>
      </c>
      <c r="I665">
        <v>273</v>
      </c>
      <c r="J665" s="3">
        <v>1600</v>
      </c>
      <c r="K665" s="1">
        <v>-25</v>
      </c>
      <c r="L665" s="1">
        <v>17</v>
      </c>
    </row>
    <row r="666" spans="1:12" x14ac:dyDescent="0.2">
      <c r="A666">
        <v>665</v>
      </c>
      <c r="B666">
        <v>1757005686.0622771</v>
      </c>
      <c r="C666" s="1" t="s">
        <v>8</v>
      </c>
      <c r="D666">
        <v>1</v>
      </c>
      <c r="E666">
        <v>-24</v>
      </c>
      <c r="F666" s="1" t="s">
        <v>9</v>
      </c>
      <c r="G666">
        <v>3060</v>
      </c>
      <c r="H666">
        <v>1</v>
      </c>
      <c r="I666">
        <v>156</v>
      </c>
      <c r="J666" s="3">
        <v>1607</v>
      </c>
      <c r="K666" s="1">
        <v>-25</v>
      </c>
      <c r="L666" s="1">
        <v>17</v>
      </c>
    </row>
    <row r="667" spans="1:12" x14ac:dyDescent="0.2">
      <c r="A667">
        <v>666</v>
      </c>
      <c r="B667">
        <v>1757005686.077085</v>
      </c>
      <c r="C667" s="1" t="s">
        <v>8</v>
      </c>
      <c r="D667">
        <v>1</v>
      </c>
      <c r="E667">
        <v>-24</v>
      </c>
      <c r="F667" s="1" t="s">
        <v>9</v>
      </c>
      <c r="G667">
        <v>3052</v>
      </c>
      <c r="H667">
        <v>1</v>
      </c>
      <c r="I667">
        <v>234</v>
      </c>
      <c r="J667" s="3">
        <v>1602</v>
      </c>
      <c r="K667" s="1">
        <v>-25</v>
      </c>
      <c r="L667" s="1">
        <v>17</v>
      </c>
    </row>
    <row r="668" spans="1:12" x14ac:dyDescent="0.2">
      <c r="A668">
        <v>667</v>
      </c>
      <c r="B668">
        <v>1757005686.0914409</v>
      </c>
      <c r="C668" s="1" t="s">
        <v>8</v>
      </c>
      <c r="D668">
        <v>1</v>
      </c>
      <c r="E668">
        <v>-24</v>
      </c>
      <c r="F668" s="1" t="s">
        <v>9</v>
      </c>
      <c r="G668">
        <v>3052</v>
      </c>
      <c r="H668">
        <v>1</v>
      </c>
      <c r="I668">
        <v>332</v>
      </c>
      <c r="J668" s="3">
        <v>1608</v>
      </c>
      <c r="K668" s="1">
        <v>-25</v>
      </c>
      <c r="L668" s="1">
        <v>17</v>
      </c>
    </row>
    <row r="669" spans="1:12" x14ac:dyDescent="0.2">
      <c r="A669">
        <v>668</v>
      </c>
      <c r="B669">
        <v>1757005686.1059229</v>
      </c>
      <c r="C669" s="1" t="s">
        <v>8</v>
      </c>
      <c r="D669">
        <v>1</v>
      </c>
      <c r="E669">
        <v>-24</v>
      </c>
      <c r="F669" s="1" t="s">
        <v>9</v>
      </c>
      <c r="G669">
        <v>3052</v>
      </c>
      <c r="H669">
        <v>1</v>
      </c>
      <c r="I669">
        <v>273</v>
      </c>
      <c r="J669" s="3">
        <v>1604</v>
      </c>
      <c r="K669" s="1">
        <v>-25</v>
      </c>
      <c r="L669" s="1">
        <v>17</v>
      </c>
    </row>
    <row r="670" spans="1:12" x14ac:dyDescent="0.2">
      <c r="A670">
        <v>669</v>
      </c>
      <c r="B670">
        <v>1757005686.1202841</v>
      </c>
      <c r="C670" s="1" t="s">
        <v>8</v>
      </c>
      <c r="D670">
        <v>1</v>
      </c>
      <c r="E670">
        <v>-24</v>
      </c>
      <c r="F670" s="1" t="s">
        <v>9</v>
      </c>
      <c r="G670">
        <v>3056</v>
      </c>
      <c r="H670">
        <v>1</v>
      </c>
      <c r="I670">
        <v>195</v>
      </c>
      <c r="J670" s="3">
        <v>1609</v>
      </c>
      <c r="K670" s="1">
        <v>-25</v>
      </c>
      <c r="L670" s="1">
        <v>17</v>
      </c>
    </row>
    <row r="671" spans="1:12" x14ac:dyDescent="0.2">
      <c r="A671">
        <v>670</v>
      </c>
      <c r="B671">
        <v>1757005686.1407859</v>
      </c>
      <c r="C671" s="1" t="s">
        <v>8</v>
      </c>
      <c r="D671">
        <v>1</v>
      </c>
      <c r="E671">
        <v>-23</v>
      </c>
      <c r="F671" s="1" t="s">
        <v>9</v>
      </c>
      <c r="G671">
        <v>1016</v>
      </c>
      <c r="H671">
        <v>2</v>
      </c>
      <c r="I671">
        <v>273</v>
      </c>
      <c r="J671" s="3">
        <v>1601</v>
      </c>
      <c r="K671" s="1">
        <v>-25</v>
      </c>
      <c r="L671" s="1">
        <v>17</v>
      </c>
    </row>
    <row r="672" spans="1:12" x14ac:dyDescent="0.2">
      <c r="A672">
        <v>671</v>
      </c>
      <c r="B672">
        <v>1757005686.1546741</v>
      </c>
      <c r="C672" s="1" t="s">
        <v>8</v>
      </c>
      <c r="D672">
        <v>1</v>
      </c>
      <c r="E672">
        <v>-23</v>
      </c>
      <c r="F672" s="1" t="s">
        <v>9</v>
      </c>
      <c r="G672">
        <v>1024</v>
      </c>
      <c r="H672">
        <v>2</v>
      </c>
      <c r="I672">
        <v>195</v>
      </c>
      <c r="J672" s="3">
        <v>1610</v>
      </c>
      <c r="K672" s="1">
        <v>-25</v>
      </c>
      <c r="L672" s="1">
        <v>17</v>
      </c>
    </row>
    <row r="673" spans="1:12" x14ac:dyDescent="0.2">
      <c r="A673">
        <v>672</v>
      </c>
      <c r="B673">
        <v>1757005686.169116</v>
      </c>
      <c r="C673" s="1" t="s">
        <v>8</v>
      </c>
      <c r="D673">
        <v>1</v>
      </c>
      <c r="E673">
        <v>-23</v>
      </c>
      <c r="F673" s="1" t="s">
        <v>9</v>
      </c>
      <c r="G673">
        <v>1024</v>
      </c>
      <c r="H673">
        <v>2</v>
      </c>
      <c r="I673">
        <v>234</v>
      </c>
      <c r="J673" s="3">
        <v>1605</v>
      </c>
      <c r="K673" s="1">
        <v>-25</v>
      </c>
      <c r="L673" s="1">
        <v>17</v>
      </c>
    </row>
    <row r="674" spans="1:12" x14ac:dyDescent="0.2">
      <c r="A674">
        <v>673</v>
      </c>
      <c r="B674">
        <v>1757005686.1833861</v>
      </c>
      <c r="C674" s="1" t="s">
        <v>8</v>
      </c>
      <c r="D674">
        <v>1</v>
      </c>
      <c r="E674">
        <v>-23</v>
      </c>
      <c r="F674" s="1" t="s">
        <v>9</v>
      </c>
      <c r="G674">
        <v>1028</v>
      </c>
      <c r="H674">
        <v>2</v>
      </c>
      <c r="I674">
        <v>156</v>
      </c>
      <c r="J674" s="3">
        <v>1611</v>
      </c>
      <c r="K674" s="1">
        <v>-25</v>
      </c>
      <c r="L674" s="1">
        <v>17</v>
      </c>
    </row>
    <row r="675" spans="1:12" x14ac:dyDescent="0.2">
      <c r="A675">
        <v>674</v>
      </c>
      <c r="B675">
        <v>1757005686.198236</v>
      </c>
      <c r="C675" s="1" t="s">
        <v>8</v>
      </c>
      <c r="D675">
        <v>1</v>
      </c>
      <c r="E675">
        <v>-23</v>
      </c>
      <c r="F675" s="1" t="s">
        <v>9</v>
      </c>
      <c r="G675">
        <v>1024</v>
      </c>
      <c r="H675">
        <v>2</v>
      </c>
      <c r="I675">
        <v>156</v>
      </c>
      <c r="J675" s="3">
        <v>1603</v>
      </c>
      <c r="K675" s="1">
        <v>-25</v>
      </c>
      <c r="L675" s="1">
        <v>17</v>
      </c>
    </row>
    <row r="676" spans="1:12" x14ac:dyDescent="0.2">
      <c r="A676">
        <v>675</v>
      </c>
      <c r="B676">
        <v>1757005686.2122631</v>
      </c>
      <c r="C676" s="1" t="s">
        <v>8</v>
      </c>
      <c r="D676">
        <v>1</v>
      </c>
      <c r="E676">
        <v>-23</v>
      </c>
      <c r="F676" s="1" t="s">
        <v>9</v>
      </c>
      <c r="G676">
        <v>1028</v>
      </c>
      <c r="H676">
        <v>2</v>
      </c>
      <c r="I676">
        <v>195</v>
      </c>
      <c r="J676" s="3">
        <v>1612</v>
      </c>
      <c r="K676" s="1">
        <v>-25</v>
      </c>
      <c r="L676" s="1">
        <v>17</v>
      </c>
    </row>
    <row r="677" spans="1:12" x14ac:dyDescent="0.2">
      <c r="A677">
        <v>676</v>
      </c>
      <c r="B677">
        <v>1757005686.2267439</v>
      </c>
      <c r="C677" s="1" t="s">
        <v>8</v>
      </c>
      <c r="D677">
        <v>1</v>
      </c>
      <c r="E677">
        <v>-23</v>
      </c>
      <c r="F677" s="1" t="s">
        <v>9</v>
      </c>
      <c r="G677">
        <v>1028</v>
      </c>
      <c r="H677">
        <v>2</v>
      </c>
      <c r="I677">
        <v>273</v>
      </c>
      <c r="J677" s="3">
        <v>188</v>
      </c>
      <c r="K677" s="1">
        <v>-21</v>
      </c>
      <c r="L677" s="1">
        <v>18</v>
      </c>
    </row>
    <row r="678" spans="1:12" x14ac:dyDescent="0.2">
      <c r="A678">
        <v>677</v>
      </c>
      <c r="B678">
        <v>1757005686.2409861</v>
      </c>
      <c r="C678" s="1" t="s">
        <v>8</v>
      </c>
      <c r="D678">
        <v>1</v>
      </c>
      <c r="E678">
        <v>-23</v>
      </c>
      <c r="F678" s="1" t="s">
        <v>9</v>
      </c>
      <c r="G678">
        <v>1016</v>
      </c>
      <c r="H678">
        <v>2</v>
      </c>
      <c r="I678">
        <v>273</v>
      </c>
      <c r="J678" s="3">
        <v>195</v>
      </c>
      <c r="K678" s="1">
        <v>-21</v>
      </c>
      <c r="L678" s="1">
        <v>18</v>
      </c>
    </row>
    <row r="679" spans="1:12" x14ac:dyDescent="0.2">
      <c r="A679">
        <v>678</v>
      </c>
      <c r="B679">
        <v>1757005686.2551391</v>
      </c>
      <c r="C679" s="1" t="s">
        <v>8</v>
      </c>
      <c r="D679">
        <v>1</v>
      </c>
      <c r="E679">
        <v>-23</v>
      </c>
      <c r="F679" s="1" t="s">
        <v>9</v>
      </c>
      <c r="G679">
        <v>1020</v>
      </c>
      <c r="H679">
        <v>2</v>
      </c>
      <c r="I679">
        <v>195</v>
      </c>
      <c r="J679" s="3">
        <v>189</v>
      </c>
      <c r="K679" s="1">
        <v>-21</v>
      </c>
      <c r="L679" s="1">
        <v>18</v>
      </c>
    </row>
    <row r="680" spans="1:12" x14ac:dyDescent="0.2">
      <c r="A680">
        <v>679</v>
      </c>
      <c r="B680">
        <v>1757005686.269033</v>
      </c>
      <c r="C680" s="1" t="s">
        <v>8</v>
      </c>
      <c r="D680">
        <v>1</v>
      </c>
      <c r="E680">
        <v>-23</v>
      </c>
      <c r="F680" s="1" t="s">
        <v>9</v>
      </c>
      <c r="G680">
        <v>1016</v>
      </c>
      <c r="H680">
        <v>2</v>
      </c>
      <c r="I680">
        <v>273</v>
      </c>
      <c r="J680" s="3">
        <v>196</v>
      </c>
      <c r="K680" s="1">
        <v>-21</v>
      </c>
      <c r="L680" s="1">
        <v>18</v>
      </c>
    </row>
    <row r="681" spans="1:12" x14ac:dyDescent="0.2">
      <c r="A681">
        <v>680</v>
      </c>
      <c r="B681">
        <v>1757005686.2835829</v>
      </c>
      <c r="C681" s="1" t="s">
        <v>8</v>
      </c>
      <c r="D681">
        <v>1</v>
      </c>
      <c r="E681">
        <v>-23</v>
      </c>
      <c r="F681" s="1" t="s">
        <v>9</v>
      </c>
      <c r="G681">
        <v>1024</v>
      </c>
      <c r="H681">
        <v>2</v>
      </c>
      <c r="I681">
        <v>195</v>
      </c>
      <c r="J681" s="3">
        <v>191</v>
      </c>
      <c r="K681" s="1">
        <v>-21</v>
      </c>
      <c r="L681" s="1">
        <v>18</v>
      </c>
    </row>
    <row r="682" spans="1:12" x14ac:dyDescent="0.2">
      <c r="A682">
        <v>681</v>
      </c>
      <c r="B682">
        <v>1757005686.2968819</v>
      </c>
      <c r="C682" s="1" t="s">
        <v>8</v>
      </c>
      <c r="D682">
        <v>1</v>
      </c>
      <c r="E682">
        <v>-23</v>
      </c>
      <c r="F682" s="1" t="s">
        <v>9</v>
      </c>
      <c r="G682">
        <v>1028</v>
      </c>
      <c r="H682">
        <v>2</v>
      </c>
      <c r="I682">
        <v>195</v>
      </c>
      <c r="J682" s="3">
        <v>197</v>
      </c>
      <c r="K682" s="1">
        <v>-21</v>
      </c>
      <c r="L682" s="1">
        <v>18</v>
      </c>
    </row>
    <row r="683" spans="1:12" x14ac:dyDescent="0.2">
      <c r="A683">
        <v>682</v>
      </c>
      <c r="B683">
        <v>1757005686.3108251</v>
      </c>
      <c r="C683" s="1" t="s">
        <v>8</v>
      </c>
      <c r="D683">
        <v>1</v>
      </c>
      <c r="E683">
        <v>-23</v>
      </c>
      <c r="F683" s="1" t="s">
        <v>9</v>
      </c>
      <c r="G683">
        <v>1032</v>
      </c>
      <c r="H683">
        <v>2</v>
      </c>
      <c r="I683">
        <v>156</v>
      </c>
      <c r="J683" s="3">
        <v>193</v>
      </c>
      <c r="K683" s="1">
        <v>-21</v>
      </c>
      <c r="L683" s="1">
        <v>18</v>
      </c>
    </row>
    <row r="684" spans="1:12" x14ac:dyDescent="0.2">
      <c r="A684">
        <v>683</v>
      </c>
      <c r="B684">
        <v>1757005686.325031</v>
      </c>
      <c r="C684" s="1" t="s">
        <v>8</v>
      </c>
      <c r="D684">
        <v>1</v>
      </c>
      <c r="E684">
        <v>-23</v>
      </c>
      <c r="F684" s="1" t="s">
        <v>9</v>
      </c>
      <c r="G684">
        <v>1016</v>
      </c>
      <c r="H684">
        <v>2</v>
      </c>
      <c r="I684">
        <v>371</v>
      </c>
      <c r="J684" s="3">
        <v>198</v>
      </c>
      <c r="K684" s="1">
        <v>-21</v>
      </c>
      <c r="L684" s="1">
        <v>18</v>
      </c>
    </row>
    <row r="685" spans="1:12" x14ac:dyDescent="0.2">
      <c r="A685">
        <v>684</v>
      </c>
      <c r="B685">
        <v>1757005686.345211</v>
      </c>
      <c r="C685" s="1" t="s">
        <v>8</v>
      </c>
      <c r="D685">
        <v>1</v>
      </c>
      <c r="E685">
        <v>-25</v>
      </c>
      <c r="F685" s="1" t="s">
        <v>9</v>
      </c>
      <c r="G685">
        <v>388</v>
      </c>
      <c r="H685">
        <v>3</v>
      </c>
      <c r="I685">
        <v>332</v>
      </c>
      <c r="J685" s="3">
        <v>190</v>
      </c>
      <c r="K685" s="1">
        <v>-21</v>
      </c>
      <c r="L685" s="1">
        <v>18</v>
      </c>
    </row>
    <row r="686" spans="1:12" x14ac:dyDescent="0.2">
      <c r="A686">
        <v>685</v>
      </c>
      <c r="B686">
        <v>1757005686.3595331</v>
      </c>
      <c r="C686" s="1" t="s">
        <v>8</v>
      </c>
      <c r="D686">
        <v>1</v>
      </c>
      <c r="E686">
        <v>-25</v>
      </c>
      <c r="F686" s="1" t="s">
        <v>9</v>
      </c>
      <c r="G686">
        <v>384</v>
      </c>
      <c r="H686">
        <v>3</v>
      </c>
      <c r="I686">
        <v>449</v>
      </c>
      <c r="J686" s="3">
        <v>199</v>
      </c>
      <c r="K686" s="1">
        <v>-21</v>
      </c>
      <c r="L686" s="1">
        <v>18</v>
      </c>
    </row>
    <row r="687" spans="1:12" x14ac:dyDescent="0.2">
      <c r="A687">
        <v>686</v>
      </c>
      <c r="B687">
        <v>1757005686.3734851</v>
      </c>
      <c r="C687" s="1" t="s">
        <v>8</v>
      </c>
      <c r="D687">
        <v>1</v>
      </c>
      <c r="E687">
        <v>-25</v>
      </c>
      <c r="F687" s="1" t="s">
        <v>9</v>
      </c>
      <c r="G687">
        <v>384</v>
      </c>
      <c r="H687">
        <v>3</v>
      </c>
      <c r="I687">
        <v>390</v>
      </c>
      <c r="J687" s="3">
        <v>194</v>
      </c>
      <c r="K687" s="1">
        <v>-21</v>
      </c>
      <c r="L687" s="1">
        <v>18</v>
      </c>
    </row>
    <row r="688" spans="1:12" x14ac:dyDescent="0.2">
      <c r="A688">
        <v>687</v>
      </c>
      <c r="B688">
        <v>1757005686.3869081</v>
      </c>
      <c r="C688" s="1" t="s">
        <v>8</v>
      </c>
      <c r="D688">
        <v>1</v>
      </c>
      <c r="E688">
        <v>-25</v>
      </c>
      <c r="F688" s="1" t="s">
        <v>9</v>
      </c>
      <c r="G688">
        <v>392</v>
      </c>
      <c r="H688">
        <v>3</v>
      </c>
      <c r="I688">
        <v>332</v>
      </c>
      <c r="J688" s="3">
        <v>200</v>
      </c>
      <c r="K688" s="1">
        <v>-21</v>
      </c>
      <c r="L688" s="1">
        <v>18</v>
      </c>
    </row>
    <row r="689" spans="1:12" x14ac:dyDescent="0.2">
      <c r="A689">
        <v>688</v>
      </c>
      <c r="B689">
        <v>1757005686.4007199</v>
      </c>
      <c r="C689" s="1" t="s">
        <v>8</v>
      </c>
      <c r="D689">
        <v>1</v>
      </c>
      <c r="E689">
        <v>-25</v>
      </c>
      <c r="F689" s="1" t="s">
        <v>9</v>
      </c>
      <c r="G689">
        <v>392</v>
      </c>
      <c r="H689">
        <v>3</v>
      </c>
      <c r="I689">
        <v>273</v>
      </c>
      <c r="J689" s="3">
        <v>192</v>
      </c>
      <c r="K689" s="1">
        <v>-21</v>
      </c>
      <c r="L689" s="1">
        <v>18</v>
      </c>
    </row>
    <row r="690" spans="1:12" x14ac:dyDescent="0.2">
      <c r="A690">
        <v>689</v>
      </c>
      <c r="B690">
        <v>1757005686.414819</v>
      </c>
      <c r="C690" s="1" t="s">
        <v>8</v>
      </c>
      <c r="D690">
        <v>1</v>
      </c>
      <c r="E690">
        <v>-25</v>
      </c>
      <c r="F690" s="1" t="s">
        <v>9</v>
      </c>
      <c r="G690">
        <v>396</v>
      </c>
      <c r="H690">
        <v>3</v>
      </c>
      <c r="I690">
        <v>273</v>
      </c>
      <c r="J690" s="3">
        <v>201</v>
      </c>
      <c r="K690" s="1">
        <v>-21</v>
      </c>
      <c r="L690" s="1">
        <v>18</v>
      </c>
    </row>
    <row r="691" spans="1:12" x14ac:dyDescent="0.2">
      <c r="A691">
        <v>690</v>
      </c>
      <c r="B691">
        <v>1757005686.42804</v>
      </c>
      <c r="C691" s="1" t="s">
        <v>8</v>
      </c>
      <c r="D691">
        <v>1</v>
      </c>
      <c r="E691">
        <v>-25</v>
      </c>
      <c r="F691" s="1" t="s">
        <v>9</v>
      </c>
      <c r="G691">
        <v>396</v>
      </c>
      <c r="H691">
        <v>3</v>
      </c>
      <c r="I691">
        <v>371</v>
      </c>
      <c r="J691" s="3">
        <v>907</v>
      </c>
      <c r="K691" s="1">
        <v>-21</v>
      </c>
      <c r="L691" s="1">
        <v>18</v>
      </c>
    </row>
    <row r="692" spans="1:12" x14ac:dyDescent="0.2">
      <c r="A692">
        <v>691</v>
      </c>
      <c r="B692">
        <v>1757005686.442049</v>
      </c>
      <c r="C692" s="1" t="s">
        <v>8</v>
      </c>
      <c r="D692">
        <v>1</v>
      </c>
      <c r="E692">
        <v>-25</v>
      </c>
      <c r="F692" s="1" t="s">
        <v>9</v>
      </c>
      <c r="G692">
        <v>396</v>
      </c>
      <c r="H692">
        <v>3</v>
      </c>
      <c r="I692">
        <v>332</v>
      </c>
      <c r="J692" s="3">
        <v>900</v>
      </c>
      <c r="K692" s="1">
        <v>-21</v>
      </c>
      <c r="L692" s="1">
        <v>18</v>
      </c>
    </row>
    <row r="693" spans="1:12" x14ac:dyDescent="0.2">
      <c r="A693">
        <v>692</v>
      </c>
      <c r="B693">
        <v>1757005686.4561279</v>
      </c>
      <c r="C693" s="1" t="s">
        <v>8</v>
      </c>
      <c r="D693">
        <v>1</v>
      </c>
      <c r="E693">
        <v>-25</v>
      </c>
      <c r="F693" s="1" t="s">
        <v>9</v>
      </c>
      <c r="G693">
        <v>388</v>
      </c>
      <c r="H693">
        <v>3</v>
      </c>
      <c r="I693">
        <v>410</v>
      </c>
      <c r="J693" s="3">
        <v>908</v>
      </c>
      <c r="K693" s="1">
        <v>-21</v>
      </c>
      <c r="L693" s="1">
        <v>18</v>
      </c>
    </row>
    <row r="694" spans="1:12" x14ac:dyDescent="0.2">
      <c r="A694">
        <v>693</v>
      </c>
      <c r="B694">
        <v>1757005686.4698801</v>
      </c>
      <c r="C694" s="1" t="s">
        <v>8</v>
      </c>
      <c r="D694">
        <v>1</v>
      </c>
      <c r="E694">
        <v>-25</v>
      </c>
      <c r="F694" s="1" t="s">
        <v>9</v>
      </c>
      <c r="G694">
        <v>392</v>
      </c>
      <c r="H694">
        <v>3</v>
      </c>
      <c r="I694">
        <v>351</v>
      </c>
      <c r="J694" s="3">
        <v>902</v>
      </c>
      <c r="K694" s="1">
        <v>-21</v>
      </c>
      <c r="L694" s="1">
        <v>18</v>
      </c>
    </row>
    <row r="695" spans="1:12" x14ac:dyDescent="0.2">
      <c r="A695">
        <v>694</v>
      </c>
      <c r="B695">
        <v>1757005686.4838049</v>
      </c>
      <c r="C695" s="1" t="s">
        <v>8</v>
      </c>
      <c r="D695">
        <v>1</v>
      </c>
      <c r="E695">
        <v>-25</v>
      </c>
      <c r="F695" s="1" t="s">
        <v>9</v>
      </c>
      <c r="G695">
        <v>396</v>
      </c>
      <c r="H695">
        <v>3</v>
      </c>
      <c r="I695">
        <v>195</v>
      </c>
      <c r="J695" s="3">
        <v>909</v>
      </c>
      <c r="K695" s="1">
        <v>-21</v>
      </c>
      <c r="L695" s="1">
        <v>18</v>
      </c>
    </row>
    <row r="696" spans="1:12" x14ac:dyDescent="0.2">
      <c r="A696">
        <v>695</v>
      </c>
      <c r="B696">
        <v>1757005686.497797</v>
      </c>
      <c r="C696" s="1" t="s">
        <v>8</v>
      </c>
      <c r="D696">
        <v>1</v>
      </c>
      <c r="E696">
        <v>-25</v>
      </c>
      <c r="F696" s="1" t="s">
        <v>9</v>
      </c>
      <c r="G696">
        <v>392</v>
      </c>
      <c r="H696">
        <v>3</v>
      </c>
      <c r="I696">
        <v>273</v>
      </c>
      <c r="J696" s="3">
        <v>904</v>
      </c>
      <c r="K696" s="1">
        <v>-21</v>
      </c>
      <c r="L696" s="1">
        <v>18</v>
      </c>
    </row>
    <row r="697" spans="1:12" x14ac:dyDescent="0.2">
      <c r="A697">
        <v>696</v>
      </c>
      <c r="B697">
        <v>1757005686.5112381</v>
      </c>
      <c r="C697" s="1" t="s">
        <v>8</v>
      </c>
      <c r="D697">
        <v>1</v>
      </c>
      <c r="E697">
        <v>-25</v>
      </c>
      <c r="F697" s="1" t="s">
        <v>9</v>
      </c>
      <c r="G697">
        <v>400</v>
      </c>
      <c r="H697">
        <v>3</v>
      </c>
      <c r="I697">
        <v>273</v>
      </c>
      <c r="J697" s="3">
        <v>910</v>
      </c>
      <c r="K697" s="1">
        <v>-21</v>
      </c>
      <c r="L697" s="1">
        <v>18</v>
      </c>
    </row>
    <row r="698" spans="1:12" x14ac:dyDescent="0.2">
      <c r="A698">
        <v>697</v>
      </c>
      <c r="B698">
        <v>1757005686.5251451</v>
      </c>
      <c r="C698" s="1" t="s">
        <v>8</v>
      </c>
      <c r="D698">
        <v>1</v>
      </c>
      <c r="E698">
        <v>-25</v>
      </c>
      <c r="F698" s="1" t="s">
        <v>9</v>
      </c>
      <c r="G698">
        <v>396</v>
      </c>
      <c r="H698">
        <v>3</v>
      </c>
      <c r="I698">
        <v>312</v>
      </c>
      <c r="J698" s="3">
        <v>906</v>
      </c>
      <c r="K698" s="1">
        <v>-21</v>
      </c>
      <c r="L698" s="1">
        <v>18</v>
      </c>
    </row>
    <row r="699" spans="1:12" x14ac:dyDescent="0.2">
      <c r="A699">
        <v>698</v>
      </c>
      <c r="B699">
        <v>1757005686.5389421</v>
      </c>
      <c r="C699" s="1" t="s">
        <v>8</v>
      </c>
      <c r="D699">
        <v>1</v>
      </c>
      <c r="E699">
        <v>-25</v>
      </c>
      <c r="F699" s="1" t="s">
        <v>9</v>
      </c>
      <c r="G699">
        <v>388</v>
      </c>
      <c r="H699">
        <v>3</v>
      </c>
      <c r="I699">
        <v>371</v>
      </c>
      <c r="J699" s="3">
        <v>911</v>
      </c>
      <c r="K699" s="1">
        <v>-21</v>
      </c>
      <c r="L699" s="1">
        <v>18</v>
      </c>
    </row>
    <row r="700" spans="1:12" x14ac:dyDescent="0.2">
      <c r="A700">
        <v>699</v>
      </c>
      <c r="B700">
        <v>1757005686.5533681</v>
      </c>
      <c r="C700" s="1" t="s">
        <v>8</v>
      </c>
      <c r="D700">
        <v>1</v>
      </c>
      <c r="E700">
        <v>-21</v>
      </c>
      <c r="F700" s="1" t="s">
        <v>9</v>
      </c>
      <c r="G700">
        <v>3656</v>
      </c>
      <c r="H700">
        <v>4</v>
      </c>
      <c r="I700">
        <v>449</v>
      </c>
      <c r="J700" s="3">
        <v>903</v>
      </c>
      <c r="K700" s="1">
        <v>-21</v>
      </c>
      <c r="L700" s="1">
        <v>18</v>
      </c>
    </row>
    <row r="701" spans="1:12" x14ac:dyDescent="0.2">
      <c r="A701">
        <v>700</v>
      </c>
      <c r="B701">
        <v>1757005686.5669971</v>
      </c>
      <c r="C701" s="1" t="s">
        <v>8</v>
      </c>
      <c r="D701">
        <v>1</v>
      </c>
      <c r="E701">
        <v>-21</v>
      </c>
      <c r="F701" s="1" t="s">
        <v>9</v>
      </c>
      <c r="G701">
        <v>3668</v>
      </c>
      <c r="H701">
        <v>4</v>
      </c>
      <c r="I701">
        <v>371</v>
      </c>
      <c r="J701" s="3">
        <v>912</v>
      </c>
      <c r="K701" s="1">
        <v>-21</v>
      </c>
      <c r="L701" s="1">
        <v>18</v>
      </c>
    </row>
    <row r="702" spans="1:12" x14ac:dyDescent="0.2">
      <c r="A702">
        <v>701</v>
      </c>
      <c r="B702">
        <v>1757005686.580792</v>
      </c>
      <c r="C702" s="1" t="s">
        <v>8</v>
      </c>
      <c r="D702">
        <v>1</v>
      </c>
      <c r="E702">
        <v>-21</v>
      </c>
      <c r="F702" s="1" t="s">
        <v>9</v>
      </c>
      <c r="G702">
        <v>3664</v>
      </c>
      <c r="H702">
        <v>4</v>
      </c>
      <c r="I702">
        <v>410</v>
      </c>
      <c r="J702" s="3">
        <v>901</v>
      </c>
      <c r="K702" s="1">
        <v>-21</v>
      </c>
      <c r="L702" s="1">
        <v>18</v>
      </c>
    </row>
    <row r="703" spans="1:12" x14ac:dyDescent="0.2">
      <c r="A703">
        <v>702</v>
      </c>
      <c r="B703">
        <v>1757005686.5955939</v>
      </c>
      <c r="C703" s="1" t="s">
        <v>8</v>
      </c>
      <c r="D703">
        <v>1</v>
      </c>
      <c r="E703">
        <v>-21</v>
      </c>
      <c r="F703" s="1" t="s">
        <v>9</v>
      </c>
      <c r="G703">
        <v>3652</v>
      </c>
      <c r="H703">
        <v>4</v>
      </c>
      <c r="I703">
        <v>488</v>
      </c>
      <c r="J703" s="3">
        <v>913</v>
      </c>
      <c r="K703" s="1">
        <v>-21</v>
      </c>
      <c r="L703" s="1">
        <v>18</v>
      </c>
    </row>
    <row r="704" spans="1:12" x14ac:dyDescent="0.2">
      <c r="A704">
        <v>703</v>
      </c>
      <c r="B704">
        <v>1757005686.6096251</v>
      </c>
      <c r="C704" s="1" t="s">
        <v>8</v>
      </c>
      <c r="D704">
        <v>1</v>
      </c>
      <c r="E704">
        <v>-22</v>
      </c>
      <c r="F704" s="1" t="s">
        <v>9</v>
      </c>
      <c r="G704">
        <v>3656</v>
      </c>
      <c r="H704">
        <v>4</v>
      </c>
      <c r="I704">
        <v>410</v>
      </c>
      <c r="J704" s="3">
        <v>905</v>
      </c>
      <c r="K704" s="1">
        <v>-21</v>
      </c>
      <c r="L704" s="1">
        <v>18</v>
      </c>
    </row>
    <row r="705" spans="1:12" x14ac:dyDescent="0.2">
      <c r="A705">
        <v>704</v>
      </c>
      <c r="B705">
        <v>1757005686.6232131</v>
      </c>
      <c r="C705" s="1" t="s">
        <v>8</v>
      </c>
      <c r="D705">
        <v>1</v>
      </c>
      <c r="E705">
        <v>-21</v>
      </c>
      <c r="F705" s="1" t="s">
        <v>9</v>
      </c>
      <c r="G705">
        <v>3668</v>
      </c>
      <c r="H705">
        <v>4</v>
      </c>
      <c r="I705">
        <v>449</v>
      </c>
      <c r="J705" s="3">
        <v>914</v>
      </c>
      <c r="K705" s="1">
        <v>-21</v>
      </c>
      <c r="L705" s="1">
        <v>18</v>
      </c>
    </row>
    <row r="706" spans="1:12" x14ac:dyDescent="0.2">
      <c r="A706">
        <v>705</v>
      </c>
      <c r="B706">
        <v>1757005686.636843</v>
      </c>
      <c r="C706" s="1" t="s">
        <v>8</v>
      </c>
      <c r="D706">
        <v>1</v>
      </c>
      <c r="E706">
        <v>-21</v>
      </c>
      <c r="F706" s="1" t="s">
        <v>9</v>
      </c>
      <c r="G706">
        <v>3660</v>
      </c>
      <c r="H706">
        <v>4</v>
      </c>
      <c r="I706">
        <v>449</v>
      </c>
      <c r="J706" s="3">
        <v>1619</v>
      </c>
      <c r="K706" s="1">
        <v>-21</v>
      </c>
      <c r="L706" s="1">
        <v>18</v>
      </c>
    </row>
    <row r="707" spans="1:12" x14ac:dyDescent="0.2">
      <c r="A707">
        <v>706</v>
      </c>
      <c r="B707">
        <v>1757005686.6511121</v>
      </c>
      <c r="C707" s="1" t="s">
        <v>8</v>
      </c>
      <c r="D707">
        <v>1</v>
      </c>
      <c r="E707">
        <v>-21</v>
      </c>
      <c r="F707" s="1" t="s">
        <v>9</v>
      </c>
      <c r="G707">
        <v>3668</v>
      </c>
      <c r="H707">
        <v>4</v>
      </c>
      <c r="I707">
        <v>371</v>
      </c>
      <c r="J707" s="3">
        <v>1620</v>
      </c>
      <c r="K707" s="1">
        <v>-21</v>
      </c>
      <c r="L707" s="1">
        <v>18</v>
      </c>
    </row>
    <row r="708" spans="1:12" x14ac:dyDescent="0.2">
      <c r="A708">
        <v>707</v>
      </c>
      <c r="B708">
        <v>1757005686.664875</v>
      </c>
      <c r="C708" s="1" t="s">
        <v>8</v>
      </c>
      <c r="D708">
        <v>1</v>
      </c>
      <c r="E708">
        <v>-21</v>
      </c>
      <c r="F708" s="1" t="s">
        <v>9</v>
      </c>
      <c r="G708">
        <v>3664</v>
      </c>
      <c r="H708">
        <v>4</v>
      </c>
      <c r="I708">
        <v>410</v>
      </c>
      <c r="J708" s="3">
        <v>1614</v>
      </c>
      <c r="K708" s="1">
        <v>-21</v>
      </c>
      <c r="L708" s="1">
        <v>18</v>
      </c>
    </row>
    <row r="709" spans="1:12" x14ac:dyDescent="0.2">
      <c r="A709">
        <v>708</v>
      </c>
      <c r="B709">
        <v>1757005686.6789069</v>
      </c>
      <c r="C709" s="1" t="s">
        <v>8</v>
      </c>
      <c r="D709">
        <v>1</v>
      </c>
      <c r="E709">
        <v>-21</v>
      </c>
      <c r="F709" s="1" t="s">
        <v>9</v>
      </c>
      <c r="G709">
        <v>3668</v>
      </c>
      <c r="H709">
        <v>4</v>
      </c>
      <c r="I709">
        <v>371</v>
      </c>
      <c r="J709" s="3">
        <v>1621</v>
      </c>
      <c r="K709" s="1">
        <v>-21</v>
      </c>
      <c r="L709" s="1">
        <v>18</v>
      </c>
    </row>
    <row r="710" spans="1:12" x14ac:dyDescent="0.2">
      <c r="A710">
        <v>709</v>
      </c>
      <c r="B710">
        <v>1757005686.693094</v>
      </c>
      <c r="C710" s="1" t="s">
        <v>8</v>
      </c>
      <c r="D710">
        <v>1</v>
      </c>
      <c r="E710">
        <v>-21</v>
      </c>
      <c r="F710" s="1" t="s">
        <v>9</v>
      </c>
      <c r="G710">
        <v>3668</v>
      </c>
      <c r="H710">
        <v>4</v>
      </c>
      <c r="I710">
        <v>332</v>
      </c>
      <c r="J710" s="3">
        <v>1616</v>
      </c>
      <c r="K710" s="1">
        <v>-21</v>
      </c>
      <c r="L710" s="1">
        <v>18</v>
      </c>
    </row>
    <row r="711" spans="1:12" x14ac:dyDescent="0.2">
      <c r="A711">
        <v>710</v>
      </c>
      <c r="B711">
        <v>1757005686.7076721</v>
      </c>
      <c r="C711" s="1" t="s">
        <v>8</v>
      </c>
      <c r="D711">
        <v>1</v>
      </c>
      <c r="E711">
        <v>-21</v>
      </c>
      <c r="F711" s="1" t="s">
        <v>9</v>
      </c>
      <c r="G711">
        <v>3660</v>
      </c>
      <c r="H711">
        <v>4</v>
      </c>
      <c r="I711">
        <v>371</v>
      </c>
      <c r="J711" s="3">
        <v>1622</v>
      </c>
      <c r="K711" s="1">
        <v>-21</v>
      </c>
      <c r="L711" s="1">
        <v>18</v>
      </c>
    </row>
    <row r="712" spans="1:12" x14ac:dyDescent="0.2">
      <c r="A712">
        <v>711</v>
      </c>
      <c r="B712">
        <v>1757005686.7216699</v>
      </c>
      <c r="C712" s="1" t="s">
        <v>8</v>
      </c>
      <c r="D712">
        <v>1</v>
      </c>
      <c r="E712">
        <v>-21</v>
      </c>
      <c r="F712" s="1" t="s">
        <v>9</v>
      </c>
      <c r="G712">
        <v>3668</v>
      </c>
      <c r="H712">
        <v>4</v>
      </c>
      <c r="I712">
        <v>371</v>
      </c>
      <c r="J712" s="3">
        <v>1618</v>
      </c>
      <c r="K712" s="1">
        <v>-21</v>
      </c>
      <c r="L712" s="1">
        <v>18</v>
      </c>
    </row>
    <row r="713" spans="1:12" x14ac:dyDescent="0.2">
      <c r="A713">
        <v>712</v>
      </c>
      <c r="B713">
        <v>1757005686.7352641</v>
      </c>
      <c r="C713" s="1" t="s">
        <v>8</v>
      </c>
      <c r="D713">
        <v>1</v>
      </c>
      <c r="E713">
        <v>-21</v>
      </c>
      <c r="F713" s="1" t="s">
        <v>9</v>
      </c>
      <c r="G713">
        <v>3664</v>
      </c>
      <c r="H713">
        <v>4</v>
      </c>
      <c r="I713">
        <v>410</v>
      </c>
      <c r="J713" s="3">
        <v>1623</v>
      </c>
      <c r="K713" s="1">
        <v>-21</v>
      </c>
      <c r="L713" s="1">
        <v>18</v>
      </c>
    </row>
    <row r="714" spans="1:12" x14ac:dyDescent="0.2">
      <c r="A714">
        <v>713</v>
      </c>
      <c r="B714">
        <v>1757005686.7492819</v>
      </c>
      <c r="C714" s="1" t="s">
        <v>8</v>
      </c>
      <c r="D714">
        <v>1</v>
      </c>
      <c r="E714">
        <v>-21</v>
      </c>
      <c r="F714" s="1" t="s">
        <v>9</v>
      </c>
      <c r="G714">
        <v>3664</v>
      </c>
      <c r="H714">
        <v>4</v>
      </c>
      <c r="I714">
        <v>410</v>
      </c>
      <c r="J714" s="3">
        <v>1615</v>
      </c>
      <c r="K714" s="1">
        <v>-21</v>
      </c>
      <c r="L714" s="1">
        <v>18</v>
      </c>
    </row>
    <row r="715" spans="1:12" x14ac:dyDescent="0.2">
      <c r="A715">
        <v>714</v>
      </c>
      <c r="B715">
        <v>1757005686.767818</v>
      </c>
      <c r="C715" s="1" t="s">
        <v>8</v>
      </c>
      <c r="D715">
        <v>1</v>
      </c>
      <c r="E715">
        <v>-20</v>
      </c>
      <c r="F715" s="1" t="s">
        <v>9</v>
      </c>
      <c r="G715">
        <v>2724</v>
      </c>
      <c r="H715">
        <v>5</v>
      </c>
      <c r="I715">
        <v>117</v>
      </c>
      <c r="J715" s="3">
        <v>1624</v>
      </c>
      <c r="K715" s="1">
        <v>-21</v>
      </c>
      <c r="L715" s="1">
        <v>18</v>
      </c>
    </row>
    <row r="716" spans="1:12" x14ac:dyDescent="0.2">
      <c r="A716">
        <v>715</v>
      </c>
      <c r="B716">
        <v>1757005686.781719</v>
      </c>
      <c r="C716" s="1" t="s">
        <v>8</v>
      </c>
      <c r="D716">
        <v>1</v>
      </c>
      <c r="E716">
        <v>-21</v>
      </c>
      <c r="F716" s="1" t="s">
        <v>9</v>
      </c>
      <c r="G716">
        <v>2716</v>
      </c>
      <c r="H716">
        <v>5</v>
      </c>
      <c r="I716">
        <v>273</v>
      </c>
      <c r="J716" s="3">
        <v>1613</v>
      </c>
      <c r="K716" s="1">
        <v>-21</v>
      </c>
      <c r="L716" s="1">
        <v>18</v>
      </c>
    </row>
    <row r="717" spans="1:12" x14ac:dyDescent="0.2">
      <c r="A717">
        <v>716</v>
      </c>
      <c r="B717">
        <v>1757005686.7961309</v>
      </c>
      <c r="C717" s="1" t="s">
        <v>8</v>
      </c>
      <c r="D717">
        <v>1</v>
      </c>
      <c r="E717">
        <v>-20</v>
      </c>
      <c r="F717" s="1" t="s">
        <v>9</v>
      </c>
      <c r="G717">
        <v>2724</v>
      </c>
      <c r="H717">
        <v>5</v>
      </c>
      <c r="I717">
        <v>117</v>
      </c>
      <c r="J717" s="3">
        <v>1625</v>
      </c>
      <c r="K717" s="1">
        <v>-21</v>
      </c>
      <c r="L717" s="1">
        <v>18</v>
      </c>
    </row>
    <row r="718" spans="1:12" x14ac:dyDescent="0.2">
      <c r="A718">
        <v>717</v>
      </c>
      <c r="B718">
        <v>1757005686.809763</v>
      </c>
      <c r="C718" s="1" t="s">
        <v>8</v>
      </c>
      <c r="D718">
        <v>1</v>
      </c>
      <c r="E718">
        <v>-21</v>
      </c>
      <c r="F718" s="1" t="s">
        <v>9</v>
      </c>
      <c r="G718">
        <v>2728</v>
      </c>
      <c r="H718">
        <v>5</v>
      </c>
      <c r="I718">
        <v>117</v>
      </c>
      <c r="J718" s="3">
        <v>1617</v>
      </c>
      <c r="K718" s="1">
        <v>-21</v>
      </c>
      <c r="L718" s="1">
        <v>18</v>
      </c>
    </row>
    <row r="719" spans="1:12" x14ac:dyDescent="0.2">
      <c r="A719">
        <v>718</v>
      </c>
      <c r="B719">
        <v>1757005686.8237021</v>
      </c>
      <c r="C719" s="1" t="s">
        <v>8</v>
      </c>
      <c r="D719">
        <v>1</v>
      </c>
      <c r="E719">
        <v>-21</v>
      </c>
      <c r="F719" s="1" t="s">
        <v>9</v>
      </c>
      <c r="G719">
        <v>2716</v>
      </c>
      <c r="H719">
        <v>5</v>
      </c>
      <c r="I719">
        <v>195</v>
      </c>
      <c r="J719" s="3">
        <v>1626</v>
      </c>
      <c r="K719" s="1">
        <v>-21</v>
      </c>
      <c r="L719" s="1">
        <v>18</v>
      </c>
    </row>
    <row r="720" spans="1:12" x14ac:dyDescent="0.2">
      <c r="A720">
        <v>719</v>
      </c>
      <c r="B720">
        <v>1757005686.8377099</v>
      </c>
      <c r="C720" s="1" t="s">
        <v>8</v>
      </c>
      <c r="D720">
        <v>1</v>
      </c>
      <c r="E720">
        <v>-21</v>
      </c>
      <c r="F720" s="1" t="s">
        <v>9</v>
      </c>
      <c r="G720">
        <v>2716</v>
      </c>
      <c r="H720">
        <v>5</v>
      </c>
      <c r="I720">
        <v>195</v>
      </c>
      <c r="J720" s="3">
        <v>202</v>
      </c>
      <c r="K720" s="1">
        <v>-26</v>
      </c>
      <c r="L720" s="1">
        <v>19</v>
      </c>
    </row>
    <row r="721" spans="1:12" x14ac:dyDescent="0.2">
      <c r="A721">
        <v>720</v>
      </c>
      <c r="B721">
        <v>1757005686.8515971</v>
      </c>
      <c r="C721" s="1" t="s">
        <v>8</v>
      </c>
      <c r="D721">
        <v>1</v>
      </c>
      <c r="E721">
        <v>-21</v>
      </c>
      <c r="F721" s="1" t="s">
        <v>9</v>
      </c>
      <c r="G721">
        <v>2728</v>
      </c>
      <c r="H721">
        <v>5</v>
      </c>
      <c r="I721">
        <v>78</v>
      </c>
      <c r="J721" s="3">
        <v>209</v>
      </c>
      <c r="K721" s="1">
        <v>-26</v>
      </c>
      <c r="L721" s="1">
        <v>19</v>
      </c>
    </row>
    <row r="722" spans="1:12" x14ac:dyDescent="0.2">
      <c r="A722">
        <v>721</v>
      </c>
      <c r="B722">
        <v>1757005686.865536</v>
      </c>
      <c r="C722" s="1" t="s">
        <v>8</v>
      </c>
      <c r="D722">
        <v>1</v>
      </c>
      <c r="E722">
        <v>-21</v>
      </c>
      <c r="F722" s="1" t="s">
        <v>9</v>
      </c>
      <c r="G722">
        <v>2704</v>
      </c>
      <c r="H722">
        <v>5</v>
      </c>
      <c r="I722">
        <v>371</v>
      </c>
      <c r="J722" s="3">
        <v>210</v>
      </c>
      <c r="K722" s="1">
        <v>-26</v>
      </c>
      <c r="L722" s="1">
        <v>19</v>
      </c>
    </row>
    <row r="723" spans="1:12" x14ac:dyDescent="0.2">
      <c r="A723">
        <v>722</v>
      </c>
      <c r="B723">
        <v>1757005686.8793139</v>
      </c>
      <c r="C723" s="1" t="s">
        <v>8</v>
      </c>
      <c r="D723">
        <v>1</v>
      </c>
      <c r="E723">
        <v>-20</v>
      </c>
      <c r="F723" s="1" t="s">
        <v>9</v>
      </c>
      <c r="G723">
        <v>2724</v>
      </c>
      <c r="H723">
        <v>5</v>
      </c>
      <c r="I723">
        <v>156</v>
      </c>
      <c r="J723" s="3">
        <v>204</v>
      </c>
      <c r="K723" s="1">
        <v>-26</v>
      </c>
      <c r="L723" s="1">
        <v>19</v>
      </c>
    </row>
    <row r="724" spans="1:12" x14ac:dyDescent="0.2">
      <c r="A724">
        <v>723</v>
      </c>
      <c r="B724">
        <v>1757005686.8932741</v>
      </c>
      <c r="C724" s="1" t="s">
        <v>8</v>
      </c>
      <c r="D724">
        <v>1</v>
      </c>
      <c r="E724">
        <v>-21</v>
      </c>
      <c r="F724" s="1" t="s">
        <v>9</v>
      </c>
      <c r="G724">
        <v>2720</v>
      </c>
      <c r="H724">
        <v>5</v>
      </c>
      <c r="I724">
        <v>156</v>
      </c>
      <c r="J724" s="3">
        <v>211</v>
      </c>
      <c r="K724" s="1">
        <v>-26</v>
      </c>
      <c r="L724" s="1">
        <v>19</v>
      </c>
    </row>
    <row r="725" spans="1:12" x14ac:dyDescent="0.2">
      <c r="A725">
        <v>724</v>
      </c>
      <c r="B725">
        <v>1757005686.9072499</v>
      </c>
      <c r="C725" s="1" t="s">
        <v>8</v>
      </c>
      <c r="D725">
        <v>1</v>
      </c>
      <c r="E725">
        <v>-21</v>
      </c>
      <c r="F725" s="1" t="s">
        <v>9</v>
      </c>
      <c r="G725">
        <v>2720</v>
      </c>
      <c r="H725">
        <v>5</v>
      </c>
      <c r="I725">
        <v>234</v>
      </c>
      <c r="J725" s="3">
        <v>206</v>
      </c>
      <c r="K725" s="1">
        <v>-26</v>
      </c>
      <c r="L725" s="1">
        <v>19</v>
      </c>
    </row>
    <row r="726" spans="1:12" x14ac:dyDescent="0.2">
      <c r="A726">
        <v>725</v>
      </c>
      <c r="B726">
        <v>1757005686.9216471</v>
      </c>
      <c r="C726" s="1" t="s">
        <v>8</v>
      </c>
      <c r="D726">
        <v>1</v>
      </c>
      <c r="E726">
        <v>-20</v>
      </c>
      <c r="F726" s="1" t="s">
        <v>9</v>
      </c>
      <c r="G726">
        <v>2724</v>
      </c>
      <c r="H726">
        <v>5</v>
      </c>
      <c r="I726">
        <v>156</v>
      </c>
      <c r="J726" s="3">
        <v>212</v>
      </c>
      <c r="K726" s="1">
        <v>-26</v>
      </c>
      <c r="L726" s="1">
        <v>19</v>
      </c>
    </row>
    <row r="727" spans="1:12" x14ac:dyDescent="0.2">
      <c r="A727">
        <v>726</v>
      </c>
      <c r="B727">
        <v>1757005686.935204</v>
      </c>
      <c r="C727" s="1" t="s">
        <v>8</v>
      </c>
      <c r="D727">
        <v>1</v>
      </c>
      <c r="E727">
        <v>-20</v>
      </c>
      <c r="F727" s="1" t="s">
        <v>9</v>
      </c>
      <c r="G727">
        <v>2732</v>
      </c>
      <c r="H727">
        <v>5</v>
      </c>
      <c r="I727">
        <v>117</v>
      </c>
      <c r="J727" s="3">
        <v>208</v>
      </c>
      <c r="K727" s="1">
        <v>-26</v>
      </c>
      <c r="L727" s="1">
        <v>19</v>
      </c>
    </row>
    <row r="728" spans="1:12" x14ac:dyDescent="0.2">
      <c r="A728">
        <v>727</v>
      </c>
      <c r="B728">
        <v>1757005686.9487979</v>
      </c>
      <c r="C728" s="1" t="s">
        <v>8</v>
      </c>
      <c r="D728">
        <v>1</v>
      </c>
      <c r="E728">
        <v>-20</v>
      </c>
      <c r="F728" s="1" t="s">
        <v>9</v>
      </c>
      <c r="G728">
        <v>2728</v>
      </c>
      <c r="H728">
        <v>5</v>
      </c>
      <c r="I728">
        <v>78</v>
      </c>
      <c r="J728" s="3">
        <v>213</v>
      </c>
      <c r="K728" s="1">
        <v>-26</v>
      </c>
      <c r="L728" s="1">
        <v>19</v>
      </c>
    </row>
    <row r="729" spans="1:12" x14ac:dyDescent="0.2">
      <c r="A729">
        <v>728</v>
      </c>
      <c r="B729">
        <v>1757005686.96299</v>
      </c>
      <c r="C729" s="1" t="s">
        <v>8</v>
      </c>
      <c r="D729">
        <v>1</v>
      </c>
      <c r="E729">
        <v>-26</v>
      </c>
      <c r="F729" s="1" t="s">
        <v>9</v>
      </c>
      <c r="G729">
        <v>936</v>
      </c>
      <c r="H729">
        <v>6</v>
      </c>
      <c r="I729">
        <v>195</v>
      </c>
      <c r="J729" s="3">
        <v>205</v>
      </c>
      <c r="K729" s="1">
        <v>-26</v>
      </c>
      <c r="L729" s="1">
        <v>19</v>
      </c>
    </row>
    <row r="730" spans="1:12" x14ac:dyDescent="0.2">
      <c r="A730">
        <v>729</v>
      </c>
      <c r="B730">
        <v>1757005686.9768369</v>
      </c>
      <c r="C730" s="1" t="s">
        <v>8</v>
      </c>
      <c r="D730">
        <v>1</v>
      </c>
      <c r="E730">
        <v>-26</v>
      </c>
      <c r="F730" s="1" t="s">
        <v>9</v>
      </c>
      <c r="G730">
        <v>940</v>
      </c>
      <c r="H730">
        <v>6</v>
      </c>
      <c r="I730">
        <v>156</v>
      </c>
      <c r="J730" s="3">
        <v>214</v>
      </c>
      <c r="K730" s="1">
        <v>-26</v>
      </c>
      <c r="L730" s="1">
        <v>19</v>
      </c>
    </row>
    <row r="731" spans="1:12" x14ac:dyDescent="0.2">
      <c r="A731">
        <v>730</v>
      </c>
      <c r="B731">
        <v>1757005686.9907429</v>
      </c>
      <c r="C731" s="1" t="s">
        <v>8</v>
      </c>
      <c r="D731">
        <v>1</v>
      </c>
      <c r="E731">
        <v>-26</v>
      </c>
      <c r="F731" s="1" t="s">
        <v>9</v>
      </c>
      <c r="G731">
        <v>932</v>
      </c>
      <c r="H731">
        <v>6</v>
      </c>
      <c r="I731">
        <v>156</v>
      </c>
      <c r="J731" s="3">
        <v>203</v>
      </c>
      <c r="K731" s="1">
        <v>-26</v>
      </c>
      <c r="L731" s="1">
        <v>19</v>
      </c>
    </row>
    <row r="732" spans="1:12" x14ac:dyDescent="0.2">
      <c r="A732">
        <v>731</v>
      </c>
      <c r="B732">
        <v>1757005687.0044551</v>
      </c>
      <c r="C732" s="1" t="s">
        <v>8</v>
      </c>
      <c r="D732">
        <v>1</v>
      </c>
      <c r="E732">
        <v>-26</v>
      </c>
      <c r="F732" s="1" t="s">
        <v>9</v>
      </c>
      <c r="G732">
        <v>936</v>
      </c>
      <c r="H732">
        <v>6</v>
      </c>
      <c r="I732">
        <v>117</v>
      </c>
      <c r="J732" s="3">
        <v>215</v>
      </c>
      <c r="K732" s="1">
        <v>-26</v>
      </c>
      <c r="L732" s="1">
        <v>19</v>
      </c>
    </row>
    <row r="733" spans="1:12" x14ac:dyDescent="0.2">
      <c r="A733">
        <v>732</v>
      </c>
      <c r="B733">
        <v>1757005687.0182769</v>
      </c>
      <c r="C733" s="1" t="s">
        <v>8</v>
      </c>
      <c r="D733">
        <v>1</v>
      </c>
      <c r="E733">
        <v>-26</v>
      </c>
      <c r="F733" s="1" t="s">
        <v>9</v>
      </c>
      <c r="G733">
        <v>936</v>
      </c>
      <c r="H733">
        <v>6</v>
      </c>
      <c r="I733">
        <v>156</v>
      </c>
      <c r="J733" s="3">
        <v>207</v>
      </c>
      <c r="K733" s="1">
        <v>-26</v>
      </c>
      <c r="L733" s="1">
        <v>19</v>
      </c>
    </row>
    <row r="734" spans="1:12" x14ac:dyDescent="0.2">
      <c r="A734">
        <v>733</v>
      </c>
      <c r="B734">
        <v>1757005687.03269</v>
      </c>
      <c r="C734" s="1" t="s">
        <v>8</v>
      </c>
      <c r="D734">
        <v>1</v>
      </c>
      <c r="E734">
        <v>-26</v>
      </c>
      <c r="F734" s="1" t="s">
        <v>9</v>
      </c>
      <c r="G734">
        <v>940</v>
      </c>
      <c r="H734">
        <v>6</v>
      </c>
      <c r="I734">
        <v>195</v>
      </c>
      <c r="J734" s="3">
        <v>216</v>
      </c>
      <c r="K734" s="1">
        <v>-26</v>
      </c>
      <c r="L734" s="1">
        <v>19</v>
      </c>
    </row>
    <row r="735" spans="1:12" x14ac:dyDescent="0.2">
      <c r="A735">
        <v>734</v>
      </c>
      <c r="B735">
        <v>1757005687.0462101</v>
      </c>
      <c r="C735" s="1" t="s">
        <v>8</v>
      </c>
      <c r="D735">
        <v>1</v>
      </c>
      <c r="E735">
        <v>-26</v>
      </c>
      <c r="F735" s="1" t="s">
        <v>9</v>
      </c>
      <c r="G735">
        <v>936</v>
      </c>
      <c r="H735">
        <v>6</v>
      </c>
      <c r="I735">
        <v>273</v>
      </c>
      <c r="J735" s="3">
        <v>928</v>
      </c>
      <c r="K735" s="1">
        <v>-26</v>
      </c>
      <c r="L735" s="1">
        <v>19</v>
      </c>
    </row>
    <row r="736" spans="1:12" x14ac:dyDescent="0.2">
      <c r="A736">
        <v>735</v>
      </c>
      <c r="B736">
        <v>1757005687.0601399</v>
      </c>
      <c r="C736" s="1" t="s">
        <v>8</v>
      </c>
      <c r="D736">
        <v>1</v>
      </c>
      <c r="E736">
        <v>-26</v>
      </c>
      <c r="F736" s="1" t="s">
        <v>9</v>
      </c>
      <c r="G736">
        <v>928</v>
      </c>
      <c r="H736">
        <v>6</v>
      </c>
      <c r="I736">
        <v>195</v>
      </c>
      <c r="J736" s="3">
        <v>922</v>
      </c>
      <c r="K736" s="1">
        <v>-26</v>
      </c>
      <c r="L736" s="1">
        <v>19</v>
      </c>
    </row>
    <row r="737" spans="1:12" x14ac:dyDescent="0.2">
      <c r="A737">
        <v>736</v>
      </c>
      <c r="B737">
        <v>1757005687.073838</v>
      </c>
      <c r="C737" s="1" t="s">
        <v>8</v>
      </c>
      <c r="D737">
        <v>1</v>
      </c>
      <c r="E737">
        <v>-26</v>
      </c>
      <c r="F737" s="1" t="s">
        <v>9</v>
      </c>
      <c r="G737">
        <v>944</v>
      </c>
      <c r="H737">
        <v>6</v>
      </c>
      <c r="I737">
        <v>78</v>
      </c>
      <c r="J737" s="3">
        <v>916</v>
      </c>
      <c r="K737" s="1">
        <v>-26</v>
      </c>
      <c r="L737" s="1">
        <v>19</v>
      </c>
    </row>
    <row r="738" spans="1:12" x14ac:dyDescent="0.2">
      <c r="A738">
        <v>737</v>
      </c>
      <c r="B738">
        <v>1757005687.087837</v>
      </c>
      <c r="C738" s="1" t="s">
        <v>8</v>
      </c>
      <c r="D738">
        <v>1</v>
      </c>
      <c r="E738">
        <v>-26</v>
      </c>
      <c r="F738" s="1" t="s">
        <v>9</v>
      </c>
      <c r="G738">
        <v>936</v>
      </c>
      <c r="H738">
        <v>6</v>
      </c>
      <c r="I738">
        <v>195</v>
      </c>
      <c r="J738" s="3">
        <v>923</v>
      </c>
      <c r="K738" s="1">
        <v>-26</v>
      </c>
      <c r="L738" s="1">
        <v>19</v>
      </c>
    </row>
    <row r="739" spans="1:12" x14ac:dyDescent="0.2">
      <c r="A739">
        <v>738</v>
      </c>
      <c r="B739">
        <v>1757005687.1015761</v>
      </c>
      <c r="C739" s="1" t="s">
        <v>8</v>
      </c>
      <c r="D739">
        <v>1</v>
      </c>
      <c r="E739">
        <v>-26</v>
      </c>
      <c r="F739" s="1" t="s">
        <v>9</v>
      </c>
      <c r="G739">
        <v>932</v>
      </c>
      <c r="H739">
        <v>6</v>
      </c>
      <c r="I739">
        <v>156</v>
      </c>
      <c r="J739" s="3">
        <v>918</v>
      </c>
      <c r="K739" s="1">
        <v>-26</v>
      </c>
      <c r="L739" s="1">
        <v>19</v>
      </c>
    </row>
    <row r="740" spans="1:12" x14ac:dyDescent="0.2">
      <c r="A740">
        <v>739</v>
      </c>
      <c r="B740">
        <v>1757005687.1154211</v>
      </c>
      <c r="C740" s="1" t="s">
        <v>8</v>
      </c>
      <c r="D740">
        <v>1</v>
      </c>
      <c r="E740">
        <v>-26</v>
      </c>
      <c r="F740" s="1" t="s">
        <v>9</v>
      </c>
      <c r="G740">
        <v>940</v>
      </c>
      <c r="H740">
        <v>6</v>
      </c>
      <c r="I740">
        <v>156</v>
      </c>
      <c r="J740" s="3">
        <v>924</v>
      </c>
      <c r="K740" s="1">
        <v>-26</v>
      </c>
      <c r="L740" s="1">
        <v>19</v>
      </c>
    </row>
    <row r="741" spans="1:12" x14ac:dyDescent="0.2">
      <c r="A741">
        <v>740</v>
      </c>
      <c r="B741">
        <v>1757005687.1292951</v>
      </c>
      <c r="C741" s="1" t="s">
        <v>8</v>
      </c>
      <c r="D741">
        <v>1</v>
      </c>
      <c r="E741">
        <v>-26</v>
      </c>
      <c r="F741" s="1" t="s">
        <v>9</v>
      </c>
      <c r="G741">
        <v>936</v>
      </c>
      <c r="H741">
        <v>6</v>
      </c>
      <c r="I741">
        <v>234</v>
      </c>
      <c r="J741" s="3">
        <v>920</v>
      </c>
      <c r="K741" s="1">
        <v>-26</v>
      </c>
      <c r="L741" s="1">
        <v>19</v>
      </c>
    </row>
    <row r="742" spans="1:12" x14ac:dyDescent="0.2">
      <c r="A742">
        <v>741</v>
      </c>
      <c r="B742">
        <v>1757005687.143755</v>
      </c>
      <c r="C742" s="1" t="s">
        <v>8</v>
      </c>
      <c r="D742">
        <v>1</v>
      </c>
      <c r="E742">
        <v>-26</v>
      </c>
      <c r="F742" s="1" t="s">
        <v>9</v>
      </c>
      <c r="G742">
        <v>944</v>
      </c>
      <c r="H742">
        <v>6</v>
      </c>
      <c r="I742">
        <v>117</v>
      </c>
      <c r="J742" s="3">
        <v>925</v>
      </c>
      <c r="K742" s="1">
        <v>-26</v>
      </c>
      <c r="L742" s="1">
        <v>19</v>
      </c>
    </row>
    <row r="743" spans="1:12" x14ac:dyDescent="0.2">
      <c r="A743">
        <v>742</v>
      </c>
      <c r="B743">
        <v>1757005687.1573119</v>
      </c>
      <c r="C743" s="1" t="s">
        <v>8</v>
      </c>
      <c r="D743">
        <v>1</v>
      </c>
      <c r="E743">
        <v>-26</v>
      </c>
      <c r="F743" s="1" t="s">
        <v>9</v>
      </c>
      <c r="G743">
        <v>928</v>
      </c>
      <c r="H743">
        <v>6</v>
      </c>
      <c r="I743">
        <v>234</v>
      </c>
      <c r="J743" s="3">
        <v>917</v>
      </c>
      <c r="K743" s="1">
        <v>-26</v>
      </c>
      <c r="L743" s="1">
        <v>19</v>
      </c>
    </row>
    <row r="744" spans="1:12" x14ac:dyDescent="0.2">
      <c r="A744">
        <v>743</v>
      </c>
      <c r="B744">
        <v>1757005687.176661</v>
      </c>
      <c r="C744" s="1" t="s">
        <v>8</v>
      </c>
      <c r="D744">
        <v>1</v>
      </c>
      <c r="E744">
        <v>-25</v>
      </c>
      <c r="F744" s="1" t="s">
        <v>9</v>
      </c>
      <c r="G744">
        <v>264</v>
      </c>
      <c r="H744">
        <v>7</v>
      </c>
      <c r="I744">
        <v>234</v>
      </c>
      <c r="J744" s="3">
        <v>926</v>
      </c>
      <c r="K744" s="1">
        <v>-26</v>
      </c>
      <c r="L744" s="1">
        <v>19</v>
      </c>
    </row>
    <row r="745" spans="1:12" x14ac:dyDescent="0.2">
      <c r="A745">
        <v>744</v>
      </c>
      <c r="B745">
        <v>1757005687.1908009</v>
      </c>
      <c r="C745" s="1" t="s">
        <v>8</v>
      </c>
      <c r="D745">
        <v>1</v>
      </c>
      <c r="E745">
        <v>-25</v>
      </c>
      <c r="F745" s="1" t="s">
        <v>9</v>
      </c>
      <c r="G745">
        <v>260</v>
      </c>
      <c r="H745">
        <v>7</v>
      </c>
      <c r="I745">
        <v>195</v>
      </c>
      <c r="J745" s="3">
        <v>921</v>
      </c>
      <c r="K745" s="1">
        <v>-26</v>
      </c>
      <c r="L745" s="1">
        <v>19</v>
      </c>
    </row>
    <row r="746" spans="1:12" x14ac:dyDescent="0.2">
      <c r="A746">
        <v>745</v>
      </c>
      <c r="B746">
        <v>1757005687.2045939</v>
      </c>
      <c r="C746" s="1" t="s">
        <v>8</v>
      </c>
      <c r="D746">
        <v>1</v>
      </c>
      <c r="E746">
        <v>-25</v>
      </c>
      <c r="F746" s="1" t="s">
        <v>9</v>
      </c>
      <c r="G746">
        <v>260</v>
      </c>
      <c r="H746">
        <v>7</v>
      </c>
      <c r="I746">
        <v>234</v>
      </c>
      <c r="J746" s="3">
        <v>927</v>
      </c>
      <c r="K746" s="1">
        <v>-26</v>
      </c>
      <c r="L746" s="1">
        <v>19</v>
      </c>
    </row>
    <row r="747" spans="1:12" x14ac:dyDescent="0.2">
      <c r="A747">
        <v>746</v>
      </c>
      <c r="B747">
        <v>1757005687.218189</v>
      </c>
      <c r="C747" s="1" t="s">
        <v>8</v>
      </c>
      <c r="D747">
        <v>1</v>
      </c>
      <c r="E747">
        <v>-25</v>
      </c>
      <c r="F747" s="1" t="s">
        <v>9</v>
      </c>
      <c r="G747">
        <v>260</v>
      </c>
      <c r="H747">
        <v>7</v>
      </c>
      <c r="I747">
        <v>273</v>
      </c>
      <c r="J747" s="3">
        <v>919</v>
      </c>
      <c r="K747" s="1">
        <v>-26</v>
      </c>
      <c r="L747" s="1">
        <v>19</v>
      </c>
    </row>
    <row r="748" spans="1:12" x14ac:dyDescent="0.2">
      <c r="A748">
        <v>747</v>
      </c>
      <c r="B748">
        <v>1757005687.2322309</v>
      </c>
      <c r="C748" s="1" t="s">
        <v>8</v>
      </c>
      <c r="D748">
        <v>1</v>
      </c>
      <c r="E748">
        <v>-25</v>
      </c>
      <c r="F748" s="1" t="s">
        <v>9</v>
      </c>
      <c r="G748">
        <v>256</v>
      </c>
      <c r="H748">
        <v>7</v>
      </c>
      <c r="I748">
        <v>312</v>
      </c>
      <c r="J748" s="3">
        <v>915</v>
      </c>
      <c r="K748" s="1">
        <v>-26</v>
      </c>
      <c r="L748" s="1">
        <v>19</v>
      </c>
    </row>
    <row r="749" spans="1:12" x14ac:dyDescent="0.2">
      <c r="A749">
        <v>748</v>
      </c>
      <c r="B749">
        <v>1757005687.2461641</v>
      </c>
      <c r="C749" s="1" t="s">
        <v>8</v>
      </c>
      <c r="D749">
        <v>1</v>
      </c>
      <c r="E749">
        <v>-25</v>
      </c>
      <c r="F749" s="1" t="s">
        <v>9</v>
      </c>
      <c r="G749">
        <v>256</v>
      </c>
      <c r="H749">
        <v>7</v>
      </c>
      <c r="I749">
        <v>234</v>
      </c>
      <c r="J749" s="3">
        <v>1627</v>
      </c>
      <c r="K749" s="1">
        <v>-26</v>
      </c>
      <c r="L749" s="1">
        <v>19</v>
      </c>
    </row>
    <row r="750" spans="1:12" x14ac:dyDescent="0.2">
      <c r="A750">
        <v>749</v>
      </c>
      <c r="B750">
        <v>1757005687.259845</v>
      </c>
      <c r="C750" s="1" t="s">
        <v>8</v>
      </c>
      <c r="D750">
        <v>1</v>
      </c>
      <c r="E750">
        <v>-25</v>
      </c>
      <c r="F750" s="1" t="s">
        <v>9</v>
      </c>
      <c r="G750">
        <v>264</v>
      </c>
      <c r="H750">
        <v>7</v>
      </c>
      <c r="I750">
        <v>273</v>
      </c>
      <c r="J750" s="3">
        <v>1634</v>
      </c>
      <c r="K750" s="1">
        <v>-26</v>
      </c>
      <c r="L750" s="1">
        <v>19</v>
      </c>
    </row>
    <row r="751" spans="1:12" x14ac:dyDescent="0.2">
      <c r="A751">
        <v>750</v>
      </c>
      <c r="B751">
        <v>1757005687.2736599</v>
      </c>
      <c r="C751" s="1" t="s">
        <v>8</v>
      </c>
      <c r="D751">
        <v>1</v>
      </c>
      <c r="E751">
        <v>-25</v>
      </c>
      <c r="F751" s="1" t="s">
        <v>9</v>
      </c>
      <c r="G751">
        <v>260</v>
      </c>
      <c r="H751">
        <v>7</v>
      </c>
      <c r="I751">
        <v>156</v>
      </c>
      <c r="J751" s="3">
        <v>1635</v>
      </c>
      <c r="K751" s="1">
        <v>-26</v>
      </c>
      <c r="L751" s="1">
        <v>19</v>
      </c>
    </row>
    <row r="752" spans="1:12" x14ac:dyDescent="0.2">
      <c r="A752">
        <v>751</v>
      </c>
      <c r="B752">
        <v>1757005687.28771</v>
      </c>
      <c r="C752" s="1" t="s">
        <v>8</v>
      </c>
      <c r="D752">
        <v>1</v>
      </c>
      <c r="E752">
        <v>-25</v>
      </c>
      <c r="F752" s="1" t="s">
        <v>9</v>
      </c>
      <c r="G752">
        <v>256</v>
      </c>
      <c r="H752">
        <v>7</v>
      </c>
      <c r="I752">
        <v>273</v>
      </c>
      <c r="J752" s="3">
        <v>1629</v>
      </c>
      <c r="K752" s="1">
        <v>-26</v>
      </c>
      <c r="L752" s="1">
        <v>19</v>
      </c>
    </row>
    <row r="753" spans="1:12" x14ac:dyDescent="0.2">
      <c r="A753">
        <v>752</v>
      </c>
      <c r="B753">
        <v>1757005687.3016131</v>
      </c>
      <c r="C753" s="1" t="s">
        <v>8</v>
      </c>
      <c r="D753">
        <v>1</v>
      </c>
      <c r="E753">
        <v>-25</v>
      </c>
      <c r="F753" s="1" t="s">
        <v>9</v>
      </c>
      <c r="G753">
        <v>256</v>
      </c>
      <c r="H753">
        <v>7</v>
      </c>
      <c r="I753">
        <v>312</v>
      </c>
      <c r="J753" s="3">
        <v>1636</v>
      </c>
      <c r="K753" s="1">
        <v>-26</v>
      </c>
      <c r="L753" s="1">
        <v>19</v>
      </c>
    </row>
    <row r="754" spans="1:12" x14ac:dyDescent="0.2">
      <c r="A754">
        <v>753</v>
      </c>
      <c r="B754">
        <v>1757005687.315408</v>
      </c>
      <c r="C754" s="1" t="s">
        <v>8</v>
      </c>
      <c r="D754">
        <v>1</v>
      </c>
      <c r="E754">
        <v>-25</v>
      </c>
      <c r="F754" s="1" t="s">
        <v>9</v>
      </c>
      <c r="G754">
        <v>264</v>
      </c>
      <c r="H754">
        <v>7</v>
      </c>
      <c r="I754">
        <v>234</v>
      </c>
      <c r="J754" s="3">
        <v>1631</v>
      </c>
      <c r="K754" s="1">
        <v>-26</v>
      </c>
      <c r="L754" s="1">
        <v>19</v>
      </c>
    </row>
    <row r="755" spans="1:12" x14ac:dyDescent="0.2">
      <c r="A755">
        <v>754</v>
      </c>
      <c r="B755">
        <v>1757005687.32933</v>
      </c>
      <c r="C755" s="1" t="s">
        <v>8</v>
      </c>
      <c r="D755">
        <v>1</v>
      </c>
      <c r="E755">
        <v>-25</v>
      </c>
      <c r="F755" s="1" t="s">
        <v>9</v>
      </c>
      <c r="G755">
        <v>264</v>
      </c>
      <c r="H755">
        <v>7</v>
      </c>
      <c r="I755">
        <v>195</v>
      </c>
      <c r="J755" s="3">
        <v>1637</v>
      </c>
      <c r="K755" s="1">
        <v>-26</v>
      </c>
      <c r="L755" s="1">
        <v>19</v>
      </c>
    </row>
    <row r="756" spans="1:12" x14ac:dyDescent="0.2">
      <c r="A756">
        <v>755</v>
      </c>
      <c r="B756">
        <v>1757005687.3441279</v>
      </c>
      <c r="C756" s="1" t="s">
        <v>8</v>
      </c>
      <c r="D756">
        <v>1</v>
      </c>
      <c r="E756">
        <v>-25</v>
      </c>
      <c r="F756" s="1" t="s">
        <v>9</v>
      </c>
      <c r="G756">
        <v>260</v>
      </c>
      <c r="H756">
        <v>7</v>
      </c>
      <c r="I756">
        <v>332</v>
      </c>
      <c r="J756" s="3">
        <v>1633</v>
      </c>
      <c r="K756" s="1">
        <v>-26</v>
      </c>
      <c r="L756" s="1">
        <v>19</v>
      </c>
    </row>
    <row r="757" spans="1:12" x14ac:dyDescent="0.2">
      <c r="A757">
        <v>756</v>
      </c>
      <c r="B757">
        <v>1757005687.358084</v>
      </c>
      <c r="C757" s="1" t="s">
        <v>8</v>
      </c>
      <c r="D757">
        <v>1</v>
      </c>
      <c r="E757">
        <v>-25</v>
      </c>
      <c r="F757" s="1" t="s">
        <v>9</v>
      </c>
      <c r="G757">
        <v>256</v>
      </c>
      <c r="H757">
        <v>7</v>
      </c>
      <c r="I757">
        <v>195</v>
      </c>
      <c r="J757" s="3">
        <v>1638</v>
      </c>
      <c r="K757" s="1">
        <v>-26</v>
      </c>
      <c r="L757" s="1">
        <v>19</v>
      </c>
    </row>
    <row r="758" spans="1:12" x14ac:dyDescent="0.2">
      <c r="A758">
        <v>757</v>
      </c>
      <c r="B758">
        <v>1757005687.3724949</v>
      </c>
      <c r="C758" s="1" t="s">
        <v>8</v>
      </c>
      <c r="D758">
        <v>1</v>
      </c>
      <c r="E758">
        <v>-22</v>
      </c>
      <c r="F758" s="1" t="s">
        <v>9</v>
      </c>
      <c r="G758">
        <v>1332</v>
      </c>
      <c r="H758">
        <v>8</v>
      </c>
      <c r="I758">
        <v>156</v>
      </c>
      <c r="J758" s="3">
        <v>1630</v>
      </c>
      <c r="K758" s="1">
        <v>-26</v>
      </c>
      <c r="L758" s="1">
        <v>19</v>
      </c>
    </row>
    <row r="759" spans="1:12" x14ac:dyDescent="0.2">
      <c r="A759">
        <v>758</v>
      </c>
      <c r="B759">
        <v>1757005687.385793</v>
      </c>
      <c r="C759" s="1" t="s">
        <v>8</v>
      </c>
      <c r="D759">
        <v>1</v>
      </c>
      <c r="E759">
        <v>-22</v>
      </c>
      <c r="F759" s="1" t="s">
        <v>9</v>
      </c>
      <c r="G759">
        <v>1332</v>
      </c>
      <c r="H759">
        <v>8</v>
      </c>
      <c r="I759">
        <v>156</v>
      </c>
      <c r="J759" s="3">
        <v>1639</v>
      </c>
      <c r="K759" s="1">
        <v>-26</v>
      </c>
      <c r="L759" s="1">
        <v>19</v>
      </c>
    </row>
    <row r="760" spans="1:12" x14ac:dyDescent="0.2">
      <c r="A760">
        <v>759</v>
      </c>
      <c r="B760">
        <v>1757005687.399914</v>
      </c>
      <c r="C760" s="1" t="s">
        <v>8</v>
      </c>
      <c r="D760">
        <v>1</v>
      </c>
      <c r="E760">
        <v>-22</v>
      </c>
      <c r="F760" s="1" t="s">
        <v>9</v>
      </c>
      <c r="G760">
        <v>1332</v>
      </c>
      <c r="H760">
        <v>8</v>
      </c>
      <c r="I760">
        <v>195</v>
      </c>
      <c r="J760" s="3">
        <v>1628</v>
      </c>
      <c r="K760" s="1">
        <v>-26</v>
      </c>
      <c r="L760" s="1">
        <v>19</v>
      </c>
    </row>
    <row r="761" spans="1:12" x14ac:dyDescent="0.2">
      <c r="A761">
        <v>760</v>
      </c>
      <c r="B761">
        <v>1757005687.4137051</v>
      </c>
      <c r="C761" s="1" t="s">
        <v>8</v>
      </c>
      <c r="D761">
        <v>1</v>
      </c>
      <c r="E761">
        <v>-22</v>
      </c>
      <c r="F761" s="1" t="s">
        <v>9</v>
      </c>
      <c r="G761">
        <v>1332</v>
      </c>
      <c r="H761">
        <v>8</v>
      </c>
      <c r="I761">
        <v>195</v>
      </c>
      <c r="J761" s="3">
        <v>1640</v>
      </c>
      <c r="K761" s="1">
        <v>-26</v>
      </c>
      <c r="L761" s="1">
        <v>19</v>
      </c>
    </row>
    <row r="762" spans="1:12" x14ac:dyDescent="0.2">
      <c r="A762">
        <v>761</v>
      </c>
      <c r="B762">
        <v>1757005687.4277649</v>
      </c>
      <c r="C762" s="1" t="s">
        <v>8</v>
      </c>
      <c r="D762">
        <v>1</v>
      </c>
      <c r="E762">
        <v>-22</v>
      </c>
      <c r="F762" s="1" t="s">
        <v>9</v>
      </c>
      <c r="G762">
        <v>1336</v>
      </c>
      <c r="H762">
        <v>8</v>
      </c>
      <c r="I762">
        <v>117</v>
      </c>
      <c r="J762" s="3">
        <v>1632</v>
      </c>
      <c r="K762" s="1">
        <v>-26</v>
      </c>
      <c r="L762" s="1">
        <v>19</v>
      </c>
    </row>
    <row r="763" spans="1:12" x14ac:dyDescent="0.2">
      <c r="A763">
        <v>762</v>
      </c>
      <c r="B763">
        <v>1757005687.4417751</v>
      </c>
      <c r="C763" s="1" t="s">
        <v>8</v>
      </c>
      <c r="D763">
        <v>1</v>
      </c>
      <c r="E763">
        <v>-22</v>
      </c>
      <c r="F763" s="1" t="s">
        <v>9</v>
      </c>
      <c r="G763">
        <v>1320</v>
      </c>
      <c r="H763">
        <v>8</v>
      </c>
      <c r="I763">
        <v>332</v>
      </c>
      <c r="J763" s="3">
        <v>1641</v>
      </c>
      <c r="K763" s="1">
        <v>-26</v>
      </c>
      <c r="L763" s="1">
        <v>19</v>
      </c>
    </row>
    <row r="764" spans="1:12" x14ac:dyDescent="0.2">
      <c r="A764">
        <v>763</v>
      </c>
      <c r="B764">
        <v>1757005687.4556689</v>
      </c>
      <c r="C764" s="1" t="s">
        <v>8</v>
      </c>
      <c r="D764">
        <v>1</v>
      </c>
      <c r="E764">
        <v>-22</v>
      </c>
      <c r="F764" s="1" t="s">
        <v>9</v>
      </c>
      <c r="G764">
        <v>1332</v>
      </c>
      <c r="H764">
        <v>8</v>
      </c>
      <c r="I764">
        <v>195</v>
      </c>
      <c r="J764" s="3">
        <v>224</v>
      </c>
      <c r="K764" s="1">
        <v>-23</v>
      </c>
      <c r="L764" s="1">
        <v>20</v>
      </c>
    </row>
    <row r="765" spans="1:12" x14ac:dyDescent="0.2">
      <c r="A765">
        <v>764</v>
      </c>
      <c r="B765">
        <v>1757005687.4695821</v>
      </c>
      <c r="C765" s="1" t="s">
        <v>8</v>
      </c>
      <c r="D765">
        <v>1</v>
      </c>
      <c r="E765">
        <v>-22</v>
      </c>
      <c r="F765" s="1" t="s">
        <v>9</v>
      </c>
      <c r="G765">
        <v>1328</v>
      </c>
      <c r="H765">
        <v>8</v>
      </c>
      <c r="I765">
        <v>234</v>
      </c>
      <c r="J765" s="3">
        <v>223</v>
      </c>
      <c r="K765" s="1">
        <v>-23</v>
      </c>
      <c r="L765" s="1">
        <v>20</v>
      </c>
    </row>
    <row r="766" spans="1:12" x14ac:dyDescent="0.2">
      <c r="A766">
        <v>765</v>
      </c>
      <c r="B766">
        <v>1757005687.483824</v>
      </c>
      <c r="C766" s="1" t="s">
        <v>8</v>
      </c>
      <c r="D766">
        <v>1</v>
      </c>
      <c r="E766">
        <v>-22</v>
      </c>
      <c r="F766" s="1" t="s">
        <v>9</v>
      </c>
      <c r="G766">
        <v>1332</v>
      </c>
      <c r="H766">
        <v>8</v>
      </c>
      <c r="I766">
        <v>156</v>
      </c>
      <c r="J766" s="3">
        <v>217</v>
      </c>
      <c r="K766" s="1">
        <v>-23</v>
      </c>
      <c r="L766" s="1">
        <v>20</v>
      </c>
    </row>
    <row r="767" spans="1:12" x14ac:dyDescent="0.2">
      <c r="A767">
        <v>766</v>
      </c>
      <c r="B767">
        <v>1757005687.4976311</v>
      </c>
      <c r="C767" s="1" t="s">
        <v>8</v>
      </c>
      <c r="D767">
        <v>1</v>
      </c>
      <c r="E767">
        <v>-22</v>
      </c>
      <c r="F767" s="1" t="s">
        <v>9</v>
      </c>
      <c r="G767">
        <v>1336</v>
      </c>
      <c r="H767">
        <v>8</v>
      </c>
      <c r="I767">
        <v>117</v>
      </c>
      <c r="J767" s="3">
        <v>219</v>
      </c>
      <c r="K767" s="1">
        <v>-23</v>
      </c>
      <c r="L767" s="1">
        <v>20</v>
      </c>
    </row>
    <row r="768" spans="1:12" x14ac:dyDescent="0.2">
      <c r="A768">
        <v>767</v>
      </c>
      <c r="B768">
        <v>1757005687.5116479</v>
      </c>
      <c r="C768" s="1" t="s">
        <v>8</v>
      </c>
      <c r="D768">
        <v>1</v>
      </c>
      <c r="E768">
        <v>-22</v>
      </c>
      <c r="F768" s="1" t="s">
        <v>9</v>
      </c>
      <c r="G768">
        <v>1332</v>
      </c>
      <c r="H768">
        <v>8</v>
      </c>
      <c r="I768">
        <v>117</v>
      </c>
      <c r="J768" s="3">
        <v>225</v>
      </c>
      <c r="K768" s="1">
        <v>-23</v>
      </c>
      <c r="L768" s="1">
        <v>20</v>
      </c>
    </row>
    <row r="769" spans="1:12" x14ac:dyDescent="0.2">
      <c r="A769">
        <v>768</v>
      </c>
      <c r="B769">
        <v>1757005687.525327</v>
      </c>
      <c r="C769" s="1" t="s">
        <v>8</v>
      </c>
      <c r="D769">
        <v>1</v>
      </c>
      <c r="E769">
        <v>-22</v>
      </c>
      <c r="F769" s="1" t="s">
        <v>9</v>
      </c>
      <c r="G769">
        <v>1328</v>
      </c>
      <c r="H769">
        <v>8</v>
      </c>
      <c r="I769">
        <v>195</v>
      </c>
      <c r="J769" s="3">
        <v>221</v>
      </c>
      <c r="K769" s="1">
        <v>-23</v>
      </c>
      <c r="L769" s="1">
        <v>20</v>
      </c>
    </row>
    <row r="770" spans="1:12" x14ac:dyDescent="0.2">
      <c r="A770">
        <v>769</v>
      </c>
      <c r="B770">
        <v>1757005687.5393529</v>
      </c>
      <c r="C770" s="1" t="s">
        <v>8</v>
      </c>
      <c r="D770">
        <v>1</v>
      </c>
      <c r="E770">
        <v>-22</v>
      </c>
      <c r="F770" s="1" t="s">
        <v>9</v>
      </c>
      <c r="G770">
        <v>1328</v>
      </c>
      <c r="H770">
        <v>8</v>
      </c>
      <c r="I770">
        <v>195</v>
      </c>
      <c r="J770" s="3">
        <v>226</v>
      </c>
      <c r="K770" s="1">
        <v>-23</v>
      </c>
      <c r="L770" s="1">
        <v>20</v>
      </c>
    </row>
    <row r="771" spans="1:12" x14ac:dyDescent="0.2">
      <c r="A771">
        <v>770</v>
      </c>
      <c r="B771">
        <v>1757005687.553509</v>
      </c>
      <c r="C771" s="1" t="s">
        <v>8</v>
      </c>
      <c r="D771">
        <v>1</v>
      </c>
      <c r="E771">
        <v>-22</v>
      </c>
      <c r="F771" s="1" t="s">
        <v>9</v>
      </c>
      <c r="G771">
        <v>1340</v>
      </c>
      <c r="H771">
        <v>8</v>
      </c>
      <c r="I771">
        <v>0</v>
      </c>
      <c r="J771" s="3">
        <v>218</v>
      </c>
      <c r="K771" s="1">
        <v>-23</v>
      </c>
      <c r="L771" s="1">
        <v>20</v>
      </c>
    </row>
    <row r="772" spans="1:12" x14ac:dyDescent="0.2">
      <c r="A772">
        <v>771</v>
      </c>
      <c r="B772">
        <v>1757005687.5674181</v>
      </c>
      <c r="C772" s="1" t="s">
        <v>8</v>
      </c>
      <c r="D772">
        <v>1</v>
      </c>
      <c r="E772">
        <v>-22</v>
      </c>
      <c r="F772" s="1" t="s">
        <v>9</v>
      </c>
      <c r="G772">
        <v>1336</v>
      </c>
      <c r="H772">
        <v>8</v>
      </c>
      <c r="I772">
        <v>78</v>
      </c>
      <c r="J772" s="3">
        <v>227</v>
      </c>
      <c r="K772" s="1">
        <v>-23</v>
      </c>
      <c r="L772" s="1">
        <v>20</v>
      </c>
    </row>
    <row r="773" spans="1:12" x14ac:dyDescent="0.2">
      <c r="A773">
        <v>772</v>
      </c>
      <c r="B773">
        <v>1757005687.58691</v>
      </c>
      <c r="C773" s="1" t="s">
        <v>8</v>
      </c>
      <c r="D773">
        <v>1</v>
      </c>
      <c r="E773">
        <v>-21</v>
      </c>
      <c r="F773" s="1" t="s">
        <v>9</v>
      </c>
      <c r="G773">
        <v>3052</v>
      </c>
      <c r="H773">
        <v>9</v>
      </c>
      <c r="I773">
        <v>273</v>
      </c>
      <c r="J773" s="3">
        <v>222</v>
      </c>
      <c r="K773" s="1">
        <v>-23</v>
      </c>
      <c r="L773" s="1">
        <v>20</v>
      </c>
    </row>
    <row r="774" spans="1:12" x14ac:dyDescent="0.2">
      <c r="A774">
        <v>773</v>
      </c>
      <c r="B774">
        <v>1757005687.601038</v>
      </c>
      <c r="C774" s="1" t="s">
        <v>8</v>
      </c>
      <c r="D774">
        <v>1</v>
      </c>
      <c r="E774">
        <v>-21</v>
      </c>
      <c r="F774" s="1" t="s">
        <v>9</v>
      </c>
      <c r="G774">
        <v>3056</v>
      </c>
      <c r="H774">
        <v>9</v>
      </c>
      <c r="I774">
        <v>117</v>
      </c>
      <c r="J774" s="3">
        <v>228</v>
      </c>
      <c r="K774" s="1">
        <v>-23</v>
      </c>
      <c r="L774" s="1">
        <v>20</v>
      </c>
    </row>
    <row r="775" spans="1:12" x14ac:dyDescent="0.2">
      <c r="A775">
        <v>774</v>
      </c>
      <c r="B775">
        <v>1757005687.6155419</v>
      </c>
      <c r="C775" s="1" t="s">
        <v>8</v>
      </c>
      <c r="D775">
        <v>1</v>
      </c>
      <c r="E775">
        <v>-21</v>
      </c>
      <c r="F775" s="1" t="s">
        <v>9</v>
      </c>
      <c r="G775">
        <v>3060</v>
      </c>
      <c r="H775">
        <v>9</v>
      </c>
      <c r="I775">
        <v>117</v>
      </c>
      <c r="J775" s="3">
        <v>220</v>
      </c>
      <c r="K775" s="1">
        <v>-23</v>
      </c>
      <c r="L775" s="1">
        <v>20</v>
      </c>
    </row>
    <row r="776" spans="1:12" x14ac:dyDescent="0.2">
      <c r="A776">
        <v>775</v>
      </c>
      <c r="B776">
        <v>1757005687.629272</v>
      </c>
      <c r="C776" s="1" t="s">
        <v>8</v>
      </c>
      <c r="D776">
        <v>1</v>
      </c>
      <c r="E776">
        <v>-22</v>
      </c>
      <c r="F776" s="1" t="s">
        <v>9</v>
      </c>
      <c r="G776">
        <v>3060</v>
      </c>
      <c r="H776">
        <v>9</v>
      </c>
      <c r="I776">
        <v>117</v>
      </c>
      <c r="J776" s="3">
        <v>229</v>
      </c>
      <c r="K776" s="1">
        <v>-23</v>
      </c>
      <c r="L776" s="1">
        <v>20</v>
      </c>
    </row>
    <row r="777" spans="1:12" x14ac:dyDescent="0.2">
      <c r="A777">
        <v>776</v>
      </c>
      <c r="B777">
        <v>1757005687.643168</v>
      </c>
      <c r="C777" s="1" t="s">
        <v>8</v>
      </c>
      <c r="D777">
        <v>1</v>
      </c>
      <c r="E777">
        <v>-21</v>
      </c>
      <c r="F777" s="1" t="s">
        <v>9</v>
      </c>
      <c r="G777">
        <v>3068</v>
      </c>
      <c r="H777">
        <v>9</v>
      </c>
      <c r="I777">
        <v>39</v>
      </c>
      <c r="J777" s="3">
        <v>935</v>
      </c>
      <c r="K777" s="1">
        <v>-23</v>
      </c>
      <c r="L777" s="1">
        <v>20</v>
      </c>
    </row>
    <row r="778" spans="1:12" x14ac:dyDescent="0.2">
      <c r="A778">
        <v>777</v>
      </c>
      <c r="B778">
        <v>1757005687.656477</v>
      </c>
      <c r="C778" s="1" t="s">
        <v>8</v>
      </c>
      <c r="D778">
        <v>1</v>
      </c>
      <c r="E778">
        <v>-22</v>
      </c>
      <c r="F778" s="1" t="s">
        <v>9</v>
      </c>
      <c r="G778">
        <v>3060</v>
      </c>
      <c r="H778">
        <v>9</v>
      </c>
      <c r="I778">
        <v>78</v>
      </c>
      <c r="J778" s="3">
        <v>929</v>
      </c>
      <c r="K778" s="1">
        <v>-23</v>
      </c>
      <c r="L778" s="1">
        <v>20</v>
      </c>
    </row>
    <row r="779" spans="1:12" x14ac:dyDescent="0.2">
      <c r="A779">
        <v>778</v>
      </c>
      <c r="B779">
        <v>1757005687.671006</v>
      </c>
      <c r="C779" s="1" t="s">
        <v>8</v>
      </c>
      <c r="D779">
        <v>1</v>
      </c>
      <c r="E779">
        <v>-22</v>
      </c>
      <c r="F779" s="1" t="s">
        <v>9</v>
      </c>
      <c r="G779">
        <v>3056</v>
      </c>
      <c r="H779">
        <v>9</v>
      </c>
      <c r="I779">
        <v>156</v>
      </c>
      <c r="J779" s="3">
        <v>936</v>
      </c>
      <c r="K779" s="1">
        <v>-23</v>
      </c>
      <c r="L779" s="1">
        <v>20</v>
      </c>
    </row>
    <row r="780" spans="1:12" x14ac:dyDescent="0.2">
      <c r="A780">
        <v>779</v>
      </c>
      <c r="B780">
        <v>1757005687.684222</v>
      </c>
      <c r="C780" s="1" t="s">
        <v>8</v>
      </c>
      <c r="D780">
        <v>1</v>
      </c>
      <c r="E780">
        <v>-22</v>
      </c>
      <c r="F780" s="1" t="s">
        <v>9</v>
      </c>
      <c r="G780">
        <v>3056</v>
      </c>
      <c r="H780">
        <v>9</v>
      </c>
      <c r="I780">
        <v>273</v>
      </c>
      <c r="J780" s="3">
        <v>931</v>
      </c>
      <c r="K780" s="1">
        <v>-23</v>
      </c>
      <c r="L780" s="1">
        <v>20</v>
      </c>
    </row>
    <row r="781" spans="1:12" x14ac:dyDescent="0.2">
      <c r="A781">
        <v>780</v>
      </c>
      <c r="B781">
        <v>1757005687.698379</v>
      </c>
      <c r="C781" s="1" t="s">
        <v>8</v>
      </c>
      <c r="D781">
        <v>1</v>
      </c>
      <c r="E781">
        <v>-22</v>
      </c>
      <c r="F781" s="1" t="s">
        <v>9</v>
      </c>
      <c r="G781">
        <v>3056</v>
      </c>
      <c r="H781">
        <v>9</v>
      </c>
      <c r="I781">
        <v>117</v>
      </c>
      <c r="J781" s="3">
        <v>937</v>
      </c>
      <c r="K781" s="1">
        <v>-23</v>
      </c>
      <c r="L781" s="1">
        <v>20</v>
      </c>
    </row>
    <row r="782" spans="1:12" x14ac:dyDescent="0.2">
      <c r="A782">
        <v>781</v>
      </c>
      <c r="B782">
        <v>1757005687.712296</v>
      </c>
      <c r="C782" s="1" t="s">
        <v>8</v>
      </c>
      <c r="D782">
        <v>1</v>
      </c>
      <c r="E782">
        <v>-21</v>
      </c>
      <c r="F782" s="1" t="s">
        <v>9</v>
      </c>
      <c r="G782">
        <v>3052</v>
      </c>
      <c r="H782">
        <v>9</v>
      </c>
      <c r="I782">
        <v>195</v>
      </c>
      <c r="J782" s="3">
        <v>933</v>
      </c>
      <c r="K782" s="1">
        <v>-23</v>
      </c>
      <c r="L782" s="1">
        <v>20</v>
      </c>
    </row>
    <row r="783" spans="1:12" x14ac:dyDescent="0.2">
      <c r="A783">
        <v>782</v>
      </c>
      <c r="B783">
        <v>1757005687.726645</v>
      </c>
      <c r="C783" s="1" t="s">
        <v>8</v>
      </c>
      <c r="D783">
        <v>1</v>
      </c>
      <c r="E783">
        <v>-21</v>
      </c>
      <c r="F783" s="1" t="s">
        <v>9</v>
      </c>
      <c r="G783">
        <v>3056</v>
      </c>
      <c r="H783">
        <v>9</v>
      </c>
      <c r="I783">
        <v>234</v>
      </c>
      <c r="J783" s="3">
        <v>938</v>
      </c>
      <c r="K783" s="1">
        <v>-23</v>
      </c>
      <c r="L783" s="1">
        <v>20</v>
      </c>
    </row>
    <row r="784" spans="1:12" x14ac:dyDescent="0.2">
      <c r="A784">
        <v>783</v>
      </c>
      <c r="B784">
        <v>1757005687.7401941</v>
      </c>
      <c r="C784" s="1" t="s">
        <v>8</v>
      </c>
      <c r="D784">
        <v>1</v>
      </c>
      <c r="E784">
        <v>-21</v>
      </c>
      <c r="F784" s="1" t="s">
        <v>9</v>
      </c>
      <c r="G784">
        <v>3052</v>
      </c>
      <c r="H784">
        <v>9</v>
      </c>
      <c r="I784">
        <v>273</v>
      </c>
      <c r="J784" s="3">
        <v>930</v>
      </c>
      <c r="K784" s="1">
        <v>-23</v>
      </c>
      <c r="L784" s="1">
        <v>20</v>
      </c>
    </row>
    <row r="785" spans="1:12" x14ac:dyDescent="0.2">
      <c r="A785">
        <v>784</v>
      </c>
      <c r="B785">
        <v>1757005687.753792</v>
      </c>
      <c r="C785" s="1" t="s">
        <v>8</v>
      </c>
      <c r="D785">
        <v>1</v>
      </c>
      <c r="E785">
        <v>-22</v>
      </c>
      <c r="F785" s="1" t="s">
        <v>9</v>
      </c>
      <c r="G785">
        <v>3060</v>
      </c>
      <c r="H785">
        <v>9</v>
      </c>
      <c r="I785">
        <v>78</v>
      </c>
      <c r="J785" s="3">
        <v>939</v>
      </c>
      <c r="K785" s="1">
        <v>-23</v>
      </c>
      <c r="L785" s="1">
        <v>20</v>
      </c>
    </row>
    <row r="786" spans="1:12" x14ac:dyDescent="0.2">
      <c r="A786">
        <v>785</v>
      </c>
      <c r="B786">
        <v>1757005687.767838</v>
      </c>
      <c r="C786" s="1" t="s">
        <v>8</v>
      </c>
      <c r="D786">
        <v>1</v>
      </c>
      <c r="E786">
        <v>-21</v>
      </c>
      <c r="F786" s="1" t="s">
        <v>9</v>
      </c>
      <c r="G786">
        <v>3056</v>
      </c>
      <c r="H786">
        <v>9</v>
      </c>
      <c r="I786">
        <v>78</v>
      </c>
      <c r="J786" s="3">
        <v>934</v>
      </c>
      <c r="K786" s="1">
        <v>-23</v>
      </c>
      <c r="L786" s="1">
        <v>20</v>
      </c>
    </row>
    <row r="787" spans="1:12" x14ac:dyDescent="0.2">
      <c r="A787">
        <v>786</v>
      </c>
      <c r="B787">
        <v>1757005687.781836</v>
      </c>
      <c r="C787" s="1" t="s">
        <v>8</v>
      </c>
      <c r="D787">
        <v>1</v>
      </c>
      <c r="E787">
        <v>-22</v>
      </c>
      <c r="F787" s="1" t="s">
        <v>9</v>
      </c>
      <c r="G787">
        <v>572</v>
      </c>
      <c r="H787">
        <v>10</v>
      </c>
      <c r="I787">
        <v>78</v>
      </c>
      <c r="J787" s="3">
        <v>940</v>
      </c>
      <c r="K787" s="1">
        <v>-23</v>
      </c>
      <c r="L787" s="1">
        <v>20</v>
      </c>
    </row>
    <row r="788" spans="1:12" x14ac:dyDescent="0.2">
      <c r="A788">
        <v>787</v>
      </c>
      <c r="B788">
        <v>1757005687.7956171</v>
      </c>
      <c r="C788" s="1" t="s">
        <v>8</v>
      </c>
      <c r="D788">
        <v>1</v>
      </c>
      <c r="E788">
        <v>-22</v>
      </c>
      <c r="F788" s="1" t="s">
        <v>9</v>
      </c>
      <c r="G788">
        <v>564</v>
      </c>
      <c r="H788">
        <v>10</v>
      </c>
      <c r="I788">
        <v>156</v>
      </c>
      <c r="J788" s="3">
        <v>932</v>
      </c>
      <c r="K788" s="1">
        <v>-23</v>
      </c>
      <c r="L788" s="1">
        <v>20</v>
      </c>
    </row>
    <row r="789" spans="1:12" x14ac:dyDescent="0.2">
      <c r="A789">
        <v>788</v>
      </c>
      <c r="B789">
        <v>1757005687.810148</v>
      </c>
      <c r="C789" s="1" t="s">
        <v>8</v>
      </c>
      <c r="D789">
        <v>1</v>
      </c>
      <c r="E789">
        <v>-22</v>
      </c>
      <c r="F789" s="1" t="s">
        <v>9</v>
      </c>
      <c r="G789">
        <v>572</v>
      </c>
      <c r="H789">
        <v>10</v>
      </c>
      <c r="I789">
        <v>39</v>
      </c>
      <c r="J789" s="3">
        <v>941</v>
      </c>
      <c r="K789" s="1">
        <v>-23</v>
      </c>
      <c r="L789" s="1">
        <v>20</v>
      </c>
    </row>
    <row r="790" spans="1:12" x14ac:dyDescent="0.2">
      <c r="A790">
        <v>789</v>
      </c>
      <c r="B790">
        <v>1757005687.823642</v>
      </c>
      <c r="C790" s="1" t="s">
        <v>8</v>
      </c>
      <c r="D790">
        <v>1</v>
      </c>
      <c r="E790">
        <v>-22</v>
      </c>
      <c r="F790" s="1" t="s">
        <v>9</v>
      </c>
      <c r="G790">
        <v>568</v>
      </c>
      <c r="H790">
        <v>10</v>
      </c>
      <c r="I790">
        <v>156</v>
      </c>
      <c r="J790" s="3">
        <v>1648</v>
      </c>
      <c r="K790" s="1">
        <v>-23</v>
      </c>
      <c r="L790" s="1">
        <v>20</v>
      </c>
    </row>
    <row r="791" spans="1:12" x14ac:dyDescent="0.2">
      <c r="A791">
        <v>790</v>
      </c>
      <c r="B791">
        <v>1757005687.83758</v>
      </c>
      <c r="C791" s="1" t="s">
        <v>8</v>
      </c>
      <c r="D791">
        <v>1</v>
      </c>
      <c r="E791">
        <v>-22</v>
      </c>
      <c r="F791" s="1" t="s">
        <v>9</v>
      </c>
      <c r="G791">
        <v>568</v>
      </c>
      <c r="H791">
        <v>10</v>
      </c>
      <c r="I791">
        <v>156</v>
      </c>
      <c r="J791" s="3">
        <v>1649</v>
      </c>
      <c r="K791" s="1">
        <v>-23</v>
      </c>
      <c r="L791" s="1">
        <v>20</v>
      </c>
    </row>
    <row r="792" spans="1:12" x14ac:dyDescent="0.2">
      <c r="A792">
        <v>791</v>
      </c>
      <c r="B792">
        <v>1757005687.851721</v>
      </c>
      <c r="C792" s="1" t="s">
        <v>8</v>
      </c>
      <c r="D792">
        <v>1</v>
      </c>
      <c r="E792">
        <v>-22</v>
      </c>
      <c r="F792" s="1" t="s">
        <v>9</v>
      </c>
      <c r="G792">
        <v>576</v>
      </c>
      <c r="H792">
        <v>10</v>
      </c>
      <c r="I792">
        <v>78</v>
      </c>
      <c r="J792" s="3">
        <v>1643</v>
      </c>
      <c r="K792" s="1">
        <v>-23</v>
      </c>
      <c r="L792" s="1">
        <v>20</v>
      </c>
    </row>
    <row r="793" spans="1:12" x14ac:dyDescent="0.2">
      <c r="A793">
        <v>792</v>
      </c>
      <c r="B793">
        <v>1757005687.865423</v>
      </c>
      <c r="C793" s="1" t="s">
        <v>8</v>
      </c>
      <c r="D793">
        <v>1</v>
      </c>
      <c r="E793">
        <v>-22</v>
      </c>
      <c r="F793" s="1" t="s">
        <v>9</v>
      </c>
      <c r="G793">
        <v>568</v>
      </c>
      <c r="H793">
        <v>10</v>
      </c>
      <c r="I793">
        <v>156</v>
      </c>
      <c r="J793" s="3">
        <v>1650</v>
      </c>
      <c r="K793" s="1">
        <v>-23</v>
      </c>
      <c r="L793" s="1">
        <v>20</v>
      </c>
    </row>
    <row r="794" spans="1:12" x14ac:dyDescent="0.2">
      <c r="A794">
        <v>793</v>
      </c>
      <c r="B794">
        <v>1757005687.8796599</v>
      </c>
      <c r="C794" s="1" t="s">
        <v>8</v>
      </c>
      <c r="D794">
        <v>1</v>
      </c>
      <c r="E794">
        <v>-22</v>
      </c>
      <c r="F794" s="1" t="s">
        <v>9</v>
      </c>
      <c r="G794">
        <v>568</v>
      </c>
      <c r="H794">
        <v>10</v>
      </c>
      <c r="I794">
        <v>156</v>
      </c>
      <c r="J794" s="3">
        <v>1645</v>
      </c>
      <c r="K794" s="1">
        <v>-23</v>
      </c>
      <c r="L794" s="1">
        <v>20</v>
      </c>
    </row>
    <row r="795" spans="1:12" x14ac:dyDescent="0.2">
      <c r="A795">
        <v>794</v>
      </c>
      <c r="B795">
        <v>1757005687.8936191</v>
      </c>
      <c r="C795" s="1" t="s">
        <v>8</v>
      </c>
      <c r="D795">
        <v>1</v>
      </c>
      <c r="E795">
        <v>-22</v>
      </c>
      <c r="F795" s="1" t="s">
        <v>9</v>
      </c>
      <c r="G795">
        <v>572</v>
      </c>
      <c r="H795">
        <v>10</v>
      </c>
      <c r="I795">
        <v>78</v>
      </c>
      <c r="J795" s="3">
        <v>1651</v>
      </c>
      <c r="K795" s="1">
        <v>-23</v>
      </c>
      <c r="L795" s="1">
        <v>20</v>
      </c>
    </row>
    <row r="796" spans="1:12" x14ac:dyDescent="0.2">
      <c r="A796">
        <v>795</v>
      </c>
      <c r="B796">
        <v>1757005687.9077001</v>
      </c>
      <c r="C796" s="1" t="s">
        <v>8</v>
      </c>
      <c r="D796">
        <v>1</v>
      </c>
      <c r="E796">
        <v>-22</v>
      </c>
      <c r="F796" s="1" t="s">
        <v>9</v>
      </c>
      <c r="G796">
        <v>568</v>
      </c>
      <c r="H796">
        <v>10</v>
      </c>
      <c r="I796">
        <v>156</v>
      </c>
      <c r="J796" s="3">
        <v>1647</v>
      </c>
      <c r="K796" s="1">
        <v>-23</v>
      </c>
      <c r="L796" s="1">
        <v>20</v>
      </c>
    </row>
    <row r="797" spans="1:12" x14ac:dyDescent="0.2">
      <c r="A797">
        <v>796</v>
      </c>
      <c r="B797">
        <v>1757005687.921577</v>
      </c>
      <c r="C797" s="1" t="s">
        <v>8</v>
      </c>
      <c r="D797">
        <v>1</v>
      </c>
      <c r="E797">
        <v>-22</v>
      </c>
      <c r="F797" s="1" t="s">
        <v>9</v>
      </c>
      <c r="G797">
        <v>564</v>
      </c>
      <c r="H797">
        <v>10</v>
      </c>
      <c r="I797">
        <v>156</v>
      </c>
      <c r="J797" s="3">
        <v>1652</v>
      </c>
      <c r="K797" s="1">
        <v>-23</v>
      </c>
      <c r="L797" s="1">
        <v>20</v>
      </c>
    </row>
    <row r="798" spans="1:12" x14ac:dyDescent="0.2">
      <c r="A798">
        <v>797</v>
      </c>
      <c r="B798">
        <v>1757005687.9353831</v>
      </c>
      <c r="C798" s="1" t="s">
        <v>8</v>
      </c>
      <c r="D798">
        <v>1</v>
      </c>
      <c r="E798">
        <v>-22</v>
      </c>
      <c r="F798" s="1" t="s">
        <v>9</v>
      </c>
      <c r="G798">
        <v>568</v>
      </c>
      <c r="H798">
        <v>10</v>
      </c>
      <c r="I798">
        <v>195</v>
      </c>
      <c r="J798" s="3">
        <v>1644</v>
      </c>
      <c r="K798" s="1">
        <v>-23</v>
      </c>
      <c r="L798" s="1">
        <v>20</v>
      </c>
    </row>
    <row r="799" spans="1:12" x14ac:dyDescent="0.2">
      <c r="A799">
        <v>798</v>
      </c>
      <c r="B799">
        <v>1757005687.9495289</v>
      </c>
      <c r="C799" s="1" t="s">
        <v>8</v>
      </c>
      <c r="D799">
        <v>1</v>
      </c>
      <c r="E799">
        <v>-22</v>
      </c>
      <c r="F799" s="1" t="s">
        <v>9</v>
      </c>
      <c r="G799">
        <v>572</v>
      </c>
      <c r="H799">
        <v>10</v>
      </c>
      <c r="I799">
        <v>117</v>
      </c>
      <c r="J799" s="3">
        <v>1653</v>
      </c>
      <c r="K799" s="1">
        <v>-23</v>
      </c>
      <c r="L799" s="1">
        <v>20</v>
      </c>
    </row>
    <row r="800" spans="1:12" x14ac:dyDescent="0.2">
      <c r="A800">
        <v>799</v>
      </c>
      <c r="B800">
        <v>1757005687.963237</v>
      </c>
      <c r="C800" s="1" t="s">
        <v>8</v>
      </c>
      <c r="D800">
        <v>1</v>
      </c>
      <c r="E800">
        <v>-22</v>
      </c>
      <c r="F800" s="1" t="s">
        <v>9</v>
      </c>
      <c r="G800">
        <v>568</v>
      </c>
      <c r="H800">
        <v>10</v>
      </c>
      <c r="I800">
        <v>117</v>
      </c>
      <c r="J800" s="3">
        <v>1642</v>
      </c>
      <c r="K800" s="1">
        <v>-23</v>
      </c>
      <c r="L800" s="1">
        <v>20</v>
      </c>
    </row>
    <row r="801" spans="1:12" x14ac:dyDescent="0.2">
      <c r="A801">
        <v>800</v>
      </c>
      <c r="B801">
        <v>1757005687.9771459</v>
      </c>
      <c r="C801" s="1" t="s">
        <v>8</v>
      </c>
      <c r="D801">
        <v>1</v>
      </c>
      <c r="E801">
        <v>-22</v>
      </c>
      <c r="F801" s="1" t="s">
        <v>9</v>
      </c>
      <c r="G801">
        <v>572</v>
      </c>
      <c r="H801">
        <v>10</v>
      </c>
      <c r="I801">
        <v>78</v>
      </c>
      <c r="J801" s="3">
        <v>1654</v>
      </c>
      <c r="K801" s="1">
        <v>-23</v>
      </c>
      <c r="L801" s="1">
        <v>20</v>
      </c>
    </row>
    <row r="802" spans="1:12" x14ac:dyDescent="0.2">
      <c r="A802">
        <v>801</v>
      </c>
      <c r="B802">
        <v>1757005687.9968629</v>
      </c>
      <c r="C802" s="1" t="s">
        <v>8</v>
      </c>
      <c r="D802">
        <v>1</v>
      </c>
      <c r="E802">
        <v>-21</v>
      </c>
      <c r="F802" s="1" t="s">
        <v>9</v>
      </c>
      <c r="G802">
        <v>256</v>
      </c>
      <c r="H802">
        <v>11</v>
      </c>
      <c r="I802">
        <v>195</v>
      </c>
      <c r="J802" s="3">
        <v>1646</v>
      </c>
      <c r="K802" s="1">
        <v>-23</v>
      </c>
      <c r="L802" s="1">
        <v>20</v>
      </c>
    </row>
    <row r="803" spans="1:12" x14ac:dyDescent="0.2">
      <c r="A803">
        <v>802</v>
      </c>
      <c r="B803">
        <v>1757005688.0109949</v>
      </c>
      <c r="C803" s="1" t="s">
        <v>8</v>
      </c>
      <c r="D803">
        <v>1</v>
      </c>
      <c r="E803">
        <v>-21</v>
      </c>
      <c r="F803" s="1" t="s">
        <v>9</v>
      </c>
      <c r="G803">
        <v>256</v>
      </c>
      <c r="H803">
        <v>11</v>
      </c>
      <c r="I803">
        <v>195</v>
      </c>
      <c r="J803" s="3">
        <v>1655</v>
      </c>
      <c r="K803" s="1">
        <v>-23</v>
      </c>
      <c r="L803" s="1">
        <v>20</v>
      </c>
    </row>
    <row r="804" spans="1:12" x14ac:dyDescent="0.2">
      <c r="A804">
        <v>803</v>
      </c>
      <c r="B804">
        <v>1757005688.0251229</v>
      </c>
      <c r="C804" s="1" t="s">
        <v>8</v>
      </c>
      <c r="D804">
        <v>1</v>
      </c>
      <c r="E804">
        <v>-21</v>
      </c>
      <c r="F804" s="1" t="s">
        <v>9</v>
      </c>
      <c r="G804">
        <v>256</v>
      </c>
      <c r="H804">
        <v>11</v>
      </c>
      <c r="I804">
        <v>195</v>
      </c>
      <c r="J804" s="3">
        <v>238</v>
      </c>
      <c r="K804" s="1">
        <v>-21</v>
      </c>
      <c r="L804" s="1">
        <v>21</v>
      </c>
    </row>
    <row r="805" spans="1:12" x14ac:dyDescent="0.2">
      <c r="A805">
        <v>804</v>
      </c>
      <c r="B805">
        <v>1757005688.0388041</v>
      </c>
      <c r="C805" s="1" t="s">
        <v>8</v>
      </c>
      <c r="D805">
        <v>1</v>
      </c>
      <c r="E805">
        <v>-21</v>
      </c>
      <c r="F805" s="1" t="s">
        <v>9</v>
      </c>
      <c r="G805">
        <v>256</v>
      </c>
      <c r="H805">
        <v>11</v>
      </c>
      <c r="I805">
        <v>195</v>
      </c>
      <c r="J805" s="3">
        <v>237</v>
      </c>
      <c r="K805" s="1">
        <v>-21</v>
      </c>
      <c r="L805" s="1">
        <v>21</v>
      </c>
    </row>
    <row r="806" spans="1:12" x14ac:dyDescent="0.2">
      <c r="A806">
        <v>805</v>
      </c>
      <c r="B806">
        <v>1757005688.0533521</v>
      </c>
      <c r="C806" s="1" t="s">
        <v>8</v>
      </c>
      <c r="D806">
        <v>1</v>
      </c>
      <c r="E806">
        <v>-21</v>
      </c>
      <c r="F806" s="1" t="s">
        <v>9</v>
      </c>
      <c r="G806">
        <v>252</v>
      </c>
      <c r="H806">
        <v>11</v>
      </c>
      <c r="I806">
        <v>273</v>
      </c>
      <c r="J806" s="3">
        <v>231</v>
      </c>
      <c r="K806" s="1">
        <v>-21</v>
      </c>
      <c r="L806" s="1">
        <v>21</v>
      </c>
    </row>
    <row r="807" spans="1:12" x14ac:dyDescent="0.2">
      <c r="A807">
        <v>806</v>
      </c>
      <c r="B807">
        <v>1757005688.0669711</v>
      </c>
      <c r="C807" s="1" t="s">
        <v>8</v>
      </c>
      <c r="D807">
        <v>1</v>
      </c>
      <c r="E807">
        <v>-22</v>
      </c>
      <c r="F807" s="1" t="s">
        <v>9</v>
      </c>
      <c r="G807">
        <v>260</v>
      </c>
      <c r="H807">
        <v>11</v>
      </c>
      <c r="I807">
        <v>156</v>
      </c>
      <c r="J807" s="3">
        <v>230</v>
      </c>
      <c r="K807" s="1">
        <v>-21</v>
      </c>
      <c r="L807" s="1">
        <v>21</v>
      </c>
    </row>
    <row r="808" spans="1:12" x14ac:dyDescent="0.2">
      <c r="A808">
        <v>807</v>
      </c>
      <c r="B808">
        <v>1757005688.080863</v>
      </c>
      <c r="C808" s="1" t="s">
        <v>8</v>
      </c>
      <c r="D808">
        <v>1</v>
      </c>
      <c r="E808">
        <v>-21</v>
      </c>
      <c r="F808" s="1" t="s">
        <v>9</v>
      </c>
      <c r="G808">
        <v>256</v>
      </c>
      <c r="H808">
        <v>11</v>
      </c>
      <c r="I808">
        <v>234</v>
      </c>
      <c r="J808" s="3">
        <v>233</v>
      </c>
      <c r="K808" s="1">
        <v>-21</v>
      </c>
      <c r="L808" s="1">
        <v>21</v>
      </c>
    </row>
    <row r="809" spans="1:12" x14ac:dyDescent="0.2">
      <c r="A809">
        <v>808</v>
      </c>
      <c r="B809">
        <v>1757005688.095521</v>
      </c>
      <c r="C809" s="1" t="s">
        <v>8</v>
      </c>
      <c r="D809">
        <v>1</v>
      </c>
      <c r="E809">
        <v>-21</v>
      </c>
      <c r="F809" s="1" t="s">
        <v>9</v>
      </c>
      <c r="G809">
        <v>256</v>
      </c>
      <c r="H809">
        <v>11</v>
      </c>
      <c r="I809">
        <v>234</v>
      </c>
      <c r="J809" s="3">
        <v>239</v>
      </c>
      <c r="K809" s="1">
        <v>-21</v>
      </c>
      <c r="L809" s="1">
        <v>21</v>
      </c>
    </row>
    <row r="810" spans="1:12" x14ac:dyDescent="0.2">
      <c r="A810">
        <v>809</v>
      </c>
      <c r="B810">
        <v>1757005688.109102</v>
      </c>
      <c r="C810" s="1" t="s">
        <v>8</v>
      </c>
      <c r="D810">
        <v>1</v>
      </c>
      <c r="E810">
        <v>-21</v>
      </c>
      <c r="F810" s="1" t="s">
        <v>9</v>
      </c>
      <c r="G810">
        <v>260</v>
      </c>
      <c r="H810">
        <v>11</v>
      </c>
      <c r="I810">
        <v>195</v>
      </c>
      <c r="J810" s="3">
        <v>235</v>
      </c>
      <c r="K810" s="1">
        <v>-21</v>
      </c>
      <c r="L810" s="1">
        <v>21</v>
      </c>
    </row>
    <row r="811" spans="1:12" x14ac:dyDescent="0.2">
      <c r="A811">
        <v>810</v>
      </c>
      <c r="B811">
        <v>1757005688.1235499</v>
      </c>
      <c r="C811" s="1" t="s">
        <v>8</v>
      </c>
      <c r="D811">
        <v>1</v>
      </c>
      <c r="E811">
        <v>-21</v>
      </c>
      <c r="F811" s="1" t="s">
        <v>9</v>
      </c>
      <c r="G811">
        <v>260</v>
      </c>
      <c r="H811">
        <v>11</v>
      </c>
      <c r="I811">
        <v>117</v>
      </c>
      <c r="J811" s="3">
        <v>240</v>
      </c>
      <c r="K811" s="1">
        <v>-21</v>
      </c>
      <c r="L811" s="1">
        <v>21</v>
      </c>
    </row>
    <row r="812" spans="1:12" x14ac:dyDescent="0.2">
      <c r="A812">
        <v>811</v>
      </c>
      <c r="B812">
        <v>1757005688.137033</v>
      </c>
      <c r="C812" s="1" t="s">
        <v>8</v>
      </c>
      <c r="D812">
        <v>1</v>
      </c>
      <c r="E812">
        <v>-22</v>
      </c>
      <c r="F812" s="1" t="s">
        <v>9</v>
      </c>
      <c r="G812">
        <v>256</v>
      </c>
      <c r="H812">
        <v>11</v>
      </c>
      <c r="I812">
        <v>234</v>
      </c>
      <c r="J812" s="3">
        <v>232</v>
      </c>
      <c r="K812" s="1">
        <v>-21</v>
      </c>
      <c r="L812" s="1">
        <v>21</v>
      </c>
    </row>
    <row r="813" spans="1:12" x14ac:dyDescent="0.2">
      <c r="A813">
        <v>812</v>
      </c>
      <c r="B813">
        <v>1757005688.150949</v>
      </c>
      <c r="C813" s="1" t="s">
        <v>8</v>
      </c>
      <c r="D813">
        <v>1</v>
      </c>
      <c r="E813">
        <v>-22</v>
      </c>
      <c r="F813" s="1" t="s">
        <v>9</v>
      </c>
      <c r="G813">
        <v>260</v>
      </c>
      <c r="H813">
        <v>11</v>
      </c>
      <c r="I813">
        <v>234</v>
      </c>
      <c r="J813" s="3">
        <v>241</v>
      </c>
      <c r="K813" s="1">
        <v>-21</v>
      </c>
      <c r="L813" s="1">
        <v>21</v>
      </c>
    </row>
    <row r="814" spans="1:12" x14ac:dyDescent="0.2">
      <c r="A814">
        <v>813</v>
      </c>
      <c r="B814">
        <v>1757005688.1651599</v>
      </c>
      <c r="C814" s="1" t="s">
        <v>8</v>
      </c>
      <c r="D814">
        <v>1</v>
      </c>
      <c r="E814">
        <v>-21</v>
      </c>
      <c r="F814" s="1" t="s">
        <v>9</v>
      </c>
      <c r="G814">
        <v>260</v>
      </c>
      <c r="H814">
        <v>11</v>
      </c>
      <c r="I814">
        <v>234</v>
      </c>
      <c r="J814" s="3">
        <v>236</v>
      </c>
      <c r="K814" s="1">
        <v>-21</v>
      </c>
      <c r="L814" s="1">
        <v>21</v>
      </c>
    </row>
    <row r="815" spans="1:12" x14ac:dyDescent="0.2">
      <c r="A815">
        <v>814</v>
      </c>
      <c r="B815">
        <v>1757005688.1791689</v>
      </c>
      <c r="C815" s="1" t="s">
        <v>8</v>
      </c>
      <c r="D815">
        <v>1</v>
      </c>
      <c r="E815">
        <v>-22</v>
      </c>
      <c r="F815" s="1" t="s">
        <v>9</v>
      </c>
      <c r="G815">
        <v>256</v>
      </c>
      <c r="H815">
        <v>11</v>
      </c>
      <c r="I815">
        <v>234</v>
      </c>
      <c r="J815" s="3">
        <v>242</v>
      </c>
      <c r="K815" s="1">
        <v>-21</v>
      </c>
      <c r="L815" s="1">
        <v>21</v>
      </c>
    </row>
    <row r="816" spans="1:12" x14ac:dyDescent="0.2">
      <c r="A816">
        <v>815</v>
      </c>
      <c r="B816">
        <v>1757005688.193254</v>
      </c>
      <c r="C816" s="1" t="s">
        <v>8</v>
      </c>
      <c r="D816">
        <v>1</v>
      </c>
      <c r="E816">
        <v>-21</v>
      </c>
      <c r="F816" s="1" t="s">
        <v>9</v>
      </c>
      <c r="G816">
        <v>2056</v>
      </c>
      <c r="H816">
        <v>12</v>
      </c>
      <c r="I816">
        <v>78</v>
      </c>
      <c r="J816" s="3">
        <v>234</v>
      </c>
      <c r="K816" s="1">
        <v>-21</v>
      </c>
      <c r="L816" s="1">
        <v>21</v>
      </c>
    </row>
    <row r="817" spans="1:12" x14ac:dyDescent="0.2">
      <c r="A817">
        <v>816</v>
      </c>
      <c r="B817">
        <v>1757005688.207325</v>
      </c>
      <c r="C817" s="1" t="s">
        <v>8</v>
      </c>
      <c r="D817">
        <v>1</v>
      </c>
      <c r="E817">
        <v>-22</v>
      </c>
      <c r="F817" s="1" t="s">
        <v>9</v>
      </c>
      <c r="G817">
        <v>2064</v>
      </c>
      <c r="H817">
        <v>12</v>
      </c>
      <c r="I817">
        <v>-39</v>
      </c>
      <c r="J817" s="3">
        <v>243</v>
      </c>
      <c r="K817" s="1">
        <v>-21</v>
      </c>
      <c r="L817" s="1">
        <v>21</v>
      </c>
    </row>
    <row r="818" spans="1:12" x14ac:dyDescent="0.2">
      <c r="A818">
        <v>817</v>
      </c>
      <c r="B818">
        <v>1757005688.2212341</v>
      </c>
      <c r="C818" s="1" t="s">
        <v>8</v>
      </c>
      <c r="D818">
        <v>1</v>
      </c>
      <c r="E818">
        <v>-21</v>
      </c>
      <c r="F818" s="1" t="s">
        <v>9</v>
      </c>
      <c r="G818">
        <v>2064</v>
      </c>
      <c r="H818">
        <v>12</v>
      </c>
      <c r="I818">
        <v>0</v>
      </c>
      <c r="J818" s="3">
        <v>942</v>
      </c>
      <c r="K818" s="1">
        <v>-21</v>
      </c>
      <c r="L818" s="1">
        <v>21</v>
      </c>
    </row>
    <row r="819" spans="1:12" x14ac:dyDescent="0.2">
      <c r="A819">
        <v>818</v>
      </c>
      <c r="B819">
        <v>1757005688.2355111</v>
      </c>
      <c r="C819" s="1" t="s">
        <v>8</v>
      </c>
      <c r="D819">
        <v>1</v>
      </c>
      <c r="E819">
        <v>-21</v>
      </c>
      <c r="F819" s="1" t="s">
        <v>9</v>
      </c>
      <c r="G819">
        <v>2060</v>
      </c>
      <c r="H819">
        <v>12</v>
      </c>
      <c r="I819">
        <v>39</v>
      </c>
      <c r="J819" s="3">
        <v>949</v>
      </c>
      <c r="K819" s="1">
        <v>-22</v>
      </c>
      <c r="L819" s="1">
        <v>21</v>
      </c>
    </row>
    <row r="820" spans="1:12" x14ac:dyDescent="0.2">
      <c r="A820">
        <v>819</v>
      </c>
      <c r="B820">
        <v>1757005688.2493401</v>
      </c>
      <c r="C820" s="1" t="s">
        <v>8</v>
      </c>
      <c r="D820">
        <v>1</v>
      </c>
      <c r="E820">
        <v>-21</v>
      </c>
      <c r="F820" s="1" t="s">
        <v>9</v>
      </c>
      <c r="G820">
        <v>2056</v>
      </c>
      <c r="H820">
        <v>12</v>
      </c>
      <c r="I820">
        <v>78</v>
      </c>
      <c r="J820" s="3">
        <v>943</v>
      </c>
      <c r="K820" s="1">
        <v>-22</v>
      </c>
      <c r="L820" s="1">
        <v>21</v>
      </c>
    </row>
    <row r="821" spans="1:12" x14ac:dyDescent="0.2">
      <c r="A821">
        <v>820</v>
      </c>
      <c r="B821">
        <v>1757005688.2631481</v>
      </c>
      <c r="C821" s="1" t="s">
        <v>8</v>
      </c>
      <c r="D821">
        <v>1</v>
      </c>
      <c r="E821">
        <v>-21</v>
      </c>
      <c r="F821" s="1" t="s">
        <v>9</v>
      </c>
      <c r="G821">
        <v>2064</v>
      </c>
      <c r="H821">
        <v>12</v>
      </c>
      <c r="I821">
        <v>39</v>
      </c>
      <c r="J821" s="3">
        <v>950</v>
      </c>
      <c r="K821" s="1">
        <v>-21</v>
      </c>
      <c r="L821" s="1">
        <v>21</v>
      </c>
    </row>
    <row r="822" spans="1:12" x14ac:dyDescent="0.2">
      <c r="A822">
        <v>821</v>
      </c>
      <c r="B822">
        <v>1757005688.276562</v>
      </c>
      <c r="C822" s="1" t="s">
        <v>8</v>
      </c>
      <c r="D822">
        <v>1</v>
      </c>
      <c r="E822">
        <v>-21</v>
      </c>
      <c r="F822" s="1" t="s">
        <v>9</v>
      </c>
      <c r="G822">
        <v>2060</v>
      </c>
      <c r="H822">
        <v>12</v>
      </c>
      <c r="I822">
        <v>39</v>
      </c>
      <c r="J822" s="3">
        <v>945</v>
      </c>
      <c r="K822" s="1">
        <v>-21</v>
      </c>
      <c r="L822" s="1">
        <v>21</v>
      </c>
    </row>
    <row r="823" spans="1:12" x14ac:dyDescent="0.2">
      <c r="A823">
        <v>822</v>
      </c>
      <c r="B823">
        <v>1757005688.29109</v>
      </c>
      <c r="C823" s="1" t="s">
        <v>8</v>
      </c>
      <c r="D823">
        <v>1</v>
      </c>
      <c r="E823">
        <v>-21</v>
      </c>
      <c r="F823" s="1" t="s">
        <v>9</v>
      </c>
      <c r="G823">
        <v>2056</v>
      </c>
      <c r="H823">
        <v>12</v>
      </c>
      <c r="I823">
        <v>39</v>
      </c>
      <c r="J823" s="3">
        <v>951</v>
      </c>
      <c r="K823" s="1">
        <v>-21</v>
      </c>
      <c r="L823" s="1">
        <v>21</v>
      </c>
    </row>
    <row r="824" spans="1:12" x14ac:dyDescent="0.2">
      <c r="A824">
        <v>823</v>
      </c>
      <c r="B824">
        <v>1757005688.304786</v>
      </c>
      <c r="C824" s="1" t="s">
        <v>8</v>
      </c>
      <c r="D824">
        <v>1</v>
      </c>
      <c r="E824">
        <v>-21</v>
      </c>
      <c r="F824" s="1" t="s">
        <v>9</v>
      </c>
      <c r="G824">
        <v>2056</v>
      </c>
      <c r="H824">
        <v>12</v>
      </c>
      <c r="I824">
        <v>78</v>
      </c>
      <c r="J824" s="3">
        <v>947</v>
      </c>
      <c r="K824" s="1">
        <v>-21</v>
      </c>
      <c r="L824" s="1">
        <v>21</v>
      </c>
    </row>
    <row r="825" spans="1:12" x14ac:dyDescent="0.2">
      <c r="A825">
        <v>824</v>
      </c>
      <c r="B825">
        <v>1757005688.318332</v>
      </c>
      <c r="C825" s="1" t="s">
        <v>8</v>
      </c>
      <c r="D825">
        <v>1</v>
      </c>
      <c r="E825">
        <v>-21</v>
      </c>
      <c r="F825" s="1" t="s">
        <v>9</v>
      </c>
      <c r="G825">
        <v>2056</v>
      </c>
      <c r="H825">
        <v>12</v>
      </c>
      <c r="I825">
        <v>78</v>
      </c>
      <c r="J825" s="3">
        <v>952</v>
      </c>
      <c r="K825" s="1">
        <v>-21</v>
      </c>
      <c r="L825" s="1">
        <v>21</v>
      </c>
    </row>
    <row r="826" spans="1:12" x14ac:dyDescent="0.2">
      <c r="A826">
        <v>825</v>
      </c>
      <c r="B826">
        <v>1757005688.33235</v>
      </c>
      <c r="C826" s="1" t="s">
        <v>8</v>
      </c>
      <c r="D826">
        <v>1</v>
      </c>
      <c r="E826">
        <v>-21</v>
      </c>
      <c r="F826" s="1" t="s">
        <v>9</v>
      </c>
      <c r="G826">
        <v>2056</v>
      </c>
      <c r="H826">
        <v>12</v>
      </c>
      <c r="I826">
        <v>78</v>
      </c>
      <c r="J826" s="3">
        <v>944</v>
      </c>
      <c r="K826" s="1">
        <v>-22</v>
      </c>
      <c r="L826" s="1">
        <v>21</v>
      </c>
    </row>
    <row r="827" spans="1:12" x14ac:dyDescent="0.2">
      <c r="A827">
        <v>826</v>
      </c>
      <c r="B827">
        <v>1757005688.346643</v>
      </c>
      <c r="C827" s="1" t="s">
        <v>8</v>
      </c>
      <c r="D827">
        <v>1</v>
      </c>
      <c r="E827">
        <v>-21</v>
      </c>
      <c r="F827" s="1" t="s">
        <v>9</v>
      </c>
      <c r="G827">
        <v>2056</v>
      </c>
      <c r="H827">
        <v>12</v>
      </c>
      <c r="I827">
        <v>39</v>
      </c>
      <c r="J827" s="3">
        <v>953</v>
      </c>
      <c r="K827" s="1">
        <v>-21</v>
      </c>
      <c r="L827" s="1">
        <v>21</v>
      </c>
    </row>
    <row r="828" spans="1:12" x14ac:dyDescent="0.2">
      <c r="A828">
        <v>827</v>
      </c>
      <c r="B828">
        <v>1757005688.3601999</v>
      </c>
      <c r="C828" s="1" t="s">
        <v>8</v>
      </c>
      <c r="D828">
        <v>1</v>
      </c>
      <c r="E828">
        <v>-21</v>
      </c>
      <c r="F828" s="1" t="s">
        <v>9</v>
      </c>
      <c r="G828">
        <v>2056</v>
      </c>
      <c r="H828">
        <v>12</v>
      </c>
      <c r="I828">
        <v>78</v>
      </c>
      <c r="J828" s="3">
        <v>948</v>
      </c>
      <c r="K828" s="1">
        <v>-22</v>
      </c>
      <c r="L828" s="1">
        <v>21</v>
      </c>
    </row>
    <row r="829" spans="1:12" x14ac:dyDescent="0.2">
      <c r="A829">
        <v>828</v>
      </c>
      <c r="B829">
        <v>1757005688.373893</v>
      </c>
      <c r="C829" s="1" t="s">
        <v>8</v>
      </c>
      <c r="D829">
        <v>1</v>
      </c>
      <c r="E829">
        <v>-21</v>
      </c>
      <c r="F829" s="1" t="s">
        <v>9</v>
      </c>
      <c r="G829">
        <v>2060</v>
      </c>
      <c r="H829">
        <v>12</v>
      </c>
      <c r="I829">
        <v>78</v>
      </c>
      <c r="J829" s="3">
        <v>954</v>
      </c>
      <c r="K829" s="1">
        <v>-21</v>
      </c>
      <c r="L829" s="1">
        <v>21</v>
      </c>
    </row>
    <row r="830" spans="1:12" x14ac:dyDescent="0.2">
      <c r="A830">
        <v>829</v>
      </c>
      <c r="B830">
        <v>1757005688.388099</v>
      </c>
      <c r="C830" s="1" t="s">
        <v>8</v>
      </c>
      <c r="D830">
        <v>1</v>
      </c>
      <c r="E830">
        <v>-21</v>
      </c>
      <c r="F830" s="1" t="s">
        <v>9</v>
      </c>
      <c r="G830">
        <v>2056</v>
      </c>
      <c r="H830">
        <v>12</v>
      </c>
      <c r="I830">
        <v>78</v>
      </c>
      <c r="J830" s="3">
        <v>946</v>
      </c>
      <c r="K830" s="1">
        <v>-22</v>
      </c>
      <c r="L830" s="1">
        <v>21</v>
      </c>
    </row>
    <row r="831" spans="1:12" x14ac:dyDescent="0.2">
      <c r="A831">
        <v>830</v>
      </c>
      <c r="B831">
        <v>1757005688.4074531</v>
      </c>
      <c r="C831" s="1" t="s">
        <v>8</v>
      </c>
      <c r="D831">
        <v>1</v>
      </c>
      <c r="E831">
        <v>-21</v>
      </c>
      <c r="F831" s="1" t="s">
        <v>9</v>
      </c>
      <c r="G831">
        <v>2876</v>
      </c>
      <c r="H831">
        <v>13</v>
      </c>
      <c r="I831">
        <v>156</v>
      </c>
      <c r="J831" s="3">
        <v>955</v>
      </c>
      <c r="K831" s="1">
        <v>-22</v>
      </c>
      <c r="L831" s="1">
        <v>21</v>
      </c>
    </row>
    <row r="832" spans="1:12" x14ac:dyDescent="0.2">
      <c r="A832">
        <v>831</v>
      </c>
      <c r="B832">
        <v>1757005688.4215219</v>
      </c>
      <c r="C832" s="1" t="s">
        <v>8</v>
      </c>
      <c r="D832">
        <v>1</v>
      </c>
      <c r="E832">
        <v>-21</v>
      </c>
      <c r="F832" s="1" t="s">
        <v>9</v>
      </c>
      <c r="G832">
        <v>2884</v>
      </c>
      <c r="H832">
        <v>13</v>
      </c>
      <c r="I832">
        <v>195</v>
      </c>
      <c r="J832" s="3">
        <v>1663</v>
      </c>
      <c r="K832" s="1">
        <v>-21</v>
      </c>
      <c r="L832" s="1">
        <v>21</v>
      </c>
    </row>
    <row r="833" spans="1:12" x14ac:dyDescent="0.2">
      <c r="A833">
        <v>832</v>
      </c>
      <c r="B833">
        <v>1757005688.4354539</v>
      </c>
      <c r="C833" s="1" t="s">
        <v>8</v>
      </c>
      <c r="D833">
        <v>1</v>
      </c>
      <c r="E833">
        <v>-21</v>
      </c>
      <c r="F833" s="1" t="s">
        <v>9</v>
      </c>
      <c r="G833">
        <v>2888</v>
      </c>
      <c r="H833">
        <v>13</v>
      </c>
      <c r="I833">
        <v>156</v>
      </c>
      <c r="J833" s="3">
        <v>1656</v>
      </c>
      <c r="K833" s="1">
        <v>-22</v>
      </c>
      <c r="L833" s="1">
        <v>21</v>
      </c>
    </row>
    <row r="834" spans="1:12" x14ac:dyDescent="0.2">
      <c r="A834">
        <v>833</v>
      </c>
      <c r="B834">
        <v>1757005688.4488039</v>
      </c>
      <c r="C834" s="1" t="s">
        <v>8</v>
      </c>
      <c r="D834">
        <v>1</v>
      </c>
      <c r="E834">
        <v>-21</v>
      </c>
      <c r="F834" s="1" t="s">
        <v>9</v>
      </c>
      <c r="G834">
        <v>2876</v>
      </c>
      <c r="H834">
        <v>13</v>
      </c>
      <c r="I834">
        <v>332</v>
      </c>
      <c r="J834" s="3">
        <v>1657</v>
      </c>
      <c r="K834" s="1">
        <v>-21</v>
      </c>
      <c r="L834" s="1">
        <v>21</v>
      </c>
    </row>
    <row r="835" spans="1:12" x14ac:dyDescent="0.2">
      <c r="A835">
        <v>834</v>
      </c>
      <c r="B835">
        <v>1757005688.462965</v>
      </c>
      <c r="C835" s="1" t="s">
        <v>8</v>
      </c>
      <c r="D835">
        <v>1</v>
      </c>
      <c r="E835">
        <v>-21</v>
      </c>
      <c r="F835" s="1" t="s">
        <v>9</v>
      </c>
      <c r="G835">
        <v>2884</v>
      </c>
      <c r="H835">
        <v>13</v>
      </c>
      <c r="I835">
        <v>195</v>
      </c>
      <c r="J835" s="3">
        <v>1664</v>
      </c>
      <c r="K835" s="1">
        <v>-21</v>
      </c>
      <c r="L835" s="1">
        <v>21</v>
      </c>
    </row>
    <row r="836" spans="1:12" x14ac:dyDescent="0.2">
      <c r="A836">
        <v>835</v>
      </c>
      <c r="B836">
        <v>1757005688.4767909</v>
      </c>
      <c r="C836" s="1" t="s">
        <v>8</v>
      </c>
      <c r="D836">
        <v>1</v>
      </c>
      <c r="E836">
        <v>-21</v>
      </c>
      <c r="F836" s="1" t="s">
        <v>9</v>
      </c>
      <c r="G836">
        <v>2884</v>
      </c>
      <c r="H836">
        <v>13</v>
      </c>
      <c r="I836">
        <v>195</v>
      </c>
      <c r="J836" s="3">
        <v>1659</v>
      </c>
      <c r="K836" s="1">
        <v>-21</v>
      </c>
      <c r="L836" s="1">
        <v>21</v>
      </c>
    </row>
    <row r="837" spans="1:12" x14ac:dyDescent="0.2">
      <c r="A837">
        <v>836</v>
      </c>
      <c r="B837">
        <v>1757005688.490104</v>
      </c>
      <c r="C837" s="1" t="s">
        <v>8</v>
      </c>
      <c r="D837">
        <v>1</v>
      </c>
      <c r="E837">
        <v>-21</v>
      </c>
      <c r="F837" s="1" t="s">
        <v>9</v>
      </c>
      <c r="G837">
        <v>2884</v>
      </c>
      <c r="H837">
        <v>13</v>
      </c>
      <c r="I837">
        <v>234</v>
      </c>
      <c r="J837" s="3">
        <v>1665</v>
      </c>
      <c r="K837" s="1">
        <v>-21</v>
      </c>
      <c r="L837" s="1">
        <v>21</v>
      </c>
    </row>
    <row r="838" spans="1:12" x14ac:dyDescent="0.2">
      <c r="A838">
        <v>837</v>
      </c>
      <c r="B838">
        <v>1757005688.5040171</v>
      </c>
      <c r="C838" s="1" t="s">
        <v>8</v>
      </c>
      <c r="D838">
        <v>1</v>
      </c>
      <c r="E838">
        <v>-21</v>
      </c>
      <c r="F838" s="1" t="s">
        <v>9</v>
      </c>
      <c r="G838">
        <v>2880</v>
      </c>
      <c r="H838">
        <v>13</v>
      </c>
      <c r="I838">
        <v>195</v>
      </c>
      <c r="J838" s="3">
        <v>1661</v>
      </c>
      <c r="K838" s="1">
        <v>-21</v>
      </c>
      <c r="L838" s="1">
        <v>21</v>
      </c>
    </row>
    <row r="839" spans="1:12" x14ac:dyDescent="0.2">
      <c r="A839">
        <v>838</v>
      </c>
      <c r="B839">
        <v>1757005688.517729</v>
      </c>
      <c r="C839" s="1" t="s">
        <v>8</v>
      </c>
      <c r="D839">
        <v>1</v>
      </c>
      <c r="E839">
        <v>-21</v>
      </c>
      <c r="F839" s="1" t="s">
        <v>9</v>
      </c>
      <c r="G839">
        <v>2880</v>
      </c>
      <c r="H839">
        <v>13</v>
      </c>
      <c r="I839">
        <v>195</v>
      </c>
      <c r="J839" s="3">
        <v>1666</v>
      </c>
      <c r="K839" s="1">
        <v>-21</v>
      </c>
      <c r="L839" s="1">
        <v>21</v>
      </c>
    </row>
    <row r="840" spans="1:12" x14ac:dyDescent="0.2">
      <c r="A840">
        <v>839</v>
      </c>
      <c r="B840">
        <v>1757005688.532141</v>
      </c>
      <c r="C840" s="1" t="s">
        <v>8</v>
      </c>
      <c r="D840">
        <v>1</v>
      </c>
      <c r="E840">
        <v>-21</v>
      </c>
      <c r="F840" s="1" t="s">
        <v>9</v>
      </c>
      <c r="G840">
        <v>2888</v>
      </c>
      <c r="H840">
        <v>13</v>
      </c>
      <c r="I840">
        <v>78</v>
      </c>
      <c r="J840" s="3">
        <v>1658</v>
      </c>
      <c r="K840" s="1">
        <v>-21</v>
      </c>
      <c r="L840" s="1">
        <v>21</v>
      </c>
    </row>
    <row r="841" spans="1:12" x14ac:dyDescent="0.2">
      <c r="A841">
        <v>840</v>
      </c>
      <c r="B841">
        <v>1757005688.54546</v>
      </c>
      <c r="C841" s="1" t="s">
        <v>8</v>
      </c>
      <c r="D841">
        <v>1</v>
      </c>
      <c r="E841">
        <v>-21</v>
      </c>
      <c r="F841" s="1" t="s">
        <v>9</v>
      </c>
      <c r="G841">
        <v>2876</v>
      </c>
      <c r="H841">
        <v>13</v>
      </c>
      <c r="I841">
        <v>195</v>
      </c>
      <c r="J841" s="3">
        <v>1667</v>
      </c>
      <c r="K841" s="1">
        <v>-21</v>
      </c>
      <c r="L841" s="1">
        <v>21</v>
      </c>
    </row>
    <row r="842" spans="1:12" x14ac:dyDescent="0.2">
      <c r="A842">
        <v>841</v>
      </c>
      <c r="B842">
        <v>1757005688.5594831</v>
      </c>
      <c r="C842" s="1" t="s">
        <v>8</v>
      </c>
      <c r="D842">
        <v>1</v>
      </c>
      <c r="E842">
        <v>-21</v>
      </c>
      <c r="F842" s="1" t="s">
        <v>9</v>
      </c>
      <c r="G842">
        <v>2888</v>
      </c>
      <c r="H842">
        <v>13</v>
      </c>
      <c r="I842">
        <v>156</v>
      </c>
      <c r="J842" s="3">
        <v>1662</v>
      </c>
      <c r="K842" s="1">
        <v>-21</v>
      </c>
      <c r="L842" s="1">
        <v>21</v>
      </c>
    </row>
    <row r="843" spans="1:12" x14ac:dyDescent="0.2">
      <c r="A843">
        <v>842</v>
      </c>
      <c r="B843">
        <v>1757005688.5738299</v>
      </c>
      <c r="C843" s="1" t="s">
        <v>8</v>
      </c>
      <c r="D843">
        <v>1</v>
      </c>
      <c r="E843">
        <v>-21</v>
      </c>
      <c r="F843" s="1" t="s">
        <v>9</v>
      </c>
      <c r="G843">
        <v>2880</v>
      </c>
      <c r="H843">
        <v>13</v>
      </c>
      <c r="I843">
        <v>234</v>
      </c>
      <c r="J843" s="3">
        <v>1668</v>
      </c>
      <c r="K843" s="1">
        <v>-21</v>
      </c>
      <c r="L843" s="1">
        <v>21</v>
      </c>
    </row>
    <row r="844" spans="1:12" x14ac:dyDescent="0.2">
      <c r="A844">
        <v>843</v>
      </c>
      <c r="B844">
        <v>1757005688.5879209</v>
      </c>
      <c r="C844" s="1" t="s">
        <v>8</v>
      </c>
      <c r="D844">
        <v>1</v>
      </c>
      <c r="E844">
        <v>-21</v>
      </c>
      <c r="F844" s="1" t="s">
        <v>9</v>
      </c>
      <c r="G844">
        <v>2884</v>
      </c>
      <c r="H844">
        <v>13</v>
      </c>
      <c r="I844">
        <v>117</v>
      </c>
      <c r="J844" s="3">
        <v>1660</v>
      </c>
      <c r="K844" s="1">
        <v>-21</v>
      </c>
      <c r="L844" s="1">
        <v>21</v>
      </c>
    </row>
    <row r="845" spans="1:12" x14ac:dyDescent="0.2">
      <c r="A845">
        <v>844</v>
      </c>
      <c r="B845">
        <v>1757005688.601939</v>
      </c>
      <c r="C845" s="1" t="s">
        <v>8</v>
      </c>
      <c r="D845">
        <v>1</v>
      </c>
      <c r="E845">
        <v>-26</v>
      </c>
      <c r="F845" s="1" t="s">
        <v>9</v>
      </c>
      <c r="G845">
        <v>540</v>
      </c>
      <c r="H845">
        <v>14</v>
      </c>
      <c r="I845">
        <v>78</v>
      </c>
      <c r="J845" s="3">
        <v>1669</v>
      </c>
      <c r="K845" s="1">
        <v>-21</v>
      </c>
      <c r="L845" s="1">
        <v>21</v>
      </c>
    </row>
    <row r="846" spans="1:12" x14ac:dyDescent="0.2">
      <c r="A846">
        <v>845</v>
      </c>
      <c r="B846">
        <v>1757005688.615253</v>
      </c>
      <c r="C846" s="1" t="s">
        <v>8</v>
      </c>
      <c r="D846">
        <v>1</v>
      </c>
      <c r="E846">
        <v>-25</v>
      </c>
      <c r="F846" s="1" t="s">
        <v>9</v>
      </c>
      <c r="G846">
        <v>536</v>
      </c>
      <c r="H846">
        <v>14</v>
      </c>
      <c r="I846">
        <v>195</v>
      </c>
      <c r="J846" s="3">
        <v>245</v>
      </c>
      <c r="K846" s="1">
        <v>-23</v>
      </c>
      <c r="L846" s="1">
        <v>22</v>
      </c>
    </row>
    <row r="847" spans="1:12" x14ac:dyDescent="0.2">
      <c r="A847">
        <v>846</v>
      </c>
      <c r="B847">
        <v>1757005688.6292651</v>
      </c>
      <c r="C847" s="1" t="s">
        <v>8</v>
      </c>
      <c r="D847">
        <v>1</v>
      </c>
      <c r="E847">
        <v>-25</v>
      </c>
      <c r="F847" s="1" t="s">
        <v>9</v>
      </c>
      <c r="G847">
        <v>540</v>
      </c>
      <c r="H847">
        <v>14</v>
      </c>
      <c r="I847">
        <v>78</v>
      </c>
      <c r="J847" s="3">
        <v>252</v>
      </c>
      <c r="K847" s="1">
        <v>-23</v>
      </c>
      <c r="L847" s="1">
        <v>22</v>
      </c>
    </row>
    <row r="848" spans="1:12" x14ac:dyDescent="0.2">
      <c r="A848">
        <v>847</v>
      </c>
      <c r="B848">
        <v>1757005688.643235</v>
      </c>
      <c r="C848" s="1" t="s">
        <v>8</v>
      </c>
      <c r="D848">
        <v>1</v>
      </c>
      <c r="E848">
        <v>-25</v>
      </c>
      <c r="F848" s="1" t="s">
        <v>9</v>
      </c>
      <c r="G848">
        <v>532</v>
      </c>
      <c r="H848">
        <v>14</v>
      </c>
      <c r="I848">
        <v>156</v>
      </c>
      <c r="J848" s="3">
        <v>244</v>
      </c>
      <c r="K848" s="1">
        <v>-23</v>
      </c>
      <c r="L848" s="1">
        <v>22</v>
      </c>
    </row>
    <row r="849" spans="1:12" x14ac:dyDescent="0.2">
      <c r="A849">
        <v>848</v>
      </c>
      <c r="B849">
        <v>1757005688.6571889</v>
      </c>
      <c r="C849" s="1" t="s">
        <v>8</v>
      </c>
      <c r="D849">
        <v>1</v>
      </c>
      <c r="E849">
        <v>-25</v>
      </c>
      <c r="F849" s="1" t="s">
        <v>9</v>
      </c>
      <c r="G849">
        <v>528</v>
      </c>
      <c r="H849">
        <v>14</v>
      </c>
      <c r="I849">
        <v>234</v>
      </c>
      <c r="J849" s="3">
        <v>253</v>
      </c>
      <c r="K849" s="1">
        <v>-23</v>
      </c>
      <c r="L849" s="1">
        <v>22</v>
      </c>
    </row>
    <row r="850" spans="1:12" x14ac:dyDescent="0.2">
      <c r="A850">
        <v>849</v>
      </c>
      <c r="B850">
        <v>1757005688.671236</v>
      </c>
      <c r="C850" s="1" t="s">
        <v>8</v>
      </c>
      <c r="D850">
        <v>1</v>
      </c>
      <c r="E850">
        <v>-25</v>
      </c>
      <c r="F850" s="1" t="s">
        <v>9</v>
      </c>
      <c r="G850">
        <v>528</v>
      </c>
      <c r="H850">
        <v>14</v>
      </c>
      <c r="I850">
        <v>195</v>
      </c>
      <c r="J850" s="3">
        <v>247</v>
      </c>
      <c r="K850" s="1">
        <v>-23</v>
      </c>
      <c r="L850" s="1">
        <v>22</v>
      </c>
    </row>
    <row r="851" spans="1:12" x14ac:dyDescent="0.2">
      <c r="A851">
        <v>850</v>
      </c>
      <c r="B851">
        <v>1757005688.6854751</v>
      </c>
      <c r="C851" s="1" t="s">
        <v>8</v>
      </c>
      <c r="D851">
        <v>1</v>
      </c>
      <c r="E851">
        <v>-25</v>
      </c>
      <c r="F851" s="1" t="s">
        <v>9</v>
      </c>
      <c r="G851">
        <v>536</v>
      </c>
      <c r="H851">
        <v>14</v>
      </c>
      <c r="I851">
        <v>117</v>
      </c>
      <c r="J851" s="3">
        <v>254</v>
      </c>
      <c r="K851" s="1">
        <v>-24</v>
      </c>
      <c r="L851" s="1">
        <v>22</v>
      </c>
    </row>
    <row r="852" spans="1:12" x14ac:dyDescent="0.2">
      <c r="A852">
        <v>851</v>
      </c>
      <c r="B852">
        <v>1757005688.699352</v>
      </c>
      <c r="C852" s="1" t="s">
        <v>8</v>
      </c>
      <c r="D852">
        <v>1</v>
      </c>
      <c r="E852">
        <v>-25</v>
      </c>
      <c r="F852" s="1" t="s">
        <v>9</v>
      </c>
      <c r="G852">
        <v>536</v>
      </c>
      <c r="H852">
        <v>14</v>
      </c>
      <c r="I852">
        <v>156</v>
      </c>
      <c r="J852" s="3">
        <v>249</v>
      </c>
      <c r="K852" s="1">
        <v>-23</v>
      </c>
      <c r="L852" s="1">
        <v>22</v>
      </c>
    </row>
    <row r="853" spans="1:12" x14ac:dyDescent="0.2">
      <c r="A853">
        <v>852</v>
      </c>
      <c r="B853">
        <v>1757005688.713249</v>
      </c>
      <c r="C853" s="1" t="s">
        <v>8</v>
      </c>
      <c r="D853">
        <v>1</v>
      </c>
      <c r="E853">
        <v>-25</v>
      </c>
      <c r="F853" s="1" t="s">
        <v>9</v>
      </c>
      <c r="G853">
        <v>540</v>
      </c>
      <c r="H853">
        <v>14</v>
      </c>
      <c r="I853">
        <v>117</v>
      </c>
      <c r="J853" s="3">
        <v>255</v>
      </c>
      <c r="K853" s="1">
        <v>-23</v>
      </c>
      <c r="L853" s="1">
        <v>22</v>
      </c>
    </row>
    <row r="854" spans="1:12" x14ac:dyDescent="0.2">
      <c r="A854">
        <v>853</v>
      </c>
      <c r="B854">
        <v>1757005688.727906</v>
      </c>
      <c r="C854" s="1" t="s">
        <v>8</v>
      </c>
      <c r="D854">
        <v>1</v>
      </c>
      <c r="E854">
        <v>-25</v>
      </c>
      <c r="F854" s="1" t="s">
        <v>9</v>
      </c>
      <c r="G854">
        <v>536</v>
      </c>
      <c r="H854">
        <v>14</v>
      </c>
      <c r="I854">
        <v>156</v>
      </c>
      <c r="J854" s="3">
        <v>251</v>
      </c>
      <c r="K854" s="1">
        <v>-24</v>
      </c>
      <c r="L854" s="1">
        <v>22</v>
      </c>
    </row>
    <row r="855" spans="1:12" x14ac:dyDescent="0.2">
      <c r="A855">
        <v>854</v>
      </c>
      <c r="B855">
        <v>1757005688.741621</v>
      </c>
      <c r="C855" s="1" t="s">
        <v>8</v>
      </c>
      <c r="D855">
        <v>1</v>
      </c>
      <c r="E855">
        <v>-25</v>
      </c>
      <c r="F855" s="1" t="s">
        <v>9</v>
      </c>
      <c r="G855">
        <v>540</v>
      </c>
      <c r="H855">
        <v>14</v>
      </c>
      <c r="I855">
        <v>39</v>
      </c>
      <c r="J855" s="3">
        <v>256</v>
      </c>
      <c r="K855" s="1">
        <v>-24</v>
      </c>
      <c r="L855" s="1">
        <v>22</v>
      </c>
    </row>
    <row r="856" spans="1:12" x14ac:dyDescent="0.2">
      <c r="A856">
        <v>855</v>
      </c>
      <c r="B856">
        <v>1757005688.7555301</v>
      </c>
      <c r="C856" s="1" t="s">
        <v>8</v>
      </c>
      <c r="D856">
        <v>1</v>
      </c>
      <c r="E856">
        <v>-25</v>
      </c>
      <c r="F856" s="1" t="s">
        <v>9</v>
      </c>
      <c r="G856">
        <v>544</v>
      </c>
      <c r="H856">
        <v>14</v>
      </c>
      <c r="I856">
        <v>117</v>
      </c>
      <c r="J856" s="3">
        <v>248</v>
      </c>
      <c r="K856" s="1">
        <v>-23</v>
      </c>
      <c r="L856" s="1">
        <v>22</v>
      </c>
    </row>
    <row r="857" spans="1:12" x14ac:dyDescent="0.2">
      <c r="A857">
        <v>856</v>
      </c>
      <c r="B857">
        <v>1757005688.769448</v>
      </c>
      <c r="C857" s="1" t="s">
        <v>8</v>
      </c>
      <c r="D857">
        <v>1</v>
      </c>
      <c r="E857">
        <v>-25</v>
      </c>
      <c r="F857" s="1" t="s">
        <v>9</v>
      </c>
      <c r="G857">
        <v>536</v>
      </c>
      <c r="H857">
        <v>14</v>
      </c>
      <c r="I857">
        <v>156</v>
      </c>
      <c r="J857" s="3">
        <v>257</v>
      </c>
      <c r="K857" s="1">
        <v>-23</v>
      </c>
      <c r="L857" s="1">
        <v>22</v>
      </c>
    </row>
    <row r="858" spans="1:12" x14ac:dyDescent="0.2">
      <c r="A858">
        <v>857</v>
      </c>
      <c r="B858">
        <v>1757005688.7836349</v>
      </c>
      <c r="C858" s="1" t="s">
        <v>8</v>
      </c>
      <c r="D858">
        <v>1</v>
      </c>
      <c r="E858">
        <v>-25</v>
      </c>
      <c r="F858" s="1" t="s">
        <v>9</v>
      </c>
      <c r="G858">
        <v>532</v>
      </c>
      <c r="H858">
        <v>14</v>
      </c>
      <c r="I858">
        <v>234</v>
      </c>
      <c r="J858" s="3">
        <v>246</v>
      </c>
      <c r="K858" s="1">
        <v>-23</v>
      </c>
      <c r="L858" s="1">
        <v>22</v>
      </c>
    </row>
    <row r="859" spans="1:12" x14ac:dyDescent="0.2">
      <c r="A859">
        <v>858</v>
      </c>
      <c r="B859">
        <v>1757005688.803741</v>
      </c>
      <c r="C859" s="1" t="s">
        <v>8</v>
      </c>
      <c r="D859">
        <v>1</v>
      </c>
      <c r="E859">
        <v>-23</v>
      </c>
      <c r="F859" s="1" t="s">
        <v>9</v>
      </c>
      <c r="G859">
        <v>2068</v>
      </c>
      <c r="H859">
        <v>15</v>
      </c>
      <c r="I859">
        <v>156</v>
      </c>
      <c r="J859" s="3">
        <v>250</v>
      </c>
      <c r="K859" s="1">
        <v>-24</v>
      </c>
      <c r="L859" s="1">
        <v>22</v>
      </c>
    </row>
    <row r="860" spans="1:12" x14ac:dyDescent="0.2">
      <c r="A860">
        <v>859</v>
      </c>
      <c r="B860">
        <v>1757005688.817471</v>
      </c>
      <c r="C860" s="1" t="s">
        <v>8</v>
      </c>
      <c r="D860">
        <v>1</v>
      </c>
      <c r="E860">
        <v>-23</v>
      </c>
      <c r="F860" s="1" t="s">
        <v>9</v>
      </c>
      <c r="G860">
        <v>2068</v>
      </c>
      <c r="H860">
        <v>15</v>
      </c>
      <c r="I860">
        <v>234</v>
      </c>
      <c r="J860" s="3">
        <v>968</v>
      </c>
      <c r="K860" s="1">
        <v>-24</v>
      </c>
      <c r="L860" s="1">
        <v>22</v>
      </c>
    </row>
    <row r="861" spans="1:12" x14ac:dyDescent="0.2">
      <c r="A861">
        <v>860</v>
      </c>
      <c r="B861">
        <v>1757005688.831614</v>
      </c>
      <c r="C861" s="1" t="s">
        <v>8</v>
      </c>
      <c r="D861">
        <v>1</v>
      </c>
      <c r="E861">
        <v>-23</v>
      </c>
      <c r="F861" s="1" t="s">
        <v>9</v>
      </c>
      <c r="G861">
        <v>2068</v>
      </c>
      <c r="H861">
        <v>15</v>
      </c>
      <c r="I861">
        <v>234</v>
      </c>
      <c r="J861" s="3">
        <v>963</v>
      </c>
      <c r="K861" s="1">
        <v>-23</v>
      </c>
      <c r="L861" s="1">
        <v>22</v>
      </c>
    </row>
    <row r="862" spans="1:12" x14ac:dyDescent="0.2">
      <c r="A862">
        <v>861</v>
      </c>
      <c r="B862">
        <v>1757005688.845299</v>
      </c>
      <c r="C862" s="1" t="s">
        <v>8</v>
      </c>
      <c r="D862">
        <v>1</v>
      </c>
      <c r="E862">
        <v>-23</v>
      </c>
      <c r="F862" s="1" t="s">
        <v>9</v>
      </c>
      <c r="G862">
        <v>2072</v>
      </c>
      <c r="H862">
        <v>15</v>
      </c>
      <c r="I862">
        <v>234</v>
      </c>
      <c r="J862" s="3">
        <v>957</v>
      </c>
      <c r="K862" s="1">
        <v>-24</v>
      </c>
      <c r="L862" s="1">
        <v>22</v>
      </c>
    </row>
    <row r="863" spans="1:12" x14ac:dyDescent="0.2">
      <c r="A863">
        <v>862</v>
      </c>
      <c r="B863">
        <v>1757005688.8594501</v>
      </c>
      <c r="C863" s="1" t="s">
        <v>8</v>
      </c>
      <c r="D863">
        <v>1</v>
      </c>
      <c r="E863">
        <v>-23</v>
      </c>
      <c r="F863" s="1" t="s">
        <v>9</v>
      </c>
      <c r="G863">
        <v>2064</v>
      </c>
      <c r="H863">
        <v>15</v>
      </c>
      <c r="I863">
        <v>195</v>
      </c>
      <c r="J863" s="3">
        <v>964</v>
      </c>
      <c r="K863" s="1">
        <v>-23</v>
      </c>
      <c r="L863" s="1">
        <v>22</v>
      </c>
    </row>
    <row r="864" spans="1:12" x14ac:dyDescent="0.2">
      <c r="A864">
        <v>863</v>
      </c>
      <c r="B864">
        <v>1757005688.8737841</v>
      </c>
      <c r="C864" s="1" t="s">
        <v>8</v>
      </c>
      <c r="D864">
        <v>1</v>
      </c>
      <c r="E864">
        <v>-23</v>
      </c>
      <c r="F864" s="1" t="s">
        <v>9</v>
      </c>
      <c r="G864">
        <v>2072</v>
      </c>
      <c r="H864">
        <v>15</v>
      </c>
      <c r="I864">
        <v>156</v>
      </c>
      <c r="J864" s="3">
        <v>959</v>
      </c>
      <c r="K864" s="1">
        <v>-23</v>
      </c>
      <c r="L864" s="1">
        <v>22</v>
      </c>
    </row>
    <row r="865" spans="1:12" x14ac:dyDescent="0.2">
      <c r="A865">
        <v>864</v>
      </c>
      <c r="B865">
        <v>1757005688.887558</v>
      </c>
      <c r="C865" s="1" t="s">
        <v>8</v>
      </c>
      <c r="D865">
        <v>1</v>
      </c>
      <c r="E865">
        <v>-23</v>
      </c>
      <c r="F865" s="1" t="s">
        <v>9</v>
      </c>
      <c r="G865">
        <v>2060</v>
      </c>
      <c r="H865">
        <v>15</v>
      </c>
      <c r="I865">
        <v>234</v>
      </c>
      <c r="J865" s="3">
        <v>965</v>
      </c>
      <c r="K865" s="1">
        <v>-24</v>
      </c>
      <c r="L865" s="1">
        <v>22</v>
      </c>
    </row>
    <row r="866" spans="1:12" x14ac:dyDescent="0.2">
      <c r="A866">
        <v>865</v>
      </c>
      <c r="B866">
        <v>1757005688.9019029</v>
      </c>
      <c r="C866" s="1" t="s">
        <v>8</v>
      </c>
      <c r="D866">
        <v>1</v>
      </c>
      <c r="E866">
        <v>-24</v>
      </c>
      <c r="F866" s="1" t="s">
        <v>9</v>
      </c>
      <c r="G866">
        <v>2068</v>
      </c>
      <c r="H866">
        <v>15</v>
      </c>
      <c r="I866">
        <v>156</v>
      </c>
      <c r="J866" s="3">
        <v>961</v>
      </c>
      <c r="K866" s="1">
        <v>-24</v>
      </c>
      <c r="L866" s="1">
        <v>22</v>
      </c>
    </row>
    <row r="867" spans="1:12" x14ac:dyDescent="0.2">
      <c r="A867">
        <v>866</v>
      </c>
      <c r="B867">
        <v>1757005688.9153869</v>
      </c>
      <c r="C867" s="1" t="s">
        <v>8</v>
      </c>
      <c r="D867">
        <v>1</v>
      </c>
      <c r="E867">
        <v>-23</v>
      </c>
      <c r="F867" s="1" t="s">
        <v>9</v>
      </c>
      <c r="G867">
        <v>2072</v>
      </c>
      <c r="H867">
        <v>15</v>
      </c>
      <c r="I867">
        <v>156</v>
      </c>
      <c r="J867" s="3">
        <v>966</v>
      </c>
      <c r="K867" s="1">
        <v>-24</v>
      </c>
      <c r="L867" s="1">
        <v>22</v>
      </c>
    </row>
    <row r="868" spans="1:12" x14ac:dyDescent="0.2">
      <c r="A868">
        <v>867</v>
      </c>
      <c r="B868">
        <v>1757005688.929729</v>
      </c>
      <c r="C868" s="1" t="s">
        <v>8</v>
      </c>
      <c r="D868">
        <v>1</v>
      </c>
      <c r="E868">
        <v>-24</v>
      </c>
      <c r="F868" s="1" t="s">
        <v>9</v>
      </c>
      <c r="G868">
        <v>2064</v>
      </c>
      <c r="H868">
        <v>15</v>
      </c>
      <c r="I868">
        <v>273</v>
      </c>
      <c r="J868" s="3">
        <v>958</v>
      </c>
      <c r="K868" s="1">
        <v>-24</v>
      </c>
      <c r="L868" s="1">
        <v>22</v>
      </c>
    </row>
    <row r="869" spans="1:12" x14ac:dyDescent="0.2">
      <c r="A869">
        <v>868</v>
      </c>
      <c r="B869">
        <v>1757005688.943171</v>
      </c>
      <c r="C869" s="1" t="s">
        <v>8</v>
      </c>
      <c r="D869">
        <v>1</v>
      </c>
      <c r="E869">
        <v>-24</v>
      </c>
      <c r="F869" s="1" t="s">
        <v>9</v>
      </c>
      <c r="G869">
        <v>2076</v>
      </c>
      <c r="H869">
        <v>15</v>
      </c>
      <c r="I869">
        <v>39</v>
      </c>
      <c r="J869" s="3">
        <v>967</v>
      </c>
      <c r="K869" s="1">
        <v>-24</v>
      </c>
      <c r="L869" s="1">
        <v>22</v>
      </c>
    </row>
    <row r="870" spans="1:12" x14ac:dyDescent="0.2">
      <c r="A870">
        <v>869</v>
      </c>
      <c r="B870">
        <v>1757005688.9571209</v>
      </c>
      <c r="C870" s="1" t="s">
        <v>8</v>
      </c>
      <c r="D870">
        <v>1</v>
      </c>
      <c r="E870">
        <v>-24</v>
      </c>
      <c r="F870" s="1" t="s">
        <v>9</v>
      </c>
      <c r="G870">
        <v>2064</v>
      </c>
      <c r="H870">
        <v>15</v>
      </c>
      <c r="I870">
        <v>371</v>
      </c>
      <c r="J870" s="3">
        <v>962</v>
      </c>
      <c r="K870" s="1">
        <v>-23</v>
      </c>
      <c r="L870" s="1">
        <v>22</v>
      </c>
    </row>
    <row r="871" spans="1:12" x14ac:dyDescent="0.2">
      <c r="A871">
        <v>870</v>
      </c>
      <c r="B871">
        <v>1757005688.9710331</v>
      </c>
      <c r="C871" s="1" t="s">
        <v>8</v>
      </c>
      <c r="D871">
        <v>1</v>
      </c>
      <c r="E871">
        <v>-24</v>
      </c>
      <c r="F871" s="1" t="s">
        <v>9</v>
      </c>
      <c r="G871">
        <v>2072</v>
      </c>
      <c r="H871">
        <v>15</v>
      </c>
      <c r="I871">
        <v>156</v>
      </c>
      <c r="J871" s="3">
        <v>956</v>
      </c>
      <c r="K871" s="1">
        <v>-24</v>
      </c>
      <c r="L871" s="1">
        <v>22</v>
      </c>
    </row>
    <row r="872" spans="1:12" x14ac:dyDescent="0.2">
      <c r="A872">
        <v>871</v>
      </c>
      <c r="B872">
        <v>1757005688.985055</v>
      </c>
      <c r="C872" s="1" t="s">
        <v>8</v>
      </c>
      <c r="D872">
        <v>1</v>
      </c>
      <c r="E872">
        <v>-24</v>
      </c>
      <c r="F872" s="1" t="s">
        <v>9</v>
      </c>
      <c r="G872">
        <v>2072</v>
      </c>
      <c r="H872">
        <v>15</v>
      </c>
      <c r="I872">
        <v>273</v>
      </c>
      <c r="J872" s="3">
        <v>960</v>
      </c>
      <c r="K872" s="1">
        <v>-24</v>
      </c>
      <c r="L872" s="1">
        <v>22</v>
      </c>
    </row>
    <row r="873" spans="1:12" x14ac:dyDescent="0.2">
      <c r="A873">
        <v>872</v>
      </c>
      <c r="B873">
        <v>1757005689.0060639</v>
      </c>
      <c r="C873" s="1" t="s">
        <v>8</v>
      </c>
      <c r="D873">
        <v>1</v>
      </c>
      <c r="E873">
        <v>-23</v>
      </c>
      <c r="F873" s="1" t="s">
        <v>9</v>
      </c>
      <c r="G873">
        <v>2204</v>
      </c>
      <c r="H873">
        <v>16</v>
      </c>
      <c r="I873">
        <v>332</v>
      </c>
      <c r="J873" s="3">
        <v>969</v>
      </c>
      <c r="K873" s="1">
        <v>-23</v>
      </c>
      <c r="L873" s="1">
        <v>22</v>
      </c>
    </row>
    <row r="874" spans="1:12" x14ac:dyDescent="0.2">
      <c r="A874">
        <v>873</v>
      </c>
      <c r="B874">
        <v>1757005689.019527</v>
      </c>
      <c r="C874" s="1" t="s">
        <v>8</v>
      </c>
      <c r="D874">
        <v>1</v>
      </c>
      <c r="E874">
        <v>-23</v>
      </c>
      <c r="F874" s="1" t="s">
        <v>9</v>
      </c>
      <c r="G874">
        <v>2200</v>
      </c>
      <c r="H874">
        <v>16</v>
      </c>
      <c r="I874">
        <v>410</v>
      </c>
      <c r="J874" s="3">
        <v>1670</v>
      </c>
      <c r="K874" s="1">
        <v>-24</v>
      </c>
      <c r="L874" s="1">
        <v>22</v>
      </c>
    </row>
    <row r="875" spans="1:12" x14ac:dyDescent="0.2">
      <c r="A875">
        <v>874</v>
      </c>
      <c r="B875">
        <v>1757005689.0339279</v>
      </c>
      <c r="C875" s="1" t="s">
        <v>8</v>
      </c>
      <c r="D875">
        <v>1</v>
      </c>
      <c r="E875">
        <v>-23</v>
      </c>
      <c r="F875" s="1" t="s">
        <v>9</v>
      </c>
      <c r="G875">
        <v>2212</v>
      </c>
      <c r="H875">
        <v>16</v>
      </c>
      <c r="I875">
        <v>234</v>
      </c>
      <c r="J875" s="3">
        <v>1677</v>
      </c>
      <c r="K875" s="1">
        <v>-23</v>
      </c>
      <c r="L875" s="1">
        <v>22</v>
      </c>
    </row>
    <row r="876" spans="1:12" x14ac:dyDescent="0.2">
      <c r="A876">
        <v>875</v>
      </c>
      <c r="B876">
        <v>1757005689.0476429</v>
      </c>
      <c r="C876" s="1" t="s">
        <v>8</v>
      </c>
      <c r="D876">
        <v>1</v>
      </c>
      <c r="E876">
        <v>-23</v>
      </c>
      <c r="F876" s="1" t="s">
        <v>9</v>
      </c>
      <c r="G876">
        <v>2216</v>
      </c>
      <c r="H876">
        <v>16</v>
      </c>
      <c r="I876">
        <v>117</v>
      </c>
      <c r="J876" s="3">
        <v>1671</v>
      </c>
      <c r="K876" s="1">
        <v>-24</v>
      </c>
      <c r="L876" s="1">
        <v>22</v>
      </c>
    </row>
    <row r="877" spans="1:12" x14ac:dyDescent="0.2">
      <c r="A877">
        <v>876</v>
      </c>
      <c r="B877">
        <v>1757005689.0613599</v>
      </c>
      <c r="C877" s="1" t="s">
        <v>8</v>
      </c>
      <c r="D877">
        <v>1</v>
      </c>
      <c r="E877">
        <v>-23</v>
      </c>
      <c r="F877" s="1" t="s">
        <v>9</v>
      </c>
      <c r="G877">
        <v>2208</v>
      </c>
      <c r="H877">
        <v>16</v>
      </c>
      <c r="I877">
        <v>332</v>
      </c>
      <c r="J877" s="3">
        <v>1678</v>
      </c>
      <c r="K877" s="1">
        <v>-24</v>
      </c>
      <c r="L877" s="1">
        <v>22</v>
      </c>
    </row>
    <row r="878" spans="1:12" x14ac:dyDescent="0.2">
      <c r="A878">
        <v>877</v>
      </c>
      <c r="B878">
        <v>1757005689.0752909</v>
      </c>
      <c r="C878" s="1" t="s">
        <v>8</v>
      </c>
      <c r="D878">
        <v>1</v>
      </c>
      <c r="E878">
        <v>-23</v>
      </c>
      <c r="F878" s="1" t="s">
        <v>9</v>
      </c>
      <c r="G878">
        <v>2208</v>
      </c>
      <c r="H878">
        <v>16</v>
      </c>
      <c r="I878">
        <v>273</v>
      </c>
      <c r="J878" s="3">
        <v>1673</v>
      </c>
      <c r="K878" s="1">
        <v>-24</v>
      </c>
      <c r="L878" s="1">
        <v>22</v>
      </c>
    </row>
    <row r="879" spans="1:12" x14ac:dyDescent="0.2">
      <c r="A879">
        <v>878</v>
      </c>
      <c r="B879">
        <v>1757005689.0888031</v>
      </c>
      <c r="C879" s="1" t="s">
        <v>8</v>
      </c>
      <c r="D879">
        <v>1</v>
      </c>
      <c r="E879">
        <v>-23</v>
      </c>
      <c r="F879" s="1" t="s">
        <v>9</v>
      </c>
      <c r="G879">
        <v>2208</v>
      </c>
      <c r="H879">
        <v>16</v>
      </c>
      <c r="I879">
        <v>332</v>
      </c>
      <c r="J879" s="3">
        <v>1679</v>
      </c>
      <c r="K879" s="1">
        <v>-24</v>
      </c>
      <c r="L879" s="1">
        <v>22</v>
      </c>
    </row>
    <row r="880" spans="1:12" x14ac:dyDescent="0.2">
      <c r="A880">
        <v>879</v>
      </c>
      <c r="B880">
        <v>1757005689.1027219</v>
      </c>
      <c r="C880" s="1" t="s">
        <v>8</v>
      </c>
      <c r="D880">
        <v>1</v>
      </c>
      <c r="E880">
        <v>-23</v>
      </c>
      <c r="F880" s="1" t="s">
        <v>9</v>
      </c>
      <c r="G880">
        <v>2204</v>
      </c>
      <c r="H880">
        <v>16</v>
      </c>
      <c r="I880">
        <v>332</v>
      </c>
      <c r="J880" s="3">
        <v>1675</v>
      </c>
      <c r="K880" s="1">
        <v>-23</v>
      </c>
      <c r="L880" s="1">
        <v>22</v>
      </c>
    </row>
    <row r="881" spans="1:12" x14ac:dyDescent="0.2">
      <c r="A881">
        <v>880</v>
      </c>
      <c r="B881">
        <v>1757005689.116899</v>
      </c>
      <c r="C881" s="1" t="s">
        <v>8</v>
      </c>
      <c r="D881">
        <v>1</v>
      </c>
      <c r="E881">
        <v>-23</v>
      </c>
      <c r="F881" s="1" t="s">
        <v>9</v>
      </c>
      <c r="G881">
        <v>2208</v>
      </c>
      <c r="H881">
        <v>16</v>
      </c>
      <c r="I881">
        <v>273</v>
      </c>
      <c r="J881" s="3">
        <v>1680</v>
      </c>
      <c r="K881" s="1">
        <v>-23</v>
      </c>
      <c r="L881" s="1">
        <v>22</v>
      </c>
    </row>
    <row r="882" spans="1:12" x14ac:dyDescent="0.2">
      <c r="A882">
        <v>881</v>
      </c>
      <c r="B882">
        <v>1757005689.130615</v>
      </c>
      <c r="C882" s="1" t="s">
        <v>8</v>
      </c>
      <c r="D882">
        <v>1</v>
      </c>
      <c r="E882">
        <v>-23</v>
      </c>
      <c r="F882" s="1" t="s">
        <v>9</v>
      </c>
      <c r="G882">
        <v>2208</v>
      </c>
      <c r="H882">
        <v>16</v>
      </c>
      <c r="I882">
        <v>195</v>
      </c>
      <c r="J882" s="3">
        <v>1672</v>
      </c>
      <c r="K882" s="1">
        <v>-23</v>
      </c>
      <c r="L882" s="1">
        <v>22</v>
      </c>
    </row>
    <row r="883" spans="1:12" x14ac:dyDescent="0.2">
      <c r="A883">
        <v>882</v>
      </c>
      <c r="B883">
        <v>1757005689.1444349</v>
      </c>
      <c r="C883" s="1" t="s">
        <v>8</v>
      </c>
      <c r="D883">
        <v>1</v>
      </c>
      <c r="E883">
        <v>-23</v>
      </c>
      <c r="F883" s="1" t="s">
        <v>9</v>
      </c>
      <c r="G883">
        <v>2204</v>
      </c>
      <c r="H883">
        <v>16</v>
      </c>
      <c r="I883">
        <v>371</v>
      </c>
      <c r="J883" s="3">
        <v>1681</v>
      </c>
      <c r="K883" s="1">
        <v>-23</v>
      </c>
      <c r="L883" s="1">
        <v>22</v>
      </c>
    </row>
    <row r="884" spans="1:12" x14ac:dyDescent="0.2">
      <c r="A884">
        <v>883</v>
      </c>
      <c r="B884">
        <v>1757005689.1577921</v>
      </c>
      <c r="C884" s="1" t="s">
        <v>8</v>
      </c>
      <c r="D884">
        <v>1</v>
      </c>
      <c r="E884">
        <v>-23</v>
      </c>
      <c r="F884" s="1" t="s">
        <v>9</v>
      </c>
      <c r="G884">
        <v>2208</v>
      </c>
      <c r="H884">
        <v>16</v>
      </c>
      <c r="I884">
        <v>332</v>
      </c>
      <c r="J884" s="3">
        <v>1676</v>
      </c>
      <c r="K884" s="1">
        <v>-23</v>
      </c>
      <c r="L884" s="1">
        <v>22</v>
      </c>
    </row>
    <row r="885" spans="1:12" x14ac:dyDescent="0.2">
      <c r="A885">
        <v>884</v>
      </c>
      <c r="B885">
        <v>1757005689.1719601</v>
      </c>
      <c r="C885" s="1" t="s">
        <v>8</v>
      </c>
      <c r="D885">
        <v>1</v>
      </c>
      <c r="E885">
        <v>-23</v>
      </c>
      <c r="F885" s="1" t="s">
        <v>9</v>
      </c>
      <c r="G885">
        <v>2216</v>
      </c>
      <c r="H885">
        <v>16</v>
      </c>
      <c r="I885">
        <v>156</v>
      </c>
      <c r="J885" s="3">
        <v>1682</v>
      </c>
      <c r="K885" s="1">
        <v>-23</v>
      </c>
      <c r="L885" s="1">
        <v>22</v>
      </c>
    </row>
    <row r="886" spans="1:12" x14ac:dyDescent="0.2">
      <c r="A886">
        <v>885</v>
      </c>
      <c r="B886">
        <v>1757005689.1854019</v>
      </c>
      <c r="C886" s="1" t="s">
        <v>8</v>
      </c>
      <c r="D886">
        <v>1</v>
      </c>
      <c r="E886">
        <v>-23</v>
      </c>
      <c r="F886" s="1" t="s">
        <v>9</v>
      </c>
      <c r="G886">
        <v>2204</v>
      </c>
      <c r="H886">
        <v>16</v>
      </c>
      <c r="I886">
        <v>234</v>
      </c>
      <c r="J886" s="3">
        <v>1674</v>
      </c>
      <c r="K886" s="1">
        <v>-24</v>
      </c>
      <c r="L886" s="1">
        <v>22</v>
      </c>
    </row>
    <row r="887" spans="1:12" x14ac:dyDescent="0.2">
      <c r="A887">
        <v>886</v>
      </c>
      <c r="B887">
        <v>1757005689.2059169</v>
      </c>
      <c r="C887" s="1" t="s">
        <v>8</v>
      </c>
      <c r="D887">
        <v>1</v>
      </c>
      <c r="E887">
        <v>-25</v>
      </c>
      <c r="F887" s="1" t="s">
        <v>9</v>
      </c>
      <c r="G887">
        <v>4076</v>
      </c>
      <c r="H887">
        <v>17</v>
      </c>
      <c r="I887">
        <v>78</v>
      </c>
      <c r="J887" s="3">
        <v>1683</v>
      </c>
      <c r="K887" s="1">
        <v>-24</v>
      </c>
      <c r="L887" s="1">
        <v>22</v>
      </c>
    </row>
    <row r="888" spans="1:12" x14ac:dyDescent="0.2">
      <c r="A888">
        <v>887</v>
      </c>
      <c r="B888">
        <v>1757005689.2198451</v>
      </c>
      <c r="C888" s="1" t="s">
        <v>8</v>
      </c>
      <c r="D888">
        <v>1</v>
      </c>
      <c r="E888">
        <v>-25</v>
      </c>
      <c r="F888" s="1" t="s">
        <v>9</v>
      </c>
      <c r="G888">
        <v>4068</v>
      </c>
      <c r="H888">
        <v>17</v>
      </c>
      <c r="I888">
        <v>234</v>
      </c>
      <c r="J888" s="3">
        <v>258</v>
      </c>
      <c r="K888" s="1">
        <v>-22</v>
      </c>
      <c r="L888" s="1">
        <v>23</v>
      </c>
    </row>
    <row r="889" spans="1:12" x14ac:dyDescent="0.2">
      <c r="A889">
        <v>888</v>
      </c>
      <c r="B889">
        <v>1757005689.2337661</v>
      </c>
      <c r="C889" s="1" t="s">
        <v>8</v>
      </c>
      <c r="D889">
        <v>1</v>
      </c>
      <c r="E889">
        <v>-25</v>
      </c>
      <c r="F889" s="1" t="s">
        <v>9</v>
      </c>
      <c r="G889">
        <v>4072</v>
      </c>
      <c r="H889">
        <v>17</v>
      </c>
      <c r="I889">
        <v>195</v>
      </c>
      <c r="J889" s="3">
        <v>259</v>
      </c>
      <c r="K889" s="1">
        <v>-22</v>
      </c>
      <c r="L889" s="1">
        <v>23</v>
      </c>
    </row>
    <row r="890" spans="1:12" x14ac:dyDescent="0.2">
      <c r="A890">
        <v>889</v>
      </c>
      <c r="B890">
        <v>1757005689.247843</v>
      </c>
      <c r="C890" s="1" t="s">
        <v>8</v>
      </c>
      <c r="D890">
        <v>1</v>
      </c>
      <c r="E890">
        <v>-25</v>
      </c>
      <c r="F890" s="1" t="s">
        <v>9</v>
      </c>
      <c r="G890">
        <v>4072</v>
      </c>
      <c r="H890">
        <v>17</v>
      </c>
      <c r="I890">
        <v>117</v>
      </c>
      <c r="J890" s="3">
        <v>266</v>
      </c>
      <c r="K890" s="1">
        <v>-22</v>
      </c>
      <c r="L890" s="1">
        <v>23</v>
      </c>
    </row>
    <row r="891" spans="1:12" x14ac:dyDescent="0.2">
      <c r="A891">
        <v>890</v>
      </c>
      <c r="B891">
        <v>1757005689.2625649</v>
      </c>
      <c r="C891" s="1" t="s">
        <v>8</v>
      </c>
      <c r="D891">
        <v>1</v>
      </c>
      <c r="E891">
        <v>-25</v>
      </c>
      <c r="F891" s="1" t="s">
        <v>9</v>
      </c>
      <c r="G891">
        <v>4072</v>
      </c>
      <c r="H891">
        <v>17</v>
      </c>
      <c r="I891">
        <v>117</v>
      </c>
      <c r="J891" s="3">
        <v>260</v>
      </c>
      <c r="K891" s="1">
        <v>-22</v>
      </c>
      <c r="L891" s="1">
        <v>23</v>
      </c>
    </row>
    <row r="892" spans="1:12" x14ac:dyDescent="0.2">
      <c r="A892">
        <v>891</v>
      </c>
      <c r="B892">
        <v>1757005689.2765729</v>
      </c>
      <c r="C892" s="1" t="s">
        <v>8</v>
      </c>
      <c r="D892">
        <v>1</v>
      </c>
      <c r="E892">
        <v>-25</v>
      </c>
      <c r="F892" s="1" t="s">
        <v>9</v>
      </c>
      <c r="G892">
        <v>4076</v>
      </c>
      <c r="H892">
        <v>17</v>
      </c>
      <c r="I892">
        <v>117</v>
      </c>
      <c r="J892" s="3">
        <v>267</v>
      </c>
      <c r="K892" s="1">
        <v>-22</v>
      </c>
      <c r="L892" s="1">
        <v>23</v>
      </c>
    </row>
    <row r="893" spans="1:12" x14ac:dyDescent="0.2">
      <c r="A893">
        <v>892</v>
      </c>
      <c r="B893">
        <v>1757005689.2912891</v>
      </c>
      <c r="C893" s="1" t="s">
        <v>8</v>
      </c>
      <c r="D893">
        <v>1</v>
      </c>
      <c r="E893">
        <v>-25</v>
      </c>
      <c r="F893" s="1" t="s">
        <v>9</v>
      </c>
      <c r="G893">
        <v>4068</v>
      </c>
      <c r="H893">
        <v>17</v>
      </c>
      <c r="I893">
        <v>156</v>
      </c>
      <c r="J893" s="3">
        <v>262</v>
      </c>
      <c r="K893" s="1">
        <v>-22</v>
      </c>
      <c r="L893" s="1">
        <v>23</v>
      </c>
    </row>
    <row r="894" spans="1:12" x14ac:dyDescent="0.2">
      <c r="A894">
        <v>893</v>
      </c>
      <c r="B894">
        <v>1757005689.3055749</v>
      </c>
      <c r="C894" s="1" t="s">
        <v>8</v>
      </c>
      <c r="D894">
        <v>1</v>
      </c>
      <c r="E894">
        <v>-25</v>
      </c>
      <c r="F894" s="1" t="s">
        <v>9</v>
      </c>
      <c r="G894">
        <v>4072</v>
      </c>
      <c r="H894">
        <v>17</v>
      </c>
      <c r="I894">
        <v>117</v>
      </c>
      <c r="J894" s="3">
        <v>268</v>
      </c>
      <c r="K894" s="1">
        <v>-22</v>
      </c>
      <c r="L894" s="1">
        <v>23</v>
      </c>
    </row>
    <row r="895" spans="1:12" x14ac:dyDescent="0.2">
      <c r="A895">
        <v>894</v>
      </c>
      <c r="B895">
        <v>1757005689.319896</v>
      </c>
      <c r="C895" s="1" t="s">
        <v>8</v>
      </c>
      <c r="D895">
        <v>1</v>
      </c>
      <c r="E895">
        <v>-25</v>
      </c>
      <c r="F895" s="1" t="s">
        <v>9</v>
      </c>
      <c r="G895">
        <v>4068</v>
      </c>
      <c r="H895">
        <v>17</v>
      </c>
      <c r="I895">
        <v>156</v>
      </c>
      <c r="J895" s="3">
        <v>264</v>
      </c>
      <c r="K895" s="1">
        <v>-22</v>
      </c>
      <c r="L895" s="1">
        <v>23</v>
      </c>
    </row>
    <row r="896" spans="1:12" x14ac:dyDescent="0.2">
      <c r="A896">
        <v>895</v>
      </c>
      <c r="B896">
        <v>1757005689.3347621</v>
      </c>
      <c r="C896" s="1" t="s">
        <v>8</v>
      </c>
      <c r="D896">
        <v>1</v>
      </c>
      <c r="E896">
        <v>-25</v>
      </c>
      <c r="F896" s="1" t="s">
        <v>9</v>
      </c>
      <c r="G896">
        <v>4068</v>
      </c>
      <c r="H896">
        <v>17</v>
      </c>
      <c r="I896">
        <v>195</v>
      </c>
      <c r="J896" s="3">
        <v>269</v>
      </c>
      <c r="K896" s="1">
        <v>-22</v>
      </c>
      <c r="L896" s="1">
        <v>23</v>
      </c>
    </row>
    <row r="897" spans="1:12" x14ac:dyDescent="0.2">
      <c r="A897">
        <v>896</v>
      </c>
      <c r="B897">
        <v>1757005689.348444</v>
      </c>
      <c r="C897" s="1" t="s">
        <v>8</v>
      </c>
      <c r="D897">
        <v>1</v>
      </c>
      <c r="E897">
        <v>-25</v>
      </c>
      <c r="F897" s="1" t="s">
        <v>9</v>
      </c>
      <c r="G897">
        <v>4072</v>
      </c>
      <c r="H897">
        <v>17</v>
      </c>
      <c r="I897">
        <v>195</v>
      </c>
      <c r="J897" s="3">
        <v>261</v>
      </c>
      <c r="K897" s="1">
        <v>-22</v>
      </c>
      <c r="L897" s="1">
        <v>23</v>
      </c>
    </row>
    <row r="898" spans="1:12" x14ac:dyDescent="0.2">
      <c r="A898">
        <v>897</v>
      </c>
      <c r="B898">
        <v>1757005689.3635349</v>
      </c>
      <c r="C898" s="1" t="s">
        <v>8</v>
      </c>
      <c r="D898">
        <v>1</v>
      </c>
      <c r="E898">
        <v>-25</v>
      </c>
      <c r="F898" s="1" t="s">
        <v>9</v>
      </c>
      <c r="G898">
        <v>4064</v>
      </c>
      <c r="H898">
        <v>17</v>
      </c>
      <c r="I898">
        <v>156</v>
      </c>
      <c r="J898" s="3">
        <v>270</v>
      </c>
      <c r="K898" s="1">
        <v>-22</v>
      </c>
      <c r="L898" s="1">
        <v>23</v>
      </c>
    </row>
    <row r="899" spans="1:12" x14ac:dyDescent="0.2">
      <c r="A899">
        <v>898</v>
      </c>
      <c r="B899">
        <v>1757005689.3772881</v>
      </c>
      <c r="C899" s="1" t="s">
        <v>8</v>
      </c>
      <c r="D899">
        <v>1</v>
      </c>
      <c r="E899">
        <v>-25</v>
      </c>
      <c r="F899" s="1" t="s">
        <v>9</v>
      </c>
      <c r="G899">
        <v>4064</v>
      </c>
      <c r="H899">
        <v>17</v>
      </c>
      <c r="I899">
        <v>234</v>
      </c>
      <c r="J899" s="3">
        <v>265</v>
      </c>
      <c r="K899" s="1">
        <v>-22</v>
      </c>
      <c r="L899" s="1">
        <v>23</v>
      </c>
    </row>
    <row r="900" spans="1:12" x14ac:dyDescent="0.2">
      <c r="A900">
        <v>899</v>
      </c>
      <c r="B900">
        <v>1757005689.3916731</v>
      </c>
      <c r="C900" s="1" t="s">
        <v>8</v>
      </c>
      <c r="D900">
        <v>1</v>
      </c>
      <c r="E900">
        <v>-25</v>
      </c>
      <c r="F900" s="1" t="s">
        <v>9</v>
      </c>
      <c r="G900">
        <v>4068</v>
      </c>
      <c r="H900">
        <v>17</v>
      </c>
      <c r="I900">
        <v>273</v>
      </c>
      <c r="J900" s="3">
        <v>271</v>
      </c>
      <c r="K900" s="1">
        <v>-22</v>
      </c>
      <c r="L900" s="1">
        <v>23</v>
      </c>
    </row>
    <row r="901" spans="1:12" x14ac:dyDescent="0.2">
      <c r="A901">
        <v>900</v>
      </c>
      <c r="B901">
        <v>1757005689.4125631</v>
      </c>
      <c r="C901" s="1" t="s">
        <v>8</v>
      </c>
      <c r="D901">
        <v>1</v>
      </c>
      <c r="E901">
        <v>-21</v>
      </c>
      <c r="F901" s="1" t="s">
        <v>9</v>
      </c>
      <c r="G901">
        <v>3372</v>
      </c>
      <c r="H901">
        <v>18</v>
      </c>
      <c r="I901">
        <v>234</v>
      </c>
      <c r="J901" s="3">
        <v>263</v>
      </c>
      <c r="K901" s="1">
        <v>-22</v>
      </c>
      <c r="L901" s="1">
        <v>23</v>
      </c>
    </row>
    <row r="902" spans="1:12" x14ac:dyDescent="0.2">
      <c r="A902">
        <v>901</v>
      </c>
      <c r="B902">
        <v>1757005689.427037</v>
      </c>
      <c r="C902" s="1" t="s">
        <v>8</v>
      </c>
      <c r="D902">
        <v>1</v>
      </c>
      <c r="E902">
        <v>-21</v>
      </c>
      <c r="F902" s="1" t="s">
        <v>9</v>
      </c>
      <c r="G902">
        <v>3392</v>
      </c>
      <c r="H902">
        <v>18</v>
      </c>
      <c r="I902">
        <v>-78</v>
      </c>
      <c r="J902" s="3">
        <v>272</v>
      </c>
      <c r="K902" s="1">
        <v>-22</v>
      </c>
      <c r="L902" s="1">
        <v>23</v>
      </c>
    </row>
    <row r="903" spans="1:12" x14ac:dyDescent="0.2">
      <c r="A903">
        <v>902</v>
      </c>
      <c r="B903">
        <v>1757005689.44137</v>
      </c>
      <c r="C903" s="1" t="s">
        <v>8</v>
      </c>
      <c r="D903">
        <v>1</v>
      </c>
      <c r="E903">
        <v>-21</v>
      </c>
      <c r="F903" s="1" t="s">
        <v>9</v>
      </c>
      <c r="G903">
        <v>3360</v>
      </c>
      <c r="H903">
        <v>18</v>
      </c>
      <c r="I903">
        <v>234</v>
      </c>
      <c r="J903" s="3">
        <v>970</v>
      </c>
      <c r="K903" s="1">
        <v>-22</v>
      </c>
      <c r="L903" s="1">
        <v>23</v>
      </c>
    </row>
    <row r="904" spans="1:12" x14ac:dyDescent="0.2">
      <c r="A904">
        <v>903</v>
      </c>
      <c r="B904">
        <v>1757005689.455786</v>
      </c>
      <c r="C904" s="1" t="s">
        <v>8</v>
      </c>
      <c r="D904">
        <v>1</v>
      </c>
      <c r="E904">
        <v>-21</v>
      </c>
      <c r="F904" s="1" t="s">
        <v>9</v>
      </c>
      <c r="G904">
        <v>3368</v>
      </c>
      <c r="H904">
        <v>18</v>
      </c>
      <c r="I904">
        <v>332</v>
      </c>
      <c r="J904" s="3">
        <v>977</v>
      </c>
      <c r="K904" s="1">
        <v>-22</v>
      </c>
      <c r="L904" s="1">
        <v>23</v>
      </c>
    </row>
    <row r="905" spans="1:12" x14ac:dyDescent="0.2">
      <c r="A905">
        <v>904</v>
      </c>
      <c r="B905">
        <v>1757005689.4701271</v>
      </c>
      <c r="C905" s="1" t="s">
        <v>8</v>
      </c>
      <c r="D905">
        <v>1</v>
      </c>
      <c r="E905">
        <v>-21</v>
      </c>
      <c r="F905" s="1" t="s">
        <v>9</v>
      </c>
      <c r="G905">
        <v>3368</v>
      </c>
      <c r="H905">
        <v>18</v>
      </c>
      <c r="I905">
        <v>117</v>
      </c>
      <c r="J905" s="3">
        <v>978</v>
      </c>
      <c r="K905" s="1">
        <v>-22</v>
      </c>
      <c r="L905" s="1">
        <v>23</v>
      </c>
    </row>
    <row r="906" spans="1:12" x14ac:dyDescent="0.2">
      <c r="A906">
        <v>905</v>
      </c>
      <c r="B906">
        <v>1757005689.4839289</v>
      </c>
      <c r="C906" s="1" t="s">
        <v>8</v>
      </c>
      <c r="D906">
        <v>1</v>
      </c>
      <c r="E906">
        <v>-21</v>
      </c>
      <c r="F906" s="1" t="s">
        <v>9</v>
      </c>
      <c r="G906">
        <v>3360</v>
      </c>
      <c r="H906">
        <v>18</v>
      </c>
      <c r="I906">
        <v>410</v>
      </c>
      <c r="J906" s="3">
        <v>972</v>
      </c>
      <c r="K906" s="1">
        <v>-22</v>
      </c>
      <c r="L906" s="1">
        <v>23</v>
      </c>
    </row>
    <row r="907" spans="1:12" x14ac:dyDescent="0.2">
      <c r="A907">
        <v>906</v>
      </c>
      <c r="B907">
        <v>1757005689.4977469</v>
      </c>
      <c r="C907" s="1" t="s">
        <v>8</v>
      </c>
      <c r="D907">
        <v>1</v>
      </c>
      <c r="E907">
        <v>-21</v>
      </c>
      <c r="F907" s="1" t="s">
        <v>9</v>
      </c>
      <c r="G907">
        <v>3364</v>
      </c>
      <c r="H907">
        <v>18</v>
      </c>
      <c r="I907">
        <v>195</v>
      </c>
      <c r="J907" s="3">
        <v>979</v>
      </c>
      <c r="K907" s="1">
        <v>-22</v>
      </c>
      <c r="L907" s="1">
        <v>23</v>
      </c>
    </row>
    <row r="908" spans="1:12" x14ac:dyDescent="0.2">
      <c r="A908">
        <v>907</v>
      </c>
      <c r="B908">
        <v>1757005689.511632</v>
      </c>
      <c r="C908" s="1" t="s">
        <v>8</v>
      </c>
      <c r="D908">
        <v>1</v>
      </c>
      <c r="E908">
        <v>-21</v>
      </c>
      <c r="F908" s="1" t="s">
        <v>9</v>
      </c>
      <c r="G908">
        <v>3368</v>
      </c>
      <c r="H908">
        <v>18</v>
      </c>
      <c r="I908">
        <v>156</v>
      </c>
      <c r="J908" s="3">
        <v>974</v>
      </c>
      <c r="K908" s="1">
        <v>-22</v>
      </c>
      <c r="L908" s="1">
        <v>23</v>
      </c>
    </row>
    <row r="909" spans="1:12" x14ac:dyDescent="0.2">
      <c r="A909">
        <v>908</v>
      </c>
      <c r="B909">
        <v>1757005689.5256841</v>
      </c>
      <c r="C909" s="1" t="s">
        <v>8</v>
      </c>
      <c r="D909">
        <v>1</v>
      </c>
      <c r="E909">
        <v>-21</v>
      </c>
      <c r="F909" s="1" t="s">
        <v>9</v>
      </c>
      <c r="G909">
        <v>3360</v>
      </c>
      <c r="H909">
        <v>18</v>
      </c>
      <c r="I909">
        <v>234</v>
      </c>
      <c r="J909" s="3">
        <v>980</v>
      </c>
      <c r="K909" s="1">
        <v>-22</v>
      </c>
      <c r="L909" s="1">
        <v>23</v>
      </c>
    </row>
    <row r="910" spans="1:12" x14ac:dyDescent="0.2">
      <c r="A910">
        <v>909</v>
      </c>
      <c r="B910">
        <v>1757005689.5399759</v>
      </c>
      <c r="C910" s="1" t="s">
        <v>8</v>
      </c>
      <c r="D910">
        <v>1</v>
      </c>
      <c r="E910">
        <v>-21</v>
      </c>
      <c r="F910" s="1" t="s">
        <v>9</v>
      </c>
      <c r="G910">
        <v>3364</v>
      </c>
      <c r="H910">
        <v>18</v>
      </c>
      <c r="I910">
        <v>273</v>
      </c>
      <c r="J910" s="3">
        <v>976</v>
      </c>
      <c r="K910" s="1">
        <v>-22</v>
      </c>
      <c r="L910" s="1">
        <v>23</v>
      </c>
    </row>
    <row r="911" spans="1:12" x14ac:dyDescent="0.2">
      <c r="A911">
        <v>910</v>
      </c>
      <c r="B911">
        <v>1757005689.553885</v>
      </c>
      <c r="C911" s="1" t="s">
        <v>8</v>
      </c>
      <c r="D911">
        <v>1</v>
      </c>
      <c r="E911">
        <v>-21</v>
      </c>
      <c r="F911" s="1" t="s">
        <v>9</v>
      </c>
      <c r="G911">
        <v>3364</v>
      </c>
      <c r="H911">
        <v>18</v>
      </c>
      <c r="I911">
        <v>234</v>
      </c>
      <c r="J911" s="3">
        <v>981</v>
      </c>
      <c r="K911" s="1">
        <v>-22</v>
      </c>
      <c r="L911" s="1">
        <v>23</v>
      </c>
    </row>
    <row r="912" spans="1:12" x14ac:dyDescent="0.2">
      <c r="A912">
        <v>911</v>
      </c>
      <c r="B912">
        <v>1757005689.567203</v>
      </c>
      <c r="C912" s="1" t="s">
        <v>8</v>
      </c>
      <c r="D912">
        <v>1</v>
      </c>
      <c r="E912">
        <v>-21</v>
      </c>
      <c r="F912" s="1" t="s">
        <v>9</v>
      </c>
      <c r="G912">
        <v>3372</v>
      </c>
      <c r="H912">
        <v>18</v>
      </c>
      <c r="I912">
        <v>195</v>
      </c>
      <c r="J912" s="3">
        <v>973</v>
      </c>
      <c r="K912" s="1">
        <v>-22</v>
      </c>
      <c r="L912" s="1">
        <v>23</v>
      </c>
    </row>
    <row r="913" spans="1:12" x14ac:dyDescent="0.2">
      <c r="A913">
        <v>912</v>
      </c>
      <c r="B913">
        <v>1757005689.5816031</v>
      </c>
      <c r="C913" s="1" t="s">
        <v>8</v>
      </c>
      <c r="D913">
        <v>1</v>
      </c>
      <c r="E913">
        <v>-21</v>
      </c>
      <c r="F913" s="1" t="s">
        <v>9</v>
      </c>
      <c r="G913">
        <v>3364</v>
      </c>
      <c r="H913">
        <v>18</v>
      </c>
      <c r="I913">
        <v>234</v>
      </c>
      <c r="J913" s="3">
        <v>982</v>
      </c>
      <c r="K913" s="1">
        <v>-22</v>
      </c>
      <c r="L913" s="1">
        <v>23</v>
      </c>
    </row>
    <row r="914" spans="1:12" x14ac:dyDescent="0.2">
      <c r="A914">
        <v>913</v>
      </c>
      <c r="B914">
        <v>1757005689.5954289</v>
      </c>
      <c r="C914" s="1" t="s">
        <v>8</v>
      </c>
      <c r="D914">
        <v>1</v>
      </c>
      <c r="E914">
        <v>-21</v>
      </c>
      <c r="F914" s="1" t="s">
        <v>9</v>
      </c>
      <c r="G914">
        <v>3372</v>
      </c>
      <c r="H914">
        <v>18</v>
      </c>
      <c r="I914">
        <v>234</v>
      </c>
      <c r="J914" s="3">
        <v>971</v>
      </c>
      <c r="K914" s="1">
        <v>-22</v>
      </c>
      <c r="L914" s="1">
        <v>23</v>
      </c>
    </row>
    <row r="915" spans="1:12" x14ac:dyDescent="0.2">
      <c r="A915">
        <v>914</v>
      </c>
      <c r="B915">
        <v>1757005689.609549</v>
      </c>
      <c r="C915" s="1" t="s">
        <v>8</v>
      </c>
      <c r="D915">
        <v>1</v>
      </c>
      <c r="E915">
        <v>-21</v>
      </c>
      <c r="F915" s="1" t="s">
        <v>9</v>
      </c>
      <c r="G915">
        <v>3376</v>
      </c>
      <c r="H915">
        <v>18</v>
      </c>
      <c r="I915">
        <v>156</v>
      </c>
      <c r="J915" s="3">
        <v>983</v>
      </c>
      <c r="K915" s="1">
        <v>-22</v>
      </c>
      <c r="L915" s="1">
        <v>23</v>
      </c>
    </row>
    <row r="916" spans="1:12" x14ac:dyDescent="0.2">
      <c r="A916">
        <v>915</v>
      </c>
      <c r="B916">
        <v>1757005689.627887</v>
      </c>
      <c r="C916" s="1" t="s">
        <v>8</v>
      </c>
      <c r="D916">
        <v>1</v>
      </c>
      <c r="E916">
        <v>-26</v>
      </c>
      <c r="F916" s="1" t="s">
        <v>9</v>
      </c>
      <c r="G916">
        <v>1076</v>
      </c>
      <c r="H916">
        <v>19</v>
      </c>
      <c r="I916">
        <v>117</v>
      </c>
      <c r="J916" s="3">
        <v>975</v>
      </c>
      <c r="K916" s="1">
        <v>-22</v>
      </c>
      <c r="L916" s="1">
        <v>23</v>
      </c>
    </row>
    <row r="917" spans="1:12" x14ac:dyDescent="0.2">
      <c r="A917">
        <v>916</v>
      </c>
      <c r="B917">
        <v>1757005689.6418049</v>
      </c>
      <c r="C917" s="1" t="s">
        <v>8</v>
      </c>
      <c r="D917">
        <v>1</v>
      </c>
      <c r="E917">
        <v>-26</v>
      </c>
      <c r="F917" s="1" t="s">
        <v>9</v>
      </c>
      <c r="G917">
        <v>1072</v>
      </c>
      <c r="H917">
        <v>19</v>
      </c>
      <c r="I917">
        <v>156</v>
      </c>
      <c r="J917" s="3">
        <v>984</v>
      </c>
      <c r="K917" s="1">
        <v>-22</v>
      </c>
      <c r="L917" s="1">
        <v>23</v>
      </c>
    </row>
    <row r="918" spans="1:12" x14ac:dyDescent="0.2">
      <c r="A918">
        <v>917</v>
      </c>
      <c r="B918">
        <v>1757005689.6555021</v>
      </c>
      <c r="C918" s="1" t="s">
        <v>8</v>
      </c>
      <c r="D918">
        <v>1</v>
      </c>
      <c r="E918">
        <v>-26</v>
      </c>
      <c r="F918" s="1" t="s">
        <v>9</v>
      </c>
      <c r="G918">
        <v>1076</v>
      </c>
      <c r="H918">
        <v>19</v>
      </c>
      <c r="I918">
        <v>156</v>
      </c>
      <c r="J918" s="3">
        <v>1684</v>
      </c>
      <c r="K918" s="1">
        <v>-22</v>
      </c>
      <c r="L918" s="1">
        <v>23</v>
      </c>
    </row>
    <row r="919" spans="1:12" x14ac:dyDescent="0.2">
      <c r="A919">
        <v>918</v>
      </c>
      <c r="B919">
        <v>1757005689.6698501</v>
      </c>
      <c r="C919" s="1" t="s">
        <v>8</v>
      </c>
      <c r="D919">
        <v>1</v>
      </c>
      <c r="E919">
        <v>-26</v>
      </c>
      <c r="F919" s="1" t="s">
        <v>9</v>
      </c>
      <c r="G919">
        <v>1076</v>
      </c>
      <c r="H919">
        <v>19</v>
      </c>
      <c r="I919">
        <v>117</v>
      </c>
      <c r="J919" s="3">
        <v>1691</v>
      </c>
      <c r="K919" s="1">
        <v>-22</v>
      </c>
      <c r="L919" s="1">
        <v>23</v>
      </c>
    </row>
    <row r="920" spans="1:12" x14ac:dyDescent="0.2">
      <c r="A920">
        <v>919</v>
      </c>
      <c r="B920">
        <v>1757005689.6836419</v>
      </c>
      <c r="C920" s="1" t="s">
        <v>8</v>
      </c>
      <c r="D920">
        <v>1</v>
      </c>
      <c r="E920">
        <v>-26</v>
      </c>
      <c r="F920" s="1" t="s">
        <v>9</v>
      </c>
      <c r="G920">
        <v>1076</v>
      </c>
      <c r="H920">
        <v>19</v>
      </c>
      <c r="I920">
        <v>117</v>
      </c>
      <c r="J920" s="3">
        <v>1692</v>
      </c>
      <c r="K920" s="1">
        <v>-22</v>
      </c>
      <c r="L920" s="1">
        <v>23</v>
      </c>
    </row>
    <row r="921" spans="1:12" x14ac:dyDescent="0.2">
      <c r="A921">
        <v>920</v>
      </c>
      <c r="B921">
        <v>1757005689.6979189</v>
      </c>
      <c r="C921" s="1" t="s">
        <v>8</v>
      </c>
      <c r="D921">
        <v>1</v>
      </c>
      <c r="E921">
        <v>-26</v>
      </c>
      <c r="F921" s="1" t="s">
        <v>9</v>
      </c>
      <c r="G921">
        <v>1076</v>
      </c>
      <c r="H921">
        <v>19</v>
      </c>
      <c r="I921">
        <v>117</v>
      </c>
      <c r="J921" s="3">
        <v>1686</v>
      </c>
      <c r="K921" s="1">
        <v>-22</v>
      </c>
      <c r="L921" s="1">
        <v>23</v>
      </c>
    </row>
    <row r="922" spans="1:12" x14ac:dyDescent="0.2">
      <c r="A922">
        <v>921</v>
      </c>
      <c r="B922">
        <v>1757005689.7115741</v>
      </c>
      <c r="C922" s="1" t="s">
        <v>8</v>
      </c>
      <c r="D922">
        <v>1</v>
      </c>
      <c r="E922">
        <v>-26</v>
      </c>
      <c r="F922" s="1" t="s">
        <v>9</v>
      </c>
      <c r="G922">
        <v>1080</v>
      </c>
      <c r="H922">
        <v>19</v>
      </c>
      <c r="I922">
        <v>78</v>
      </c>
      <c r="J922" s="3">
        <v>1693</v>
      </c>
      <c r="K922" s="1">
        <v>-22</v>
      </c>
      <c r="L922" s="1">
        <v>23</v>
      </c>
    </row>
    <row r="923" spans="1:12" x14ac:dyDescent="0.2">
      <c r="A923">
        <v>922</v>
      </c>
      <c r="B923">
        <v>1757005689.7258041</v>
      </c>
      <c r="C923" s="1" t="s">
        <v>8</v>
      </c>
      <c r="D923">
        <v>1</v>
      </c>
      <c r="E923">
        <v>-26</v>
      </c>
      <c r="F923" s="1" t="s">
        <v>9</v>
      </c>
      <c r="G923">
        <v>1084</v>
      </c>
      <c r="H923">
        <v>19</v>
      </c>
      <c r="I923">
        <v>0</v>
      </c>
      <c r="J923" s="3">
        <v>1688</v>
      </c>
      <c r="K923" s="1">
        <v>-22</v>
      </c>
      <c r="L923" s="1">
        <v>23</v>
      </c>
    </row>
    <row r="924" spans="1:12" x14ac:dyDescent="0.2">
      <c r="A924">
        <v>923</v>
      </c>
      <c r="B924">
        <v>1757005689.7403979</v>
      </c>
      <c r="C924" s="1" t="s">
        <v>8</v>
      </c>
      <c r="D924">
        <v>1</v>
      </c>
      <c r="E924">
        <v>-26</v>
      </c>
      <c r="F924" s="1" t="s">
        <v>9</v>
      </c>
      <c r="G924">
        <v>1080</v>
      </c>
      <c r="H924">
        <v>19</v>
      </c>
      <c r="I924">
        <v>117</v>
      </c>
      <c r="J924" s="3">
        <v>1694</v>
      </c>
      <c r="K924" s="1">
        <v>-22</v>
      </c>
      <c r="L924" s="1">
        <v>23</v>
      </c>
    </row>
    <row r="925" spans="1:12" x14ac:dyDescent="0.2">
      <c r="A925">
        <v>924</v>
      </c>
      <c r="B925">
        <v>1757005689.754432</v>
      </c>
      <c r="C925" s="1" t="s">
        <v>8</v>
      </c>
      <c r="D925">
        <v>1</v>
      </c>
      <c r="E925">
        <v>-26</v>
      </c>
      <c r="F925" s="1" t="s">
        <v>9</v>
      </c>
      <c r="G925">
        <v>1080</v>
      </c>
      <c r="H925">
        <v>19</v>
      </c>
      <c r="I925">
        <v>78</v>
      </c>
      <c r="J925" s="3">
        <v>1690</v>
      </c>
      <c r="K925" s="1">
        <v>-22</v>
      </c>
      <c r="L925" s="1">
        <v>23</v>
      </c>
    </row>
    <row r="926" spans="1:12" x14ac:dyDescent="0.2">
      <c r="A926">
        <v>925</v>
      </c>
      <c r="B926">
        <v>1757005689.7687471</v>
      </c>
      <c r="C926" s="1" t="s">
        <v>8</v>
      </c>
      <c r="D926">
        <v>1</v>
      </c>
      <c r="E926">
        <v>-26</v>
      </c>
      <c r="F926" s="1" t="s">
        <v>9</v>
      </c>
      <c r="G926">
        <v>1080</v>
      </c>
      <c r="H926">
        <v>19</v>
      </c>
      <c r="I926">
        <v>117</v>
      </c>
      <c r="J926" s="3">
        <v>1695</v>
      </c>
      <c r="K926" s="1">
        <v>-22</v>
      </c>
      <c r="L926" s="1">
        <v>23</v>
      </c>
    </row>
    <row r="927" spans="1:12" x14ac:dyDescent="0.2">
      <c r="A927">
        <v>926</v>
      </c>
      <c r="B927">
        <v>1757005689.7835331</v>
      </c>
      <c r="C927" s="1" t="s">
        <v>8</v>
      </c>
      <c r="D927">
        <v>1</v>
      </c>
      <c r="E927">
        <v>-26</v>
      </c>
      <c r="F927" s="1" t="s">
        <v>9</v>
      </c>
      <c r="G927">
        <v>1080</v>
      </c>
      <c r="H927">
        <v>19</v>
      </c>
      <c r="I927">
        <v>78</v>
      </c>
      <c r="J927" s="3">
        <v>1687</v>
      </c>
      <c r="K927" s="1">
        <v>-22</v>
      </c>
      <c r="L927" s="1">
        <v>23</v>
      </c>
    </row>
    <row r="928" spans="1:12" x14ac:dyDescent="0.2">
      <c r="A928">
        <v>927</v>
      </c>
      <c r="B928">
        <v>1757005689.7974141</v>
      </c>
      <c r="C928" s="1" t="s">
        <v>8</v>
      </c>
      <c r="D928">
        <v>1</v>
      </c>
      <c r="E928">
        <v>-26</v>
      </c>
      <c r="F928" s="1" t="s">
        <v>9</v>
      </c>
      <c r="G928">
        <v>1080</v>
      </c>
      <c r="H928">
        <v>19</v>
      </c>
      <c r="I928">
        <v>39</v>
      </c>
      <c r="J928" s="3">
        <v>1696</v>
      </c>
      <c r="K928" s="1">
        <v>-22</v>
      </c>
      <c r="L928" s="1">
        <v>23</v>
      </c>
    </row>
    <row r="929" spans="1:12" x14ac:dyDescent="0.2">
      <c r="A929">
        <v>928</v>
      </c>
      <c r="B929">
        <v>1757005689.8121381</v>
      </c>
      <c r="C929" s="1" t="s">
        <v>8</v>
      </c>
      <c r="D929">
        <v>1</v>
      </c>
      <c r="E929">
        <v>-26</v>
      </c>
      <c r="F929" s="1" t="s">
        <v>9</v>
      </c>
      <c r="G929">
        <v>1084</v>
      </c>
      <c r="H929">
        <v>19</v>
      </c>
      <c r="I929">
        <v>78</v>
      </c>
      <c r="J929" s="3">
        <v>1685</v>
      </c>
      <c r="K929" s="1">
        <v>-22</v>
      </c>
      <c r="L929" s="1">
        <v>23</v>
      </c>
    </row>
    <row r="930" spans="1:12" x14ac:dyDescent="0.2">
      <c r="A930">
        <v>929</v>
      </c>
      <c r="B930">
        <v>1757005689.832171</v>
      </c>
      <c r="C930" s="1" t="s">
        <v>8</v>
      </c>
      <c r="D930">
        <v>1</v>
      </c>
      <c r="E930">
        <v>-23</v>
      </c>
      <c r="F930" s="1" t="s">
        <v>9</v>
      </c>
      <c r="G930">
        <v>2356</v>
      </c>
      <c r="H930">
        <v>20</v>
      </c>
      <c r="I930">
        <v>195</v>
      </c>
      <c r="J930" s="3">
        <v>1697</v>
      </c>
      <c r="K930" s="1">
        <v>-22</v>
      </c>
      <c r="L930" s="1">
        <v>23</v>
      </c>
    </row>
    <row r="931" spans="1:12" x14ac:dyDescent="0.2">
      <c r="A931">
        <v>930</v>
      </c>
      <c r="B931">
        <v>1757005689.8464191</v>
      </c>
      <c r="C931" s="1" t="s">
        <v>8</v>
      </c>
      <c r="D931">
        <v>1</v>
      </c>
      <c r="E931">
        <v>-23</v>
      </c>
      <c r="F931" s="1" t="s">
        <v>9</v>
      </c>
      <c r="G931">
        <v>2348</v>
      </c>
      <c r="H931">
        <v>20</v>
      </c>
      <c r="I931">
        <v>371</v>
      </c>
      <c r="J931" s="3">
        <v>1689</v>
      </c>
      <c r="K931" s="1">
        <v>-22</v>
      </c>
      <c r="L931" s="1">
        <v>23</v>
      </c>
    </row>
    <row r="932" spans="1:12" x14ac:dyDescent="0.2">
      <c r="A932">
        <v>931</v>
      </c>
      <c r="B932">
        <v>1757005689.860636</v>
      </c>
      <c r="C932" s="1" t="s">
        <v>8</v>
      </c>
      <c r="D932">
        <v>1</v>
      </c>
      <c r="E932">
        <v>-23</v>
      </c>
      <c r="F932" s="1" t="s">
        <v>9</v>
      </c>
      <c r="G932">
        <v>2344</v>
      </c>
      <c r="H932">
        <v>20</v>
      </c>
      <c r="I932">
        <v>410</v>
      </c>
      <c r="J932" s="3">
        <v>1698</v>
      </c>
      <c r="K932" s="1">
        <v>-22</v>
      </c>
      <c r="L932" s="1">
        <v>23</v>
      </c>
    </row>
    <row r="933" spans="1:12" x14ac:dyDescent="0.2">
      <c r="A933">
        <v>932</v>
      </c>
      <c r="B933">
        <v>1757005689.8746121</v>
      </c>
      <c r="C933" s="1" t="s">
        <v>8</v>
      </c>
      <c r="D933">
        <v>1</v>
      </c>
      <c r="E933">
        <v>-23</v>
      </c>
      <c r="F933" s="1" t="s">
        <v>9</v>
      </c>
      <c r="G933">
        <v>2360</v>
      </c>
      <c r="H933">
        <v>20</v>
      </c>
      <c r="I933">
        <v>234</v>
      </c>
      <c r="J933" s="3">
        <v>286</v>
      </c>
      <c r="K933" s="1">
        <v>-24</v>
      </c>
      <c r="L933" s="1">
        <v>24</v>
      </c>
    </row>
    <row r="934" spans="1:12" x14ac:dyDescent="0.2">
      <c r="A934">
        <v>933</v>
      </c>
      <c r="B934">
        <v>1757005689.8889229</v>
      </c>
      <c r="C934" s="1" t="s">
        <v>8</v>
      </c>
      <c r="D934">
        <v>1</v>
      </c>
      <c r="E934">
        <v>-23</v>
      </c>
      <c r="F934" s="1" t="s">
        <v>9</v>
      </c>
      <c r="G934">
        <v>2352</v>
      </c>
      <c r="H934">
        <v>20</v>
      </c>
      <c r="I934">
        <v>273</v>
      </c>
      <c r="J934" s="3">
        <v>280</v>
      </c>
      <c r="K934" s="1">
        <v>-24</v>
      </c>
      <c r="L934" s="1">
        <v>24</v>
      </c>
    </row>
    <row r="935" spans="1:12" x14ac:dyDescent="0.2">
      <c r="A935">
        <v>934</v>
      </c>
      <c r="B935">
        <v>1757005689.9036789</v>
      </c>
      <c r="C935" s="1" t="s">
        <v>8</v>
      </c>
      <c r="D935">
        <v>1</v>
      </c>
      <c r="E935">
        <v>-23</v>
      </c>
      <c r="F935" s="1" t="s">
        <v>9</v>
      </c>
      <c r="G935">
        <v>2352</v>
      </c>
      <c r="H935">
        <v>20</v>
      </c>
      <c r="I935">
        <v>332</v>
      </c>
      <c r="J935" s="3">
        <v>274</v>
      </c>
      <c r="K935" s="1">
        <v>-24</v>
      </c>
      <c r="L935" s="1">
        <v>24</v>
      </c>
    </row>
    <row r="936" spans="1:12" x14ac:dyDescent="0.2">
      <c r="A936">
        <v>935</v>
      </c>
      <c r="B936">
        <v>1757005689.9178009</v>
      </c>
      <c r="C936" s="1" t="s">
        <v>8</v>
      </c>
      <c r="D936">
        <v>1</v>
      </c>
      <c r="E936">
        <v>-23</v>
      </c>
      <c r="F936" s="1" t="s">
        <v>9</v>
      </c>
      <c r="G936">
        <v>2344</v>
      </c>
      <c r="H936">
        <v>20</v>
      </c>
      <c r="I936">
        <v>371</v>
      </c>
      <c r="J936" s="3">
        <v>281</v>
      </c>
      <c r="K936" s="1">
        <v>-24</v>
      </c>
      <c r="L936" s="1">
        <v>24</v>
      </c>
    </row>
    <row r="937" spans="1:12" x14ac:dyDescent="0.2">
      <c r="A937">
        <v>936</v>
      </c>
      <c r="B937">
        <v>1757005689.9322121</v>
      </c>
      <c r="C937" s="1" t="s">
        <v>8</v>
      </c>
      <c r="D937">
        <v>1</v>
      </c>
      <c r="E937">
        <v>-23</v>
      </c>
      <c r="F937" s="1" t="s">
        <v>9</v>
      </c>
      <c r="G937">
        <v>2356</v>
      </c>
      <c r="H937">
        <v>20</v>
      </c>
      <c r="I937">
        <v>234</v>
      </c>
      <c r="J937" s="3">
        <v>276</v>
      </c>
      <c r="K937" s="1">
        <v>-24</v>
      </c>
      <c r="L937" s="1">
        <v>24</v>
      </c>
    </row>
    <row r="938" spans="1:12" x14ac:dyDescent="0.2">
      <c r="A938">
        <v>937</v>
      </c>
      <c r="B938">
        <v>1757005689.946326</v>
      </c>
      <c r="C938" s="1" t="s">
        <v>8</v>
      </c>
      <c r="D938">
        <v>1</v>
      </c>
      <c r="E938">
        <v>-23</v>
      </c>
      <c r="F938" s="1" t="s">
        <v>9</v>
      </c>
      <c r="G938">
        <v>2348</v>
      </c>
      <c r="H938">
        <v>20</v>
      </c>
      <c r="I938">
        <v>410</v>
      </c>
      <c r="J938" s="3">
        <v>282</v>
      </c>
      <c r="K938" s="1">
        <v>-24</v>
      </c>
      <c r="L938" s="1">
        <v>24</v>
      </c>
    </row>
    <row r="939" spans="1:12" x14ac:dyDescent="0.2">
      <c r="A939">
        <v>938</v>
      </c>
      <c r="B939">
        <v>1757005689.9603219</v>
      </c>
      <c r="C939" s="1" t="s">
        <v>8</v>
      </c>
      <c r="D939">
        <v>1</v>
      </c>
      <c r="E939">
        <v>-23</v>
      </c>
      <c r="F939" s="1" t="s">
        <v>9</v>
      </c>
      <c r="G939">
        <v>2348</v>
      </c>
      <c r="H939">
        <v>20</v>
      </c>
      <c r="I939">
        <v>371</v>
      </c>
      <c r="J939" s="3">
        <v>278</v>
      </c>
      <c r="K939" s="1">
        <v>-24</v>
      </c>
      <c r="L939" s="1">
        <v>24</v>
      </c>
    </row>
    <row r="940" spans="1:12" x14ac:dyDescent="0.2">
      <c r="A940">
        <v>939</v>
      </c>
      <c r="B940">
        <v>1757005689.9743209</v>
      </c>
      <c r="C940" s="1" t="s">
        <v>8</v>
      </c>
      <c r="D940">
        <v>1</v>
      </c>
      <c r="E940">
        <v>-23</v>
      </c>
      <c r="F940" s="1" t="s">
        <v>9</v>
      </c>
      <c r="G940">
        <v>2352</v>
      </c>
      <c r="H940">
        <v>20</v>
      </c>
      <c r="I940">
        <v>410</v>
      </c>
      <c r="J940" s="3">
        <v>283</v>
      </c>
      <c r="K940" s="1">
        <v>-24</v>
      </c>
      <c r="L940" s="1">
        <v>24</v>
      </c>
    </row>
    <row r="941" spans="1:12" x14ac:dyDescent="0.2">
      <c r="A941">
        <v>940</v>
      </c>
      <c r="B941">
        <v>1757005689.9887769</v>
      </c>
      <c r="C941" s="1" t="s">
        <v>8</v>
      </c>
      <c r="D941">
        <v>1</v>
      </c>
      <c r="E941">
        <v>-23</v>
      </c>
      <c r="F941" s="1" t="s">
        <v>9</v>
      </c>
      <c r="G941">
        <v>2344</v>
      </c>
      <c r="H941">
        <v>20</v>
      </c>
      <c r="I941">
        <v>410</v>
      </c>
      <c r="J941" s="3">
        <v>275</v>
      </c>
      <c r="K941" s="1">
        <v>-24</v>
      </c>
      <c r="L941" s="1">
        <v>24</v>
      </c>
    </row>
    <row r="942" spans="1:12" x14ac:dyDescent="0.2">
      <c r="A942">
        <v>941</v>
      </c>
      <c r="B942">
        <v>1757005690.003747</v>
      </c>
      <c r="C942" s="1" t="s">
        <v>8</v>
      </c>
      <c r="D942">
        <v>1</v>
      </c>
      <c r="E942">
        <v>-23</v>
      </c>
      <c r="F942" s="1" t="s">
        <v>9</v>
      </c>
      <c r="G942">
        <v>2352</v>
      </c>
      <c r="H942">
        <v>20</v>
      </c>
      <c r="I942">
        <v>273</v>
      </c>
      <c r="J942" s="3">
        <v>284</v>
      </c>
      <c r="K942" s="1">
        <v>-24</v>
      </c>
      <c r="L942" s="1">
        <v>24</v>
      </c>
    </row>
    <row r="943" spans="1:12" x14ac:dyDescent="0.2">
      <c r="A943">
        <v>942</v>
      </c>
      <c r="B943">
        <v>1757005690.0247929</v>
      </c>
      <c r="C943" s="1" t="s">
        <v>8</v>
      </c>
      <c r="D943">
        <v>1</v>
      </c>
      <c r="E943">
        <v>-21</v>
      </c>
      <c r="F943" s="1" t="s">
        <v>9</v>
      </c>
      <c r="G943">
        <v>3820</v>
      </c>
      <c r="H943">
        <v>21</v>
      </c>
      <c r="I943">
        <v>449</v>
      </c>
      <c r="J943" s="3">
        <v>279</v>
      </c>
      <c r="K943" s="1">
        <v>-24</v>
      </c>
      <c r="L943" s="1">
        <v>24</v>
      </c>
    </row>
    <row r="944" spans="1:12" x14ac:dyDescent="0.2">
      <c r="A944">
        <v>943</v>
      </c>
      <c r="B944">
        <v>1757005690.0391891</v>
      </c>
      <c r="C944" s="1" t="s">
        <v>8</v>
      </c>
      <c r="D944">
        <v>1</v>
      </c>
      <c r="E944">
        <v>-22</v>
      </c>
      <c r="F944" s="1" t="s">
        <v>9</v>
      </c>
      <c r="G944">
        <v>3824</v>
      </c>
      <c r="H944">
        <v>21</v>
      </c>
      <c r="I944">
        <v>371</v>
      </c>
      <c r="J944" s="3">
        <v>285</v>
      </c>
      <c r="K944" s="1">
        <v>-24</v>
      </c>
      <c r="L944" s="1">
        <v>24</v>
      </c>
    </row>
    <row r="945" spans="1:12" x14ac:dyDescent="0.2">
      <c r="A945">
        <v>944</v>
      </c>
      <c r="B945">
        <v>1757005690.0531709</v>
      </c>
      <c r="C945" s="1" t="s">
        <v>8</v>
      </c>
      <c r="D945">
        <v>1</v>
      </c>
      <c r="E945">
        <v>-22</v>
      </c>
      <c r="F945" s="1" t="s">
        <v>9</v>
      </c>
      <c r="G945">
        <v>3820</v>
      </c>
      <c r="H945">
        <v>21</v>
      </c>
      <c r="I945">
        <v>449</v>
      </c>
      <c r="J945" s="3">
        <v>277</v>
      </c>
      <c r="K945" s="1">
        <v>-24</v>
      </c>
      <c r="L945" s="1">
        <v>24</v>
      </c>
    </row>
    <row r="946" spans="1:12" x14ac:dyDescent="0.2">
      <c r="A946">
        <v>945</v>
      </c>
      <c r="B946">
        <v>1757005690.067543</v>
      </c>
      <c r="C946" s="1" t="s">
        <v>8</v>
      </c>
      <c r="D946">
        <v>1</v>
      </c>
      <c r="E946">
        <v>-21</v>
      </c>
      <c r="F946" s="1" t="s">
        <v>9</v>
      </c>
      <c r="G946">
        <v>3820</v>
      </c>
      <c r="H946">
        <v>21</v>
      </c>
      <c r="I946">
        <v>410</v>
      </c>
      <c r="J946" s="3">
        <v>273</v>
      </c>
      <c r="K946" s="1">
        <v>-24</v>
      </c>
      <c r="L946" s="1">
        <v>24</v>
      </c>
    </row>
    <row r="947" spans="1:12" x14ac:dyDescent="0.2">
      <c r="A947">
        <v>946</v>
      </c>
      <c r="B947">
        <v>1757005690.081732</v>
      </c>
      <c r="C947" s="1" t="s">
        <v>8</v>
      </c>
      <c r="D947">
        <v>1</v>
      </c>
      <c r="E947">
        <v>-22</v>
      </c>
      <c r="F947" s="1" t="s">
        <v>9</v>
      </c>
      <c r="G947">
        <v>3820</v>
      </c>
      <c r="H947">
        <v>21</v>
      </c>
      <c r="I947">
        <v>410</v>
      </c>
      <c r="J947" s="3">
        <v>996</v>
      </c>
      <c r="K947" s="1">
        <v>-24</v>
      </c>
      <c r="L947" s="1">
        <v>24</v>
      </c>
    </row>
    <row r="948" spans="1:12" x14ac:dyDescent="0.2">
      <c r="A948">
        <v>947</v>
      </c>
      <c r="B948">
        <v>1757005690.095948</v>
      </c>
      <c r="C948" s="1" t="s">
        <v>8</v>
      </c>
      <c r="D948">
        <v>1</v>
      </c>
      <c r="E948">
        <v>-21</v>
      </c>
      <c r="F948" s="1" t="s">
        <v>9</v>
      </c>
      <c r="G948">
        <v>3820</v>
      </c>
      <c r="H948">
        <v>21</v>
      </c>
      <c r="I948">
        <v>488</v>
      </c>
      <c r="J948" s="3">
        <v>992</v>
      </c>
      <c r="K948" s="1">
        <v>-24</v>
      </c>
      <c r="L948" s="1">
        <v>24</v>
      </c>
    </row>
    <row r="949" spans="1:12" x14ac:dyDescent="0.2">
      <c r="A949">
        <v>948</v>
      </c>
      <c r="B949">
        <v>1757005690.110389</v>
      </c>
      <c r="C949" s="1" t="s">
        <v>8</v>
      </c>
      <c r="D949">
        <v>1</v>
      </c>
      <c r="E949">
        <v>-22</v>
      </c>
      <c r="F949" s="1" t="s">
        <v>9</v>
      </c>
      <c r="G949">
        <v>3828</v>
      </c>
      <c r="H949">
        <v>21</v>
      </c>
      <c r="I949">
        <v>371</v>
      </c>
      <c r="J949" s="3">
        <v>986</v>
      </c>
      <c r="K949" s="1">
        <v>-24</v>
      </c>
      <c r="L949" s="1">
        <v>24</v>
      </c>
    </row>
    <row r="950" spans="1:12" x14ac:dyDescent="0.2">
      <c r="A950">
        <v>949</v>
      </c>
      <c r="B950">
        <v>1757005690.1248839</v>
      </c>
      <c r="C950" s="1" t="s">
        <v>8</v>
      </c>
      <c r="D950">
        <v>1</v>
      </c>
      <c r="E950">
        <v>-22</v>
      </c>
      <c r="F950" s="1" t="s">
        <v>9</v>
      </c>
      <c r="G950">
        <v>3824</v>
      </c>
      <c r="H950">
        <v>21</v>
      </c>
      <c r="I950">
        <v>371</v>
      </c>
      <c r="J950" s="3">
        <v>993</v>
      </c>
      <c r="K950" s="1">
        <v>-24</v>
      </c>
      <c r="L950" s="1">
        <v>24</v>
      </c>
    </row>
    <row r="951" spans="1:12" x14ac:dyDescent="0.2">
      <c r="A951">
        <v>950</v>
      </c>
      <c r="B951">
        <v>1757005690.138588</v>
      </c>
      <c r="C951" s="1" t="s">
        <v>8</v>
      </c>
      <c r="D951">
        <v>1</v>
      </c>
      <c r="E951">
        <v>-21</v>
      </c>
      <c r="F951" s="1" t="s">
        <v>9</v>
      </c>
      <c r="G951">
        <v>3828</v>
      </c>
      <c r="H951">
        <v>21</v>
      </c>
      <c r="I951">
        <v>332</v>
      </c>
      <c r="J951" s="3">
        <v>988</v>
      </c>
      <c r="K951" s="1">
        <v>-24</v>
      </c>
      <c r="L951" s="1">
        <v>24</v>
      </c>
    </row>
    <row r="952" spans="1:12" x14ac:dyDescent="0.2">
      <c r="A952">
        <v>951</v>
      </c>
      <c r="B952">
        <v>1757005690.1534979</v>
      </c>
      <c r="C952" s="1" t="s">
        <v>8</v>
      </c>
      <c r="D952">
        <v>1</v>
      </c>
      <c r="E952">
        <v>-21</v>
      </c>
      <c r="F952" s="1" t="s">
        <v>9</v>
      </c>
      <c r="G952">
        <v>3820</v>
      </c>
      <c r="H952">
        <v>21</v>
      </c>
      <c r="I952">
        <v>410</v>
      </c>
      <c r="J952" s="3">
        <v>994</v>
      </c>
      <c r="K952" s="1">
        <v>-24</v>
      </c>
      <c r="L952" s="1">
        <v>24</v>
      </c>
    </row>
    <row r="953" spans="1:12" x14ac:dyDescent="0.2">
      <c r="A953">
        <v>952</v>
      </c>
      <c r="B953">
        <v>1757005690.167588</v>
      </c>
      <c r="C953" s="1" t="s">
        <v>8</v>
      </c>
      <c r="D953">
        <v>1</v>
      </c>
      <c r="E953">
        <v>-21</v>
      </c>
      <c r="F953" s="1" t="s">
        <v>9</v>
      </c>
      <c r="G953">
        <v>3824</v>
      </c>
      <c r="H953">
        <v>21</v>
      </c>
      <c r="I953">
        <v>449</v>
      </c>
      <c r="J953" s="3">
        <v>990</v>
      </c>
      <c r="K953" s="1">
        <v>-24</v>
      </c>
      <c r="L953" s="1">
        <v>24</v>
      </c>
    </row>
    <row r="954" spans="1:12" x14ac:dyDescent="0.2">
      <c r="A954">
        <v>953</v>
      </c>
      <c r="B954">
        <v>1757005690.1821799</v>
      </c>
      <c r="C954" s="1" t="s">
        <v>8</v>
      </c>
      <c r="D954">
        <v>1</v>
      </c>
      <c r="E954">
        <v>-21</v>
      </c>
      <c r="F954" s="1" t="s">
        <v>9</v>
      </c>
      <c r="G954">
        <v>3824</v>
      </c>
      <c r="H954">
        <v>21</v>
      </c>
      <c r="I954">
        <v>332</v>
      </c>
      <c r="J954" s="3">
        <v>995</v>
      </c>
      <c r="K954" s="1">
        <v>-24</v>
      </c>
      <c r="L954" s="1">
        <v>24</v>
      </c>
    </row>
    <row r="955" spans="1:12" x14ac:dyDescent="0.2">
      <c r="A955">
        <v>954</v>
      </c>
      <c r="B955">
        <v>1757005690.1962581</v>
      </c>
      <c r="C955" s="1" t="s">
        <v>8</v>
      </c>
      <c r="D955">
        <v>1</v>
      </c>
      <c r="E955">
        <v>-21</v>
      </c>
      <c r="F955" s="1" t="s">
        <v>9</v>
      </c>
      <c r="G955">
        <v>3820</v>
      </c>
      <c r="H955">
        <v>21</v>
      </c>
      <c r="I955">
        <v>488</v>
      </c>
      <c r="J955" s="3">
        <v>987</v>
      </c>
      <c r="K955" s="1">
        <v>-24</v>
      </c>
      <c r="L955" s="1">
        <v>24</v>
      </c>
    </row>
    <row r="956" spans="1:12" x14ac:dyDescent="0.2">
      <c r="A956">
        <v>955</v>
      </c>
      <c r="B956">
        <v>1757005690.210911</v>
      </c>
      <c r="C956" s="1" t="s">
        <v>8</v>
      </c>
      <c r="D956">
        <v>1</v>
      </c>
      <c r="E956">
        <v>-22</v>
      </c>
      <c r="F956" s="1" t="s">
        <v>9</v>
      </c>
      <c r="G956">
        <v>3828</v>
      </c>
      <c r="H956">
        <v>21</v>
      </c>
      <c r="I956">
        <v>273</v>
      </c>
      <c r="J956" s="3">
        <v>985</v>
      </c>
      <c r="K956" s="1">
        <v>-24</v>
      </c>
      <c r="L956" s="1">
        <v>24</v>
      </c>
    </row>
    <row r="957" spans="1:12" x14ac:dyDescent="0.2">
      <c r="A957">
        <v>956</v>
      </c>
      <c r="B957">
        <v>1757005690.2320371</v>
      </c>
      <c r="C957" s="1" t="s">
        <v>8</v>
      </c>
      <c r="D957">
        <v>1</v>
      </c>
      <c r="E957">
        <v>-24</v>
      </c>
      <c r="F957" s="1" t="s">
        <v>9</v>
      </c>
      <c r="G957">
        <v>2648</v>
      </c>
      <c r="H957">
        <v>22</v>
      </c>
      <c r="I957">
        <v>78</v>
      </c>
      <c r="J957" s="3">
        <v>991</v>
      </c>
      <c r="K957" s="1">
        <v>-24</v>
      </c>
      <c r="L957" s="1">
        <v>24</v>
      </c>
    </row>
    <row r="958" spans="1:12" x14ac:dyDescent="0.2">
      <c r="A958">
        <v>957</v>
      </c>
      <c r="B958">
        <v>1757005690.246474</v>
      </c>
      <c r="C958" s="1" t="s">
        <v>8</v>
      </c>
      <c r="D958">
        <v>1</v>
      </c>
      <c r="E958">
        <v>-24</v>
      </c>
      <c r="F958" s="1" t="s">
        <v>9</v>
      </c>
      <c r="G958">
        <v>2640</v>
      </c>
      <c r="H958">
        <v>22</v>
      </c>
      <c r="I958">
        <v>156</v>
      </c>
      <c r="J958" s="3">
        <v>997</v>
      </c>
      <c r="K958" s="1">
        <v>-24</v>
      </c>
      <c r="L958" s="1">
        <v>24</v>
      </c>
    </row>
    <row r="959" spans="1:12" x14ac:dyDescent="0.2">
      <c r="A959">
        <v>958</v>
      </c>
      <c r="B959">
        <v>1757005690.2611639</v>
      </c>
      <c r="C959" s="1" t="s">
        <v>8</v>
      </c>
      <c r="D959">
        <v>1</v>
      </c>
      <c r="E959">
        <v>-24</v>
      </c>
      <c r="F959" s="1" t="s">
        <v>9</v>
      </c>
      <c r="G959">
        <v>2636</v>
      </c>
      <c r="H959">
        <v>22</v>
      </c>
      <c r="I959">
        <v>234</v>
      </c>
      <c r="J959" s="3">
        <v>989</v>
      </c>
      <c r="K959" s="1">
        <v>-24</v>
      </c>
      <c r="L959" s="1">
        <v>24</v>
      </c>
    </row>
    <row r="960" spans="1:12" x14ac:dyDescent="0.2">
      <c r="A960">
        <v>959</v>
      </c>
      <c r="B960">
        <v>1757005690.2745531</v>
      </c>
      <c r="C960" s="1" t="s">
        <v>8</v>
      </c>
      <c r="D960">
        <v>1</v>
      </c>
      <c r="E960">
        <v>-23</v>
      </c>
      <c r="F960" s="1" t="s">
        <v>9</v>
      </c>
      <c r="G960">
        <v>2636</v>
      </c>
      <c r="H960">
        <v>22</v>
      </c>
      <c r="I960">
        <v>234</v>
      </c>
      <c r="J960" s="3">
        <v>998</v>
      </c>
      <c r="K960" s="1">
        <v>-24</v>
      </c>
      <c r="L960" s="1">
        <v>24</v>
      </c>
    </row>
    <row r="961" spans="1:12" x14ac:dyDescent="0.2">
      <c r="A961">
        <v>960</v>
      </c>
      <c r="B961">
        <v>1757005690.2889211</v>
      </c>
      <c r="C961" s="1" t="s">
        <v>8</v>
      </c>
      <c r="D961">
        <v>1</v>
      </c>
      <c r="E961">
        <v>-24</v>
      </c>
      <c r="F961" s="1" t="s">
        <v>9</v>
      </c>
      <c r="G961">
        <v>2652</v>
      </c>
      <c r="H961">
        <v>22</v>
      </c>
      <c r="I961">
        <v>39</v>
      </c>
      <c r="J961" s="3">
        <v>1712</v>
      </c>
      <c r="K961" s="1">
        <v>-24</v>
      </c>
      <c r="L961" s="1">
        <v>24</v>
      </c>
    </row>
    <row r="962" spans="1:12" x14ac:dyDescent="0.2">
      <c r="A962">
        <v>961</v>
      </c>
      <c r="B962">
        <v>1757005690.3033929</v>
      </c>
      <c r="C962" s="1" t="s">
        <v>8</v>
      </c>
      <c r="D962">
        <v>1</v>
      </c>
      <c r="E962">
        <v>-24</v>
      </c>
      <c r="F962" s="1" t="s">
        <v>9</v>
      </c>
      <c r="G962">
        <v>2644</v>
      </c>
      <c r="H962">
        <v>22</v>
      </c>
      <c r="I962">
        <v>117</v>
      </c>
      <c r="J962" s="3">
        <v>1706</v>
      </c>
      <c r="K962" s="1">
        <v>-24</v>
      </c>
      <c r="L962" s="1">
        <v>24</v>
      </c>
    </row>
    <row r="963" spans="1:12" x14ac:dyDescent="0.2">
      <c r="A963">
        <v>962</v>
      </c>
      <c r="B963">
        <v>1757005690.31743</v>
      </c>
      <c r="C963" s="1" t="s">
        <v>8</v>
      </c>
      <c r="D963">
        <v>1</v>
      </c>
      <c r="E963">
        <v>-23</v>
      </c>
      <c r="F963" s="1" t="s">
        <v>9</v>
      </c>
      <c r="G963">
        <v>2648</v>
      </c>
      <c r="H963">
        <v>22</v>
      </c>
      <c r="I963">
        <v>0</v>
      </c>
      <c r="J963" s="3">
        <v>1700</v>
      </c>
      <c r="K963" s="1">
        <v>-24</v>
      </c>
      <c r="L963" s="1">
        <v>24</v>
      </c>
    </row>
    <row r="964" spans="1:12" x14ac:dyDescent="0.2">
      <c r="A964">
        <v>963</v>
      </c>
      <c r="B964">
        <v>1757005690.3322201</v>
      </c>
      <c r="C964" s="1" t="s">
        <v>8</v>
      </c>
      <c r="D964">
        <v>1</v>
      </c>
      <c r="E964">
        <v>-23</v>
      </c>
      <c r="F964" s="1" t="s">
        <v>9</v>
      </c>
      <c r="G964">
        <v>2648</v>
      </c>
      <c r="H964">
        <v>22</v>
      </c>
      <c r="I964">
        <v>117</v>
      </c>
      <c r="J964" s="3">
        <v>1707</v>
      </c>
      <c r="K964" s="1">
        <v>-24</v>
      </c>
      <c r="L964" s="1">
        <v>24</v>
      </c>
    </row>
    <row r="965" spans="1:12" x14ac:dyDescent="0.2">
      <c r="A965">
        <v>964</v>
      </c>
      <c r="B965">
        <v>1757005690.3458109</v>
      </c>
      <c r="C965" s="1" t="s">
        <v>8</v>
      </c>
      <c r="D965">
        <v>1</v>
      </c>
      <c r="E965">
        <v>-23</v>
      </c>
      <c r="F965" s="1" t="s">
        <v>9</v>
      </c>
      <c r="G965">
        <v>2640</v>
      </c>
      <c r="H965">
        <v>22</v>
      </c>
      <c r="I965">
        <v>156</v>
      </c>
      <c r="J965" s="3">
        <v>1702</v>
      </c>
      <c r="K965" s="1">
        <v>-24</v>
      </c>
      <c r="L965" s="1">
        <v>24</v>
      </c>
    </row>
    <row r="966" spans="1:12" x14ac:dyDescent="0.2">
      <c r="A966">
        <v>965</v>
      </c>
      <c r="B966">
        <v>1757005690.3606739</v>
      </c>
      <c r="C966" s="1" t="s">
        <v>8</v>
      </c>
      <c r="D966">
        <v>1</v>
      </c>
      <c r="E966">
        <v>-24</v>
      </c>
      <c r="F966" s="1" t="s">
        <v>9</v>
      </c>
      <c r="G966">
        <v>2648</v>
      </c>
      <c r="H966">
        <v>22</v>
      </c>
      <c r="I966">
        <v>78</v>
      </c>
      <c r="J966" s="3">
        <v>1708</v>
      </c>
      <c r="K966" s="1">
        <v>-24</v>
      </c>
      <c r="L966" s="1">
        <v>24</v>
      </c>
    </row>
    <row r="967" spans="1:12" x14ac:dyDescent="0.2">
      <c r="A967">
        <v>966</v>
      </c>
      <c r="B967">
        <v>1757005690.3741701</v>
      </c>
      <c r="C967" s="1" t="s">
        <v>8</v>
      </c>
      <c r="D967">
        <v>1</v>
      </c>
      <c r="E967">
        <v>-24</v>
      </c>
      <c r="F967" s="1" t="s">
        <v>9</v>
      </c>
      <c r="G967">
        <v>2636</v>
      </c>
      <c r="H967">
        <v>22</v>
      </c>
      <c r="I967">
        <v>234</v>
      </c>
      <c r="J967" s="3">
        <v>1704</v>
      </c>
      <c r="K967" s="1">
        <v>-24</v>
      </c>
      <c r="L967" s="1">
        <v>24</v>
      </c>
    </row>
    <row r="968" spans="1:12" x14ac:dyDescent="0.2">
      <c r="A968">
        <v>967</v>
      </c>
      <c r="B968">
        <v>1757005690.387816</v>
      </c>
      <c r="C968" s="1" t="s">
        <v>8</v>
      </c>
      <c r="D968">
        <v>1</v>
      </c>
      <c r="E968">
        <v>-24</v>
      </c>
      <c r="F968" s="1" t="s">
        <v>9</v>
      </c>
      <c r="G968">
        <v>2652</v>
      </c>
      <c r="H968">
        <v>22</v>
      </c>
      <c r="I968">
        <v>78</v>
      </c>
      <c r="J968" s="3">
        <v>1709</v>
      </c>
      <c r="K968" s="1">
        <v>-24</v>
      </c>
      <c r="L968" s="1">
        <v>24</v>
      </c>
    </row>
    <row r="969" spans="1:12" x14ac:dyDescent="0.2">
      <c r="A969">
        <v>968</v>
      </c>
      <c r="B969">
        <v>1757005690.402077</v>
      </c>
      <c r="C969" s="1" t="s">
        <v>8</v>
      </c>
      <c r="D969">
        <v>1</v>
      </c>
      <c r="E969">
        <v>-24</v>
      </c>
      <c r="F969" s="1" t="s">
        <v>9</v>
      </c>
      <c r="G969">
        <v>2644</v>
      </c>
      <c r="H969">
        <v>22</v>
      </c>
      <c r="I969">
        <v>78</v>
      </c>
      <c r="J969" s="3">
        <v>1701</v>
      </c>
      <c r="K969" s="1">
        <v>-24</v>
      </c>
      <c r="L969" s="1">
        <v>24</v>
      </c>
    </row>
    <row r="970" spans="1:12" x14ac:dyDescent="0.2">
      <c r="A970">
        <v>969</v>
      </c>
      <c r="B970">
        <v>1757005690.4158709</v>
      </c>
      <c r="C970" s="1" t="s">
        <v>8</v>
      </c>
      <c r="D970">
        <v>1</v>
      </c>
      <c r="E970">
        <v>-23</v>
      </c>
      <c r="F970" s="1" t="s">
        <v>9</v>
      </c>
      <c r="G970">
        <v>2632</v>
      </c>
      <c r="H970">
        <v>22</v>
      </c>
      <c r="I970">
        <v>273</v>
      </c>
      <c r="J970" s="3">
        <v>1710</v>
      </c>
      <c r="K970" s="1">
        <v>-24</v>
      </c>
      <c r="L970" s="1">
        <v>24</v>
      </c>
    </row>
    <row r="971" spans="1:12" x14ac:dyDescent="0.2">
      <c r="A971">
        <v>970</v>
      </c>
      <c r="B971">
        <v>1757005690.436733</v>
      </c>
      <c r="C971" s="1" t="s">
        <v>8</v>
      </c>
      <c r="D971">
        <v>1</v>
      </c>
      <c r="E971">
        <v>-22</v>
      </c>
      <c r="F971" s="1" t="s">
        <v>9</v>
      </c>
      <c r="G971">
        <v>404</v>
      </c>
      <c r="H971">
        <v>23</v>
      </c>
      <c r="I971">
        <v>332</v>
      </c>
      <c r="J971" s="3">
        <v>1705</v>
      </c>
      <c r="K971" s="1">
        <v>-24</v>
      </c>
      <c r="L971" s="1">
        <v>24</v>
      </c>
    </row>
    <row r="972" spans="1:12" x14ac:dyDescent="0.2">
      <c r="A972">
        <v>971</v>
      </c>
      <c r="B972">
        <v>1757005690.450417</v>
      </c>
      <c r="C972" s="1" t="s">
        <v>8</v>
      </c>
      <c r="D972">
        <v>1</v>
      </c>
      <c r="E972">
        <v>-22</v>
      </c>
      <c r="F972" s="1" t="s">
        <v>9</v>
      </c>
      <c r="G972">
        <v>400</v>
      </c>
      <c r="H972">
        <v>23</v>
      </c>
      <c r="I972">
        <v>371</v>
      </c>
      <c r="J972" s="3">
        <v>1711</v>
      </c>
      <c r="K972" s="1">
        <v>-24</v>
      </c>
      <c r="L972" s="1">
        <v>24</v>
      </c>
    </row>
    <row r="973" spans="1:12" x14ac:dyDescent="0.2">
      <c r="A973">
        <v>972</v>
      </c>
      <c r="B973">
        <v>1757005690.4642019</v>
      </c>
      <c r="C973" s="1" t="s">
        <v>8</v>
      </c>
      <c r="D973">
        <v>1</v>
      </c>
      <c r="E973">
        <v>-22</v>
      </c>
      <c r="F973" s="1" t="s">
        <v>9</v>
      </c>
      <c r="G973">
        <v>396</v>
      </c>
      <c r="H973">
        <v>23</v>
      </c>
      <c r="I973">
        <v>449</v>
      </c>
      <c r="J973" s="3">
        <v>1703</v>
      </c>
      <c r="K973" s="1">
        <v>-24</v>
      </c>
      <c r="L973" s="1">
        <v>24</v>
      </c>
    </row>
    <row r="974" spans="1:12" x14ac:dyDescent="0.2">
      <c r="A974">
        <v>973</v>
      </c>
      <c r="B974">
        <v>1757005690.478034</v>
      </c>
      <c r="C974" s="1" t="s">
        <v>8</v>
      </c>
      <c r="D974">
        <v>1</v>
      </c>
      <c r="E974">
        <v>-22</v>
      </c>
      <c r="F974" s="1" t="s">
        <v>9</v>
      </c>
      <c r="G974">
        <v>404</v>
      </c>
      <c r="H974">
        <v>23</v>
      </c>
      <c r="I974">
        <v>273</v>
      </c>
      <c r="J974" s="3">
        <v>1699</v>
      </c>
      <c r="K974" s="1">
        <v>-24</v>
      </c>
      <c r="L974" s="1">
        <v>24</v>
      </c>
    </row>
    <row r="975" spans="1:12" x14ac:dyDescent="0.2">
      <c r="A975">
        <v>974</v>
      </c>
      <c r="B975">
        <v>1757005690.4920461</v>
      </c>
      <c r="C975" s="1" t="s">
        <v>8</v>
      </c>
      <c r="D975">
        <v>1</v>
      </c>
      <c r="E975">
        <v>-22</v>
      </c>
      <c r="F975" s="1" t="s">
        <v>9</v>
      </c>
      <c r="G975">
        <v>412</v>
      </c>
      <c r="H975">
        <v>23</v>
      </c>
      <c r="I975">
        <v>273</v>
      </c>
      <c r="J975" s="3">
        <v>293</v>
      </c>
      <c r="K975" s="1">
        <v>-24</v>
      </c>
      <c r="L975" s="1">
        <v>25</v>
      </c>
    </row>
    <row r="976" spans="1:12" x14ac:dyDescent="0.2">
      <c r="A976">
        <v>975</v>
      </c>
      <c r="B976">
        <v>1757005690.5059819</v>
      </c>
      <c r="C976" s="1" t="s">
        <v>8</v>
      </c>
      <c r="D976">
        <v>1</v>
      </c>
      <c r="E976">
        <v>-22</v>
      </c>
      <c r="F976" s="1" t="s">
        <v>9</v>
      </c>
      <c r="G976">
        <v>404</v>
      </c>
      <c r="H976">
        <v>23</v>
      </c>
      <c r="I976">
        <v>371</v>
      </c>
      <c r="J976" s="3">
        <v>300</v>
      </c>
      <c r="K976" s="1">
        <v>-24</v>
      </c>
      <c r="L976" s="1">
        <v>25</v>
      </c>
    </row>
    <row r="977" spans="1:12" x14ac:dyDescent="0.2">
      <c r="A977">
        <v>976</v>
      </c>
      <c r="B977">
        <v>1757005690.519995</v>
      </c>
      <c r="C977" s="1" t="s">
        <v>8</v>
      </c>
      <c r="D977">
        <v>1</v>
      </c>
      <c r="E977">
        <v>-22</v>
      </c>
      <c r="F977" s="1" t="s">
        <v>9</v>
      </c>
      <c r="G977">
        <v>400</v>
      </c>
      <c r="H977">
        <v>23</v>
      </c>
      <c r="I977">
        <v>371</v>
      </c>
      <c r="J977" s="3">
        <v>294</v>
      </c>
      <c r="K977" s="1">
        <v>-24</v>
      </c>
      <c r="L977" s="1">
        <v>25</v>
      </c>
    </row>
    <row r="978" spans="1:12" x14ac:dyDescent="0.2">
      <c r="A978">
        <v>977</v>
      </c>
      <c r="B978">
        <v>1757005690.5337789</v>
      </c>
      <c r="C978" s="1" t="s">
        <v>8</v>
      </c>
      <c r="D978">
        <v>1</v>
      </c>
      <c r="E978">
        <v>-22</v>
      </c>
      <c r="F978" s="1" t="s">
        <v>9</v>
      </c>
      <c r="G978">
        <v>412</v>
      </c>
      <c r="H978">
        <v>23</v>
      </c>
      <c r="I978">
        <v>234</v>
      </c>
      <c r="J978" s="3">
        <v>295</v>
      </c>
      <c r="K978" s="1">
        <v>-24</v>
      </c>
      <c r="L978" s="1">
        <v>25</v>
      </c>
    </row>
    <row r="979" spans="1:12" x14ac:dyDescent="0.2">
      <c r="A979">
        <v>978</v>
      </c>
      <c r="B979">
        <v>1757005690.5477331</v>
      </c>
      <c r="C979" s="1" t="s">
        <v>8</v>
      </c>
      <c r="D979">
        <v>1</v>
      </c>
      <c r="E979">
        <v>-22</v>
      </c>
      <c r="F979" s="1" t="s">
        <v>9</v>
      </c>
      <c r="G979">
        <v>404</v>
      </c>
      <c r="H979">
        <v>23</v>
      </c>
      <c r="I979">
        <v>371</v>
      </c>
      <c r="J979" s="3">
        <v>290</v>
      </c>
      <c r="K979" s="1">
        <v>-24</v>
      </c>
      <c r="L979" s="1">
        <v>25</v>
      </c>
    </row>
    <row r="980" spans="1:12" x14ac:dyDescent="0.2">
      <c r="A980">
        <v>979</v>
      </c>
      <c r="B980">
        <v>1757005690.561744</v>
      </c>
      <c r="C980" s="1" t="s">
        <v>8</v>
      </c>
      <c r="D980">
        <v>1</v>
      </c>
      <c r="E980">
        <v>-22</v>
      </c>
      <c r="F980" s="1" t="s">
        <v>9</v>
      </c>
      <c r="G980">
        <v>400</v>
      </c>
      <c r="H980">
        <v>23</v>
      </c>
      <c r="I980">
        <v>410</v>
      </c>
      <c r="J980" s="3">
        <v>296</v>
      </c>
      <c r="K980" s="1">
        <v>-24</v>
      </c>
      <c r="L980" s="1">
        <v>25</v>
      </c>
    </row>
    <row r="981" spans="1:12" x14ac:dyDescent="0.2">
      <c r="A981">
        <v>980</v>
      </c>
      <c r="B981">
        <v>1757005690.5752161</v>
      </c>
      <c r="C981" s="1" t="s">
        <v>8</v>
      </c>
      <c r="D981">
        <v>1</v>
      </c>
      <c r="E981">
        <v>-22</v>
      </c>
      <c r="F981" s="1" t="s">
        <v>9</v>
      </c>
      <c r="G981">
        <v>400</v>
      </c>
      <c r="H981">
        <v>23</v>
      </c>
      <c r="I981">
        <v>410</v>
      </c>
      <c r="J981" s="3">
        <v>292</v>
      </c>
      <c r="K981" s="1">
        <v>-24</v>
      </c>
      <c r="L981" s="1">
        <v>25</v>
      </c>
    </row>
    <row r="982" spans="1:12" x14ac:dyDescent="0.2">
      <c r="A982">
        <v>981</v>
      </c>
      <c r="B982">
        <v>1757005690.589855</v>
      </c>
      <c r="C982" s="1" t="s">
        <v>8</v>
      </c>
      <c r="D982">
        <v>1</v>
      </c>
      <c r="E982">
        <v>-22</v>
      </c>
      <c r="F982" s="1" t="s">
        <v>9</v>
      </c>
      <c r="G982">
        <v>408</v>
      </c>
      <c r="H982">
        <v>23</v>
      </c>
      <c r="I982">
        <v>273</v>
      </c>
      <c r="J982" s="3">
        <v>297</v>
      </c>
      <c r="K982" s="1">
        <v>-24</v>
      </c>
      <c r="L982" s="1">
        <v>25</v>
      </c>
    </row>
    <row r="983" spans="1:12" x14ac:dyDescent="0.2">
      <c r="A983">
        <v>982</v>
      </c>
      <c r="B983">
        <v>1757005690.6034</v>
      </c>
      <c r="C983" s="1" t="s">
        <v>8</v>
      </c>
      <c r="D983">
        <v>1</v>
      </c>
      <c r="E983">
        <v>-22</v>
      </c>
      <c r="F983" s="1" t="s">
        <v>9</v>
      </c>
      <c r="G983">
        <v>400</v>
      </c>
      <c r="H983">
        <v>23</v>
      </c>
      <c r="I983">
        <v>371</v>
      </c>
      <c r="J983" s="3">
        <v>289</v>
      </c>
      <c r="K983" s="1">
        <v>-24</v>
      </c>
      <c r="L983" s="1">
        <v>25</v>
      </c>
    </row>
    <row r="984" spans="1:12" x14ac:dyDescent="0.2">
      <c r="A984">
        <v>983</v>
      </c>
      <c r="B984">
        <v>1757005690.617295</v>
      </c>
      <c r="C984" s="1" t="s">
        <v>8</v>
      </c>
      <c r="D984">
        <v>1</v>
      </c>
      <c r="E984">
        <v>-22</v>
      </c>
      <c r="F984" s="1" t="s">
        <v>9</v>
      </c>
      <c r="G984">
        <v>400</v>
      </c>
      <c r="H984">
        <v>23</v>
      </c>
      <c r="I984">
        <v>410</v>
      </c>
      <c r="J984" s="3">
        <v>298</v>
      </c>
      <c r="K984" s="1">
        <v>-24</v>
      </c>
      <c r="L984" s="1">
        <v>25</v>
      </c>
    </row>
    <row r="985" spans="1:12" x14ac:dyDescent="0.2">
      <c r="A985">
        <v>984</v>
      </c>
      <c r="B985">
        <v>1757005690.631516</v>
      </c>
      <c r="C985" s="1" t="s">
        <v>8</v>
      </c>
      <c r="D985">
        <v>1</v>
      </c>
      <c r="E985">
        <v>-22</v>
      </c>
      <c r="F985" s="1" t="s">
        <v>9</v>
      </c>
      <c r="G985">
        <v>412</v>
      </c>
      <c r="H985">
        <v>23</v>
      </c>
      <c r="I985">
        <v>234</v>
      </c>
      <c r="J985" s="3">
        <v>287</v>
      </c>
      <c r="K985" s="1">
        <v>-24</v>
      </c>
      <c r="L985" s="1">
        <v>25</v>
      </c>
    </row>
    <row r="986" spans="1:12" x14ac:dyDescent="0.2">
      <c r="A986">
        <v>985</v>
      </c>
      <c r="B986">
        <v>1757005690.650424</v>
      </c>
      <c r="C986" s="1" t="s">
        <v>8</v>
      </c>
      <c r="D986">
        <v>1</v>
      </c>
      <c r="E986">
        <v>-24</v>
      </c>
      <c r="F986" s="1" t="s">
        <v>9</v>
      </c>
      <c r="G986">
        <v>3772</v>
      </c>
      <c r="H986">
        <v>24</v>
      </c>
      <c r="I986">
        <v>117</v>
      </c>
      <c r="J986" s="3">
        <v>299</v>
      </c>
      <c r="K986" s="1">
        <v>-24</v>
      </c>
      <c r="L986" s="1">
        <v>25</v>
      </c>
    </row>
    <row r="987" spans="1:12" x14ac:dyDescent="0.2">
      <c r="A987">
        <v>986</v>
      </c>
      <c r="B987">
        <v>1757005690.6646161</v>
      </c>
      <c r="C987" s="1" t="s">
        <v>8</v>
      </c>
      <c r="D987">
        <v>1</v>
      </c>
      <c r="E987">
        <v>-24</v>
      </c>
      <c r="F987" s="1" t="s">
        <v>9</v>
      </c>
      <c r="G987">
        <v>3760</v>
      </c>
      <c r="H987">
        <v>24</v>
      </c>
      <c r="I987">
        <v>195</v>
      </c>
      <c r="J987" s="3">
        <v>291</v>
      </c>
      <c r="K987" s="1">
        <v>-24</v>
      </c>
      <c r="L987" s="1">
        <v>25</v>
      </c>
    </row>
    <row r="988" spans="1:12" x14ac:dyDescent="0.2">
      <c r="A988">
        <v>987</v>
      </c>
      <c r="B988">
        <v>1757005690.6779439</v>
      </c>
      <c r="C988" s="1" t="s">
        <v>8</v>
      </c>
      <c r="D988">
        <v>1</v>
      </c>
      <c r="E988">
        <v>-24</v>
      </c>
      <c r="F988" s="1" t="s">
        <v>9</v>
      </c>
      <c r="G988">
        <v>3772</v>
      </c>
      <c r="H988">
        <v>24</v>
      </c>
      <c r="I988">
        <v>117</v>
      </c>
      <c r="J988" s="3">
        <v>288</v>
      </c>
      <c r="K988" s="1">
        <v>-24</v>
      </c>
      <c r="L988" s="1">
        <v>25</v>
      </c>
    </row>
    <row r="989" spans="1:12" x14ac:dyDescent="0.2">
      <c r="A989">
        <v>988</v>
      </c>
      <c r="B989">
        <v>1757005690.6924369</v>
      </c>
      <c r="C989" s="1" t="s">
        <v>8</v>
      </c>
      <c r="D989">
        <v>1</v>
      </c>
      <c r="E989">
        <v>-24</v>
      </c>
      <c r="F989" s="1" t="s">
        <v>9</v>
      </c>
      <c r="G989">
        <v>3764</v>
      </c>
      <c r="H989">
        <v>24</v>
      </c>
      <c r="I989">
        <v>273</v>
      </c>
      <c r="J989" s="3">
        <v>1011</v>
      </c>
      <c r="K989" s="1">
        <v>-24</v>
      </c>
      <c r="L989" s="1">
        <v>25</v>
      </c>
    </row>
    <row r="990" spans="1:12" x14ac:dyDescent="0.2">
      <c r="A990">
        <v>989</v>
      </c>
      <c r="B990">
        <v>1757005690.7057619</v>
      </c>
      <c r="C990" s="1" t="s">
        <v>8</v>
      </c>
      <c r="D990">
        <v>1</v>
      </c>
      <c r="E990">
        <v>-24</v>
      </c>
      <c r="F990" s="1" t="s">
        <v>9</v>
      </c>
      <c r="G990">
        <v>3772</v>
      </c>
      <c r="H990">
        <v>24</v>
      </c>
      <c r="I990">
        <v>156</v>
      </c>
      <c r="J990" s="3">
        <v>1006</v>
      </c>
      <c r="K990" s="1">
        <v>-24</v>
      </c>
      <c r="L990" s="1">
        <v>25</v>
      </c>
    </row>
    <row r="991" spans="1:12" x14ac:dyDescent="0.2">
      <c r="A991">
        <v>990</v>
      </c>
      <c r="B991">
        <v>1757005690.719897</v>
      </c>
      <c r="C991" s="1" t="s">
        <v>8</v>
      </c>
      <c r="D991">
        <v>1</v>
      </c>
      <c r="E991">
        <v>-24</v>
      </c>
      <c r="F991" s="1" t="s">
        <v>9</v>
      </c>
      <c r="G991">
        <v>3768</v>
      </c>
      <c r="H991">
        <v>24</v>
      </c>
      <c r="I991">
        <v>156</v>
      </c>
      <c r="J991" s="3">
        <v>1007</v>
      </c>
      <c r="K991" s="1">
        <v>-24</v>
      </c>
      <c r="L991" s="1">
        <v>25</v>
      </c>
    </row>
    <row r="992" spans="1:12" x14ac:dyDescent="0.2">
      <c r="A992">
        <v>991</v>
      </c>
      <c r="B992">
        <v>1757005690.7337489</v>
      </c>
      <c r="C992" s="1" t="s">
        <v>8</v>
      </c>
      <c r="D992">
        <v>1</v>
      </c>
      <c r="E992">
        <v>-24</v>
      </c>
      <c r="F992" s="1" t="s">
        <v>9</v>
      </c>
      <c r="G992">
        <v>3772</v>
      </c>
      <c r="H992">
        <v>24</v>
      </c>
      <c r="I992">
        <v>117</v>
      </c>
      <c r="J992" s="3">
        <v>1001</v>
      </c>
      <c r="K992" s="1">
        <v>-24</v>
      </c>
      <c r="L992" s="1">
        <v>25</v>
      </c>
    </row>
    <row r="993" spans="1:12" x14ac:dyDescent="0.2">
      <c r="A993">
        <v>992</v>
      </c>
      <c r="B993">
        <v>1757005690.74789</v>
      </c>
      <c r="C993" s="1" t="s">
        <v>8</v>
      </c>
      <c r="D993">
        <v>1</v>
      </c>
      <c r="E993">
        <v>-24</v>
      </c>
      <c r="F993" s="1" t="s">
        <v>9</v>
      </c>
      <c r="G993">
        <v>3760</v>
      </c>
      <c r="H993">
        <v>24</v>
      </c>
      <c r="I993">
        <v>273</v>
      </c>
      <c r="J993" s="3">
        <v>1008</v>
      </c>
      <c r="K993" s="1">
        <v>-24</v>
      </c>
      <c r="L993" s="1">
        <v>25</v>
      </c>
    </row>
    <row r="994" spans="1:12" x14ac:dyDescent="0.2">
      <c r="A994">
        <v>993</v>
      </c>
      <c r="B994">
        <v>1757005690.7618351</v>
      </c>
      <c r="C994" s="1" t="s">
        <v>8</v>
      </c>
      <c r="D994">
        <v>1</v>
      </c>
      <c r="E994">
        <v>-24</v>
      </c>
      <c r="F994" s="1" t="s">
        <v>9</v>
      </c>
      <c r="G994">
        <v>3772</v>
      </c>
      <c r="H994">
        <v>24</v>
      </c>
      <c r="I994">
        <v>117</v>
      </c>
      <c r="J994" s="3">
        <v>1003</v>
      </c>
      <c r="K994" s="1">
        <v>-24</v>
      </c>
      <c r="L994" s="1">
        <v>25</v>
      </c>
    </row>
    <row r="995" spans="1:12" x14ac:dyDescent="0.2">
      <c r="A995">
        <v>994</v>
      </c>
      <c r="B995">
        <v>1757005690.7759621</v>
      </c>
      <c r="C995" s="1" t="s">
        <v>8</v>
      </c>
      <c r="D995">
        <v>1</v>
      </c>
      <c r="E995">
        <v>-24</v>
      </c>
      <c r="F995" s="1" t="s">
        <v>9</v>
      </c>
      <c r="G995">
        <v>3772</v>
      </c>
      <c r="H995">
        <v>24</v>
      </c>
      <c r="I995">
        <v>156</v>
      </c>
      <c r="J995" s="3">
        <v>1009</v>
      </c>
      <c r="K995" s="1">
        <v>-24</v>
      </c>
      <c r="L995" s="1">
        <v>25</v>
      </c>
    </row>
    <row r="996" spans="1:12" x14ac:dyDescent="0.2">
      <c r="A996">
        <v>995</v>
      </c>
      <c r="B996">
        <v>1757005690.790277</v>
      </c>
      <c r="C996" s="1" t="s">
        <v>8</v>
      </c>
      <c r="D996">
        <v>1</v>
      </c>
      <c r="E996">
        <v>-24</v>
      </c>
      <c r="F996" s="1" t="s">
        <v>9</v>
      </c>
      <c r="G996">
        <v>3772</v>
      </c>
      <c r="H996">
        <v>24</v>
      </c>
      <c r="I996">
        <v>117</v>
      </c>
      <c r="J996" s="3">
        <v>1005</v>
      </c>
      <c r="K996" s="1">
        <v>-24</v>
      </c>
      <c r="L996" s="1">
        <v>25</v>
      </c>
    </row>
    <row r="997" spans="1:12" x14ac:dyDescent="0.2">
      <c r="A997">
        <v>996</v>
      </c>
      <c r="B997">
        <v>1757005690.8039131</v>
      </c>
      <c r="C997" s="1" t="s">
        <v>8</v>
      </c>
      <c r="D997">
        <v>1</v>
      </c>
      <c r="E997">
        <v>-24</v>
      </c>
      <c r="F997" s="1" t="s">
        <v>9</v>
      </c>
      <c r="G997">
        <v>3760</v>
      </c>
      <c r="H997">
        <v>24</v>
      </c>
      <c r="I997">
        <v>273</v>
      </c>
      <c r="J997" s="3">
        <v>1010</v>
      </c>
      <c r="K997" s="1">
        <v>-24</v>
      </c>
      <c r="L997" s="1">
        <v>25</v>
      </c>
    </row>
    <row r="998" spans="1:12" x14ac:dyDescent="0.2">
      <c r="A998">
        <v>997</v>
      </c>
      <c r="B998">
        <v>1757005690.8175991</v>
      </c>
      <c r="C998" s="1" t="s">
        <v>8</v>
      </c>
      <c r="D998">
        <v>1</v>
      </c>
      <c r="E998">
        <v>-24</v>
      </c>
      <c r="F998" s="1" t="s">
        <v>9</v>
      </c>
      <c r="G998">
        <v>3772</v>
      </c>
      <c r="H998">
        <v>24</v>
      </c>
      <c r="I998">
        <v>195</v>
      </c>
      <c r="J998" s="3">
        <v>1002</v>
      </c>
      <c r="K998" s="1">
        <v>-24</v>
      </c>
      <c r="L998" s="1">
        <v>25</v>
      </c>
    </row>
    <row r="999" spans="1:12" x14ac:dyDescent="0.2">
      <c r="A999">
        <v>998</v>
      </c>
      <c r="B999">
        <v>1757005690.8318429</v>
      </c>
      <c r="C999" s="1" t="s">
        <v>8</v>
      </c>
      <c r="D999">
        <v>1</v>
      </c>
      <c r="E999">
        <v>-24</v>
      </c>
      <c r="F999" s="1" t="s">
        <v>9</v>
      </c>
      <c r="G999">
        <v>3772</v>
      </c>
      <c r="H999">
        <v>24</v>
      </c>
      <c r="I999">
        <v>78</v>
      </c>
      <c r="J999" s="3">
        <v>999</v>
      </c>
      <c r="K999" s="1">
        <v>-24</v>
      </c>
      <c r="L999" s="1">
        <v>25</v>
      </c>
    </row>
    <row r="1000" spans="1:12" x14ac:dyDescent="0.2">
      <c r="A1000">
        <v>999</v>
      </c>
      <c r="B1000">
        <v>1757005690.845865</v>
      </c>
      <c r="C1000" s="1" t="s">
        <v>8</v>
      </c>
      <c r="D1000">
        <v>1</v>
      </c>
      <c r="E1000">
        <v>-24</v>
      </c>
      <c r="F1000" s="1" t="s">
        <v>9</v>
      </c>
      <c r="G1000">
        <v>3336</v>
      </c>
      <c r="H1000">
        <v>25</v>
      </c>
      <c r="I1000">
        <v>195</v>
      </c>
      <c r="J1000" s="3">
        <v>1000</v>
      </c>
      <c r="K1000" s="1">
        <v>-24</v>
      </c>
      <c r="L1000" s="1">
        <v>25</v>
      </c>
    </row>
    <row r="1001" spans="1:12" x14ac:dyDescent="0.2">
      <c r="A1001">
        <v>1000</v>
      </c>
      <c r="B1001">
        <v>1757005690.859761</v>
      </c>
      <c r="C1001" s="1" t="s">
        <v>8</v>
      </c>
      <c r="D1001">
        <v>1</v>
      </c>
      <c r="E1001">
        <v>-24</v>
      </c>
      <c r="F1001" s="1" t="s">
        <v>9</v>
      </c>
      <c r="G1001">
        <v>3344</v>
      </c>
      <c r="H1001">
        <v>25</v>
      </c>
      <c r="I1001">
        <v>156</v>
      </c>
      <c r="J1001" s="3">
        <v>1012</v>
      </c>
      <c r="K1001" s="1">
        <v>-24</v>
      </c>
      <c r="L1001" s="1">
        <v>25</v>
      </c>
    </row>
    <row r="1002" spans="1:12" x14ac:dyDescent="0.2">
      <c r="A1002">
        <v>1001</v>
      </c>
      <c r="B1002">
        <v>1757005690.8736889</v>
      </c>
      <c r="C1002" s="1" t="s">
        <v>8</v>
      </c>
      <c r="D1002">
        <v>1</v>
      </c>
      <c r="E1002">
        <v>-24</v>
      </c>
      <c r="F1002" s="1" t="s">
        <v>9</v>
      </c>
      <c r="G1002">
        <v>3348</v>
      </c>
      <c r="H1002">
        <v>25</v>
      </c>
      <c r="I1002">
        <v>156</v>
      </c>
      <c r="J1002" s="3">
        <v>1004</v>
      </c>
      <c r="K1002" s="1">
        <v>-24</v>
      </c>
      <c r="L1002" s="1">
        <v>25</v>
      </c>
    </row>
    <row r="1003" spans="1:12" x14ac:dyDescent="0.2">
      <c r="A1003">
        <v>1002</v>
      </c>
      <c r="B1003">
        <v>1757005690.887615</v>
      </c>
      <c r="C1003" s="1" t="s">
        <v>8</v>
      </c>
      <c r="D1003">
        <v>1</v>
      </c>
      <c r="E1003">
        <v>-24</v>
      </c>
      <c r="F1003" s="1" t="s">
        <v>9</v>
      </c>
      <c r="G1003">
        <v>3352</v>
      </c>
      <c r="H1003">
        <v>25</v>
      </c>
      <c r="I1003">
        <v>156</v>
      </c>
      <c r="J1003" s="3">
        <v>1013</v>
      </c>
      <c r="K1003" s="1">
        <v>-24</v>
      </c>
      <c r="L1003" s="1">
        <v>25</v>
      </c>
    </row>
    <row r="1004" spans="1:12" x14ac:dyDescent="0.2">
      <c r="A1004">
        <v>1003</v>
      </c>
      <c r="B1004">
        <v>1757005690.9014289</v>
      </c>
      <c r="C1004" s="1" t="s">
        <v>8</v>
      </c>
      <c r="D1004">
        <v>1</v>
      </c>
      <c r="E1004">
        <v>-24</v>
      </c>
      <c r="F1004" s="1" t="s">
        <v>9</v>
      </c>
      <c r="G1004">
        <v>3340</v>
      </c>
      <c r="H1004">
        <v>25</v>
      </c>
      <c r="I1004">
        <v>195</v>
      </c>
      <c r="J1004" s="3">
        <v>1720</v>
      </c>
      <c r="K1004" s="1">
        <v>-24</v>
      </c>
      <c r="L1004" s="1">
        <v>25</v>
      </c>
    </row>
    <row r="1005" spans="1:12" x14ac:dyDescent="0.2">
      <c r="A1005">
        <v>1004</v>
      </c>
      <c r="B1005">
        <v>1757005690.915431</v>
      </c>
      <c r="C1005" s="1" t="s">
        <v>8</v>
      </c>
      <c r="D1005">
        <v>1</v>
      </c>
      <c r="E1005">
        <v>-24</v>
      </c>
      <c r="F1005" s="1" t="s">
        <v>9</v>
      </c>
      <c r="G1005">
        <v>3340</v>
      </c>
      <c r="H1005">
        <v>25</v>
      </c>
      <c r="I1005">
        <v>234</v>
      </c>
      <c r="J1005" s="3">
        <v>1727</v>
      </c>
      <c r="K1005" s="1">
        <v>-24</v>
      </c>
      <c r="L1005" s="1">
        <v>25</v>
      </c>
    </row>
    <row r="1006" spans="1:12" x14ac:dyDescent="0.2">
      <c r="A1006">
        <v>1005</v>
      </c>
      <c r="B1006">
        <v>1757005690.929451</v>
      </c>
      <c r="C1006" s="1" t="s">
        <v>8</v>
      </c>
      <c r="D1006">
        <v>1</v>
      </c>
      <c r="E1006">
        <v>-24</v>
      </c>
      <c r="F1006" s="1" t="s">
        <v>9</v>
      </c>
      <c r="G1006">
        <v>3336</v>
      </c>
      <c r="H1006">
        <v>25</v>
      </c>
      <c r="I1006">
        <v>234</v>
      </c>
      <c r="J1006" s="3">
        <v>1714</v>
      </c>
      <c r="K1006" s="1">
        <v>-24</v>
      </c>
      <c r="L1006" s="1">
        <v>25</v>
      </c>
    </row>
    <row r="1007" spans="1:12" x14ac:dyDescent="0.2">
      <c r="A1007">
        <v>1006</v>
      </c>
      <c r="B1007">
        <v>1757005690.943356</v>
      </c>
      <c r="C1007" s="1" t="s">
        <v>8</v>
      </c>
      <c r="D1007">
        <v>1</v>
      </c>
      <c r="E1007">
        <v>-24</v>
      </c>
      <c r="F1007" s="1" t="s">
        <v>9</v>
      </c>
      <c r="G1007">
        <v>3336</v>
      </c>
      <c r="H1007">
        <v>25</v>
      </c>
      <c r="I1007">
        <v>332</v>
      </c>
      <c r="J1007" s="3">
        <v>1721</v>
      </c>
      <c r="K1007" s="1">
        <v>-24</v>
      </c>
      <c r="L1007" s="1">
        <v>25</v>
      </c>
    </row>
    <row r="1008" spans="1:12" x14ac:dyDescent="0.2">
      <c r="A1008">
        <v>1007</v>
      </c>
      <c r="B1008">
        <v>1757005690.9576581</v>
      </c>
      <c r="C1008" s="1" t="s">
        <v>8</v>
      </c>
      <c r="D1008">
        <v>1</v>
      </c>
      <c r="E1008">
        <v>-24</v>
      </c>
      <c r="F1008" s="1" t="s">
        <v>9</v>
      </c>
      <c r="G1008">
        <v>3340</v>
      </c>
      <c r="H1008">
        <v>25</v>
      </c>
      <c r="I1008">
        <v>234</v>
      </c>
      <c r="J1008" s="3">
        <v>1722</v>
      </c>
      <c r="K1008" s="1">
        <v>-24</v>
      </c>
      <c r="L1008" s="1">
        <v>25</v>
      </c>
    </row>
    <row r="1009" spans="1:12" x14ac:dyDescent="0.2">
      <c r="A1009">
        <v>1008</v>
      </c>
      <c r="B1009">
        <v>1757005690.9710059</v>
      </c>
      <c r="C1009" s="1" t="s">
        <v>8</v>
      </c>
      <c r="D1009">
        <v>1</v>
      </c>
      <c r="E1009">
        <v>-24</v>
      </c>
      <c r="F1009" s="1" t="s">
        <v>9</v>
      </c>
      <c r="G1009">
        <v>3340</v>
      </c>
      <c r="H1009">
        <v>25</v>
      </c>
      <c r="I1009">
        <v>273</v>
      </c>
      <c r="J1009" s="3">
        <v>1717</v>
      </c>
      <c r="K1009" s="1">
        <v>-24</v>
      </c>
      <c r="L1009" s="1">
        <v>25</v>
      </c>
    </row>
    <row r="1010" spans="1:12" x14ac:dyDescent="0.2">
      <c r="A1010">
        <v>1009</v>
      </c>
      <c r="B1010">
        <v>1757005690.9850149</v>
      </c>
      <c r="C1010" s="1" t="s">
        <v>8</v>
      </c>
      <c r="D1010">
        <v>1</v>
      </c>
      <c r="E1010">
        <v>-24</v>
      </c>
      <c r="F1010" s="1" t="s">
        <v>9</v>
      </c>
      <c r="G1010">
        <v>3344</v>
      </c>
      <c r="H1010">
        <v>25</v>
      </c>
      <c r="I1010">
        <v>195</v>
      </c>
      <c r="J1010" s="3">
        <v>1723</v>
      </c>
      <c r="K1010" s="1">
        <v>-24</v>
      </c>
      <c r="L1010" s="1">
        <v>25</v>
      </c>
    </row>
    <row r="1011" spans="1:12" x14ac:dyDescent="0.2">
      <c r="A1011">
        <v>1010</v>
      </c>
      <c r="B1011">
        <v>1757005690.9988239</v>
      </c>
      <c r="C1011" s="1" t="s">
        <v>8</v>
      </c>
      <c r="D1011">
        <v>1</v>
      </c>
      <c r="E1011">
        <v>-24</v>
      </c>
      <c r="F1011" s="1" t="s">
        <v>9</v>
      </c>
      <c r="G1011">
        <v>3340</v>
      </c>
      <c r="H1011">
        <v>25</v>
      </c>
      <c r="I1011">
        <v>234</v>
      </c>
      <c r="J1011" s="3">
        <v>1719</v>
      </c>
      <c r="K1011" s="1">
        <v>-24</v>
      </c>
      <c r="L1011" s="1">
        <v>25</v>
      </c>
    </row>
    <row r="1012" spans="1:12" x14ac:dyDescent="0.2">
      <c r="A1012">
        <v>1011</v>
      </c>
      <c r="B1012">
        <v>1757005691.012634</v>
      </c>
      <c r="C1012" s="1" t="s">
        <v>8</v>
      </c>
      <c r="D1012">
        <v>1</v>
      </c>
      <c r="E1012">
        <v>-24</v>
      </c>
      <c r="F1012" s="1" t="s">
        <v>9</v>
      </c>
      <c r="G1012">
        <v>3340</v>
      </c>
      <c r="H1012">
        <v>25</v>
      </c>
      <c r="I1012">
        <v>273</v>
      </c>
      <c r="J1012" s="3">
        <v>1724</v>
      </c>
      <c r="K1012" s="1">
        <v>-24</v>
      </c>
      <c r="L1012" s="1">
        <v>25</v>
      </c>
    </row>
    <row r="1013" spans="1:12" x14ac:dyDescent="0.2">
      <c r="A1013">
        <v>1012</v>
      </c>
      <c r="B1013">
        <v>1757005691.0264909</v>
      </c>
      <c r="C1013" s="1" t="s">
        <v>8</v>
      </c>
      <c r="D1013">
        <v>1</v>
      </c>
      <c r="E1013">
        <v>-24</v>
      </c>
      <c r="F1013" s="1" t="s">
        <v>9</v>
      </c>
      <c r="G1013">
        <v>3340</v>
      </c>
      <c r="H1013">
        <v>25</v>
      </c>
      <c r="I1013">
        <v>195</v>
      </c>
      <c r="J1013" s="3">
        <v>1716</v>
      </c>
      <c r="K1013" s="1">
        <v>-24</v>
      </c>
      <c r="L1013" s="1">
        <v>25</v>
      </c>
    </row>
    <row r="1014" spans="1:12" x14ac:dyDescent="0.2">
      <c r="A1014">
        <v>1013</v>
      </c>
      <c r="B1014">
        <v>1757005691.040844</v>
      </c>
      <c r="C1014" s="1" t="s">
        <v>8</v>
      </c>
      <c r="D1014">
        <v>1</v>
      </c>
      <c r="E1014">
        <v>-24</v>
      </c>
      <c r="F1014" s="1" t="s">
        <v>9</v>
      </c>
      <c r="G1014">
        <v>3356</v>
      </c>
      <c r="H1014">
        <v>25</v>
      </c>
      <c r="I1014">
        <v>78</v>
      </c>
      <c r="J1014" s="3">
        <v>1725</v>
      </c>
      <c r="K1014" s="1">
        <v>-24</v>
      </c>
      <c r="L1014" s="1">
        <v>25</v>
      </c>
    </row>
    <row r="1015" spans="1:12" x14ac:dyDescent="0.2">
      <c r="A1015">
        <v>1014</v>
      </c>
      <c r="B1015">
        <v>1757005691.060221</v>
      </c>
      <c r="C1015" s="1" t="s">
        <v>8</v>
      </c>
      <c r="D1015">
        <v>1</v>
      </c>
      <c r="E1015">
        <v>-21</v>
      </c>
      <c r="F1015" s="1" t="s">
        <v>9</v>
      </c>
      <c r="G1015">
        <v>2408</v>
      </c>
      <c r="H1015">
        <v>26</v>
      </c>
      <c r="I1015">
        <v>39</v>
      </c>
      <c r="J1015" s="3">
        <v>1713</v>
      </c>
      <c r="K1015" s="1">
        <v>-24</v>
      </c>
      <c r="L1015" s="1">
        <v>25</v>
      </c>
    </row>
    <row r="1016" spans="1:12" x14ac:dyDescent="0.2">
      <c r="A1016">
        <v>1015</v>
      </c>
      <c r="B1016">
        <v>1757005691.0744481</v>
      </c>
      <c r="C1016" s="1" t="s">
        <v>8</v>
      </c>
      <c r="D1016">
        <v>1</v>
      </c>
      <c r="E1016">
        <v>-21</v>
      </c>
      <c r="F1016" s="1" t="s">
        <v>9</v>
      </c>
      <c r="G1016">
        <v>2408</v>
      </c>
      <c r="H1016">
        <v>26</v>
      </c>
      <c r="I1016">
        <v>39</v>
      </c>
      <c r="J1016" s="3">
        <v>1726</v>
      </c>
      <c r="K1016" s="1">
        <v>-24</v>
      </c>
      <c r="L1016" s="1">
        <v>25</v>
      </c>
    </row>
    <row r="1017" spans="1:12" x14ac:dyDescent="0.2">
      <c r="A1017">
        <v>1016</v>
      </c>
      <c r="B1017">
        <v>1757005691.0889361</v>
      </c>
      <c r="C1017" s="1" t="s">
        <v>8</v>
      </c>
      <c r="D1017">
        <v>1</v>
      </c>
      <c r="E1017">
        <v>-21</v>
      </c>
      <c r="F1017" s="1" t="s">
        <v>9</v>
      </c>
      <c r="G1017">
        <v>2400</v>
      </c>
      <c r="H1017">
        <v>26</v>
      </c>
      <c r="I1017">
        <v>117</v>
      </c>
      <c r="J1017" s="3">
        <v>1718</v>
      </c>
      <c r="K1017" s="1">
        <v>-24</v>
      </c>
      <c r="L1017" s="1">
        <v>25</v>
      </c>
    </row>
    <row r="1018" spans="1:12" x14ac:dyDescent="0.2">
      <c r="A1018">
        <v>1017</v>
      </c>
      <c r="B1018">
        <v>1757005691.1031699</v>
      </c>
      <c r="C1018" s="1" t="s">
        <v>8</v>
      </c>
      <c r="D1018">
        <v>1</v>
      </c>
      <c r="E1018">
        <v>-21</v>
      </c>
      <c r="F1018" s="1" t="s">
        <v>9</v>
      </c>
      <c r="G1018">
        <v>2392</v>
      </c>
      <c r="H1018">
        <v>26</v>
      </c>
      <c r="I1018">
        <v>332</v>
      </c>
      <c r="J1018" s="3">
        <v>1715</v>
      </c>
      <c r="K1018" s="1">
        <v>-24</v>
      </c>
      <c r="L1018" s="1">
        <v>25</v>
      </c>
    </row>
    <row r="1019" spans="1:12" x14ac:dyDescent="0.2">
      <c r="A1019">
        <v>1018</v>
      </c>
      <c r="B1019">
        <v>1757005691.1175749</v>
      </c>
      <c r="C1019" s="1" t="s">
        <v>8</v>
      </c>
      <c r="D1019">
        <v>1</v>
      </c>
      <c r="E1019">
        <v>-21</v>
      </c>
      <c r="F1019" s="1" t="s">
        <v>9</v>
      </c>
      <c r="G1019">
        <v>2384</v>
      </c>
      <c r="H1019">
        <v>26</v>
      </c>
      <c r="I1019">
        <v>273</v>
      </c>
      <c r="J1019" s="3">
        <v>301</v>
      </c>
      <c r="K1019" s="1">
        <v>-21</v>
      </c>
      <c r="L1019" s="1">
        <v>26</v>
      </c>
    </row>
    <row r="1020" spans="1:12" x14ac:dyDescent="0.2">
      <c r="A1020">
        <v>1019</v>
      </c>
      <c r="B1020">
        <v>1757005691.1317029</v>
      </c>
      <c r="C1020" s="1" t="s">
        <v>8</v>
      </c>
      <c r="D1020">
        <v>1</v>
      </c>
      <c r="E1020">
        <v>-21</v>
      </c>
      <c r="F1020" s="1" t="s">
        <v>9</v>
      </c>
      <c r="G1020">
        <v>2400</v>
      </c>
      <c r="H1020">
        <v>26</v>
      </c>
      <c r="I1020">
        <v>156</v>
      </c>
      <c r="J1020" s="3">
        <v>307</v>
      </c>
      <c r="K1020" s="1">
        <v>-21</v>
      </c>
      <c r="L1020" s="1">
        <v>26</v>
      </c>
    </row>
    <row r="1021" spans="1:12" x14ac:dyDescent="0.2">
      <c r="A1021">
        <v>1020</v>
      </c>
      <c r="B1021">
        <v>1757005691.146189</v>
      </c>
      <c r="C1021" s="1" t="s">
        <v>8</v>
      </c>
      <c r="D1021">
        <v>1</v>
      </c>
      <c r="E1021">
        <v>-21</v>
      </c>
      <c r="F1021" s="1" t="s">
        <v>9</v>
      </c>
      <c r="G1021">
        <v>2400</v>
      </c>
      <c r="H1021">
        <v>26</v>
      </c>
      <c r="I1021">
        <v>156</v>
      </c>
      <c r="J1021" s="3">
        <v>308</v>
      </c>
      <c r="K1021" s="1">
        <v>-21</v>
      </c>
      <c r="L1021" s="1">
        <v>26</v>
      </c>
    </row>
    <row r="1022" spans="1:12" x14ac:dyDescent="0.2">
      <c r="A1022">
        <v>1021</v>
      </c>
      <c r="B1022">
        <v>1757005691.1604681</v>
      </c>
      <c r="C1022" s="1" t="s">
        <v>8</v>
      </c>
      <c r="D1022">
        <v>1</v>
      </c>
      <c r="E1022">
        <v>-21</v>
      </c>
      <c r="F1022" s="1" t="s">
        <v>9</v>
      </c>
      <c r="G1022">
        <v>2400</v>
      </c>
      <c r="H1022">
        <v>26</v>
      </c>
      <c r="I1022">
        <v>156</v>
      </c>
      <c r="J1022" s="3">
        <v>303</v>
      </c>
      <c r="K1022" s="1">
        <v>-21</v>
      </c>
      <c r="L1022" s="1">
        <v>26</v>
      </c>
    </row>
    <row r="1023" spans="1:12" x14ac:dyDescent="0.2">
      <c r="A1023">
        <v>1022</v>
      </c>
      <c r="B1023">
        <v>1757005691.1747899</v>
      </c>
      <c r="C1023" s="1" t="s">
        <v>8</v>
      </c>
      <c r="D1023">
        <v>1</v>
      </c>
      <c r="E1023">
        <v>-21</v>
      </c>
      <c r="F1023" s="1" t="s">
        <v>9</v>
      </c>
      <c r="G1023">
        <v>2396</v>
      </c>
      <c r="H1023">
        <v>26</v>
      </c>
      <c r="I1023">
        <v>195</v>
      </c>
      <c r="J1023" s="3">
        <v>309</v>
      </c>
      <c r="K1023" s="1">
        <v>-21</v>
      </c>
      <c r="L1023" s="1">
        <v>26</v>
      </c>
    </row>
    <row r="1024" spans="1:12" x14ac:dyDescent="0.2">
      <c r="A1024">
        <v>1023</v>
      </c>
      <c r="B1024">
        <v>1757005691.189254</v>
      </c>
      <c r="C1024" s="1" t="s">
        <v>8</v>
      </c>
      <c r="D1024">
        <v>1</v>
      </c>
      <c r="E1024">
        <v>-21</v>
      </c>
      <c r="F1024" s="1" t="s">
        <v>9</v>
      </c>
      <c r="G1024">
        <v>2396</v>
      </c>
      <c r="H1024">
        <v>26</v>
      </c>
      <c r="I1024">
        <v>195</v>
      </c>
      <c r="J1024" s="3">
        <v>305</v>
      </c>
      <c r="K1024" s="1">
        <v>-21</v>
      </c>
      <c r="L1024" s="1">
        <v>26</v>
      </c>
    </row>
    <row r="1025" spans="1:12" x14ac:dyDescent="0.2">
      <c r="A1025">
        <v>1024</v>
      </c>
      <c r="B1025">
        <v>1757005691.2032361</v>
      </c>
      <c r="C1025" s="1" t="s">
        <v>8</v>
      </c>
      <c r="D1025">
        <v>1</v>
      </c>
      <c r="E1025">
        <v>-21</v>
      </c>
      <c r="F1025" s="1" t="s">
        <v>9</v>
      </c>
      <c r="G1025">
        <v>2396</v>
      </c>
      <c r="H1025">
        <v>26</v>
      </c>
      <c r="I1025">
        <v>195</v>
      </c>
      <c r="J1025" s="3">
        <v>310</v>
      </c>
      <c r="K1025" s="1">
        <v>-21</v>
      </c>
      <c r="L1025" s="1">
        <v>26</v>
      </c>
    </row>
    <row r="1026" spans="1:12" x14ac:dyDescent="0.2">
      <c r="A1026">
        <v>1025</v>
      </c>
      <c r="B1026">
        <v>1757005691.218039</v>
      </c>
      <c r="C1026" s="1" t="s">
        <v>8</v>
      </c>
      <c r="D1026">
        <v>1</v>
      </c>
      <c r="E1026">
        <v>-21</v>
      </c>
      <c r="F1026" s="1" t="s">
        <v>9</v>
      </c>
      <c r="G1026">
        <v>2404</v>
      </c>
      <c r="H1026">
        <v>26</v>
      </c>
      <c r="I1026">
        <v>117</v>
      </c>
      <c r="J1026" s="3">
        <v>302</v>
      </c>
      <c r="K1026" s="1">
        <v>-21</v>
      </c>
      <c r="L1026" s="1">
        <v>26</v>
      </c>
    </row>
    <row r="1027" spans="1:12" x14ac:dyDescent="0.2">
      <c r="A1027">
        <v>1026</v>
      </c>
      <c r="B1027">
        <v>1757005691.2320399</v>
      </c>
      <c r="C1027" s="1" t="s">
        <v>8</v>
      </c>
      <c r="D1027">
        <v>1</v>
      </c>
      <c r="E1027">
        <v>-21</v>
      </c>
      <c r="F1027" s="1" t="s">
        <v>9</v>
      </c>
      <c r="G1027">
        <v>2404</v>
      </c>
      <c r="H1027">
        <v>26</v>
      </c>
      <c r="I1027">
        <v>195</v>
      </c>
      <c r="J1027" s="3">
        <v>311</v>
      </c>
      <c r="K1027" s="1">
        <v>-21</v>
      </c>
      <c r="L1027" s="1">
        <v>26</v>
      </c>
    </row>
    <row r="1028" spans="1:12" x14ac:dyDescent="0.2">
      <c r="A1028">
        <v>1027</v>
      </c>
      <c r="B1028">
        <v>1757005691.253377</v>
      </c>
      <c r="C1028" s="1" t="s">
        <v>8</v>
      </c>
      <c r="D1028">
        <v>1</v>
      </c>
      <c r="E1028">
        <v>-24</v>
      </c>
      <c r="F1028" s="1" t="s">
        <v>9</v>
      </c>
      <c r="G1028">
        <v>2496</v>
      </c>
      <c r="H1028">
        <v>27</v>
      </c>
      <c r="I1028">
        <v>371</v>
      </c>
      <c r="J1028" s="3">
        <v>306</v>
      </c>
      <c r="K1028" s="1">
        <v>-21</v>
      </c>
      <c r="L1028" s="1">
        <v>26</v>
      </c>
    </row>
    <row r="1029" spans="1:12" x14ac:dyDescent="0.2">
      <c r="A1029">
        <v>1028</v>
      </c>
      <c r="B1029">
        <v>1757005691.2674739</v>
      </c>
      <c r="C1029" s="1" t="s">
        <v>8</v>
      </c>
      <c r="D1029">
        <v>1</v>
      </c>
      <c r="E1029">
        <v>-24</v>
      </c>
      <c r="F1029" s="1" t="s">
        <v>9</v>
      </c>
      <c r="G1029">
        <v>2504</v>
      </c>
      <c r="H1029">
        <v>27</v>
      </c>
      <c r="I1029">
        <v>195</v>
      </c>
      <c r="J1029" s="3">
        <v>312</v>
      </c>
      <c r="K1029" s="1">
        <v>-21</v>
      </c>
      <c r="L1029" s="1">
        <v>26</v>
      </c>
    </row>
    <row r="1030" spans="1:12" x14ac:dyDescent="0.2">
      <c r="A1030">
        <v>1029</v>
      </c>
      <c r="B1030">
        <v>1757005691.2815521</v>
      </c>
      <c r="C1030" s="1" t="s">
        <v>8</v>
      </c>
      <c r="D1030">
        <v>1</v>
      </c>
      <c r="E1030">
        <v>-24</v>
      </c>
      <c r="F1030" s="1" t="s">
        <v>9</v>
      </c>
      <c r="G1030">
        <v>2512</v>
      </c>
      <c r="H1030">
        <v>27</v>
      </c>
      <c r="I1030">
        <v>117</v>
      </c>
      <c r="J1030" s="3">
        <v>304</v>
      </c>
      <c r="K1030" s="1">
        <v>-21</v>
      </c>
      <c r="L1030" s="1">
        <v>26</v>
      </c>
    </row>
    <row r="1031" spans="1:12" x14ac:dyDescent="0.2">
      <c r="A1031">
        <v>1030</v>
      </c>
      <c r="B1031">
        <v>1757005691.295223</v>
      </c>
      <c r="C1031" s="1" t="s">
        <v>8</v>
      </c>
      <c r="D1031">
        <v>1</v>
      </c>
      <c r="E1031">
        <v>-24</v>
      </c>
      <c r="F1031" s="1" t="s">
        <v>9</v>
      </c>
      <c r="G1031">
        <v>2500</v>
      </c>
      <c r="H1031">
        <v>27</v>
      </c>
      <c r="I1031">
        <v>273</v>
      </c>
      <c r="J1031" s="3">
        <v>313</v>
      </c>
      <c r="K1031" s="1">
        <v>-21</v>
      </c>
      <c r="L1031" s="1">
        <v>26</v>
      </c>
    </row>
    <row r="1032" spans="1:12" x14ac:dyDescent="0.2">
      <c r="A1032">
        <v>1031</v>
      </c>
      <c r="B1032">
        <v>1757005691.309175</v>
      </c>
      <c r="C1032" s="1" t="s">
        <v>8</v>
      </c>
      <c r="D1032">
        <v>1</v>
      </c>
      <c r="E1032">
        <v>-24</v>
      </c>
      <c r="F1032" s="1" t="s">
        <v>9</v>
      </c>
      <c r="G1032">
        <v>2512</v>
      </c>
      <c r="H1032">
        <v>27</v>
      </c>
      <c r="I1032">
        <v>156</v>
      </c>
      <c r="J1032" s="3">
        <v>1018</v>
      </c>
      <c r="K1032" s="1">
        <v>-21</v>
      </c>
      <c r="L1032" s="1">
        <v>26</v>
      </c>
    </row>
    <row r="1033" spans="1:12" x14ac:dyDescent="0.2">
      <c r="A1033">
        <v>1032</v>
      </c>
      <c r="B1033">
        <v>1757005691.323256</v>
      </c>
      <c r="C1033" s="1" t="s">
        <v>8</v>
      </c>
      <c r="D1033">
        <v>1</v>
      </c>
      <c r="E1033">
        <v>-24</v>
      </c>
      <c r="F1033" s="1" t="s">
        <v>9</v>
      </c>
      <c r="G1033">
        <v>2512</v>
      </c>
      <c r="H1033">
        <v>27</v>
      </c>
      <c r="I1033">
        <v>195</v>
      </c>
      <c r="J1033" s="3">
        <v>1025</v>
      </c>
      <c r="K1033" s="1">
        <v>-21</v>
      </c>
      <c r="L1033" s="1">
        <v>26</v>
      </c>
    </row>
    <row r="1034" spans="1:12" x14ac:dyDescent="0.2">
      <c r="A1034">
        <v>1033</v>
      </c>
      <c r="B1034">
        <v>1757005691.337225</v>
      </c>
      <c r="C1034" s="1" t="s">
        <v>8</v>
      </c>
      <c r="D1034">
        <v>1</v>
      </c>
      <c r="E1034">
        <v>-24</v>
      </c>
      <c r="F1034" s="1" t="s">
        <v>9</v>
      </c>
      <c r="G1034">
        <v>2496</v>
      </c>
      <c r="H1034">
        <v>27</v>
      </c>
      <c r="I1034">
        <v>273</v>
      </c>
      <c r="J1034" s="3">
        <v>1026</v>
      </c>
      <c r="K1034" s="1">
        <v>-21</v>
      </c>
      <c r="L1034" s="1">
        <v>26</v>
      </c>
    </row>
    <row r="1035" spans="1:12" x14ac:dyDescent="0.2">
      <c r="A1035">
        <v>1034</v>
      </c>
      <c r="B1035">
        <v>1757005691.3515961</v>
      </c>
      <c r="C1035" s="1" t="s">
        <v>8</v>
      </c>
      <c r="D1035">
        <v>1</v>
      </c>
      <c r="E1035">
        <v>-24</v>
      </c>
      <c r="F1035" s="1" t="s">
        <v>9</v>
      </c>
      <c r="G1035">
        <v>2512</v>
      </c>
      <c r="H1035">
        <v>27</v>
      </c>
      <c r="I1035">
        <v>78</v>
      </c>
      <c r="J1035" s="3">
        <v>1016</v>
      </c>
      <c r="K1035" s="1">
        <v>-21</v>
      </c>
      <c r="L1035" s="1">
        <v>26</v>
      </c>
    </row>
    <row r="1036" spans="1:12" x14ac:dyDescent="0.2">
      <c r="A1036">
        <v>1035</v>
      </c>
      <c r="B1036">
        <v>1757005691.3654251</v>
      </c>
      <c r="C1036" s="1" t="s">
        <v>8</v>
      </c>
      <c r="D1036">
        <v>1</v>
      </c>
      <c r="E1036">
        <v>-24</v>
      </c>
      <c r="F1036" s="1" t="s">
        <v>9</v>
      </c>
      <c r="G1036">
        <v>2508</v>
      </c>
      <c r="H1036">
        <v>27</v>
      </c>
      <c r="I1036">
        <v>156</v>
      </c>
      <c r="J1036" s="3">
        <v>1022</v>
      </c>
      <c r="K1036" s="1">
        <v>-21</v>
      </c>
      <c r="L1036" s="1">
        <v>26</v>
      </c>
    </row>
    <row r="1037" spans="1:12" x14ac:dyDescent="0.2">
      <c r="A1037">
        <v>1036</v>
      </c>
      <c r="B1037">
        <v>1757005691.378685</v>
      </c>
      <c r="C1037" s="1" t="s">
        <v>8</v>
      </c>
      <c r="D1037">
        <v>1</v>
      </c>
      <c r="E1037">
        <v>-24</v>
      </c>
      <c r="F1037" s="1" t="s">
        <v>9</v>
      </c>
      <c r="G1037">
        <v>2512</v>
      </c>
      <c r="H1037">
        <v>27</v>
      </c>
      <c r="I1037">
        <v>78</v>
      </c>
      <c r="J1037" s="3">
        <v>1014</v>
      </c>
      <c r="K1037" s="1">
        <v>-21</v>
      </c>
      <c r="L1037" s="1">
        <v>26</v>
      </c>
    </row>
    <row r="1038" spans="1:12" x14ac:dyDescent="0.2">
      <c r="A1038">
        <v>1037</v>
      </c>
      <c r="B1038">
        <v>1757005691.392926</v>
      </c>
      <c r="C1038" s="1" t="s">
        <v>8</v>
      </c>
      <c r="D1038">
        <v>1</v>
      </c>
      <c r="E1038">
        <v>-24</v>
      </c>
      <c r="F1038" s="1" t="s">
        <v>9</v>
      </c>
      <c r="G1038">
        <v>2504</v>
      </c>
      <c r="H1038">
        <v>27</v>
      </c>
      <c r="I1038">
        <v>156</v>
      </c>
      <c r="J1038" s="3">
        <v>1023</v>
      </c>
      <c r="K1038" s="1">
        <v>-21</v>
      </c>
      <c r="L1038" s="1">
        <v>26</v>
      </c>
    </row>
    <row r="1039" spans="1:12" x14ac:dyDescent="0.2">
      <c r="A1039">
        <v>1038</v>
      </c>
      <c r="B1039">
        <v>1757005691.406261</v>
      </c>
      <c r="C1039" s="1" t="s">
        <v>8</v>
      </c>
      <c r="D1039">
        <v>1</v>
      </c>
      <c r="E1039">
        <v>-24</v>
      </c>
      <c r="F1039" s="1" t="s">
        <v>9</v>
      </c>
      <c r="G1039">
        <v>2500</v>
      </c>
      <c r="H1039">
        <v>27</v>
      </c>
      <c r="I1039">
        <v>234</v>
      </c>
      <c r="J1039" s="3">
        <v>1020</v>
      </c>
      <c r="K1039" s="1">
        <v>-21</v>
      </c>
      <c r="L1039" s="1">
        <v>26</v>
      </c>
    </row>
    <row r="1040" spans="1:12" x14ac:dyDescent="0.2">
      <c r="A1040">
        <v>1039</v>
      </c>
      <c r="B1040">
        <v>1757005691.4202781</v>
      </c>
      <c r="C1040" s="1" t="s">
        <v>8</v>
      </c>
      <c r="D1040">
        <v>1</v>
      </c>
      <c r="E1040">
        <v>-24</v>
      </c>
      <c r="F1040" s="1" t="s">
        <v>9</v>
      </c>
      <c r="G1040">
        <v>2508</v>
      </c>
      <c r="H1040">
        <v>27</v>
      </c>
      <c r="I1040">
        <v>117</v>
      </c>
      <c r="J1040" s="3">
        <v>1024</v>
      </c>
      <c r="K1040" s="1">
        <v>-21</v>
      </c>
      <c r="L1040" s="1">
        <v>26</v>
      </c>
    </row>
    <row r="1041" spans="1:12" x14ac:dyDescent="0.2">
      <c r="A1041">
        <v>1040</v>
      </c>
      <c r="B1041">
        <v>1757005691.434201</v>
      </c>
      <c r="C1041" s="1" t="s">
        <v>8</v>
      </c>
      <c r="D1041">
        <v>1</v>
      </c>
      <c r="E1041">
        <v>-24</v>
      </c>
      <c r="F1041" s="1" t="s">
        <v>9</v>
      </c>
      <c r="G1041">
        <v>2504</v>
      </c>
      <c r="H1041">
        <v>27</v>
      </c>
      <c r="I1041">
        <v>195</v>
      </c>
      <c r="J1041" s="3">
        <v>1019</v>
      </c>
      <c r="K1041" s="1">
        <v>-21</v>
      </c>
      <c r="L1041" s="1">
        <v>26</v>
      </c>
    </row>
    <row r="1042" spans="1:12" x14ac:dyDescent="0.2">
      <c r="A1042">
        <v>1041</v>
      </c>
      <c r="B1042">
        <v>1757005691.447798</v>
      </c>
      <c r="C1042" s="1" t="s">
        <v>8</v>
      </c>
      <c r="D1042">
        <v>1</v>
      </c>
      <c r="E1042">
        <v>-24</v>
      </c>
      <c r="F1042" s="1" t="s">
        <v>9</v>
      </c>
      <c r="G1042">
        <v>2500</v>
      </c>
      <c r="H1042">
        <v>27</v>
      </c>
      <c r="I1042">
        <v>273</v>
      </c>
      <c r="J1042" s="3">
        <v>1015</v>
      </c>
      <c r="K1042" s="1">
        <v>-21</v>
      </c>
      <c r="L1042" s="1">
        <v>26</v>
      </c>
    </row>
    <row r="1043" spans="1:12" x14ac:dyDescent="0.2">
      <c r="A1043">
        <v>1042</v>
      </c>
      <c r="B1043">
        <v>1757005691.4661391</v>
      </c>
      <c r="C1043" s="1" t="s">
        <v>8</v>
      </c>
      <c r="D1043">
        <v>1</v>
      </c>
      <c r="E1043">
        <v>-24</v>
      </c>
      <c r="F1043" s="1" t="s">
        <v>9</v>
      </c>
      <c r="G1043">
        <v>3480</v>
      </c>
      <c r="H1043">
        <v>28</v>
      </c>
      <c r="I1043">
        <v>332</v>
      </c>
      <c r="J1043" s="3">
        <v>1021</v>
      </c>
      <c r="K1043" s="1">
        <v>-21</v>
      </c>
      <c r="L1043" s="1">
        <v>26</v>
      </c>
    </row>
    <row r="1044" spans="1:12" x14ac:dyDescent="0.2">
      <c r="A1044">
        <v>1043</v>
      </c>
      <c r="B1044">
        <v>1757005691.4803009</v>
      </c>
      <c r="C1044" s="1" t="s">
        <v>8</v>
      </c>
      <c r="D1044">
        <v>1</v>
      </c>
      <c r="E1044">
        <v>-24</v>
      </c>
      <c r="F1044" s="1" t="s">
        <v>9</v>
      </c>
      <c r="G1044">
        <v>3480</v>
      </c>
      <c r="H1044">
        <v>28</v>
      </c>
      <c r="I1044">
        <v>371</v>
      </c>
      <c r="J1044" s="3">
        <v>1017</v>
      </c>
      <c r="K1044" s="1">
        <v>-21</v>
      </c>
      <c r="L1044" s="1">
        <v>26</v>
      </c>
    </row>
    <row r="1045" spans="1:12" x14ac:dyDescent="0.2">
      <c r="A1045">
        <v>1044</v>
      </c>
      <c r="B1045">
        <v>1757005691.4938359</v>
      </c>
      <c r="C1045" s="1" t="s">
        <v>8</v>
      </c>
      <c r="D1045">
        <v>1</v>
      </c>
      <c r="E1045">
        <v>-24</v>
      </c>
      <c r="F1045" s="1" t="s">
        <v>9</v>
      </c>
      <c r="G1045">
        <v>3476</v>
      </c>
      <c r="H1045">
        <v>28</v>
      </c>
      <c r="I1045">
        <v>410</v>
      </c>
      <c r="J1045" s="3">
        <v>1728</v>
      </c>
      <c r="K1045" s="1">
        <v>-21</v>
      </c>
      <c r="L1045" s="1">
        <v>26</v>
      </c>
    </row>
    <row r="1046" spans="1:12" x14ac:dyDescent="0.2">
      <c r="A1046">
        <v>1045</v>
      </c>
      <c r="B1046">
        <v>1757005691.5079391</v>
      </c>
      <c r="C1046" s="1" t="s">
        <v>8</v>
      </c>
      <c r="D1046">
        <v>1</v>
      </c>
      <c r="E1046">
        <v>-24</v>
      </c>
      <c r="F1046" s="1" t="s">
        <v>9</v>
      </c>
      <c r="G1046">
        <v>3480</v>
      </c>
      <c r="H1046">
        <v>28</v>
      </c>
      <c r="I1046">
        <v>234</v>
      </c>
      <c r="J1046" s="3">
        <v>1734</v>
      </c>
      <c r="K1046" s="1">
        <v>-21</v>
      </c>
      <c r="L1046" s="1">
        <v>26</v>
      </c>
    </row>
    <row r="1047" spans="1:12" x14ac:dyDescent="0.2">
      <c r="A1047">
        <v>1046</v>
      </c>
      <c r="B1047">
        <v>1757005691.5213971</v>
      </c>
      <c r="C1047" s="1" t="s">
        <v>8</v>
      </c>
      <c r="D1047">
        <v>1</v>
      </c>
      <c r="E1047">
        <v>-24</v>
      </c>
      <c r="F1047" s="1" t="s">
        <v>9</v>
      </c>
      <c r="G1047">
        <v>3476</v>
      </c>
      <c r="H1047">
        <v>28</v>
      </c>
      <c r="I1047">
        <v>410</v>
      </c>
      <c r="J1047" s="3">
        <v>1735</v>
      </c>
      <c r="K1047" s="1">
        <v>-21</v>
      </c>
      <c r="L1047" s="1">
        <v>26</v>
      </c>
    </row>
    <row r="1048" spans="1:12" x14ac:dyDescent="0.2">
      <c r="A1048">
        <v>1047</v>
      </c>
      <c r="B1048">
        <v>1757005691.5354061</v>
      </c>
      <c r="C1048" s="1" t="s">
        <v>8</v>
      </c>
      <c r="D1048">
        <v>1</v>
      </c>
      <c r="E1048">
        <v>-24</v>
      </c>
      <c r="F1048" s="1" t="s">
        <v>9</v>
      </c>
      <c r="G1048">
        <v>3476</v>
      </c>
      <c r="H1048">
        <v>28</v>
      </c>
      <c r="I1048">
        <v>332</v>
      </c>
      <c r="J1048" s="3">
        <v>1730</v>
      </c>
      <c r="K1048" s="1">
        <v>-21</v>
      </c>
      <c r="L1048" s="1">
        <v>26</v>
      </c>
    </row>
    <row r="1049" spans="1:12" x14ac:dyDescent="0.2">
      <c r="A1049">
        <v>1048</v>
      </c>
      <c r="B1049">
        <v>1757005691.5493169</v>
      </c>
      <c r="C1049" s="1" t="s">
        <v>8</v>
      </c>
      <c r="D1049">
        <v>1</v>
      </c>
      <c r="E1049">
        <v>-24</v>
      </c>
      <c r="F1049" s="1" t="s">
        <v>9</v>
      </c>
      <c r="G1049">
        <v>3476</v>
      </c>
      <c r="H1049">
        <v>28</v>
      </c>
      <c r="I1049">
        <v>449</v>
      </c>
      <c r="J1049" s="3">
        <v>1736</v>
      </c>
      <c r="K1049" s="1">
        <v>-21</v>
      </c>
      <c r="L1049" s="1">
        <v>26</v>
      </c>
    </row>
    <row r="1050" spans="1:12" x14ac:dyDescent="0.2">
      <c r="A1050">
        <v>1049</v>
      </c>
      <c r="B1050">
        <v>1757005691.563482</v>
      </c>
      <c r="C1050" s="1" t="s">
        <v>8</v>
      </c>
      <c r="D1050">
        <v>1</v>
      </c>
      <c r="E1050">
        <v>-24</v>
      </c>
      <c r="F1050" s="1" t="s">
        <v>9</v>
      </c>
      <c r="G1050">
        <v>3468</v>
      </c>
      <c r="H1050">
        <v>28</v>
      </c>
      <c r="I1050">
        <v>371</v>
      </c>
      <c r="J1050" s="3">
        <v>1732</v>
      </c>
      <c r="K1050" s="1">
        <v>-21</v>
      </c>
      <c r="L1050" s="1">
        <v>26</v>
      </c>
    </row>
    <row r="1051" spans="1:12" x14ac:dyDescent="0.2">
      <c r="A1051">
        <v>1050</v>
      </c>
      <c r="B1051">
        <v>1757005691.577157</v>
      </c>
      <c r="C1051" s="1" t="s">
        <v>8</v>
      </c>
      <c r="D1051">
        <v>1</v>
      </c>
      <c r="E1051">
        <v>-24</v>
      </c>
      <c r="F1051" s="1" t="s">
        <v>9</v>
      </c>
      <c r="G1051">
        <v>3480</v>
      </c>
      <c r="H1051">
        <v>28</v>
      </c>
      <c r="I1051">
        <v>273</v>
      </c>
      <c r="J1051" s="3">
        <v>1737</v>
      </c>
      <c r="K1051" s="1">
        <v>-21</v>
      </c>
      <c r="L1051" s="1">
        <v>26</v>
      </c>
    </row>
    <row r="1052" spans="1:12" x14ac:dyDescent="0.2">
      <c r="A1052">
        <v>1051</v>
      </c>
      <c r="B1052">
        <v>1757005691.5916481</v>
      </c>
      <c r="C1052" s="1" t="s">
        <v>8</v>
      </c>
      <c r="D1052">
        <v>1</v>
      </c>
      <c r="E1052">
        <v>-24</v>
      </c>
      <c r="F1052" s="1" t="s">
        <v>9</v>
      </c>
      <c r="G1052">
        <v>3472</v>
      </c>
      <c r="H1052">
        <v>28</v>
      </c>
      <c r="I1052">
        <v>332</v>
      </c>
      <c r="J1052" s="3">
        <v>1729</v>
      </c>
      <c r="K1052" s="1">
        <v>-21</v>
      </c>
      <c r="L1052" s="1">
        <v>26</v>
      </c>
    </row>
    <row r="1053" spans="1:12" x14ac:dyDescent="0.2">
      <c r="A1053">
        <v>1052</v>
      </c>
      <c r="B1053">
        <v>1757005691.605293</v>
      </c>
      <c r="C1053" s="1" t="s">
        <v>8</v>
      </c>
      <c r="D1053">
        <v>1</v>
      </c>
      <c r="E1053">
        <v>-24</v>
      </c>
      <c r="F1053" s="1" t="s">
        <v>9</v>
      </c>
      <c r="G1053">
        <v>3472</v>
      </c>
      <c r="H1053">
        <v>28</v>
      </c>
      <c r="I1053">
        <v>449</v>
      </c>
      <c r="J1053" s="3">
        <v>1738</v>
      </c>
      <c r="K1053" s="1">
        <v>-21</v>
      </c>
      <c r="L1053" s="1">
        <v>26</v>
      </c>
    </row>
    <row r="1054" spans="1:12" x14ac:dyDescent="0.2">
      <c r="A1054">
        <v>1053</v>
      </c>
      <c r="B1054">
        <v>1757005691.6194191</v>
      </c>
      <c r="C1054" s="1" t="s">
        <v>8</v>
      </c>
      <c r="D1054">
        <v>1</v>
      </c>
      <c r="E1054">
        <v>-24</v>
      </c>
      <c r="F1054" s="1" t="s">
        <v>9</v>
      </c>
      <c r="G1054">
        <v>3480</v>
      </c>
      <c r="H1054">
        <v>28</v>
      </c>
      <c r="I1054">
        <v>234</v>
      </c>
      <c r="J1054" s="3">
        <v>1733</v>
      </c>
      <c r="K1054" s="1">
        <v>-21</v>
      </c>
      <c r="L1054" s="1">
        <v>26</v>
      </c>
    </row>
    <row r="1055" spans="1:12" x14ac:dyDescent="0.2">
      <c r="A1055">
        <v>1054</v>
      </c>
      <c r="B1055">
        <v>1757005691.6334131</v>
      </c>
      <c r="C1055" s="1" t="s">
        <v>8</v>
      </c>
      <c r="D1055">
        <v>1</v>
      </c>
      <c r="E1055">
        <v>-24</v>
      </c>
      <c r="F1055" s="1" t="s">
        <v>9</v>
      </c>
      <c r="G1055">
        <v>3476</v>
      </c>
      <c r="H1055">
        <v>28</v>
      </c>
      <c r="I1055">
        <v>371</v>
      </c>
      <c r="J1055" s="3">
        <v>1739</v>
      </c>
      <c r="K1055" s="1">
        <v>-21</v>
      </c>
      <c r="L1055" s="1">
        <v>26</v>
      </c>
    </row>
    <row r="1056" spans="1:12" x14ac:dyDescent="0.2">
      <c r="A1056">
        <v>1055</v>
      </c>
      <c r="B1056">
        <v>1757005691.64745</v>
      </c>
      <c r="C1056" s="1" t="s">
        <v>8</v>
      </c>
      <c r="D1056">
        <v>1</v>
      </c>
      <c r="E1056">
        <v>-24</v>
      </c>
      <c r="F1056" s="1" t="s">
        <v>9</v>
      </c>
      <c r="G1056">
        <v>3476</v>
      </c>
      <c r="H1056">
        <v>28</v>
      </c>
      <c r="I1056">
        <v>332</v>
      </c>
      <c r="J1056" s="3">
        <v>1731</v>
      </c>
      <c r="K1056" s="1">
        <v>-21</v>
      </c>
      <c r="L1056" s="1">
        <v>26</v>
      </c>
    </row>
    <row r="1057" spans="1:12" x14ac:dyDescent="0.2">
      <c r="A1057">
        <v>1056</v>
      </c>
      <c r="B1057">
        <v>1757005691.6612511</v>
      </c>
      <c r="C1057" s="1" t="s">
        <v>8</v>
      </c>
      <c r="D1057">
        <v>1</v>
      </c>
      <c r="E1057">
        <v>-22</v>
      </c>
      <c r="F1057" s="1" t="s">
        <v>9</v>
      </c>
      <c r="G1057">
        <v>868</v>
      </c>
      <c r="H1057">
        <v>29</v>
      </c>
      <c r="I1057">
        <v>156</v>
      </c>
      <c r="J1057" s="3">
        <v>1740</v>
      </c>
      <c r="K1057" s="1">
        <v>-21</v>
      </c>
      <c r="L1057" s="1">
        <v>26</v>
      </c>
    </row>
    <row r="1058" spans="1:12" x14ac:dyDescent="0.2">
      <c r="A1058">
        <v>1057</v>
      </c>
      <c r="B1058">
        <v>1757005691.6756239</v>
      </c>
      <c r="C1058" s="1" t="s">
        <v>8</v>
      </c>
      <c r="D1058">
        <v>1</v>
      </c>
      <c r="E1058">
        <v>-22</v>
      </c>
      <c r="F1058" s="1" t="s">
        <v>9</v>
      </c>
      <c r="G1058">
        <v>852</v>
      </c>
      <c r="H1058">
        <v>29</v>
      </c>
      <c r="I1058">
        <v>410</v>
      </c>
      <c r="J1058" s="3">
        <v>322</v>
      </c>
      <c r="K1058" s="1">
        <v>-24</v>
      </c>
      <c r="L1058" s="1">
        <v>27</v>
      </c>
    </row>
    <row r="1059" spans="1:12" x14ac:dyDescent="0.2">
      <c r="A1059">
        <v>1058</v>
      </c>
      <c r="B1059">
        <v>1757005691.689172</v>
      </c>
      <c r="C1059" s="1" t="s">
        <v>8</v>
      </c>
      <c r="D1059">
        <v>1</v>
      </c>
      <c r="E1059">
        <v>-22</v>
      </c>
      <c r="F1059" s="1" t="s">
        <v>9</v>
      </c>
      <c r="G1059">
        <v>864</v>
      </c>
      <c r="H1059">
        <v>29</v>
      </c>
      <c r="I1059">
        <v>195</v>
      </c>
      <c r="J1059" s="3">
        <v>321</v>
      </c>
      <c r="K1059" s="1">
        <v>-24</v>
      </c>
      <c r="L1059" s="1">
        <v>27</v>
      </c>
    </row>
    <row r="1060" spans="1:12" x14ac:dyDescent="0.2">
      <c r="A1060">
        <v>1059</v>
      </c>
      <c r="B1060">
        <v>1757005691.703439</v>
      </c>
      <c r="C1060" s="1" t="s">
        <v>8</v>
      </c>
      <c r="D1060">
        <v>1</v>
      </c>
      <c r="E1060">
        <v>-22</v>
      </c>
      <c r="F1060" s="1" t="s">
        <v>9</v>
      </c>
      <c r="G1060">
        <v>852</v>
      </c>
      <c r="H1060">
        <v>29</v>
      </c>
      <c r="I1060">
        <v>273</v>
      </c>
      <c r="J1060" s="3">
        <v>315</v>
      </c>
      <c r="K1060" s="1">
        <v>-24</v>
      </c>
      <c r="L1060" s="1">
        <v>27</v>
      </c>
    </row>
    <row r="1061" spans="1:12" x14ac:dyDescent="0.2">
      <c r="A1061">
        <v>1060</v>
      </c>
      <c r="B1061">
        <v>1757005691.717485</v>
      </c>
      <c r="C1061" s="1" t="s">
        <v>8</v>
      </c>
      <c r="D1061">
        <v>1</v>
      </c>
      <c r="E1061">
        <v>-22</v>
      </c>
      <c r="F1061" s="1" t="s">
        <v>9</v>
      </c>
      <c r="G1061">
        <v>856</v>
      </c>
      <c r="H1061">
        <v>29</v>
      </c>
      <c r="I1061">
        <v>234</v>
      </c>
      <c r="J1061" s="3">
        <v>314</v>
      </c>
      <c r="K1061" s="1">
        <v>-24</v>
      </c>
      <c r="L1061" s="1">
        <v>27</v>
      </c>
    </row>
    <row r="1062" spans="1:12" x14ac:dyDescent="0.2">
      <c r="A1062">
        <v>1061</v>
      </c>
      <c r="B1062">
        <v>1757005691.7310059</v>
      </c>
      <c r="C1062" s="1" t="s">
        <v>8</v>
      </c>
      <c r="D1062">
        <v>1</v>
      </c>
      <c r="E1062">
        <v>-22</v>
      </c>
      <c r="F1062" s="1" t="s">
        <v>9</v>
      </c>
      <c r="G1062">
        <v>860</v>
      </c>
      <c r="H1062">
        <v>29</v>
      </c>
      <c r="I1062">
        <v>234</v>
      </c>
      <c r="J1062" s="3">
        <v>317</v>
      </c>
      <c r="K1062" s="1">
        <v>-23</v>
      </c>
      <c r="L1062" s="1">
        <v>27</v>
      </c>
    </row>
    <row r="1063" spans="1:12" x14ac:dyDescent="0.2">
      <c r="A1063">
        <v>1062</v>
      </c>
      <c r="B1063">
        <v>1757005691.745671</v>
      </c>
      <c r="C1063" s="1" t="s">
        <v>8</v>
      </c>
      <c r="D1063">
        <v>1</v>
      </c>
      <c r="E1063">
        <v>-22</v>
      </c>
      <c r="F1063" s="1" t="s">
        <v>9</v>
      </c>
      <c r="G1063">
        <v>856</v>
      </c>
      <c r="H1063">
        <v>29</v>
      </c>
      <c r="I1063">
        <v>371</v>
      </c>
      <c r="J1063" s="3">
        <v>323</v>
      </c>
      <c r="K1063" s="1">
        <v>-24</v>
      </c>
      <c r="L1063" s="1">
        <v>27</v>
      </c>
    </row>
    <row r="1064" spans="1:12" x14ac:dyDescent="0.2">
      <c r="A1064">
        <v>1063</v>
      </c>
      <c r="B1064">
        <v>1757005691.759558</v>
      </c>
      <c r="C1064" s="1" t="s">
        <v>8</v>
      </c>
      <c r="D1064">
        <v>1</v>
      </c>
      <c r="E1064">
        <v>-22</v>
      </c>
      <c r="F1064" s="1" t="s">
        <v>9</v>
      </c>
      <c r="G1064">
        <v>860</v>
      </c>
      <c r="H1064">
        <v>29</v>
      </c>
      <c r="I1064">
        <v>195</v>
      </c>
      <c r="J1064" s="3">
        <v>319</v>
      </c>
      <c r="K1064" s="1">
        <v>-24</v>
      </c>
      <c r="L1064" s="1">
        <v>27</v>
      </c>
    </row>
    <row r="1065" spans="1:12" x14ac:dyDescent="0.2">
      <c r="A1065">
        <v>1064</v>
      </c>
      <c r="B1065">
        <v>1757005691.77351</v>
      </c>
      <c r="C1065" s="1" t="s">
        <v>8</v>
      </c>
      <c r="D1065">
        <v>1</v>
      </c>
      <c r="E1065">
        <v>-22</v>
      </c>
      <c r="F1065" s="1" t="s">
        <v>9</v>
      </c>
      <c r="G1065">
        <v>852</v>
      </c>
      <c r="H1065">
        <v>29</v>
      </c>
      <c r="I1065">
        <v>332</v>
      </c>
      <c r="J1065" s="3">
        <v>324</v>
      </c>
      <c r="K1065" s="1">
        <v>-23</v>
      </c>
      <c r="L1065" s="1">
        <v>27</v>
      </c>
    </row>
    <row r="1066" spans="1:12" x14ac:dyDescent="0.2">
      <c r="A1066">
        <v>1065</v>
      </c>
      <c r="B1066">
        <v>1757005691.786876</v>
      </c>
      <c r="C1066" s="1" t="s">
        <v>8</v>
      </c>
      <c r="D1066">
        <v>1</v>
      </c>
      <c r="E1066">
        <v>-22</v>
      </c>
      <c r="F1066" s="1" t="s">
        <v>9</v>
      </c>
      <c r="G1066">
        <v>860</v>
      </c>
      <c r="H1066">
        <v>29</v>
      </c>
      <c r="I1066">
        <v>234</v>
      </c>
      <c r="J1066" s="3">
        <v>316</v>
      </c>
      <c r="K1066" s="1">
        <v>-24</v>
      </c>
      <c r="L1066" s="1">
        <v>27</v>
      </c>
    </row>
    <row r="1067" spans="1:12" x14ac:dyDescent="0.2">
      <c r="A1067">
        <v>1066</v>
      </c>
      <c r="B1067">
        <v>1757005691.801008</v>
      </c>
      <c r="C1067" s="1" t="s">
        <v>8</v>
      </c>
      <c r="D1067">
        <v>1</v>
      </c>
      <c r="E1067">
        <v>-22</v>
      </c>
      <c r="F1067" s="1" t="s">
        <v>9</v>
      </c>
      <c r="G1067">
        <v>864</v>
      </c>
      <c r="H1067">
        <v>29</v>
      </c>
      <c r="I1067">
        <v>117</v>
      </c>
      <c r="J1067" s="3">
        <v>325</v>
      </c>
      <c r="K1067" s="1">
        <v>-23</v>
      </c>
      <c r="L1067" s="1">
        <v>27</v>
      </c>
    </row>
    <row r="1068" spans="1:12" x14ac:dyDescent="0.2">
      <c r="A1068">
        <v>1067</v>
      </c>
      <c r="B1068">
        <v>1757005691.81499</v>
      </c>
      <c r="C1068" s="1" t="s">
        <v>8</v>
      </c>
      <c r="D1068">
        <v>1</v>
      </c>
      <c r="E1068">
        <v>-22</v>
      </c>
      <c r="F1068" s="1" t="s">
        <v>9</v>
      </c>
      <c r="G1068">
        <v>864</v>
      </c>
      <c r="H1068">
        <v>29</v>
      </c>
      <c r="I1068">
        <v>195</v>
      </c>
      <c r="J1068" s="3">
        <v>320</v>
      </c>
      <c r="K1068" s="1">
        <v>-23</v>
      </c>
      <c r="L1068" s="1">
        <v>27</v>
      </c>
    </row>
    <row r="1069" spans="1:12" x14ac:dyDescent="0.2">
      <c r="A1069">
        <v>1068</v>
      </c>
      <c r="B1069">
        <v>1757005691.8290789</v>
      </c>
      <c r="C1069" s="1" t="s">
        <v>8</v>
      </c>
      <c r="D1069">
        <v>1</v>
      </c>
      <c r="E1069">
        <v>-22</v>
      </c>
      <c r="F1069" s="1" t="s">
        <v>9</v>
      </c>
      <c r="G1069">
        <v>860</v>
      </c>
      <c r="H1069">
        <v>29</v>
      </c>
      <c r="I1069">
        <v>195</v>
      </c>
      <c r="J1069" s="3">
        <v>326</v>
      </c>
      <c r="K1069" s="1">
        <v>-23</v>
      </c>
      <c r="L1069" s="1">
        <v>27</v>
      </c>
    </row>
    <row r="1070" spans="1:12" x14ac:dyDescent="0.2">
      <c r="A1070">
        <v>1069</v>
      </c>
      <c r="B1070">
        <v>1757005691.8431029</v>
      </c>
      <c r="C1070" s="1" t="s">
        <v>8</v>
      </c>
      <c r="D1070">
        <v>1</v>
      </c>
      <c r="E1070">
        <v>-22</v>
      </c>
      <c r="F1070" s="1" t="s">
        <v>9</v>
      </c>
      <c r="G1070">
        <v>860</v>
      </c>
      <c r="H1070">
        <v>29</v>
      </c>
      <c r="I1070">
        <v>234</v>
      </c>
      <c r="J1070" s="3">
        <v>318</v>
      </c>
      <c r="K1070" s="1">
        <v>-23</v>
      </c>
      <c r="L1070" s="1">
        <v>27</v>
      </c>
    </row>
    <row r="1071" spans="1:12" x14ac:dyDescent="0.2">
      <c r="A1071">
        <v>1070</v>
      </c>
      <c r="B1071">
        <v>1757005691.863766</v>
      </c>
      <c r="C1071" s="1" t="s">
        <v>8</v>
      </c>
      <c r="D1071">
        <v>1</v>
      </c>
      <c r="E1071">
        <v>-21</v>
      </c>
      <c r="F1071" s="1" t="s">
        <v>9</v>
      </c>
      <c r="G1071">
        <v>3520</v>
      </c>
      <c r="H1071">
        <v>30</v>
      </c>
      <c r="I1071">
        <v>195</v>
      </c>
      <c r="J1071" s="3">
        <v>327</v>
      </c>
      <c r="K1071" s="1">
        <v>-24</v>
      </c>
      <c r="L1071" s="1">
        <v>27</v>
      </c>
    </row>
    <row r="1072" spans="1:12" x14ac:dyDescent="0.2">
      <c r="A1072">
        <v>1071</v>
      </c>
      <c r="B1072">
        <v>1757005691.877367</v>
      </c>
      <c r="C1072" s="1" t="s">
        <v>8</v>
      </c>
      <c r="D1072">
        <v>1</v>
      </c>
      <c r="E1072">
        <v>-21</v>
      </c>
      <c r="F1072" s="1" t="s">
        <v>9</v>
      </c>
      <c r="G1072">
        <v>3520</v>
      </c>
      <c r="H1072">
        <v>30</v>
      </c>
      <c r="I1072">
        <v>156</v>
      </c>
      <c r="J1072" s="3">
        <v>1027</v>
      </c>
      <c r="K1072" s="1">
        <v>-24</v>
      </c>
      <c r="L1072" s="1">
        <v>27</v>
      </c>
    </row>
    <row r="1073" spans="1:12" x14ac:dyDescent="0.2">
      <c r="A1073">
        <v>1072</v>
      </c>
      <c r="B1073">
        <v>1757005691.891634</v>
      </c>
      <c r="C1073" s="1" t="s">
        <v>8</v>
      </c>
      <c r="D1073">
        <v>1</v>
      </c>
      <c r="E1073">
        <v>-21</v>
      </c>
      <c r="F1073" s="1" t="s">
        <v>9</v>
      </c>
      <c r="G1073">
        <v>3524</v>
      </c>
      <c r="H1073">
        <v>30</v>
      </c>
      <c r="I1073">
        <v>195</v>
      </c>
      <c r="J1073" s="3">
        <v>1032</v>
      </c>
      <c r="K1073" s="1">
        <v>-24</v>
      </c>
      <c r="L1073" s="1">
        <v>27</v>
      </c>
    </row>
    <row r="1074" spans="1:12" x14ac:dyDescent="0.2">
      <c r="A1074">
        <v>1073</v>
      </c>
      <c r="B1074">
        <v>1757005691.9060481</v>
      </c>
      <c r="C1074" s="1" t="s">
        <v>8</v>
      </c>
      <c r="D1074">
        <v>1</v>
      </c>
      <c r="E1074">
        <v>-21</v>
      </c>
      <c r="F1074" s="1" t="s">
        <v>9</v>
      </c>
      <c r="G1074">
        <v>3524</v>
      </c>
      <c r="H1074">
        <v>30</v>
      </c>
      <c r="I1074">
        <v>156</v>
      </c>
      <c r="J1074" s="3">
        <v>1028</v>
      </c>
      <c r="K1074" s="1">
        <v>-24</v>
      </c>
      <c r="L1074" s="1">
        <v>27</v>
      </c>
    </row>
    <row r="1075" spans="1:12" x14ac:dyDescent="0.2">
      <c r="A1075">
        <v>1074</v>
      </c>
      <c r="B1075">
        <v>1757005691.9196391</v>
      </c>
      <c r="C1075" s="1" t="s">
        <v>8</v>
      </c>
      <c r="D1075">
        <v>1</v>
      </c>
      <c r="E1075">
        <v>-21</v>
      </c>
      <c r="F1075" s="1" t="s">
        <v>9</v>
      </c>
      <c r="G1075">
        <v>3524</v>
      </c>
      <c r="H1075">
        <v>30</v>
      </c>
      <c r="I1075">
        <v>156</v>
      </c>
      <c r="J1075" s="3">
        <v>1033</v>
      </c>
      <c r="K1075" s="1">
        <v>-24</v>
      </c>
      <c r="L1075" s="1">
        <v>27</v>
      </c>
    </row>
    <row r="1076" spans="1:12" x14ac:dyDescent="0.2">
      <c r="A1076">
        <v>1075</v>
      </c>
      <c r="B1076">
        <v>1757005691.9335589</v>
      </c>
      <c r="C1076" s="1" t="s">
        <v>8</v>
      </c>
      <c r="D1076">
        <v>1</v>
      </c>
      <c r="E1076">
        <v>-21</v>
      </c>
      <c r="F1076" s="1" t="s">
        <v>9</v>
      </c>
      <c r="G1076">
        <v>3524</v>
      </c>
      <c r="H1076">
        <v>30</v>
      </c>
      <c r="I1076">
        <v>156</v>
      </c>
      <c r="J1076" s="3">
        <v>1030</v>
      </c>
      <c r="K1076" s="1">
        <v>-24</v>
      </c>
      <c r="L1076" s="1">
        <v>27</v>
      </c>
    </row>
    <row r="1077" spans="1:12" x14ac:dyDescent="0.2">
      <c r="A1077">
        <v>1076</v>
      </c>
      <c r="B1077">
        <v>1757005691.947365</v>
      </c>
      <c r="C1077" s="1" t="s">
        <v>8</v>
      </c>
      <c r="D1077">
        <v>1</v>
      </c>
      <c r="E1077">
        <v>-21</v>
      </c>
      <c r="F1077" s="1" t="s">
        <v>9</v>
      </c>
      <c r="G1077">
        <v>3520</v>
      </c>
      <c r="H1077">
        <v>30</v>
      </c>
      <c r="I1077">
        <v>234</v>
      </c>
      <c r="J1077" s="3">
        <v>1034</v>
      </c>
      <c r="K1077" s="1">
        <v>-24</v>
      </c>
      <c r="L1077" s="1">
        <v>27</v>
      </c>
    </row>
    <row r="1078" spans="1:12" x14ac:dyDescent="0.2">
      <c r="A1078">
        <v>1077</v>
      </c>
      <c r="B1078">
        <v>1757005691.9618609</v>
      </c>
      <c r="C1078" s="1" t="s">
        <v>8</v>
      </c>
      <c r="D1078">
        <v>1</v>
      </c>
      <c r="E1078">
        <v>-21</v>
      </c>
      <c r="F1078" s="1" t="s">
        <v>9</v>
      </c>
      <c r="G1078">
        <v>3520</v>
      </c>
      <c r="H1078">
        <v>30</v>
      </c>
      <c r="I1078">
        <v>156</v>
      </c>
      <c r="J1078" s="3">
        <v>1029</v>
      </c>
      <c r="K1078" s="1">
        <v>-24</v>
      </c>
      <c r="L1078" s="1">
        <v>27</v>
      </c>
    </row>
    <row r="1079" spans="1:12" x14ac:dyDescent="0.2">
      <c r="A1079">
        <v>1078</v>
      </c>
      <c r="B1079">
        <v>1757005691.9751689</v>
      </c>
      <c r="C1079" s="1" t="s">
        <v>8</v>
      </c>
      <c r="D1079">
        <v>1</v>
      </c>
      <c r="E1079">
        <v>-21</v>
      </c>
      <c r="F1079" s="1" t="s">
        <v>9</v>
      </c>
      <c r="G1079">
        <v>3524</v>
      </c>
      <c r="H1079">
        <v>30</v>
      </c>
      <c r="I1079">
        <v>195</v>
      </c>
      <c r="J1079" s="3">
        <v>1035</v>
      </c>
      <c r="K1079" s="1">
        <v>-24</v>
      </c>
      <c r="L1079" s="1">
        <v>27</v>
      </c>
    </row>
    <row r="1080" spans="1:12" x14ac:dyDescent="0.2">
      <c r="A1080">
        <v>1079</v>
      </c>
      <c r="B1080">
        <v>1757005691.989197</v>
      </c>
      <c r="C1080" s="1" t="s">
        <v>8</v>
      </c>
      <c r="D1080">
        <v>1</v>
      </c>
      <c r="E1080">
        <v>-21</v>
      </c>
      <c r="F1080" s="1" t="s">
        <v>9</v>
      </c>
      <c r="G1080">
        <v>3520</v>
      </c>
      <c r="H1080">
        <v>30</v>
      </c>
      <c r="I1080">
        <v>234</v>
      </c>
      <c r="J1080" s="3">
        <v>1031</v>
      </c>
      <c r="K1080" s="1">
        <v>-24</v>
      </c>
      <c r="L1080" s="1">
        <v>27</v>
      </c>
    </row>
    <row r="1081" spans="1:12" x14ac:dyDescent="0.2">
      <c r="A1081">
        <v>1080</v>
      </c>
      <c r="B1081">
        <v>1757005692.0034571</v>
      </c>
      <c r="C1081" s="1" t="s">
        <v>8</v>
      </c>
      <c r="D1081">
        <v>1</v>
      </c>
      <c r="E1081">
        <v>-21</v>
      </c>
      <c r="F1081" s="1" t="s">
        <v>9</v>
      </c>
      <c r="G1081">
        <v>3524</v>
      </c>
      <c r="H1081">
        <v>30</v>
      </c>
      <c r="I1081">
        <v>195</v>
      </c>
      <c r="J1081" s="3">
        <v>1036</v>
      </c>
      <c r="K1081" s="1">
        <v>-24</v>
      </c>
      <c r="L1081" s="1">
        <v>27</v>
      </c>
    </row>
    <row r="1082" spans="1:12" x14ac:dyDescent="0.2">
      <c r="A1082">
        <v>1081</v>
      </c>
      <c r="B1082">
        <v>1757005692.0174291</v>
      </c>
      <c r="C1082" s="1" t="s">
        <v>8</v>
      </c>
      <c r="D1082">
        <v>1</v>
      </c>
      <c r="E1082">
        <v>-21</v>
      </c>
      <c r="F1082" s="1" t="s">
        <v>9</v>
      </c>
      <c r="G1082">
        <v>3520</v>
      </c>
      <c r="H1082">
        <v>30</v>
      </c>
      <c r="I1082">
        <v>273</v>
      </c>
      <c r="J1082" s="3">
        <v>1039</v>
      </c>
      <c r="K1082" s="1">
        <v>-24</v>
      </c>
      <c r="L1082" s="1">
        <v>27</v>
      </c>
    </row>
    <row r="1083" spans="1:12" x14ac:dyDescent="0.2">
      <c r="A1083">
        <v>1082</v>
      </c>
      <c r="B1083">
        <v>1757005692.031069</v>
      </c>
      <c r="C1083" s="1" t="s">
        <v>8</v>
      </c>
      <c r="D1083">
        <v>1</v>
      </c>
      <c r="E1083">
        <v>-21</v>
      </c>
      <c r="F1083" s="1" t="s">
        <v>9</v>
      </c>
      <c r="G1083">
        <v>3524</v>
      </c>
      <c r="H1083">
        <v>30</v>
      </c>
      <c r="I1083">
        <v>117</v>
      </c>
      <c r="J1083" s="3">
        <v>1037</v>
      </c>
      <c r="K1083" s="1">
        <v>-24</v>
      </c>
      <c r="L1083" s="1">
        <v>27</v>
      </c>
    </row>
    <row r="1084" spans="1:12" x14ac:dyDescent="0.2">
      <c r="A1084">
        <v>1083</v>
      </c>
      <c r="B1084">
        <v>1757005692.044966</v>
      </c>
      <c r="C1084" s="1" t="s">
        <v>8</v>
      </c>
      <c r="D1084">
        <v>1</v>
      </c>
      <c r="E1084">
        <v>-21</v>
      </c>
      <c r="F1084" s="1" t="s">
        <v>9</v>
      </c>
      <c r="G1084">
        <v>3520</v>
      </c>
      <c r="H1084">
        <v>30</v>
      </c>
      <c r="I1084">
        <v>195</v>
      </c>
      <c r="J1084" s="3">
        <v>1040</v>
      </c>
      <c r="K1084" s="1">
        <v>-24</v>
      </c>
      <c r="L1084" s="1">
        <v>27</v>
      </c>
    </row>
    <row r="1085" spans="1:12" x14ac:dyDescent="0.2">
      <c r="A1085">
        <v>1084</v>
      </c>
      <c r="B1085">
        <v>1757005692.0660141</v>
      </c>
      <c r="C1085" s="1" t="s">
        <v>8</v>
      </c>
      <c r="D1085">
        <v>1</v>
      </c>
      <c r="E1085">
        <v>-23</v>
      </c>
      <c r="F1085" s="1" t="s">
        <v>9</v>
      </c>
      <c r="G1085">
        <v>1772</v>
      </c>
      <c r="H1085">
        <v>31</v>
      </c>
      <c r="I1085">
        <v>117</v>
      </c>
      <c r="J1085" s="3">
        <v>1038</v>
      </c>
      <c r="K1085" s="1">
        <v>-24</v>
      </c>
      <c r="L1085" s="1">
        <v>27</v>
      </c>
    </row>
    <row r="1086" spans="1:12" x14ac:dyDescent="0.2">
      <c r="A1086">
        <v>1085</v>
      </c>
      <c r="B1086">
        <v>1757005692.0801361</v>
      </c>
      <c r="C1086" s="1" t="s">
        <v>8</v>
      </c>
      <c r="D1086">
        <v>1</v>
      </c>
      <c r="E1086">
        <v>-23</v>
      </c>
      <c r="F1086" s="1" t="s">
        <v>9</v>
      </c>
      <c r="G1086">
        <v>1764</v>
      </c>
      <c r="H1086">
        <v>31</v>
      </c>
      <c r="I1086">
        <v>156</v>
      </c>
      <c r="J1086" s="3">
        <v>1041</v>
      </c>
      <c r="K1086" s="1">
        <v>-24</v>
      </c>
      <c r="L1086" s="1">
        <v>27</v>
      </c>
    </row>
    <row r="1087" spans="1:12" x14ac:dyDescent="0.2">
      <c r="A1087">
        <v>1086</v>
      </c>
      <c r="B1087">
        <v>1757005692.093837</v>
      </c>
      <c r="C1087" s="1" t="s">
        <v>8</v>
      </c>
      <c r="D1087">
        <v>1</v>
      </c>
      <c r="E1087">
        <v>-23</v>
      </c>
      <c r="F1087" s="1" t="s">
        <v>9</v>
      </c>
      <c r="G1087">
        <v>1772</v>
      </c>
      <c r="H1087">
        <v>31</v>
      </c>
      <c r="I1087">
        <v>117</v>
      </c>
      <c r="J1087" s="3">
        <v>1749</v>
      </c>
      <c r="K1087" s="1">
        <v>-24</v>
      </c>
      <c r="L1087" s="1">
        <v>27</v>
      </c>
    </row>
    <row r="1088" spans="1:12" x14ac:dyDescent="0.2">
      <c r="A1088">
        <v>1087</v>
      </c>
      <c r="B1088">
        <v>1757005692.1076419</v>
      </c>
      <c r="C1088" s="1" t="s">
        <v>8</v>
      </c>
      <c r="D1088">
        <v>1</v>
      </c>
      <c r="E1088">
        <v>-23</v>
      </c>
      <c r="F1088" s="1" t="s">
        <v>9</v>
      </c>
      <c r="G1088">
        <v>1768</v>
      </c>
      <c r="H1088">
        <v>31</v>
      </c>
      <c r="I1088">
        <v>39</v>
      </c>
      <c r="J1088" s="3">
        <v>1748</v>
      </c>
      <c r="K1088" s="1">
        <v>-23</v>
      </c>
      <c r="L1088" s="1">
        <v>27</v>
      </c>
    </row>
    <row r="1089" spans="1:12" x14ac:dyDescent="0.2">
      <c r="A1089">
        <v>1088</v>
      </c>
      <c r="B1089">
        <v>1757005692.1218569</v>
      </c>
      <c r="C1089" s="1" t="s">
        <v>8</v>
      </c>
      <c r="D1089">
        <v>1</v>
      </c>
      <c r="E1089">
        <v>-23</v>
      </c>
      <c r="F1089" s="1" t="s">
        <v>9</v>
      </c>
      <c r="G1089">
        <v>1772</v>
      </c>
      <c r="H1089">
        <v>31</v>
      </c>
      <c r="I1089">
        <v>117</v>
      </c>
      <c r="J1089" s="3">
        <v>1742</v>
      </c>
      <c r="K1089" s="1">
        <v>-23</v>
      </c>
      <c r="L1089" s="1">
        <v>27</v>
      </c>
    </row>
    <row r="1090" spans="1:12" x14ac:dyDescent="0.2">
      <c r="A1090">
        <v>1089</v>
      </c>
      <c r="B1090">
        <v>1757005692.1354489</v>
      </c>
      <c r="C1090" s="1" t="s">
        <v>8</v>
      </c>
      <c r="D1090">
        <v>1</v>
      </c>
      <c r="E1090">
        <v>-23</v>
      </c>
      <c r="F1090" s="1" t="s">
        <v>9</v>
      </c>
      <c r="G1090">
        <v>1768</v>
      </c>
      <c r="H1090">
        <v>31</v>
      </c>
      <c r="I1090">
        <v>195</v>
      </c>
      <c r="J1090" s="3">
        <v>1741</v>
      </c>
      <c r="K1090" s="1">
        <v>-24</v>
      </c>
      <c r="L1090" s="1">
        <v>27</v>
      </c>
    </row>
    <row r="1091" spans="1:12" x14ac:dyDescent="0.2">
      <c r="A1091">
        <v>1090</v>
      </c>
      <c r="B1091">
        <v>1757005692.1496749</v>
      </c>
      <c r="C1091" s="1" t="s">
        <v>8</v>
      </c>
      <c r="D1091">
        <v>1</v>
      </c>
      <c r="E1091">
        <v>-23</v>
      </c>
      <c r="F1091" s="1" t="s">
        <v>9</v>
      </c>
      <c r="G1091">
        <v>1760</v>
      </c>
      <c r="H1091">
        <v>31</v>
      </c>
      <c r="I1091">
        <v>273</v>
      </c>
      <c r="J1091" s="3">
        <v>1744</v>
      </c>
      <c r="K1091" s="1">
        <v>-24</v>
      </c>
      <c r="L1091" s="1">
        <v>27</v>
      </c>
    </row>
    <row r="1092" spans="1:12" x14ac:dyDescent="0.2">
      <c r="A1092">
        <v>1091</v>
      </c>
      <c r="B1092">
        <v>1757005692.1632731</v>
      </c>
      <c r="C1092" s="1" t="s">
        <v>8</v>
      </c>
      <c r="D1092">
        <v>1</v>
      </c>
      <c r="E1092">
        <v>-23</v>
      </c>
      <c r="F1092" s="1" t="s">
        <v>9</v>
      </c>
      <c r="G1092">
        <v>1760</v>
      </c>
      <c r="H1092">
        <v>31</v>
      </c>
      <c r="I1092">
        <v>273</v>
      </c>
      <c r="J1092" s="3">
        <v>1750</v>
      </c>
      <c r="K1092" s="1">
        <v>-24</v>
      </c>
      <c r="L1092" s="1">
        <v>27</v>
      </c>
    </row>
    <row r="1093" spans="1:12" x14ac:dyDescent="0.2">
      <c r="A1093">
        <v>1092</v>
      </c>
      <c r="B1093">
        <v>1757005692.1773629</v>
      </c>
      <c r="C1093" s="1" t="s">
        <v>8</v>
      </c>
      <c r="D1093">
        <v>1</v>
      </c>
      <c r="E1093">
        <v>-23</v>
      </c>
      <c r="F1093" s="1" t="s">
        <v>9</v>
      </c>
      <c r="G1093">
        <v>1764</v>
      </c>
      <c r="H1093">
        <v>31</v>
      </c>
      <c r="I1093">
        <v>156</v>
      </c>
      <c r="J1093" s="3">
        <v>1746</v>
      </c>
      <c r="K1093" s="1">
        <v>-23</v>
      </c>
      <c r="L1093" s="1">
        <v>27</v>
      </c>
    </row>
    <row r="1094" spans="1:12" x14ac:dyDescent="0.2">
      <c r="A1094">
        <v>1093</v>
      </c>
      <c r="B1094">
        <v>1757005692.191427</v>
      </c>
      <c r="C1094" s="1" t="s">
        <v>8</v>
      </c>
      <c r="D1094">
        <v>1</v>
      </c>
      <c r="E1094">
        <v>-23</v>
      </c>
      <c r="F1094" s="1" t="s">
        <v>9</v>
      </c>
      <c r="G1094">
        <v>1764</v>
      </c>
      <c r="H1094">
        <v>31</v>
      </c>
      <c r="I1094">
        <v>156</v>
      </c>
      <c r="J1094" s="3">
        <v>1751</v>
      </c>
      <c r="K1094" s="1">
        <v>-24</v>
      </c>
      <c r="L1094" s="1">
        <v>27</v>
      </c>
    </row>
    <row r="1095" spans="1:12" x14ac:dyDescent="0.2">
      <c r="A1095">
        <v>1094</v>
      </c>
      <c r="B1095">
        <v>1757005692.205049</v>
      </c>
      <c r="C1095" s="1" t="s">
        <v>8</v>
      </c>
      <c r="D1095">
        <v>1</v>
      </c>
      <c r="E1095">
        <v>-23</v>
      </c>
      <c r="F1095" s="1" t="s">
        <v>9</v>
      </c>
      <c r="G1095">
        <v>1768</v>
      </c>
      <c r="H1095">
        <v>31</v>
      </c>
      <c r="I1095">
        <v>195</v>
      </c>
      <c r="J1095" s="3">
        <v>1743</v>
      </c>
      <c r="K1095" s="1">
        <v>-24</v>
      </c>
      <c r="L1095" s="1">
        <v>27</v>
      </c>
    </row>
    <row r="1096" spans="1:12" x14ac:dyDescent="0.2">
      <c r="A1096">
        <v>1095</v>
      </c>
      <c r="B1096">
        <v>1757005692.2189751</v>
      </c>
      <c r="C1096" s="1" t="s">
        <v>8</v>
      </c>
      <c r="D1096">
        <v>1</v>
      </c>
      <c r="E1096">
        <v>-23</v>
      </c>
      <c r="F1096" s="1" t="s">
        <v>9</v>
      </c>
      <c r="G1096">
        <v>1768</v>
      </c>
      <c r="H1096">
        <v>31</v>
      </c>
      <c r="I1096">
        <v>78</v>
      </c>
      <c r="J1096" s="3">
        <v>1752</v>
      </c>
      <c r="K1096" s="1">
        <v>-24</v>
      </c>
      <c r="L1096" s="1">
        <v>27</v>
      </c>
    </row>
    <row r="1097" spans="1:12" x14ac:dyDescent="0.2">
      <c r="A1097">
        <v>1096</v>
      </c>
      <c r="B1097">
        <v>1757005692.232893</v>
      </c>
      <c r="C1097" s="1" t="s">
        <v>8</v>
      </c>
      <c r="D1097">
        <v>1</v>
      </c>
      <c r="E1097">
        <v>-23</v>
      </c>
      <c r="F1097" s="1" t="s">
        <v>9</v>
      </c>
      <c r="G1097">
        <v>1772</v>
      </c>
      <c r="H1097">
        <v>31</v>
      </c>
      <c r="I1097">
        <v>195</v>
      </c>
      <c r="J1097" s="3">
        <v>1747</v>
      </c>
      <c r="K1097" s="1">
        <v>-23</v>
      </c>
      <c r="L1097" s="1">
        <v>27</v>
      </c>
    </row>
    <row r="1098" spans="1:12" x14ac:dyDescent="0.2">
      <c r="A1098">
        <v>1097</v>
      </c>
      <c r="B1098">
        <v>1757005692.246799</v>
      </c>
      <c r="C1098" s="1" t="s">
        <v>8</v>
      </c>
      <c r="D1098">
        <v>1</v>
      </c>
      <c r="E1098">
        <v>-23</v>
      </c>
      <c r="F1098" s="1" t="s">
        <v>9</v>
      </c>
      <c r="G1098">
        <v>1764</v>
      </c>
      <c r="H1098">
        <v>31</v>
      </c>
      <c r="I1098">
        <v>273</v>
      </c>
      <c r="J1098" s="3">
        <v>1753</v>
      </c>
      <c r="K1098" s="1">
        <v>-24</v>
      </c>
      <c r="L1098" s="1">
        <v>27</v>
      </c>
    </row>
    <row r="1099" spans="1:12" x14ac:dyDescent="0.2">
      <c r="A1099">
        <v>1098</v>
      </c>
      <c r="B1099">
        <v>1757005692.2606139</v>
      </c>
      <c r="C1099" s="1" t="s">
        <v>8</v>
      </c>
      <c r="D1099">
        <v>1</v>
      </c>
      <c r="E1099">
        <v>-23</v>
      </c>
      <c r="F1099" s="1" t="s">
        <v>9</v>
      </c>
      <c r="G1099">
        <v>1768</v>
      </c>
      <c r="H1099">
        <v>31</v>
      </c>
      <c r="I1099">
        <v>156</v>
      </c>
      <c r="J1099" s="3">
        <v>1745</v>
      </c>
      <c r="K1099" s="1">
        <v>-23</v>
      </c>
      <c r="L1099" s="1">
        <v>27</v>
      </c>
    </row>
    <row r="1100" spans="1:12" x14ac:dyDescent="0.2">
      <c r="A1100">
        <v>1099</v>
      </c>
      <c r="B1100">
        <v>1757005692.2803919</v>
      </c>
      <c r="C1100" s="1" t="s">
        <v>8</v>
      </c>
      <c r="D1100">
        <v>1</v>
      </c>
      <c r="E1100">
        <v>-21</v>
      </c>
      <c r="F1100" s="1" t="s">
        <v>9</v>
      </c>
      <c r="G1100">
        <v>3232</v>
      </c>
      <c r="H1100">
        <v>32</v>
      </c>
      <c r="I1100">
        <v>0</v>
      </c>
      <c r="J1100" s="3">
        <v>1754</v>
      </c>
      <c r="K1100" s="1">
        <v>-24</v>
      </c>
      <c r="L1100" s="1">
        <v>27</v>
      </c>
    </row>
    <row r="1101" spans="1:12" x14ac:dyDescent="0.2">
      <c r="A1101">
        <v>1100</v>
      </c>
      <c r="B1101">
        <v>1757005692.294203</v>
      </c>
      <c r="C1101" s="1" t="s">
        <v>8</v>
      </c>
      <c r="D1101">
        <v>1</v>
      </c>
      <c r="E1101">
        <v>-21</v>
      </c>
      <c r="F1101" s="1" t="s">
        <v>9</v>
      </c>
      <c r="G1101">
        <v>3232</v>
      </c>
      <c r="H1101">
        <v>32</v>
      </c>
      <c r="I1101">
        <v>-39</v>
      </c>
      <c r="J1101" s="3">
        <v>328</v>
      </c>
      <c r="K1101" s="1">
        <v>-24</v>
      </c>
      <c r="L1101" s="1">
        <v>28</v>
      </c>
    </row>
    <row r="1102" spans="1:12" x14ac:dyDescent="0.2">
      <c r="A1102">
        <v>1101</v>
      </c>
      <c r="B1102">
        <v>1757005692.3078289</v>
      </c>
      <c r="C1102" s="1" t="s">
        <v>8</v>
      </c>
      <c r="D1102">
        <v>1</v>
      </c>
      <c r="E1102">
        <v>-21</v>
      </c>
      <c r="F1102" s="1" t="s">
        <v>9</v>
      </c>
      <c r="G1102">
        <v>3240</v>
      </c>
      <c r="H1102">
        <v>32</v>
      </c>
      <c r="I1102">
        <v>-78</v>
      </c>
      <c r="J1102" s="3">
        <v>335</v>
      </c>
      <c r="K1102" s="1">
        <v>-24</v>
      </c>
      <c r="L1102" s="1">
        <v>28</v>
      </c>
    </row>
    <row r="1103" spans="1:12" x14ac:dyDescent="0.2">
      <c r="A1103">
        <v>1102</v>
      </c>
      <c r="B1103">
        <v>1757005692.321882</v>
      </c>
      <c r="C1103" s="1" t="s">
        <v>8</v>
      </c>
      <c r="D1103">
        <v>1</v>
      </c>
      <c r="E1103">
        <v>-21</v>
      </c>
      <c r="F1103" s="1" t="s">
        <v>9</v>
      </c>
      <c r="G1103">
        <v>3240</v>
      </c>
      <c r="H1103">
        <v>32</v>
      </c>
      <c r="I1103">
        <v>-39</v>
      </c>
      <c r="J1103" s="3">
        <v>329</v>
      </c>
      <c r="K1103" s="1">
        <v>-24</v>
      </c>
      <c r="L1103" s="1">
        <v>28</v>
      </c>
    </row>
    <row r="1104" spans="1:12" x14ac:dyDescent="0.2">
      <c r="A1104">
        <v>1103</v>
      </c>
      <c r="B1104">
        <v>1757005692.3357971</v>
      </c>
      <c r="C1104" s="1" t="s">
        <v>8</v>
      </c>
      <c r="D1104">
        <v>1</v>
      </c>
      <c r="E1104">
        <v>-21</v>
      </c>
      <c r="F1104" s="1" t="s">
        <v>9</v>
      </c>
      <c r="G1104">
        <v>3236</v>
      </c>
      <c r="H1104">
        <v>32</v>
      </c>
      <c r="I1104">
        <v>0</v>
      </c>
      <c r="J1104" s="3">
        <v>336</v>
      </c>
      <c r="K1104" s="1">
        <v>-24</v>
      </c>
      <c r="L1104" s="1">
        <v>28</v>
      </c>
    </row>
    <row r="1105" spans="1:12" x14ac:dyDescent="0.2">
      <c r="A1105">
        <v>1104</v>
      </c>
      <c r="B1105">
        <v>1757005692.34973</v>
      </c>
      <c r="C1105" s="1" t="s">
        <v>8</v>
      </c>
      <c r="D1105">
        <v>1</v>
      </c>
      <c r="E1105">
        <v>-21</v>
      </c>
      <c r="F1105" s="1" t="s">
        <v>9</v>
      </c>
      <c r="G1105">
        <v>3236</v>
      </c>
      <c r="H1105">
        <v>32</v>
      </c>
      <c r="I1105">
        <v>0</v>
      </c>
      <c r="J1105" s="3">
        <v>331</v>
      </c>
      <c r="K1105" s="1">
        <v>-24</v>
      </c>
      <c r="L1105" s="1">
        <v>28</v>
      </c>
    </row>
    <row r="1106" spans="1:12" x14ac:dyDescent="0.2">
      <c r="A1106">
        <v>1105</v>
      </c>
      <c r="B1106">
        <v>1757005692.363837</v>
      </c>
      <c r="C1106" s="1" t="s">
        <v>8</v>
      </c>
      <c r="D1106">
        <v>1</v>
      </c>
      <c r="E1106">
        <v>-21</v>
      </c>
      <c r="F1106" s="1" t="s">
        <v>9</v>
      </c>
      <c r="G1106">
        <v>3240</v>
      </c>
      <c r="H1106">
        <v>32</v>
      </c>
      <c r="I1106">
        <v>-117</v>
      </c>
      <c r="J1106" s="3">
        <v>337</v>
      </c>
      <c r="K1106" s="1">
        <v>-24</v>
      </c>
      <c r="L1106" s="1">
        <v>28</v>
      </c>
    </row>
    <row r="1107" spans="1:12" x14ac:dyDescent="0.2">
      <c r="A1107">
        <v>1106</v>
      </c>
      <c r="B1107">
        <v>1757005692.3778181</v>
      </c>
      <c r="C1107" s="1" t="s">
        <v>8</v>
      </c>
      <c r="D1107">
        <v>1</v>
      </c>
      <c r="E1107">
        <v>-21</v>
      </c>
      <c r="F1107" s="1" t="s">
        <v>9</v>
      </c>
      <c r="G1107">
        <v>3228</v>
      </c>
      <c r="H1107">
        <v>32</v>
      </c>
      <c r="I1107">
        <v>39</v>
      </c>
      <c r="J1107" s="3">
        <v>333</v>
      </c>
      <c r="K1107" s="1">
        <v>-24</v>
      </c>
      <c r="L1107" s="1">
        <v>28</v>
      </c>
    </row>
    <row r="1108" spans="1:12" x14ac:dyDescent="0.2">
      <c r="A1108">
        <v>1107</v>
      </c>
      <c r="B1108">
        <v>1757005692.391577</v>
      </c>
      <c r="C1108" s="1" t="s">
        <v>8</v>
      </c>
      <c r="D1108">
        <v>1</v>
      </c>
      <c r="E1108">
        <v>-21</v>
      </c>
      <c r="F1108" s="1" t="s">
        <v>9</v>
      </c>
      <c r="G1108">
        <v>3236</v>
      </c>
      <c r="H1108">
        <v>32</v>
      </c>
      <c r="I1108">
        <v>-78</v>
      </c>
      <c r="J1108" s="3">
        <v>338</v>
      </c>
      <c r="K1108" s="1">
        <v>-24</v>
      </c>
      <c r="L1108" s="1">
        <v>28</v>
      </c>
    </row>
    <row r="1109" spans="1:12" x14ac:dyDescent="0.2">
      <c r="A1109">
        <v>1108</v>
      </c>
      <c r="B1109">
        <v>1757005692.405144</v>
      </c>
      <c r="C1109" s="1" t="s">
        <v>8</v>
      </c>
      <c r="D1109">
        <v>1</v>
      </c>
      <c r="E1109">
        <v>-21</v>
      </c>
      <c r="F1109" s="1" t="s">
        <v>9</v>
      </c>
      <c r="G1109">
        <v>3236</v>
      </c>
      <c r="H1109">
        <v>32</v>
      </c>
      <c r="I1109">
        <v>39</v>
      </c>
      <c r="J1109" s="3">
        <v>330</v>
      </c>
      <c r="K1109" s="1">
        <v>-24</v>
      </c>
      <c r="L1109" s="1">
        <v>28</v>
      </c>
    </row>
    <row r="1110" spans="1:12" x14ac:dyDescent="0.2">
      <c r="A1110">
        <v>1109</v>
      </c>
      <c r="B1110">
        <v>1757005692.4194469</v>
      </c>
      <c r="C1110" s="1" t="s">
        <v>8</v>
      </c>
      <c r="D1110">
        <v>1</v>
      </c>
      <c r="E1110">
        <v>-21</v>
      </c>
      <c r="F1110" s="1" t="s">
        <v>9</v>
      </c>
      <c r="G1110">
        <v>3224</v>
      </c>
      <c r="H1110">
        <v>32</v>
      </c>
      <c r="I1110">
        <v>0</v>
      </c>
      <c r="J1110" s="3">
        <v>339</v>
      </c>
      <c r="K1110" s="1">
        <v>-24</v>
      </c>
      <c r="L1110" s="1">
        <v>28</v>
      </c>
    </row>
    <row r="1111" spans="1:12" x14ac:dyDescent="0.2">
      <c r="A1111">
        <v>1110</v>
      </c>
      <c r="B1111">
        <v>1757005692.4333849</v>
      </c>
      <c r="C1111" s="1" t="s">
        <v>8</v>
      </c>
      <c r="D1111">
        <v>1</v>
      </c>
      <c r="E1111">
        <v>-21</v>
      </c>
      <c r="F1111" s="1" t="s">
        <v>9</v>
      </c>
      <c r="G1111">
        <v>3216</v>
      </c>
      <c r="H1111">
        <v>32</v>
      </c>
      <c r="I1111">
        <v>78</v>
      </c>
      <c r="J1111" s="3">
        <v>334</v>
      </c>
      <c r="K1111" s="1">
        <v>-24</v>
      </c>
      <c r="L1111" s="1">
        <v>28</v>
      </c>
    </row>
    <row r="1112" spans="1:12" x14ac:dyDescent="0.2">
      <c r="A1112">
        <v>1111</v>
      </c>
      <c r="B1112">
        <v>1757005692.4473939</v>
      </c>
      <c r="C1112" s="1" t="s">
        <v>8</v>
      </c>
      <c r="D1112">
        <v>1</v>
      </c>
      <c r="E1112">
        <v>-21</v>
      </c>
      <c r="F1112" s="1" t="s">
        <v>9</v>
      </c>
      <c r="G1112">
        <v>3232</v>
      </c>
      <c r="H1112">
        <v>32</v>
      </c>
      <c r="I1112">
        <v>-39</v>
      </c>
      <c r="J1112" s="3">
        <v>340</v>
      </c>
      <c r="K1112" s="1">
        <v>-24</v>
      </c>
      <c r="L1112" s="1">
        <v>28</v>
      </c>
    </row>
    <row r="1113" spans="1:12" x14ac:dyDescent="0.2">
      <c r="A1113">
        <v>1112</v>
      </c>
      <c r="B1113">
        <v>1757005692.4609179</v>
      </c>
      <c r="C1113" s="1" t="s">
        <v>8</v>
      </c>
      <c r="D1113">
        <v>1</v>
      </c>
      <c r="E1113">
        <v>-21</v>
      </c>
      <c r="F1113" s="1" t="s">
        <v>9</v>
      </c>
      <c r="G1113">
        <v>3232</v>
      </c>
      <c r="H1113">
        <v>32</v>
      </c>
      <c r="I1113">
        <v>-39</v>
      </c>
      <c r="J1113" s="3">
        <v>332</v>
      </c>
      <c r="K1113" s="1">
        <v>-24</v>
      </c>
      <c r="L1113" s="1">
        <v>28</v>
      </c>
    </row>
    <row r="1114" spans="1:12" x14ac:dyDescent="0.2">
      <c r="A1114">
        <v>1113</v>
      </c>
      <c r="B1114">
        <v>1757005692.4756391</v>
      </c>
      <c r="C1114" s="1" t="s">
        <v>8</v>
      </c>
      <c r="D1114">
        <v>1</v>
      </c>
      <c r="E1114">
        <v>-25</v>
      </c>
      <c r="F1114" s="1" t="s">
        <v>9</v>
      </c>
      <c r="G1114">
        <v>792</v>
      </c>
      <c r="H1114">
        <v>33</v>
      </c>
      <c r="I1114">
        <v>273</v>
      </c>
      <c r="J1114" s="3">
        <v>341</v>
      </c>
      <c r="K1114" s="1">
        <v>-24</v>
      </c>
      <c r="L1114" s="1">
        <v>28</v>
      </c>
    </row>
    <row r="1115" spans="1:12" x14ac:dyDescent="0.2">
      <c r="A1115">
        <v>1114</v>
      </c>
      <c r="B1115">
        <v>1757005692.4898119</v>
      </c>
      <c r="C1115" s="1" t="s">
        <v>8</v>
      </c>
      <c r="D1115">
        <v>1</v>
      </c>
      <c r="E1115">
        <v>-25</v>
      </c>
      <c r="F1115" s="1" t="s">
        <v>9</v>
      </c>
      <c r="G1115">
        <v>788</v>
      </c>
      <c r="H1115">
        <v>33</v>
      </c>
      <c r="I1115">
        <v>273</v>
      </c>
      <c r="J1115" s="3">
        <v>1046</v>
      </c>
      <c r="K1115" s="1">
        <v>-24</v>
      </c>
      <c r="L1115" s="1">
        <v>28</v>
      </c>
    </row>
    <row r="1116" spans="1:12" x14ac:dyDescent="0.2">
      <c r="A1116">
        <v>1115</v>
      </c>
      <c r="B1116">
        <v>1757005692.504252</v>
      </c>
      <c r="C1116" s="1" t="s">
        <v>8</v>
      </c>
      <c r="D1116">
        <v>1</v>
      </c>
      <c r="E1116">
        <v>-25</v>
      </c>
      <c r="F1116" s="1" t="s">
        <v>9</v>
      </c>
      <c r="G1116">
        <v>796</v>
      </c>
      <c r="H1116">
        <v>33</v>
      </c>
      <c r="I1116">
        <v>234</v>
      </c>
      <c r="J1116" s="3">
        <v>1049</v>
      </c>
      <c r="K1116" s="1">
        <v>-24</v>
      </c>
      <c r="L1116" s="1">
        <v>28</v>
      </c>
    </row>
    <row r="1117" spans="1:12" x14ac:dyDescent="0.2">
      <c r="A1117">
        <v>1116</v>
      </c>
      <c r="B1117">
        <v>1757005692.518373</v>
      </c>
      <c r="C1117" s="1" t="s">
        <v>8</v>
      </c>
      <c r="D1117">
        <v>1</v>
      </c>
      <c r="E1117">
        <v>-25</v>
      </c>
      <c r="F1117" s="1" t="s">
        <v>9</v>
      </c>
      <c r="G1117">
        <v>796</v>
      </c>
      <c r="H1117">
        <v>33</v>
      </c>
      <c r="I1117">
        <v>156</v>
      </c>
      <c r="J1117" s="3">
        <v>1043</v>
      </c>
      <c r="K1117" s="1">
        <v>-24</v>
      </c>
      <c r="L1117" s="1">
        <v>28</v>
      </c>
    </row>
    <row r="1118" spans="1:12" x14ac:dyDescent="0.2">
      <c r="A1118">
        <v>1117</v>
      </c>
      <c r="B1118">
        <v>1757005692.5332301</v>
      </c>
      <c r="C1118" s="1" t="s">
        <v>8</v>
      </c>
      <c r="D1118">
        <v>1</v>
      </c>
      <c r="E1118">
        <v>-25</v>
      </c>
      <c r="F1118" s="1" t="s">
        <v>9</v>
      </c>
      <c r="G1118">
        <v>800</v>
      </c>
      <c r="H1118">
        <v>33</v>
      </c>
      <c r="I1118">
        <v>156</v>
      </c>
      <c r="J1118" s="3">
        <v>1050</v>
      </c>
      <c r="K1118" s="1">
        <v>-24</v>
      </c>
      <c r="L1118" s="1">
        <v>28</v>
      </c>
    </row>
    <row r="1119" spans="1:12" x14ac:dyDescent="0.2">
      <c r="A1119">
        <v>1118</v>
      </c>
      <c r="B1119">
        <v>1757005692.54776</v>
      </c>
      <c r="C1119" s="1" t="s">
        <v>8</v>
      </c>
      <c r="D1119">
        <v>1</v>
      </c>
      <c r="E1119">
        <v>-25</v>
      </c>
      <c r="F1119" s="1" t="s">
        <v>9</v>
      </c>
      <c r="G1119">
        <v>800</v>
      </c>
      <c r="H1119">
        <v>33</v>
      </c>
      <c r="I1119">
        <v>117</v>
      </c>
      <c r="J1119" s="3">
        <v>1045</v>
      </c>
      <c r="K1119" s="1">
        <v>-24</v>
      </c>
      <c r="L1119" s="1">
        <v>28</v>
      </c>
    </row>
    <row r="1120" spans="1:12" x14ac:dyDescent="0.2">
      <c r="A1120">
        <v>1119</v>
      </c>
      <c r="B1120">
        <v>1757005692.561496</v>
      </c>
      <c r="C1120" s="1" t="s">
        <v>8</v>
      </c>
      <c r="D1120">
        <v>1</v>
      </c>
      <c r="E1120">
        <v>-25</v>
      </c>
      <c r="F1120" s="1" t="s">
        <v>9</v>
      </c>
      <c r="G1120">
        <v>800</v>
      </c>
      <c r="H1120">
        <v>33</v>
      </c>
      <c r="I1120">
        <v>117</v>
      </c>
      <c r="J1120" s="3">
        <v>1051</v>
      </c>
      <c r="K1120" s="1">
        <v>-24</v>
      </c>
      <c r="L1120" s="1">
        <v>28</v>
      </c>
    </row>
    <row r="1121" spans="1:12" x14ac:dyDescent="0.2">
      <c r="A1121">
        <v>1120</v>
      </c>
      <c r="B1121">
        <v>1757005692.5760641</v>
      </c>
      <c r="C1121" s="1" t="s">
        <v>8</v>
      </c>
      <c r="D1121">
        <v>1</v>
      </c>
      <c r="E1121">
        <v>-25</v>
      </c>
      <c r="F1121" s="1" t="s">
        <v>9</v>
      </c>
      <c r="G1121">
        <v>788</v>
      </c>
      <c r="H1121">
        <v>33</v>
      </c>
      <c r="I1121">
        <v>273</v>
      </c>
      <c r="J1121" s="3">
        <v>1047</v>
      </c>
      <c r="K1121" s="1">
        <v>-24</v>
      </c>
      <c r="L1121" s="1">
        <v>28</v>
      </c>
    </row>
    <row r="1122" spans="1:12" x14ac:dyDescent="0.2">
      <c r="A1122">
        <v>1121</v>
      </c>
      <c r="B1122">
        <v>1757005692.5905819</v>
      </c>
      <c r="C1122" s="1" t="s">
        <v>8</v>
      </c>
      <c r="D1122">
        <v>1</v>
      </c>
      <c r="E1122">
        <v>-25</v>
      </c>
      <c r="F1122" s="1" t="s">
        <v>9</v>
      </c>
      <c r="G1122">
        <v>796</v>
      </c>
      <c r="H1122">
        <v>33</v>
      </c>
      <c r="I1122">
        <v>156</v>
      </c>
      <c r="J1122" s="3">
        <v>1052</v>
      </c>
      <c r="K1122" s="1">
        <v>-24</v>
      </c>
      <c r="L1122" s="1">
        <v>28</v>
      </c>
    </row>
    <row r="1123" spans="1:12" x14ac:dyDescent="0.2">
      <c r="A1123">
        <v>1122</v>
      </c>
      <c r="B1123">
        <v>1757005692.6051569</v>
      </c>
      <c r="C1123" s="1" t="s">
        <v>8</v>
      </c>
      <c r="D1123">
        <v>1</v>
      </c>
      <c r="E1123">
        <v>-25</v>
      </c>
      <c r="F1123" s="1" t="s">
        <v>9</v>
      </c>
      <c r="G1123">
        <v>792</v>
      </c>
      <c r="H1123">
        <v>33</v>
      </c>
      <c r="I1123">
        <v>312</v>
      </c>
      <c r="J1123" s="3">
        <v>1044</v>
      </c>
      <c r="K1123" s="1">
        <v>-24</v>
      </c>
      <c r="L1123" s="1">
        <v>28</v>
      </c>
    </row>
    <row r="1124" spans="1:12" x14ac:dyDescent="0.2">
      <c r="A1124">
        <v>1123</v>
      </c>
      <c r="B1124">
        <v>1757005692.6189289</v>
      </c>
      <c r="C1124" s="1" t="s">
        <v>8</v>
      </c>
      <c r="D1124">
        <v>1</v>
      </c>
      <c r="E1124">
        <v>-25</v>
      </c>
      <c r="F1124" s="1" t="s">
        <v>9</v>
      </c>
      <c r="G1124">
        <v>788</v>
      </c>
      <c r="H1124">
        <v>33</v>
      </c>
      <c r="I1124">
        <v>273</v>
      </c>
      <c r="J1124" s="3">
        <v>1053</v>
      </c>
      <c r="K1124" s="1">
        <v>-24</v>
      </c>
      <c r="L1124" s="1">
        <v>28</v>
      </c>
    </row>
    <row r="1125" spans="1:12" x14ac:dyDescent="0.2">
      <c r="A1125">
        <v>1124</v>
      </c>
      <c r="B1125">
        <v>1757005692.633203</v>
      </c>
      <c r="C1125" s="1" t="s">
        <v>8</v>
      </c>
      <c r="D1125">
        <v>1</v>
      </c>
      <c r="E1125">
        <v>-25</v>
      </c>
      <c r="F1125" s="1" t="s">
        <v>9</v>
      </c>
      <c r="G1125">
        <v>792</v>
      </c>
      <c r="H1125">
        <v>33</v>
      </c>
      <c r="I1125">
        <v>273</v>
      </c>
      <c r="J1125" s="3">
        <v>1048</v>
      </c>
      <c r="K1125" s="1">
        <v>-24</v>
      </c>
      <c r="L1125" s="1">
        <v>28</v>
      </c>
    </row>
    <row r="1126" spans="1:12" x14ac:dyDescent="0.2">
      <c r="A1126">
        <v>1125</v>
      </c>
      <c r="B1126">
        <v>1757005692.6476979</v>
      </c>
      <c r="C1126" s="1" t="s">
        <v>8</v>
      </c>
      <c r="D1126">
        <v>1</v>
      </c>
      <c r="E1126">
        <v>-25</v>
      </c>
      <c r="F1126" s="1" t="s">
        <v>9</v>
      </c>
      <c r="G1126">
        <v>792</v>
      </c>
      <c r="H1126">
        <v>33</v>
      </c>
      <c r="I1126">
        <v>273</v>
      </c>
      <c r="J1126" s="3">
        <v>1054</v>
      </c>
      <c r="K1126" s="1">
        <v>-24</v>
      </c>
      <c r="L1126" s="1">
        <v>28</v>
      </c>
    </row>
    <row r="1127" spans="1:12" x14ac:dyDescent="0.2">
      <c r="A1127">
        <v>1126</v>
      </c>
      <c r="B1127">
        <v>1757005692.6622951</v>
      </c>
      <c r="C1127" s="1" t="s">
        <v>8</v>
      </c>
      <c r="D1127">
        <v>1</v>
      </c>
      <c r="E1127">
        <v>-25</v>
      </c>
      <c r="F1127" s="1" t="s">
        <v>9</v>
      </c>
      <c r="G1127">
        <v>800</v>
      </c>
      <c r="H1127">
        <v>33</v>
      </c>
      <c r="I1127">
        <v>78</v>
      </c>
      <c r="J1127" s="3">
        <v>1042</v>
      </c>
      <c r="K1127" s="1">
        <v>-24</v>
      </c>
      <c r="L1127" s="1">
        <v>28</v>
      </c>
    </row>
    <row r="1128" spans="1:12" x14ac:dyDescent="0.2">
      <c r="A1128">
        <v>1127</v>
      </c>
      <c r="B1128">
        <v>1757005692.6827421</v>
      </c>
      <c r="C1128" s="1" t="s">
        <v>8</v>
      </c>
      <c r="D1128">
        <v>1</v>
      </c>
      <c r="E1128">
        <v>-23</v>
      </c>
      <c r="F1128" s="1" t="s">
        <v>9</v>
      </c>
      <c r="G1128">
        <v>1476</v>
      </c>
      <c r="H1128">
        <v>34</v>
      </c>
      <c r="I1128">
        <v>117</v>
      </c>
      <c r="J1128" s="3">
        <v>1055</v>
      </c>
      <c r="K1128" s="1">
        <v>-24</v>
      </c>
      <c r="L1128" s="1">
        <v>28</v>
      </c>
    </row>
    <row r="1129" spans="1:12" x14ac:dyDescent="0.2">
      <c r="A1129">
        <v>1128</v>
      </c>
      <c r="B1129">
        <v>1757005692.6968019</v>
      </c>
      <c r="C1129" s="1" t="s">
        <v>8</v>
      </c>
      <c r="D1129">
        <v>1</v>
      </c>
      <c r="E1129">
        <v>-23</v>
      </c>
      <c r="F1129" s="1" t="s">
        <v>9</v>
      </c>
      <c r="G1129">
        <v>1484</v>
      </c>
      <c r="H1129">
        <v>34</v>
      </c>
      <c r="I1129">
        <v>0</v>
      </c>
      <c r="J1129" s="3">
        <v>1755</v>
      </c>
      <c r="K1129" s="1">
        <v>-24</v>
      </c>
      <c r="L1129" s="1">
        <v>28</v>
      </c>
    </row>
    <row r="1130" spans="1:12" x14ac:dyDescent="0.2">
      <c r="A1130">
        <v>1129</v>
      </c>
      <c r="B1130">
        <v>1757005692.7106581</v>
      </c>
      <c r="C1130" s="1" t="s">
        <v>8</v>
      </c>
      <c r="D1130">
        <v>1</v>
      </c>
      <c r="E1130">
        <v>-23</v>
      </c>
      <c r="F1130" s="1" t="s">
        <v>9</v>
      </c>
      <c r="G1130">
        <v>1484</v>
      </c>
      <c r="H1130">
        <v>34</v>
      </c>
      <c r="I1130">
        <v>117</v>
      </c>
      <c r="J1130" s="3">
        <v>1762</v>
      </c>
      <c r="K1130" s="1">
        <v>-24</v>
      </c>
      <c r="L1130" s="1">
        <v>28</v>
      </c>
    </row>
    <row r="1131" spans="1:12" x14ac:dyDescent="0.2">
      <c r="A1131">
        <v>1130</v>
      </c>
      <c r="B1131">
        <v>1757005692.7250979</v>
      </c>
      <c r="C1131" s="1" t="s">
        <v>8</v>
      </c>
      <c r="D1131">
        <v>1</v>
      </c>
      <c r="E1131">
        <v>-23</v>
      </c>
      <c r="F1131" s="1" t="s">
        <v>9</v>
      </c>
      <c r="G1131">
        <v>1480</v>
      </c>
      <c r="H1131">
        <v>34</v>
      </c>
      <c r="I1131">
        <v>39</v>
      </c>
      <c r="J1131" s="3">
        <v>1756</v>
      </c>
      <c r="K1131" s="1">
        <v>-24</v>
      </c>
      <c r="L1131" s="1">
        <v>28</v>
      </c>
    </row>
    <row r="1132" spans="1:12" x14ac:dyDescent="0.2">
      <c r="A1132">
        <v>1131</v>
      </c>
      <c r="B1132">
        <v>1757005692.7393219</v>
      </c>
      <c r="C1132" s="1" t="s">
        <v>8</v>
      </c>
      <c r="D1132">
        <v>1</v>
      </c>
      <c r="E1132">
        <v>-23</v>
      </c>
      <c r="F1132" s="1" t="s">
        <v>9</v>
      </c>
      <c r="G1132">
        <v>1484</v>
      </c>
      <c r="H1132">
        <v>34</v>
      </c>
      <c r="I1132">
        <v>0</v>
      </c>
      <c r="J1132" s="3">
        <v>1763</v>
      </c>
      <c r="K1132" s="1">
        <v>-24</v>
      </c>
      <c r="L1132" s="1">
        <v>28</v>
      </c>
    </row>
    <row r="1133" spans="1:12" x14ac:dyDescent="0.2">
      <c r="A1133">
        <v>1132</v>
      </c>
      <c r="B1133">
        <v>1757005692.7532489</v>
      </c>
      <c r="C1133" s="1" t="s">
        <v>8</v>
      </c>
      <c r="D1133">
        <v>1</v>
      </c>
      <c r="E1133">
        <v>-23</v>
      </c>
      <c r="F1133" s="1" t="s">
        <v>9</v>
      </c>
      <c r="G1133">
        <v>1472</v>
      </c>
      <c r="H1133">
        <v>34</v>
      </c>
      <c r="I1133">
        <v>273</v>
      </c>
      <c r="J1133" s="3">
        <v>1758</v>
      </c>
      <c r="K1133" s="1">
        <v>-24</v>
      </c>
      <c r="L1133" s="1">
        <v>28</v>
      </c>
    </row>
    <row r="1134" spans="1:12" x14ac:dyDescent="0.2">
      <c r="A1134">
        <v>1133</v>
      </c>
      <c r="B1134">
        <v>1757005692.7668099</v>
      </c>
      <c r="C1134" s="1" t="s">
        <v>8</v>
      </c>
      <c r="D1134">
        <v>1</v>
      </c>
      <c r="E1134">
        <v>-23</v>
      </c>
      <c r="F1134" s="1" t="s">
        <v>9</v>
      </c>
      <c r="G1134">
        <v>1480</v>
      </c>
      <c r="H1134">
        <v>34</v>
      </c>
      <c r="I1134">
        <v>234</v>
      </c>
      <c r="J1134" s="3">
        <v>1764</v>
      </c>
      <c r="K1134" s="1">
        <v>-24</v>
      </c>
      <c r="L1134" s="1">
        <v>28</v>
      </c>
    </row>
    <row r="1135" spans="1:12" x14ac:dyDescent="0.2">
      <c r="A1135">
        <v>1134</v>
      </c>
      <c r="B1135">
        <v>1757005692.7812691</v>
      </c>
      <c r="C1135" s="1" t="s">
        <v>8</v>
      </c>
      <c r="D1135">
        <v>1</v>
      </c>
      <c r="E1135">
        <v>-23</v>
      </c>
      <c r="F1135" s="1" t="s">
        <v>9</v>
      </c>
      <c r="G1135">
        <v>1488</v>
      </c>
      <c r="H1135">
        <v>34</v>
      </c>
      <c r="I1135">
        <v>-39</v>
      </c>
      <c r="J1135" s="3">
        <v>1760</v>
      </c>
      <c r="K1135" s="1">
        <v>-24</v>
      </c>
      <c r="L1135" s="1">
        <v>28</v>
      </c>
    </row>
    <row r="1136" spans="1:12" x14ac:dyDescent="0.2">
      <c r="A1136">
        <v>1135</v>
      </c>
      <c r="B1136">
        <v>1757005692.7945881</v>
      </c>
      <c r="C1136" s="1" t="s">
        <v>8</v>
      </c>
      <c r="D1136">
        <v>1</v>
      </c>
      <c r="E1136">
        <v>-23</v>
      </c>
      <c r="F1136" s="1" t="s">
        <v>9</v>
      </c>
      <c r="G1136">
        <v>1480</v>
      </c>
      <c r="H1136">
        <v>34</v>
      </c>
      <c r="I1136">
        <v>78</v>
      </c>
      <c r="J1136" s="3">
        <v>1765</v>
      </c>
      <c r="K1136" s="1">
        <v>-24</v>
      </c>
      <c r="L1136" s="1">
        <v>28</v>
      </c>
    </row>
    <row r="1137" spans="1:12" x14ac:dyDescent="0.2">
      <c r="A1137">
        <v>1136</v>
      </c>
      <c r="B1137">
        <v>1757005692.808887</v>
      </c>
      <c r="C1137" s="1" t="s">
        <v>8</v>
      </c>
      <c r="D1137">
        <v>1</v>
      </c>
      <c r="E1137">
        <v>-23</v>
      </c>
      <c r="F1137" s="1" t="s">
        <v>9</v>
      </c>
      <c r="G1137">
        <v>1484</v>
      </c>
      <c r="H1137">
        <v>34</v>
      </c>
      <c r="I1137">
        <v>0</v>
      </c>
      <c r="J1137" s="3">
        <v>1757</v>
      </c>
      <c r="K1137" s="1">
        <v>-24</v>
      </c>
      <c r="L1137" s="1">
        <v>28</v>
      </c>
    </row>
    <row r="1138" spans="1:12" x14ac:dyDescent="0.2">
      <c r="A1138">
        <v>1137</v>
      </c>
      <c r="B1138">
        <v>1757005692.822412</v>
      </c>
      <c r="C1138" s="1" t="s">
        <v>8</v>
      </c>
      <c r="D1138">
        <v>1</v>
      </c>
      <c r="E1138">
        <v>-23</v>
      </c>
      <c r="F1138" s="1" t="s">
        <v>9</v>
      </c>
      <c r="G1138">
        <v>1480</v>
      </c>
      <c r="H1138">
        <v>34</v>
      </c>
      <c r="I1138">
        <v>78</v>
      </c>
      <c r="J1138" s="3">
        <v>1766</v>
      </c>
      <c r="K1138" s="1">
        <v>-24</v>
      </c>
      <c r="L1138" s="1">
        <v>28</v>
      </c>
    </row>
    <row r="1139" spans="1:12" x14ac:dyDescent="0.2">
      <c r="A1139">
        <v>1138</v>
      </c>
      <c r="B1139">
        <v>1757005692.836458</v>
      </c>
      <c r="C1139" s="1" t="s">
        <v>8</v>
      </c>
      <c r="D1139">
        <v>1</v>
      </c>
      <c r="E1139">
        <v>-23</v>
      </c>
      <c r="F1139" s="1" t="s">
        <v>9</v>
      </c>
      <c r="G1139">
        <v>1480</v>
      </c>
      <c r="H1139">
        <v>34</v>
      </c>
      <c r="I1139">
        <v>156</v>
      </c>
      <c r="J1139" s="3">
        <v>1761</v>
      </c>
      <c r="K1139" s="1">
        <v>-24</v>
      </c>
      <c r="L1139" s="1">
        <v>28</v>
      </c>
    </row>
    <row r="1140" spans="1:12" x14ac:dyDescent="0.2">
      <c r="A1140">
        <v>1139</v>
      </c>
      <c r="B1140">
        <v>1757005692.850661</v>
      </c>
      <c r="C1140" s="1" t="s">
        <v>8</v>
      </c>
      <c r="D1140">
        <v>1</v>
      </c>
      <c r="E1140">
        <v>-23</v>
      </c>
      <c r="F1140" s="1" t="s">
        <v>9</v>
      </c>
      <c r="G1140">
        <v>1476</v>
      </c>
      <c r="H1140">
        <v>34</v>
      </c>
      <c r="I1140">
        <v>117</v>
      </c>
      <c r="J1140" s="3">
        <v>1767</v>
      </c>
      <c r="K1140" s="1">
        <v>-24</v>
      </c>
      <c r="L1140" s="1">
        <v>28</v>
      </c>
    </row>
    <row r="1141" spans="1:12" x14ac:dyDescent="0.2">
      <c r="A1141">
        <v>1140</v>
      </c>
      <c r="B1141">
        <v>1757005692.8639779</v>
      </c>
      <c r="C1141" s="1" t="s">
        <v>8</v>
      </c>
      <c r="D1141">
        <v>1</v>
      </c>
      <c r="E1141">
        <v>-23</v>
      </c>
      <c r="F1141" s="1" t="s">
        <v>9</v>
      </c>
      <c r="G1141">
        <v>1476</v>
      </c>
      <c r="H1141">
        <v>34</v>
      </c>
      <c r="I1141">
        <v>78</v>
      </c>
      <c r="J1141" s="3">
        <v>1759</v>
      </c>
      <c r="K1141" s="1">
        <v>-24</v>
      </c>
      <c r="L1141" s="1">
        <v>28</v>
      </c>
    </row>
    <row r="1142" spans="1:12" x14ac:dyDescent="0.2">
      <c r="A1142">
        <v>1141</v>
      </c>
      <c r="B1142">
        <v>1757005692.878279</v>
      </c>
      <c r="C1142" s="1" t="s">
        <v>8</v>
      </c>
      <c r="D1142">
        <v>1</v>
      </c>
      <c r="E1142">
        <v>-23</v>
      </c>
      <c r="F1142" s="1" t="s">
        <v>9</v>
      </c>
      <c r="G1142">
        <v>1492</v>
      </c>
      <c r="H1142">
        <v>34</v>
      </c>
      <c r="I1142">
        <v>-39</v>
      </c>
      <c r="J1142" s="3">
        <v>1768</v>
      </c>
      <c r="K1142" s="1">
        <v>-24</v>
      </c>
      <c r="L1142" s="1">
        <v>28</v>
      </c>
    </row>
    <row r="1143" spans="1:12" x14ac:dyDescent="0.2">
      <c r="A1143">
        <v>1142</v>
      </c>
      <c r="B1143">
        <v>1757005692.8964641</v>
      </c>
      <c r="C1143" s="1" t="s">
        <v>8</v>
      </c>
      <c r="D1143">
        <v>1</v>
      </c>
      <c r="E1143">
        <v>-23</v>
      </c>
      <c r="F1143" s="1" t="s">
        <v>9</v>
      </c>
      <c r="G1143">
        <v>2784</v>
      </c>
      <c r="H1143">
        <v>35</v>
      </c>
      <c r="I1143">
        <v>78</v>
      </c>
      <c r="J1143" s="3">
        <v>349</v>
      </c>
      <c r="K1143" s="1">
        <v>-22</v>
      </c>
      <c r="L1143" s="1">
        <v>29</v>
      </c>
    </row>
    <row r="1144" spans="1:12" x14ac:dyDescent="0.2">
      <c r="A1144">
        <v>1143</v>
      </c>
      <c r="B1144">
        <v>1757005692.9104371</v>
      </c>
      <c r="C1144" s="1" t="s">
        <v>8</v>
      </c>
      <c r="D1144">
        <v>1</v>
      </c>
      <c r="E1144">
        <v>-23</v>
      </c>
      <c r="F1144" s="1" t="s">
        <v>9</v>
      </c>
      <c r="G1144">
        <v>2788</v>
      </c>
      <c r="H1144">
        <v>35</v>
      </c>
      <c r="I1144">
        <v>156</v>
      </c>
      <c r="J1144" s="3">
        <v>342</v>
      </c>
      <c r="K1144" s="1">
        <v>-22</v>
      </c>
      <c r="L1144" s="1">
        <v>29</v>
      </c>
    </row>
    <row r="1145" spans="1:12" x14ac:dyDescent="0.2">
      <c r="A1145">
        <v>1144</v>
      </c>
      <c r="B1145">
        <v>1757005692.9241221</v>
      </c>
      <c r="C1145" s="1" t="s">
        <v>8</v>
      </c>
      <c r="D1145">
        <v>1</v>
      </c>
      <c r="E1145">
        <v>-23</v>
      </c>
      <c r="F1145" s="1" t="s">
        <v>9</v>
      </c>
      <c r="G1145">
        <v>2796</v>
      </c>
      <c r="H1145">
        <v>35</v>
      </c>
      <c r="I1145">
        <v>39</v>
      </c>
      <c r="J1145" s="3">
        <v>343</v>
      </c>
      <c r="K1145" s="1">
        <v>-22</v>
      </c>
      <c r="L1145" s="1">
        <v>29</v>
      </c>
    </row>
    <row r="1146" spans="1:12" x14ac:dyDescent="0.2">
      <c r="A1146">
        <v>1145</v>
      </c>
      <c r="B1146">
        <v>1757005692.9383731</v>
      </c>
      <c r="C1146" s="1" t="s">
        <v>8</v>
      </c>
      <c r="D1146">
        <v>1</v>
      </c>
      <c r="E1146">
        <v>-23</v>
      </c>
      <c r="F1146" s="1" t="s">
        <v>9</v>
      </c>
      <c r="G1146">
        <v>2788</v>
      </c>
      <c r="H1146">
        <v>35</v>
      </c>
      <c r="I1146">
        <v>195</v>
      </c>
      <c r="J1146" s="3">
        <v>350</v>
      </c>
      <c r="K1146" s="1">
        <v>-22</v>
      </c>
      <c r="L1146" s="1">
        <v>29</v>
      </c>
    </row>
    <row r="1147" spans="1:12" x14ac:dyDescent="0.2">
      <c r="A1147">
        <v>1146</v>
      </c>
      <c r="B1147">
        <v>1757005692.9516611</v>
      </c>
      <c r="C1147" s="1" t="s">
        <v>8</v>
      </c>
      <c r="D1147">
        <v>1</v>
      </c>
      <c r="E1147">
        <v>-23</v>
      </c>
      <c r="F1147" s="1" t="s">
        <v>9</v>
      </c>
      <c r="G1147">
        <v>2792</v>
      </c>
      <c r="H1147">
        <v>35</v>
      </c>
      <c r="I1147">
        <v>39</v>
      </c>
      <c r="J1147" s="3">
        <v>345</v>
      </c>
      <c r="K1147" s="1">
        <v>-22</v>
      </c>
      <c r="L1147" s="1">
        <v>29</v>
      </c>
    </row>
    <row r="1148" spans="1:12" x14ac:dyDescent="0.2">
      <c r="A1148">
        <v>1147</v>
      </c>
      <c r="B1148">
        <v>1757005692.9656179</v>
      </c>
      <c r="C1148" s="1" t="s">
        <v>8</v>
      </c>
      <c r="D1148">
        <v>1</v>
      </c>
      <c r="E1148">
        <v>-23</v>
      </c>
      <c r="F1148" s="1" t="s">
        <v>9</v>
      </c>
      <c r="G1148">
        <v>2788</v>
      </c>
      <c r="H1148">
        <v>35</v>
      </c>
      <c r="I1148">
        <v>195</v>
      </c>
      <c r="J1148" s="3">
        <v>351</v>
      </c>
      <c r="K1148" s="1">
        <v>-22</v>
      </c>
      <c r="L1148" s="1">
        <v>29</v>
      </c>
    </row>
    <row r="1149" spans="1:12" x14ac:dyDescent="0.2">
      <c r="A1149">
        <v>1148</v>
      </c>
      <c r="B1149">
        <v>1757005692.9793029</v>
      </c>
      <c r="C1149" s="1" t="s">
        <v>8</v>
      </c>
      <c r="D1149">
        <v>1</v>
      </c>
      <c r="E1149">
        <v>-23</v>
      </c>
      <c r="F1149" s="1" t="s">
        <v>9</v>
      </c>
      <c r="G1149">
        <v>2796</v>
      </c>
      <c r="H1149">
        <v>35</v>
      </c>
      <c r="I1149">
        <v>39</v>
      </c>
      <c r="J1149" s="3">
        <v>347</v>
      </c>
      <c r="K1149" s="1">
        <v>-22</v>
      </c>
      <c r="L1149" s="1">
        <v>29</v>
      </c>
    </row>
    <row r="1150" spans="1:12" x14ac:dyDescent="0.2">
      <c r="A1150">
        <v>1149</v>
      </c>
      <c r="B1150">
        <v>1757005692.9936249</v>
      </c>
      <c r="C1150" s="1" t="s">
        <v>8</v>
      </c>
      <c r="D1150">
        <v>1</v>
      </c>
      <c r="E1150">
        <v>-23</v>
      </c>
      <c r="F1150" s="1" t="s">
        <v>9</v>
      </c>
      <c r="G1150">
        <v>2788</v>
      </c>
      <c r="H1150">
        <v>35</v>
      </c>
      <c r="I1150">
        <v>0</v>
      </c>
      <c r="J1150" s="3">
        <v>352</v>
      </c>
      <c r="K1150" s="1">
        <v>-22</v>
      </c>
      <c r="L1150" s="1">
        <v>29</v>
      </c>
    </row>
    <row r="1151" spans="1:12" x14ac:dyDescent="0.2">
      <c r="A1151">
        <v>1150</v>
      </c>
      <c r="B1151">
        <v>1757005693.0072629</v>
      </c>
      <c r="C1151" s="1" t="s">
        <v>8</v>
      </c>
      <c r="D1151">
        <v>1</v>
      </c>
      <c r="E1151">
        <v>-23</v>
      </c>
      <c r="F1151" s="1" t="s">
        <v>9</v>
      </c>
      <c r="G1151">
        <v>2788</v>
      </c>
      <c r="H1151">
        <v>35</v>
      </c>
      <c r="I1151">
        <v>39</v>
      </c>
      <c r="J1151" s="3">
        <v>344</v>
      </c>
      <c r="K1151" s="1">
        <v>-22</v>
      </c>
      <c r="L1151" s="1">
        <v>29</v>
      </c>
    </row>
    <row r="1152" spans="1:12" x14ac:dyDescent="0.2">
      <c r="A1152">
        <v>1151</v>
      </c>
      <c r="B1152">
        <v>1757005693.020946</v>
      </c>
      <c r="C1152" s="1" t="s">
        <v>8</v>
      </c>
      <c r="D1152">
        <v>1</v>
      </c>
      <c r="E1152">
        <v>-23</v>
      </c>
      <c r="F1152" s="1" t="s">
        <v>9</v>
      </c>
      <c r="G1152">
        <v>2788</v>
      </c>
      <c r="H1152">
        <v>35</v>
      </c>
      <c r="I1152">
        <v>78</v>
      </c>
      <c r="J1152" s="3">
        <v>353</v>
      </c>
      <c r="K1152" s="1">
        <v>-22</v>
      </c>
      <c r="L1152" s="1">
        <v>29</v>
      </c>
    </row>
    <row r="1153" spans="1:12" x14ac:dyDescent="0.2">
      <c r="A1153">
        <v>1152</v>
      </c>
      <c r="B1153">
        <v>1757005693.0351889</v>
      </c>
      <c r="C1153" s="1" t="s">
        <v>8</v>
      </c>
      <c r="D1153">
        <v>1</v>
      </c>
      <c r="E1153">
        <v>-23</v>
      </c>
      <c r="F1153" s="1" t="s">
        <v>9</v>
      </c>
      <c r="G1153">
        <v>2792</v>
      </c>
      <c r="H1153">
        <v>35</v>
      </c>
      <c r="I1153">
        <v>78</v>
      </c>
      <c r="J1153" s="3">
        <v>348</v>
      </c>
      <c r="K1153" s="1">
        <v>-22</v>
      </c>
      <c r="L1153" s="1">
        <v>29</v>
      </c>
    </row>
    <row r="1154" spans="1:12" x14ac:dyDescent="0.2">
      <c r="A1154">
        <v>1153</v>
      </c>
      <c r="B1154">
        <v>1757005693.0489089</v>
      </c>
      <c r="C1154" s="1" t="s">
        <v>8</v>
      </c>
      <c r="D1154">
        <v>1</v>
      </c>
      <c r="E1154">
        <v>-23</v>
      </c>
      <c r="F1154" s="1" t="s">
        <v>9</v>
      </c>
      <c r="G1154">
        <v>2792</v>
      </c>
      <c r="H1154">
        <v>35</v>
      </c>
      <c r="I1154">
        <v>39</v>
      </c>
      <c r="J1154" s="3">
        <v>354</v>
      </c>
      <c r="K1154" s="1">
        <v>-22</v>
      </c>
      <c r="L1154" s="1">
        <v>29</v>
      </c>
    </row>
    <row r="1155" spans="1:12" x14ac:dyDescent="0.2">
      <c r="A1155">
        <v>1154</v>
      </c>
      <c r="B1155">
        <v>1757005693.062824</v>
      </c>
      <c r="C1155" s="1" t="s">
        <v>8</v>
      </c>
      <c r="D1155">
        <v>1</v>
      </c>
      <c r="E1155">
        <v>-23</v>
      </c>
      <c r="F1155" s="1" t="s">
        <v>9</v>
      </c>
      <c r="G1155">
        <v>2788</v>
      </c>
      <c r="H1155">
        <v>35</v>
      </c>
      <c r="I1155">
        <v>39</v>
      </c>
      <c r="J1155" s="3">
        <v>346</v>
      </c>
      <c r="K1155" s="1">
        <v>-22</v>
      </c>
      <c r="L1155" s="1">
        <v>29</v>
      </c>
    </row>
    <row r="1156" spans="1:12" x14ac:dyDescent="0.2">
      <c r="A1156">
        <v>1155</v>
      </c>
      <c r="B1156">
        <v>1757005693.0769379</v>
      </c>
      <c r="C1156" s="1" t="s">
        <v>8</v>
      </c>
      <c r="D1156">
        <v>1</v>
      </c>
      <c r="E1156">
        <v>-23</v>
      </c>
      <c r="F1156" s="1" t="s">
        <v>9</v>
      </c>
      <c r="G1156">
        <v>2792</v>
      </c>
      <c r="H1156">
        <v>35</v>
      </c>
      <c r="I1156">
        <v>39</v>
      </c>
      <c r="J1156" s="3">
        <v>355</v>
      </c>
      <c r="K1156" s="1">
        <v>-22</v>
      </c>
      <c r="L1156" s="1">
        <v>29</v>
      </c>
    </row>
    <row r="1157" spans="1:12" x14ac:dyDescent="0.2">
      <c r="A1157">
        <v>1156</v>
      </c>
      <c r="B1157">
        <v>1757005693.0912321</v>
      </c>
      <c r="C1157" s="1" t="s">
        <v>8</v>
      </c>
      <c r="D1157">
        <v>1</v>
      </c>
      <c r="E1157">
        <v>-25</v>
      </c>
      <c r="F1157" s="1" t="s">
        <v>9</v>
      </c>
      <c r="G1157">
        <v>1208</v>
      </c>
      <c r="H1157">
        <v>36</v>
      </c>
      <c r="I1157">
        <v>195</v>
      </c>
      <c r="J1157" s="3">
        <v>1060</v>
      </c>
      <c r="K1157" s="1">
        <v>-22</v>
      </c>
      <c r="L1157" s="1">
        <v>29</v>
      </c>
    </row>
    <row r="1158" spans="1:12" x14ac:dyDescent="0.2">
      <c r="A1158">
        <v>1157</v>
      </c>
      <c r="B1158">
        <v>1757005693.1045511</v>
      </c>
      <c r="C1158" s="1" t="s">
        <v>8</v>
      </c>
      <c r="D1158">
        <v>1</v>
      </c>
      <c r="E1158">
        <v>-26</v>
      </c>
      <c r="F1158" s="1" t="s">
        <v>9</v>
      </c>
      <c r="G1158">
        <v>1212</v>
      </c>
      <c r="H1158">
        <v>36</v>
      </c>
      <c r="I1158">
        <v>195</v>
      </c>
      <c r="J1158" s="3">
        <v>1063</v>
      </c>
      <c r="K1158" s="1">
        <v>-22</v>
      </c>
      <c r="L1158" s="1">
        <v>29</v>
      </c>
    </row>
    <row r="1159" spans="1:12" x14ac:dyDescent="0.2">
      <c r="A1159">
        <v>1158</v>
      </c>
      <c r="B1159">
        <v>1757005693.11848</v>
      </c>
      <c r="C1159" s="1" t="s">
        <v>8</v>
      </c>
      <c r="D1159">
        <v>1</v>
      </c>
      <c r="E1159">
        <v>-26</v>
      </c>
      <c r="F1159" s="1" t="s">
        <v>9</v>
      </c>
      <c r="G1159">
        <v>1208</v>
      </c>
      <c r="H1159">
        <v>36</v>
      </c>
      <c r="I1159">
        <v>234</v>
      </c>
      <c r="J1159" s="3">
        <v>1057</v>
      </c>
      <c r="K1159" s="1">
        <v>-22</v>
      </c>
      <c r="L1159" s="1">
        <v>29</v>
      </c>
    </row>
    <row r="1160" spans="1:12" x14ac:dyDescent="0.2">
      <c r="A1160">
        <v>1159</v>
      </c>
      <c r="B1160">
        <v>1757005693.1324041</v>
      </c>
      <c r="C1160" s="1" t="s">
        <v>8</v>
      </c>
      <c r="D1160">
        <v>1</v>
      </c>
      <c r="E1160">
        <v>-25</v>
      </c>
      <c r="F1160" s="1" t="s">
        <v>9</v>
      </c>
      <c r="G1160">
        <v>1208</v>
      </c>
      <c r="H1160">
        <v>36</v>
      </c>
      <c r="I1160">
        <v>273</v>
      </c>
      <c r="J1160" s="3">
        <v>1064</v>
      </c>
      <c r="K1160" s="1">
        <v>-22</v>
      </c>
      <c r="L1160" s="1">
        <v>29</v>
      </c>
    </row>
    <row r="1161" spans="1:12" x14ac:dyDescent="0.2">
      <c r="A1161">
        <v>1160</v>
      </c>
      <c r="B1161">
        <v>1757005693.1462779</v>
      </c>
      <c r="C1161" s="1" t="s">
        <v>8</v>
      </c>
      <c r="D1161">
        <v>1</v>
      </c>
      <c r="E1161">
        <v>-26</v>
      </c>
      <c r="F1161" s="1" t="s">
        <v>9</v>
      </c>
      <c r="G1161">
        <v>1208</v>
      </c>
      <c r="H1161">
        <v>36</v>
      </c>
      <c r="I1161">
        <v>234</v>
      </c>
      <c r="J1161" s="3">
        <v>1059</v>
      </c>
      <c r="K1161" s="1">
        <v>-22</v>
      </c>
      <c r="L1161" s="1">
        <v>29</v>
      </c>
    </row>
    <row r="1162" spans="1:12" x14ac:dyDescent="0.2">
      <c r="A1162">
        <v>1161</v>
      </c>
      <c r="B1162">
        <v>1757005693.159996</v>
      </c>
      <c r="C1162" s="1" t="s">
        <v>8</v>
      </c>
      <c r="D1162">
        <v>1</v>
      </c>
      <c r="E1162">
        <v>-25</v>
      </c>
      <c r="F1162" s="1" t="s">
        <v>9</v>
      </c>
      <c r="G1162">
        <v>1216</v>
      </c>
      <c r="H1162">
        <v>36</v>
      </c>
      <c r="I1162">
        <v>117</v>
      </c>
      <c r="J1162" s="3">
        <v>1065</v>
      </c>
      <c r="K1162" s="1">
        <v>-22</v>
      </c>
      <c r="L1162" s="1">
        <v>29</v>
      </c>
    </row>
    <row r="1163" spans="1:12" x14ac:dyDescent="0.2">
      <c r="A1163">
        <v>1162</v>
      </c>
      <c r="B1163">
        <v>1757005693.174041</v>
      </c>
      <c r="C1163" s="1" t="s">
        <v>8</v>
      </c>
      <c r="D1163">
        <v>1</v>
      </c>
      <c r="E1163">
        <v>-26</v>
      </c>
      <c r="F1163" s="1" t="s">
        <v>9</v>
      </c>
      <c r="G1163">
        <v>1216</v>
      </c>
      <c r="H1163">
        <v>36</v>
      </c>
      <c r="I1163">
        <v>78</v>
      </c>
      <c r="J1163" s="3">
        <v>1061</v>
      </c>
      <c r="K1163" s="1">
        <v>-22</v>
      </c>
      <c r="L1163" s="1">
        <v>29</v>
      </c>
    </row>
    <row r="1164" spans="1:12" x14ac:dyDescent="0.2">
      <c r="A1164">
        <v>1163</v>
      </c>
      <c r="B1164">
        <v>1757005693.1877611</v>
      </c>
      <c r="C1164" s="1" t="s">
        <v>8</v>
      </c>
      <c r="D1164">
        <v>1</v>
      </c>
      <c r="E1164">
        <v>-25</v>
      </c>
      <c r="F1164" s="1" t="s">
        <v>9</v>
      </c>
      <c r="G1164">
        <v>1212</v>
      </c>
      <c r="H1164">
        <v>36</v>
      </c>
      <c r="I1164">
        <v>195</v>
      </c>
      <c r="J1164" s="3">
        <v>1066</v>
      </c>
      <c r="K1164" s="1">
        <v>-22</v>
      </c>
      <c r="L1164" s="1">
        <v>29</v>
      </c>
    </row>
    <row r="1165" spans="1:12" x14ac:dyDescent="0.2">
      <c r="A1165">
        <v>1164</v>
      </c>
      <c r="B1165">
        <v>1757005693.2016699</v>
      </c>
      <c r="C1165" s="1" t="s">
        <v>8</v>
      </c>
      <c r="D1165">
        <v>1</v>
      </c>
      <c r="E1165">
        <v>-25</v>
      </c>
      <c r="F1165" s="1" t="s">
        <v>9</v>
      </c>
      <c r="G1165">
        <v>1208</v>
      </c>
      <c r="H1165">
        <v>36</v>
      </c>
      <c r="I1165">
        <v>234</v>
      </c>
      <c r="J1165" s="3">
        <v>1058</v>
      </c>
      <c r="K1165" s="1">
        <v>-22</v>
      </c>
      <c r="L1165" s="1">
        <v>29</v>
      </c>
    </row>
    <row r="1166" spans="1:12" x14ac:dyDescent="0.2">
      <c r="A1166">
        <v>1165</v>
      </c>
      <c r="B1166">
        <v>1757005693.2151489</v>
      </c>
      <c r="C1166" s="1" t="s">
        <v>8</v>
      </c>
      <c r="D1166">
        <v>1</v>
      </c>
      <c r="E1166">
        <v>-26</v>
      </c>
      <c r="F1166" s="1" t="s">
        <v>9</v>
      </c>
      <c r="G1166">
        <v>1204</v>
      </c>
      <c r="H1166">
        <v>36</v>
      </c>
      <c r="I1166">
        <v>273</v>
      </c>
      <c r="J1166" s="3">
        <v>1067</v>
      </c>
      <c r="K1166" s="1">
        <v>-22</v>
      </c>
      <c r="L1166" s="1">
        <v>29</v>
      </c>
    </row>
    <row r="1167" spans="1:12" x14ac:dyDescent="0.2">
      <c r="A1167">
        <v>1166</v>
      </c>
      <c r="B1167">
        <v>1757005693.2292831</v>
      </c>
      <c r="C1167" s="1" t="s">
        <v>8</v>
      </c>
      <c r="D1167">
        <v>1</v>
      </c>
      <c r="E1167">
        <v>-26</v>
      </c>
      <c r="F1167" s="1" t="s">
        <v>9</v>
      </c>
      <c r="G1167">
        <v>1208</v>
      </c>
      <c r="H1167">
        <v>36</v>
      </c>
      <c r="I1167">
        <v>234</v>
      </c>
      <c r="J1167" s="3">
        <v>1062</v>
      </c>
      <c r="K1167" s="1">
        <v>-22</v>
      </c>
      <c r="L1167" s="1">
        <v>29</v>
      </c>
    </row>
    <row r="1168" spans="1:12" x14ac:dyDescent="0.2">
      <c r="A1168">
        <v>1167</v>
      </c>
      <c r="B1168">
        <v>1757005693.2433629</v>
      </c>
      <c r="C1168" s="1" t="s">
        <v>8</v>
      </c>
      <c r="D1168">
        <v>1</v>
      </c>
      <c r="E1168">
        <v>-26</v>
      </c>
      <c r="F1168" s="1" t="s">
        <v>9</v>
      </c>
      <c r="G1168">
        <v>1212</v>
      </c>
      <c r="H1168">
        <v>36</v>
      </c>
      <c r="I1168">
        <v>234</v>
      </c>
      <c r="J1168" s="3">
        <v>1068</v>
      </c>
      <c r="K1168" s="1">
        <v>-22</v>
      </c>
      <c r="L1168" s="1">
        <v>29</v>
      </c>
    </row>
    <row r="1169" spans="1:12" x14ac:dyDescent="0.2">
      <c r="A1169">
        <v>1168</v>
      </c>
      <c r="B1169">
        <v>1757005693.257241</v>
      </c>
      <c r="C1169" s="1" t="s">
        <v>8</v>
      </c>
      <c r="D1169">
        <v>1</v>
      </c>
      <c r="E1169">
        <v>-26</v>
      </c>
      <c r="F1169" s="1" t="s">
        <v>9</v>
      </c>
      <c r="G1169">
        <v>1208</v>
      </c>
      <c r="H1169">
        <v>36</v>
      </c>
      <c r="I1169">
        <v>234</v>
      </c>
      <c r="J1169" s="3">
        <v>1056</v>
      </c>
      <c r="K1169" s="1">
        <v>-22</v>
      </c>
      <c r="L1169" s="1">
        <v>29</v>
      </c>
    </row>
    <row r="1170" spans="1:12" x14ac:dyDescent="0.2">
      <c r="A1170">
        <v>1169</v>
      </c>
      <c r="B1170">
        <v>1757005693.271426</v>
      </c>
      <c r="C1170" s="1" t="s">
        <v>8</v>
      </c>
      <c r="D1170">
        <v>1</v>
      </c>
      <c r="E1170">
        <v>-25</v>
      </c>
      <c r="F1170" s="1" t="s">
        <v>9</v>
      </c>
      <c r="G1170">
        <v>1212</v>
      </c>
      <c r="H1170">
        <v>36</v>
      </c>
      <c r="I1170">
        <v>195</v>
      </c>
      <c r="J1170" s="3">
        <v>1069</v>
      </c>
      <c r="K1170" s="1">
        <v>-22</v>
      </c>
      <c r="L1170" s="1">
        <v>29</v>
      </c>
    </row>
    <row r="1171" spans="1:12" x14ac:dyDescent="0.2">
      <c r="A1171">
        <v>1170</v>
      </c>
      <c r="B1171">
        <v>1757005693.284965</v>
      </c>
      <c r="C1171" s="1" t="s">
        <v>8</v>
      </c>
      <c r="D1171">
        <v>1</v>
      </c>
      <c r="E1171">
        <v>-25</v>
      </c>
      <c r="F1171" s="1" t="s">
        <v>9</v>
      </c>
      <c r="G1171">
        <v>1212</v>
      </c>
      <c r="H1171">
        <v>36</v>
      </c>
      <c r="I1171">
        <v>234</v>
      </c>
      <c r="J1171" s="3">
        <v>1777</v>
      </c>
      <c r="K1171" s="1">
        <v>-22</v>
      </c>
      <c r="L1171" s="1">
        <v>29</v>
      </c>
    </row>
    <row r="1172" spans="1:12" x14ac:dyDescent="0.2">
      <c r="A1172">
        <v>1171</v>
      </c>
      <c r="B1172">
        <v>1757005693.3045969</v>
      </c>
      <c r="C1172" s="1" t="s">
        <v>8</v>
      </c>
      <c r="D1172">
        <v>1</v>
      </c>
      <c r="E1172">
        <v>-24</v>
      </c>
      <c r="F1172" s="1" t="s">
        <v>9</v>
      </c>
      <c r="G1172">
        <v>3624</v>
      </c>
      <c r="H1172">
        <v>37</v>
      </c>
      <c r="I1172">
        <v>156</v>
      </c>
      <c r="J1172" s="3">
        <v>1776</v>
      </c>
      <c r="K1172" s="1">
        <v>-22</v>
      </c>
      <c r="L1172" s="1">
        <v>29</v>
      </c>
    </row>
    <row r="1173" spans="1:12" x14ac:dyDescent="0.2">
      <c r="A1173">
        <v>1172</v>
      </c>
      <c r="B1173">
        <v>1757005693.3181641</v>
      </c>
      <c r="C1173" s="1" t="s">
        <v>8</v>
      </c>
      <c r="D1173">
        <v>1</v>
      </c>
      <c r="E1173">
        <v>-24</v>
      </c>
      <c r="F1173" s="1" t="s">
        <v>9</v>
      </c>
      <c r="G1173">
        <v>3624</v>
      </c>
      <c r="H1173">
        <v>37</v>
      </c>
      <c r="I1173">
        <v>195</v>
      </c>
      <c r="J1173" s="3">
        <v>1770</v>
      </c>
      <c r="K1173" s="1">
        <v>-22</v>
      </c>
      <c r="L1173" s="1">
        <v>29</v>
      </c>
    </row>
    <row r="1174" spans="1:12" x14ac:dyDescent="0.2">
      <c r="A1174">
        <v>1173</v>
      </c>
      <c r="B1174">
        <v>1757005693.332211</v>
      </c>
      <c r="C1174" s="1" t="s">
        <v>8</v>
      </c>
      <c r="D1174">
        <v>1</v>
      </c>
      <c r="E1174">
        <v>-24</v>
      </c>
      <c r="F1174" s="1" t="s">
        <v>9</v>
      </c>
      <c r="G1174">
        <v>3620</v>
      </c>
      <c r="H1174">
        <v>37</v>
      </c>
      <c r="I1174">
        <v>273</v>
      </c>
      <c r="J1174" s="3">
        <v>1769</v>
      </c>
      <c r="K1174" s="1">
        <v>-22</v>
      </c>
      <c r="L1174" s="1">
        <v>29</v>
      </c>
    </row>
    <row r="1175" spans="1:12" x14ac:dyDescent="0.2">
      <c r="A1175">
        <v>1174</v>
      </c>
      <c r="B1175">
        <v>1757005693.3458951</v>
      </c>
      <c r="C1175" s="1" t="s">
        <v>8</v>
      </c>
      <c r="D1175">
        <v>1</v>
      </c>
      <c r="E1175">
        <v>-24</v>
      </c>
      <c r="F1175" s="1" t="s">
        <v>9</v>
      </c>
      <c r="G1175">
        <v>3628</v>
      </c>
      <c r="H1175">
        <v>37</v>
      </c>
      <c r="I1175">
        <v>234</v>
      </c>
      <c r="J1175" s="3">
        <v>1772</v>
      </c>
      <c r="K1175" s="1">
        <v>-22</v>
      </c>
      <c r="L1175" s="1">
        <v>29</v>
      </c>
    </row>
    <row r="1176" spans="1:12" x14ac:dyDescent="0.2">
      <c r="A1176">
        <v>1175</v>
      </c>
      <c r="B1176">
        <v>1757005693.3601539</v>
      </c>
      <c r="C1176" s="1" t="s">
        <v>8</v>
      </c>
      <c r="D1176">
        <v>1</v>
      </c>
      <c r="E1176">
        <v>-24</v>
      </c>
      <c r="F1176" s="1" t="s">
        <v>9</v>
      </c>
      <c r="G1176">
        <v>3616</v>
      </c>
      <c r="H1176">
        <v>37</v>
      </c>
      <c r="I1176">
        <v>332</v>
      </c>
      <c r="J1176" s="3">
        <v>1778</v>
      </c>
      <c r="K1176" s="1">
        <v>-22</v>
      </c>
      <c r="L1176" s="1">
        <v>29</v>
      </c>
    </row>
    <row r="1177" spans="1:12" x14ac:dyDescent="0.2">
      <c r="A1177">
        <v>1176</v>
      </c>
      <c r="B1177">
        <v>1757005693.3736351</v>
      </c>
      <c r="C1177" s="1" t="s">
        <v>8</v>
      </c>
      <c r="D1177">
        <v>1</v>
      </c>
      <c r="E1177">
        <v>-24</v>
      </c>
      <c r="F1177" s="1" t="s">
        <v>9</v>
      </c>
      <c r="G1177">
        <v>3628</v>
      </c>
      <c r="H1177">
        <v>37</v>
      </c>
      <c r="I1177">
        <v>195</v>
      </c>
      <c r="J1177" s="3">
        <v>1774</v>
      </c>
      <c r="K1177" s="1">
        <v>-22</v>
      </c>
      <c r="L1177" s="1">
        <v>29</v>
      </c>
    </row>
    <row r="1178" spans="1:12" x14ac:dyDescent="0.2">
      <c r="A1178">
        <v>1177</v>
      </c>
      <c r="B1178">
        <v>1757005693.3877449</v>
      </c>
      <c r="C1178" s="1" t="s">
        <v>8</v>
      </c>
      <c r="D1178">
        <v>1</v>
      </c>
      <c r="E1178">
        <v>-24</v>
      </c>
      <c r="F1178" s="1" t="s">
        <v>9</v>
      </c>
      <c r="G1178">
        <v>3616</v>
      </c>
      <c r="H1178">
        <v>37</v>
      </c>
      <c r="I1178">
        <v>273</v>
      </c>
      <c r="J1178" s="3">
        <v>1779</v>
      </c>
      <c r="K1178" s="1">
        <v>-22</v>
      </c>
      <c r="L1178" s="1">
        <v>29</v>
      </c>
    </row>
    <row r="1179" spans="1:12" x14ac:dyDescent="0.2">
      <c r="A1179">
        <v>1178</v>
      </c>
      <c r="B1179">
        <v>1757005693.4013801</v>
      </c>
      <c r="C1179" s="1" t="s">
        <v>8</v>
      </c>
      <c r="D1179">
        <v>1</v>
      </c>
      <c r="E1179">
        <v>-24</v>
      </c>
      <c r="F1179" s="1" t="s">
        <v>9</v>
      </c>
      <c r="G1179">
        <v>3624</v>
      </c>
      <c r="H1179">
        <v>37</v>
      </c>
      <c r="I1179">
        <v>195</v>
      </c>
      <c r="J1179" s="3">
        <v>1771</v>
      </c>
      <c r="K1179" s="1">
        <v>-22</v>
      </c>
      <c r="L1179" s="1">
        <v>29</v>
      </c>
    </row>
    <row r="1180" spans="1:12" x14ac:dyDescent="0.2">
      <c r="A1180">
        <v>1179</v>
      </c>
      <c r="B1180">
        <v>1757005693.41539</v>
      </c>
      <c r="C1180" s="1" t="s">
        <v>8</v>
      </c>
      <c r="D1180">
        <v>1</v>
      </c>
      <c r="E1180">
        <v>-25</v>
      </c>
      <c r="F1180" s="1" t="s">
        <v>9</v>
      </c>
      <c r="G1180">
        <v>3628</v>
      </c>
      <c r="H1180">
        <v>37</v>
      </c>
      <c r="I1180">
        <v>156</v>
      </c>
      <c r="J1180" s="3">
        <v>1780</v>
      </c>
      <c r="K1180" s="1">
        <v>-22</v>
      </c>
      <c r="L1180" s="1">
        <v>29</v>
      </c>
    </row>
    <row r="1181" spans="1:12" x14ac:dyDescent="0.2">
      <c r="A1181">
        <v>1180</v>
      </c>
      <c r="B1181">
        <v>1757005693.4292929</v>
      </c>
      <c r="C1181" s="1" t="s">
        <v>8</v>
      </c>
      <c r="D1181">
        <v>1</v>
      </c>
      <c r="E1181">
        <v>-24</v>
      </c>
      <c r="F1181" s="1" t="s">
        <v>9</v>
      </c>
      <c r="G1181">
        <v>3624</v>
      </c>
      <c r="H1181">
        <v>37</v>
      </c>
      <c r="I1181">
        <v>234</v>
      </c>
      <c r="J1181" s="3">
        <v>1775</v>
      </c>
      <c r="K1181" s="1">
        <v>-22</v>
      </c>
      <c r="L1181" s="1">
        <v>29</v>
      </c>
    </row>
    <row r="1182" spans="1:12" x14ac:dyDescent="0.2">
      <c r="A1182">
        <v>1181</v>
      </c>
      <c r="B1182">
        <v>1757005693.4433639</v>
      </c>
      <c r="C1182" s="1" t="s">
        <v>8</v>
      </c>
      <c r="D1182">
        <v>1</v>
      </c>
      <c r="E1182">
        <v>-24</v>
      </c>
      <c r="F1182" s="1" t="s">
        <v>9</v>
      </c>
      <c r="G1182">
        <v>3628</v>
      </c>
      <c r="H1182">
        <v>37</v>
      </c>
      <c r="I1182">
        <v>156</v>
      </c>
      <c r="J1182" s="3">
        <v>1781</v>
      </c>
      <c r="K1182" s="1">
        <v>-22</v>
      </c>
      <c r="L1182" s="1">
        <v>29</v>
      </c>
    </row>
    <row r="1183" spans="1:12" x14ac:dyDescent="0.2">
      <c r="A1183">
        <v>1182</v>
      </c>
      <c r="B1183">
        <v>1757005693.45715</v>
      </c>
      <c r="C1183" s="1" t="s">
        <v>8</v>
      </c>
      <c r="D1183">
        <v>1</v>
      </c>
      <c r="E1183">
        <v>-24</v>
      </c>
      <c r="F1183" s="1" t="s">
        <v>9</v>
      </c>
      <c r="G1183">
        <v>3624</v>
      </c>
      <c r="H1183">
        <v>37</v>
      </c>
      <c r="I1183">
        <v>195</v>
      </c>
      <c r="J1183" s="3">
        <v>1773</v>
      </c>
      <c r="K1183" s="1">
        <v>-22</v>
      </c>
      <c r="L1183" s="1">
        <v>29</v>
      </c>
    </row>
    <row r="1184" spans="1:12" x14ac:dyDescent="0.2">
      <c r="A1184">
        <v>1183</v>
      </c>
      <c r="B1184">
        <v>1757005693.4709439</v>
      </c>
      <c r="C1184" s="1" t="s">
        <v>8</v>
      </c>
      <c r="D1184">
        <v>1</v>
      </c>
      <c r="E1184">
        <v>-24</v>
      </c>
      <c r="F1184" s="1" t="s">
        <v>9</v>
      </c>
      <c r="G1184">
        <v>3628</v>
      </c>
      <c r="H1184">
        <v>37</v>
      </c>
      <c r="I1184">
        <v>195</v>
      </c>
      <c r="J1184" s="3">
        <v>1782</v>
      </c>
      <c r="K1184" s="1">
        <v>-22</v>
      </c>
      <c r="L1184" s="1">
        <v>29</v>
      </c>
    </row>
    <row r="1185" spans="1:12" x14ac:dyDescent="0.2">
      <c r="A1185">
        <v>1184</v>
      </c>
      <c r="B1185">
        <v>1757005693.484848</v>
      </c>
      <c r="C1185" s="1" t="s">
        <v>8</v>
      </c>
      <c r="D1185">
        <v>1</v>
      </c>
      <c r="E1185">
        <v>-24</v>
      </c>
      <c r="F1185" s="1" t="s">
        <v>9</v>
      </c>
      <c r="G1185">
        <v>3632</v>
      </c>
      <c r="H1185">
        <v>37</v>
      </c>
      <c r="I1185">
        <v>195</v>
      </c>
      <c r="J1185" s="3">
        <v>363</v>
      </c>
      <c r="K1185" s="1">
        <v>-21</v>
      </c>
      <c r="L1185" s="1">
        <v>30</v>
      </c>
    </row>
    <row r="1186" spans="1:12" x14ac:dyDescent="0.2">
      <c r="A1186">
        <v>1185</v>
      </c>
      <c r="B1186">
        <v>1757005693.4993751</v>
      </c>
      <c r="C1186" s="1" t="s">
        <v>8</v>
      </c>
      <c r="D1186">
        <v>1</v>
      </c>
      <c r="E1186">
        <v>-21</v>
      </c>
      <c r="F1186" s="1" t="s">
        <v>9</v>
      </c>
      <c r="G1186">
        <v>2240</v>
      </c>
      <c r="H1186">
        <v>38</v>
      </c>
      <c r="I1186">
        <v>39</v>
      </c>
      <c r="J1186" s="3">
        <v>356</v>
      </c>
      <c r="K1186" s="1">
        <v>-21</v>
      </c>
      <c r="L1186" s="1">
        <v>30</v>
      </c>
    </row>
    <row r="1187" spans="1:12" x14ac:dyDescent="0.2">
      <c r="A1187">
        <v>1186</v>
      </c>
      <c r="B1187">
        <v>1757005693.513135</v>
      </c>
      <c r="C1187" s="1" t="s">
        <v>8</v>
      </c>
      <c r="D1187">
        <v>1</v>
      </c>
      <c r="E1187">
        <v>-21</v>
      </c>
      <c r="F1187" s="1" t="s">
        <v>9</v>
      </c>
      <c r="G1187">
        <v>2236</v>
      </c>
      <c r="H1187">
        <v>38</v>
      </c>
      <c r="I1187">
        <v>156</v>
      </c>
      <c r="J1187" s="3">
        <v>357</v>
      </c>
      <c r="K1187" s="1">
        <v>-21</v>
      </c>
      <c r="L1187" s="1">
        <v>30</v>
      </c>
    </row>
    <row r="1188" spans="1:12" x14ac:dyDescent="0.2">
      <c r="A1188">
        <v>1187</v>
      </c>
      <c r="B1188">
        <v>1757005693.526916</v>
      </c>
      <c r="C1188" s="1" t="s">
        <v>8</v>
      </c>
      <c r="D1188">
        <v>1</v>
      </c>
      <c r="E1188">
        <v>-21</v>
      </c>
      <c r="F1188" s="1" t="s">
        <v>9</v>
      </c>
      <c r="G1188">
        <v>2236</v>
      </c>
      <c r="H1188">
        <v>38</v>
      </c>
      <c r="I1188">
        <v>156</v>
      </c>
      <c r="J1188" s="3">
        <v>364</v>
      </c>
      <c r="K1188" s="1">
        <v>-21</v>
      </c>
      <c r="L1188" s="1">
        <v>30</v>
      </c>
    </row>
    <row r="1189" spans="1:12" x14ac:dyDescent="0.2">
      <c r="A1189">
        <v>1188</v>
      </c>
      <c r="B1189">
        <v>1757005693.5409379</v>
      </c>
      <c r="C1189" s="1" t="s">
        <v>8</v>
      </c>
      <c r="D1189">
        <v>1</v>
      </c>
      <c r="E1189">
        <v>-21</v>
      </c>
      <c r="F1189" s="1" t="s">
        <v>9</v>
      </c>
      <c r="G1189">
        <v>2228</v>
      </c>
      <c r="H1189">
        <v>38</v>
      </c>
      <c r="I1189">
        <v>117</v>
      </c>
      <c r="J1189" s="3">
        <v>359</v>
      </c>
      <c r="K1189" s="1">
        <v>-21</v>
      </c>
      <c r="L1189" s="1">
        <v>30</v>
      </c>
    </row>
    <row r="1190" spans="1:12" x14ac:dyDescent="0.2">
      <c r="A1190">
        <v>1189</v>
      </c>
      <c r="B1190">
        <v>1757005693.5552289</v>
      </c>
      <c r="C1190" s="1" t="s">
        <v>8</v>
      </c>
      <c r="D1190">
        <v>1</v>
      </c>
      <c r="E1190">
        <v>-21</v>
      </c>
      <c r="F1190" s="1" t="s">
        <v>9</v>
      </c>
      <c r="G1190">
        <v>2236</v>
      </c>
      <c r="H1190">
        <v>38</v>
      </c>
      <c r="I1190">
        <v>39</v>
      </c>
      <c r="J1190" s="3">
        <v>365</v>
      </c>
      <c r="K1190" s="1">
        <v>-21</v>
      </c>
      <c r="L1190" s="1">
        <v>30</v>
      </c>
    </row>
    <row r="1191" spans="1:12" x14ac:dyDescent="0.2">
      <c r="A1191">
        <v>1190</v>
      </c>
      <c r="B1191">
        <v>1757005693.568953</v>
      </c>
      <c r="C1191" s="1" t="s">
        <v>8</v>
      </c>
      <c r="D1191">
        <v>1</v>
      </c>
      <c r="E1191">
        <v>-20</v>
      </c>
      <c r="F1191" s="1" t="s">
        <v>9</v>
      </c>
      <c r="G1191">
        <v>2240</v>
      </c>
      <c r="H1191">
        <v>38</v>
      </c>
      <c r="I1191">
        <v>-39</v>
      </c>
      <c r="J1191" s="3">
        <v>361</v>
      </c>
      <c r="K1191" s="1">
        <v>-21</v>
      </c>
      <c r="L1191" s="1">
        <v>30</v>
      </c>
    </row>
    <row r="1192" spans="1:12" x14ac:dyDescent="0.2">
      <c r="A1192">
        <v>1191</v>
      </c>
      <c r="B1192">
        <v>1757005693.582598</v>
      </c>
      <c r="C1192" s="1" t="s">
        <v>8</v>
      </c>
      <c r="D1192">
        <v>1</v>
      </c>
      <c r="E1192">
        <v>-20</v>
      </c>
      <c r="F1192" s="1" t="s">
        <v>9</v>
      </c>
      <c r="G1192">
        <v>2232</v>
      </c>
      <c r="H1192">
        <v>38</v>
      </c>
      <c r="I1192">
        <v>78</v>
      </c>
      <c r="J1192" s="3">
        <v>366</v>
      </c>
      <c r="K1192" s="1">
        <v>-21</v>
      </c>
      <c r="L1192" s="1">
        <v>30</v>
      </c>
    </row>
    <row r="1193" spans="1:12" x14ac:dyDescent="0.2">
      <c r="A1193">
        <v>1192</v>
      </c>
      <c r="B1193">
        <v>1757005693.5962739</v>
      </c>
      <c r="C1193" s="1" t="s">
        <v>8</v>
      </c>
      <c r="D1193">
        <v>1</v>
      </c>
      <c r="E1193">
        <v>-20</v>
      </c>
      <c r="F1193" s="1" t="s">
        <v>9</v>
      </c>
      <c r="G1193">
        <v>2232</v>
      </c>
      <c r="H1193">
        <v>38</v>
      </c>
      <c r="I1193">
        <v>117</v>
      </c>
      <c r="J1193" s="3">
        <v>358</v>
      </c>
      <c r="K1193" s="1">
        <v>-21</v>
      </c>
      <c r="L1193" s="1">
        <v>30</v>
      </c>
    </row>
    <row r="1194" spans="1:12" x14ac:dyDescent="0.2">
      <c r="A1194">
        <v>1193</v>
      </c>
      <c r="B1194">
        <v>1757005693.6103239</v>
      </c>
      <c r="C1194" s="1" t="s">
        <v>8</v>
      </c>
      <c r="D1194">
        <v>1</v>
      </c>
      <c r="E1194">
        <v>-21</v>
      </c>
      <c r="F1194" s="1" t="s">
        <v>9</v>
      </c>
      <c r="G1194">
        <v>2236</v>
      </c>
      <c r="H1194">
        <v>38</v>
      </c>
      <c r="I1194">
        <v>39</v>
      </c>
      <c r="J1194" s="3">
        <v>367</v>
      </c>
      <c r="K1194" s="1">
        <v>-21</v>
      </c>
      <c r="L1194" s="1">
        <v>30</v>
      </c>
    </row>
    <row r="1195" spans="1:12" x14ac:dyDescent="0.2">
      <c r="A1195">
        <v>1194</v>
      </c>
      <c r="B1195">
        <v>1757005693.6240051</v>
      </c>
      <c r="C1195" s="1" t="s">
        <v>8</v>
      </c>
      <c r="D1195">
        <v>1</v>
      </c>
      <c r="E1195">
        <v>-21</v>
      </c>
      <c r="F1195" s="1" t="s">
        <v>9</v>
      </c>
      <c r="G1195">
        <v>2244</v>
      </c>
      <c r="H1195">
        <v>38</v>
      </c>
      <c r="I1195">
        <v>-39</v>
      </c>
      <c r="J1195" s="3">
        <v>362</v>
      </c>
      <c r="K1195" s="1">
        <v>-21</v>
      </c>
      <c r="L1195" s="1">
        <v>30</v>
      </c>
    </row>
    <row r="1196" spans="1:12" x14ac:dyDescent="0.2">
      <c r="A1196">
        <v>1195</v>
      </c>
      <c r="B1196">
        <v>1757005693.6378181</v>
      </c>
      <c r="C1196" s="1" t="s">
        <v>8</v>
      </c>
      <c r="D1196">
        <v>1</v>
      </c>
      <c r="E1196">
        <v>-21</v>
      </c>
      <c r="F1196" s="1" t="s">
        <v>9</v>
      </c>
      <c r="G1196">
        <v>2244</v>
      </c>
      <c r="H1196">
        <v>38</v>
      </c>
      <c r="I1196">
        <v>0</v>
      </c>
      <c r="J1196" s="3">
        <v>368</v>
      </c>
      <c r="K1196" s="1">
        <v>-21</v>
      </c>
      <c r="L1196" s="1">
        <v>30</v>
      </c>
    </row>
    <row r="1197" spans="1:12" x14ac:dyDescent="0.2">
      <c r="A1197">
        <v>1196</v>
      </c>
      <c r="B1197">
        <v>1757005693.651948</v>
      </c>
      <c r="C1197" s="1" t="s">
        <v>8</v>
      </c>
      <c r="D1197">
        <v>1</v>
      </c>
      <c r="E1197">
        <v>-21</v>
      </c>
      <c r="F1197" s="1" t="s">
        <v>9</v>
      </c>
      <c r="G1197">
        <v>2240</v>
      </c>
      <c r="H1197">
        <v>38</v>
      </c>
      <c r="I1197">
        <v>0</v>
      </c>
      <c r="J1197" s="3">
        <v>360</v>
      </c>
      <c r="K1197" s="1">
        <v>-21</v>
      </c>
      <c r="L1197" s="1">
        <v>30</v>
      </c>
    </row>
    <row r="1198" spans="1:12" x14ac:dyDescent="0.2">
      <c r="A1198">
        <v>1197</v>
      </c>
      <c r="B1198">
        <v>1757005693.665653</v>
      </c>
      <c r="C1198" s="1" t="s">
        <v>8</v>
      </c>
      <c r="D1198">
        <v>1</v>
      </c>
      <c r="E1198">
        <v>-20</v>
      </c>
      <c r="F1198" s="1" t="s">
        <v>9</v>
      </c>
      <c r="G1198">
        <v>2228</v>
      </c>
      <c r="H1198">
        <v>38</v>
      </c>
      <c r="I1198">
        <v>78</v>
      </c>
      <c r="J1198" s="3">
        <v>369</v>
      </c>
      <c r="K1198" s="1">
        <v>-21</v>
      </c>
      <c r="L1198" s="1">
        <v>30</v>
      </c>
    </row>
    <row r="1199" spans="1:12" x14ac:dyDescent="0.2">
      <c r="A1199">
        <v>1198</v>
      </c>
      <c r="B1199">
        <v>1757005693.679759</v>
      </c>
      <c r="C1199" s="1" t="s">
        <v>8</v>
      </c>
      <c r="D1199">
        <v>1</v>
      </c>
      <c r="E1199">
        <v>-21</v>
      </c>
      <c r="F1199" s="1" t="s">
        <v>9</v>
      </c>
      <c r="G1199">
        <v>2236</v>
      </c>
      <c r="H1199">
        <v>38</v>
      </c>
      <c r="I1199">
        <v>78</v>
      </c>
      <c r="J1199" s="3">
        <v>1070</v>
      </c>
      <c r="K1199" s="1">
        <v>-21</v>
      </c>
      <c r="L1199" s="1">
        <v>30</v>
      </c>
    </row>
    <row r="1200" spans="1:12" x14ac:dyDescent="0.2">
      <c r="A1200">
        <v>1199</v>
      </c>
      <c r="B1200">
        <v>1757005693.6939111</v>
      </c>
      <c r="C1200" s="1" t="s">
        <v>8</v>
      </c>
      <c r="D1200">
        <v>1</v>
      </c>
      <c r="E1200">
        <v>-21</v>
      </c>
      <c r="F1200" s="1" t="s">
        <v>9</v>
      </c>
      <c r="G1200">
        <v>2232</v>
      </c>
      <c r="H1200">
        <v>38</v>
      </c>
      <c r="I1200">
        <v>78</v>
      </c>
      <c r="J1200" s="3">
        <v>1077</v>
      </c>
      <c r="K1200" s="1">
        <v>-21</v>
      </c>
      <c r="L1200" s="1">
        <v>30</v>
      </c>
    </row>
    <row r="1201" spans="1:12" x14ac:dyDescent="0.2">
      <c r="A1201">
        <v>1200</v>
      </c>
      <c r="B1201">
        <v>1757005693.7133789</v>
      </c>
      <c r="C1201" s="1" t="s">
        <v>8</v>
      </c>
      <c r="D1201">
        <v>1</v>
      </c>
      <c r="E1201">
        <v>-21</v>
      </c>
      <c r="F1201" s="1" t="s">
        <v>9</v>
      </c>
      <c r="G1201">
        <v>2568</v>
      </c>
      <c r="H1201">
        <v>39</v>
      </c>
      <c r="I1201">
        <v>117</v>
      </c>
      <c r="J1201" s="3">
        <v>1071</v>
      </c>
      <c r="K1201" s="1">
        <v>-21</v>
      </c>
      <c r="L1201" s="1">
        <v>30</v>
      </c>
    </row>
    <row r="1202" spans="1:12" x14ac:dyDescent="0.2">
      <c r="A1202">
        <v>1201</v>
      </c>
      <c r="B1202">
        <v>1757005693.7270181</v>
      </c>
      <c r="C1202" s="1" t="s">
        <v>8</v>
      </c>
      <c r="D1202">
        <v>1</v>
      </c>
      <c r="E1202">
        <v>-21</v>
      </c>
      <c r="F1202" s="1" t="s">
        <v>9</v>
      </c>
      <c r="G1202">
        <v>2564</v>
      </c>
      <c r="H1202">
        <v>39</v>
      </c>
      <c r="I1202">
        <v>117</v>
      </c>
      <c r="J1202" s="3">
        <v>1078</v>
      </c>
      <c r="K1202" s="1">
        <v>-21</v>
      </c>
      <c r="L1202" s="1">
        <v>30</v>
      </c>
    </row>
    <row r="1203" spans="1:12" x14ac:dyDescent="0.2">
      <c r="A1203">
        <v>1202</v>
      </c>
      <c r="B1203">
        <v>1757005693.741029</v>
      </c>
      <c r="C1203" s="1" t="s">
        <v>8</v>
      </c>
      <c r="D1203">
        <v>1</v>
      </c>
      <c r="E1203">
        <v>-21</v>
      </c>
      <c r="F1203" s="1" t="s">
        <v>9</v>
      </c>
      <c r="G1203">
        <v>2568</v>
      </c>
      <c r="H1203">
        <v>39</v>
      </c>
      <c r="I1203">
        <v>156</v>
      </c>
      <c r="J1203" s="3">
        <v>1073</v>
      </c>
      <c r="K1203" s="1">
        <v>-21</v>
      </c>
      <c r="L1203" s="1">
        <v>30</v>
      </c>
    </row>
    <row r="1204" spans="1:12" x14ac:dyDescent="0.2">
      <c r="A1204">
        <v>1203</v>
      </c>
      <c r="B1204">
        <v>1757005693.7552919</v>
      </c>
      <c r="C1204" s="1" t="s">
        <v>8</v>
      </c>
      <c r="D1204">
        <v>1</v>
      </c>
      <c r="E1204">
        <v>-21</v>
      </c>
      <c r="F1204" s="1" t="s">
        <v>9</v>
      </c>
      <c r="G1204">
        <v>2564</v>
      </c>
      <c r="H1204">
        <v>39</v>
      </c>
      <c r="I1204">
        <v>78</v>
      </c>
      <c r="J1204" s="3">
        <v>1079</v>
      </c>
      <c r="K1204" s="1">
        <v>-21</v>
      </c>
      <c r="L1204" s="1">
        <v>30</v>
      </c>
    </row>
    <row r="1205" spans="1:12" x14ac:dyDescent="0.2">
      <c r="A1205">
        <v>1204</v>
      </c>
      <c r="B1205">
        <v>1757005693.7691269</v>
      </c>
      <c r="C1205" s="1" t="s">
        <v>8</v>
      </c>
      <c r="D1205">
        <v>1</v>
      </c>
      <c r="E1205">
        <v>-21</v>
      </c>
      <c r="F1205" s="1" t="s">
        <v>9</v>
      </c>
      <c r="G1205">
        <v>2568</v>
      </c>
      <c r="H1205">
        <v>39</v>
      </c>
      <c r="I1205">
        <v>78</v>
      </c>
      <c r="J1205" s="3">
        <v>1075</v>
      </c>
      <c r="K1205" s="1">
        <v>-21</v>
      </c>
      <c r="L1205" s="1">
        <v>30</v>
      </c>
    </row>
    <row r="1206" spans="1:12" x14ac:dyDescent="0.2">
      <c r="A1206">
        <v>1205</v>
      </c>
      <c r="B1206">
        <v>1757005693.783361</v>
      </c>
      <c r="C1206" s="1" t="s">
        <v>8</v>
      </c>
      <c r="D1206">
        <v>1</v>
      </c>
      <c r="E1206">
        <v>-21</v>
      </c>
      <c r="F1206" s="1" t="s">
        <v>9</v>
      </c>
      <c r="G1206">
        <v>2568</v>
      </c>
      <c r="H1206">
        <v>39</v>
      </c>
      <c r="I1206">
        <v>156</v>
      </c>
      <c r="J1206" s="3">
        <v>1080</v>
      </c>
      <c r="K1206" s="1">
        <v>-21</v>
      </c>
      <c r="L1206" s="1">
        <v>30</v>
      </c>
    </row>
    <row r="1207" spans="1:12" x14ac:dyDescent="0.2">
      <c r="A1207">
        <v>1206</v>
      </c>
      <c r="B1207">
        <v>1757005693.797339</v>
      </c>
      <c r="C1207" s="1" t="s">
        <v>8</v>
      </c>
      <c r="D1207">
        <v>1</v>
      </c>
      <c r="E1207">
        <v>-21</v>
      </c>
      <c r="F1207" s="1" t="s">
        <v>9</v>
      </c>
      <c r="G1207">
        <v>2572</v>
      </c>
      <c r="H1207">
        <v>39</v>
      </c>
      <c r="I1207">
        <v>-39</v>
      </c>
      <c r="J1207" s="3">
        <v>1072</v>
      </c>
      <c r="K1207" s="1">
        <v>-21</v>
      </c>
      <c r="L1207" s="1">
        <v>30</v>
      </c>
    </row>
    <row r="1208" spans="1:12" x14ac:dyDescent="0.2">
      <c r="A1208">
        <v>1207</v>
      </c>
      <c r="B1208">
        <v>1757005693.8115039</v>
      </c>
      <c r="C1208" s="1" t="s">
        <v>8</v>
      </c>
      <c r="D1208">
        <v>1</v>
      </c>
      <c r="E1208">
        <v>-21</v>
      </c>
      <c r="F1208" s="1" t="s">
        <v>9</v>
      </c>
      <c r="G1208">
        <v>2564</v>
      </c>
      <c r="H1208">
        <v>39</v>
      </c>
      <c r="I1208">
        <v>117</v>
      </c>
      <c r="J1208" s="3">
        <v>1081</v>
      </c>
      <c r="K1208" s="1">
        <v>-21</v>
      </c>
      <c r="L1208" s="1">
        <v>30</v>
      </c>
    </row>
    <row r="1209" spans="1:12" x14ac:dyDescent="0.2">
      <c r="A1209">
        <v>1208</v>
      </c>
      <c r="B1209">
        <v>1757005693.825165</v>
      </c>
      <c r="C1209" s="1" t="s">
        <v>8</v>
      </c>
      <c r="D1209">
        <v>1</v>
      </c>
      <c r="E1209">
        <v>-21</v>
      </c>
      <c r="F1209" s="1" t="s">
        <v>9</v>
      </c>
      <c r="G1209">
        <v>2568</v>
      </c>
      <c r="H1209">
        <v>39</v>
      </c>
      <c r="I1209">
        <v>78</v>
      </c>
      <c r="J1209" s="3">
        <v>1076</v>
      </c>
      <c r="K1209" s="1">
        <v>-21</v>
      </c>
      <c r="L1209" s="1">
        <v>30</v>
      </c>
    </row>
    <row r="1210" spans="1:12" x14ac:dyDescent="0.2">
      <c r="A1210">
        <v>1209</v>
      </c>
      <c r="B1210">
        <v>1757005693.8388629</v>
      </c>
      <c r="C1210" s="1" t="s">
        <v>8</v>
      </c>
      <c r="D1210">
        <v>1</v>
      </c>
      <c r="E1210">
        <v>-21</v>
      </c>
      <c r="F1210" s="1" t="s">
        <v>9</v>
      </c>
      <c r="G1210">
        <v>2564</v>
      </c>
      <c r="H1210">
        <v>39</v>
      </c>
      <c r="I1210">
        <v>156</v>
      </c>
      <c r="J1210" s="3">
        <v>1082</v>
      </c>
      <c r="K1210" s="1">
        <v>-21</v>
      </c>
      <c r="L1210" s="1">
        <v>30</v>
      </c>
    </row>
    <row r="1211" spans="1:12" x14ac:dyDescent="0.2">
      <c r="A1211">
        <v>1210</v>
      </c>
      <c r="B1211">
        <v>1757005693.8528819</v>
      </c>
      <c r="C1211" s="1" t="s">
        <v>8</v>
      </c>
      <c r="D1211">
        <v>1</v>
      </c>
      <c r="E1211">
        <v>-21</v>
      </c>
      <c r="F1211" s="1" t="s">
        <v>9</v>
      </c>
      <c r="G1211">
        <v>2568</v>
      </c>
      <c r="H1211">
        <v>39</v>
      </c>
      <c r="I1211">
        <v>39</v>
      </c>
      <c r="J1211" s="3">
        <v>1074</v>
      </c>
      <c r="K1211" s="1">
        <v>-21</v>
      </c>
      <c r="L1211" s="1">
        <v>30</v>
      </c>
    </row>
    <row r="1212" spans="1:12" x14ac:dyDescent="0.2">
      <c r="A1212">
        <v>1211</v>
      </c>
      <c r="B1212">
        <v>1757005693.866698</v>
      </c>
      <c r="C1212" s="1" t="s">
        <v>8</v>
      </c>
      <c r="D1212">
        <v>1</v>
      </c>
      <c r="E1212">
        <v>-21</v>
      </c>
      <c r="F1212" s="1" t="s">
        <v>9</v>
      </c>
      <c r="G1212">
        <v>2568</v>
      </c>
      <c r="H1212">
        <v>39</v>
      </c>
      <c r="I1212">
        <v>78</v>
      </c>
      <c r="J1212" s="3">
        <v>1083</v>
      </c>
      <c r="K1212" s="1">
        <v>-21</v>
      </c>
      <c r="L1212" s="1">
        <v>30</v>
      </c>
    </row>
    <row r="1213" spans="1:12" x14ac:dyDescent="0.2">
      <c r="A1213">
        <v>1212</v>
      </c>
      <c r="B1213">
        <v>1757005693.8803921</v>
      </c>
      <c r="C1213" s="1" t="s">
        <v>8</v>
      </c>
      <c r="D1213">
        <v>1</v>
      </c>
      <c r="E1213">
        <v>-21</v>
      </c>
      <c r="F1213" s="1" t="s">
        <v>9</v>
      </c>
      <c r="G1213">
        <v>2568</v>
      </c>
      <c r="H1213">
        <v>39</v>
      </c>
      <c r="I1213">
        <v>156</v>
      </c>
      <c r="J1213" s="3">
        <v>1791</v>
      </c>
      <c r="K1213" s="1">
        <v>-21</v>
      </c>
      <c r="L1213" s="1">
        <v>30</v>
      </c>
    </row>
    <row r="1214" spans="1:12" x14ac:dyDescent="0.2">
      <c r="A1214">
        <v>1213</v>
      </c>
      <c r="B1214">
        <v>1757005693.8941619</v>
      </c>
      <c r="C1214" s="1" t="s">
        <v>8</v>
      </c>
      <c r="D1214">
        <v>1</v>
      </c>
      <c r="E1214">
        <v>-21</v>
      </c>
      <c r="F1214" s="1" t="s">
        <v>9</v>
      </c>
      <c r="G1214">
        <v>2564</v>
      </c>
      <c r="H1214">
        <v>39</v>
      </c>
      <c r="I1214">
        <v>156</v>
      </c>
      <c r="J1214" s="3">
        <v>1790</v>
      </c>
      <c r="K1214" s="1">
        <v>-21</v>
      </c>
      <c r="L1214" s="1">
        <v>30</v>
      </c>
    </row>
    <row r="1215" spans="1:12" x14ac:dyDescent="0.2">
      <c r="A1215">
        <v>1214</v>
      </c>
      <c r="B1215">
        <v>1757005693.908258</v>
      </c>
      <c r="C1215" s="1" t="s">
        <v>8</v>
      </c>
      <c r="D1215">
        <v>1</v>
      </c>
      <c r="E1215">
        <v>-24</v>
      </c>
      <c r="F1215" s="1" t="s">
        <v>9</v>
      </c>
      <c r="G1215">
        <v>3204</v>
      </c>
      <c r="H1215">
        <v>40</v>
      </c>
      <c r="I1215">
        <v>273</v>
      </c>
      <c r="J1215" s="3">
        <v>1784</v>
      </c>
      <c r="K1215" s="1">
        <v>-21</v>
      </c>
      <c r="L1215" s="1">
        <v>30</v>
      </c>
    </row>
    <row r="1216" spans="1:12" x14ac:dyDescent="0.2">
      <c r="A1216">
        <v>1215</v>
      </c>
      <c r="B1216">
        <v>1757005693.9222529</v>
      </c>
      <c r="C1216" s="1" t="s">
        <v>8</v>
      </c>
      <c r="D1216">
        <v>1</v>
      </c>
      <c r="E1216">
        <v>-24</v>
      </c>
      <c r="F1216" s="1" t="s">
        <v>9</v>
      </c>
      <c r="G1216">
        <v>3204</v>
      </c>
      <c r="H1216">
        <v>40</v>
      </c>
      <c r="I1216">
        <v>273</v>
      </c>
      <c r="J1216" s="3">
        <v>1783</v>
      </c>
      <c r="K1216" s="1">
        <v>-21</v>
      </c>
      <c r="L1216" s="1">
        <v>30</v>
      </c>
    </row>
    <row r="1217" spans="1:12" x14ac:dyDescent="0.2">
      <c r="A1217">
        <v>1216</v>
      </c>
      <c r="B1217">
        <v>1757005693.9358621</v>
      </c>
      <c r="C1217" s="1" t="s">
        <v>8</v>
      </c>
      <c r="D1217">
        <v>1</v>
      </c>
      <c r="E1217">
        <v>-24</v>
      </c>
      <c r="F1217" s="1" t="s">
        <v>9</v>
      </c>
      <c r="G1217">
        <v>3208</v>
      </c>
      <c r="H1217">
        <v>40</v>
      </c>
      <c r="I1217">
        <v>195</v>
      </c>
      <c r="J1217" s="3">
        <v>1786</v>
      </c>
      <c r="K1217" s="1">
        <v>-21</v>
      </c>
      <c r="L1217" s="1">
        <v>30</v>
      </c>
    </row>
    <row r="1218" spans="1:12" x14ac:dyDescent="0.2">
      <c r="A1218">
        <v>1217</v>
      </c>
      <c r="B1218">
        <v>1757005693.950165</v>
      </c>
      <c r="C1218" s="1" t="s">
        <v>8</v>
      </c>
      <c r="D1218">
        <v>1</v>
      </c>
      <c r="E1218">
        <v>-24</v>
      </c>
      <c r="F1218" s="1" t="s">
        <v>9</v>
      </c>
      <c r="G1218">
        <v>3212</v>
      </c>
      <c r="H1218">
        <v>40</v>
      </c>
      <c r="I1218">
        <v>195</v>
      </c>
      <c r="J1218" s="3">
        <v>1792</v>
      </c>
      <c r="K1218" s="1">
        <v>-21</v>
      </c>
      <c r="L1218" s="1">
        <v>30</v>
      </c>
    </row>
    <row r="1219" spans="1:12" x14ac:dyDescent="0.2">
      <c r="A1219">
        <v>1218</v>
      </c>
      <c r="B1219">
        <v>1757005693.9638369</v>
      </c>
      <c r="C1219" s="1" t="s">
        <v>8</v>
      </c>
      <c r="D1219">
        <v>1</v>
      </c>
      <c r="E1219">
        <v>-24</v>
      </c>
      <c r="F1219" s="1" t="s">
        <v>9</v>
      </c>
      <c r="G1219">
        <v>3200</v>
      </c>
      <c r="H1219">
        <v>40</v>
      </c>
      <c r="I1219">
        <v>273</v>
      </c>
      <c r="J1219" s="3">
        <v>1788</v>
      </c>
      <c r="K1219" s="1">
        <v>-21</v>
      </c>
      <c r="L1219" s="1">
        <v>30</v>
      </c>
    </row>
    <row r="1220" spans="1:12" x14ac:dyDescent="0.2">
      <c r="A1220">
        <v>1219</v>
      </c>
      <c r="B1220">
        <v>1757005693.9780149</v>
      </c>
      <c r="C1220" s="1" t="s">
        <v>8</v>
      </c>
      <c r="D1220">
        <v>1</v>
      </c>
      <c r="E1220">
        <v>-24</v>
      </c>
      <c r="F1220" s="1" t="s">
        <v>9</v>
      </c>
      <c r="G1220">
        <v>3204</v>
      </c>
      <c r="H1220">
        <v>40</v>
      </c>
      <c r="I1220">
        <v>195</v>
      </c>
      <c r="J1220" s="3">
        <v>1793</v>
      </c>
      <c r="K1220" s="1">
        <v>-21</v>
      </c>
      <c r="L1220" s="1">
        <v>30</v>
      </c>
    </row>
    <row r="1221" spans="1:12" x14ac:dyDescent="0.2">
      <c r="A1221">
        <v>1220</v>
      </c>
      <c r="B1221">
        <v>1757005693.991421</v>
      </c>
      <c r="C1221" s="1" t="s">
        <v>8</v>
      </c>
      <c r="D1221">
        <v>1</v>
      </c>
      <c r="E1221">
        <v>-24</v>
      </c>
      <c r="F1221" s="1" t="s">
        <v>9</v>
      </c>
      <c r="G1221">
        <v>3200</v>
      </c>
      <c r="H1221">
        <v>40</v>
      </c>
      <c r="I1221">
        <v>234</v>
      </c>
      <c r="J1221" s="3">
        <v>1785</v>
      </c>
      <c r="K1221" s="1">
        <v>-21</v>
      </c>
      <c r="L1221" s="1">
        <v>30</v>
      </c>
    </row>
    <row r="1222" spans="1:12" x14ac:dyDescent="0.2">
      <c r="A1222">
        <v>1221</v>
      </c>
      <c r="B1222">
        <v>1757005694.0053339</v>
      </c>
      <c r="C1222" s="1" t="s">
        <v>8</v>
      </c>
      <c r="D1222">
        <v>1</v>
      </c>
      <c r="E1222">
        <v>-24</v>
      </c>
      <c r="F1222" s="1" t="s">
        <v>9</v>
      </c>
      <c r="G1222">
        <v>3212</v>
      </c>
      <c r="H1222">
        <v>40</v>
      </c>
      <c r="I1222">
        <v>117</v>
      </c>
      <c r="J1222" s="3">
        <v>1794</v>
      </c>
      <c r="K1222" s="1">
        <v>-21</v>
      </c>
      <c r="L1222" s="1">
        <v>30</v>
      </c>
    </row>
    <row r="1223" spans="1:12" x14ac:dyDescent="0.2">
      <c r="A1223">
        <v>1222</v>
      </c>
      <c r="B1223">
        <v>1757005694.0196841</v>
      </c>
      <c r="C1223" s="1" t="s">
        <v>8</v>
      </c>
      <c r="D1223">
        <v>1</v>
      </c>
      <c r="E1223">
        <v>-24</v>
      </c>
      <c r="F1223" s="1" t="s">
        <v>9</v>
      </c>
      <c r="G1223">
        <v>3208</v>
      </c>
      <c r="H1223">
        <v>40</v>
      </c>
      <c r="I1223">
        <v>156</v>
      </c>
      <c r="J1223" s="3">
        <v>1789</v>
      </c>
      <c r="K1223" s="1">
        <v>-21</v>
      </c>
      <c r="L1223" s="1">
        <v>30</v>
      </c>
    </row>
    <row r="1224" spans="1:12" x14ac:dyDescent="0.2">
      <c r="A1224">
        <v>1223</v>
      </c>
      <c r="B1224">
        <v>1757005694.033633</v>
      </c>
      <c r="C1224" s="1" t="s">
        <v>8</v>
      </c>
      <c r="D1224">
        <v>1</v>
      </c>
      <c r="E1224">
        <v>-24</v>
      </c>
      <c r="F1224" s="1" t="s">
        <v>9</v>
      </c>
      <c r="G1224">
        <v>3208</v>
      </c>
      <c r="H1224">
        <v>40</v>
      </c>
      <c r="I1224">
        <v>195</v>
      </c>
      <c r="J1224" s="3">
        <v>1795</v>
      </c>
      <c r="K1224" s="1">
        <v>-21</v>
      </c>
      <c r="L1224" s="1">
        <v>30</v>
      </c>
    </row>
    <row r="1225" spans="1:12" x14ac:dyDescent="0.2">
      <c r="A1225">
        <v>1224</v>
      </c>
      <c r="B1225">
        <v>1757005694.0470159</v>
      </c>
      <c r="C1225" s="1" t="s">
        <v>8</v>
      </c>
      <c r="D1225">
        <v>1</v>
      </c>
      <c r="E1225">
        <v>-24</v>
      </c>
      <c r="F1225" s="1" t="s">
        <v>9</v>
      </c>
      <c r="G1225">
        <v>3200</v>
      </c>
      <c r="H1225">
        <v>40</v>
      </c>
      <c r="I1225">
        <v>371</v>
      </c>
      <c r="J1225" s="3">
        <v>1787</v>
      </c>
      <c r="K1225" s="1">
        <v>-21</v>
      </c>
      <c r="L1225" s="1">
        <v>30</v>
      </c>
    </row>
    <row r="1226" spans="1:12" x14ac:dyDescent="0.2">
      <c r="A1226">
        <v>1225</v>
      </c>
      <c r="B1226">
        <v>1757005694.0610261</v>
      </c>
      <c r="C1226" s="1" t="s">
        <v>8</v>
      </c>
      <c r="D1226">
        <v>1</v>
      </c>
      <c r="E1226">
        <v>-24</v>
      </c>
      <c r="F1226" s="1" t="s">
        <v>9</v>
      </c>
      <c r="G1226">
        <v>3200</v>
      </c>
      <c r="H1226">
        <v>40</v>
      </c>
      <c r="I1226">
        <v>273</v>
      </c>
      <c r="J1226" s="3">
        <v>1796</v>
      </c>
      <c r="K1226" s="1">
        <v>-21</v>
      </c>
      <c r="L1226" s="1">
        <v>30</v>
      </c>
    </row>
    <row r="1227" spans="1:12" x14ac:dyDescent="0.2">
      <c r="A1227">
        <v>1226</v>
      </c>
      <c r="B1227">
        <v>1757005694.0749531</v>
      </c>
      <c r="C1227" s="1" t="s">
        <v>8</v>
      </c>
      <c r="D1227">
        <v>1</v>
      </c>
      <c r="E1227">
        <v>-24</v>
      </c>
      <c r="F1227" s="1" t="s">
        <v>9</v>
      </c>
      <c r="G1227">
        <v>3208</v>
      </c>
      <c r="H1227">
        <v>40</v>
      </c>
      <c r="I1227">
        <v>195</v>
      </c>
      <c r="J1227" s="3">
        <v>370</v>
      </c>
      <c r="K1227" s="1">
        <v>-22</v>
      </c>
      <c r="L1227" s="1">
        <v>31</v>
      </c>
    </row>
    <row r="1228" spans="1:12" x14ac:dyDescent="0.2">
      <c r="A1228">
        <v>1227</v>
      </c>
      <c r="B1228">
        <v>1757005694.0886681</v>
      </c>
      <c r="C1228" s="1" t="s">
        <v>8</v>
      </c>
      <c r="D1228">
        <v>1</v>
      </c>
      <c r="E1228">
        <v>-24</v>
      </c>
      <c r="F1228" s="1" t="s">
        <v>9</v>
      </c>
      <c r="G1228">
        <v>3208</v>
      </c>
      <c r="H1228">
        <v>40</v>
      </c>
      <c r="I1228">
        <v>234</v>
      </c>
      <c r="J1228" s="3">
        <v>377</v>
      </c>
      <c r="K1228" s="1">
        <v>-22</v>
      </c>
      <c r="L1228" s="1">
        <v>31</v>
      </c>
    </row>
    <row r="1229" spans="1:12" x14ac:dyDescent="0.2">
      <c r="A1229">
        <v>1228</v>
      </c>
      <c r="B1229">
        <v>1757005694.102602</v>
      </c>
      <c r="C1229" s="1" t="s">
        <v>8</v>
      </c>
      <c r="D1229">
        <v>1</v>
      </c>
      <c r="E1229">
        <v>-24</v>
      </c>
      <c r="F1229" s="1" t="s">
        <v>9</v>
      </c>
      <c r="G1229">
        <v>3204</v>
      </c>
      <c r="H1229">
        <v>40</v>
      </c>
      <c r="I1229">
        <v>273</v>
      </c>
      <c r="J1229" s="3">
        <v>378</v>
      </c>
      <c r="K1229" s="1">
        <v>-22</v>
      </c>
      <c r="L1229" s="1">
        <v>31</v>
      </c>
    </row>
    <row r="1230" spans="1:12" x14ac:dyDescent="0.2">
      <c r="A1230">
        <v>1229</v>
      </c>
      <c r="B1230">
        <v>1757005694.1224771</v>
      </c>
      <c r="C1230" s="1" t="s">
        <v>8</v>
      </c>
      <c r="D1230">
        <v>1</v>
      </c>
      <c r="E1230">
        <v>-22</v>
      </c>
      <c r="F1230" s="1" t="s">
        <v>9</v>
      </c>
      <c r="G1230">
        <v>716</v>
      </c>
      <c r="H1230">
        <v>41</v>
      </c>
      <c r="I1230">
        <v>156</v>
      </c>
      <c r="J1230" s="3">
        <v>372</v>
      </c>
      <c r="K1230" s="1">
        <v>-23</v>
      </c>
      <c r="L1230" s="1">
        <v>31</v>
      </c>
    </row>
    <row r="1231" spans="1:12" x14ac:dyDescent="0.2">
      <c r="A1231">
        <v>1230</v>
      </c>
      <c r="B1231">
        <v>1757005694.1357861</v>
      </c>
      <c r="C1231" s="1" t="s">
        <v>8</v>
      </c>
      <c r="D1231">
        <v>1</v>
      </c>
      <c r="E1231">
        <v>-22</v>
      </c>
      <c r="F1231" s="1" t="s">
        <v>9</v>
      </c>
      <c r="G1231">
        <v>716</v>
      </c>
      <c r="H1231">
        <v>41</v>
      </c>
      <c r="I1231">
        <v>117</v>
      </c>
      <c r="J1231" s="3">
        <v>379</v>
      </c>
      <c r="K1231" s="1">
        <v>-23</v>
      </c>
      <c r="L1231" s="1">
        <v>31</v>
      </c>
    </row>
    <row r="1232" spans="1:12" x14ac:dyDescent="0.2">
      <c r="A1232">
        <v>1231</v>
      </c>
      <c r="B1232">
        <v>1757005694.1500199</v>
      </c>
      <c r="C1232" s="1" t="s">
        <v>8</v>
      </c>
      <c r="D1232">
        <v>1</v>
      </c>
      <c r="E1232">
        <v>-22</v>
      </c>
      <c r="F1232" s="1" t="s">
        <v>9</v>
      </c>
      <c r="G1232">
        <v>708</v>
      </c>
      <c r="H1232">
        <v>41</v>
      </c>
      <c r="I1232">
        <v>332</v>
      </c>
      <c r="J1232" s="3">
        <v>374</v>
      </c>
      <c r="K1232" s="1">
        <v>-22</v>
      </c>
      <c r="L1232" s="1">
        <v>31</v>
      </c>
    </row>
    <row r="1233" spans="1:12" x14ac:dyDescent="0.2">
      <c r="A1233">
        <v>1232</v>
      </c>
      <c r="B1233">
        <v>1757005694.1642399</v>
      </c>
      <c r="C1233" s="1" t="s">
        <v>8</v>
      </c>
      <c r="D1233">
        <v>1</v>
      </c>
      <c r="E1233">
        <v>-22</v>
      </c>
      <c r="F1233" s="1" t="s">
        <v>9</v>
      </c>
      <c r="G1233">
        <v>716</v>
      </c>
      <c r="H1233">
        <v>41</v>
      </c>
      <c r="I1233">
        <v>156</v>
      </c>
      <c r="J1233" s="3">
        <v>380</v>
      </c>
      <c r="K1233" s="1">
        <v>-23</v>
      </c>
      <c r="L1233" s="1">
        <v>31</v>
      </c>
    </row>
    <row r="1234" spans="1:12" x14ac:dyDescent="0.2">
      <c r="A1234">
        <v>1233</v>
      </c>
      <c r="B1234">
        <v>1757005694.1778591</v>
      </c>
      <c r="C1234" s="1" t="s">
        <v>8</v>
      </c>
      <c r="D1234">
        <v>1</v>
      </c>
      <c r="E1234">
        <v>-22</v>
      </c>
      <c r="F1234" s="1" t="s">
        <v>9</v>
      </c>
      <c r="G1234">
        <v>704</v>
      </c>
      <c r="H1234">
        <v>41</v>
      </c>
      <c r="I1234">
        <v>371</v>
      </c>
      <c r="J1234" s="3">
        <v>376</v>
      </c>
      <c r="K1234" s="1">
        <v>-22</v>
      </c>
      <c r="L1234" s="1">
        <v>31</v>
      </c>
    </row>
    <row r="1235" spans="1:12" x14ac:dyDescent="0.2">
      <c r="A1235">
        <v>1234</v>
      </c>
      <c r="B1235">
        <v>1757005694.191869</v>
      </c>
      <c r="C1235" s="1" t="s">
        <v>8</v>
      </c>
      <c r="D1235">
        <v>1</v>
      </c>
      <c r="E1235">
        <v>-22</v>
      </c>
      <c r="F1235" s="1" t="s">
        <v>9</v>
      </c>
      <c r="G1235">
        <v>696</v>
      </c>
      <c r="H1235">
        <v>41</v>
      </c>
      <c r="I1235">
        <v>527</v>
      </c>
      <c r="J1235" s="3">
        <v>381</v>
      </c>
      <c r="K1235" s="1">
        <v>-23</v>
      </c>
      <c r="L1235" s="1">
        <v>31</v>
      </c>
    </row>
    <row r="1236" spans="1:12" x14ac:dyDescent="0.2">
      <c r="A1236">
        <v>1235</v>
      </c>
      <c r="B1236">
        <v>1757005694.20578</v>
      </c>
      <c r="C1236" s="1" t="s">
        <v>8</v>
      </c>
      <c r="D1236">
        <v>1</v>
      </c>
      <c r="E1236">
        <v>-22</v>
      </c>
      <c r="F1236" s="1" t="s">
        <v>9</v>
      </c>
      <c r="G1236">
        <v>716</v>
      </c>
      <c r="H1236">
        <v>41</v>
      </c>
      <c r="I1236">
        <v>156</v>
      </c>
      <c r="J1236" s="3">
        <v>373</v>
      </c>
      <c r="K1236" s="1">
        <v>-23</v>
      </c>
      <c r="L1236" s="1">
        <v>31</v>
      </c>
    </row>
    <row r="1237" spans="1:12" x14ac:dyDescent="0.2">
      <c r="A1237">
        <v>1236</v>
      </c>
      <c r="B1237">
        <v>1757005694.219804</v>
      </c>
      <c r="C1237" s="1" t="s">
        <v>8</v>
      </c>
      <c r="D1237">
        <v>1</v>
      </c>
      <c r="E1237">
        <v>-22</v>
      </c>
      <c r="F1237" s="1" t="s">
        <v>9</v>
      </c>
      <c r="G1237">
        <v>712</v>
      </c>
      <c r="H1237">
        <v>41</v>
      </c>
      <c r="I1237">
        <v>234</v>
      </c>
      <c r="J1237" s="3">
        <v>382</v>
      </c>
      <c r="K1237" s="1">
        <v>-23</v>
      </c>
      <c r="L1237" s="1">
        <v>31</v>
      </c>
    </row>
    <row r="1238" spans="1:12" x14ac:dyDescent="0.2">
      <c r="A1238">
        <v>1237</v>
      </c>
      <c r="B1238">
        <v>1757005694.233578</v>
      </c>
      <c r="C1238" s="1" t="s">
        <v>8</v>
      </c>
      <c r="D1238">
        <v>1</v>
      </c>
      <c r="E1238">
        <v>-22</v>
      </c>
      <c r="F1238" s="1" t="s">
        <v>9</v>
      </c>
      <c r="G1238">
        <v>712</v>
      </c>
      <c r="H1238">
        <v>41</v>
      </c>
      <c r="I1238">
        <v>234</v>
      </c>
      <c r="J1238" s="3">
        <v>371</v>
      </c>
      <c r="K1238" s="1">
        <v>-23</v>
      </c>
      <c r="L1238" s="1">
        <v>31</v>
      </c>
    </row>
    <row r="1239" spans="1:12" x14ac:dyDescent="0.2">
      <c r="A1239">
        <v>1238</v>
      </c>
      <c r="B1239">
        <v>1757005694.247395</v>
      </c>
      <c r="C1239" s="1" t="s">
        <v>8</v>
      </c>
      <c r="D1239">
        <v>1</v>
      </c>
      <c r="E1239">
        <v>-22</v>
      </c>
      <c r="F1239" s="1" t="s">
        <v>9</v>
      </c>
      <c r="G1239">
        <v>724</v>
      </c>
      <c r="H1239">
        <v>41</v>
      </c>
      <c r="I1239">
        <v>156</v>
      </c>
      <c r="J1239" s="3">
        <v>383</v>
      </c>
      <c r="K1239" s="1">
        <v>-23</v>
      </c>
      <c r="L1239" s="1">
        <v>31</v>
      </c>
    </row>
    <row r="1240" spans="1:12" x14ac:dyDescent="0.2">
      <c r="A1240">
        <v>1239</v>
      </c>
      <c r="B1240">
        <v>1757005694.2616529</v>
      </c>
      <c r="C1240" s="1" t="s">
        <v>8</v>
      </c>
      <c r="D1240">
        <v>1</v>
      </c>
      <c r="E1240">
        <v>-22</v>
      </c>
      <c r="F1240" s="1" t="s">
        <v>9</v>
      </c>
      <c r="G1240">
        <v>704</v>
      </c>
      <c r="H1240">
        <v>41</v>
      </c>
      <c r="I1240">
        <v>234</v>
      </c>
      <c r="J1240" s="3">
        <v>375</v>
      </c>
      <c r="K1240" s="1">
        <v>-22</v>
      </c>
      <c r="L1240" s="1">
        <v>31</v>
      </c>
    </row>
    <row r="1241" spans="1:12" x14ac:dyDescent="0.2">
      <c r="A1241">
        <v>1240</v>
      </c>
      <c r="B1241">
        <v>1757005694.275454</v>
      </c>
      <c r="C1241" s="1" t="s">
        <v>8</v>
      </c>
      <c r="D1241">
        <v>1</v>
      </c>
      <c r="E1241">
        <v>-22</v>
      </c>
      <c r="F1241" s="1" t="s">
        <v>9</v>
      </c>
      <c r="G1241">
        <v>712</v>
      </c>
      <c r="H1241">
        <v>41</v>
      </c>
      <c r="I1241">
        <v>117</v>
      </c>
      <c r="J1241" s="3">
        <v>384</v>
      </c>
      <c r="K1241" s="1">
        <v>-23</v>
      </c>
      <c r="L1241" s="1">
        <v>31</v>
      </c>
    </row>
    <row r="1242" spans="1:12" x14ac:dyDescent="0.2">
      <c r="A1242">
        <v>1241</v>
      </c>
      <c r="B1242">
        <v>1757005694.2894671</v>
      </c>
      <c r="C1242" s="1" t="s">
        <v>8</v>
      </c>
      <c r="D1242">
        <v>1</v>
      </c>
      <c r="E1242">
        <v>-22</v>
      </c>
      <c r="F1242" s="1" t="s">
        <v>9</v>
      </c>
      <c r="G1242">
        <v>716</v>
      </c>
      <c r="H1242">
        <v>41</v>
      </c>
      <c r="I1242">
        <v>156</v>
      </c>
      <c r="J1242" s="3">
        <v>1096</v>
      </c>
      <c r="K1242" s="1">
        <v>-23</v>
      </c>
      <c r="L1242" s="1">
        <v>31</v>
      </c>
    </row>
    <row r="1243" spans="1:12" x14ac:dyDescent="0.2">
      <c r="A1243">
        <v>1242</v>
      </c>
      <c r="B1243">
        <v>1757005694.303571</v>
      </c>
      <c r="C1243" s="1" t="s">
        <v>8</v>
      </c>
      <c r="D1243">
        <v>1</v>
      </c>
      <c r="E1243">
        <v>-22</v>
      </c>
      <c r="F1243" s="1" t="s">
        <v>9</v>
      </c>
      <c r="G1243">
        <v>712</v>
      </c>
      <c r="H1243">
        <v>41</v>
      </c>
      <c r="I1243">
        <v>234</v>
      </c>
      <c r="J1243" s="3">
        <v>1098</v>
      </c>
      <c r="K1243" s="1">
        <v>-23</v>
      </c>
      <c r="L1243" s="1">
        <v>31</v>
      </c>
    </row>
    <row r="1244" spans="1:12" x14ac:dyDescent="0.2">
      <c r="A1244">
        <v>1243</v>
      </c>
      <c r="B1244">
        <v>1757005694.3173921</v>
      </c>
      <c r="C1244" s="1" t="s">
        <v>8</v>
      </c>
      <c r="D1244">
        <v>1</v>
      </c>
      <c r="E1244">
        <v>-22</v>
      </c>
      <c r="F1244" s="1" t="s">
        <v>9</v>
      </c>
      <c r="G1244">
        <v>1180</v>
      </c>
      <c r="H1244">
        <v>42</v>
      </c>
      <c r="I1244">
        <v>195</v>
      </c>
      <c r="J1244" s="3">
        <v>1092</v>
      </c>
      <c r="K1244" s="1">
        <v>-23</v>
      </c>
      <c r="L1244" s="1">
        <v>31</v>
      </c>
    </row>
    <row r="1245" spans="1:12" x14ac:dyDescent="0.2">
      <c r="A1245">
        <v>1244</v>
      </c>
      <c r="B1245">
        <v>1757005694.3317361</v>
      </c>
      <c r="C1245" s="1" t="s">
        <v>8</v>
      </c>
      <c r="D1245">
        <v>1</v>
      </c>
      <c r="E1245">
        <v>-22</v>
      </c>
      <c r="F1245" s="1" t="s">
        <v>9</v>
      </c>
      <c r="G1245">
        <v>1184</v>
      </c>
      <c r="H1245">
        <v>42</v>
      </c>
      <c r="I1245">
        <v>156</v>
      </c>
      <c r="J1245" s="3">
        <v>1086</v>
      </c>
      <c r="K1245" s="1">
        <v>-23</v>
      </c>
      <c r="L1245" s="1">
        <v>31</v>
      </c>
    </row>
    <row r="1246" spans="1:12" x14ac:dyDescent="0.2">
      <c r="A1246">
        <v>1245</v>
      </c>
      <c r="B1246">
        <v>1757005694.345412</v>
      </c>
      <c r="C1246" s="1" t="s">
        <v>8</v>
      </c>
      <c r="D1246">
        <v>1</v>
      </c>
      <c r="E1246">
        <v>-22</v>
      </c>
      <c r="F1246" s="1" t="s">
        <v>9</v>
      </c>
      <c r="G1246">
        <v>1172</v>
      </c>
      <c r="H1246">
        <v>42</v>
      </c>
      <c r="I1246">
        <v>371</v>
      </c>
      <c r="J1246" s="3">
        <v>1093</v>
      </c>
      <c r="K1246" s="1">
        <v>-23</v>
      </c>
      <c r="L1246" s="1">
        <v>31</v>
      </c>
    </row>
    <row r="1247" spans="1:12" x14ac:dyDescent="0.2">
      <c r="A1247">
        <v>1246</v>
      </c>
      <c r="B1247">
        <v>1757005694.3598421</v>
      </c>
      <c r="C1247" s="1" t="s">
        <v>8</v>
      </c>
      <c r="D1247">
        <v>1</v>
      </c>
      <c r="E1247">
        <v>-22</v>
      </c>
      <c r="F1247" s="1" t="s">
        <v>9</v>
      </c>
      <c r="G1247">
        <v>1180</v>
      </c>
      <c r="H1247">
        <v>42</v>
      </c>
      <c r="I1247">
        <v>195</v>
      </c>
      <c r="J1247" s="3">
        <v>1088</v>
      </c>
      <c r="K1247" s="1">
        <v>-23</v>
      </c>
      <c r="L1247" s="1">
        <v>31</v>
      </c>
    </row>
    <row r="1248" spans="1:12" x14ac:dyDescent="0.2">
      <c r="A1248">
        <v>1247</v>
      </c>
      <c r="B1248">
        <v>1757005694.373657</v>
      </c>
      <c r="C1248" s="1" t="s">
        <v>8</v>
      </c>
      <c r="D1248">
        <v>1</v>
      </c>
      <c r="E1248">
        <v>-22</v>
      </c>
      <c r="F1248" s="1" t="s">
        <v>9</v>
      </c>
      <c r="G1248">
        <v>1180</v>
      </c>
      <c r="H1248">
        <v>42</v>
      </c>
      <c r="I1248">
        <v>156</v>
      </c>
      <c r="J1248" s="3">
        <v>1094</v>
      </c>
      <c r="K1248" s="1">
        <v>-23</v>
      </c>
      <c r="L1248" s="1">
        <v>31</v>
      </c>
    </row>
    <row r="1249" spans="1:12" x14ac:dyDescent="0.2">
      <c r="A1249">
        <v>1248</v>
      </c>
      <c r="B1249">
        <v>1757005694.3870659</v>
      </c>
      <c r="C1249" s="1" t="s">
        <v>8</v>
      </c>
      <c r="D1249">
        <v>1</v>
      </c>
      <c r="E1249">
        <v>-22</v>
      </c>
      <c r="F1249" s="1" t="s">
        <v>9</v>
      </c>
      <c r="G1249">
        <v>1172</v>
      </c>
      <c r="H1249">
        <v>42</v>
      </c>
      <c r="I1249">
        <v>273</v>
      </c>
      <c r="J1249" s="3">
        <v>1090</v>
      </c>
      <c r="K1249" s="1">
        <v>-23</v>
      </c>
      <c r="L1249" s="1">
        <v>31</v>
      </c>
    </row>
    <row r="1250" spans="1:12" x14ac:dyDescent="0.2">
      <c r="A1250">
        <v>1249</v>
      </c>
      <c r="B1250">
        <v>1757005694.4010639</v>
      </c>
      <c r="C1250" s="1" t="s">
        <v>8</v>
      </c>
      <c r="D1250">
        <v>1</v>
      </c>
      <c r="E1250">
        <v>-22</v>
      </c>
      <c r="F1250" s="1" t="s">
        <v>9</v>
      </c>
      <c r="G1250">
        <v>1172</v>
      </c>
      <c r="H1250">
        <v>42</v>
      </c>
      <c r="I1250">
        <v>273</v>
      </c>
      <c r="J1250" s="3">
        <v>1095</v>
      </c>
      <c r="K1250" s="1">
        <v>-23</v>
      </c>
      <c r="L1250" s="1">
        <v>31</v>
      </c>
    </row>
    <row r="1251" spans="1:12" x14ac:dyDescent="0.2">
      <c r="A1251">
        <v>1250</v>
      </c>
      <c r="B1251">
        <v>1757005694.415205</v>
      </c>
      <c r="C1251" s="1" t="s">
        <v>8</v>
      </c>
      <c r="D1251">
        <v>1</v>
      </c>
      <c r="E1251">
        <v>-22</v>
      </c>
      <c r="F1251" s="1" t="s">
        <v>9</v>
      </c>
      <c r="G1251">
        <v>1180</v>
      </c>
      <c r="H1251">
        <v>42</v>
      </c>
      <c r="I1251">
        <v>156</v>
      </c>
      <c r="J1251" s="3">
        <v>1087</v>
      </c>
      <c r="K1251" s="1">
        <v>-23</v>
      </c>
      <c r="L1251" s="1">
        <v>31</v>
      </c>
    </row>
    <row r="1252" spans="1:12" x14ac:dyDescent="0.2">
      <c r="A1252">
        <v>1251</v>
      </c>
      <c r="B1252">
        <v>1757005694.4290309</v>
      </c>
      <c r="C1252" s="1" t="s">
        <v>8</v>
      </c>
      <c r="D1252">
        <v>1</v>
      </c>
      <c r="E1252">
        <v>-22</v>
      </c>
      <c r="F1252" s="1" t="s">
        <v>9</v>
      </c>
      <c r="G1252">
        <v>1188</v>
      </c>
      <c r="H1252">
        <v>42</v>
      </c>
      <c r="I1252">
        <v>78</v>
      </c>
      <c r="J1252" s="3">
        <v>1084</v>
      </c>
      <c r="K1252" s="1">
        <v>-23</v>
      </c>
      <c r="L1252" s="1">
        <v>31</v>
      </c>
    </row>
    <row r="1253" spans="1:12" x14ac:dyDescent="0.2">
      <c r="A1253">
        <v>1252</v>
      </c>
      <c r="B1253">
        <v>1757005694.4428179</v>
      </c>
      <c r="C1253" s="1" t="s">
        <v>8</v>
      </c>
      <c r="D1253">
        <v>1</v>
      </c>
      <c r="E1253">
        <v>-22</v>
      </c>
      <c r="F1253" s="1" t="s">
        <v>9</v>
      </c>
      <c r="G1253">
        <v>1180</v>
      </c>
      <c r="H1253">
        <v>42</v>
      </c>
      <c r="I1253">
        <v>195</v>
      </c>
      <c r="J1253" s="3">
        <v>1091</v>
      </c>
      <c r="K1253" s="1">
        <v>-23</v>
      </c>
      <c r="L1253" s="1">
        <v>31</v>
      </c>
    </row>
    <row r="1254" spans="1:12" x14ac:dyDescent="0.2">
      <c r="A1254">
        <v>1253</v>
      </c>
      <c r="B1254">
        <v>1757005694.4571149</v>
      </c>
      <c r="C1254" s="1" t="s">
        <v>8</v>
      </c>
      <c r="D1254">
        <v>1</v>
      </c>
      <c r="E1254">
        <v>-22</v>
      </c>
      <c r="F1254" s="1" t="s">
        <v>9</v>
      </c>
      <c r="G1254">
        <v>1172</v>
      </c>
      <c r="H1254">
        <v>42</v>
      </c>
      <c r="I1254">
        <v>332</v>
      </c>
      <c r="J1254" s="3">
        <v>1097</v>
      </c>
      <c r="K1254" s="1">
        <v>-23</v>
      </c>
      <c r="L1254" s="1">
        <v>31</v>
      </c>
    </row>
    <row r="1255" spans="1:12" x14ac:dyDescent="0.2">
      <c r="A1255">
        <v>1254</v>
      </c>
      <c r="B1255">
        <v>1757005694.470948</v>
      </c>
      <c r="C1255" s="1" t="s">
        <v>8</v>
      </c>
      <c r="D1255">
        <v>1</v>
      </c>
      <c r="E1255">
        <v>-22</v>
      </c>
      <c r="F1255" s="1" t="s">
        <v>9</v>
      </c>
      <c r="G1255">
        <v>1184</v>
      </c>
      <c r="H1255">
        <v>42</v>
      </c>
      <c r="I1255">
        <v>117</v>
      </c>
      <c r="J1255" s="3">
        <v>1089</v>
      </c>
      <c r="K1255" s="1">
        <v>-23</v>
      </c>
      <c r="L1255" s="1">
        <v>31</v>
      </c>
    </row>
    <row r="1256" spans="1:12" x14ac:dyDescent="0.2">
      <c r="A1256">
        <v>1255</v>
      </c>
      <c r="B1256">
        <v>1757005694.4846399</v>
      </c>
      <c r="C1256" s="1" t="s">
        <v>8</v>
      </c>
      <c r="D1256">
        <v>1</v>
      </c>
      <c r="E1256">
        <v>-22</v>
      </c>
      <c r="F1256" s="1" t="s">
        <v>9</v>
      </c>
      <c r="G1256">
        <v>1176</v>
      </c>
      <c r="H1256">
        <v>42</v>
      </c>
      <c r="I1256">
        <v>273</v>
      </c>
      <c r="J1256" s="3">
        <v>1085</v>
      </c>
      <c r="K1256" s="1">
        <v>-23</v>
      </c>
      <c r="L1256" s="1">
        <v>31</v>
      </c>
    </row>
    <row r="1257" spans="1:12" x14ac:dyDescent="0.2">
      <c r="A1257">
        <v>1256</v>
      </c>
      <c r="B1257">
        <v>1757005694.4983749</v>
      </c>
      <c r="C1257" s="1" t="s">
        <v>8</v>
      </c>
      <c r="D1257">
        <v>1</v>
      </c>
      <c r="E1257">
        <v>-22</v>
      </c>
      <c r="F1257" s="1" t="s">
        <v>9</v>
      </c>
      <c r="G1257">
        <v>1176</v>
      </c>
      <c r="H1257">
        <v>42</v>
      </c>
      <c r="I1257">
        <v>156</v>
      </c>
      <c r="J1257" s="3">
        <v>1798</v>
      </c>
      <c r="K1257" s="1">
        <v>-23</v>
      </c>
      <c r="L1257" s="1">
        <v>31</v>
      </c>
    </row>
    <row r="1258" spans="1:12" x14ac:dyDescent="0.2">
      <c r="A1258">
        <v>1257</v>
      </c>
      <c r="B1258">
        <v>1757005694.518575</v>
      </c>
      <c r="C1258" s="1" t="s">
        <v>8</v>
      </c>
      <c r="D1258">
        <v>1</v>
      </c>
      <c r="E1258">
        <v>-22</v>
      </c>
      <c r="F1258" s="1" t="s">
        <v>9</v>
      </c>
      <c r="G1258">
        <v>104</v>
      </c>
      <c r="H1258">
        <v>43</v>
      </c>
      <c r="I1258">
        <v>117</v>
      </c>
      <c r="J1258" s="3">
        <v>1805</v>
      </c>
      <c r="K1258" s="1">
        <v>-23</v>
      </c>
      <c r="L1258" s="1">
        <v>31</v>
      </c>
    </row>
    <row r="1259" spans="1:12" x14ac:dyDescent="0.2">
      <c r="A1259">
        <v>1258</v>
      </c>
      <c r="B1259">
        <v>1757005694.5329239</v>
      </c>
      <c r="C1259" s="1" t="s">
        <v>8</v>
      </c>
      <c r="D1259">
        <v>1</v>
      </c>
      <c r="E1259">
        <v>-22</v>
      </c>
      <c r="F1259" s="1" t="s">
        <v>9</v>
      </c>
      <c r="G1259">
        <v>96</v>
      </c>
      <c r="H1259">
        <v>43</v>
      </c>
      <c r="I1259">
        <v>156</v>
      </c>
      <c r="J1259" s="3">
        <v>1806</v>
      </c>
      <c r="K1259" s="1">
        <v>-22</v>
      </c>
      <c r="L1259" s="1">
        <v>31</v>
      </c>
    </row>
    <row r="1260" spans="1:12" x14ac:dyDescent="0.2">
      <c r="A1260">
        <v>1259</v>
      </c>
      <c r="B1260">
        <v>1757005694.546618</v>
      </c>
      <c r="C1260" s="1" t="s">
        <v>8</v>
      </c>
      <c r="D1260">
        <v>1</v>
      </c>
      <c r="E1260">
        <v>-22</v>
      </c>
      <c r="F1260" s="1" t="s">
        <v>9</v>
      </c>
      <c r="G1260">
        <v>108</v>
      </c>
      <c r="H1260">
        <v>43</v>
      </c>
      <c r="I1260">
        <v>78</v>
      </c>
      <c r="J1260" s="3">
        <v>1799</v>
      </c>
      <c r="K1260" s="1">
        <v>-23</v>
      </c>
      <c r="L1260" s="1">
        <v>31</v>
      </c>
    </row>
    <row r="1261" spans="1:12" x14ac:dyDescent="0.2">
      <c r="A1261">
        <v>1260</v>
      </c>
      <c r="B1261">
        <v>1757005694.5600491</v>
      </c>
      <c r="C1261" s="1" t="s">
        <v>8</v>
      </c>
      <c r="D1261">
        <v>1</v>
      </c>
      <c r="E1261">
        <v>-22</v>
      </c>
      <c r="F1261" s="1" t="s">
        <v>9</v>
      </c>
      <c r="G1261">
        <v>100</v>
      </c>
      <c r="H1261">
        <v>43</v>
      </c>
      <c r="I1261">
        <v>156</v>
      </c>
      <c r="J1261" s="3">
        <v>1807</v>
      </c>
      <c r="K1261" s="1">
        <v>-23</v>
      </c>
      <c r="L1261" s="1">
        <v>31</v>
      </c>
    </row>
    <row r="1262" spans="1:12" x14ac:dyDescent="0.2">
      <c r="A1262">
        <v>1261</v>
      </c>
      <c r="B1262">
        <v>1757005694.5740719</v>
      </c>
      <c r="C1262" s="1" t="s">
        <v>8</v>
      </c>
      <c r="D1262">
        <v>1</v>
      </c>
      <c r="E1262">
        <v>-22</v>
      </c>
      <c r="F1262" s="1" t="s">
        <v>9</v>
      </c>
      <c r="G1262">
        <v>116</v>
      </c>
      <c r="H1262">
        <v>43</v>
      </c>
      <c r="I1262">
        <v>-39</v>
      </c>
      <c r="J1262" s="3">
        <v>1801</v>
      </c>
      <c r="K1262" s="1">
        <v>-23</v>
      </c>
      <c r="L1262" s="1">
        <v>31</v>
      </c>
    </row>
    <row r="1263" spans="1:12" x14ac:dyDescent="0.2">
      <c r="A1263">
        <v>1262</v>
      </c>
      <c r="B1263">
        <v>1757005694.5881751</v>
      </c>
      <c r="C1263" s="1" t="s">
        <v>8</v>
      </c>
      <c r="D1263">
        <v>1</v>
      </c>
      <c r="E1263">
        <v>-22</v>
      </c>
      <c r="F1263" s="1" t="s">
        <v>9</v>
      </c>
      <c r="G1263">
        <v>104</v>
      </c>
      <c r="H1263">
        <v>43</v>
      </c>
      <c r="I1263">
        <v>0</v>
      </c>
      <c r="J1263" s="3">
        <v>1808</v>
      </c>
      <c r="K1263" s="1">
        <v>-23</v>
      </c>
      <c r="L1263" s="1">
        <v>31</v>
      </c>
    </row>
    <row r="1264" spans="1:12" x14ac:dyDescent="0.2">
      <c r="A1264">
        <v>1263</v>
      </c>
      <c r="B1264">
        <v>1757005694.6019211</v>
      </c>
      <c r="C1264" s="1" t="s">
        <v>8</v>
      </c>
      <c r="D1264">
        <v>1</v>
      </c>
      <c r="E1264">
        <v>-22</v>
      </c>
      <c r="F1264" s="1" t="s">
        <v>9</v>
      </c>
      <c r="G1264">
        <v>84</v>
      </c>
      <c r="H1264">
        <v>43</v>
      </c>
      <c r="I1264">
        <v>273</v>
      </c>
      <c r="J1264" s="3">
        <v>1803</v>
      </c>
      <c r="K1264" s="1">
        <v>-23</v>
      </c>
      <c r="L1264" s="1">
        <v>31</v>
      </c>
    </row>
    <row r="1265" spans="1:12" x14ac:dyDescent="0.2">
      <c r="A1265">
        <v>1264</v>
      </c>
      <c r="B1265">
        <v>1757005694.6157241</v>
      </c>
      <c r="C1265" s="1" t="s">
        <v>8</v>
      </c>
      <c r="D1265">
        <v>1</v>
      </c>
      <c r="E1265">
        <v>-22</v>
      </c>
      <c r="F1265" s="1" t="s">
        <v>9</v>
      </c>
      <c r="G1265">
        <v>104</v>
      </c>
      <c r="H1265">
        <v>43</v>
      </c>
      <c r="I1265">
        <v>78</v>
      </c>
      <c r="J1265" s="3">
        <v>1809</v>
      </c>
      <c r="K1265" s="1">
        <v>-23</v>
      </c>
      <c r="L1265" s="1">
        <v>31</v>
      </c>
    </row>
    <row r="1266" spans="1:12" x14ac:dyDescent="0.2">
      <c r="A1266">
        <v>1265</v>
      </c>
      <c r="B1266">
        <v>1757005694.6295259</v>
      </c>
      <c r="C1266" s="1" t="s">
        <v>8</v>
      </c>
      <c r="D1266">
        <v>1</v>
      </c>
      <c r="E1266">
        <v>-22</v>
      </c>
      <c r="F1266" s="1" t="s">
        <v>9</v>
      </c>
      <c r="G1266">
        <v>92</v>
      </c>
      <c r="H1266">
        <v>43</v>
      </c>
      <c r="I1266">
        <v>234</v>
      </c>
      <c r="J1266" s="3">
        <v>1797</v>
      </c>
      <c r="K1266" s="1">
        <v>-23</v>
      </c>
      <c r="L1266" s="1">
        <v>31</v>
      </c>
    </row>
    <row r="1267" spans="1:12" x14ac:dyDescent="0.2">
      <c r="A1267">
        <v>1266</v>
      </c>
      <c r="B1267">
        <v>1757005694.6435339</v>
      </c>
      <c r="C1267" s="1" t="s">
        <v>8</v>
      </c>
      <c r="D1267">
        <v>1</v>
      </c>
      <c r="E1267">
        <v>-22</v>
      </c>
      <c r="F1267" s="1" t="s">
        <v>9</v>
      </c>
      <c r="G1267">
        <v>88</v>
      </c>
      <c r="H1267">
        <v>43</v>
      </c>
      <c r="I1267">
        <v>273</v>
      </c>
      <c r="J1267" s="3">
        <v>1810</v>
      </c>
      <c r="K1267" s="1">
        <v>-23</v>
      </c>
      <c r="L1267" s="1">
        <v>31</v>
      </c>
    </row>
    <row r="1268" spans="1:12" x14ac:dyDescent="0.2">
      <c r="A1268">
        <v>1267</v>
      </c>
      <c r="B1268">
        <v>1757005694.6574531</v>
      </c>
      <c r="C1268" s="1" t="s">
        <v>8</v>
      </c>
      <c r="D1268">
        <v>1</v>
      </c>
      <c r="E1268">
        <v>-22</v>
      </c>
      <c r="F1268" s="1" t="s">
        <v>9</v>
      </c>
      <c r="G1268">
        <v>104</v>
      </c>
      <c r="H1268">
        <v>43</v>
      </c>
      <c r="I1268">
        <v>156</v>
      </c>
      <c r="J1268" s="3">
        <v>1802</v>
      </c>
      <c r="K1268" s="1">
        <v>-23</v>
      </c>
      <c r="L1268" s="1">
        <v>31</v>
      </c>
    </row>
    <row r="1269" spans="1:12" x14ac:dyDescent="0.2">
      <c r="A1269">
        <v>1268</v>
      </c>
      <c r="B1269">
        <v>1757005694.67186</v>
      </c>
      <c r="C1269" s="1" t="s">
        <v>8</v>
      </c>
      <c r="D1269">
        <v>1</v>
      </c>
      <c r="E1269">
        <v>-22</v>
      </c>
      <c r="F1269" s="1" t="s">
        <v>9</v>
      </c>
      <c r="G1269">
        <v>108</v>
      </c>
      <c r="H1269">
        <v>43</v>
      </c>
      <c r="I1269">
        <v>78</v>
      </c>
      <c r="J1269" s="3">
        <v>1800</v>
      </c>
      <c r="K1269" s="1">
        <v>-23</v>
      </c>
      <c r="L1269" s="1">
        <v>31</v>
      </c>
    </row>
    <row r="1270" spans="1:12" x14ac:dyDescent="0.2">
      <c r="A1270">
        <v>1269</v>
      </c>
      <c r="B1270">
        <v>1757005694.6856899</v>
      </c>
      <c r="C1270" s="1" t="s">
        <v>8</v>
      </c>
      <c r="D1270">
        <v>1</v>
      </c>
      <c r="E1270">
        <v>-22</v>
      </c>
      <c r="F1270" s="1" t="s">
        <v>9</v>
      </c>
      <c r="G1270">
        <v>112</v>
      </c>
      <c r="H1270">
        <v>43</v>
      </c>
      <c r="I1270">
        <v>0</v>
      </c>
      <c r="J1270" s="3">
        <v>1804</v>
      </c>
      <c r="K1270" s="1">
        <v>-23</v>
      </c>
      <c r="L1270" s="1">
        <v>31</v>
      </c>
    </row>
    <row r="1271" spans="1:12" x14ac:dyDescent="0.2">
      <c r="A1271">
        <v>1270</v>
      </c>
      <c r="B1271">
        <v>1757005694.699101</v>
      </c>
      <c r="C1271" s="1" t="s">
        <v>8</v>
      </c>
      <c r="D1271">
        <v>1</v>
      </c>
      <c r="E1271">
        <v>-22</v>
      </c>
      <c r="F1271" s="1" t="s">
        <v>9</v>
      </c>
      <c r="G1271">
        <v>108</v>
      </c>
      <c r="H1271">
        <v>43</v>
      </c>
      <c r="I1271">
        <v>78</v>
      </c>
      <c r="J1271" s="3">
        <v>389</v>
      </c>
      <c r="K1271" s="1">
        <v>-21</v>
      </c>
      <c r="L1271" s="1">
        <v>32</v>
      </c>
    </row>
    <row r="1272" spans="1:12" x14ac:dyDescent="0.2">
      <c r="A1272">
        <v>1271</v>
      </c>
      <c r="B1272">
        <v>1757005694.719794</v>
      </c>
      <c r="C1272" s="1" t="s">
        <v>8</v>
      </c>
      <c r="D1272">
        <v>1</v>
      </c>
      <c r="E1272">
        <v>-23</v>
      </c>
      <c r="F1272" s="1" t="s">
        <v>9</v>
      </c>
      <c r="G1272">
        <v>1616</v>
      </c>
      <c r="H1272">
        <v>44</v>
      </c>
      <c r="I1272">
        <v>156</v>
      </c>
      <c r="J1272" s="3">
        <v>392</v>
      </c>
      <c r="K1272" s="1">
        <v>-21</v>
      </c>
      <c r="L1272" s="1">
        <v>32</v>
      </c>
    </row>
    <row r="1273" spans="1:12" x14ac:dyDescent="0.2">
      <c r="A1273">
        <v>1272</v>
      </c>
      <c r="B1273">
        <v>1757005694.7339621</v>
      </c>
      <c r="C1273" s="1" t="s">
        <v>8</v>
      </c>
      <c r="D1273">
        <v>1</v>
      </c>
      <c r="E1273">
        <v>-23</v>
      </c>
      <c r="F1273" s="1" t="s">
        <v>9</v>
      </c>
      <c r="G1273">
        <v>1624</v>
      </c>
      <c r="H1273">
        <v>44</v>
      </c>
      <c r="I1273">
        <v>117</v>
      </c>
      <c r="J1273" s="3">
        <v>386</v>
      </c>
      <c r="K1273" s="1">
        <v>-21</v>
      </c>
      <c r="L1273" s="1">
        <v>32</v>
      </c>
    </row>
    <row r="1274" spans="1:12" x14ac:dyDescent="0.2">
      <c r="A1274">
        <v>1273</v>
      </c>
      <c r="B1274">
        <v>1757005694.74769</v>
      </c>
      <c r="C1274" s="1" t="s">
        <v>8</v>
      </c>
      <c r="D1274">
        <v>1</v>
      </c>
      <c r="E1274">
        <v>-23</v>
      </c>
      <c r="F1274" s="1" t="s">
        <v>9</v>
      </c>
      <c r="G1274">
        <v>1616</v>
      </c>
      <c r="H1274">
        <v>44</v>
      </c>
      <c r="I1274">
        <v>234</v>
      </c>
      <c r="J1274" s="3">
        <v>393</v>
      </c>
      <c r="K1274" s="1">
        <v>-21</v>
      </c>
      <c r="L1274" s="1">
        <v>32</v>
      </c>
    </row>
    <row r="1275" spans="1:12" x14ac:dyDescent="0.2">
      <c r="A1275">
        <v>1274</v>
      </c>
      <c r="B1275">
        <v>1757005694.761585</v>
      </c>
      <c r="C1275" s="1" t="s">
        <v>8</v>
      </c>
      <c r="D1275">
        <v>1</v>
      </c>
      <c r="E1275">
        <v>-23</v>
      </c>
      <c r="F1275" s="1" t="s">
        <v>9</v>
      </c>
      <c r="G1275">
        <v>1616</v>
      </c>
      <c r="H1275">
        <v>44</v>
      </c>
      <c r="I1275">
        <v>156</v>
      </c>
      <c r="J1275" s="3">
        <v>388</v>
      </c>
      <c r="K1275" s="1">
        <v>-21</v>
      </c>
      <c r="L1275" s="1">
        <v>32</v>
      </c>
    </row>
    <row r="1276" spans="1:12" x14ac:dyDescent="0.2">
      <c r="A1276">
        <v>1275</v>
      </c>
      <c r="B1276">
        <v>1757005694.775733</v>
      </c>
      <c r="C1276" s="1" t="s">
        <v>8</v>
      </c>
      <c r="D1276">
        <v>1</v>
      </c>
      <c r="E1276">
        <v>-23</v>
      </c>
      <c r="F1276" s="1" t="s">
        <v>9</v>
      </c>
      <c r="G1276">
        <v>1620</v>
      </c>
      <c r="H1276">
        <v>44</v>
      </c>
      <c r="I1276">
        <v>195</v>
      </c>
      <c r="J1276" s="3">
        <v>394</v>
      </c>
      <c r="K1276" s="1">
        <v>-21</v>
      </c>
      <c r="L1276" s="1">
        <v>32</v>
      </c>
    </row>
    <row r="1277" spans="1:12" x14ac:dyDescent="0.2">
      <c r="A1277">
        <v>1276</v>
      </c>
      <c r="B1277">
        <v>1757005694.7893021</v>
      </c>
      <c r="C1277" s="1" t="s">
        <v>8</v>
      </c>
      <c r="D1277">
        <v>1</v>
      </c>
      <c r="E1277">
        <v>-23</v>
      </c>
      <c r="F1277" s="1" t="s">
        <v>9</v>
      </c>
      <c r="G1277">
        <v>1620</v>
      </c>
      <c r="H1277">
        <v>44</v>
      </c>
      <c r="I1277">
        <v>117</v>
      </c>
      <c r="J1277" s="3">
        <v>390</v>
      </c>
      <c r="K1277" s="1">
        <v>-21</v>
      </c>
      <c r="L1277" s="1">
        <v>32</v>
      </c>
    </row>
    <row r="1278" spans="1:12" x14ac:dyDescent="0.2">
      <c r="A1278">
        <v>1277</v>
      </c>
      <c r="B1278">
        <v>1757005694.8034289</v>
      </c>
      <c r="C1278" s="1" t="s">
        <v>8</v>
      </c>
      <c r="D1278">
        <v>1</v>
      </c>
      <c r="E1278">
        <v>-23</v>
      </c>
      <c r="F1278" s="1" t="s">
        <v>9</v>
      </c>
      <c r="G1278">
        <v>1624</v>
      </c>
      <c r="H1278">
        <v>44</v>
      </c>
      <c r="I1278">
        <v>39</v>
      </c>
      <c r="J1278" s="3">
        <v>395</v>
      </c>
      <c r="K1278" s="1">
        <v>-21</v>
      </c>
      <c r="L1278" s="1">
        <v>32</v>
      </c>
    </row>
    <row r="1279" spans="1:12" x14ac:dyDescent="0.2">
      <c r="A1279">
        <v>1278</v>
      </c>
      <c r="B1279">
        <v>1757005694.8176241</v>
      </c>
      <c r="C1279" s="1" t="s">
        <v>8</v>
      </c>
      <c r="D1279">
        <v>1</v>
      </c>
      <c r="E1279">
        <v>-23</v>
      </c>
      <c r="F1279" s="1" t="s">
        <v>9</v>
      </c>
      <c r="G1279">
        <v>1624</v>
      </c>
      <c r="H1279">
        <v>44</v>
      </c>
      <c r="I1279">
        <v>39</v>
      </c>
      <c r="J1279" s="3">
        <v>387</v>
      </c>
      <c r="K1279" s="1">
        <v>-21</v>
      </c>
      <c r="L1279" s="1">
        <v>32</v>
      </c>
    </row>
    <row r="1280" spans="1:12" x14ac:dyDescent="0.2">
      <c r="A1280">
        <v>1279</v>
      </c>
      <c r="B1280">
        <v>1757005694.831151</v>
      </c>
      <c r="C1280" s="1" t="s">
        <v>8</v>
      </c>
      <c r="D1280">
        <v>1</v>
      </c>
      <c r="E1280">
        <v>-23</v>
      </c>
      <c r="F1280" s="1" t="s">
        <v>9</v>
      </c>
      <c r="G1280">
        <v>1616</v>
      </c>
      <c r="H1280">
        <v>44</v>
      </c>
      <c r="I1280">
        <v>195</v>
      </c>
      <c r="J1280" s="3">
        <v>396</v>
      </c>
      <c r="K1280" s="1">
        <v>-21</v>
      </c>
      <c r="L1280" s="1">
        <v>32</v>
      </c>
    </row>
    <row r="1281" spans="1:12" x14ac:dyDescent="0.2">
      <c r="A1281">
        <v>1280</v>
      </c>
      <c r="B1281">
        <v>1757005694.8454001</v>
      </c>
      <c r="C1281" s="1" t="s">
        <v>8</v>
      </c>
      <c r="D1281">
        <v>1</v>
      </c>
      <c r="E1281">
        <v>-23</v>
      </c>
      <c r="F1281" s="1" t="s">
        <v>9</v>
      </c>
      <c r="G1281">
        <v>1620</v>
      </c>
      <c r="H1281">
        <v>44</v>
      </c>
      <c r="I1281">
        <v>234</v>
      </c>
      <c r="J1281" s="3">
        <v>391</v>
      </c>
      <c r="K1281" s="1">
        <v>-21</v>
      </c>
      <c r="L1281" s="1">
        <v>32</v>
      </c>
    </row>
    <row r="1282" spans="1:12" x14ac:dyDescent="0.2">
      <c r="A1282">
        <v>1281</v>
      </c>
      <c r="B1282">
        <v>1757005694.8593049</v>
      </c>
      <c r="C1282" s="1" t="s">
        <v>8</v>
      </c>
      <c r="D1282">
        <v>1</v>
      </c>
      <c r="E1282">
        <v>-23</v>
      </c>
      <c r="F1282" s="1" t="s">
        <v>9</v>
      </c>
      <c r="G1282">
        <v>1624</v>
      </c>
      <c r="H1282">
        <v>44</v>
      </c>
      <c r="I1282">
        <v>78</v>
      </c>
      <c r="J1282" s="3">
        <v>397</v>
      </c>
      <c r="K1282" s="1">
        <v>-21</v>
      </c>
      <c r="L1282" s="1">
        <v>32</v>
      </c>
    </row>
    <row r="1283" spans="1:12" x14ac:dyDescent="0.2">
      <c r="A1283">
        <v>1282</v>
      </c>
      <c r="B1283">
        <v>1757005694.873348</v>
      </c>
      <c r="C1283" s="1" t="s">
        <v>8</v>
      </c>
      <c r="D1283">
        <v>1</v>
      </c>
      <c r="E1283">
        <v>-23</v>
      </c>
      <c r="F1283" s="1" t="s">
        <v>9</v>
      </c>
      <c r="G1283">
        <v>1624</v>
      </c>
      <c r="H1283">
        <v>44</v>
      </c>
      <c r="I1283">
        <v>156</v>
      </c>
      <c r="J1283" s="3">
        <v>385</v>
      </c>
      <c r="K1283" s="1">
        <v>-21</v>
      </c>
      <c r="L1283" s="1">
        <v>32</v>
      </c>
    </row>
    <row r="1284" spans="1:12" x14ac:dyDescent="0.2">
      <c r="A1284">
        <v>1283</v>
      </c>
      <c r="B1284">
        <v>1757005694.88713</v>
      </c>
      <c r="C1284" s="1" t="s">
        <v>8</v>
      </c>
      <c r="D1284">
        <v>1</v>
      </c>
      <c r="E1284">
        <v>-23</v>
      </c>
      <c r="F1284" s="1" t="s">
        <v>9</v>
      </c>
      <c r="G1284">
        <v>1620</v>
      </c>
      <c r="H1284">
        <v>44</v>
      </c>
      <c r="I1284">
        <v>117</v>
      </c>
      <c r="J1284" s="3">
        <v>398</v>
      </c>
      <c r="K1284" s="1">
        <v>-21</v>
      </c>
      <c r="L1284" s="1">
        <v>32</v>
      </c>
    </row>
    <row r="1285" spans="1:12" x14ac:dyDescent="0.2">
      <c r="A1285">
        <v>1284</v>
      </c>
      <c r="B1285">
        <v>1757005694.9011979</v>
      </c>
      <c r="C1285" s="1" t="s">
        <v>8</v>
      </c>
      <c r="D1285">
        <v>1</v>
      </c>
      <c r="E1285">
        <v>-23</v>
      </c>
      <c r="F1285" s="1" t="s">
        <v>9</v>
      </c>
      <c r="G1285">
        <v>1628</v>
      </c>
      <c r="H1285">
        <v>44</v>
      </c>
      <c r="I1285">
        <v>0</v>
      </c>
      <c r="J1285" s="3">
        <v>1099</v>
      </c>
      <c r="K1285" s="1">
        <v>-21</v>
      </c>
      <c r="L1285" s="1">
        <v>32</v>
      </c>
    </row>
    <row r="1286" spans="1:12" x14ac:dyDescent="0.2">
      <c r="A1286">
        <v>1285</v>
      </c>
      <c r="B1286">
        <v>1757005694.92206</v>
      </c>
      <c r="C1286" s="1" t="s">
        <v>8</v>
      </c>
      <c r="D1286">
        <v>1</v>
      </c>
      <c r="E1286">
        <v>-25</v>
      </c>
      <c r="F1286" s="1" t="s">
        <v>9</v>
      </c>
      <c r="G1286">
        <v>668</v>
      </c>
      <c r="H1286">
        <v>45</v>
      </c>
      <c r="I1286">
        <v>78</v>
      </c>
      <c r="J1286" s="3">
        <v>1106</v>
      </c>
      <c r="K1286" s="1">
        <v>-21</v>
      </c>
      <c r="L1286" s="1">
        <v>32</v>
      </c>
    </row>
    <row r="1287" spans="1:12" x14ac:dyDescent="0.2">
      <c r="A1287">
        <v>1286</v>
      </c>
      <c r="B1287">
        <v>1757005694.9360609</v>
      </c>
      <c r="C1287" s="1" t="s">
        <v>8</v>
      </c>
      <c r="D1287">
        <v>1</v>
      </c>
      <c r="E1287">
        <v>-25</v>
      </c>
      <c r="F1287" s="1" t="s">
        <v>9</v>
      </c>
      <c r="G1287">
        <v>660</v>
      </c>
      <c r="H1287">
        <v>45</v>
      </c>
      <c r="I1287">
        <v>273</v>
      </c>
      <c r="J1287" s="3">
        <v>1100</v>
      </c>
      <c r="K1287" s="1">
        <v>-21</v>
      </c>
      <c r="L1287" s="1">
        <v>32</v>
      </c>
    </row>
    <row r="1288" spans="1:12" x14ac:dyDescent="0.2">
      <c r="A1288">
        <v>1287</v>
      </c>
      <c r="B1288">
        <v>1757005694.9496181</v>
      </c>
      <c r="C1288" s="1" t="s">
        <v>8</v>
      </c>
      <c r="D1288">
        <v>1</v>
      </c>
      <c r="E1288">
        <v>-25</v>
      </c>
      <c r="F1288" s="1" t="s">
        <v>9</v>
      </c>
      <c r="G1288">
        <v>664</v>
      </c>
      <c r="H1288">
        <v>45</v>
      </c>
      <c r="I1288">
        <v>234</v>
      </c>
      <c r="J1288" s="3">
        <v>1107</v>
      </c>
      <c r="K1288" s="1">
        <v>-21</v>
      </c>
      <c r="L1288" s="1">
        <v>32</v>
      </c>
    </row>
    <row r="1289" spans="1:12" x14ac:dyDescent="0.2">
      <c r="A1289">
        <v>1288</v>
      </c>
      <c r="B1289">
        <v>1757005694.9634781</v>
      </c>
      <c r="C1289" s="1" t="s">
        <v>8</v>
      </c>
      <c r="D1289">
        <v>1</v>
      </c>
      <c r="E1289">
        <v>-25</v>
      </c>
      <c r="F1289" s="1" t="s">
        <v>9</v>
      </c>
      <c r="G1289">
        <v>664</v>
      </c>
      <c r="H1289">
        <v>45</v>
      </c>
      <c r="I1289">
        <v>117</v>
      </c>
      <c r="J1289" s="3">
        <v>1102</v>
      </c>
      <c r="K1289" s="1">
        <v>-21</v>
      </c>
      <c r="L1289" s="1">
        <v>32</v>
      </c>
    </row>
    <row r="1290" spans="1:12" x14ac:dyDescent="0.2">
      <c r="A1290">
        <v>1289</v>
      </c>
      <c r="B1290">
        <v>1757005694.977005</v>
      </c>
      <c r="C1290" s="1" t="s">
        <v>8</v>
      </c>
      <c r="D1290">
        <v>1</v>
      </c>
      <c r="E1290">
        <v>-25</v>
      </c>
      <c r="F1290" s="1" t="s">
        <v>9</v>
      </c>
      <c r="G1290">
        <v>668</v>
      </c>
      <c r="H1290">
        <v>45</v>
      </c>
      <c r="I1290">
        <v>78</v>
      </c>
      <c r="J1290" s="3">
        <v>1108</v>
      </c>
      <c r="K1290" s="1">
        <v>-21</v>
      </c>
      <c r="L1290" s="1">
        <v>32</v>
      </c>
    </row>
    <row r="1291" spans="1:12" x14ac:dyDescent="0.2">
      <c r="A1291">
        <v>1290</v>
      </c>
      <c r="B1291">
        <v>1757005694.9909439</v>
      </c>
      <c r="C1291" s="1" t="s">
        <v>8</v>
      </c>
      <c r="D1291">
        <v>1</v>
      </c>
      <c r="E1291">
        <v>-25</v>
      </c>
      <c r="F1291" s="1" t="s">
        <v>9</v>
      </c>
      <c r="G1291">
        <v>668</v>
      </c>
      <c r="H1291">
        <v>45</v>
      </c>
      <c r="I1291">
        <v>195</v>
      </c>
      <c r="J1291" s="3">
        <v>1104</v>
      </c>
      <c r="K1291" s="1">
        <v>-21</v>
      </c>
      <c r="L1291" s="1">
        <v>32</v>
      </c>
    </row>
    <row r="1292" spans="1:12" x14ac:dyDescent="0.2">
      <c r="A1292">
        <v>1291</v>
      </c>
      <c r="B1292">
        <v>1757005695.0047359</v>
      </c>
      <c r="C1292" s="1" t="s">
        <v>8</v>
      </c>
      <c r="D1292">
        <v>1</v>
      </c>
      <c r="E1292">
        <v>-25</v>
      </c>
      <c r="F1292" s="1" t="s">
        <v>9</v>
      </c>
      <c r="G1292">
        <v>660</v>
      </c>
      <c r="H1292">
        <v>45</v>
      </c>
      <c r="I1292">
        <v>273</v>
      </c>
      <c r="J1292" s="3">
        <v>1109</v>
      </c>
      <c r="K1292" s="1">
        <v>-21</v>
      </c>
      <c r="L1292" s="1">
        <v>32</v>
      </c>
    </row>
    <row r="1293" spans="1:12" x14ac:dyDescent="0.2">
      <c r="A1293">
        <v>1292</v>
      </c>
      <c r="B1293">
        <v>1757005695.019084</v>
      </c>
      <c r="C1293" s="1" t="s">
        <v>8</v>
      </c>
      <c r="D1293">
        <v>1</v>
      </c>
      <c r="E1293">
        <v>-25</v>
      </c>
      <c r="F1293" s="1" t="s">
        <v>9</v>
      </c>
      <c r="G1293">
        <v>668</v>
      </c>
      <c r="H1293">
        <v>45</v>
      </c>
      <c r="I1293">
        <v>156</v>
      </c>
      <c r="J1293" s="3">
        <v>1101</v>
      </c>
      <c r="K1293" s="1">
        <v>-21</v>
      </c>
      <c r="L1293" s="1">
        <v>32</v>
      </c>
    </row>
    <row r="1294" spans="1:12" x14ac:dyDescent="0.2">
      <c r="A1294">
        <v>1293</v>
      </c>
      <c r="B1294">
        <v>1757005695.032613</v>
      </c>
      <c r="C1294" s="1" t="s">
        <v>8</v>
      </c>
      <c r="D1294">
        <v>1</v>
      </c>
      <c r="E1294">
        <v>-25</v>
      </c>
      <c r="F1294" s="1" t="s">
        <v>9</v>
      </c>
      <c r="G1294">
        <v>664</v>
      </c>
      <c r="H1294">
        <v>45</v>
      </c>
      <c r="I1294">
        <v>78</v>
      </c>
      <c r="J1294" s="3">
        <v>1110</v>
      </c>
      <c r="K1294" s="1">
        <v>-21</v>
      </c>
      <c r="L1294" s="1">
        <v>32</v>
      </c>
    </row>
    <row r="1295" spans="1:12" x14ac:dyDescent="0.2">
      <c r="A1295">
        <v>1294</v>
      </c>
      <c r="B1295">
        <v>1757005695.046407</v>
      </c>
      <c r="C1295" s="1" t="s">
        <v>8</v>
      </c>
      <c r="D1295">
        <v>1</v>
      </c>
      <c r="E1295">
        <v>-25</v>
      </c>
      <c r="F1295" s="1" t="s">
        <v>9</v>
      </c>
      <c r="G1295">
        <v>668</v>
      </c>
      <c r="H1295">
        <v>45</v>
      </c>
      <c r="I1295">
        <v>78</v>
      </c>
      <c r="J1295" s="3">
        <v>1105</v>
      </c>
      <c r="K1295" s="1">
        <v>-21</v>
      </c>
      <c r="L1295" s="1">
        <v>32</v>
      </c>
    </row>
    <row r="1296" spans="1:12" x14ac:dyDescent="0.2">
      <c r="A1296">
        <v>1295</v>
      </c>
      <c r="B1296">
        <v>1757005695.060497</v>
      </c>
      <c r="C1296" s="1" t="s">
        <v>8</v>
      </c>
      <c r="D1296">
        <v>1</v>
      </c>
      <c r="E1296">
        <v>-25</v>
      </c>
      <c r="F1296" s="1" t="s">
        <v>9</v>
      </c>
      <c r="G1296">
        <v>668</v>
      </c>
      <c r="H1296">
        <v>45</v>
      </c>
      <c r="I1296">
        <v>78</v>
      </c>
      <c r="J1296" s="3">
        <v>1111</v>
      </c>
      <c r="K1296" s="1">
        <v>-21</v>
      </c>
      <c r="L1296" s="1">
        <v>32</v>
      </c>
    </row>
    <row r="1297" spans="1:12" x14ac:dyDescent="0.2">
      <c r="A1297">
        <v>1296</v>
      </c>
      <c r="B1297">
        <v>1757005695.0739429</v>
      </c>
      <c r="C1297" s="1" t="s">
        <v>8</v>
      </c>
      <c r="D1297">
        <v>1</v>
      </c>
      <c r="E1297">
        <v>-25</v>
      </c>
      <c r="F1297" s="1" t="s">
        <v>9</v>
      </c>
      <c r="G1297">
        <v>668</v>
      </c>
      <c r="H1297">
        <v>45</v>
      </c>
      <c r="I1297">
        <v>117</v>
      </c>
      <c r="J1297" s="3">
        <v>1103</v>
      </c>
      <c r="K1297" s="1">
        <v>-21</v>
      </c>
      <c r="L1297" s="1">
        <v>32</v>
      </c>
    </row>
    <row r="1298" spans="1:12" x14ac:dyDescent="0.2">
      <c r="A1298">
        <v>1297</v>
      </c>
      <c r="B1298">
        <v>1757005695.0876639</v>
      </c>
      <c r="C1298" s="1" t="s">
        <v>8</v>
      </c>
      <c r="D1298">
        <v>1</v>
      </c>
      <c r="E1298">
        <v>-25</v>
      </c>
      <c r="F1298" s="1" t="s">
        <v>9</v>
      </c>
      <c r="G1298">
        <v>668</v>
      </c>
      <c r="H1298">
        <v>45</v>
      </c>
      <c r="I1298">
        <v>39</v>
      </c>
      <c r="J1298" s="3">
        <v>1112</v>
      </c>
      <c r="K1298" s="1">
        <v>-21</v>
      </c>
      <c r="L1298" s="1">
        <v>32</v>
      </c>
    </row>
    <row r="1299" spans="1:12" x14ac:dyDescent="0.2">
      <c r="A1299">
        <v>1298</v>
      </c>
      <c r="B1299">
        <v>1757005695.1014509</v>
      </c>
      <c r="C1299" s="1" t="s">
        <v>8</v>
      </c>
      <c r="D1299">
        <v>1</v>
      </c>
      <c r="E1299">
        <v>-25</v>
      </c>
      <c r="F1299" s="1" t="s">
        <v>9</v>
      </c>
      <c r="G1299">
        <v>668</v>
      </c>
      <c r="H1299">
        <v>45</v>
      </c>
      <c r="I1299">
        <v>39</v>
      </c>
      <c r="J1299" s="3">
        <v>1811</v>
      </c>
      <c r="K1299" s="1">
        <v>-21</v>
      </c>
      <c r="L1299" s="1">
        <v>32</v>
      </c>
    </row>
    <row r="1300" spans="1:12" x14ac:dyDescent="0.2">
      <c r="A1300">
        <v>1299</v>
      </c>
      <c r="B1300">
        <v>1757005695.1151659</v>
      </c>
      <c r="C1300" s="1" t="s">
        <v>8</v>
      </c>
      <c r="D1300">
        <v>1</v>
      </c>
      <c r="E1300">
        <v>-25</v>
      </c>
      <c r="F1300" s="1" t="s">
        <v>9</v>
      </c>
      <c r="G1300">
        <v>668</v>
      </c>
      <c r="H1300">
        <v>45</v>
      </c>
      <c r="I1300">
        <v>78</v>
      </c>
      <c r="J1300" s="3">
        <v>1812</v>
      </c>
      <c r="K1300" s="1">
        <v>-21</v>
      </c>
      <c r="L1300" s="1">
        <v>32</v>
      </c>
    </row>
    <row r="1301" spans="1:12" x14ac:dyDescent="0.2">
      <c r="A1301">
        <v>1300</v>
      </c>
      <c r="B1301">
        <v>1757005695.1353829</v>
      </c>
      <c r="C1301" s="1" t="s">
        <v>8</v>
      </c>
      <c r="D1301">
        <v>1</v>
      </c>
      <c r="E1301">
        <v>-22</v>
      </c>
      <c r="F1301" s="1" t="s">
        <v>9</v>
      </c>
      <c r="G1301">
        <v>4000</v>
      </c>
      <c r="H1301">
        <v>46</v>
      </c>
      <c r="I1301">
        <v>234</v>
      </c>
      <c r="J1301" s="3">
        <v>1813</v>
      </c>
      <c r="K1301" s="1">
        <v>-21</v>
      </c>
      <c r="L1301" s="1">
        <v>32</v>
      </c>
    </row>
    <row r="1302" spans="1:12" x14ac:dyDescent="0.2">
      <c r="A1302">
        <v>1301</v>
      </c>
      <c r="B1302">
        <v>1757005695.1496489</v>
      </c>
      <c r="C1302" s="1" t="s">
        <v>8</v>
      </c>
      <c r="D1302">
        <v>1</v>
      </c>
      <c r="E1302">
        <v>-22</v>
      </c>
      <c r="F1302" s="1" t="s">
        <v>9</v>
      </c>
      <c r="G1302">
        <v>4000</v>
      </c>
      <c r="H1302">
        <v>46</v>
      </c>
      <c r="I1302">
        <v>234</v>
      </c>
      <c r="J1302" s="3">
        <v>1819</v>
      </c>
      <c r="K1302" s="1">
        <v>-21</v>
      </c>
      <c r="L1302" s="1">
        <v>32</v>
      </c>
    </row>
    <row r="1303" spans="1:12" x14ac:dyDescent="0.2">
      <c r="A1303">
        <v>1302</v>
      </c>
      <c r="B1303">
        <v>1757005695.163707</v>
      </c>
      <c r="C1303" s="1" t="s">
        <v>8</v>
      </c>
      <c r="D1303">
        <v>1</v>
      </c>
      <c r="E1303">
        <v>-22</v>
      </c>
      <c r="F1303" s="1" t="s">
        <v>9</v>
      </c>
      <c r="G1303">
        <v>3992</v>
      </c>
      <c r="H1303">
        <v>46</v>
      </c>
      <c r="I1303">
        <v>371</v>
      </c>
      <c r="J1303" s="3">
        <v>1820</v>
      </c>
      <c r="K1303" s="1">
        <v>-21</v>
      </c>
      <c r="L1303" s="1">
        <v>32</v>
      </c>
    </row>
    <row r="1304" spans="1:12" x14ac:dyDescent="0.2">
      <c r="A1304">
        <v>1303</v>
      </c>
      <c r="B1304">
        <v>1757005695.1775801</v>
      </c>
      <c r="C1304" s="1" t="s">
        <v>8</v>
      </c>
      <c r="D1304">
        <v>1</v>
      </c>
      <c r="E1304">
        <v>-22</v>
      </c>
      <c r="F1304" s="1" t="s">
        <v>9</v>
      </c>
      <c r="G1304">
        <v>4008</v>
      </c>
      <c r="H1304">
        <v>46</v>
      </c>
      <c r="I1304">
        <v>156</v>
      </c>
      <c r="J1304" s="3">
        <v>1821</v>
      </c>
      <c r="K1304" s="1">
        <v>-21</v>
      </c>
      <c r="L1304" s="1">
        <v>32</v>
      </c>
    </row>
    <row r="1305" spans="1:12" x14ac:dyDescent="0.2">
      <c r="A1305">
        <v>1304</v>
      </c>
      <c r="B1305">
        <v>1757005695.1915801</v>
      </c>
      <c r="C1305" s="1" t="s">
        <v>8</v>
      </c>
      <c r="D1305">
        <v>1</v>
      </c>
      <c r="E1305">
        <v>-22</v>
      </c>
      <c r="F1305" s="1" t="s">
        <v>9</v>
      </c>
      <c r="G1305">
        <v>3996</v>
      </c>
      <c r="H1305">
        <v>46</v>
      </c>
      <c r="I1305">
        <v>273</v>
      </c>
      <c r="J1305" s="3">
        <v>1817</v>
      </c>
      <c r="K1305" s="1">
        <v>-21</v>
      </c>
      <c r="L1305" s="1">
        <v>32</v>
      </c>
    </row>
    <row r="1306" spans="1:12" x14ac:dyDescent="0.2">
      <c r="A1306">
        <v>1305</v>
      </c>
      <c r="B1306">
        <v>1757005695.205158</v>
      </c>
      <c r="C1306" s="1" t="s">
        <v>8</v>
      </c>
      <c r="D1306">
        <v>1</v>
      </c>
      <c r="E1306">
        <v>-22</v>
      </c>
      <c r="F1306" s="1" t="s">
        <v>9</v>
      </c>
      <c r="G1306">
        <v>4000</v>
      </c>
      <c r="H1306">
        <v>46</v>
      </c>
      <c r="I1306">
        <v>234</v>
      </c>
      <c r="J1306" s="3">
        <v>1822</v>
      </c>
      <c r="K1306" s="1">
        <v>-21</v>
      </c>
      <c r="L1306" s="1">
        <v>32</v>
      </c>
    </row>
    <row r="1307" spans="1:12" x14ac:dyDescent="0.2">
      <c r="A1307">
        <v>1306</v>
      </c>
      <c r="B1307">
        <v>1757005695.219687</v>
      </c>
      <c r="C1307" s="1" t="s">
        <v>8</v>
      </c>
      <c r="D1307">
        <v>1</v>
      </c>
      <c r="E1307">
        <v>-23</v>
      </c>
      <c r="F1307" s="1" t="s">
        <v>9</v>
      </c>
      <c r="G1307">
        <v>3988</v>
      </c>
      <c r="H1307">
        <v>46</v>
      </c>
      <c r="I1307">
        <v>371</v>
      </c>
      <c r="J1307" s="3">
        <v>1814</v>
      </c>
      <c r="K1307" s="1">
        <v>-21</v>
      </c>
      <c r="L1307" s="1">
        <v>32</v>
      </c>
    </row>
    <row r="1308" spans="1:12" x14ac:dyDescent="0.2">
      <c r="A1308">
        <v>1307</v>
      </c>
      <c r="B1308">
        <v>1757005695.233151</v>
      </c>
      <c r="C1308" s="1" t="s">
        <v>8</v>
      </c>
      <c r="D1308">
        <v>1</v>
      </c>
      <c r="E1308">
        <v>-22</v>
      </c>
      <c r="F1308" s="1" t="s">
        <v>9</v>
      </c>
      <c r="G1308">
        <v>4000</v>
      </c>
      <c r="H1308">
        <v>46</v>
      </c>
      <c r="I1308">
        <v>273</v>
      </c>
      <c r="J1308" s="3">
        <v>1823</v>
      </c>
      <c r="K1308" s="1">
        <v>-21</v>
      </c>
      <c r="L1308" s="1">
        <v>32</v>
      </c>
    </row>
    <row r="1309" spans="1:12" x14ac:dyDescent="0.2">
      <c r="A1309">
        <v>1308</v>
      </c>
      <c r="B1309">
        <v>1757005695.246938</v>
      </c>
      <c r="C1309" s="1" t="s">
        <v>8</v>
      </c>
      <c r="D1309">
        <v>1</v>
      </c>
      <c r="E1309">
        <v>-22</v>
      </c>
      <c r="F1309" s="1" t="s">
        <v>9</v>
      </c>
      <c r="G1309">
        <v>3992</v>
      </c>
      <c r="H1309">
        <v>46</v>
      </c>
      <c r="I1309">
        <v>332</v>
      </c>
      <c r="J1309" s="3">
        <v>1818</v>
      </c>
      <c r="K1309" s="1">
        <v>-21</v>
      </c>
      <c r="L1309" s="1">
        <v>32</v>
      </c>
    </row>
    <row r="1310" spans="1:12" x14ac:dyDescent="0.2">
      <c r="A1310">
        <v>1309</v>
      </c>
      <c r="B1310">
        <v>1757005695.2609439</v>
      </c>
      <c r="C1310" s="1" t="s">
        <v>8</v>
      </c>
      <c r="D1310">
        <v>1</v>
      </c>
      <c r="E1310">
        <v>-22</v>
      </c>
      <c r="F1310" s="1" t="s">
        <v>9</v>
      </c>
      <c r="G1310">
        <v>4000</v>
      </c>
      <c r="H1310">
        <v>46</v>
      </c>
      <c r="I1310">
        <v>195</v>
      </c>
      <c r="J1310" s="3">
        <v>1824</v>
      </c>
      <c r="K1310" s="1">
        <v>-21</v>
      </c>
      <c r="L1310" s="1">
        <v>32</v>
      </c>
    </row>
    <row r="1311" spans="1:12" x14ac:dyDescent="0.2">
      <c r="A1311">
        <v>1310</v>
      </c>
      <c r="B1311">
        <v>1757005695.274554</v>
      </c>
      <c r="C1311" s="1" t="s">
        <v>8</v>
      </c>
      <c r="D1311">
        <v>1</v>
      </c>
      <c r="E1311">
        <v>-22</v>
      </c>
      <c r="F1311" s="1" t="s">
        <v>9</v>
      </c>
      <c r="G1311">
        <v>4004</v>
      </c>
      <c r="H1311">
        <v>46</v>
      </c>
      <c r="I1311">
        <v>234</v>
      </c>
      <c r="J1311" s="3">
        <v>1816</v>
      </c>
      <c r="K1311" s="1">
        <v>-21</v>
      </c>
      <c r="L1311" s="1">
        <v>32</v>
      </c>
    </row>
    <row r="1312" spans="1:12" x14ac:dyDescent="0.2">
      <c r="A1312">
        <v>1311</v>
      </c>
      <c r="B1312">
        <v>1757005695.2883711</v>
      </c>
      <c r="C1312" s="1" t="s">
        <v>8</v>
      </c>
      <c r="D1312">
        <v>1</v>
      </c>
      <c r="E1312">
        <v>-22</v>
      </c>
      <c r="F1312" s="1" t="s">
        <v>9</v>
      </c>
      <c r="G1312">
        <v>4008</v>
      </c>
      <c r="H1312">
        <v>46</v>
      </c>
      <c r="I1312">
        <v>195</v>
      </c>
      <c r="J1312" s="3">
        <v>1815</v>
      </c>
      <c r="K1312" s="1">
        <v>-21</v>
      </c>
      <c r="L1312" s="1">
        <v>32</v>
      </c>
    </row>
    <row r="1313" spans="1:12" x14ac:dyDescent="0.2">
      <c r="A1313">
        <v>1312</v>
      </c>
      <c r="B1313">
        <v>1757005695.3024039</v>
      </c>
      <c r="C1313" s="1" t="s">
        <v>8</v>
      </c>
      <c r="D1313">
        <v>1</v>
      </c>
      <c r="E1313">
        <v>-22</v>
      </c>
      <c r="F1313" s="1" t="s">
        <v>9</v>
      </c>
      <c r="G1313">
        <v>4016</v>
      </c>
      <c r="H1313">
        <v>46</v>
      </c>
      <c r="I1313">
        <v>156</v>
      </c>
      <c r="J1313" s="3">
        <v>399</v>
      </c>
      <c r="K1313" s="1">
        <v>-25</v>
      </c>
      <c r="L1313" s="1">
        <v>33</v>
      </c>
    </row>
    <row r="1314" spans="1:12" x14ac:dyDescent="0.2">
      <c r="A1314">
        <v>1313</v>
      </c>
      <c r="B1314">
        <v>1757005695.31657</v>
      </c>
      <c r="C1314" s="1" t="s">
        <v>8</v>
      </c>
      <c r="D1314">
        <v>1</v>
      </c>
      <c r="E1314">
        <v>-22</v>
      </c>
      <c r="F1314" s="1" t="s">
        <v>9</v>
      </c>
      <c r="G1314">
        <v>4000</v>
      </c>
      <c r="H1314">
        <v>46</v>
      </c>
      <c r="I1314">
        <v>234</v>
      </c>
      <c r="J1314" s="3">
        <v>406</v>
      </c>
      <c r="K1314" s="1">
        <v>-25</v>
      </c>
      <c r="L1314" s="1">
        <v>33</v>
      </c>
    </row>
    <row r="1315" spans="1:12" x14ac:dyDescent="0.2">
      <c r="A1315">
        <v>1314</v>
      </c>
      <c r="B1315">
        <v>1757005695.330338</v>
      </c>
      <c r="C1315" s="1" t="s">
        <v>8</v>
      </c>
      <c r="D1315">
        <v>1</v>
      </c>
      <c r="E1315">
        <v>-25</v>
      </c>
      <c r="F1315" s="1" t="s">
        <v>9</v>
      </c>
      <c r="G1315">
        <v>3908</v>
      </c>
      <c r="H1315">
        <v>47</v>
      </c>
      <c r="I1315">
        <v>195</v>
      </c>
      <c r="J1315" s="3">
        <v>407</v>
      </c>
      <c r="K1315" s="1">
        <v>-25</v>
      </c>
      <c r="L1315" s="1">
        <v>33</v>
      </c>
    </row>
    <row r="1316" spans="1:12" x14ac:dyDescent="0.2">
      <c r="A1316">
        <v>1315</v>
      </c>
      <c r="B1316">
        <v>1757005695.3453121</v>
      </c>
      <c r="C1316" s="1" t="s">
        <v>8</v>
      </c>
      <c r="D1316">
        <v>1</v>
      </c>
      <c r="E1316">
        <v>-25</v>
      </c>
      <c r="F1316" s="1" t="s">
        <v>9</v>
      </c>
      <c r="G1316">
        <v>3900</v>
      </c>
      <c r="H1316">
        <v>47</v>
      </c>
      <c r="I1316">
        <v>332</v>
      </c>
      <c r="J1316" s="3">
        <v>401</v>
      </c>
      <c r="K1316" s="1">
        <v>-25</v>
      </c>
      <c r="L1316" s="1">
        <v>33</v>
      </c>
    </row>
    <row r="1317" spans="1:12" x14ac:dyDescent="0.2">
      <c r="A1317">
        <v>1316</v>
      </c>
      <c r="B1317">
        <v>1757005695.3587711</v>
      </c>
      <c r="C1317" s="1" t="s">
        <v>8</v>
      </c>
      <c r="D1317">
        <v>1</v>
      </c>
      <c r="E1317">
        <v>-25</v>
      </c>
      <c r="F1317" s="1" t="s">
        <v>9</v>
      </c>
      <c r="G1317">
        <v>3916</v>
      </c>
      <c r="H1317">
        <v>47</v>
      </c>
      <c r="I1317">
        <v>156</v>
      </c>
      <c r="J1317" s="3">
        <v>408</v>
      </c>
      <c r="K1317" s="1">
        <v>-25</v>
      </c>
      <c r="L1317" s="1">
        <v>33</v>
      </c>
    </row>
    <row r="1318" spans="1:12" x14ac:dyDescent="0.2">
      <c r="A1318">
        <v>1317</v>
      </c>
      <c r="B1318">
        <v>1757005695.372566</v>
      </c>
      <c r="C1318" s="1" t="s">
        <v>8</v>
      </c>
      <c r="D1318">
        <v>1</v>
      </c>
      <c r="E1318">
        <v>-25</v>
      </c>
      <c r="F1318" s="1" t="s">
        <v>9</v>
      </c>
      <c r="G1318">
        <v>3924</v>
      </c>
      <c r="H1318">
        <v>47</v>
      </c>
      <c r="I1318">
        <v>78</v>
      </c>
      <c r="J1318" s="3">
        <v>403</v>
      </c>
      <c r="K1318" s="1">
        <v>-25</v>
      </c>
      <c r="L1318" s="1">
        <v>33</v>
      </c>
    </row>
    <row r="1319" spans="1:12" x14ac:dyDescent="0.2">
      <c r="A1319">
        <v>1318</v>
      </c>
      <c r="B1319">
        <v>1757005695.38659</v>
      </c>
      <c r="C1319" s="1" t="s">
        <v>8</v>
      </c>
      <c r="D1319">
        <v>1</v>
      </c>
      <c r="E1319">
        <v>-25</v>
      </c>
      <c r="F1319" s="1" t="s">
        <v>9</v>
      </c>
      <c r="G1319">
        <v>3912</v>
      </c>
      <c r="H1319">
        <v>47</v>
      </c>
      <c r="I1319">
        <v>273</v>
      </c>
      <c r="J1319" s="3">
        <v>409</v>
      </c>
      <c r="K1319" s="1">
        <v>-25</v>
      </c>
      <c r="L1319" s="1">
        <v>33</v>
      </c>
    </row>
    <row r="1320" spans="1:12" x14ac:dyDescent="0.2">
      <c r="A1320">
        <v>1319</v>
      </c>
      <c r="B1320">
        <v>1757005695.4010949</v>
      </c>
      <c r="C1320" s="1" t="s">
        <v>8</v>
      </c>
      <c r="D1320">
        <v>1</v>
      </c>
      <c r="E1320">
        <v>-25</v>
      </c>
      <c r="F1320" s="1" t="s">
        <v>9</v>
      </c>
      <c r="G1320">
        <v>3916</v>
      </c>
      <c r="H1320">
        <v>47</v>
      </c>
      <c r="I1320">
        <v>195</v>
      </c>
      <c r="J1320" s="3">
        <v>405</v>
      </c>
      <c r="K1320" s="1">
        <v>-25</v>
      </c>
      <c r="L1320" s="1">
        <v>33</v>
      </c>
    </row>
    <row r="1321" spans="1:12" x14ac:dyDescent="0.2">
      <c r="A1321">
        <v>1320</v>
      </c>
      <c r="B1321">
        <v>1757005695.415453</v>
      </c>
      <c r="C1321" s="1" t="s">
        <v>8</v>
      </c>
      <c r="D1321">
        <v>1</v>
      </c>
      <c r="E1321">
        <v>-24</v>
      </c>
      <c r="F1321" s="1" t="s">
        <v>9</v>
      </c>
      <c r="G1321">
        <v>3912</v>
      </c>
      <c r="H1321">
        <v>47</v>
      </c>
      <c r="I1321">
        <v>234</v>
      </c>
      <c r="J1321" s="3">
        <v>410</v>
      </c>
      <c r="K1321" s="1">
        <v>-25</v>
      </c>
      <c r="L1321" s="1">
        <v>33</v>
      </c>
    </row>
    <row r="1322" spans="1:12" x14ac:dyDescent="0.2">
      <c r="A1322">
        <v>1321</v>
      </c>
      <c r="B1322">
        <v>1757005695.430197</v>
      </c>
      <c r="C1322" s="1" t="s">
        <v>8</v>
      </c>
      <c r="D1322">
        <v>1</v>
      </c>
      <c r="E1322">
        <v>-24</v>
      </c>
      <c r="F1322" s="1" t="s">
        <v>9</v>
      </c>
      <c r="G1322">
        <v>3916</v>
      </c>
      <c r="H1322">
        <v>47</v>
      </c>
      <c r="I1322">
        <v>195</v>
      </c>
      <c r="J1322" s="3">
        <v>402</v>
      </c>
      <c r="K1322" s="1">
        <v>-25</v>
      </c>
      <c r="L1322" s="1">
        <v>33</v>
      </c>
    </row>
    <row r="1323" spans="1:12" x14ac:dyDescent="0.2">
      <c r="A1323">
        <v>1322</v>
      </c>
      <c r="B1323">
        <v>1757005695.4440351</v>
      </c>
      <c r="C1323" s="1" t="s">
        <v>8</v>
      </c>
      <c r="D1323">
        <v>1</v>
      </c>
      <c r="E1323">
        <v>-25</v>
      </c>
      <c r="F1323" s="1" t="s">
        <v>9</v>
      </c>
      <c r="G1323">
        <v>3920</v>
      </c>
      <c r="H1323">
        <v>47</v>
      </c>
      <c r="I1323">
        <v>156</v>
      </c>
      <c r="J1323" s="3">
        <v>411</v>
      </c>
      <c r="K1323" s="1">
        <v>-25</v>
      </c>
      <c r="L1323" s="1">
        <v>33</v>
      </c>
    </row>
    <row r="1324" spans="1:12" x14ac:dyDescent="0.2">
      <c r="A1324">
        <v>1323</v>
      </c>
      <c r="B1324">
        <v>1757005695.458508</v>
      </c>
      <c r="C1324" s="1" t="s">
        <v>8</v>
      </c>
      <c r="D1324">
        <v>1</v>
      </c>
      <c r="E1324">
        <v>-25</v>
      </c>
      <c r="F1324" s="1" t="s">
        <v>9</v>
      </c>
      <c r="G1324">
        <v>3916</v>
      </c>
      <c r="H1324">
        <v>47</v>
      </c>
      <c r="I1324">
        <v>273</v>
      </c>
      <c r="J1324" s="3">
        <v>400</v>
      </c>
      <c r="K1324" s="1">
        <v>-25</v>
      </c>
      <c r="L1324" s="1">
        <v>33</v>
      </c>
    </row>
    <row r="1325" spans="1:12" x14ac:dyDescent="0.2">
      <c r="A1325">
        <v>1324</v>
      </c>
      <c r="B1325">
        <v>1757005695.4723599</v>
      </c>
      <c r="C1325" s="1" t="s">
        <v>8</v>
      </c>
      <c r="D1325">
        <v>1</v>
      </c>
      <c r="E1325">
        <v>-24</v>
      </c>
      <c r="F1325" s="1" t="s">
        <v>9</v>
      </c>
      <c r="G1325">
        <v>3916</v>
      </c>
      <c r="H1325">
        <v>47</v>
      </c>
      <c r="I1325">
        <v>234</v>
      </c>
      <c r="J1325" s="3">
        <v>412</v>
      </c>
      <c r="K1325" s="1">
        <v>-25</v>
      </c>
      <c r="L1325" s="1">
        <v>33</v>
      </c>
    </row>
    <row r="1326" spans="1:12" x14ac:dyDescent="0.2">
      <c r="A1326">
        <v>1325</v>
      </c>
      <c r="B1326">
        <v>1757005695.4865479</v>
      </c>
      <c r="C1326" s="1" t="s">
        <v>8</v>
      </c>
      <c r="D1326">
        <v>1</v>
      </c>
      <c r="E1326">
        <v>-25</v>
      </c>
      <c r="F1326" s="1" t="s">
        <v>9</v>
      </c>
      <c r="G1326">
        <v>3912</v>
      </c>
      <c r="H1326">
        <v>47</v>
      </c>
      <c r="I1326">
        <v>195</v>
      </c>
      <c r="J1326" s="3">
        <v>404</v>
      </c>
      <c r="K1326" s="1">
        <v>-25</v>
      </c>
      <c r="L1326" s="1">
        <v>33</v>
      </c>
    </row>
    <row r="1327" spans="1:12" x14ac:dyDescent="0.2">
      <c r="A1327">
        <v>1326</v>
      </c>
      <c r="B1327">
        <v>1757005695.5008659</v>
      </c>
      <c r="C1327" s="1" t="s">
        <v>8</v>
      </c>
      <c r="D1327">
        <v>1</v>
      </c>
      <c r="E1327">
        <v>-24</v>
      </c>
      <c r="F1327" s="1" t="s">
        <v>9</v>
      </c>
      <c r="G1327">
        <v>3916</v>
      </c>
      <c r="H1327">
        <v>47</v>
      </c>
      <c r="I1327">
        <v>156</v>
      </c>
      <c r="J1327" s="3">
        <v>413</v>
      </c>
      <c r="K1327" s="1">
        <v>-25</v>
      </c>
      <c r="L1327" s="1">
        <v>33</v>
      </c>
    </row>
    <row r="1328" spans="1:12" x14ac:dyDescent="0.2">
      <c r="A1328">
        <v>1327</v>
      </c>
      <c r="B1328">
        <v>1757005695.5156691</v>
      </c>
      <c r="C1328" s="1" t="s">
        <v>8</v>
      </c>
      <c r="D1328">
        <v>1</v>
      </c>
      <c r="E1328">
        <v>-25</v>
      </c>
      <c r="F1328" s="1" t="s">
        <v>9</v>
      </c>
      <c r="G1328">
        <v>3916</v>
      </c>
      <c r="H1328">
        <v>47</v>
      </c>
      <c r="I1328">
        <v>117</v>
      </c>
      <c r="J1328" s="3">
        <v>1120</v>
      </c>
      <c r="K1328" s="1">
        <v>-25</v>
      </c>
      <c r="L1328" s="1">
        <v>33</v>
      </c>
    </row>
    <row r="1329" spans="1:12" x14ac:dyDescent="0.2">
      <c r="A1329">
        <v>1328</v>
      </c>
      <c r="B1329">
        <v>1757005695.537051</v>
      </c>
      <c r="C1329" s="1" t="s">
        <v>8</v>
      </c>
      <c r="D1329">
        <v>1</v>
      </c>
      <c r="E1329">
        <v>-24</v>
      </c>
      <c r="F1329" s="1" t="s">
        <v>9</v>
      </c>
      <c r="G1329">
        <v>2928</v>
      </c>
      <c r="H1329">
        <v>48</v>
      </c>
      <c r="I1329">
        <v>78</v>
      </c>
      <c r="J1329" s="3">
        <v>1113</v>
      </c>
      <c r="K1329" s="1">
        <v>-25</v>
      </c>
      <c r="L1329" s="1">
        <v>33</v>
      </c>
    </row>
    <row r="1330" spans="1:12" x14ac:dyDescent="0.2">
      <c r="A1330">
        <v>1329</v>
      </c>
      <c r="B1330">
        <v>1757005695.551059</v>
      </c>
      <c r="C1330" s="1" t="s">
        <v>8</v>
      </c>
      <c r="D1330">
        <v>1</v>
      </c>
      <c r="E1330">
        <v>-24</v>
      </c>
      <c r="F1330" s="1" t="s">
        <v>9</v>
      </c>
      <c r="G1330">
        <v>2924</v>
      </c>
      <c r="H1330">
        <v>48</v>
      </c>
      <c r="I1330">
        <v>117</v>
      </c>
      <c r="J1330" s="3">
        <v>1114</v>
      </c>
      <c r="K1330" s="1">
        <v>-25</v>
      </c>
      <c r="L1330" s="1">
        <v>33</v>
      </c>
    </row>
    <row r="1331" spans="1:12" x14ac:dyDescent="0.2">
      <c r="A1331">
        <v>1330</v>
      </c>
      <c r="B1331">
        <v>1757005695.5655451</v>
      </c>
      <c r="C1331" s="1" t="s">
        <v>8</v>
      </c>
      <c r="D1331">
        <v>1</v>
      </c>
      <c r="E1331">
        <v>-24</v>
      </c>
      <c r="F1331" s="1" t="s">
        <v>9</v>
      </c>
      <c r="G1331">
        <v>2924</v>
      </c>
      <c r="H1331">
        <v>48</v>
      </c>
      <c r="I1331">
        <v>156</v>
      </c>
      <c r="J1331" s="3">
        <v>1121</v>
      </c>
      <c r="K1331" s="1">
        <v>-25</v>
      </c>
      <c r="L1331" s="1">
        <v>33</v>
      </c>
    </row>
    <row r="1332" spans="1:12" x14ac:dyDescent="0.2">
      <c r="A1332">
        <v>1331</v>
      </c>
      <c r="B1332">
        <v>1757005695.579334</v>
      </c>
      <c r="C1332" s="1" t="s">
        <v>8</v>
      </c>
      <c r="D1332">
        <v>1</v>
      </c>
      <c r="E1332">
        <v>-24</v>
      </c>
      <c r="F1332" s="1" t="s">
        <v>9</v>
      </c>
      <c r="G1332">
        <v>2932</v>
      </c>
      <c r="H1332">
        <v>48</v>
      </c>
      <c r="I1332">
        <v>78</v>
      </c>
      <c r="J1332" s="3">
        <v>1116</v>
      </c>
      <c r="K1332" s="1">
        <v>-25</v>
      </c>
      <c r="L1332" s="1">
        <v>33</v>
      </c>
    </row>
    <row r="1333" spans="1:12" x14ac:dyDescent="0.2">
      <c r="A1333">
        <v>1332</v>
      </c>
      <c r="B1333">
        <v>1757005695.593853</v>
      </c>
      <c r="C1333" s="1" t="s">
        <v>8</v>
      </c>
      <c r="D1333">
        <v>1</v>
      </c>
      <c r="E1333">
        <v>-24</v>
      </c>
      <c r="F1333" s="1" t="s">
        <v>9</v>
      </c>
      <c r="G1333">
        <v>2928</v>
      </c>
      <c r="H1333">
        <v>48</v>
      </c>
      <c r="I1333">
        <v>78</v>
      </c>
      <c r="J1333" s="3">
        <v>1122</v>
      </c>
      <c r="K1333" s="1">
        <v>-25</v>
      </c>
      <c r="L1333" s="1">
        <v>33</v>
      </c>
    </row>
    <row r="1334" spans="1:12" x14ac:dyDescent="0.2">
      <c r="A1334">
        <v>1333</v>
      </c>
      <c r="B1334">
        <v>1757005695.608283</v>
      </c>
      <c r="C1334" s="1" t="s">
        <v>8</v>
      </c>
      <c r="D1334">
        <v>1</v>
      </c>
      <c r="E1334">
        <v>-24</v>
      </c>
      <c r="F1334" s="1" t="s">
        <v>9</v>
      </c>
      <c r="G1334">
        <v>2928</v>
      </c>
      <c r="H1334">
        <v>48</v>
      </c>
      <c r="I1334">
        <v>117</v>
      </c>
      <c r="J1334" s="3">
        <v>1118</v>
      </c>
      <c r="K1334" s="1">
        <v>-25</v>
      </c>
      <c r="L1334" s="1">
        <v>33</v>
      </c>
    </row>
    <row r="1335" spans="1:12" x14ac:dyDescent="0.2">
      <c r="A1335">
        <v>1334</v>
      </c>
      <c r="B1335">
        <v>1757005695.622304</v>
      </c>
      <c r="C1335" s="1" t="s">
        <v>8</v>
      </c>
      <c r="D1335">
        <v>1</v>
      </c>
      <c r="E1335">
        <v>-24</v>
      </c>
      <c r="F1335" s="1" t="s">
        <v>9</v>
      </c>
      <c r="G1335">
        <v>2920</v>
      </c>
      <c r="H1335">
        <v>48</v>
      </c>
      <c r="I1335">
        <v>195</v>
      </c>
      <c r="J1335" s="3">
        <v>1123</v>
      </c>
      <c r="K1335" s="1">
        <v>-25</v>
      </c>
      <c r="L1335" s="1">
        <v>33</v>
      </c>
    </row>
    <row r="1336" spans="1:12" x14ac:dyDescent="0.2">
      <c r="A1336">
        <v>1335</v>
      </c>
      <c r="B1336">
        <v>1757005695.6365409</v>
      </c>
      <c r="C1336" s="1" t="s">
        <v>8</v>
      </c>
      <c r="D1336">
        <v>1</v>
      </c>
      <c r="E1336">
        <v>-24</v>
      </c>
      <c r="F1336" s="1" t="s">
        <v>9</v>
      </c>
      <c r="G1336">
        <v>2928</v>
      </c>
      <c r="H1336">
        <v>48</v>
      </c>
      <c r="I1336">
        <v>78</v>
      </c>
      <c r="J1336" s="3">
        <v>1115</v>
      </c>
      <c r="K1336" s="1">
        <v>-25</v>
      </c>
      <c r="L1336" s="1">
        <v>33</v>
      </c>
    </row>
    <row r="1337" spans="1:12" x14ac:dyDescent="0.2">
      <c r="A1337">
        <v>1336</v>
      </c>
      <c r="B1337">
        <v>1757005695.6514289</v>
      </c>
      <c r="C1337" s="1" t="s">
        <v>8</v>
      </c>
      <c r="D1337">
        <v>1</v>
      </c>
      <c r="E1337">
        <v>-24</v>
      </c>
      <c r="F1337" s="1" t="s">
        <v>9</v>
      </c>
      <c r="G1337">
        <v>2916</v>
      </c>
      <c r="H1337">
        <v>48</v>
      </c>
      <c r="I1337">
        <v>195</v>
      </c>
      <c r="J1337" s="3">
        <v>1124</v>
      </c>
      <c r="K1337" s="1">
        <v>-25</v>
      </c>
      <c r="L1337" s="1">
        <v>33</v>
      </c>
    </row>
    <row r="1338" spans="1:12" x14ac:dyDescent="0.2">
      <c r="A1338">
        <v>1337</v>
      </c>
      <c r="B1338">
        <v>1757005695.6656461</v>
      </c>
      <c r="C1338" s="1" t="s">
        <v>8</v>
      </c>
      <c r="D1338">
        <v>1</v>
      </c>
      <c r="E1338">
        <v>-24</v>
      </c>
      <c r="F1338" s="1" t="s">
        <v>9</v>
      </c>
      <c r="G1338">
        <v>2924</v>
      </c>
      <c r="H1338">
        <v>48</v>
      </c>
      <c r="I1338">
        <v>156</v>
      </c>
      <c r="J1338" s="3">
        <v>1119</v>
      </c>
      <c r="K1338" s="1">
        <v>-25</v>
      </c>
      <c r="L1338" s="1">
        <v>33</v>
      </c>
    </row>
    <row r="1339" spans="1:12" x14ac:dyDescent="0.2">
      <c r="A1339">
        <v>1338</v>
      </c>
      <c r="B1339">
        <v>1757005695.6797199</v>
      </c>
      <c r="C1339" s="1" t="s">
        <v>8</v>
      </c>
      <c r="D1339">
        <v>1</v>
      </c>
      <c r="E1339">
        <v>-23</v>
      </c>
      <c r="F1339" s="1" t="s">
        <v>9</v>
      </c>
      <c r="G1339">
        <v>2924</v>
      </c>
      <c r="H1339">
        <v>48</v>
      </c>
      <c r="I1339">
        <v>156</v>
      </c>
      <c r="J1339" s="3">
        <v>1125</v>
      </c>
      <c r="K1339" s="1">
        <v>-25</v>
      </c>
      <c r="L1339" s="1">
        <v>33</v>
      </c>
    </row>
    <row r="1340" spans="1:12" x14ac:dyDescent="0.2">
      <c r="A1340">
        <v>1339</v>
      </c>
      <c r="B1340">
        <v>1757005695.693759</v>
      </c>
      <c r="C1340" s="1" t="s">
        <v>8</v>
      </c>
      <c r="D1340">
        <v>1</v>
      </c>
      <c r="E1340">
        <v>-23</v>
      </c>
      <c r="F1340" s="1" t="s">
        <v>9</v>
      </c>
      <c r="G1340">
        <v>2932</v>
      </c>
      <c r="H1340">
        <v>48</v>
      </c>
      <c r="I1340">
        <v>78</v>
      </c>
      <c r="J1340" s="3">
        <v>1117</v>
      </c>
      <c r="K1340" s="1">
        <v>-25</v>
      </c>
      <c r="L1340" s="1">
        <v>33</v>
      </c>
    </row>
    <row r="1341" spans="1:12" x14ac:dyDescent="0.2">
      <c r="A1341">
        <v>1340</v>
      </c>
      <c r="B1341">
        <v>1757005695.708313</v>
      </c>
      <c r="C1341" s="1" t="s">
        <v>8</v>
      </c>
      <c r="D1341">
        <v>1</v>
      </c>
      <c r="E1341">
        <v>-24</v>
      </c>
      <c r="F1341" s="1" t="s">
        <v>9</v>
      </c>
      <c r="G1341">
        <v>2924</v>
      </c>
      <c r="H1341">
        <v>48</v>
      </c>
      <c r="I1341">
        <v>78</v>
      </c>
      <c r="J1341" s="3">
        <v>1126</v>
      </c>
      <c r="K1341" s="1">
        <v>-25</v>
      </c>
      <c r="L1341" s="1">
        <v>33</v>
      </c>
    </row>
    <row r="1342" spans="1:12" x14ac:dyDescent="0.2">
      <c r="A1342">
        <v>1341</v>
      </c>
      <c r="B1342">
        <v>1757005695.7231159</v>
      </c>
      <c r="C1342" s="1" t="s">
        <v>8</v>
      </c>
      <c r="D1342">
        <v>1</v>
      </c>
      <c r="E1342">
        <v>-24</v>
      </c>
      <c r="F1342" s="1" t="s">
        <v>9</v>
      </c>
      <c r="G1342">
        <v>2928</v>
      </c>
      <c r="H1342">
        <v>48</v>
      </c>
      <c r="I1342">
        <v>117</v>
      </c>
      <c r="J1342" s="3">
        <v>1826</v>
      </c>
      <c r="K1342" s="1">
        <v>-25</v>
      </c>
      <c r="L1342" s="1">
        <v>33</v>
      </c>
    </row>
    <row r="1343" spans="1:12" x14ac:dyDescent="0.2">
      <c r="A1343">
        <v>1342</v>
      </c>
      <c r="B1343">
        <v>1757005695.7381251</v>
      </c>
      <c r="C1343" s="1" t="s">
        <v>8</v>
      </c>
      <c r="D1343">
        <v>1</v>
      </c>
      <c r="E1343">
        <v>-25</v>
      </c>
      <c r="F1343" s="1" t="s">
        <v>9</v>
      </c>
      <c r="G1343">
        <v>120</v>
      </c>
      <c r="H1343">
        <v>49</v>
      </c>
      <c r="I1343">
        <v>234</v>
      </c>
      <c r="J1343" s="3">
        <v>1833</v>
      </c>
      <c r="K1343" s="1">
        <v>-25</v>
      </c>
      <c r="L1343" s="1">
        <v>33</v>
      </c>
    </row>
    <row r="1344" spans="1:12" x14ac:dyDescent="0.2">
      <c r="A1344">
        <v>1343</v>
      </c>
      <c r="B1344">
        <v>1757005695.7523479</v>
      </c>
      <c r="C1344" s="1" t="s">
        <v>8</v>
      </c>
      <c r="D1344">
        <v>1</v>
      </c>
      <c r="E1344">
        <v>-25</v>
      </c>
      <c r="F1344" s="1" t="s">
        <v>9</v>
      </c>
      <c r="G1344">
        <v>128</v>
      </c>
      <c r="H1344">
        <v>49</v>
      </c>
      <c r="I1344">
        <v>117</v>
      </c>
      <c r="J1344" s="3">
        <v>1827</v>
      </c>
      <c r="K1344" s="1">
        <v>-25</v>
      </c>
      <c r="L1344" s="1">
        <v>33</v>
      </c>
    </row>
    <row r="1345" spans="1:12" x14ac:dyDescent="0.2">
      <c r="A1345">
        <v>1344</v>
      </c>
      <c r="B1345">
        <v>1757005695.7664411</v>
      </c>
      <c r="C1345" s="1" t="s">
        <v>8</v>
      </c>
      <c r="D1345">
        <v>1</v>
      </c>
      <c r="E1345">
        <v>-25</v>
      </c>
      <c r="F1345" s="1" t="s">
        <v>9</v>
      </c>
      <c r="G1345">
        <v>116</v>
      </c>
      <c r="H1345">
        <v>49</v>
      </c>
      <c r="I1345">
        <v>156</v>
      </c>
      <c r="J1345" s="3">
        <v>1834</v>
      </c>
      <c r="K1345" s="1">
        <v>-25</v>
      </c>
      <c r="L1345" s="1">
        <v>33</v>
      </c>
    </row>
    <row r="1346" spans="1:12" x14ac:dyDescent="0.2">
      <c r="A1346">
        <v>1345</v>
      </c>
      <c r="B1346">
        <v>1757005695.7802689</v>
      </c>
      <c r="C1346" s="1" t="s">
        <v>8</v>
      </c>
      <c r="D1346">
        <v>1</v>
      </c>
      <c r="E1346">
        <v>-25</v>
      </c>
      <c r="F1346" s="1" t="s">
        <v>9</v>
      </c>
      <c r="G1346">
        <v>120</v>
      </c>
      <c r="H1346">
        <v>49</v>
      </c>
      <c r="I1346">
        <v>234</v>
      </c>
      <c r="J1346" s="3">
        <v>1829</v>
      </c>
      <c r="K1346" s="1">
        <v>-25</v>
      </c>
      <c r="L1346" s="1">
        <v>33</v>
      </c>
    </row>
    <row r="1347" spans="1:12" x14ac:dyDescent="0.2">
      <c r="A1347">
        <v>1346</v>
      </c>
      <c r="B1347">
        <v>1757005695.794595</v>
      </c>
      <c r="C1347" s="1" t="s">
        <v>8</v>
      </c>
      <c r="D1347">
        <v>1</v>
      </c>
      <c r="E1347">
        <v>-25</v>
      </c>
      <c r="F1347" s="1" t="s">
        <v>9</v>
      </c>
      <c r="G1347">
        <v>116</v>
      </c>
      <c r="H1347">
        <v>49</v>
      </c>
      <c r="I1347">
        <v>234</v>
      </c>
      <c r="J1347" s="3">
        <v>1835</v>
      </c>
      <c r="K1347" s="1">
        <v>-25</v>
      </c>
      <c r="L1347" s="1">
        <v>33</v>
      </c>
    </row>
    <row r="1348" spans="1:12" x14ac:dyDescent="0.2">
      <c r="A1348">
        <v>1347</v>
      </c>
      <c r="B1348">
        <v>1757005695.8086081</v>
      </c>
      <c r="C1348" s="1" t="s">
        <v>8</v>
      </c>
      <c r="D1348">
        <v>1</v>
      </c>
      <c r="E1348">
        <v>-25</v>
      </c>
      <c r="F1348" s="1" t="s">
        <v>9</v>
      </c>
      <c r="G1348">
        <v>116</v>
      </c>
      <c r="H1348">
        <v>49</v>
      </c>
      <c r="I1348">
        <v>371</v>
      </c>
      <c r="J1348" s="3">
        <v>1831</v>
      </c>
      <c r="K1348" s="1">
        <v>-25</v>
      </c>
      <c r="L1348" s="1">
        <v>33</v>
      </c>
    </row>
    <row r="1349" spans="1:12" x14ac:dyDescent="0.2">
      <c r="A1349">
        <v>1348</v>
      </c>
      <c r="B1349">
        <v>1757005695.8235991</v>
      </c>
      <c r="C1349" s="1" t="s">
        <v>8</v>
      </c>
      <c r="D1349">
        <v>1</v>
      </c>
      <c r="E1349">
        <v>-25</v>
      </c>
      <c r="F1349" s="1" t="s">
        <v>9</v>
      </c>
      <c r="G1349">
        <v>120</v>
      </c>
      <c r="H1349">
        <v>49</v>
      </c>
      <c r="I1349">
        <v>156</v>
      </c>
      <c r="J1349" s="3">
        <v>1836</v>
      </c>
      <c r="K1349" s="1">
        <v>-25</v>
      </c>
      <c r="L1349" s="1">
        <v>33</v>
      </c>
    </row>
    <row r="1350" spans="1:12" x14ac:dyDescent="0.2">
      <c r="A1350">
        <v>1349</v>
      </c>
      <c r="B1350">
        <v>1757005695.837126</v>
      </c>
      <c r="C1350" s="1" t="s">
        <v>8</v>
      </c>
      <c r="D1350">
        <v>1</v>
      </c>
      <c r="E1350">
        <v>-25</v>
      </c>
      <c r="F1350" s="1" t="s">
        <v>9</v>
      </c>
      <c r="G1350">
        <v>116</v>
      </c>
      <c r="H1350">
        <v>49</v>
      </c>
      <c r="I1350">
        <v>156</v>
      </c>
      <c r="J1350" s="3">
        <v>1828</v>
      </c>
      <c r="K1350" s="1">
        <v>-25</v>
      </c>
      <c r="L1350" s="1">
        <v>33</v>
      </c>
    </row>
    <row r="1351" spans="1:12" x14ac:dyDescent="0.2">
      <c r="A1351">
        <v>1350</v>
      </c>
      <c r="B1351">
        <v>1757005695.851687</v>
      </c>
      <c r="C1351" s="1" t="s">
        <v>8</v>
      </c>
      <c r="D1351">
        <v>1</v>
      </c>
      <c r="E1351">
        <v>-25</v>
      </c>
      <c r="F1351" s="1" t="s">
        <v>9</v>
      </c>
      <c r="G1351">
        <v>116</v>
      </c>
      <c r="H1351">
        <v>49</v>
      </c>
      <c r="I1351">
        <v>273</v>
      </c>
      <c r="J1351" s="3">
        <v>1837</v>
      </c>
      <c r="K1351" s="1">
        <v>-25</v>
      </c>
      <c r="L1351" s="1">
        <v>33</v>
      </c>
    </row>
    <row r="1352" spans="1:12" x14ac:dyDescent="0.2">
      <c r="A1352">
        <v>1351</v>
      </c>
      <c r="B1352">
        <v>1757005695.865979</v>
      </c>
      <c r="C1352" s="1" t="s">
        <v>8</v>
      </c>
      <c r="D1352">
        <v>1</v>
      </c>
      <c r="E1352">
        <v>-25</v>
      </c>
      <c r="F1352" s="1" t="s">
        <v>9</v>
      </c>
      <c r="G1352">
        <v>116</v>
      </c>
      <c r="H1352">
        <v>49</v>
      </c>
      <c r="I1352">
        <v>195</v>
      </c>
      <c r="J1352" s="3">
        <v>1832</v>
      </c>
      <c r="K1352" s="1">
        <v>-25</v>
      </c>
      <c r="L1352" s="1">
        <v>33</v>
      </c>
    </row>
    <row r="1353" spans="1:12" x14ac:dyDescent="0.2">
      <c r="A1353">
        <v>1352</v>
      </c>
      <c r="B1353">
        <v>1757005695.8797989</v>
      </c>
      <c r="C1353" s="1" t="s">
        <v>8</v>
      </c>
      <c r="D1353">
        <v>1</v>
      </c>
      <c r="E1353">
        <v>-25</v>
      </c>
      <c r="F1353" s="1" t="s">
        <v>9</v>
      </c>
      <c r="G1353">
        <v>116</v>
      </c>
      <c r="H1353">
        <v>49</v>
      </c>
      <c r="I1353">
        <v>371</v>
      </c>
      <c r="J1353" s="3">
        <v>1838</v>
      </c>
      <c r="K1353" s="1">
        <v>-25</v>
      </c>
      <c r="L1353" s="1">
        <v>33</v>
      </c>
    </row>
    <row r="1354" spans="1:12" x14ac:dyDescent="0.2">
      <c r="A1354">
        <v>1353</v>
      </c>
      <c r="B1354">
        <v>1757005695.8939171</v>
      </c>
      <c r="C1354" s="1" t="s">
        <v>8</v>
      </c>
      <c r="D1354">
        <v>1</v>
      </c>
      <c r="E1354">
        <v>-25</v>
      </c>
      <c r="F1354" s="1" t="s">
        <v>9</v>
      </c>
      <c r="G1354">
        <v>120</v>
      </c>
      <c r="H1354">
        <v>49</v>
      </c>
      <c r="I1354">
        <v>234</v>
      </c>
      <c r="J1354" s="3">
        <v>1830</v>
      </c>
      <c r="K1354" s="1">
        <v>-25</v>
      </c>
      <c r="L1354" s="1">
        <v>33</v>
      </c>
    </row>
    <row r="1355" spans="1:12" x14ac:dyDescent="0.2">
      <c r="A1355">
        <v>1354</v>
      </c>
      <c r="B1355">
        <v>1757005695.908196</v>
      </c>
      <c r="C1355" s="1" t="s">
        <v>8</v>
      </c>
      <c r="D1355">
        <v>1</v>
      </c>
      <c r="E1355">
        <v>-25</v>
      </c>
      <c r="F1355" s="1" t="s">
        <v>9</v>
      </c>
      <c r="G1355">
        <v>116</v>
      </c>
      <c r="H1355">
        <v>49</v>
      </c>
      <c r="I1355">
        <v>332</v>
      </c>
      <c r="J1355" s="3">
        <v>1825</v>
      </c>
      <c r="K1355" s="1">
        <v>-25</v>
      </c>
      <c r="L1355" s="1">
        <v>33</v>
      </c>
    </row>
    <row r="1356" spans="1:12" x14ac:dyDescent="0.2">
      <c r="A1356">
        <v>1355</v>
      </c>
      <c r="B1356">
        <v>1757005695.9225619</v>
      </c>
      <c r="C1356" s="1" t="s">
        <v>8</v>
      </c>
      <c r="D1356">
        <v>1</v>
      </c>
      <c r="E1356">
        <v>-25</v>
      </c>
      <c r="F1356" s="1" t="s">
        <v>9</v>
      </c>
      <c r="G1356">
        <v>120</v>
      </c>
      <c r="H1356">
        <v>49</v>
      </c>
      <c r="I1356">
        <v>234</v>
      </c>
      <c r="J1356" s="3">
        <v>414</v>
      </c>
      <c r="K1356" s="1">
        <v>-23</v>
      </c>
      <c r="L1356" s="1">
        <v>34</v>
      </c>
    </row>
    <row r="1357" spans="1:12" x14ac:dyDescent="0.2">
      <c r="A1357">
        <v>1356</v>
      </c>
      <c r="B1357">
        <v>1757005695.94347</v>
      </c>
      <c r="C1357" s="1" t="s">
        <v>8</v>
      </c>
      <c r="D1357">
        <v>1</v>
      </c>
      <c r="E1357">
        <v>-23</v>
      </c>
      <c r="F1357" s="1" t="s">
        <v>9</v>
      </c>
      <c r="G1357">
        <v>1920</v>
      </c>
      <c r="H1357">
        <v>50</v>
      </c>
      <c r="I1357">
        <v>117</v>
      </c>
      <c r="J1357" s="3">
        <v>421</v>
      </c>
      <c r="K1357" s="1">
        <v>-23</v>
      </c>
      <c r="L1357" s="1">
        <v>34</v>
      </c>
    </row>
    <row r="1358" spans="1:12" x14ac:dyDescent="0.2">
      <c r="A1358">
        <v>1357</v>
      </c>
      <c r="B1358">
        <v>1757005695.9575469</v>
      </c>
      <c r="C1358" s="1" t="s">
        <v>8</v>
      </c>
      <c r="D1358">
        <v>1</v>
      </c>
      <c r="E1358">
        <v>-23</v>
      </c>
      <c r="F1358" s="1" t="s">
        <v>9</v>
      </c>
      <c r="G1358">
        <v>1908</v>
      </c>
      <c r="H1358">
        <v>50</v>
      </c>
      <c r="I1358">
        <v>195</v>
      </c>
      <c r="J1358" s="3">
        <v>415</v>
      </c>
      <c r="K1358" s="1">
        <v>-23</v>
      </c>
      <c r="L1358" s="1">
        <v>34</v>
      </c>
    </row>
    <row r="1359" spans="1:12" x14ac:dyDescent="0.2">
      <c r="A1359">
        <v>1358</v>
      </c>
      <c r="B1359">
        <v>1757005695.9719181</v>
      </c>
      <c r="C1359" s="1" t="s">
        <v>8</v>
      </c>
      <c r="D1359">
        <v>1</v>
      </c>
      <c r="E1359">
        <v>-23</v>
      </c>
      <c r="F1359" s="1" t="s">
        <v>9</v>
      </c>
      <c r="G1359">
        <v>1912</v>
      </c>
      <c r="H1359">
        <v>50</v>
      </c>
      <c r="I1359">
        <v>156</v>
      </c>
      <c r="J1359" s="3">
        <v>422</v>
      </c>
      <c r="K1359" s="1">
        <v>-23</v>
      </c>
      <c r="L1359" s="1">
        <v>34</v>
      </c>
    </row>
    <row r="1360" spans="1:12" x14ac:dyDescent="0.2">
      <c r="A1360">
        <v>1359</v>
      </c>
      <c r="B1360">
        <v>1757005695.986177</v>
      </c>
      <c r="C1360" s="1" t="s">
        <v>8</v>
      </c>
      <c r="D1360">
        <v>1</v>
      </c>
      <c r="E1360">
        <v>-23</v>
      </c>
      <c r="F1360" s="1" t="s">
        <v>9</v>
      </c>
      <c r="G1360">
        <v>1908</v>
      </c>
      <c r="H1360">
        <v>50</v>
      </c>
      <c r="I1360">
        <v>156</v>
      </c>
      <c r="J1360" s="3">
        <v>417</v>
      </c>
      <c r="K1360" s="1">
        <v>-23</v>
      </c>
      <c r="L1360" s="1">
        <v>34</v>
      </c>
    </row>
    <row r="1361" spans="1:12" x14ac:dyDescent="0.2">
      <c r="A1361">
        <v>1360</v>
      </c>
      <c r="B1361">
        <v>1757005696.0003309</v>
      </c>
      <c r="C1361" s="1" t="s">
        <v>8</v>
      </c>
      <c r="D1361">
        <v>1</v>
      </c>
      <c r="E1361">
        <v>-23</v>
      </c>
      <c r="F1361" s="1" t="s">
        <v>9</v>
      </c>
      <c r="G1361">
        <v>1912</v>
      </c>
      <c r="H1361">
        <v>50</v>
      </c>
      <c r="I1361">
        <v>195</v>
      </c>
      <c r="J1361" s="3">
        <v>423</v>
      </c>
      <c r="K1361" s="1">
        <v>-23</v>
      </c>
      <c r="L1361" s="1">
        <v>34</v>
      </c>
    </row>
    <row r="1362" spans="1:12" x14ac:dyDescent="0.2">
      <c r="A1362">
        <v>1361</v>
      </c>
      <c r="B1362">
        <v>1757005696.0146639</v>
      </c>
      <c r="C1362" s="1" t="s">
        <v>8</v>
      </c>
      <c r="D1362">
        <v>1</v>
      </c>
      <c r="E1362">
        <v>-23</v>
      </c>
      <c r="F1362" s="1" t="s">
        <v>9</v>
      </c>
      <c r="G1362">
        <v>1908</v>
      </c>
      <c r="H1362">
        <v>50</v>
      </c>
      <c r="I1362">
        <v>195</v>
      </c>
      <c r="J1362" s="3">
        <v>419</v>
      </c>
      <c r="K1362" s="1">
        <v>-23</v>
      </c>
      <c r="L1362" s="1">
        <v>34</v>
      </c>
    </row>
    <row r="1363" spans="1:12" x14ac:dyDescent="0.2">
      <c r="A1363">
        <v>1362</v>
      </c>
      <c r="B1363">
        <v>1757005696.0288589</v>
      </c>
      <c r="C1363" s="1" t="s">
        <v>8</v>
      </c>
      <c r="D1363">
        <v>1</v>
      </c>
      <c r="E1363">
        <v>-23</v>
      </c>
      <c r="F1363" s="1" t="s">
        <v>9</v>
      </c>
      <c r="G1363">
        <v>1916</v>
      </c>
      <c r="H1363">
        <v>50</v>
      </c>
      <c r="I1363">
        <v>117</v>
      </c>
      <c r="J1363" s="3">
        <v>424</v>
      </c>
      <c r="K1363" s="1">
        <v>-23</v>
      </c>
      <c r="L1363" s="1">
        <v>34</v>
      </c>
    </row>
    <row r="1364" spans="1:12" x14ac:dyDescent="0.2">
      <c r="A1364">
        <v>1363</v>
      </c>
      <c r="B1364">
        <v>1757005696.0437429</v>
      </c>
      <c r="C1364" s="1" t="s">
        <v>8</v>
      </c>
      <c r="D1364">
        <v>1</v>
      </c>
      <c r="E1364">
        <v>-23</v>
      </c>
      <c r="F1364" s="1" t="s">
        <v>9</v>
      </c>
      <c r="G1364">
        <v>1912</v>
      </c>
      <c r="H1364">
        <v>50</v>
      </c>
      <c r="I1364">
        <v>195</v>
      </c>
      <c r="J1364" s="3">
        <v>416</v>
      </c>
      <c r="K1364" s="1">
        <v>-23</v>
      </c>
      <c r="L1364" s="1">
        <v>34</v>
      </c>
    </row>
    <row r="1365" spans="1:12" x14ac:dyDescent="0.2">
      <c r="A1365">
        <v>1364</v>
      </c>
      <c r="B1365">
        <v>1757005696.0575869</v>
      </c>
      <c r="C1365" s="1" t="s">
        <v>8</v>
      </c>
      <c r="D1365">
        <v>1</v>
      </c>
      <c r="E1365">
        <v>-23</v>
      </c>
      <c r="F1365" s="1" t="s">
        <v>9</v>
      </c>
      <c r="G1365">
        <v>1908</v>
      </c>
      <c r="H1365">
        <v>50</v>
      </c>
      <c r="I1365">
        <v>195</v>
      </c>
      <c r="J1365" s="3">
        <v>425</v>
      </c>
      <c r="K1365" s="1">
        <v>-23</v>
      </c>
      <c r="L1365" s="1">
        <v>34</v>
      </c>
    </row>
    <row r="1366" spans="1:12" x14ac:dyDescent="0.2">
      <c r="A1366">
        <v>1365</v>
      </c>
      <c r="B1366">
        <v>1757005696.0719149</v>
      </c>
      <c r="C1366" s="1" t="s">
        <v>8</v>
      </c>
      <c r="D1366">
        <v>1</v>
      </c>
      <c r="E1366">
        <v>-23</v>
      </c>
      <c r="F1366" s="1" t="s">
        <v>9</v>
      </c>
      <c r="G1366">
        <v>1916</v>
      </c>
      <c r="H1366">
        <v>50</v>
      </c>
      <c r="I1366">
        <v>195</v>
      </c>
      <c r="J1366" s="3">
        <v>420</v>
      </c>
      <c r="K1366" s="1">
        <v>-23</v>
      </c>
      <c r="L1366" s="1">
        <v>34</v>
      </c>
    </row>
    <row r="1367" spans="1:12" x14ac:dyDescent="0.2">
      <c r="A1367">
        <v>1366</v>
      </c>
      <c r="B1367">
        <v>1757005696.0862279</v>
      </c>
      <c r="C1367" s="1" t="s">
        <v>8</v>
      </c>
      <c r="D1367">
        <v>1</v>
      </c>
      <c r="E1367">
        <v>-23</v>
      </c>
      <c r="F1367" s="1" t="s">
        <v>9</v>
      </c>
      <c r="G1367">
        <v>1908</v>
      </c>
      <c r="H1367">
        <v>50</v>
      </c>
      <c r="I1367">
        <v>234</v>
      </c>
      <c r="J1367" s="3">
        <v>426</v>
      </c>
      <c r="K1367" s="1">
        <v>-23</v>
      </c>
      <c r="L1367" s="1">
        <v>34</v>
      </c>
    </row>
    <row r="1368" spans="1:12" x14ac:dyDescent="0.2">
      <c r="A1368">
        <v>1367</v>
      </c>
      <c r="B1368">
        <v>1757005696.1005311</v>
      </c>
      <c r="C1368" s="1" t="s">
        <v>8</v>
      </c>
      <c r="D1368">
        <v>1</v>
      </c>
      <c r="E1368">
        <v>-23</v>
      </c>
      <c r="F1368" s="1" t="s">
        <v>9</v>
      </c>
      <c r="G1368">
        <v>1908</v>
      </c>
      <c r="H1368">
        <v>50</v>
      </c>
      <c r="I1368">
        <v>195</v>
      </c>
      <c r="J1368" s="3">
        <v>418</v>
      </c>
      <c r="K1368" s="1">
        <v>-23</v>
      </c>
      <c r="L1368" s="1">
        <v>34</v>
      </c>
    </row>
    <row r="1369" spans="1:12" x14ac:dyDescent="0.2">
      <c r="A1369">
        <v>1368</v>
      </c>
      <c r="B1369">
        <v>1757005696.114639</v>
      </c>
      <c r="C1369" s="1" t="s">
        <v>8</v>
      </c>
      <c r="D1369">
        <v>1</v>
      </c>
      <c r="E1369">
        <v>-23</v>
      </c>
      <c r="F1369" s="1" t="s">
        <v>9</v>
      </c>
      <c r="G1369">
        <v>1912</v>
      </c>
      <c r="H1369">
        <v>50</v>
      </c>
      <c r="I1369">
        <v>195</v>
      </c>
      <c r="J1369" s="3">
        <v>427</v>
      </c>
      <c r="K1369" s="1">
        <v>-23</v>
      </c>
      <c r="L1369" s="1">
        <v>34</v>
      </c>
    </row>
    <row r="1370" spans="1:12" x14ac:dyDescent="0.2">
      <c r="A1370">
        <v>1369</v>
      </c>
      <c r="B1370">
        <v>1757005696.128958</v>
      </c>
      <c r="C1370" s="1" t="s">
        <v>8</v>
      </c>
      <c r="D1370">
        <v>1</v>
      </c>
      <c r="E1370">
        <v>-23</v>
      </c>
      <c r="F1370" s="1" t="s">
        <v>9</v>
      </c>
      <c r="G1370">
        <v>1912</v>
      </c>
      <c r="H1370">
        <v>50</v>
      </c>
      <c r="I1370">
        <v>195</v>
      </c>
      <c r="J1370" s="3">
        <v>1134</v>
      </c>
      <c r="K1370" s="1">
        <v>-23</v>
      </c>
      <c r="L1370" s="1">
        <v>34</v>
      </c>
    </row>
    <row r="1371" spans="1:12" x14ac:dyDescent="0.2">
      <c r="A1371">
        <v>1370</v>
      </c>
      <c r="B1371">
        <v>1757005696.143487</v>
      </c>
      <c r="C1371" s="1" t="s">
        <v>8</v>
      </c>
      <c r="D1371">
        <v>1</v>
      </c>
      <c r="E1371">
        <v>-24</v>
      </c>
      <c r="F1371" s="1" t="s">
        <v>9</v>
      </c>
      <c r="G1371">
        <v>3068</v>
      </c>
      <c r="H1371">
        <v>1</v>
      </c>
      <c r="I1371">
        <v>234</v>
      </c>
      <c r="J1371" s="3">
        <v>1141</v>
      </c>
      <c r="K1371" s="1">
        <v>-23</v>
      </c>
      <c r="L1371" s="1">
        <v>34</v>
      </c>
    </row>
    <row r="1372" spans="1:12" x14ac:dyDescent="0.2">
      <c r="A1372">
        <v>1371</v>
      </c>
      <c r="B1372">
        <v>1757005696.157696</v>
      </c>
      <c r="C1372" s="1" t="s">
        <v>8</v>
      </c>
      <c r="D1372">
        <v>1</v>
      </c>
      <c r="E1372">
        <v>-24</v>
      </c>
      <c r="F1372" s="1" t="s">
        <v>9</v>
      </c>
      <c r="G1372">
        <v>3068</v>
      </c>
      <c r="H1372">
        <v>1</v>
      </c>
      <c r="I1372">
        <v>234</v>
      </c>
      <c r="J1372" s="3">
        <v>1135</v>
      </c>
      <c r="K1372" s="1">
        <v>-23</v>
      </c>
      <c r="L1372" s="1">
        <v>34</v>
      </c>
    </row>
    <row r="1373" spans="1:12" x14ac:dyDescent="0.2">
      <c r="A1373">
        <v>1372</v>
      </c>
      <c r="B1373">
        <v>1757005696.172502</v>
      </c>
      <c r="C1373" s="1" t="s">
        <v>8</v>
      </c>
      <c r="D1373">
        <v>1</v>
      </c>
      <c r="E1373">
        <v>-24</v>
      </c>
      <c r="F1373" s="1" t="s">
        <v>9</v>
      </c>
      <c r="G1373">
        <v>3064</v>
      </c>
      <c r="H1373">
        <v>1</v>
      </c>
      <c r="I1373">
        <v>273</v>
      </c>
      <c r="J1373" s="3">
        <v>1129</v>
      </c>
      <c r="K1373" s="1">
        <v>-23</v>
      </c>
      <c r="L1373" s="1">
        <v>34</v>
      </c>
    </row>
    <row r="1374" spans="1:12" x14ac:dyDescent="0.2">
      <c r="A1374">
        <v>1373</v>
      </c>
      <c r="B1374">
        <v>1757005696.1865261</v>
      </c>
      <c r="C1374" s="1" t="s">
        <v>8</v>
      </c>
      <c r="D1374">
        <v>1</v>
      </c>
      <c r="E1374">
        <v>-24</v>
      </c>
      <c r="F1374" s="1" t="s">
        <v>9</v>
      </c>
      <c r="G1374">
        <v>3068</v>
      </c>
      <c r="H1374">
        <v>1</v>
      </c>
      <c r="I1374">
        <v>195</v>
      </c>
      <c r="J1374" s="3">
        <v>1136</v>
      </c>
      <c r="K1374" s="1">
        <v>-23</v>
      </c>
      <c r="L1374" s="1">
        <v>34</v>
      </c>
    </row>
    <row r="1375" spans="1:12" x14ac:dyDescent="0.2">
      <c r="A1375">
        <v>1374</v>
      </c>
      <c r="B1375">
        <v>1757005696.200263</v>
      </c>
      <c r="C1375" s="1" t="s">
        <v>8</v>
      </c>
      <c r="D1375">
        <v>1</v>
      </c>
      <c r="E1375">
        <v>-24</v>
      </c>
      <c r="F1375" s="1" t="s">
        <v>9</v>
      </c>
      <c r="G1375">
        <v>3068</v>
      </c>
      <c r="H1375">
        <v>1</v>
      </c>
      <c r="I1375">
        <v>234</v>
      </c>
      <c r="J1375" s="3">
        <v>1131</v>
      </c>
      <c r="K1375" s="1">
        <v>-23</v>
      </c>
      <c r="L1375" s="1">
        <v>34</v>
      </c>
    </row>
    <row r="1376" spans="1:12" x14ac:dyDescent="0.2">
      <c r="A1376">
        <v>1375</v>
      </c>
      <c r="B1376">
        <v>1757005696.214678</v>
      </c>
      <c r="C1376" s="1" t="s">
        <v>8</v>
      </c>
      <c r="D1376">
        <v>1</v>
      </c>
      <c r="E1376">
        <v>-24</v>
      </c>
      <c r="F1376" s="1" t="s">
        <v>9</v>
      </c>
      <c r="G1376">
        <v>3072</v>
      </c>
      <c r="H1376">
        <v>1</v>
      </c>
      <c r="I1376">
        <v>195</v>
      </c>
      <c r="J1376" s="3">
        <v>1137</v>
      </c>
      <c r="K1376" s="1">
        <v>-23</v>
      </c>
      <c r="L1376" s="1">
        <v>34</v>
      </c>
    </row>
    <row r="1377" spans="1:12" x14ac:dyDescent="0.2">
      <c r="A1377">
        <v>1376</v>
      </c>
      <c r="B1377">
        <v>1757005696.2284601</v>
      </c>
      <c r="C1377" s="1" t="s">
        <v>8</v>
      </c>
      <c r="D1377">
        <v>1</v>
      </c>
      <c r="E1377">
        <v>-24</v>
      </c>
      <c r="F1377" s="1" t="s">
        <v>9</v>
      </c>
      <c r="G1377">
        <v>3060</v>
      </c>
      <c r="H1377">
        <v>1</v>
      </c>
      <c r="I1377">
        <v>332</v>
      </c>
      <c r="J1377" s="3">
        <v>1133</v>
      </c>
      <c r="K1377" s="1">
        <v>-23</v>
      </c>
      <c r="L1377" s="1">
        <v>34</v>
      </c>
    </row>
    <row r="1378" spans="1:12" x14ac:dyDescent="0.2">
      <c r="A1378">
        <v>1377</v>
      </c>
      <c r="B1378">
        <v>1757005696.243186</v>
      </c>
      <c r="C1378" s="1" t="s">
        <v>8</v>
      </c>
      <c r="D1378">
        <v>1</v>
      </c>
      <c r="E1378">
        <v>-24</v>
      </c>
      <c r="F1378" s="1" t="s">
        <v>9</v>
      </c>
      <c r="G1378">
        <v>3072</v>
      </c>
      <c r="H1378">
        <v>1</v>
      </c>
      <c r="I1378">
        <v>39</v>
      </c>
      <c r="J1378" s="3">
        <v>1138</v>
      </c>
      <c r="K1378" s="1">
        <v>-23</v>
      </c>
      <c r="L1378" s="1">
        <v>34</v>
      </c>
    </row>
    <row r="1379" spans="1:12" x14ac:dyDescent="0.2">
      <c r="A1379">
        <v>1378</v>
      </c>
      <c r="B1379">
        <v>1757005696.256779</v>
      </c>
      <c r="C1379" s="1" t="s">
        <v>8</v>
      </c>
      <c r="D1379">
        <v>1</v>
      </c>
      <c r="E1379">
        <v>-24</v>
      </c>
      <c r="F1379" s="1" t="s">
        <v>9</v>
      </c>
      <c r="G1379">
        <v>3056</v>
      </c>
      <c r="H1379">
        <v>1</v>
      </c>
      <c r="I1379">
        <v>273</v>
      </c>
      <c r="J1379" s="3">
        <v>1130</v>
      </c>
      <c r="K1379" s="1">
        <v>-23</v>
      </c>
      <c r="L1379" s="1">
        <v>34</v>
      </c>
    </row>
    <row r="1380" spans="1:12" x14ac:dyDescent="0.2">
      <c r="A1380">
        <v>1379</v>
      </c>
      <c r="B1380">
        <v>1757005696.271333</v>
      </c>
      <c r="C1380" s="1" t="s">
        <v>8</v>
      </c>
      <c r="D1380">
        <v>1</v>
      </c>
      <c r="E1380">
        <v>-24</v>
      </c>
      <c r="F1380" s="1" t="s">
        <v>9</v>
      </c>
      <c r="G1380">
        <v>3064</v>
      </c>
      <c r="H1380">
        <v>1</v>
      </c>
      <c r="I1380">
        <v>234</v>
      </c>
      <c r="J1380" s="3">
        <v>1139</v>
      </c>
      <c r="K1380" s="1">
        <v>-23</v>
      </c>
      <c r="L1380" s="1">
        <v>34</v>
      </c>
    </row>
    <row r="1381" spans="1:12" x14ac:dyDescent="0.2">
      <c r="A1381">
        <v>1380</v>
      </c>
      <c r="B1381">
        <v>1757005696.285754</v>
      </c>
      <c r="C1381" s="1" t="s">
        <v>8</v>
      </c>
      <c r="D1381">
        <v>1</v>
      </c>
      <c r="E1381">
        <v>-24</v>
      </c>
      <c r="F1381" s="1" t="s">
        <v>9</v>
      </c>
      <c r="G1381">
        <v>3068</v>
      </c>
      <c r="H1381">
        <v>1</v>
      </c>
      <c r="I1381">
        <v>156</v>
      </c>
      <c r="J1381" s="3">
        <v>1127</v>
      </c>
      <c r="K1381" s="1">
        <v>-23</v>
      </c>
      <c r="L1381" s="1">
        <v>34</v>
      </c>
    </row>
    <row r="1382" spans="1:12" x14ac:dyDescent="0.2">
      <c r="A1382">
        <v>1381</v>
      </c>
      <c r="B1382">
        <v>1757005696.299958</v>
      </c>
      <c r="C1382" s="1" t="s">
        <v>8</v>
      </c>
      <c r="D1382">
        <v>1</v>
      </c>
      <c r="E1382">
        <v>-24</v>
      </c>
      <c r="F1382" s="1" t="s">
        <v>9</v>
      </c>
      <c r="G1382">
        <v>3068</v>
      </c>
      <c r="H1382">
        <v>1</v>
      </c>
      <c r="I1382">
        <v>195</v>
      </c>
      <c r="J1382" s="3">
        <v>1140</v>
      </c>
      <c r="K1382" s="1">
        <v>-23</v>
      </c>
      <c r="L1382" s="1">
        <v>34</v>
      </c>
    </row>
    <row r="1383" spans="1:12" x14ac:dyDescent="0.2">
      <c r="A1383">
        <v>1382</v>
      </c>
      <c r="B1383">
        <v>1757005696.3144469</v>
      </c>
      <c r="C1383" s="1" t="s">
        <v>8</v>
      </c>
      <c r="D1383">
        <v>1</v>
      </c>
      <c r="E1383">
        <v>-24</v>
      </c>
      <c r="F1383" s="1" t="s">
        <v>9</v>
      </c>
      <c r="G1383">
        <v>3064</v>
      </c>
      <c r="H1383">
        <v>1</v>
      </c>
      <c r="I1383">
        <v>234</v>
      </c>
      <c r="J1383" s="3">
        <v>1132</v>
      </c>
      <c r="K1383" s="1">
        <v>-23</v>
      </c>
      <c r="L1383" s="1">
        <v>34</v>
      </c>
    </row>
    <row r="1384" spans="1:12" x14ac:dyDescent="0.2">
      <c r="A1384">
        <v>1383</v>
      </c>
      <c r="B1384">
        <v>1757005696.3290191</v>
      </c>
      <c r="C1384" s="1" t="s">
        <v>8</v>
      </c>
      <c r="D1384">
        <v>1</v>
      </c>
      <c r="E1384">
        <v>-24</v>
      </c>
      <c r="F1384" s="1" t="s">
        <v>9</v>
      </c>
      <c r="G1384">
        <v>3064</v>
      </c>
      <c r="H1384">
        <v>1</v>
      </c>
      <c r="I1384">
        <v>332</v>
      </c>
      <c r="J1384" s="3">
        <v>1128</v>
      </c>
      <c r="K1384" s="1">
        <v>-23</v>
      </c>
      <c r="L1384" s="1">
        <v>34</v>
      </c>
    </row>
    <row r="1385" spans="1:12" x14ac:dyDescent="0.2">
      <c r="A1385">
        <v>1384</v>
      </c>
      <c r="B1385">
        <v>1757005696.3506479</v>
      </c>
      <c r="C1385" s="1" t="s">
        <v>8</v>
      </c>
      <c r="D1385">
        <v>1</v>
      </c>
      <c r="E1385">
        <v>-23</v>
      </c>
      <c r="F1385" s="1" t="s">
        <v>9</v>
      </c>
      <c r="G1385">
        <v>1016</v>
      </c>
      <c r="H1385">
        <v>2</v>
      </c>
      <c r="I1385">
        <v>332</v>
      </c>
      <c r="J1385" s="3">
        <v>1841</v>
      </c>
      <c r="K1385" s="1">
        <v>-23</v>
      </c>
      <c r="L1385" s="1">
        <v>34</v>
      </c>
    </row>
    <row r="1386" spans="1:12" x14ac:dyDescent="0.2">
      <c r="A1386">
        <v>1385</v>
      </c>
      <c r="B1386">
        <v>1757005696.364331</v>
      </c>
      <c r="C1386" s="1" t="s">
        <v>8</v>
      </c>
      <c r="D1386">
        <v>1</v>
      </c>
      <c r="E1386">
        <v>-23</v>
      </c>
      <c r="F1386" s="1" t="s">
        <v>9</v>
      </c>
      <c r="G1386">
        <v>1016</v>
      </c>
      <c r="H1386">
        <v>2</v>
      </c>
      <c r="I1386">
        <v>410</v>
      </c>
      <c r="J1386" s="3">
        <v>1847</v>
      </c>
      <c r="K1386" s="1">
        <v>-23</v>
      </c>
      <c r="L1386" s="1">
        <v>34</v>
      </c>
    </row>
    <row r="1387" spans="1:12" x14ac:dyDescent="0.2">
      <c r="A1387">
        <v>1386</v>
      </c>
      <c r="B1387">
        <v>1757005696.3789301</v>
      </c>
      <c r="C1387" s="1" t="s">
        <v>8</v>
      </c>
      <c r="D1387">
        <v>1</v>
      </c>
      <c r="E1387">
        <v>-23</v>
      </c>
      <c r="F1387" s="1" t="s">
        <v>9</v>
      </c>
      <c r="G1387">
        <v>1032</v>
      </c>
      <c r="H1387">
        <v>2</v>
      </c>
      <c r="I1387">
        <v>117</v>
      </c>
      <c r="J1387" s="3">
        <v>1848</v>
      </c>
      <c r="K1387" s="1">
        <v>-23</v>
      </c>
      <c r="L1387" s="1">
        <v>34</v>
      </c>
    </row>
    <row r="1388" spans="1:12" x14ac:dyDescent="0.2">
      <c r="A1388">
        <v>1387</v>
      </c>
      <c r="B1388">
        <v>1757005696.3933251</v>
      </c>
      <c r="C1388" s="1" t="s">
        <v>8</v>
      </c>
      <c r="D1388">
        <v>1</v>
      </c>
      <c r="E1388">
        <v>-23</v>
      </c>
      <c r="F1388" s="1" t="s">
        <v>9</v>
      </c>
      <c r="G1388">
        <v>1024</v>
      </c>
      <c r="H1388">
        <v>2</v>
      </c>
      <c r="I1388">
        <v>156</v>
      </c>
      <c r="J1388" s="3">
        <v>1842</v>
      </c>
      <c r="K1388" s="1">
        <v>-23</v>
      </c>
      <c r="L1388" s="1">
        <v>34</v>
      </c>
    </row>
    <row r="1389" spans="1:12" x14ac:dyDescent="0.2">
      <c r="A1389">
        <v>1388</v>
      </c>
      <c r="B1389">
        <v>1757005696.4074991</v>
      </c>
      <c r="C1389" s="1" t="s">
        <v>8</v>
      </c>
      <c r="D1389">
        <v>1</v>
      </c>
      <c r="E1389">
        <v>-23</v>
      </c>
      <c r="F1389" s="1" t="s">
        <v>9</v>
      </c>
      <c r="G1389">
        <v>1020</v>
      </c>
      <c r="H1389">
        <v>2</v>
      </c>
      <c r="I1389">
        <v>234</v>
      </c>
      <c r="J1389" s="3">
        <v>1849</v>
      </c>
      <c r="K1389" s="1">
        <v>-23</v>
      </c>
      <c r="L1389" s="1">
        <v>34</v>
      </c>
    </row>
    <row r="1390" spans="1:12" x14ac:dyDescent="0.2">
      <c r="A1390">
        <v>1389</v>
      </c>
      <c r="B1390">
        <v>1757005696.422003</v>
      </c>
      <c r="C1390" s="1" t="s">
        <v>8</v>
      </c>
      <c r="D1390">
        <v>1</v>
      </c>
      <c r="E1390">
        <v>-23</v>
      </c>
      <c r="F1390" s="1" t="s">
        <v>9</v>
      </c>
      <c r="G1390">
        <v>1020</v>
      </c>
      <c r="H1390">
        <v>2</v>
      </c>
      <c r="I1390">
        <v>332</v>
      </c>
      <c r="J1390" s="3">
        <v>1844</v>
      </c>
      <c r="K1390" s="1">
        <v>-23</v>
      </c>
      <c r="L1390" s="1">
        <v>34</v>
      </c>
    </row>
    <row r="1391" spans="1:12" x14ac:dyDescent="0.2">
      <c r="A1391">
        <v>1390</v>
      </c>
      <c r="B1391">
        <v>1757005696.436697</v>
      </c>
      <c r="C1391" s="1" t="s">
        <v>8</v>
      </c>
      <c r="D1391">
        <v>1</v>
      </c>
      <c r="E1391">
        <v>-23</v>
      </c>
      <c r="F1391" s="1" t="s">
        <v>9</v>
      </c>
      <c r="G1391">
        <v>1020</v>
      </c>
      <c r="H1391">
        <v>2</v>
      </c>
      <c r="I1391">
        <v>234</v>
      </c>
      <c r="J1391" s="3">
        <v>1850</v>
      </c>
      <c r="K1391" s="1">
        <v>-23</v>
      </c>
      <c r="L1391" s="1">
        <v>34</v>
      </c>
    </row>
    <row r="1392" spans="1:12" x14ac:dyDescent="0.2">
      <c r="A1392">
        <v>1391</v>
      </c>
      <c r="B1392">
        <v>1757005696.4505391</v>
      </c>
      <c r="C1392" s="1" t="s">
        <v>8</v>
      </c>
      <c r="D1392">
        <v>1</v>
      </c>
      <c r="E1392">
        <v>-23</v>
      </c>
      <c r="F1392" s="1" t="s">
        <v>9</v>
      </c>
      <c r="G1392">
        <v>1024</v>
      </c>
      <c r="H1392">
        <v>2</v>
      </c>
      <c r="I1392">
        <v>273</v>
      </c>
      <c r="J1392" s="3">
        <v>1846</v>
      </c>
      <c r="K1392" s="1">
        <v>-23</v>
      </c>
      <c r="L1392" s="1">
        <v>34</v>
      </c>
    </row>
    <row r="1393" spans="1:12" x14ac:dyDescent="0.2">
      <c r="A1393">
        <v>1392</v>
      </c>
      <c r="B1393">
        <v>1757005696.46468</v>
      </c>
      <c r="C1393" s="1" t="s">
        <v>8</v>
      </c>
      <c r="D1393">
        <v>1</v>
      </c>
      <c r="E1393">
        <v>-23</v>
      </c>
      <c r="F1393" s="1" t="s">
        <v>9</v>
      </c>
      <c r="G1393">
        <v>1024</v>
      </c>
      <c r="H1393">
        <v>2</v>
      </c>
      <c r="I1393">
        <v>117</v>
      </c>
      <c r="J1393" s="3">
        <v>1851</v>
      </c>
      <c r="K1393" s="1">
        <v>-23</v>
      </c>
      <c r="L1393" s="1">
        <v>34</v>
      </c>
    </row>
    <row r="1394" spans="1:12" x14ac:dyDescent="0.2">
      <c r="A1394">
        <v>1393</v>
      </c>
      <c r="B1394">
        <v>1757005696.4789469</v>
      </c>
      <c r="C1394" s="1" t="s">
        <v>8</v>
      </c>
      <c r="D1394">
        <v>1</v>
      </c>
      <c r="E1394">
        <v>-23</v>
      </c>
      <c r="F1394" s="1" t="s">
        <v>9</v>
      </c>
      <c r="G1394">
        <v>1028</v>
      </c>
      <c r="H1394">
        <v>2</v>
      </c>
      <c r="I1394">
        <v>273</v>
      </c>
      <c r="J1394" s="3">
        <v>1843</v>
      </c>
      <c r="K1394" s="1">
        <v>-23</v>
      </c>
      <c r="L1394" s="1">
        <v>34</v>
      </c>
    </row>
    <row r="1395" spans="1:12" x14ac:dyDescent="0.2">
      <c r="A1395">
        <v>1394</v>
      </c>
      <c r="B1395">
        <v>1757005696.4934311</v>
      </c>
      <c r="C1395" s="1" t="s">
        <v>8</v>
      </c>
      <c r="D1395">
        <v>1</v>
      </c>
      <c r="E1395">
        <v>-23</v>
      </c>
      <c r="F1395" s="1" t="s">
        <v>9</v>
      </c>
      <c r="G1395">
        <v>1020</v>
      </c>
      <c r="H1395">
        <v>2</v>
      </c>
      <c r="I1395">
        <v>195</v>
      </c>
      <c r="J1395" s="3">
        <v>1852</v>
      </c>
      <c r="K1395" s="1">
        <v>-23</v>
      </c>
      <c r="L1395" s="1">
        <v>34</v>
      </c>
    </row>
    <row r="1396" spans="1:12" x14ac:dyDescent="0.2">
      <c r="A1396">
        <v>1395</v>
      </c>
      <c r="B1396">
        <v>1757005696.5078001</v>
      </c>
      <c r="C1396" s="1" t="s">
        <v>8</v>
      </c>
      <c r="D1396">
        <v>1</v>
      </c>
      <c r="E1396">
        <v>-23</v>
      </c>
      <c r="F1396" s="1" t="s">
        <v>9</v>
      </c>
      <c r="G1396">
        <v>1024</v>
      </c>
      <c r="H1396">
        <v>2</v>
      </c>
      <c r="I1396">
        <v>156</v>
      </c>
      <c r="J1396" s="3">
        <v>1840</v>
      </c>
      <c r="K1396" s="1">
        <v>-23</v>
      </c>
      <c r="L1396" s="1">
        <v>34</v>
      </c>
    </row>
    <row r="1397" spans="1:12" x14ac:dyDescent="0.2">
      <c r="A1397">
        <v>1396</v>
      </c>
      <c r="B1397">
        <v>1757005696.5221081</v>
      </c>
      <c r="C1397" s="1" t="s">
        <v>8</v>
      </c>
      <c r="D1397">
        <v>1</v>
      </c>
      <c r="E1397">
        <v>-23</v>
      </c>
      <c r="F1397" s="1" t="s">
        <v>9</v>
      </c>
      <c r="G1397">
        <v>1028</v>
      </c>
      <c r="H1397">
        <v>2</v>
      </c>
      <c r="I1397">
        <v>195</v>
      </c>
      <c r="J1397" s="3">
        <v>1853</v>
      </c>
      <c r="K1397" s="1">
        <v>-23</v>
      </c>
      <c r="L1397" s="1">
        <v>34</v>
      </c>
    </row>
    <row r="1398" spans="1:12" x14ac:dyDescent="0.2">
      <c r="A1398">
        <v>1397</v>
      </c>
      <c r="B1398">
        <v>1757005696.53631</v>
      </c>
      <c r="C1398" s="1" t="s">
        <v>8</v>
      </c>
      <c r="D1398">
        <v>1</v>
      </c>
      <c r="E1398">
        <v>-23</v>
      </c>
      <c r="F1398" s="1" t="s">
        <v>9</v>
      </c>
      <c r="G1398">
        <v>1024</v>
      </c>
      <c r="H1398">
        <v>2</v>
      </c>
      <c r="I1398">
        <v>156</v>
      </c>
      <c r="J1398" s="3">
        <v>1845</v>
      </c>
      <c r="K1398" s="1">
        <v>-23</v>
      </c>
      <c r="L1398" s="1">
        <v>34</v>
      </c>
    </row>
    <row r="1399" spans="1:12" x14ac:dyDescent="0.2">
      <c r="A1399">
        <v>1398</v>
      </c>
      <c r="B1399">
        <v>1757005696.5571809</v>
      </c>
      <c r="C1399" s="1" t="s">
        <v>8</v>
      </c>
      <c r="D1399">
        <v>1</v>
      </c>
      <c r="E1399">
        <v>-25</v>
      </c>
      <c r="F1399" s="1" t="s">
        <v>9</v>
      </c>
      <c r="G1399">
        <v>388</v>
      </c>
      <c r="H1399">
        <v>3</v>
      </c>
      <c r="I1399">
        <v>371</v>
      </c>
      <c r="J1399" s="3">
        <v>1839</v>
      </c>
      <c r="K1399" s="1">
        <v>-23</v>
      </c>
      <c r="L1399" s="1">
        <v>34</v>
      </c>
    </row>
    <row r="1400" spans="1:12" x14ac:dyDescent="0.2">
      <c r="A1400">
        <v>1399</v>
      </c>
      <c r="B1400">
        <v>1757005696.5714929</v>
      </c>
      <c r="C1400" s="1" t="s">
        <v>8</v>
      </c>
      <c r="D1400">
        <v>1</v>
      </c>
      <c r="E1400">
        <v>-25</v>
      </c>
      <c r="F1400" s="1" t="s">
        <v>9</v>
      </c>
      <c r="G1400">
        <v>392</v>
      </c>
      <c r="H1400">
        <v>3</v>
      </c>
      <c r="I1400">
        <v>312</v>
      </c>
      <c r="J1400" s="3">
        <v>428</v>
      </c>
      <c r="K1400" s="1">
        <v>-23</v>
      </c>
      <c r="L1400" s="1">
        <v>35</v>
      </c>
    </row>
    <row r="1401" spans="1:12" x14ac:dyDescent="0.2">
      <c r="A1401">
        <v>1400</v>
      </c>
      <c r="B1401">
        <v>1757005696.5849321</v>
      </c>
      <c r="C1401" s="1" t="s">
        <v>8</v>
      </c>
      <c r="D1401">
        <v>1</v>
      </c>
      <c r="E1401">
        <v>-25</v>
      </c>
      <c r="F1401" s="1" t="s">
        <v>9</v>
      </c>
      <c r="G1401">
        <v>400</v>
      </c>
      <c r="H1401">
        <v>3</v>
      </c>
      <c r="I1401">
        <v>195</v>
      </c>
      <c r="J1401" s="3">
        <v>435</v>
      </c>
      <c r="K1401" s="1">
        <v>-23</v>
      </c>
      <c r="L1401" s="1">
        <v>35</v>
      </c>
    </row>
    <row r="1402" spans="1:12" x14ac:dyDescent="0.2">
      <c r="A1402">
        <v>1401</v>
      </c>
      <c r="B1402">
        <v>1757005696.598624</v>
      </c>
      <c r="C1402" s="1" t="s">
        <v>8</v>
      </c>
      <c r="D1402">
        <v>1</v>
      </c>
      <c r="E1402">
        <v>-25</v>
      </c>
      <c r="F1402" s="1" t="s">
        <v>9</v>
      </c>
      <c r="G1402">
        <v>396</v>
      </c>
      <c r="H1402">
        <v>3</v>
      </c>
      <c r="I1402">
        <v>234</v>
      </c>
      <c r="J1402" s="3">
        <v>436</v>
      </c>
      <c r="K1402" s="1">
        <v>-23</v>
      </c>
      <c r="L1402" s="1">
        <v>35</v>
      </c>
    </row>
    <row r="1403" spans="1:12" x14ac:dyDescent="0.2">
      <c r="A1403">
        <v>1402</v>
      </c>
      <c r="B1403">
        <v>1757005696.6126471</v>
      </c>
      <c r="C1403" s="1" t="s">
        <v>8</v>
      </c>
      <c r="D1403">
        <v>1</v>
      </c>
      <c r="E1403">
        <v>-25</v>
      </c>
      <c r="F1403" s="1" t="s">
        <v>9</v>
      </c>
      <c r="G1403">
        <v>400</v>
      </c>
      <c r="H1403">
        <v>3</v>
      </c>
      <c r="I1403">
        <v>234</v>
      </c>
      <c r="J1403" s="3">
        <v>430</v>
      </c>
      <c r="K1403" s="1">
        <v>-23</v>
      </c>
      <c r="L1403" s="1">
        <v>35</v>
      </c>
    </row>
    <row r="1404" spans="1:12" x14ac:dyDescent="0.2">
      <c r="A1404">
        <v>1403</v>
      </c>
      <c r="B1404">
        <v>1757005696.626462</v>
      </c>
      <c r="C1404" s="1" t="s">
        <v>8</v>
      </c>
      <c r="D1404">
        <v>1</v>
      </c>
      <c r="E1404">
        <v>-25</v>
      </c>
      <c r="F1404" s="1" t="s">
        <v>9</v>
      </c>
      <c r="G1404">
        <v>400</v>
      </c>
      <c r="H1404">
        <v>3</v>
      </c>
      <c r="I1404">
        <v>117</v>
      </c>
      <c r="J1404" s="3">
        <v>437</v>
      </c>
      <c r="K1404" s="1">
        <v>-23</v>
      </c>
      <c r="L1404" s="1">
        <v>35</v>
      </c>
    </row>
    <row r="1405" spans="1:12" x14ac:dyDescent="0.2">
      <c r="A1405">
        <v>1404</v>
      </c>
      <c r="B1405">
        <v>1757005696.6404741</v>
      </c>
      <c r="C1405" s="1" t="s">
        <v>8</v>
      </c>
      <c r="D1405">
        <v>1</v>
      </c>
      <c r="E1405">
        <v>-25</v>
      </c>
      <c r="F1405" s="1" t="s">
        <v>9</v>
      </c>
      <c r="G1405">
        <v>396</v>
      </c>
      <c r="H1405">
        <v>3</v>
      </c>
      <c r="I1405">
        <v>273</v>
      </c>
      <c r="J1405" s="3">
        <v>432</v>
      </c>
      <c r="K1405" s="1">
        <v>-23</v>
      </c>
      <c r="L1405" s="1">
        <v>35</v>
      </c>
    </row>
    <row r="1406" spans="1:12" x14ac:dyDescent="0.2">
      <c r="A1406">
        <v>1405</v>
      </c>
      <c r="B1406">
        <v>1757005696.6541779</v>
      </c>
      <c r="C1406" s="1" t="s">
        <v>8</v>
      </c>
      <c r="D1406">
        <v>1</v>
      </c>
      <c r="E1406">
        <v>-25</v>
      </c>
      <c r="F1406" s="1" t="s">
        <v>9</v>
      </c>
      <c r="G1406">
        <v>400</v>
      </c>
      <c r="H1406">
        <v>3</v>
      </c>
      <c r="I1406">
        <v>234</v>
      </c>
      <c r="J1406" s="3">
        <v>438</v>
      </c>
      <c r="K1406" s="1">
        <v>-23</v>
      </c>
      <c r="L1406" s="1">
        <v>35</v>
      </c>
    </row>
    <row r="1407" spans="1:12" x14ac:dyDescent="0.2">
      <c r="A1407">
        <v>1406</v>
      </c>
      <c r="B1407">
        <v>1757005696.6679959</v>
      </c>
      <c r="C1407" s="1" t="s">
        <v>8</v>
      </c>
      <c r="D1407">
        <v>1</v>
      </c>
      <c r="E1407">
        <v>-25</v>
      </c>
      <c r="F1407" s="1" t="s">
        <v>9</v>
      </c>
      <c r="G1407">
        <v>388</v>
      </c>
      <c r="H1407">
        <v>3</v>
      </c>
      <c r="I1407">
        <v>332</v>
      </c>
      <c r="J1407" s="3">
        <v>434</v>
      </c>
      <c r="K1407" s="1">
        <v>-23</v>
      </c>
      <c r="L1407" s="1">
        <v>35</v>
      </c>
    </row>
    <row r="1408" spans="1:12" x14ac:dyDescent="0.2">
      <c r="A1408">
        <v>1407</v>
      </c>
      <c r="B1408">
        <v>1757005696.682117</v>
      </c>
      <c r="C1408" s="1" t="s">
        <v>8</v>
      </c>
      <c r="D1408">
        <v>1</v>
      </c>
      <c r="E1408">
        <v>-25</v>
      </c>
      <c r="F1408" s="1" t="s">
        <v>9</v>
      </c>
      <c r="G1408">
        <v>388</v>
      </c>
      <c r="H1408">
        <v>3</v>
      </c>
      <c r="I1408">
        <v>371</v>
      </c>
      <c r="J1408" s="3">
        <v>439</v>
      </c>
      <c r="K1408" s="1">
        <v>-23</v>
      </c>
      <c r="L1408" s="1">
        <v>35</v>
      </c>
    </row>
    <row r="1409" spans="1:12" x14ac:dyDescent="0.2">
      <c r="A1409">
        <v>1408</v>
      </c>
      <c r="B1409">
        <v>1757005696.6961341</v>
      </c>
      <c r="C1409" s="1" t="s">
        <v>8</v>
      </c>
      <c r="D1409">
        <v>1</v>
      </c>
      <c r="E1409">
        <v>-25</v>
      </c>
      <c r="F1409" s="1" t="s">
        <v>9</v>
      </c>
      <c r="G1409">
        <v>396</v>
      </c>
      <c r="H1409">
        <v>3</v>
      </c>
      <c r="I1409">
        <v>273</v>
      </c>
      <c r="J1409" s="3">
        <v>431</v>
      </c>
      <c r="K1409" s="1">
        <v>-23</v>
      </c>
      <c r="L1409" s="1">
        <v>35</v>
      </c>
    </row>
    <row r="1410" spans="1:12" x14ac:dyDescent="0.2">
      <c r="A1410">
        <v>1409</v>
      </c>
      <c r="B1410">
        <v>1757005696.710176</v>
      </c>
      <c r="C1410" s="1" t="s">
        <v>8</v>
      </c>
      <c r="D1410">
        <v>1</v>
      </c>
      <c r="E1410">
        <v>-25</v>
      </c>
      <c r="F1410" s="1" t="s">
        <v>9</v>
      </c>
      <c r="G1410">
        <v>388</v>
      </c>
      <c r="H1410">
        <v>3</v>
      </c>
      <c r="I1410">
        <v>390</v>
      </c>
      <c r="J1410" s="3">
        <v>440</v>
      </c>
      <c r="K1410" s="1">
        <v>-23</v>
      </c>
      <c r="L1410" s="1">
        <v>35</v>
      </c>
    </row>
    <row r="1411" spans="1:12" x14ac:dyDescent="0.2">
      <c r="A1411">
        <v>1410</v>
      </c>
      <c r="B1411">
        <v>1757005696.7237561</v>
      </c>
      <c r="C1411" s="1" t="s">
        <v>8</v>
      </c>
      <c r="D1411">
        <v>1</v>
      </c>
      <c r="E1411">
        <v>-25</v>
      </c>
      <c r="F1411" s="1" t="s">
        <v>9</v>
      </c>
      <c r="G1411">
        <v>400</v>
      </c>
      <c r="H1411">
        <v>3</v>
      </c>
      <c r="I1411">
        <v>332</v>
      </c>
      <c r="J1411" s="3">
        <v>429</v>
      </c>
      <c r="K1411" s="1">
        <v>-23</v>
      </c>
      <c r="L1411" s="1">
        <v>35</v>
      </c>
    </row>
    <row r="1412" spans="1:12" x14ac:dyDescent="0.2">
      <c r="A1412">
        <v>1411</v>
      </c>
      <c r="B1412">
        <v>1757005696.7377789</v>
      </c>
      <c r="C1412" s="1" t="s">
        <v>8</v>
      </c>
      <c r="D1412">
        <v>1</v>
      </c>
      <c r="E1412">
        <v>-25</v>
      </c>
      <c r="F1412" s="1" t="s">
        <v>9</v>
      </c>
      <c r="G1412">
        <v>396</v>
      </c>
      <c r="H1412">
        <v>3</v>
      </c>
      <c r="I1412">
        <v>273</v>
      </c>
      <c r="J1412" s="3">
        <v>441</v>
      </c>
      <c r="K1412" s="1">
        <v>-23</v>
      </c>
      <c r="L1412" s="1">
        <v>35</v>
      </c>
    </row>
    <row r="1413" spans="1:12" x14ac:dyDescent="0.2">
      <c r="A1413">
        <v>1412</v>
      </c>
      <c r="B1413">
        <v>1757005696.751982</v>
      </c>
      <c r="C1413" s="1" t="s">
        <v>8</v>
      </c>
      <c r="D1413">
        <v>1</v>
      </c>
      <c r="E1413">
        <v>-25</v>
      </c>
      <c r="F1413" s="1" t="s">
        <v>9</v>
      </c>
      <c r="G1413">
        <v>400</v>
      </c>
      <c r="H1413">
        <v>3</v>
      </c>
      <c r="I1413">
        <v>273</v>
      </c>
      <c r="J1413" s="3">
        <v>433</v>
      </c>
      <c r="K1413" s="1">
        <v>-23</v>
      </c>
      <c r="L1413" s="1">
        <v>35</v>
      </c>
    </row>
    <row r="1414" spans="1:12" x14ac:dyDescent="0.2">
      <c r="A1414">
        <v>1413</v>
      </c>
      <c r="B1414">
        <v>1757005696.7714241</v>
      </c>
      <c r="C1414" s="1" t="s">
        <v>8</v>
      </c>
      <c r="D1414">
        <v>1</v>
      </c>
      <c r="E1414">
        <v>-21</v>
      </c>
      <c r="F1414" s="1" t="s">
        <v>9</v>
      </c>
      <c r="G1414">
        <v>3660</v>
      </c>
      <c r="H1414">
        <v>4</v>
      </c>
      <c r="I1414">
        <v>410</v>
      </c>
      <c r="J1414" s="3">
        <v>442</v>
      </c>
      <c r="K1414" s="1">
        <v>-23</v>
      </c>
      <c r="L1414" s="1">
        <v>35</v>
      </c>
    </row>
    <row r="1415" spans="1:12" x14ac:dyDescent="0.2">
      <c r="A1415">
        <v>1414</v>
      </c>
      <c r="B1415">
        <v>1757005696.7853301</v>
      </c>
      <c r="C1415" s="1" t="s">
        <v>8</v>
      </c>
      <c r="D1415">
        <v>1</v>
      </c>
      <c r="E1415">
        <v>-21</v>
      </c>
      <c r="F1415" s="1" t="s">
        <v>9</v>
      </c>
      <c r="G1415">
        <v>3652</v>
      </c>
      <c r="H1415">
        <v>4</v>
      </c>
      <c r="I1415">
        <v>410</v>
      </c>
      <c r="J1415" s="3">
        <v>1142</v>
      </c>
      <c r="K1415" s="1">
        <v>-23</v>
      </c>
      <c r="L1415" s="1">
        <v>35</v>
      </c>
    </row>
    <row r="1416" spans="1:12" x14ac:dyDescent="0.2">
      <c r="A1416">
        <v>1415</v>
      </c>
      <c r="B1416">
        <v>1757005696.7989719</v>
      </c>
      <c r="C1416" s="1" t="s">
        <v>8</v>
      </c>
      <c r="D1416">
        <v>1</v>
      </c>
      <c r="E1416">
        <v>-21</v>
      </c>
      <c r="F1416" s="1" t="s">
        <v>9</v>
      </c>
      <c r="G1416">
        <v>3656</v>
      </c>
      <c r="H1416">
        <v>4</v>
      </c>
      <c r="I1416">
        <v>371</v>
      </c>
      <c r="J1416" s="3">
        <v>1149</v>
      </c>
      <c r="K1416" s="1">
        <v>-23</v>
      </c>
      <c r="L1416" s="1">
        <v>35</v>
      </c>
    </row>
    <row r="1417" spans="1:12" x14ac:dyDescent="0.2">
      <c r="A1417">
        <v>1416</v>
      </c>
      <c r="B1417">
        <v>1757005696.812793</v>
      </c>
      <c r="C1417" s="1" t="s">
        <v>8</v>
      </c>
      <c r="D1417">
        <v>1</v>
      </c>
      <c r="E1417">
        <v>-21</v>
      </c>
      <c r="F1417" s="1" t="s">
        <v>9</v>
      </c>
      <c r="G1417">
        <v>3664</v>
      </c>
      <c r="H1417">
        <v>4</v>
      </c>
      <c r="I1417">
        <v>332</v>
      </c>
      <c r="J1417" s="3">
        <v>1143</v>
      </c>
      <c r="K1417" s="1">
        <v>-23</v>
      </c>
      <c r="L1417" s="1">
        <v>35</v>
      </c>
    </row>
    <row r="1418" spans="1:12" x14ac:dyDescent="0.2">
      <c r="A1418">
        <v>1417</v>
      </c>
      <c r="B1418">
        <v>1757005696.8264771</v>
      </c>
      <c r="C1418" s="1" t="s">
        <v>8</v>
      </c>
      <c r="D1418">
        <v>1</v>
      </c>
      <c r="E1418">
        <v>-21</v>
      </c>
      <c r="F1418" s="1" t="s">
        <v>9</v>
      </c>
      <c r="G1418">
        <v>3664</v>
      </c>
      <c r="H1418">
        <v>4</v>
      </c>
      <c r="I1418">
        <v>273</v>
      </c>
      <c r="J1418" s="3">
        <v>1150</v>
      </c>
      <c r="K1418" s="1">
        <v>-23</v>
      </c>
      <c r="L1418" s="1">
        <v>35</v>
      </c>
    </row>
    <row r="1419" spans="1:12" x14ac:dyDescent="0.2">
      <c r="A1419">
        <v>1418</v>
      </c>
      <c r="B1419">
        <v>1757005696.8409381</v>
      </c>
      <c r="C1419" s="1" t="s">
        <v>8</v>
      </c>
      <c r="D1419">
        <v>1</v>
      </c>
      <c r="E1419">
        <v>-21</v>
      </c>
      <c r="F1419" s="1" t="s">
        <v>9</v>
      </c>
      <c r="G1419">
        <v>3660</v>
      </c>
      <c r="H1419">
        <v>4</v>
      </c>
      <c r="I1419">
        <v>332</v>
      </c>
      <c r="J1419" s="3">
        <v>1145</v>
      </c>
      <c r="K1419" s="1">
        <v>-23</v>
      </c>
      <c r="L1419" s="1">
        <v>35</v>
      </c>
    </row>
    <row r="1420" spans="1:12" x14ac:dyDescent="0.2">
      <c r="A1420">
        <v>1419</v>
      </c>
      <c r="B1420">
        <v>1757005696.8541911</v>
      </c>
      <c r="C1420" s="1" t="s">
        <v>8</v>
      </c>
      <c r="D1420">
        <v>1</v>
      </c>
      <c r="E1420">
        <v>-21</v>
      </c>
      <c r="F1420" s="1" t="s">
        <v>9</v>
      </c>
      <c r="G1420">
        <v>3664</v>
      </c>
      <c r="H1420">
        <v>4</v>
      </c>
      <c r="I1420">
        <v>273</v>
      </c>
      <c r="J1420" s="3">
        <v>1151</v>
      </c>
      <c r="K1420" s="1">
        <v>-23</v>
      </c>
      <c r="L1420" s="1">
        <v>35</v>
      </c>
    </row>
    <row r="1421" spans="1:12" x14ac:dyDescent="0.2">
      <c r="A1421">
        <v>1420</v>
      </c>
      <c r="B1421">
        <v>1757005696.86812</v>
      </c>
      <c r="C1421" s="1" t="s">
        <v>8</v>
      </c>
      <c r="D1421">
        <v>1</v>
      </c>
      <c r="E1421">
        <v>-21</v>
      </c>
      <c r="F1421" s="1" t="s">
        <v>9</v>
      </c>
      <c r="G1421">
        <v>3656</v>
      </c>
      <c r="H1421">
        <v>4</v>
      </c>
      <c r="I1421">
        <v>410</v>
      </c>
      <c r="J1421" s="3">
        <v>1147</v>
      </c>
      <c r="K1421" s="1">
        <v>-23</v>
      </c>
      <c r="L1421" s="1">
        <v>35</v>
      </c>
    </row>
    <row r="1422" spans="1:12" x14ac:dyDescent="0.2">
      <c r="A1422">
        <v>1421</v>
      </c>
      <c r="B1422">
        <v>1757005696.882412</v>
      </c>
      <c r="C1422" s="1" t="s">
        <v>8</v>
      </c>
      <c r="D1422">
        <v>1</v>
      </c>
      <c r="E1422">
        <v>-21</v>
      </c>
      <c r="F1422" s="1" t="s">
        <v>9</v>
      </c>
      <c r="G1422">
        <v>3652</v>
      </c>
      <c r="H1422">
        <v>4</v>
      </c>
      <c r="I1422">
        <v>449</v>
      </c>
      <c r="J1422" s="3">
        <v>1152</v>
      </c>
      <c r="K1422" s="1">
        <v>-23</v>
      </c>
      <c r="L1422" s="1">
        <v>35</v>
      </c>
    </row>
    <row r="1423" spans="1:12" x14ac:dyDescent="0.2">
      <c r="A1423">
        <v>1422</v>
      </c>
      <c r="B1423">
        <v>1757005696.8957989</v>
      </c>
      <c r="C1423" s="1" t="s">
        <v>8</v>
      </c>
      <c r="D1423">
        <v>1</v>
      </c>
      <c r="E1423">
        <v>-21</v>
      </c>
      <c r="F1423" s="1" t="s">
        <v>9</v>
      </c>
      <c r="G1423">
        <v>3660</v>
      </c>
      <c r="H1423">
        <v>4</v>
      </c>
      <c r="I1423">
        <v>332</v>
      </c>
      <c r="J1423" s="3">
        <v>1144</v>
      </c>
      <c r="K1423" s="1">
        <v>-23</v>
      </c>
      <c r="L1423" s="1">
        <v>35</v>
      </c>
    </row>
    <row r="1424" spans="1:12" x14ac:dyDescent="0.2">
      <c r="A1424">
        <v>1423</v>
      </c>
      <c r="B1424">
        <v>1757005696.9099641</v>
      </c>
      <c r="C1424" s="1" t="s">
        <v>8</v>
      </c>
      <c r="D1424">
        <v>1</v>
      </c>
      <c r="E1424">
        <v>-21</v>
      </c>
      <c r="F1424" s="1" t="s">
        <v>9</v>
      </c>
      <c r="G1424">
        <v>3664</v>
      </c>
      <c r="H1424">
        <v>4</v>
      </c>
      <c r="I1424">
        <v>332</v>
      </c>
      <c r="J1424" s="3">
        <v>1153</v>
      </c>
      <c r="K1424" s="1">
        <v>-23</v>
      </c>
      <c r="L1424" s="1">
        <v>35</v>
      </c>
    </row>
    <row r="1425" spans="1:12" x14ac:dyDescent="0.2">
      <c r="A1425">
        <v>1424</v>
      </c>
      <c r="B1425">
        <v>1757005696.9240589</v>
      </c>
      <c r="C1425" s="1" t="s">
        <v>8</v>
      </c>
      <c r="D1425">
        <v>1</v>
      </c>
      <c r="E1425">
        <v>-21</v>
      </c>
      <c r="F1425" s="1" t="s">
        <v>9</v>
      </c>
      <c r="G1425">
        <v>3660</v>
      </c>
      <c r="H1425">
        <v>4</v>
      </c>
      <c r="I1425">
        <v>410</v>
      </c>
      <c r="J1425" s="3">
        <v>1148</v>
      </c>
      <c r="K1425" s="1">
        <v>-23</v>
      </c>
      <c r="L1425" s="1">
        <v>35</v>
      </c>
    </row>
    <row r="1426" spans="1:12" x14ac:dyDescent="0.2">
      <c r="A1426">
        <v>1425</v>
      </c>
      <c r="B1426">
        <v>1757005696.937382</v>
      </c>
      <c r="C1426" s="1" t="s">
        <v>8</v>
      </c>
      <c r="D1426">
        <v>1</v>
      </c>
      <c r="E1426">
        <v>-21</v>
      </c>
      <c r="F1426" s="1" t="s">
        <v>9</v>
      </c>
      <c r="G1426">
        <v>3660</v>
      </c>
      <c r="H1426">
        <v>4</v>
      </c>
      <c r="I1426">
        <v>371</v>
      </c>
      <c r="J1426" s="3">
        <v>1154</v>
      </c>
      <c r="K1426" s="1">
        <v>-23</v>
      </c>
      <c r="L1426" s="1">
        <v>35</v>
      </c>
    </row>
    <row r="1427" spans="1:12" x14ac:dyDescent="0.2">
      <c r="A1427">
        <v>1426</v>
      </c>
      <c r="B1427">
        <v>1757005696.951535</v>
      </c>
      <c r="C1427" s="1" t="s">
        <v>8</v>
      </c>
      <c r="D1427">
        <v>1</v>
      </c>
      <c r="E1427">
        <v>-21</v>
      </c>
      <c r="F1427" s="1" t="s">
        <v>9</v>
      </c>
      <c r="G1427">
        <v>3660</v>
      </c>
      <c r="H1427">
        <v>4</v>
      </c>
      <c r="I1427">
        <v>332</v>
      </c>
      <c r="J1427" s="3">
        <v>1146</v>
      </c>
      <c r="K1427" s="1">
        <v>-23</v>
      </c>
      <c r="L1427" s="1">
        <v>35</v>
      </c>
    </row>
    <row r="1428" spans="1:12" x14ac:dyDescent="0.2">
      <c r="A1428">
        <v>1427</v>
      </c>
      <c r="B1428">
        <v>1757005696.9655449</v>
      </c>
      <c r="C1428" s="1" t="s">
        <v>8</v>
      </c>
      <c r="D1428">
        <v>1</v>
      </c>
      <c r="E1428">
        <v>-21</v>
      </c>
      <c r="F1428" s="1" t="s">
        <v>9</v>
      </c>
      <c r="G1428">
        <v>2728</v>
      </c>
      <c r="H1428">
        <v>5</v>
      </c>
      <c r="I1428">
        <v>78</v>
      </c>
      <c r="J1428" s="3">
        <v>1155</v>
      </c>
      <c r="K1428" s="1">
        <v>-23</v>
      </c>
      <c r="L1428" s="1">
        <v>35</v>
      </c>
    </row>
    <row r="1429" spans="1:12" x14ac:dyDescent="0.2">
      <c r="A1429">
        <v>1428</v>
      </c>
      <c r="B1429">
        <v>1757005696.9795539</v>
      </c>
      <c r="C1429" s="1" t="s">
        <v>8</v>
      </c>
      <c r="D1429">
        <v>1</v>
      </c>
      <c r="E1429">
        <v>-21</v>
      </c>
      <c r="F1429" s="1" t="s">
        <v>9</v>
      </c>
      <c r="G1429">
        <v>2728</v>
      </c>
      <c r="H1429">
        <v>5</v>
      </c>
      <c r="I1429">
        <v>78</v>
      </c>
      <c r="J1429" s="3">
        <v>1854</v>
      </c>
      <c r="K1429" s="1">
        <v>-23</v>
      </c>
      <c r="L1429" s="1">
        <v>35</v>
      </c>
    </row>
    <row r="1430" spans="1:12" x14ac:dyDescent="0.2">
      <c r="A1430">
        <v>1429</v>
      </c>
      <c r="B1430">
        <v>1757005696.9935651</v>
      </c>
      <c r="C1430" s="1" t="s">
        <v>8</v>
      </c>
      <c r="D1430">
        <v>1</v>
      </c>
      <c r="E1430">
        <v>-21</v>
      </c>
      <c r="F1430" s="1" t="s">
        <v>9</v>
      </c>
      <c r="G1430">
        <v>2720</v>
      </c>
      <c r="H1430">
        <v>5</v>
      </c>
      <c r="I1430">
        <v>78</v>
      </c>
      <c r="J1430" s="3">
        <v>1862</v>
      </c>
      <c r="K1430" s="1">
        <v>-23</v>
      </c>
      <c r="L1430" s="1">
        <v>35</v>
      </c>
    </row>
    <row r="1431" spans="1:12" x14ac:dyDescent="0.2">
      <c r="A1431">
        <v>1430</v>
      </c>
      <c r="B1431">
        <v>1757005697.0073831</v>
      </c>
      <c r="C1431" s="1" t="s">
        <v>8</v>
      </c>
      <c r="D1431">
        <v>1</v>
      </c>
      <c r="E1431">
        <v>-20</v>
      </c>
      <c r="F1431" s="1" t="s">
        <v>9</v>
      </c>
      <c r="G1431">
        <v>2716</v>
      </c>
      <c r="H1431">
        <v>5</v>
      </c>
      <c r="I1431">
        <v>156</v>
      </c>
      <c r="J1431" s="3">
        <v>1856</v>
      </c>
      <c r="K1431" s="1">
        <v>-23</v>
      </c>
      <c r="L1431" s="1">
        <v>35</v>
      </c>
    </row>
    <row r="1432" spans="1:12" x14ac:dyDescent="0.2">
      <c r="A1432">
        <v>1431</v>
      </c>
      <c r="B1432">
        <v>1757005697.0217929</v>
      </c>
      <c r="C1432" s="1" t="s">
        <v>8</v>
      </c>
      <c r="D1432">
        <v>1</v>
      </c>
      <c r="E1432">
        <v>-21</v>
      </c>
      <c r="F1432" s="1" t="s">
        <v>9</v>
      </c>
      <c r="G1432">
        <v>2724</v>
      </c>
      <c r="H1432">
        <v>5</v>
      </c>
      <c r="I1432">
        <v>78</v>
      </c>
      <c r="J1432" s="3">
        <v>1863</v>
      </c>
      <c r="K1432" s="1">
        <v>-23</v>
      </c>
      <c r="L1432" s="1">
        <v>35</v>
      </c>
    </row>
    <row r="1433" spans="1:12" x14ac:dyDescent="0.2">
      <c r="A1433">
        <v>1432</v>
      </c>
      <c r="B1433">
        <v>1757005697.0354841</v>
      </c>
      <c r="C1433" s="1" t="s">
        <v>8</v>
      </c>
      <c r="D1433">
        <v>1</v>
      </c>
      <c r="E1433">
        <v>-21</v>
      </c>
      <c r="F1433" s="1" t="s">
        <v>9</v>
      </c>
      <c r="G1433">
        <v>2724</v>
      </c>
      <c r="H1433">
        <v>5</v>
      </c>
      <c r="I1433">
        <v>78</v>
      </c>
      <c r="J1433" s="3">
        <v>1858</v>
      </c>
      <c r="K1433" s="1">
        <v>-23</v>
      </c>
      <c r="L1433" s="1">
        <v>35</v>
      </c>
    </row>
    <row r="1434" spans="1:12" x14ac:dyDescent="0.2">
      <c r="A1434">
        <v>1433</v>
      </c>
      <c r="B1434">
        <v>1757005697.0491991</v>
      </c>
      <c r="C1434" s="1" t="s">
        <v>8</v>
      </c>
      <c r="D1434">
        <v>1</v>
      </c>
      <c r="E1434">
        <v>-21</v>
      </c>
      <c r="F1434" s="1" t="s">
        <v>9</v>
      </c>
      <c r="G1434">
        <v>2732</v>
      </c>
      <c r="H1434">
        <v>5</v>
      </c>
      <c r="I1434">
        <v>78</v>
      </c>
      <c r="J1434" s="3">
        <v>1864</v>
      </c>
      <c r="K1434" s="1">
        <v>-23</v>
      </c>
      <c r="L1434" s="1">
        <v>35</v>
      </c>
    </row>
    <row r="1435" spans="1:12" x14ac:dyDescent="0.2">
      <c r="A1435">
        <v>1434</v>
      </c>
      <c r="B1435">
        <v>1757005697.0628321</v>
      </c>
      <c r="C1435" s="1" t="s">
        <v>8</v>
      </c>
      <c r="D1435">
        <v>1</v>
      </c>
      <c r="E1435">
        <v>-21</v>
      </c>
      <c r="F1435" s="1" t="s">
        <v>9</v>
      </c>
      <c r="G1435">
        <v>2728</v>
      </c>
      <c r="H1435">
        <v>5</v>
      </c>
      <c r="I1435">
        <v>78</v>
      </c>
      <c r="J1435" s="3">
        <v>1860</v>
      </c>
      <c r="K1435" s="1">
        <v>-23</v>
      </c>
      <c r="L1435" s="1">
        <v>35</v>
      </c>
    </row>
    <row r="1436" spans="1:12" x14ac:dyDescent="0.2">
      <c r="A1436">
        <v>1435</v>
      </c>
      <c r="B1436">
        <v>1757005697.076436</v>
      </c>
      <c r="C1436" s="1" t="s">
        <v>8</v>
      </c>
      <c r="D1436">
        <v>1</v>
      </c>
      <c r="E1436">
        <v>-21</v>
      </c>
      <c r="F1436" s="1" t="s">
        <v>9</v>
      </c>
      <c r="G1436">
        <v>2728</v>
      </c>
      <c r="H1436">
        <v>5</v>
      </c>
      <c r="I1436">
        <v>39</v>
      </c>
      <c r="J1436" s="3">
        <v>1865</v>
      </c>
      <c r="K1436" s="1">
        <v>-23</v>
      </c>
      <c r="L1436" s="1">
        <v>35</v>
      </c>
    </row>
    <row r="1437" spans="1:12" x14ac:dyDescent="0.2">
      <c r="A1437">
        <v>1436</v>
      </c>
      <c r="B1437">
        <v>1757005697.0911541</v>
      </c>
      <c r="C1437" s="1" t="s">
        <v>8</v>
      </c>
      <c r="D1437">
        <v>1</v>
      </c>
      <c r="E1437">
        <v>-20</v>
      </c>
      <c r="F1437" s="1" t="s">
        <v>9</v>
      </c>
      <c r="G1437">
        <v>2736</v>
      </c>
      <c r="H1437">
        <v>5</v>
      </c>
      <c r="I1437">
        <v>-78</v>
      </c>
      <c r="J1437" s="3">
        <v>1857</v>
      </c>
      <c r="K1437" s="1">
        <v>-23</v>
      </c>
      <c r="L1437" s="1">
        <v>35</v>
      </c>
    </row>
    <row r="1438" spans="1:12" x14ac:dyDescent="0.2">
      <c r="A1438">
        <v>1437</v>
      </c>
      <c r="B1438">
        <v>1757005697.1045859</v>
      </c>
      <c r="C1438" s="1" t="s">
        <v>8</v>
      </c>
      <c r="D1438">
        <v>1</v>
      </c>
      <c r="E1438">
        <v>-21</v>
      </c>
      <c r="F1438" s="1" t="s">
        <v>9</v>
      </c>
      <c r="G1438">
        <v>2736</v>
      </c>
      <c r="H1438">
        <v>5</v>
      </c>
      <c r="I1438">
        <v>-78</v>
      </c>
      <c r="J1438" s="3">
        <v>1866</v>
      </c>
      <c r="K1438" s="1">
        <v>-23</v>
      </c>
      <c r="L1438" s="1">
        <v>35</v>
      </c>
    </row>
    <row r="1439" spans="1:12" x14ac:dyDescent="0.2">
      <c r="A1439">
        <v>1438</v>
      </c>
      <c r="B1439">
        <v>1757005697.1185131</v>
      </c>
      <c r="C1439" s="1" t="s">
        <v>8</v>
      </c>
      <c r="D1439">
        <v>1</v>
      </c>
      <c r="E1439">
        <v>-21</v>
      </c>
      <c r="F1439" s="1" t="s">
        <v>9</v>
      </c>
      <c r="G1439">
        <v>2720</v>
      </c>
      <c r="H1439">
        <v>5</v>
      </c>
      <c r="I1439">
        <v>156</v>
      </c>
      <c r="J1439" s="3">
        <v>1861</v>
      </c>
      <c r="K1439" s="1">
        <v>-23</v>
      </c>
      <c r="L1439" s="1">
        <v>35</v>
      </c>
    </row>
    <row r="1440" spans="1:12" x14ac:dyDescent="0.2">
      <c r="A1440">
        <v>1439</v>
      </c>
      <c r="B1440">
        <v>1757005697.132309</v>
      </c>
      <c r="C1440" s="1" t="s">
        <v>8</v>
      </c>
      <c r="D1440">
        <v>1</v>
      </c>
      <c r="E1440">
        <v>-20</v>
      </c>
      <c r="F1440" s="1" t="s">
        <v>9</v>
      </c>
      <c r="G1440">
        <v>2724</v>
      </c>
      <c r="H1440">
        <v>5</v>
      </c>
      <c r="I1440">
        <v>195</v>
      </c>
      <c r="J1440" s="3">
        <v>1867</v>
      </c>
      <c r="K1440" s="1">
        <v>-23</v>
      </c>
      <c r="L1440" s="1">
        <v>35</v>
      </c>
    </row>
    <row r="1441" spans="1:12" x14ac:dyDescent="0.2">
      <c r="A1441">
        <v>1440</v>
      </c>
      <c r="B1441">
        <v>1757005697.1461351</v>
      </c>
      <c r="C1441" s="1" t="s">
        <v>8</v>
      </c>
      <c r="D1441">
        <v>1</v>
      </c>
      <c r="E1441">
        <v>-21</v>
      </c>
      <c r="F1441" s="1" t="s">
        <v>9</v>
      </c>
      <c r="G1441">
        <v>2740</v>
      </c>
      <c r="H1441">
        <v>5</v>
      </c>
      <c r="I1441">
        <v>0</v>
      </c>
      <c r="J1441" s="3">
        <v>1859</v>
      </c>
      <c r="K1441" s="1">
        <v>-23</v>
      </c>
      <c r="L1441" s="1">
        <v>35</v>
      </c>
    </row>
    <row r="1442" spans="1:12" x14ac:dyDescent="0.2">
      <c r="A1442">
        <v>1441</v>
      </c>
      <c r="B1442">
        <v>1757005697.160032</v>
      </c>
      <c r="C1442" s="1" t="s">
        <v>8</v>
      </c>
      <c r="D1442">
        <v>1</v>
      </c>
      <c r="E1442">
        <v>-21</v>
      </c>
      <c r="F1442" s="1" t="s">
        <v>9</v>
      </c>
      <c r="G1442">
        <v>2732</v>
      </c>
      <c r="H1442">
        <v>5</v>
      </c>
      <c r="I1442">
        <v>0</v>
      </c>
      <c r="J1442" s="3">
        <v>1855</v>
      </c>
      <c r="K1442" s="1">
        <v>-23</v>
      </c>
      <c r="L1442" s="1">
        <v>35</v>
      </c>
    </row>
    <row r="1443" spans="1:12" x14ac:dyDescent="0.2">
      <c r="A1443">
        <v>1442</v>
      </c>
      <c r="B1443">
        <v>1757005697.1800799</v>
      </c>
      <c r="C1443" s="1" t="s">
        <v>8</v>
      </c>
      <c r="D1443">
        <v>1</v>
      </c>
      <c r="E1443">
        <v>-26</v>
      </c>
      <c r="F1443" s="1" t="s">
        <v>9</v>
      </c>
      <c r="G1443">
        <v>932</v>
      </c>
      <c r="H1443">
        <v>6</v>
      </c>
      <c r="I1443">
        <v>234</v>
      </c>
      <c r="J1443" s="3">
        <v>452</v>
      </c>
      <c r="K1443" s="1">
        <v>-26</v>
      </c>
      <c r="L1443" s="1">
        <v>36</v>
      </c>
    </row>
    <row r="1444" spans="1:12" x14ac:dyDescent="0.2">
      <c r="A1444">
        <v>1443</v>
      </c>
      <c r="B1444">
        <v>1757005697.193933</v>
      </c>
      <c r="C1444" s="1" t="s">
        <v>8</v>
      </c>
      <c r="D1444">
        <v>1</v>
      </c>
      <c r="E1444">
        <v>-26</v>
      </c>
      <c r="F1444" s="1" t="s">
        <v>9</v>
      </c>
      <c r="G1444">
        <v>944</v>
      </c>
      <c r="H1444">
        <v>6</v>
      </c>
      <c r="I1444">
        <v>117</v>
      </c>
      <c r="J1444" s="3">
        <v>450</v>
      </c>
      <c r="K1444" s="1">
        <v>-26</v>
      </c>
      <c r="L1444" s="1">
        <v>36</v>
      </c>
    </row>
    <row r="1445" spans="1:12" x14ac:dyDescent="0.2">
      <c r="A1445">
        <v>1444</v>
      </c>
      <c r="B1445">
        <v>1757005697.2080009</v>
      </c>
      <c r="C1445" s="1" t="s">
        <v>8</v>
      </c>
      <c r="D1445">
        <v>1</v>
      </c>
      <c r="E1445">
        <v>-26</v>
      </c>
      <c r="F1445" s="1" t="s">
        <v>9</v>
      </c>
      <c r="G1445">
        <v>944</v>
      </c>
      <c r="H1445">
        <v>6</v>
      </c>
      <c r="I1445">
        <v>78</v>
      </c>
      <c r="J1445" s="3">
        <v>444</v>
      </c>
      <c r="K1445" s="1">
        <v>-25</v>
      </c>
      <c r="L1445" s="1">
        <v>36</v>
      </c>
    </row>
    <row r="1446" spans="1:12" x14ac:dyDescent="0.2">
      <c r="A1446">
        <v>1445</v>
      </c>
      <c r="B1446">
        <v>1757005697.2218161</v>
      </c>
      <c r="C1446" s="1" t="s">
        <v>8</v>
      </c>
      <c r="D1446">
        <v>1</v>
      </c>
      <c r="E1446">
        <v>-26</v>
      </c>
      <c r="F1446" s="1" t="s">
        <v>9</v>
      </c>
      <c r="G1446">
        <v>936</v>
      </c>
      <c r="H1446">
        <v>6</v>
      </c>
      <c r="I1446">
        <v>273</v>
      </c>
      <c r="J1446" s="3">
        <v>451</v>
      </c>
      <c r="K1446" s="1">
        <v>-25</v>
      </c>
      <c r="L1446" s="1">
        <v>36</v>
      </c>
    </row>
    <row r="1447" spans="1:12" x14ac:dyDescent="0.2">
      <c r="A1447">
        <v>1446</v>
      </c>
      <c r="B1447">
        <v>1757005697.235718</v>
      </c>
      <c r="C1447" s="1" t="s">
        <v>8</v>
      </c>
      <c r="D1447">
        <v>1</v>
      </c>
      <c r="E1447">
        <v>-26</v>
      </c>
      <c r="F1447" s="1" t="s">
        <v>9</v>
      </c>
      <c r="G1447">
        <v>924</v>
      </c>
      <c r="H1447">
        <v>6</v>
      </c>
      <c r="I1447">
        <v>273</v>
      </c>
      <c r="J1447" s="3">
        <v>446</v>
      </c>
      <c r="K1447" s="1">
        <v>-26</v>
      </c>
      <c r="L1447" s="1">
        <v>36</v>
      </c>
    </row>
    <row r="1448" spans="1:12" x14ac:dyDescent="0.2">
      <c r="A1448">
        <v>1447</v>
      </c>
      <c r="B1448">
        <v>1757005697.249265</v>
      </c>
      <c r="C1448" s="1" t="s">
        <v>8</v>
      </c>
      <c r="D1448">
        <v>1</v>
      </c>
      <c r="E1448">
        <v>-26</v>
      </c>
      <c r="F1448" s="1" t="s">
        <v>9</v>
      </c>
      <c r="G1448">
        <v>932</v>
      </c>
      <c r="H1448">
        <v>6</v>
      </c>
      <c r="I1448">
        <v>273</v>
      </c>
      <c r="J1448" s="3">
        <v>443</v>
      </c>
      <c r="K1448" s="1">
        <v>-26</v>
      </c>
      <c r="L1448" s="1">
        <v>36</v>
      </c>
    </row>
    <row r="1449" spans="1:12" x14ac:dyDescent="0.2">
      <c r="A1449">
        <v>1448</v>
      </c>
      <c r="B1449">
        <v>1757005697.263118</v>
      </c>
      <c r="C1449" s="1" t="s">
        <v>8</v>
      </c>
      <c r="D1449">
        <v>1</v>
      </c>
      <c r="E1449">
        <v>-26</v>
      </c>
      <c r="F1449" s="1" t="s">
        <v>9</v>
      </c>
      <c r="G1449">
        <v>940</v>
      </c>
      <c r="H1449">
        <v>6</v>
      </c>
      <c r="I1449">
        <v>195</v>
      </c>
      <c r="J1449" s="3">
        <v>448</v>
      </c>
      <c r="K1449" s="1">
        <v>-26</v>
      </c>
      <c r="L1449" s="1">
        <v>36</v>
      </c>
    </row>
    <row r="1450" spans="1:12" x14ac:dyDescent="0.2">
      <c r="A1450">
        <v>1449</v>
      </c>
      <c r="B1450">
        <v>1757005697.2768829</v>
      </c>
      <c r="C1450" s="1" t="s">
        <v>8</v>
      </c>
      <c r="D1450">
        <v>1</v>
      </c>
      <c r="E1450">
        <v>-26</v>
      </c>
      <c r="F1450" s="1" t="s">
        <v>9</v>
      </c>
      <c r="G1450">
        <v>932</v>
      </c>
      <c r="H1450">
        <v>6</v>
      </c>
      <c r="I1450">
        <v>234</v>
      </c>
      <c r="J1450" s="3">
        <v>453</v>
      </c>
      <c r="K1450" s="1">
        <v>-26</v>
      </c>
      <c r="L1450" s="1">
        <v>36</v>
      </c>
    </row>
    <row r="1451" spans="1:12" x14ac:dyDescent="0.2">
      <c r="A1451">
        <v>1450</v>
      </c>
      <c r="B1451">
        <v>1757005697.291013</v>
      </c>
      <c r="C1451" s="1" t="s">
        <v>8</v>
      </c>
      <c r="D1451">
        <v>1</v>
      </c>
      <c r="E1451">
        <v>-26</v>
      </c>
      <c r="F1451" s="1" t="s">
        <v>9</v>
      </c>
      <c r="G1451">
        <v>940</v>
      </c>
      <c r="H1451">
        <v>6</v>
      </c>
      <c r="I1451">
        <v>156</v>
      </c>
      <c r="J1451" s="3">
        <v>445</v>
      </c>
      <c r="K1451" s="1">
        <v>-26</v>
      </c>
      <c r="L1451" s="1">
        <v>36</v>
      </c>
    </row>
    <row r="1452" spans="1:12" x14ac:dyDescent="0.2">
      <c r="A1452">
        <v>1451</v>
      </c>
      <c r="B1452">
        <v>1757005697.3051889</v>
      </c>
      <c r="C1452" s="1" t="s">
        <v>8</v>
      </c>
      <c r="D1452">
        <v>1</v>
      </c>
      <c r="E1452">
        <v>-26</v>
      </c>
      <c r="F1452" s="1" t="s">
        <v>9</v>
      </c>
      <c r="G1452">
        <v>944</v>
      </c>
      <c r="H1452">
        <v>6</v>
      </c>
      <c r="I1452">
        <v>78</v>
      </c>
      <c r="J1452" s="3">
        <v>454</v>
      </c>
      <c r="K1452" s="1">
        <v>-26</v>
      </c>
      <c r="L1452" s="1">
        <v>36</v>
      </c>
    </row>
    <row r="1453" spans="1:12" x14ac:dyDescent="0.2">
      <c r="A1453">
        <v>1452</v>
      </c>
      <c r="B1453">
        <v>1757005697.31902</v>
      </c>
      <c r="C1453" s="1" t="s">
        <v>8</v>
      </c>
      <c r="D1453">
        <v>1</v>
      </c>
      <c r="E1453">
        <v>-26</v>
      </c>
      <c r="F1453" s="1" t="s">
        <v>9</v>
      </c>
      <c r="G1453">
        <v>932</v>
      </c>
      <c r="H1453">
        <v>6</v>
      </c>
      <c r="I1453">
        <v>234</v>
      </c>
      <c r="J1453" s="3">
        <v>449</v>
      </c>
      <c r="K1453" s="1">
        <v>-26</v>
      </c>
      <c r="L1453" s="1">
        <v>36</v>
      </c>
    </row>
    <row r="1454" spans="1:12" x14ac:dyDescent="0.2">
      <c r="A1454">
        <v>1453</v>
      </c>
      <c r="B1454">
        <v>1757005697.332449</v>
      </c>
      <c r="C1454" s="1" t="s">
        <v>8</v>
      </c>
      <c r="D1454">
        <v>1</v>
      </c>
      <c r="E1454">
        <v>-26</v>
      </c>
      <c r="F1454" s="1" t="s">
        <v>9</v>
      </c>
      <c r="G1454">
        <v>920</v>
      </c>
      <c r="H1454">
        <v>6</v>
      </c>
      <c r="I1454">
        <v>332</v>
      </c>
      <c r="J1454" s="3">
        <v>455</v>
      </c>
      <c r="K1454" s="1">
        <v>-26</v>
      </c>
      <c r="L1454" s="1">
        <v>36</v>
      </c>
    </row>
    <row r="1455" spans="1:12" x14ac:dyDescent="0.2">
      <c r="A1455">
        <v>1454</v>
      </c>
      <c r="B1455">
        <v>1757005697.346365</v>
      </c>
      <c r="C1455" s="1" t="s">
        <v>8</v>
      </c>
      <c r="D1455">
        <v>1</v>
      </c>
      <c r="E1455">
        <v>-26</v>
      </c>
      <c r="F1455" s="1" t="s">
        <v>9</v>
      </c>
      <c r="G1455">
        <v>936</v>
      </c>
      <c r="H1455">
        <v>6</v>
      </c>
      <c r="I1455">
        <v>195</v>
      </c>
      <c r="J1455" s="3">
        <v>447</v>
      </c>
      <c r="K1455" s="1">
        <v>-26</v>
      </c>
      <c r="L1455" s="1">
        <v>36</v>
      </c>
    </row>
    <row r="1456" spans="1:12" x14ac:dyDescent="0.2">
      <c r="A1456">
        <v>1455</v>
      </c>
      <c r="B1456">
        <v>1757005697.360162</v>
      </c>
      <c r="C1456" s="1" t="s">
        <v>8</v>
      </c>
      <c r="D1456">
        <v>1</v>
      </c>
      <c r="E1456">
        <v>-26</v>
      </c>
      <c r="F1456" s="1" t="s">
        <v>9</v>
      </c>
      <c r="G1456">
        <v>936</v>
      </c>
      <c r="H1456">
        <v>6</v>
      </c>
      <c r="I1456">
        <v>195</v>
      </c>
      <c r="J1456" s="3">
        <v>456</v>
      </c>
      <c r="K1456" s="1">
        <v>-26</v>
      </c>
      <c r="L1456" s="1">
        <v>36</v>
      </c>
    </row>
    <row r="1457" spans="1:12" x14ac:dyDescent="0.2">
      <c r="A1457">
        <v>1456</v>
      </c>
      <c r="B1457">
        <v>1757005697.3744121</v>
      </c>
      <c r="C1457" s="1" t="s">
        <v>8</v>
      </c>
      <c r="D1457">
        <v>1</v>
      </c>
      <c r="E1457">
        <v>-25</v>
      </c>
      <c r="F1457" s="1" t="s">
        <v>9</v>
      </c>
      <c r="G1457">
        <v>260</v>
      </c>
      <c r="H1457">
        <v>7</v>
      </c>
      <c r="I1457">
        <v>117</v>
      </c>
      <c r="J1457" s="3">
        <v>1166</v>
      </c>
      <c r="K1457" s="1">
        <v>-26</v>
      </c>
      <c r="L1457" s="1">
        <v>36</v>
      </c>
    </row>
    <row r="1458" spans="1:12" x14ac:dyDescent="0.2">
      <c r="A1458">
        <v>1457</v>
      </c>
      <c r="B1458">
        <v>1757005697.3879919</v>
      </c>
      <c r="C1458" s="1" t="s">
        <v>8</v>
      </c>
      <c r="D1458">
        <v>1</v>
      </c>
      <c r="E1458">
        <v>-25</v>
      </c>
      <c r="F1458" s="1" t="s">
        <v>9</v>
      </c>
      <c r="G1458">
        <v>248</v>
      </c>
      <c r="H1458">
        <v>7</v>
      </c>
      <c r="I1458">
        <v>332</v>
      </c>
      <c r="J1458" s="3">
        <v>1170</v>
      </c>
      <c r="K1458" s="1">
        <v>-25</v>
      </c>
      <c r="L1458" s="1">
        <v>36</v>
      </c>
    </row>
    <row r="1459" spans="1:12" x14ac:dyDescent="0.2">
      <c r="A1459">
        <v>1458</v>
      </c>
      <c r="B1459">
        <v>1757005697.4021389</v>
      </c>
      <c r="C1459" s="1" t="s">
        <v>8</v>
      </c>
      <c r="D1459">
        <v>1</v>
      </c>
      <c r="E1459">
        <v>-25</v>
      </c>
      <c r="F1459" s="1" t="s">
        <v>9</v>
      </c>
      <c r="G1459">
        <v>252</v>
      </c>
      <c r="H1459">
        <v>7</v>
      </c>
      <c r="I1459">
        <v>371</v>
      </c>
      <c r="J1459" s="3">
        <v>1164</v>
      </c>
      <c r="K1459" s="1">
        <v>-25</v>
      </c>
      <c r="L1459" s="1">
        <v>36</v>
      </c>
    </row>
    <row r="1460" spans="1:12" x14ac:dyDescent="0.2">
      <c r="A1460">
        <v>1459</v>
      </c>
      <c r="B1460">
        <v>1757005697.4158461</v>
      </c>
      <c r="C1460" s="1" t="s">
        <v>8</v>
      </c>
      <c r="D1460">
        <v>1</v>
      </c>
      <c r="E1460">
        <v>-25</v>
      </c>
      <c r="F1460" s="1" t="s">
        <v>9</v>
      </c>
      <c r="G1460">
        <v>252</v>
      </c>
      <c r="H1460">
        <v>7</v>
      </c>
      <c r="I1460">
        <v>312</v>
      </c>
      <c r="J1460" s="3">
        <v>1158</v>
      </c>
      <c r="K1460" s="1">
        <v>-26</v>
      </c>
      <c r="L1460" s="1">
        <v>36</v>
      </c>
    </row>
    <row r="1461" spans="1:12" x14ac:dyDescent="0.2">
      <c r="A1461">
        <v>1460</v>
      </c>
      <c r="B1461">
        <v>1757005697.4301391</v>
      </c>
      <c r="C1461" s="1" t="s">
        <v>8</v>
      </c>
      <c r="D1461">
        <v>1</v>
      </c>
      <c r="E1461">
        <v>-25</v>
      </c>
      <c r="F1461" s="1" t="s">
        <v>9</v>
      </c>
      <c r="G1461">
        <v>260</v>
      </c>
      <c r="H1461">
        <v>7</v>
      </c>
      <c r="I1461">
        <v>195</v>
      </c>
      <c r="J1461" s="3">
        <v>1165</v>
      </c>
      <c r="K1461" s="1">
        <v>-26</v>
      </c>
      <c r="L1461" s="1">
        <v>36</v>
      </c>
    </row>
    <row r="1462" spans="1:12" x14ac:dyDescent="0.2">
      <c r="A1462">
        <v>1461</v>
      </c>
      <c r="B1462">
        <v>1757005697.443459</v>
      </c>
      <c r="C1462" s="1" t="s">
        <v>8</v>
      </c>
      <c r="D1462">
        <v>1</v>
      </c>
      <c r="E1462">
        <v>-25</v>
      </c>
      <c r="F1462" s="1" t="s">
        <v>9</v>
      </c>
      <c r="G1462">
        <v>260</v>
      </c>
      <c r="H1462">
        <v>7</v>
      </c>
      <c r="I1462">
        <v>195</v>
      </c>
      <c r="J1462" s="3">
        <v>1160</v>
      </c>
      <c r="K1462" s="1">
        <v>-26</v>
      </c>
      <c r="L1462" s="1">
        <v>36</v>
      </c>
    </row>
    <row r="1463" spans="1:12" x14ac:dyDescent="0.2">
      <c r="A1463">
        <v>1462</v>
      </c>
      <c r="B1463">
        <v>1757005697.4573879</v>
      </c>
      <c r="C1463" s="1" t="s">
        <v>8</v>
      </c>
      <c r="D1463">
        <v>1</v>
      </c>
      <c r="E1463">
        <v>-25</v>
      </c>
      <c r="F1463" s="1" t="s">
        <v>9</v>
      </c>
      <c r="G1463">
        <v>256</v>
      </c>
      <c r="H1463">
        <v>7</v>
      </c>
      <c r="I1463">
        <v>195</v>
      </c>
      <c r="J1463" s="3">
        <v>1156</v>
      </c>
      <c r="K1463" s="1">
        <v>-25</v>
      </c>
      <c r="L1463" s="1">
        <v>36</v>
      </c>
    </row>
    <row r="1464" spans="1:12" x14ac:dyDescent="0.2">
      <c r="A1464">
        <v>1463</v>
      </c>
      <c r="B1464">
        <v>1757005697.4715259</v>
      </c>
      <c r="C1464" s="1" t="s">
        <v>8</v>
      </c>
      <c r="D1464">
        <v>1</v>
      </c>
      <c r="E1464">
        <v>-25</v>
      </c>
      <c r="F1464" s="1" t="s">
        <v>9</v>
      </c>
      <c r="G1464">
        <v>256</v>
      </c>
      <c r="H1464">
        <v>7</v>
      </c>
      <c r="I1464">
        <v>273</v>
      </c>
      <c r="J1464" s="3">
        <v>1162</v>
      </c>
      <c r="K1464" s="1">
        <v>-26</v>
      </c>
      <c r="L1464" s="1">
        <v>36</v>
      </c>
    </row>
    <row r="1465" spans="1:12" x14ac:dyDescent="0.2">
      <c r="A1465">
        <v>1464</v>
      </c>
      <c r="B1465">
        <v>1757005697.4850919</v>
      </c>
      <c r="C1465" s="1" t="s">
        <v>8</v>
      </c>
      <c r="D1465">
        <v>1</v>
      </c>
      <c r="E1465">
        <v>-25</v>
      </c>
      <c r="F1465" s="1" t="s">
        <v>9</v>
      </c>
      <c r="G1465">
        <v>256</v>
      </c>
      <c r="H1465">
        <v>7</v>
      </c>
      <c r="I1465">
        <v>332</v>
      </c>
      <c r="J1465" s="3">
        <v>1167</v>
      </c>
      <c r="K1465" s="1">
        <v>-26</v>
      </c>
      <c r="L1465" s="1">
        <v>36</v>
      </c>
    </row>
    <row r="1466" spans="1:12" x14ac:dyDescent="0.2">
      <c r="A1466">
        <v>1465</v>
      </c>
      <c r="B1466">
        <v>1757005697.4991281</v>
      </c>
      <c r="C1466" s="1" t="s">
        <v>8</v>
      </c>
      <c r="D1466">
        <v>1</v>
      </c>
      <c r="E1466">
        <v>-25</v>
      </c>
      <c r="F1466" s="1" t="s">
        <v>9</v>
      </c>
      <c r="G1466">
        <v>256</v>
      </c>
      <c r="H1466">
        <v>7</v>
      </c>
      <c r="I1466">
        <v>234</v>
      </c>
      <c r="J1466" s="3">
        <v>1159</v>
      </c>
      <c r="K1466" s="1">
        <v>-25</v>
      </c>
      <c r="L1466" s="1">
        <v>36</v>
      </c>
    </row>
    <row r="1467" spans="1:12" x14ac:dyDescent="0.2">
      <c r="A1467">
        <v>1466</v>
      </c>
      <c r="B1467">
        <v>1757005697.513061</v>
      </c>
      <c r="C1467" s="1" t="s">
        <v>8</v>
      </c>
      <c r="D1467">
        <v>1</v>
      </c>
      <c r="E1467">
        <v>-25</v>
      </c>
      <c r="F1467" s="1" t="s">
        <v>9</v>
      </c>
      <c r="G1467">
        <v>256</v>
      </c>
      <c r="H1467">
        <v>7</v>
      </c>
      <c r="I1467">
        <v>273</v>
      </c>
      <c r="J1467" s="3">
        <v>1168</v>
      </c>
      <c r="K1467" s="1">
        <v>-26</v>
      </c>
      <c r="L1467" s="1">
        <v>36</v>
      </c>
    </row>
    <row r="1468" spans="1:12" x14ac:dyDescent="0.2">
      <c r="A1468">
        <v>1467</v>
      </c>
      <c r="B1468">
        <v>1757005697.5269639</v>
      </c>
      <c r="C1468" s="1" t="s">
        <v>8</v>
      </c>
      <c r="D1468">
        <v>1</v>
      </c>
      <c r="E1468">
        <v>-25</v>
      </c>
      <c r="F1468" s="1" t="s">
        <v>9</v>
      </c>
      <c r="G1468">
        <v>256</v>
      </c>
      <c r="H1468">
        <v>7</v>
      </c>
      <c r="I1468">
        <v>195</v>
      </c>
      <c r="J1468" s="3">
        <v>1163</v>
      </c>
      <c r="K1468" s="1">
        <v>-25</v>
      </c>
      <c r="L1468" s="1">
        <v>36</v>
      </c>
    </row>
    <row r="1469" spans="1:12" x14ac:dyDescent="0.2">
      <c r="A1469">
        <v>1468</v>
      </c>
      <c r="B1469">
        <v>1757005697.5413849</v>
      </c>
      <c r="C1469" s="1" t="s">
        <v>8</v>
      </c>
      <c r="D1469">
        <v>1</v>
      </c>
      <c r="E1469">
        <v>-25</v>
      </c>
      <c r="F1469" s="1" t="s">
        <v>9</v>
      </c>
      <c r="G1469">
        <v>252</v>
      </c>
      <c r="H1469">
        <v>7</v>
      </c>
      <c r="I1469">
        <v>332</v>
      </c>
      <c r="J1469" s="3">
        <v>1169</v>
      </c>
      <c r="K1469" s="1">
        <v>-25</v>
      </c>
      <c r="L1469" s="1">
        <v>36</v>
      </c>
    </row>
    <row r="1470" spans="1:12" x14ac:dyDescent="0.2">
      <c r="A1470">
        <v>1469</v>
      </c>
      <c r="B1470">
        <v>1757005697.5547881</v>
      </c>
      <c r="C1470" s="1" t="s">
        <v>8</v>
      </c>
      <c r="D1470">
        <v>1</v>
      </c>
      <c r="E1470">
        <v>-25</v>
      </c>
      <c r="F1470" s="1" t="s">
        <v>9</v>
      </c>
      <c r="G1470">
        <v>252</v>
      </c>
      <c r="H1470">
        <v>7</v>
      </c>
      <c r="I1470">
        <v>195</v>
      </c>
      <c r="J1470" s="3">
        <v>1161</v>
      </c>
      <c r="K1470" s="1">
        <v>-25</v>
      </c>
      <c r="L1470" s="1">
        <v>36</v>
      </c>
    </row>
    <row r="1471" spans="1:12" x14ac:dyDescent="0.2">
      <c r="A1471">
        <v>1470</v>
      </c>
      <c r="B1471">
        <v>1757005697.5685971</v>
      </c>
      <c r="C1471" s="1" t="s">
        <v>8</v>
      </c>
      <c r="D1471">
        <v>1</v>
      </c>
      <c r="E1471">
        <v>-25</v>
      </c>
      <c r="F1471" s="1" t="s">
        <v>9</v>
      </c>
      <c r="G1471">
        <v>260</v>
      </c>
      <c r="H1471">
        <v>7</v>
      </c>
      <c r="I1471">
        <v>273</v>
      </c>
      <c r="J1471" s="3">
        <v>1157</v>
      </c>
      <c r="K1471" s="1">
        <v>-26</v>
      </c>
      <c r="L1471" s="1">
        <v>36</v>
      </c>
    </row>
    <row r="1472" spans="1:12" x14ac:dyDescent="0.2">
      <c r="A1472">
        <v>1471</v>
      </c>
      <c r="B1472">
        <v>1757005697.588933</v>
      </c>
      <c r="C1472" s="1" t="s">
        <v>8</v>
      </c>
      <c r="D1472">
        <v>1</v>
      </c>
      <c r="E1472">
        <v>-22</v>
      </c>
      <c r="F1472" s="1" t="s">
        <v>9</v>
      </c>
      <c r="G1472">
        <v>1332</v>
      </c>
      <c r="H1472">
        <v>8</v>
      </c>
      <c r="I1472">
        <v>78</v>
      </c>
      <c r="J1472" s="3">
        <v>1877</v>
      </c>
      <c r="K1472" s="1">
        <v>-26</v>
      </c>
      <c r="L1472" s="1">
        <v>36</v>
      </c>
    </row>
    <row r="1473" spans="1:12" x14ac:dyDescent="0.2">
      <c r="A1473">
        <v>1472</v>
      </c>
      <c r="B1473">
        <v>1757005697.603488</v>
      </c>
      <c r="C1473" s="1" t="s">
        <v>8</v>
      </c>
      <c r="D1473">
        <v>1</v>
      </c>
      <c r="E1473">
        <v>-22</v>
      </c>
      <c r="F1473" s="1" t="s">
        <v>9</v>
      </c>
      <c r="G1473">
        <v>1336</v>
      </c>
      <c r="H1473">
        <v>8</v>
      </c>
      <c r="I1473">
        <v>234</v>
      </c>
      <c r="J1473" s="3">
        <v>1876</v>
      </c>
      <c r="K1473" s="1">
        <v>-26</v>
      </c>
      <c r="L1473" s="1">
        <v>36</v>
      </c>
    </row>
    <row r="1474" spans="1:12" x14ac:dyDescent="0.2">
      <c r="A1474">
        <v>1473</v>
      </c>
      <c r="B1474">
        <v>1757005697.61696</v>
      </c>
      <c r="C1474" s="1" t="s">
        <v>8</v>
      </c>
      <c r="D1474">
        <v>1</v>
      </c>
      <c r="E1474">
        <v>-22</v>
      </c>
      <c r="F1474" s="1" t="s">
        <v>9</v>
      </c>
      <c r="G1474">
        <v>1324</v>
      </c>
      <c r="H1474">
        <v>8</v>
      </c>
      <c r="I1474">
        <v>156</v>
      </c>
      <c r="J1474" s="3">
        <v>1868</v>
      </c>
      <c r="K1474" s="1">
        <v>-26</v>
      </c>
      <c r="L1474" s="1">
        <v>36</v>
      </c>
    </row>
    <row r="1475" spans="1:12" x14ac:dyDescent="0.2">
      <c r="A1475">
        <v>1474</v>
      </c>
      <c r="B1475">
        <v>1757005697.631001</v>
      </c>
      <c r="C1475" s="1" t="s">
        <v>8</v>
      </c>
      <c r="D1475">
        <v>1</v>
      </c>
      <c r="E1475">
        <v>-22</v>
      </c>
      <c r="F1475" s="1" t="s">
        <v>9</v>
      </c>
      <c r="G1475">
        <v>1328</v>
      </c>
      <c r="H1475">
        <v>8</v>
      </c>
      <c r="I1475">
        <v>195</v>
      </c>
      <c r="J1475" s="3">
        <v>1871</v>
      </c>
      <c r="K1475" s="1">
        <v>-26</v>
      </c>
      <c r="L1475" s="1">
        <v>36</v>
      </c>
    </row>
    <row r="1476" spans="1:12" x14ac:dyDescent="0.2">
      <c r="A1476">
        <v>1475</v>
      </c>
      <c r="B1476">
        <v>1757005697.644876</v>
      </c>
      <c r="C1476" s="1" t="s">
        <v>8</v>
      </c>
      <c r="D1476">
        <v>1</v>
      </c>
      <c r="E1476">
        <v>-22</v>
      </c>
      <c r="F1476" s="1" t="s">
        <v>9</v>
      </c>
      <c r="G1476">
        <v>1324</v>
      </c>
      <c r="H1476">
        <v>8</v>
      </c>
      <c r="I1476">
        <v>156</v>
      </c>
      <c r="J1476" s="3">
        <v>1878</v>
      </c>
      <c r="K1476" s="1">
        <v>-26</v>
      </c>
      <c r="L1476" s="1">
        <v>36</v>
      </c>
    </row>
    <row r="1477" spans="1:12" x14ac:dyDescent="0.2">
      <c r="A1477">
        <v>1476</v>
      </c>
      <c r="B1477">
        <v>1757005697.6588089</v>
      </c>
      <c r="C1477" s="1" t="s">
        <v>8</v>
      </c>
      <c r="D1477">
        <v>1</v>
      </c>
      <c r="E1477">
        <v>-22</v>
      </c>
      <c r="F1477" s="1" t="s">
        <v>9</v>
      </c>
      <c r="G1477">
        <v>1328</v>
      </c>
      <c r="H1477">
        <v>8</v>
      </c>
      <c r="I1477">
        <v>117</v>
      </c>
      <c r="J1477" s="3">
        <v>1873</v>
      </c>
      <c r="K1477" s="1">
        <v>-26</v>
      </c>
      <c r="L1477" s="1">
        <v>36</v>
      </c>
    </row>
    <row r="1478" spans="1:12" x14ac:dyDescent="0.2">
      <c r="A1478">
        <v>1477</v>
      </c>
      <c r="B1478">
        <v>1757005697.6726019</v>
      </c>
      <c r="C1478" s="1" t="s">
        <v>8</v>
      </c>
      <c r="D1478">
        <v>1</v>
      </c>
      <c r="E1478">
        <v>-22</v>
      </c>
      <c r="F1478" s="1" t="s">
        <v>9</v>
      </c>
      <c r="G1478">
        <v>1324</v>
      </c>
      <c r="H1478">
        <v>8</v>
      </c>
      <c r="I1478">
        <v>234</v>
      </c>
      <c r="J1478" s="3">
        <v>1879</v>
      </c>
      <c r="K1478" s="1">
        <v>-26</v>
      </c>
      <c r="L1478" s="1">
        <v>36</v>
      </c>
    </row>
    <row r="1479" spans="1:12" x14ac:dyDescent="0.2">
      <c r="A1479">
        <v>1478</v>
      </c>
      <c r="B1479">
        <v>1757005697.6869309</v>
      </c>
      <c r="C1479" s="1" t="s">
        <v>8</v>
      </c>
      <c r="D1479">
        <v>1</v>
      </c>
      <c r="E1479">
        <v>-22</v>
      </c>
      <c r="F1479" s="1" t="s">
        <v>9</v>
      </c>
      <c r="G1479">
        <v>1324</v>
      </c>
      <c r="H1479">
        <v>8</v>
      </c>
      <c r="I1479">
        <v>234</v>
      </c>
      <c r="J1479" s="3">
        <v>1875</v>
      </c>
      <c r="K1479" s="1">
        <v>-26</v>
      </c>
      <c r="L1479" s="1">
        <v>36</v>
      </c>
    </row>
    <row r="1480" spans="1:12" x14ac:dyDescent="0.2">
      <c r="A1480">
        <v>1479</v>
      </c>
      <c r="B1480">
        <v>1757005697.70034</v>
      </c>
      <c r="C1480" s="1" t="s">
        <v>8</v>
      </c>
      <c r="D1480">
        <v>1</v>
      </c>
      <c r="E1480">
        <v>-22</v>
      </c>
      <c r="F1480" s="1" t="s">
        <v>9</v>
      </c>
      <c r="G1480">
        <v>1328</v>
      </c>
      <c r="H1480">
        <v>8</v>
      </c>
      <c r="I1480">
        <v>156</v>
      </c>
      <c r="J1480" s="3">
        <v>1880</v>
      </c>
      <c r="K1480" s="1">
        <v>-26</v>
      </c>
      <c r="L1480" s="1">
        <v>36</v>
      </c>
    </row>
    <row r="1481" spans="1:12" x14ac:dyDescent="0.2">
      <c r="A1481">
        <v>1480</v>
      </c>
      <c r="B1481">
        <v>1757005697.7142529</v>
      </c>
      <c r="C1481" s="1" t="s">
        <v>8</v>
      </c>
      <c r="D1481">
        <v>1</v>
      </c>
      <c r="E1481">
        <v>-22</v>
      </c>
      <c r="F1481" s="1" t="s">
        <v>9</v>
      </c>
      <c r="G1481">
        <v>1332</v>
      </c>
      <c r="H1481">
        <v>8</v>
      </c>
      <c r="I1481">
        <v>156</v>
      </c>
      <c r="J1481" s="3">
        <v>1872</v>
      </c>
      <c r="K1481" s="1">
        <v>-26</v>
      </c>
      <c r="L1481" s="1">
        <v>36</v>
      </c>
    </row>
    <row r="1482" spans="1:12" x14ac:dyDescent="0.2">
      <c r="A1482">
        <v>1481</v>
      </c>
      <c r="B1482">
        <v>1757005697.7281611</v>
      </c>
      <c r="C1482" s="1" t="s">
        <v>8</v>
      </c>
      <c r="D1482">
        <v>1</v>
      </c>
      <c r="E1482">
        <v>-22</v>
      </c>
      <c r="F1482" s="1" t="s">
        <v>9</v>
      </c>
      <c r="G1482">
        <v>1324</v>
      </c>
      <c r="H1482">
        <v>8</v>
      </c>
      <c r="I1482">
        <v>195</v>
      </c>
      <c r="J1482" s="3">
        <v>1881</v>
      </c>
      <c r="K1482" s="1">
        <v>-25</v>
      </c>
      <c r="L1482" s="1">
        <v>36</v>
      </c>
    </row>
    <row r="1483" spans="1:12" x14ac:dyDescent="0.2">
      <c r="A1483">
        <v>1482</v>
      </c>
      <c r="B1483">
        <v>1757005697.7423191</v>
      </c>
      <c r="C1483" s="1" t="s">
        <v>8</v>
      </c>
      <c r="D1483">
        <v>1</v>
      </c>
      <c r="E1483">
        <v>-22</v>
      </c>
      <c r="F1483" s="1" t="s">
        <v>9</v>
      </c>
      <c r="G1483">
        <v>1328</v>
      </c>
      <c r="H1483">
        <v>8</v>
      </c>
      <c r="I1483">
        <v>156</v>
      </c>
      <c r="J1483" s="3">
        <v>1870</v>
      </c>
      <c r="K1483" s="1">
        <v>-25</v>
      </c>
      <c r="L1483" s="1">
        <v>36</v>
      </c>
    </row>
    <row r="1484" spans="1:12" x14ac:dyDescent="0.2">
      <c r="A1484">
        <v>1483</v>
      </c>
      <c r="B1484">
        <v>1757005697.7564981</v>
      </c>
      <c r="C1484" s="1" t="s">
        <v>8</v>
      </c>
      <c r="D1484">
        <v>1</v>
      </c>
      <c r="E1484">
        <v>-22</v>
      </c>
      <c r="F1484" s="1" t="s">
        <v>9</v>
      </c>
      <c r="G1484">
        <v>1336</v>
      </c>
      <c r="H1484">
        <v>8</v>
      </c>
      <c r="I1484">
        <v>0</v>
      </c>
      <c r="J1484" s="3">
        <v>1882</v>
      </c>
      <c r="K1484" s="1">
        <v>-26</v>
      </c>
      <c r="L1484" s="1">
        <v>36</v>
      </c>
    </row>
    <row r="1485" spans="1:12" x14ac:dyDescent="0.2">
      <c r="A1485">
        <v>1484</v>
      </c>
      <c r="B1485">
        <v>1757005697.770201</v>
      </c>
      <c r="C1485" s="1" t="s">
        <v>8</v>
      </c>
      <c r="D1485">
        <v>1</v>
      </c>
      <c r="E1485">
        <v>-22</v>
      </c>
      <c r="F1485" s="1" t="s">
        <v>9</v>
      </c>
      <c r="G1485">
        <v>1324</v>
      </c>
      <c r="H1485">
        <v>8</v>
      </c>
      <c r="I1485">
        <v>273</v>
      </c>
      <c r="J1485" s="3">
        <v>1874</v>
      </c>
      <c r="K1485" s="1">
        <v>-26</v>
      </c>
      <c r="L1485" s="1">
        <v>36</v>
      </c>
    </row>
    <row r="1486" spans="1:12" x14ac:dyDescent="0.2">
      <c r="A1486">
        <v>1485</v>
      </c>
      <c r="B1486">
        <v>1757005697.784059</v>
      </c>
      <c r="C1486" s="1" t="s">
        <v>8</v>
      </c>
      <c r="D1486">
        <v>1</v>
      </c>
      <c r="E1486">
        <v>-21</v>
      </c>
      <c r="F1486" s="1" t="s">
        <v>9</v>
      </c>
      <c r="G1486">
        <v>3052</v>
      </c>
      <c r="H1486">
        <v>9</v>
      </c>
      <c r="I1486">
        <v>156</v>
      </c>
      <c r="J1486" s="3">
        <v>1869</v>
      </c>
      <c r="K1486" s="1">
        <v>-26</v>
      </c>
      <c r="L1486" s="1">
        <v>36</v>
      </c>
    </row>
    <row r="1487" spans="1:12" x14ac:dyDescent="0.2">
      <c r="A1487">
        <v>1486</v>
      </c>
      <c r="B1487">
        <v>1757005697.797884</v>
      </c>
      <c r="C1487" s="1" t="s">
        <v>8</v>
      </c>
      <c r="D1487">
        <v>1</v>
      </c>
      <c r="E1487">
        <v>-21</v>
      </c>
      <c r="F1487" s="1" t="s">
        <v>9</v>
      </c>
      <c r="G1487">
        <v>3056</v>
      </c>
      <c r="H1487">
        <v>9</v>
      </c>
      <c r="I1487">
        <v>156</v>
      </c>
      <c r="J1487" s="3">
        <v>457</v>
      </c>
      <c r="K1487" s="1">
        <v>-24</v>
      </c>
      <c r="L1487" s="1">
        <v>37</v>
      </c>
    </row>
    <row r="1488" spans="1:12" x14ac:dyDescent="0.2">
      <c r="A1488">
        <v>1487</v>
      </c>
      <c r="B1488">
        <v>1757005697.811934</v>
      </c>
      <c r="C1488" s="1" t="s">
        <v>8</v>
      </c>
      <c r="D1488">
        <v>1</v>
      </c>
      <c r="E1488">
        <v>-21</v>
      </c>
      <c r="F1488" s="1" t="s">
        <v>9</v>
      </c>
      <c r="G1488">
        <v>3052</v>
      </c>
      <c r="H1488">
        <v>9</v>
      </c>
      <c r="I1488">
        <v>117</v>
      </c>
      <c r="J1488" s="3">
        <v>464</v>
      </c>
      <c r="K1488" s="1">
        <v>-24</v>
      </c>
      <c r="L1488" s="1">
        <v>37</v>
      </c>
    </row>
    <row r="1489" spans="1:12" x14ac:dyDescent="0.2">
      <c r="A1489">
        <v>1488</v>
      </c>
      <c r="B1489">
        <v>1757005697.8258901</v>
      </c>
      <c r="C1489" s="1" t="s">
        <v>8</v>
      </c>
      <c r="D1489">
        <v>1</v>
      </c>
      <c r="E1489">
        <v>-22</v>
      </c>
      <c r="F1489" s="1" t="s">
        <v>9</v>
      </c>
      <c r="G1489">
        <v>3056</v>
      </c>
      <c r="H1489">
        <v>9</v>
      </c>
      <c r="I1489">
        <v>195</v>
      </c>
      <c r="J1489" s="3">
        <v>458</v>
      </c>
      <c r="K1489" s="1">
        <v>-24</v>
      </c>
      <c r="L1489" s="1">
        <v>37</v>
      </c>
    </row>
    <row r="1490" spans="1:12" x14ac:dyDescent="0.2">
      <c r="A1490">
        <v>1489</v>
      </c>
      <c r="B1490">
        <v>1757005697.8397779</v>
      </c>
      <c r="C1490" s="1" t="s">
        <v>8</v>
      </c>
      <c r="D1490">
        <v>1</v>
      </c>
      <c r="E1490">
        <v>-21</v>
      </c>
      <c r="F1490" s="1" t="s">
        <v>9</v>
      </c>
      <c r="G1490">
        <v>3052</v>
      </c>
      <c r="H1490">
        <v>9</v>
      </c>
      <c r="I1490">
        <v>156</v>
      </c>
      <c r="J1490" s="3">
        <v>465</v>
      </c>
      <c r="K1490" s="1">
        <v>-24</v>
      </c>
      <c r="L1490" s="1">
        <v>37</v>
      </c>
    </row>
    <row r="1491" spans="1:12" x14ac:dyDescent="0.2">
      <c r="A1491">
        <v>1490</v>
      </c>
      <c r="B1491">
        <v>1757005697.8539159</v>
      </c>
      <c r="C1491" s="1" t="s">
        <v>8</v>
      </c>
      <c r="D1491">
        <v>1</v>
      </c>
      <c r="E1491">
        <v>-21</v>
      </c>
      <c r="F1491" s="1" t="s">
        <v>9</v>
      </c>
      <c r="G1491">
        <v>3052</v>
      </c>
      <c r="H1491">
        <v>9</v>
      </c>
      <c r="I1491">
        <v>156</v>
      </c>
      <c r="J1491" s="3">
        <v>460</v>
      </c>
      <c r="K1491" s="1">
        <v>-24</v>
      </c>
      <c r="L1491" s="1">
        <v>37</v>
      </c>
    </row>
    <row r="1492" spans="1:12" x14ac:dyDescent="0.2">
      <c r="A1492">
        <v>1491</v>
      </c>
      <c r="B1492">
        <v>1757005697.8679111</v>
      </c>
      <c r="C1492" s="1" t="s">
        <v>8</v>
      </c>
      <c r="D1492">
        <v>1</v>
      </c>
      <c r="E1492">
        <v>-21</v>
      </c>
      <c r="F1492" s="1" t="s">
        <v>9</v>
      </c>
      <c r="G1492">
        <v>3060</v>
      </c>
      <c r="H1492">
        <v>9</v>
      </c>
      <c r="I1492">
        <v>39</v>
      </c>
      <c r="J1492" s="3">
        <v>466</v>
      </c>
      <c r="K1492" s="1">
        <v>-24</v>
      </c>
      <c r="L1492" s="1">
        <v>37</v>
      </c>
    </row>
    <row r="1493" spans="1:12" x14ac:dyDescent="0.2">
      <c r="A1493">
        <v>1492</v>
      </c>
      <c r="B1493">
        <v>1757005697.881675</v>
      </c>
      <c r="C1493" s="1" t="s">
        <v>8</v>
      </c>
      <c r="D1493">
        <v>1</v>
      </c>
      <c r="E1493">
        <v>-21</v>
      </c>
      <c r="F1493" s="1" t="s">
        <v>9</v>
      </c>
      <c r="G1493">
        <v>3048</v>
      </c>
      <c r="H1493">
        <v>9</v>
      </c>
      <c r="I1493">
        <v>332</v>
      </c>
      <c r="J1493" s="3">
        <v>462</v>
      </c>
      <c r="K1493" s="1">
        <v>-24</v>
      </c>
      <c r="L1493" s="1">
        <v>37</v>
      </c>
    </row>
    <row r="1494" spans="1:12" x14ac:dyDescent="0.2">
      <c r="A1494">
        <v>1493</v>
      </c>
      <c r="B1494">
        <v>1757005697.8959081</v>
      </c>
      <c r="C1494" s="1" t="s">
        <v>8</v>
      </c>
      <c r="D1494">
        <v>1</v>
      </c>
      <c r="E1494">
        <v>-21</v>
      </c>
      <c r="F1494" s="1" t="s">
        <v>9</v>
      </c>
      <c r="G1494">
        <v>3060</v>
      </c>
      <c r="H1494">
        <v>9</v>
      </c>
      <c r="I1494">
        <v>117</v>
      </c>
      <c r="J1494" s="3">
        <v>467</v>
      </c>
      <c r="K1494" s="1">
        <v>-24</v>
      </c>
      <c r="L1494" s="1">
        <v>37</v>
      </c>
    </row>
    <row r="1495" spans="1:12" x14ac:dyDescent="0.2">
      <c r="A1495">
        <v>1494</v>
      </c>
      <c r="B1495">
        <v>1757005697.9094999</v>
      </c>
      <c r="C1495" s="1" t="s">
        <v>8</v>
      </c>
      <c r="D1495">
        <v>1</v>
      </c>
      <c r="E1495">
        <v>-21</v>
      </c>
      <c r="F1495" s="1" t="s">
        <v>9</v>
      </c>
      <c r="G1495">
        <v>3052</v>
      </c>
      <c r="H1495">
        <v>9</v>
      </c>
      <c r="I1495">
        <v>273</v>
      </c>
      <c r="J1495" s="3">
        <v>459</v>
      </c>
      <c r="K1495" s="1">
        <v>-24</v>
      </c>
      <c r="L1495" s="1">
        <v>37</v>
      </c>
    </row>
    <row r="1496" spans="1:12" x14ac:dyDescent="0.2">
      <c r="A1496">
        <v>1495</v>
      </c>
      <c r="B1496">
        <v>1757005697.923465</v>
      </c>
      <c r="C1496" s="1" t="s">
        <v>8</v>
      </c>
      <c r="D1496">
        <v>1</v>
      </c>
      <c r="E1496">
        <v>-21</v>
      </c>
      <c r="F1496" s="1" t="s">
        <v>9</v>
      </c>
      <c r="G1496">
        <v>3052</v>
      </c>
      <c r="H1496">
        <v>9</v>
      </c>
      <c r="I1496">
        <v>195</v>
      </c>
      <c r="J1496" s="3">
        <v>468</v>
      </c>
      <c r="K1496" s="1">
        <v>-24</v>
      </c>
      <c r="L1496" s="1">
        <v>37</v>
      </c>
    </row>
    <row r="1497" spans="1:12" x14ac:dyDescent="0.2">
      <c r="A1497">
        <v>1496</v>
      </c>
      <c r="B1497">
        <v>1757005697.9373291</v>
      </c>
      <c r="C1497" s="1" t="s">
        <v>8</v>
      </c>
      <c r="D1497">
        <v>1</v>
      </c>
      <c r="E1497">
        <v>-21</v>
      </c>
      <c r="F1497" s="1" t="s">
        <v>9</v>
      </c>
      <c r="G1497">
        <v>3060</v>
      </c>
      <c r="H1497">
        <v>9</v>
      </c>
      <c r="I1497">
        <v>0</v>
      </c>
      <c r="J1497" s="3">
        <v>463</v>
      </c>
      <c r="K1497" s="1">
        <v>-24</v>
      </c>
      <c r="L1497" s="1">
        <v>37</v>
      </c>
    </row>
    <row r="1498" spans="1:12" x14ac:dyDescent="0.2">
      <c r="A1498">
        <v>1497</v>
      </c>
      <c r="B1498">
        <v>1757005697.951345</v>
      </c>
      <c r="C1498" s="1" t="s">
        <v>8</v>
      </c>
      <c r="D1498">
        <v>1</v>
      </c>
      <c r="E1498">
        <v>-21</v>
      </c>
      <c r="F1498" s="1" t="s">
        <v>9</v>
      </c>
      <c r="G1498">
        <v>3064</v>
      </c>
      <c r="H1498">
        <v>9</v>
      </c>
      <c r="I1498">
        <v>0</v>
      </c>
      <c r="J1498" s="3">
        <v>469</v>
      </c>
      <c r="K1498" s="1">
        <v>-24</v>
      </c>
      <c r="L1498" s="1">
        <v>37</v>
      </c>
    </row>
    <row r="1499" spans="1:12" x14ac:dyDescent="0.2">
      <c r="A1499">
        <v>1498</v>
      </c>
      <c r="B1499">
        <v>1757005697.965647</v>
      </c>
      <c r="C1499" s="1" t="s">
        <v>8</v>
      </c>
      <c r="D1499">
        <v>1</v>
      </c>
      <c r="E1499">
        <v>-21</v>
      </c>
      <c r="F1499" s="1" t="s">
        <v>9</v>
      </c>
      <c r="G1499">
        <v>3064</v>
      </c>
      <c r="H1499">
        <v>9</v>
      </c>
      <c r="I1499">
        <v>78</v>
      </c>
      <c r="J1499" s="3">
        <v>461</v>
      </c>
      <c r="K1499" s="1">
        <v>-24</v>
      </c>
      <c r="L1499" s="1">
        <v>37</v>
      </c>
    </row>
    <row r="1500" spans="1:12" x14ac:dyDescent="0.2">
      <c r="A1500">
        <v>1499</v>
      </c>
      <c r="B1500">
        <v>1757005697.9791789</v>
      </c>
      <c r="C1500" s="1" t="s">
        <v>8</v>
      </c>
      <c r="D1500">
        <v>1</v>
      </c>
      <c r="E1500">
        <v>-22</v>
      </c>
      <c r="F1500" s="1" t="s">
        <v>9</v>
      </c>
      <c r="G1500">
        <v>3056</v>
      </c>
      <c r="H1500">
        <v>9</v>
      </c>
      <c r="I1500">
        <v>117</v>
      </c>
      <c r="J1500" s="3">
        <v>470</v>
      </c>
      <c r="K1500" s="1">
        <v>-25</v>
      </c>
      <c r="L1500" s="1">
        <v>37</v>
      </c>
    </row>
    <row r="1501" spans="1:12" x14ac:dyDescent="0.2">
      <c r="A1501">
        <v>1500</v>
      </c>
      <c r="B1501">
        <v>1757005697.9988811</v>
      </c>
      <c r="C1501" s="1" t="s">
        <v>8</v>
      </c>
      <c r="D1501">
        <v>1</v>
      </c>
      <c r="E1501">
        <v>-22</v>
      </c>
      <c r="F1501" s="1" t="s">
        <v>9</v>
      </c>
      <c r="G1501">
        <v>564</v>
      </c>
      <c r="H1501">
        <v>10</v>
      </c>
      <c r="I1501">
        <v>195</v>
      </c>
      <c r="J1501" s="3">
        <v>1171</v>
      </c>
      <c r="K1501" s="1">
        <v>-24</v>
      </c>
      <c r="L1501" s="1">
        <v>37</v>
      </c>
    </row>
    <row r="1502" spans="1:12" x14ac:dyDescent="0.2">
      <c r="A1502">
        <v>1501</v>
      </c>
      <c r="B1502">
        <v>1757005698.012779</v>
      </c>
      <c r="C1502" s="1" t="s">
        <v>8</v>
      </c>
      <c r="D1502">
        <v>1</v>
      </c>
      <c r="E1502">
        <v>-22</v>
      </c>
      <c r="F1502" s="1" t="s">
        <v>9</v>
      </c>
      <c r="G1502">
        <v>572</v>
      </c>
      <c r="H1502">
        <v>10</v>
      </c>
      <c r="I1502">
        <v>78</v>
      </c>
      <c r="J1502" s="3">
        <v>1178</v>
      </c>
      <c r="K1502" s="1">
        <v>-24</v>
      </c>
      <c r="L1502" s="1">
        <v>37</v>
      </c>
    </row>
    <row r="1503" spans="1:12" x14ac:dyDescent="0.2">
      <c r="A1503">
        <v>1502</v>
      </c>
      <c r="B1503">
        <v>1757005698.026732</v>
      </c>
      <c r="C1503" s="1" t="s">
        <v>8</v>
      </c>
      <c r="D1503">
        <v>1</v>
      </c>
      <c r="E1503">
        <v>-22</v>
      </c>
      <c r="F1503" s="1" t="s">
        <v>9</v>
      </c>
      <c r="G1503">
        <v>568</v>
      </c>
      <c r="H1503">
        <v>10</v>
      </c>
      <c r="I1503">
        <v>78</v>
      </c>
      <c r="J1503" s="3">
        <v>1172</v>
      </c>
      <c r="K1503" s="1">
        <v>-24</v>
      </c>
      <c r="L1503" s="1">
        <v>37</v>
      </c>
    </row>
    <row r="1504" spans="1:12" x14ac:dyDescent="0.2">
      <c r="A1504">
        <v>1503</v>
      </c>
      <c r="B1504">
        <v>1757005698.0409999</v>
      </c>
      <c r="C1504" s="1" t="s">
        <v>8</v>
      </c>
      <c r="D1504">
        <v>1</v>
      </c>
      <c r="E1504">
        <v>-22</v>
      </c>
      <c r="F1504" s="1" t="s">
        <v>9</v>
      </c>
      <c r="G1504">
        <v>564</v>
      </c>
      <c r="H1504">
        <v>10</v>
      </c>
      <c r="I1504">
        <v>195</v>
      </c>
      <c r="J1504" s="3">
        <v>1179</v>
      </c>
      <c r="K1504" s="1">
        <v>-25</v>
      </c>
      <c r="L1504" s="1">
        <v>37</v>
      </c>
    </row>
    <row r="1505" spans="1:12" x14ac:dyDescent="0.2">
      <c r="A1505">
        <v>1504</v>
      </c>
      <c r="B1505">
        <v>1757005698.054431</v>
      </c>
      <c r="C1505" s="1" t="s">
        <v>8</v>
      </c>
      <c r="D1505">
        <v>1</v>
      </c>
      <c r="E1505">
        <v>-22</v>
      </c>
      <c r="F1505" s="1" t="s">
        <v>9</v>
      </c>
      <c r="G1505">
        <v>568</v>
      </c>
      <c r="H1505">
        <v>10</v>
      </c>
      <c r="I1505">
        <v>117</v>
      </c>
      <c r="J1505" s="3">
        <v>1174</v>
      </c>
      <c r="K1505" s="1">
        <v>-24</v>
      </c>
      <c r="L1505" s="1">
        <v>37</v>
      </c>
    </row>
    <row r="1506" spans="1:12" x14ac:dyDescent="0.2">
      <c r="A1506">
        <v>1505</v>
      </c>
      <c r="B1506">
        <v>1757005698.0682709</v>
      </c>
      <c r="C1506" s="1" t="s">
        <v>8</v>
      </c>
      <c r="D1506">
        <v>1</v>
      </c>
      <c r="E1506">
        <v>-22</v>
      </c>
      <c r="F1506" s="1" t="s">
        <v>9</v>
      </c>
      <c r="G1506">
        <v>576</v>
      </c>
      <c r="H1506">
        <v>10</v>
      </c>
      <c r="I1506">
        <v>39</v>
      </c>
      <c r="J1506" s="3">
        <v>1180</v>
      </c>
      <c r="K1506" s="1">
        <v>-24</v>
      </c>
      <c r="L1506" s="1">
        <v>37</v>
      </c>
    </row>
    <row r="1507" spans="1:12" x14ac:dyDescent="0.2">
      <c r="A1507">
        <v>1506</v>
      </c>
      <c r="B1507">
        <v>1757005698.0825479</v>
      </c>
      <c r="C1507" s="1" t="s">
        <v>8</v>
      </c>
      <c r="D1507">
        <v>1</v>
      </c>
      <c r="E1507">
        <v>-22</v>
      </c>
      <c r="F1507" s="1" t="s">
        <v>9</v>
      </c>
      <c r="G1507">
        <v>572</v>
      </c>
      <c r="H1507">
        <v>10</v>
      </c>
      <c r="I1507">
        <v>39</v>
      </c>
      <c r="J1507" s="3">
        <v>1176</v>
      </c>
      <c r="K1507" s="1">
        <v>-24</v>
      </c>
      <c r="L1507" s="1">
        <v>37</v>
      </c>
    </row>
    <row r="1508" spans="1:12" x14ac:dyDescent="0.2">
      <c r="A1508">
        <v>1507</v>
      </c>
      <c r="B1508">
        <v>1757005698.0962069</v>
      </c>
      <c r="C1508" s="1" t="s">
        <v>8</v>
      </c>
      <c r="D1508">
        <v>1</v>
      </c>
      <c r="E1508">
        <v>-22</v>
      </c>
      <c r="F1508" s="1" t="s">
        <v>9</v>
      </c>
      <c r="G1508">
        <v>564</v>
      </c>
      <c r="H1508">
        <v>10</v>
      </c>
      <c r="I1508">
        <v>195</v>
      </c>
      <c r="J1508" s="3">
        <v>1181</v>
      </c>
      <c r="K1508" s="1">
        <v>-24</v>
      </c>
      <c r="L1508" s="1">
        <v>37</v>
      </c>
    </row>
    <row r="1509" spans="1:12" x14ac:dyDescent="0.2">
      <c r="A1509">
        <v>1508</v>
      </c>
      <c r="B1509">
        <v>1757005698.1101091</v>
      </c>
      <c r="C1509" s="1" t="s">
        <v>8</v>
      </c>
      <c r="D1509">
        <v>1</v>
      </c>
      <c r="E1509">
        <v>-22</v>
      </c>
      <c r="F1509" s="1" t="s">
        <v>9</v>
      </c>
      <c r="G1509">
        <v>564</v>
      </c>
      <c r="H1509">
        <v>10</v>
      </c>
      <c r="I1509">
        <v>195</v>
      </c>
      <c r="J1509" s="3">
        <v>1173</v>
      </c>
      <c r="K1509" s="1">
        <v>-24</v>
      </c>
      <c r="L1509" s="1">
        <v>37</v>
      </c>
    </row>
    <row r="1510" spans="1:12" x14ac:dyDescent="0.2">
      <c r="A1510">
        <v>1509</v>
      </c>
      <c r="B1510">
        <v>1757005698.1244459</v>
      </c>
      <c r="C1510" s="1" t="s">
        <v>8</v>
      </c>
      <c r="D1510">
        <v>1</v>
      </c>
      <c r="E1510">
        <v>-22</v>
      </c>
      <c r="F1510" s="1" t="s">
        <v>9</v>
      </c>
      <c r="G1510">
        <v>568</v>
      </c>
      <c r="H1510">
        <v>10</v>
      </c>
      <c r="I1510">
        <v>117</v>
      </c>
      <c r="J1510" s="3">
        <v>1182</v>
      </c>
      <c r="K1510" s="1">
        <v>-24</v>
      </c>
      <c r="L1510" s="1">
        <v>37</v>
      </c>
    </row>
    <row r="1511" spans="1:12" x14ac:dyDescent="0.2">
      <c r="A1511">
        <v>1510</v>
      </c>
      <c r="B1511">
        <v>1757005698.138237</v>
      </c>
      <c r="C1511" s="1" t="s">
        <v>8</v>
      </c>
      <c r="D1511">
        <v>1</v>
      </c>
      <c r="E1511">
        <v>-22</v>
      </c>
      <c r="F1511" s="1" t="s">
        <v>9</v>
      </c>
      <c r="G1511">
        <v>568</v>
      </c>
      <c r="H1511">
        <v>10</v>
      </c>
      <c r="I1511">
        <v>117</v>
      </c>
      <c r="J1511" s="3">
        <v>1177</v>
      </c>
      <c r="K1511" s="1">
        <v>-24</v>
      </c>
      <c r="L1511" s="1">
        <v>37</v>
      </c>
    </row>
    <row r="1512" spans="1:12" x14ac:dyDescent="0.2">
      <c r="A1512">
        <v>1511</v>
      </c>
      <c r="B1512">
        <v>1757005698.1518569</v>
      </c>
      <c r="C1512" s="1" t="s">
        <v>8</v>
      </c>
      <c r="D1512">
        <v>1</v>
      </c>
      <c r="E1512">
        <v>-22</v>
      </c>
      <c r="F1512" s="1" t="s">
        <v>9</v>
      </c>
      <c r="G1512">
        <v>564</v>
      </c>
      <c r="H1512">
        <v>10</v>
      </c>
      <c r="I1512">
        <v>117</v>
      </c>
      <c r="J1512" s="3">
        <v>1183</v>
      </c>
      <c r="K1512" s="1">
        <v>-24</v>
      </c>
      <c r="L1512" s="1">
        <v>37</v>
      </c>
    </row>
    <row r="1513" spans="1:12" x14ac:dyDescent="0.2">
      <c r="A1513">
        <v>1512</v>
      </c>
      <c r="B1513">
        <v>1757005698.1657629</v>
      </c>
      <c r="C1513" s="1" t="s">
        <v>8</v>
      </c>
      <c r="D1513">
        <v>1</v>
      </c>
      <c r="E1513">
        <v>-22</v>
      </c>
      <c r="F1513" s="1" t="s">
        <v>9</v>
      </c>
      <c r="G1513">
        <v>564</v>
      </c>
      <c r="H1513">
        <v>10</v>
      </c>
      <c r="I1513">
        <v>195</v>
      </c>
      <c r="J1513" s="3">
        <v>1175</v>
      </c>
      <c r="K1513" s="1">
        <v>-24</v>
      </c>
      <c r="L1513" s="1">
        <v>37</v>
      </c>
    </row>
    <row r="1514" spans="1:12" x14ac:dyDescent="0.2">
      <c r="A1514">
        <v>1513</v>
      </c>
      <c r="B1514">
        <v>1757005698.179898</v>
      </c>
      <c r="C1514" s="1" t="s">
        <v>8</v>
      </c>
      <c r="D1514">
        <v>1</v>
      </c>
      <c r="E1514">
        <v>-22</v>
      </c>
      <c r="F1514" s="1" t="s">
        <v>9</v>
      </c>
      <c r="G1514">
        <v>568</v>
      </c>
      <c r="H1514">
        <v>10</v>
      </c>
      <c r="I1514">
        <v>117</v>
      </c>
      <c r="J1514" s="3">
        <v>1184</v>
      </c>
      <c r="K1514" s="1">
        <v>-24</v>
      </c>
      <c r="L1514" s="1">
        <v>37</v>
      </c>
    </row>
    <row r="1515" spans="1:12" x14ac:dyDescent="0.2">
      <c r="A1515">
        <v>1514</v>
      </c>
      <c r="B1515">
        <v>1757005698.193851</v>
      </c>
      <c r="C1515" s="1" t="s">
        <v>8</v>
      </c>
      <c r="D1515">
        <v>1</v>
      </c>
      <c r="E1515">
        <v>-21</v>
      </c>
      <c r="F1515" s="1" t="s">
        <v>9</v>
      </c>
      <c r="G1515">
        <v>248</v>
      </c>
      <c r="H1515">
        <v>11</v>
      </c>
      <c r="I1515">
        <v>273</v>
      </c>
      <c r="J1515" s="3">
        <v>1883</v>
      </c>
      <c r="K1515" s="1">
        <v>-24</v>
      </c>
      <c r="L1515" s="1">
        <v>37</v>
      </c>
    </row>
    <row r="1516" spans="1:12" x14ac:dyDescent="0.2">
      <c r="A1516">
        <v>1515</v>
      </c>
      <c r="B1516">
        <v>1757005698.2079351</v>
      </c>
      <c r="C1516" s="1" t="s">
        <v>8</v>
      </c>
      <c r="D1516">
        <v>1</v>
      </c>
      <c r="E1516">
        <v>-22</v>
      </c>
      <c r="F1516" s="1" t="s">
        <v>9</v>
      </c>
      <c r="G1516">
        <v>248</v>
      </c>
      <c r="H1516">
        <v>11</v>
      </c>
      <c r="I1516">
        <v>332</v>
      </c>
      <c r="J1516" s="3">
        <v>1891</v>
      </c>
      <c r="K1516" s="1">
        <v>-24</v>
      </c>
      <c r="L1516" s="1">
        <v>37</v>
      </c>
    </row>
    <row r="1517" spans="1:12" x14ac:dyDescent="0.2">
      <c r="A1517">
        <v>1516</v>
      </c>
      <c r="B1517">
        <v>1757005698.221813</v>
      </c>
      <c r="C1517" s="1" t="s">
        <v>8</v>
      </c>
      <c r="D1517">
        <v>1</v>
      </c>
      <c r="E1517">
        <v>-21</v>
      </c>
      <c r="F1517" s="1" t="s">
        <v>9</v>
      </c>
      <c r="G1517">
        <v>252</v>
      </c>
      <c r="H1517">
        <v>11</v>
      </c>
      <c r="I1517">
        <v>273</v>
      </c>
      <c r="J1517" s="3">
        <v>1885</v>
      </c>
      <c r="K1517" s="1">
        <v>-24</v>
      </c>
      <c r="L1517" s="1">
        <v>37</v>
      </c>
    </row>
    <row r="1518" spans="1:12" x14ac:dyDescent="0.2">
      <c r="A1518">
        <v>1517</v>
      </c>
      <c r="B1518">
        <v>1757005698.2362299</v>
      </c>
      <c r="C1518" s="1" t="s">
        <v>8</v>
      </c>
      <c r="D1518">
        <v>1</v>
      </c>
      <c r="E1518">
        <v>-22</v>
      </c>
      <c r="F1518" s="1" t="s">
        <v>9</v>
      </c>
      <c r="G1518">
        <v>252</v>
      </c>
      <c r="H1518">
        <v>11</v>
      </c>
      <c r="I1518">
        <v>195</v>
      </c>
      <c r="J1518" s="3">
        <v>1892</v>
      </c>
      <c r="K1518" s="1">
        <v>-24</v>
      </c>
      <c r="L1518" s="1">
        <v>37</v>
      </c>
    </row>
    <row r="1519" spans="1:12" x14ac:dyDescent="0.2">
      <c r="A1519">
        <v>1518</v>
      </c>
      <c r="B1519">
        <v>1757005698.2501659</v>
      </c>
      <c r="C1519" s="1" t="s">
        <v>8</v>
      </c>
      <c r="D1519">
        <v>1</v>
      </c>
      <c r="E1519">
        <v>-22</v>
      </c>
      <c r="F1519" s="1" t="s">
        <v>9</v>
      </c>
      <c r="G1519">
        <v>256</v>
      </c>
      <c r="H1519">
        <v>11</v>
      </c>
      <c r="I1519">
        <v>195</v>
      </c>
      <c r="J1519" s="3">
        <v>1887</v>
      </c>
      <c r="K1519" s="1">
        <v>-24</v>
      </c>
      <c r="L1519" s="1">
        <v>37</v>
      </c>
    </row>
    <row r="1520" spans="1:12" x14ac:dyDescent="0.2">
      <c r="A1520">
        <v>1519</v>
      </c>
      <c r="B1520">
        <v>1757005698.2637911</v>
      </c>
      <c r="C1520" s="1" t="s">
        <v>8</v>
      </c>
      <c r="D1520">
        <v>1</v>
      </c>
      <c r="E1520">
        <v>-22</v>
      </c>
      <c r="F1520" s="1" t="s">
        <v>9</v>
      </c>
      <c r="G1520">
        <v>252</v>
      </c>
      <c r="H1520">
        <v>11</v>
      </c>
      <c r="I1520">
        <v>273</v>
      </c>
      <c r="J1520" s="3">
        <v>1893</v>
      </c>
      <c r="K1520" s="1">
        <v>-24</v>
      </c>
      <c r="L1520" s="1">
        <v>37</v>
      </c>
    </row>
    <row r="1521" spans="1:12" x14ac:dyDescent="0.2">
      <c r="A1521">
        <v>1520</v>
      </c>
      <c r="B1521">
        <v>1757005698.2774789</v>
      </c>
      <c r="C1521" s="1" t="s">
        <v>8</v>
      </c>
      <c r="D1521">
        <v>1</v>
      </c>
      <c r="E1521">
        <v>-22</v>
      </c>
      <c r="F1521" s="1" t="s">
        <v>9</v>
      </c>
      <c r="G1521">
        <v>256</v>
      </c>
      <c r="H1521">
        <v>11</v>
      </c>
      <c r="I1521">
        <v>156</v>
      </c>
      <c r="J1521" s="3">
        <v>1889</v>
      </c>
      <c r="K1521" s="1">
        <v>-24</v>
      </c>
      <c r="L1521" s="1">
        <v>37</v>
      </c>
    </row>
    <row r="1522" spans="1:12" x14ac:dyDescent="0.2">
      <c r="A1522">
        <v>1521</v>
      </c>
      <c r="B1522">
        <v>1757005698.2917089</v>
      </c>
      <c r="C1522" s="1" t="s">
        <v>8</v>
      </c>
      <c r="D1522">
        <v>1</v>
      </c>
      <c r="E1522">
        <v>-21</v>
      </c>
      <c r="F1522" s="1" t="s">
        <v>9</v>
      </c>
      <c r="G1522">
        <v>252</v>
      </c>
      <c r="H1522">
        <v>11</v>
      </c>
      <c r="I1522">
        <v>234</v>
      </c>
      <c r="J1522" s="3">
        <v>1894</v>
      </c>
      <c r="K1522" s="1">
        <v>-24</v>
      </c>
      <c r="L1522" s="1">
        <v>37</v>
      </c>
    </row>
    <row r="1523" spans="1:12" x14ac:dyDescent="0.2">
      <c r="A1523">
        <v>1522</v>
      </c>
      <c r="B1523">
        <v>1757005698.3060191</v>
      </c>
      <c r="C1523" s="1" t="s">
        <v>8</v>
      </c>
      <c r="D1523">
        <v>1</v>
      </c>
      <c r="E1523">
        <v>-21</v>
      </c>
      <c r="F1523" s="1" t="s">
        <v>9</v>
      </c>
      <c r="G1523">
        <v>256</v>
      </c>
      <c r="H1523">
        <v>11</v>
      </c>
      <c r="I1523">
        <v>195</v>
      </c>
      <c r="J1523" s="3">
        <v>1886</v>
      </c>
      <c r="K1523" s="1">
        <v>-24</v>
      </c>
      <c r="L1523" s="1">
        <v>37</v>
      </c>
    </row>
    <row r="1524" spans="1:12" x14ac:dyDescent="0.2">
      <c r="A1524">
        <v>1523</v>
      </c>
      <c r="B1524">
        <v>1757005698.319557</v>
      </c>
      <c r="C1524" s="1" t="s">
        <v>8</v>
      </c>
      <c r="D1524">
        <v>1</v>
      </c>
      <c r="E1524">
        <v>-22</v>
      </c>
      <c r="F1524" s="1" t="s">
        <v>9</v>
      </c>
      <c r="G1524">
        <v>256</v>
      </c>
      <c r="H1524">
        <v>11</v>
      </c>
      <c r="I1524">
        <v>195</v>
      </c>
      <c r="J1524" s="3">
        <v>1895</v>
      </c>
      <c r="K1524" s="1">
        <v>-24</v>
      </c>
      <c r="L1524" s="1">
        <v>37</v>
      </c>
    </row>
    <row r="1525" spans="1:12" x14ac:dyDescent="0.2">
      <c r="A1525">
        <v>1524</v>
      </c>
      <c r="B1525">
        <v>1757005698.33325</v>
      </c>
      <c r="C1525" s="1" t="s">
        <v>8</v>
      </c>
      <c r="D1525">
        <v>1</v>
      </c>
      <c r="E1525">
        <v>-22</v>
      </c>
      <c r="F1525" s="1" t="s">
        <v>9</v>
      </c>
      <c r="G1525">
        <v>256</v>
      </c>
      <c r="H1525">
        <v>11</v>
      </c>
      <c r="I1525">
        <v>234</v>
      </c>
      <c r="J1525" s="3">
        <v>1890</v>
      </c>
      <c r="K1525" s="1">
        <v>-24</v>
      </c>
      <c r="L1525" s="1">
        <v>37</v>
      </c>
    </row>
    <row r="1526" spans="1:12" x14ac:dyDescent="0.2">
      <c r="A1526">
        <v>1525</v>
      </c>
      <c r="B1526">
        <v>1757005698.3470659</v>
      </c>
      <c r="C1526" s="1" t="s">
        <v>8</v>
      </c>
      <c r="D1526">
        <v>1</v>
      </c>
      <c r="E1526">
        <v>-21</v>
      </c>
      <c r="F1526" s="1" t="s">
        <v>9</v>
      </c>
      <c r="G1526">
        <v>252</v>
      </c>
      <c r="H1526">
        <v>11</v>
      </c>
      <c r="I1526">
        <v>234</v>
      </c>
      <c r="J1526" s="3">
        <v>1896</v>
      </c>
      <c r="K1526" s="1">
        <v>-24</v>
      </c>
      <c r="L1526" s="1">
        <v>37</v>
      </c>
    </row>
    <row r="1527" spans="1:12" x14ac:dyDescent="0.2">
      <c r="A1527">
        <v>1526</v>
      </c>
      <c r="B1527">
        <v>1757005698.3613069</v>
      </c>
      <c r="C1527" s="1" t="s">
        <v>8</v>
      </c>
      <c r="D1527">
        <v>1</v>
      </c>
      <c r="E1527">
        <v>-22</v>
      </c>
      <c r="F1527" s="1" t="s">
        <v>9</v>
      </c>
      <c r="G1527">
        <v>252</v>
      </c>
      <c r="H1527">
        <v>11</v>
      </c>
      <c r="I1527">
        <v>332</v>
      </c>
      <c r="J1527" s="3">
        <v>1888</v>
      </c>
      <c r="K1527" s="1">
        <v>-24</v>
      </c>
      <c r="L1527" s="1">
        <v>37</v>
      </c>
    </row>
    <row r="1528" spans="1:12" x14ac:dyDescent="0.2">
      <c r="A1528">
        <v>1527</v>
      </c>
      <c r="B1528">
        <v>1757005698.375299</v>
      </c>
      <c r="C1528" s="1" t="s">
        <v>8</v>
      </c>
      <c r="D1528">
        <v>1</v>
      </c>
      <c r="E1528">
        <v>-22</v>
      </c>
      <c r="F1528" s="1" t="s">
        <v>9</v>
      </c>
      <c r="G1528">
        <v>248</v>
      </c>
      <c r="H1528">
        <v>11</v>
      </c>
      <c r="I1528">
        <v>273</v>
      </c>
      <c r="J1528" s="3">
        <v>1884</v>
      </c>
      <c r="K1528" s="1">
        <v>-24</v>
      </c>
      <c r="L1528" s="1">
        <v>37</v>
      </c>
    </row>
    <row r="1529" spans="1:12" x14ac:dyDescent="0.2">
      <c r="A1529">
        <v>1528</v>
      </c>
      <c r="B1529">
        <v>1757005698.389523</v>
      </c>
      <c r="C1529" s="1" t="s">
        <v>8</v>
      </c>
      <c r="D1529">
        <v>1</v>
      </c>
      <c r="E1529">
        <v>-22</v>
      </c>
      <c r="F1529" s="1" t="s">
        <v>9</v>
      </c>
      <c r="G1529">
        <v>256</v>
      </c>
      <c r="H1529">
        <v>11</v>
      </c>
      <c r="I1529">
        <v>195</v>
      </c>
      <c r="J1529" s="3">
        <v>481</v>
      </c>
      <c r="K1529" s="1">
        <v>-21</v>
      </c>
      <c r="L1529" s="1">
        <v>38</v>
      </c>
    </row>
    <row r="1530" spans="1:12" x14ac:dyDescent="0.2">
      <c r="A1530">
        <v>1529</v>
      </c>
      <c r="B1530">
        <v>1757005698.4078259</v>
      </c>
      <c r="C1530" s="1" t="s">
        <v>8</v>
      </c>
      <c r="D1530">
        <v>1</v>
      </c>
      <c r="E1530">
        <v>-21</v>
      </c>
      <c r="F1530" s="1" t="s">
        <v>9</v>
      </c>
      <c r="G1530">
        <v>2052</v>
      </c>
      <c r="H1530">
        <v>12</v>
      </c>
      <c r="I1530">
        <v>117</v>
      </c>
      <c r="J1530" s="3">
        <v>478</v>
      </c>
      <c r="K1530" s="1">
        <v>-21</v>
      </c>
      <c r="L1530" s="1">
        <v>38</v>
      </c>
    </row>
    <row r="1531" spans="1:12" x14ac:dyDescent="0.2">
      <c r="A1531">
        <v>1530</v>
      </c>
      <c r="B1531">
        <v>1757005698.4221289</v>
      </c>
      <c r="C1531" s="1" t="s">
        <v>8</v>
      </c>
      <c r="D1531">
        <v>1</v>
      </c>
      <c r="E1531">
        <v>-21</v>
      </c>
      <c r="F1531" s="1" t="s">
        <v>9</v>
      </c>
      <c r="G1531">
        <v>2060</v>
      </c>
      <c r="H1531">
        <v>12</v>
      </c>
      <c r="I1531">
        <v>0</v>
      </c>
      <c r="J1531" s="3">
        <v>479</v>
      </c>
      <c r="K1531" s="1">
        <v>-21</v>
      </c>
      <c r="L1531" s="1">
        <v>38</v>
      </c>
    </row>
    <row r="1532" spans="1:12" x14ac:dyDescent="0.2">
      <c r="A1532">
        <v>1531</v>
      </c>
      <c r="B1532">
        <v>1757005698.4359469</v>
      </c>
      <c r="C1532" s="1" t="s">
        <v>8</v>
      </c>
      <c r="D1532">
        <v>1</v>
      </c>
      <c r="E1532">
        <v>-21</v>
      </c>
      <c r="F1532" s="1" t="s">
        <v>9</v>
      </c>
      <c r="G1532">
        <v>2052</v>
      </c>
      <c r="H1532">
        <v>12</v>
      </c>
      <c r="I1532">
        <v>78</v>
      </c>
      <c r="J1532" s="3">
        <v>473</v>
      </c>
      <c r="K1532" s="1">
        <v>-20</v>
      </c>
      <c r="L1532" s="1">
        <v>38</v>
      </c>
    </row>
    <row r="1533" spans="1:12" x14ac:dyDescent="0.2">
      <c r="A1533">
        <v>1532</v>
      </c>
      <c r="B1533">
        <v>1757005698.449667</v>
      </c>
      <c r="C1533" s="1" t="s">
        <v>8</v>
      </c>
      <c r="D1533">
        <v>1</v>
      </c>
      <c r="E1533">
        <v>-21</v>
      </c>
      <c r="F1533" s="1" t="s">
        <v>9</v>
      </c>
      <c r="G1533">
        <v>2060</v>
      </c>
      <c r="H1533">
        <v>12</v>
      </c>
      <c r="I1533">
        <v>0</v>
      </c>
      <c r="J1533" s="3">
        <v>480</v>
      </c>
      <c r="K1533" s="1">
        <v>-21</v>
      </c>
      <c r="L1533" s="1">
        <v>38</v>
      </c>
    </row>
    <row r="1534" spans="1:12" x14ac:dyDescent="0.2">
      <c r="A1534">
        <v>1533</v>
      </c>
      <c r="B1534">
        <v>1757005698.463891</v>
      </c>
      <c r="C1534" s="1" t="s">
        <v>8</v>
      </c>
      <c r="D1534">
        <v>1</v>
      </c>
      <c r="E1534">
        <v>-21</v>
      </c>
      <c r="F1534" s="1" t="s">
        <v>9</v>
      </c>
      <c r="G1534">
        <v>2052</v>
      </c>
      <c r="H1534">
        <v>12</v>
      </c>
      <c r="I1534">
        <v>156</v>
      </c>
      <c r="J1534" s="3">
        <v>475</v>
      </c>
      <c r="K1534" s="1">
        <v>-20</v>
      </c>
      <c r="L1534" s="1">
        <v>38</v>
      </c>
    </row>
    <row r="1535" spans="1:12" x14ac:dyDescent="0.2">
      <c r="A1535">
        <v>1534</v>
      </c>
      <c r="B1535">
        <v>1757005698.4773381</v>
      </c>
      <c r="C1535" s="1" t="s">
        <v>8</v>
      </c>
      <c r="D1535">
        <v>1</v>
      </c>
      <c r="E1535">
        <v>-22</v>
      </c>
      <c r="F1535" s="1" t="s">
        <v>9</v>
      </c>
      <c r="G1535">
        <v>2048</v>
      </c>
      <c r="H1535">
        <v>12</v>
      </c>
      <c r="I1535">
        <v>117</v>
      </c>
      <c r="J1535" s="3">
        <v>471</v>
      </c>
      <c r="K1535" s="1">
        <v>-21</v>
      </c>
      <c r="L1535" s="1">
        <v>38</v>
      </c>
    </row>
    <row r="1536" spans="1:12" x14ac:dyDescent="0.2">
      <c r="A1536">
        <v>1535</v>
      </c>
      <c r="B1536">
        <v>1757005698.491344</v>
      </c>
      <c r="C1536" s="1" t="s">
        <v>8</v>
      </c>
      <c r="D1536">
        <v>1</v>
      </c>
      <c r="E1536">
        <v>-22</v>
      </c>
      <c r="F1536" s="1" t="s">
        <v>9</v>
      </c>
      <c r="G1536">
        <v>2056</v>
      </c>
      <c r="H1536">
        <v>12</v>
      </c>
      <c r="I1536">
        <v>39</v>
      </c>
      <c r="J1536" s="3">
        <v>477</v>
      </c>
      <c r="K1536" s="1">
        <v>-21</v>
      </c>
      <c r="L1536" s="1">
        <v>38</v>
      </c>
    </row>
    <row r="1537" spans="1:12" x14ac:dyDescent="0.2">
      <c r="A1537">
        <v>1536</v>
      </c>
      <c r="B1537">
        <v>1757005698.5052471</v>
      </c>
      <c r="C1537" s="1" t="s">
        <v>8</v>
      </c>
      <c r="D1537">
        <v>1</v>
      </c>
      <c r="E1537">
        <v>-22</v>
      </c>
      <c r="F1537" s="1" t="s">
        <v>9</v>
      </c>
      <c r="G1537">
        <v>2060</v>
      </c>
      <c r="H1537">
        <v>12</v>
      </c>
      <c r="I1537">
        <v>39</v>
      </c>
      <c r="J1537" s="3">
        <v>482</v>
      </c>
      <c r="K1537" s="1">
        <v>-21</v>
      </c>
      <c r="L1537" s="1">
        <v>38</v>
      </c>
    </row>
    <row r="1538" spans="1:12" x14ac:dyDescent="0.2">
      <c r="A1538">
        <v>1537</v>
      </c>
      <c r="B1538">
        <v>1757005698.5194371</v>
      </c>
      <c r="C1538" s="1" t="s">
        <v>8</v>
      </c>
      <c r="D1538">
        <v>1</v>
      </c>
      <c r="E1538">
        <v>-21</v>
      </c>
      <c r="F1538" s="1" t="s">
        <v>9</v>
      </c>
      <c r="G1538">
        <v>2052</v>
      </c>
      <c r="H1538">
        <v>12</v>
      </c>
      <c r="I1538">
        <v>117</v>
      </c>
      <c r="J1538" s="3">
        <v>474</v>
      </c>
      <c r="K1538" s="1">
        <v>-21</v>
      </c>
      <c r="L1538" s="1">
        <v>38</v>
      </c>
    </row>
    <row r="1539" spans="1:12" x14ac:dyDescent="0.2">
      <c r="A1539">
        <v>1538</v>
      </c>
      <c r="B1539">
        <v>1757005698.5331409</v>
      </c>
      <c r="C1539" s="1" t="s">
        <v>8</v>
      </c>
      <c r="D1539">
        <v>1</v>
      </c>
      <c r="E1539">
        <v>-21</v>
      </c>
      <c r="F1539" s="1" t="s">
        <v>9</v>
      </c>
      <c r="G1539">
        <v>2060</v>
      </c>
      <c r="H1539">
        <v>12</v>
      </c>
      <c r="I1539">
        <v>0</v>
      </c>
      <c r="J1539" s="3">
        <v>483</v>
      </c>
      <c r="K1539" s="1">
        <v>-20</v>
      </c>
      <c r="L1539" s="1">
        <v>38</v>
      </c>
    </row>
    <row r="1540" spans="1:12" x14ac:dyDescent="0.2">
      <c r="A1540">
        <v>1539</v>
      </c>
      <c r="B1540">
        <v>1757005698.5469949</v>
      </c>
      <c r="C1540" s="1" t="s">
        <v>8</v>
      </c>
      <c r="D1540">
        <v>1</v>
      </c>
      <c r="E1540">
        <v>-21</v>
      </c>
      <c r="F1540" s="1" t="s">
        <v>9</v>
      </c>
      <c r="G1540">
        <v>2064</v>
      </c>
      <c r="H1540">
        <v>12</v>
      </c>
      <c r="I1540">
        <v>0</v>
      </c>
      <c r="J1540" s="3">
        <v>472</v>
      </c>
      <c r="K1540" s="1">
        <v>-21</v>
      </c>
      <c r="L1540" s="1">
        <v>38</v>
      </c>
    </row>
    <row r="1541" spans="1:12" x14ac:dyDescent="0.2">
      <c r="A1541">
        <v>1540</v>
      </c>
      <c r="B1541">
        <v>1757005698.5611889</v>
      </c>
      <c r="C1541" s="1" t="s">
        <v>8</v>
      </c>
      <c r="D1541">
        <v>1</v>
      </c>
      <c r="E1541">
        <v>-21</v>
      </c>
      <c r="F1541" s="1" t="s">
        <v>9</v>
      </c>
      <c r="G1541">
        <v>2056</v>
      </c>
      <c r="H1541">
        <v>12</v>
      </c>
      <c r="I1541">
        <v>39</v>
      </c>
      <c r="J1541" s="3">
        <v>484</v>
      </c>
      <c r="K1541" s="1">
        <v>-21</v>
      </c>
      <c r="L1541" s="1">
        <v>38</v>
      </c>
    </row>
    <row r="1542" spans="1:12" x14ac:dyDescent="0.2">
      <c r="A1542">
        <v>1541</v>
      </c>
      <c r="B1542">
        <v>1757005698.5745151</v>
      </c>
      <c r="C1542" s="1" t="s">
        <v>8</v>
      </c>
      <c r="D1542">
        <v>1</v>
      </c>
      <c r="E1542">
        <v>-21</v>
      </c>
      <c r="F1542" s="1" t="s">
        <v>9</v>
      </c>
      <c r="G1542">
        <v>2060</v>
      </c>
      <c r="H1542">
        <v>12</v>
      </c>
      <c r="I1542">
        <v>0</v>
      </c>
      <c r="J1542" s="3">
        <v>476</v>
      </c>
      <c r="K1542" s="1">
        <v>-21</v>
      </c>
      <c r="L1542" s="1">
        <v>38</v>
      </c>
    </row>
    <row r="1543" spans="1:12" x14ac:dyDescent="0.2">
      <c r="A1543">
        <v>1542</v>
      </c>
      <c r="B1543">
        <v>1757005698.5884399</v>
      </c>
      <c r="C1543" s="1" t="s">
        <v>8</v>
      </c>
      <c r="D1543">
        <v>1</v>
      </c>
      <c r="E1543">
        <v>-21</v>
      </c>
      <c r="F1543" s="1" t="s">
        <v>9</v>
      </c>
      <c r="G1543">
        <v>2060</v>
      </c>
      <c r="H1543">
        <v>12</v>
      </c>
      <c r="I1543">
        <v>0</v>
      </c>
      <c r="J1543" s="3">
        <v>485</v>
      </c>
      <c r="K1543" s="1">
        <v>-21</v>
      </c>
      <c r="L1543" s="1">
        <v>38</v>
      </c>
    </row>
    <row r="1544" spans="1:12" x14ac:dyDescent="0.2">
      <c r="A1544">
        <v>1543</v>
      </c>
      <c r="B1544">
        <v>1757005698.6025469</v>
      </c>
      <c r="C1544" s="1" t="s">
        <v>8</v>
      </c>
      <c r="D1544">
        <v>1</v>
      </c>
      <c r="E1544">
        <v>-21</v>
      </c>
      <c r="F1544" s="1" t="s">
        <v>9</v>
      </c>
      <c r="G1544">
        <v>2884</v>
      </c>
      <c r="H1544">
        <v>13</v>
      </c>
      <c r="I1544">
        <v>195</v>
      </c>
      <c r="J1544" s="3">
        <v>1185</v>
      </c>
      <c r="K1544" s="1">
        <v>-21</v>
      </c>
      <c r="L1544" s="1">
        <v>38</v>
      </c>
    </row>
    <row r="1545" spans="1:12" x14ac:dyDescent="0.2">
      <c r="A1545">
        <v>1544</v>
      </c>
      <c r="B1545">
        <v>1757005698.616683</v>
      </c>
      <c r="C1545" s="1" t="s">
        <v>8</v>
      </c>
      <c r="D1545">
        <v>1</v>
      </c>
      <c r="E1545">
        <v>-21</v>
      </c>
      <c r="F1545" s="1" t="s">
        <v>9</v>
      </c>
      <c r="G1545">
        <v>2880</v>
      </c>
      <c r="H1545">
        <v>13</v>
      </c>
      <c r="I1545">
        <v>156</v>
      </c>
      <c r="J1545" s="3">
        <v>1199</v>
      </c>
      <c r="K1545" s="1">
        <v>-21</v>
      </c>
      <c r="L1545" s="1">
        <v>38</v>
      </c>
    </row>
    <row r="1546" spans="1:12" x14ac:dyDescent="0.2">
      <c r="A1546">
        <v>1545</v>
      </c>
      <c r="B1546">
        <v>1757005698.6306019</v>
      </c>
      <c r="C1546" s="1" t="s">
        <v>8</v>
      </c>
      <c r="D1546">
        <v>1</v>
      </c>
      <c r="E1546">
        <v>-21</v>
      </c>
      <c r="F1546" s="1" t="s">
        <v>9</v>
      </c>
      <c r="G1546">
        <v>2884</v>
      </c>
      <c r="H1546">
        <v>13</v>
      </c>
      <c r="I1546">
        <v>39</v>
      </c>
      <c r="J1546" s="3">
        <v>1193</v>
      </c>
      <c r="K1546" s="1">
        <v>-21</v>
      </c>
      <c r="L1546" s="1">
        <v>38</v>
      </c>
    </row>
    <row r="1547" spans="1:12" x14ac:dyDescent="0.2">
      <c r="A1547">
        <v>1546</v>
      </c>
      <c r="B1547">
        <v>1757005698.6442759</v>
      </c>
      <c r="C1547" s="1" t="s">
        <v>8</v>
      </c>
      <c r="D1547">
        <v>1</v>
      </c>
      <c r="E1547">
        <v>-21</v>
      </c>
      <c r="F1547" s="1" t="s">
        <v>9</v>
      </c>
      <c r="G1547">
        <v>2868</v>
      </c>
      <c r="H1547">
        <v>13</v>
      </c>
      <c r="I1547">
        <v>332</v>
      </c>
      <c r="J1547" s="3">
        <v>1187</v>
      </c>
      <c r="K1547" s="1">
        <v>-21</v>
      </c>
      <c r="L1547" s="1">
        <v>38</v>
      </c>
    </row>
    <row r="1548" spans="1:12" x14ac:dyDescent="0.2">
      <c r="A1548">
        <v>1547</v>
      </c>
      <c r="B1548">
        <v>1757005698.658602</v>
      </c>
      <c r="C1548" s="1" t="s">
        <v>8</v>
      </c>
      <c r="D1548">
        <v>1</v>
      </c>
      <c r="E1548">
        <v>-21</v>
      </c>
      <c r="F1548" s="1" t="s">
        <v>9</v>
      </c>
      <c r="G1548">
        <v>2884</v>
      </c>
      <c r="H1548">
        <v>13</v>
      </c>
      <c r="I1548">
        <v>78</v>
      </c>
      <c r="J1548" s="3">
        <v>1194</v>
      </c>
      <c r="K1548" s="1">
        <v>-21</v>
      </c>
      <c r="L1548" s="1">
        <v>38</v>
      </c>
    </row>
    <row r="1549" spans="1:12" x14ac:dyDescent="0.2">
      <c r="A1549">
        <v>1548</v>
      </c>
      <c r="B1549">
        <v>1757005698.6723399</v>
      </c>
      <c r="C1549" s="1" t="s">
        <v>8</v>
      </c>
      <c r="D1549">
        <v>1</v>
      </c>
      <c r="E1549">
        <v>-21</v>
      </c>
      <c r="F1549" s="1" t="s">
        <v>9</v>
      </c>
      <c r="G1549">
        <v>2884</v>
      </c>
      <c r="H1549">
        <v>13</v>
      </c>
      <c r="I1549">
        <v>156</v>
      </c>
      <c r="J1549" s="3">
        <v>1189</v>
      </c>
      <c r="K1549" s="1">
        <v>-21</v>
      </c>
      <c r="L1549" s="1">
        <v>38</v>
      </c>
    </row>
    <row r="1550" spans="1:12" x14ac:dyDescent="0.2">
      <c r="A1550">
        <v>1549</v>
      </c>
      <c r="B1550">
        <v>1757005698.686377</v>
      </c>
      <c r="C1550" s="1" t="s">
        <v>8</v>
      </c>
      <c r="D1550">
        <v>1</v>
      </c>
      <c r="E1550">
        <v>-20</v>
      </c>
      <c r="F1550" s="1" t="s">
        <v>9</v>
      </c>
      <c r="G1550">
        <v>2876</v>
      </c>
      <c r="H1550">
        <v>13</v>
      </c>
      <c r="I1550">
        <v>234</v>
      </c>
      <c r="J1550" s="3">
        <v>1195</v>
      </c>
      <c r="K1550" s="1">
        <v>-21</v>
      </c>
      <c r="L1550" s="1">
        <v>38</v>
      </c>
    </row>
    <row r="1551" spans="1:12" x14ac:dyDescent="0.2">
      <c r="A1551">
        <v>1550</v>
      </c>
      <c r="B1551">
        <v>1757005698.700047</v>
      </c>
      <c r="C1551" s="1" t="s">
        <v>8</v>
      </c>
      <c r="D1551">
        <v>1</v>
      </c>
      <c r="E1551">
        <v>-21</v>
      </c>
      <c r="F1551" s="1" t="s">
        <v>9</v>
      </c>
      <c r="G1551">
        <v>2888</v>
      </c>
      <c r="H1551">
        <v>13</v>
      </c>
      <c r="I1551">
        <v>78</v>
      </c>
      <c r="J1551" s="3">
        <v>1191</v>
      </c>
      <c r="K1551" s="1">
        <v>-20</v>
      </c>
      <c r="L1551" s="1">
        <v>38</v>
      </c>
    </row>
    <row r="1552" spans="1:12" x14ac:dyDescent="0.2">
      <c r="A1552">
        <v>1551</v>
      </c>
      <c r="B1552">
        <v>1757005698.7138579</v>
      </c>
      <c r="C1552" s="1" t="s">
        <v>8</v>
      </c>
      <c r="D1552">
        <v>1</v>
      </c>
      <c r="E1552">
        <v>-21</v>
      </c>
      <c r="F1552" s="1" t="s">
        <v>9</v>
      </c>
      <c r="G1552">
        <v>2888</v>
      </c>
      <c r="H1552">
        <v>13</v>
      </c>
      <c r="I1552">
        <v>39</v>
      </c>
      <c r="J1552" s="3">
        <v>1196</v>
      </c>
      <c r="K1552" s="1">
        <v>-21</v>
      </c>
      <c r="L1552" s="1">
        <v>38</v>
      </c>
    </row>
    <row r="1553" spans="1:12" x14ac:dyDescent="0.2">
      <c r="A1553">
        <v>1552</v>
      </c>
      <c r="B1553">
        <v>1757005698.727845</v>
      </c>
      <c r="C1553" s="1" t="s">
        <v>8</v>
      </c>
      <c r="D1553">
        <v>1</v>
      </c>
      <c r="E1553">
        <v>-21</v>
      </c>
      <c r="F1553" s="1" t="s">
        <v>9</v>
      </c>
      <c r="G1553">
        <v>2888</v>
      </c>
      <c r="H1553">
        <v>13</v>
      </c>
      <c r="I1553">
        <v>156</v>
      </c>
      <c r="J1553" s="3">
        <v>1188</v>
      </c>
      <c r="K1553" s="1">
        <v>-21</v>
      </c>
      <c r="L1553" s="1">
        <v>38</v>
      </c>
    </row>
    <row r="1554" spans="1:12" x14ac:dyDescent="0.2">
      <c r="A1554">
        <v>1553</v>
      </c>
      <c r="B1554">
        <v>1757005698.7423711</v>
      </c>
      <c r="C1554" s="1" t="s">
        <v>8</v>
      </c>
      <c r="D1554">
        <v>1</v>
      </c>
      <c r="E1554">
        <v>-21</v>
      </c>
      <c r="F1554" s="1" t="s">
        <v>9</v>
      </c>
      <c r="G1554">
        <v>2884</v>
      </c>
      <c r="H1554">
        <v>13</v>
      </c>
      <c r="I1554">
        <v>156</v>
      </c>
      <c r="J1554" s="3">
        <v>1197</v>
      </c>
      <c r="K1554" s="1">
        <v>-20</v>
      </c>
      <c r="L1554" s="1">
        <v>38</v>
      </c>
    </row>
    <row r="1555" spans="1:12" x14ac:dyDescent="0.2">
      <c r="A1555">
        <v>1554</v>
      </c>
      <c r="B1555">
        <v>1757005698.7566011</v>
      </c>
      <c r="C1555" s="1" t="s">
        <v>8</v>
      </c>
      <c r="D1555">
        <v>1</v>
      </c>
      <c r="E1555">
        <v>-21</v>
      </c>
      <c r="F1555" s="1" t="s">
        <v>9</v>
      </c>
      <c r="G1555">
        <v>2876</v>
      </c>
      <c r="H1555">
        <v>13</v>
      </c>
      <c r="I1555">
        <v>156</v>
      </c>
      <c r="J1555" s="3">
        <v>1192</v>
      </c>
      <c r="K1555" s="1">
        <v>-20</v>
      </c>
      <c r="L1555" s="1">
        <v>38</v>
      </c>
    </row>
    <row r="1556" spans="1:12" x14ac:dyDescent="0.2">
      <c r="A1556">
        <v>1555</v>
      </c>
      <c r="B1556">
        <v>1757005698.770118</v>
      </c>
      <c r="C1556" s="1" t="s">
        <v>8</v>
      </c>
      <c r="D1556">
        <v>1</v>
      </c>
      <c r="E1556">
        <v>-21</v>
      </c>
      <c r="F1556" s="1" t="s">
        <v>9</v>
      </c>
      <c r="G1556">
        <v>2888</v>
      </c>
      <c r="H1556">
        <v>13</v>
      </c>
      <c r="I1556">
        <v>78</v>
      </c>
      <c r="J1556" s="3">
        <v>1198</v>
      </c>
      <c r="K1556" s="1">
        <v>-21</v>
      </c>
      <c r="L1556" s="1">
        <v>38</v>
      </c>
    </row>
    <row r="1557" spans="1:12" x14ac:dyDescent="0.2">
      <c r="A1557">
        <v>1556</v>
      </c>
      <c r="B1557">
        <v>1757005698.784142</v>
      </c>
      <c r="C1557" s="1" t="s">
        <v>8</v>
      </c>
      <c r="D1557">
        <v>1</v>
      </c>
      <c r="E1557">
        <v>-21</v>
      </c>
      <c r="F1557" s="1" t="s">
        <v>9</v>
      </c>
      <c r="G1557">
        <v>2884</v>
      </c>
      <c r="H1557">
        <v>13</v>
      </c>
      <c r="I1557">
        <v>39</v>
      </c>
      <c r="J1557" s="3">
        <v>1190</v>
      </c>
      <c r="K1557" s="1">
        <v>-20</v>
      </c>
      <c r="L1557" s="1">
        <v>38</v>
      </c>
    </row>
    <row r="1558" spans="1:12" x14ac:dyDescent="0.2">
      <c r="A1558">
        <v>1557</v>
      </c>
      <c r="B1558">
        <v>1757005698.7982471</v>
      </c>
      <c r="C1558" s="1" t="s">
        <v>8</v>
      </c>
      <c r="D1558">
        <v>1</v>
      </c>
      <c r="E1558">
        <v>-21</v>
      </c>
      <c r="F1558" s="1" t="s">
        <v>9</v>
      </c>
      <c r="G1558">
        <v>2884</v>
      </c>
      <c r="H1558">
        <v>13</v>
      </c>
      <c r="I1558">
        <v>117</v>
      </c>
      <c r="J1558" s="3">
        <v>1186</v>
      </c>
      <c r="K1558" s="1">
        <v>-21</v>
      </c>
      <c r="L1558" s="1">
        <v>38</v>
      </c>
    </row>
    <row r="1559" spans="1:12" x14ac:dyDescent="0.2">
      <c r="A1559">
        <v>1558</v>
      </c>
      <c r="B1559">
        <v>1757005698.8176539</v>
      </c>
      <c r="C1559" s="1" t="s">
        <v>8</v>
      </c>
      <c r="D1559">
        <v>1</v>
      </c>
      <c r="E1559">
        <v>-25</v>
      </c>
      <c r="F1559" s="1" t="s">
        <v>9</v>
      </c>
      <c r="G1559">
        <v>540</v>
      </c>
      <c r="H1559">
        <v>14</v>
      </c>
      <c r="I1559">
        <v>78</v>
      </c>
      <c r="J1559" s="3">
        <v>1905</v>
      </c>
      <c r="K1559" s="1">
        <v>-20</v>
      </c>
      <c r="L1559" s="1">
        <v>38</v>
      </c>
    </row>
    <row r="1560" spans="1:12" x14ac:dyDescent="0.2">
      <c r="A1560">
        <v>1559</v>
      </c>
      <c r="B1560">
        <v>1757005698.8317349</v>
      </c>
      <c r="C1560" s="1" t="s">
        <v>8</v>
      </c>
      <c r="D1560">
        <v>1</v>
      </c>
      <c r="E1560">
        <v>-25</v>
      </c>
      <c r="F1560" s="1" t="s">
        <v>9</v>
      </c>
      <c r="G1560">
        <v>536</v>
      </c>
      <c r="H1560">
        <v>14</v>
      </c>
      <c r="I1560">
        <v>117</v>
      </c>
      <c r="J1560" s="3">
        <v>1897</v>
      </c>
      <c r="K1560" s="1">
        <v>-21</v>
      </c>
      <c r="L1560" s="1">
        <v>38</v>
      </c>
    </row>
    <row r="1561" spans="1:12" x14ac:dyDescent="0.2">
      <c r="A1561">
        <v>1560</v>
      </c>
      <c r="B1561">
        <v>1757005698.845907</v>
      </c>
      <c r="C1561" s="1" t="s">
        <v>8</v>
      </c>
      <c r="D1561">
        <v>1</v>
      </c>
      <c r="E1561">
        <v>-25</v>
      </c>
      <c r="F1561" s="1" t="s">
        <v>9</v>
      </c>
      <c r="G1561">
        <v>532</v>
      </c>
      <c r="H1561">
        <v>14</v>
      </c>
      <c r="I1561">
        <v>195</v>
      </c>
      <c r="J1561" s="3">
        <v>1906</v>
      </c>
      <c r="K1561" s="1">
        <v>-21</v>
      </c>
      <c r="L1561" s="1">
        <v>38</v>
      </c>
    </row>
    <row r="1562" spans="1:12" x14ac:dyDescent="0.2">
      <c r="A1562">
        <v>1561</v>
      </c>
      <c r="B1562">
        <v>1757005698.8594551</v>
      </c>
      <c r="C1562" s="1" t="s">
        <v>8</v>
      </c>
      <c r="D1562">
        <v>1</v>
      </c>
      <c r="E1562">
        <v>-25</v>
      </c>
      <c r="F1562" s="1" t="s">
        <v>9</v>
      </c>
      <c r="G1562">
        <v>536</v>
      </c>
      <c r="H1562">
        <v>14</v>
      </c>
      <c r="I1562">
        <v>156</v>
      </c>
      <c r="J1562" s="3">
        <v>1900</v>
      </c>
      <c r="K1562" s="1">
        <v>-21</v>
      </c>
      <c r="L1562" s="1">
        <v>38</v>
      </c>
    </row>
    <row r="1563" spans="1:12" x14ac:dyDescent="0.2">
      <c r="A1563">
        <v>1562</v>
      </c>
      <c r="B1563">
        <v>1757005698.8734701</v>
      </c>
      <c r="C1563" s="1" t="s">
        <v>8</v>
      </c>
      <c r="D1563">
        <v>1</v>
      </c>
      <c r="E1563">
        <v>-25</v>
      </c>
      <c r="F1563" s="1" t="s">
        <v>9</v>
      </c>
      <c r="G1563">
        <v>524</v>
      </c>
      <c r="H1563">
        <v>14</v>
      </c>
      <c r="I1563">
        <v>234</v>
      </c>
      <c r="J1563" s="3">
        <v>1907</v>
      </c>
      <c r="K1563" s="1">
        <v>-21</v>
      </c>
      <c r="L1563" s="1">
        <v>38</v>
      </c>
    </row>
    <row r="1564" spans="1:12" x14ac:dyDescent="0.2">
      <c r="A1564">
        <v>1563</v>
      </c>
      <c r="B1564">
        <v>1757005698.8875871</v>
      </c>
      <c r="C1564" s="1" t="s">
        <v>8</v>
      </c>
      <c r="D1564">
        <v>1</v>
      </c>
      <c r="E1564">
        <v>-25</v>
      </c>
      <c r="F1564" s="1" t="s">
        <v>9</v>
      </c>
      <c r="G1564">
        <v>544</v>
      </c>
      <c r="H1564">
        <v>14</v>
      </c>
      <c r="I1564">
        <v>39</v>
      </c>
      <c r="J1564" s="3">
        <v>1902</v>
      </c>
      <c r="K1564" s="1">
        <v>-21</v>
      </c>
      <c r="L1564" s="1">
        <v>38</v>
      </c>
    </row>
    <row r="1565" spans="1:12" x14ac:dyDescent="0.2">
      <c r="A1565">
        <v>1564</v>
      </c>
      <c r="B1565">
        <v>1757005698.9012439</v>
      </c>
      <c r="C1565" s="1" t="s">
        <v>8</v>
      </c>
      <c r="D1565">
        <v>1</v>
      </c>
      <c r="E1565">
        <v>-25</v>
      </c>
      <c r="F1565" s="1" t="s">
        <v>9</v>
      </c>
      <c r="G1565">
        <v>540</v>
      </c>
      <c r="H1565">
        <v>14</v>
      </c>
      <c r="I1565">
        <v>117</v>
      </c>
      <c r="J1565" s="3">
        <v>1908</v>
      </c>
      <c r="K1565" s="1">
        <v>-21</v>
      </c>
      <c r="L1565" s="1">
        <v>38</v>
      </c>
    </row>
    <row r="1566" spans="1:12" x14ac:dyDescent="0.2">
      <c r="A1566">
        <v>1565</v>
      </c>
      <c r="B1566">
        <v>1757005698.915081</v>
      </c>
      <c r="C1566" s="1" t="s">
        <v>8</v>
      </c>
      <c r="D1566">
        <v>1</v>
      </c>
      <c r="E1566">
        <v>-25</v>
      </c>
      <c r="F1566" s="1" t="s">
        <v>9</v>
      </c>
      <c r="G1566">
        <v>536</v>
      </c>
      <c r="H1566">
        <v>14</v>
      </c>
      <c r="I1566">
        <v>156</v>
      </c>
      <c r="J1566" s="3">
        <v>1904</v>
      </c>
      <c r="K1566" s="1">
        <v>-21</v>
      </c>
      <c r="L1566" s="1">
        <v>38</v>
      </c>
    </row>
    <row r="1567" spans="1:12" x14ac:dyDescent="0.2">
      <c r="A1567">
        <v>1566</v>
      </c>
      <c r="B1567">
        <v>1757005698.9293301</v>
      </c>
      <c r="C1567" s="1" t="s">
        <v>8</v>
      </c>
      <c r="D1567">
        <v>1</v>
      </c>
      <c r="E1567">
        <v>-25</v>
      </c>
      <c r="F1567" s="1" t="s">
        <v>9</v>
      </c>
      <c r="G1567">
        <v>532</v>
      </c>
      <c r="H1567">
        <v>14</v>
      </c>
      <c r="I1567">
        <v>195</v>
      </c>
      <c r="J1567" s="3">
        <v>1909</v>
      </c>
      <c r="K1567" s="1">
        <v>-21</v>
      </c>
      <c r="L1567" s="1">
        <v>38</v>
      </c>
    </row>
    <row r="1568" spans="1:12" x14ac:dyDescent="0.2">
      <c r="A1568">
        <v>1567</v>
      </c>
      <c r="B1568">
        <v>1757005698.943181</v>
      </c>
      <c r="C1568" s="1" t="s">
        <v>8</v>
      </c>
      <c r="D1568">
        <v>1</v>
      </c>
      <c r="E1568">
        <v>-25</v>
      </c>
      <c r="F1568" s="1" t="s">
        <v>9</v>
      </c>
      <c r="G1568">
        <v>540</v>
      </c>
      <c r="H1568">
        <v>14</v>
      </c>
      <c r="I1568">
        <v>117</v>
      </c>
      <c r="J1568" s="3">
        <v>1901</v>
      </c>
      <c r="K1568" s="1">
        <v>-21</v>
      </c>
      <c r="L1568" s="1">
        <v>38</v>
      </c>
    </row>
    <row r="1569" spans="1:12" x14ac:dyDescent="0.2">
      <c r="A1569">
        <v>1568</v>
      </c>
      <c r="B1569">
        <v>1757005698.9571991</v>
      </c>
      <c r="C1569" s="1" t="s">
        <v>8</v>
      </c>
      <c r="D1569">
        <v>1</v>
      </c>
      <c r="E1569">
        <v>-25</v>
      </c>
      <c r="F1569" s="1" t="s">
        <v>9</v>
      </c>
      <c r="G1569">
        <v>536</v>
      </c>
      <c r="H1569">
        <v>14</v>
      </c>
      <c r="I1569">
        <v>78</v>
      </c>
      <c r="J1569" s="3">
        <v>1910</v>
      </c>
      <c r="K1569" s="1">
        <v>-21</v>
      </c>
      <c r="L1569" s="1">
        <v>38</v>
      </c>
    </row>
    <row r="1570" spans="1:12" x14ac:dyDescent="0.2">
      <c r="A1570">
        <v>1569</v>
      </c>
      <c r="B1570">
        <v>1757005698.9710629</v>
      </c>
      <c r="C1570" s="1" t="s">
        <v>8</v>
      </c>
      <c r="D1570">
        <v>1</v>
      </c>
      <c r="E1570">
        <v>-25</v>
      </c>
      <c r="F1570" s="1" t="s">
        <v>9</v>
      </c>
      <c r="G1570">
        <v>540</v>
      </c>
      <c r="H1570">
        <v>14</v>
      </c>
      <c r="I1570">
        <v>156</v>
      </c>
      <c r="J1570" s="3">
        <v>1898</v>
      </c>
      <c r="K1570" s="1">
        <v>-21</v>
      </c>
      <c r="L1570" s="1">
        <v>38</v>
      </c>
    </row>
    <row r="1571" spans="1:12" x14ac:dyDescent="0.2">
      <c r="A1571">
        <v>1570</v>
      </c>
      <c r="B1571">
        <v>1757005698.9850831</v>
      </c>
      <c r="C1571" s="1" t="s">
        <v>8</v>
      </c>
      <c r="D1571">
        <v>1</v>
      </c>
      <c r="E1571">
        <v>-25</v>
      </c>
      <c r="F1571" s="1" t="s">
        <v>9</v>
      </c>
      <c r="G1571">
        <v>540</v>
      </c>
      <c r="H1571">
        <v>14</v>
      </c>
      <c r="I1571">
        <v>78</v>
      </c>
      <c r="J1571" s="3">
        <v>1911</v>
      </c>
      <c r="K1571" s="1">
        <v>-21</v>
      </c>
      <c r="L1571" s="1">
        <v>38</v>
      </c>
    </row>
    <row r="1572" spans="1:12" x14ac:dyDescent="0.2">
      <c r="A1572">
        <v>1571</v>
      </c>
      <c r="B1572">
        <v>1757005698.9990661</v>
      </c>
      <c r="C1572" s="1" t="s">
        <v>8</v>
      </c>
      <c r="D1572">
        <v>1</v>
      </c>
      <c r="E1572">
        <v>-25</v>
      </c>
      <c r="F1572" s="1" t="s">
        <v>9</v>
      </c>
      <c r="G1572">
        <v>540</v>
      </c>
      <c r="H1572">
        <v>14</v>
      </c>
      <c r="I1572">
        <v>39</v>
      </c>
      <c r="J1572" s="3">
        <v>1903</v>
      </c>
      <c r="K1572" s="1">
        <v>-21</v>
      </c>
      <c r="L1572" s="1">
        <v>38</v>
      </c>
    </row>
    <row r="1573" spans="1:12" x14ac:dyDescent="0.2">
      <c r="A1573">
        <v>1572</v>
      </c>
      <c r="B1573">
        <v>1757005699.0182059</v>
      </c>
      <c r="C1573" s="1" t="s">
        <v>8</v>
      </c>
      <c r="D1573">
        <v>1</v>
      </c>
      <c r="E1573">
        <v>-23</v>
      </c>
      <c r="F1573" s="1" t="s">
        <v>9</v>
      </c>
      <c r="G1573">
        <v>2060</v>
      </c>
      <c r="H1573">
        <v>15</v>
      </c>
      <c r="I1573">
        <v>273</v>
      </c>
      <c r="J1573" s="3">
        <v>1899</v>
      </c>
      <c r="K1573" s="1">
        <v>-21</v>
      </c>
      <c r="L1573" s="1">
        <v>38</v>
      </c>
    </row>
    <row r="1574" spans="1:12" x14ac:dyDescent="0.2">
      <c r="A1574">
        <v>1573</v>
      </c>
      <c r="B1574">
        <v>1757005699.032232</v>
      </c>
      <c r="C1574" s="1" t="s">
        <v>8</v>
      </c>
      <c r="D1574">
        <v>1</v>
      </c>
      <c r="E1574">
        <v>-23</v>
      </c>
      <c r="F1574" s="1" t="s">
        <v>9</v>
      </c>
      <c r="G1574">
        <v>2068</v>
      </c>
      <c r="H1574">
        <v>15</v>
      </c>
      <c r="I1574">
        <v>156</v>
      </c>
      <c r="J1574" s="3">
        <v>495</v>
      </c>
      <c r="K1574" s="1">
        <v>-21</v>
      </c>
      <c r="L1574" s="1">
        <v>39</v>
      </c>
    </row>
    <row r="1575" spans="1:12" x14ac:dyDescent="0.2">
      <c r="A1575">
        <v>1574</v>
      </c>
      <c r="B1575">
        <v>1757005699.0460401</v>
      </c>
      <c r="C1575" s="1" t="s">
        <v>8</v>
      </c>
      <c r="D1575">
        <v>1</v>
      </c>
      <c r="E1575">
        <v>-23</v>
      </c>
      <c r="F1575" s="1" t="s">
        <v>9</v>
      </c>
      <c r="G1575">
        <v>2056</v>
      </c>
      <c r="H1575">
        <v>15</v>
      </c>
      <c r="I1575">
        <v>332</v>
      </c>
      <c r="J1575" s="3">
        <v>493</v>
      </c>
      <c r="K1575" s="1">
        <v>-21</v>
      </c>
      <c r="L1575" s="1">
        <v>39</v>
      </c>
    </row>
    <row r="1576" spans="1:12" x14ac:dyDescent="0.2">
      <c r="A1576">
        <v>1575</v>
      </c>
      <c r="B1576">
        <v>1757005699.0603499</v>
      </c>
      <c r="C1576" s="1" t="s">
        <v>8</v>
      </c>
      <c r="D1576">
        <v>1</v>
      </c>
      <c r="E1576">
        <v>-24</v>
      </c>
      <c r="F1576" s="1" t="s">
        <v>9</v>
      </c>
      <c r="G1576">
        <v>2060</v>
      </c>
      <c r="H1576">
        <v>15</v>
      </c>
      <c r="I1576">
        <v>273</v>
      </c>
      <c r="J1576" s="3">
        <v>487</v>
      </c>
      <c r="K1576" s="1">
        <v>-21</v>
      </c>
      <c r="L1576" s="1">
        <v>39</v>
      </c>
    </row>
    <row r="1577" spans="1:12" x14ac:dyDescent="0.2">
      <c r="A1577">
        <v>1576</v>
      </c>
      <c r="B1577">
        <v>1757005699.0736201</v>
      </c>
      <c r="C1577" s="1" t="s">
        <v>8</v>
      </c>
      <c r="D1577">
        <v>1</v>
      </c>
      <c r="E1577">
        <v>-24</v>
      </c>
      <c r="F1577" s="1" t="s">
        <v>9</v>
      </c>
      <c r="G1577">
        <v>2068</v>
      </c>
      <c r="H1577">
        <v>15</v>
      </c>
      <c r="I1577">
        <v>234</v>
      </c>
      <c r="J1577" s="3">
        <v>494</v>
      </c>
      <c r="K1577" s="1">
        <v>-21</v>
      </c>
      <c r="L1577" s="1">
        <v>39</v>
      </c>
    </row>
    <row r="1578" spans="1:12" x14ac:dyDescent="0.2">
      <c r="A1578">
        <v>1577</v>
      </c>
      <c r="B1578">
        <v>1757005699.08793</v>
      </c>
      <c r="C1578" s="1" t="s">
        <v>8</v>
      </c>
      <c r="D1578">
        <v>1</v>
      </c>
      <c r="E1578">
        <v>-23</v>
      </c>
      <c r="F1578" s="1" t="s">
        <v>9</v>
      </c>
      <c r="G1578">
        <v>2060</v>
      </c>
      <c r="H1578">
        <v>15</v>
      </c>
      <c r="I1578">
        <v>195</v>
      </c>
      <c r="J1578" s="3">
        <v>489</v>
      </c>
      <c r="K1578" s="1">
        <v>-21</v>
      </c>
      <c r="L1578" s="1">
        <v>39</v>
      </c>
    </row>
    <row r="1579" spans="1:12" x14ac:dyDescent="0.2">
      <c r="A1579">
        <v>1578</v>
      </c>
      <c r="B1579">
        <v>1757005699.1024909</v>
      </c>
      <c r="C1579" s="1" t="s">
        <v>8</v>
      </c>
      <c r="D1579">
        <v>1</v>
      </c>
      <c r="E1579">
        <v>-23</v>
      </c>
      <c r="F1579" s="1" t="s">
        <v>9</v>
      </c>
      <c r="G1579">
        <v>2056</v>
      </c>
      <c r="H1579">
        <v>15</v>
      </c>
      <c r="I1579">
        <v>332</v>
      </c>
      <c r="J1579" s="3">
        <v>486</v>
      </c>
      <c r="K1579" s="1">
        <v>-21</v>
      </c>
      <c r="L1579" s="1">
        <v>39</v>
      </c>
    </row>
    <row r="1580" spans="1:12" x14ac:dyDescent="0.2">
      <c r="A1580">
        <v>1579</v>
      </c>
      <c r="B1580">
        <v>1757005699.117223</v>
      </c>
      <c r="C1580" s="1" t="s">
        <v>8</v>
      </c>
      <c r="D1580">
        <v>1</v>
      </c>
      <c r="E1580">
        <v>-23</v>
      </c>
      <c r="F1580" s="1" t="s">
        <v>9</v>
      </c>
      <c r="G1580">
        <v>2060</v>
      </c>
      <c r="H1580">
        <v>15</v>
      </c>
      <c r="I1580">
        <v>234</v>
      </c>
      <c r="J1580" s="3">
        <v>491</v>
      </c>
      <c r="K1580" s="1">
        <v>-21</v>
      </c>
      <c r="L1580" s="1">
        <v>39</v>
      </c>
    </row>
    <row r="1581" spans="1:12" x14ac:dyDescent="0.2">
      <c r="A1581">
        <v>1580</v>
      </c>
      <c r="B1581">
        <v>1757005699.131191</v>
      </c>
      <c r="C1581" s="1" t="s">
        <v>8</v>
      </c>
      <c r="D1581">
        <v>1</v>
      </c>
      <c r="E1581">
        <v>-23</v>
      </c>
      <c r="F1581" s="1" t="s">
        <v>9</v>
      </c>
      <c r="G1581">
        <v>2056</v>
      </c>
      <c r="H1581">
        <v>15</v>
      </c>
      <c r="I1581">
        <v>273</v>
      </c>
      <c r="J1581" s="3">
        <v>496</v>
      </c>
      <c r="K1581" s="1">
        <v>-21</v>
      </c>
      <c r="L1581" s="1">
        <v>39</v>
      </c>
    </row>
    <row r="1582" spans="1:12" x14ac:dyDescent="0.2">
      <c r="A1582">
        <v>1581</v>
      </c>
      <c r="B1582">
        <v>1757005699.14591</v>
      </c>
      <c r="C1582" s="1" t="s">
        <v>8</v>
      </c>
      <c r="D1582">
        <v>1</v>
      </c>
      <c r="E1582">
        <v>-23</v>
      </c>
      <c r="F1582" s="1" t="s">
        <v>9</v>
      </c>
      <c r="G1582">
        <v>2064</v>
      </c>
      <c r="H1582">
        <v>15</v>
      </c>
      <c r="I1582">
        <v>195</v>
      </c>
      <c r="J1582" s="3">
        <v>488</v>
      </c>
      <c r="K1582" s="1">
        <v>-21</v>
      </c>
      <c r="L1582" s="1">
        <v>39</v>
      </c>
    </row>
    <row r="1583" spans="1:12" x14ac:dyDescent="0.2">
      <c r="A1583">
        <v>1582</v>
      </c>
      <c r="B1583">
        <v>1757005699.1597741</v>
      </c>
      <c r="C1583" s="1" t="s">
        <v>8</v>
      </c>
      <c r="D1583">
        <v>1</v>
      </c>
      <c r="E1583">
        <v>-24</v>
      </c>
      <c r="F1583" s="1" t="s">
        <v>9</v>
      </c>
      <c r="G1583">
        <v>2056</v>
      </c>
      <c r="H1583">
        <v>15</v>
      </c>
      <c r="I1583">
        <v>273</v>
      </c>
      <c r="J1583" s="3">
        <v>497</v>
      </c>
      <c r="K1583" s="1">
        <v>-21</v>
      </c>
      <c r="L1583" s="1">
        <v>39</v>
      </c>
    </row>
    <row r="1584" spans="1:12" x14ac:dyDescent="0.2">
      <c r="A1584">
        <v>1583</v>
      </c>
      <c r="B1584">
        <v>1757005699.17382</v>
      </c>
      <c r="C1584" s="1" t="s">
        <v>8</v>
      </c>
      <c r="D1584">
        <v>1</v>
      </c>
      <c r="E1584">
        <v>-24</v>
      </c>
      <c r="F1584" s="1" t="s">
        <v>9</v>
      </c>
      <c r="G1584">
        <v>2060</v>
      </c>
      <c r="H1584">
        <v>15</v>
      </c>
      <c r="I1584">
        <v>195</v>
      </c>
      <c r="J1584" s="3">
        <v>492</v>
      </c>
      <c r="K1584" s="1">
        <v>-21</v>
      </c>
      <c r="L1584" s="1">
        <v>39</v>
      </c>
    </row>
    <row r="1585" spans="1:12" x14ac:dyDescent="0.2">
      <c r="A1585">
        <v>1584</v>
      </c>
      <c r="B1585">
        <v>1757005699.188283</v>
      </c>
      <c r="C1585" s="1" t="s">
        <v>8</v>
      </c>
      <c r="D1585">
        <v>1</v>
      </c>
      <c r="E1585">
        <v>-24</v>
      </c>
      <c r="F1585" s="1" t="s">
        <v>9</v>
      </c>
      <c r="G1585">
        <v>2060</v>
      </c>
      <c r="H1585">
        <v>15</v>
      </c>
      <c r="I1585">
        <v>234</v>
      </c>
      <c r="J1585" s="3">
        <v>498</v>
      </c>
      <c r="K1585" s="1">
        <v>-21</v>
      </c>
      <c r="L1585" s="1">
        <v>39</v>
      </c>
    </row>
    <row r="1586" spans="1:12" x14ac:dyDescent="0.2">
      <c r="A1586">
        <v>1585</v>
      </c>
      <c r="B1586">
        <v>1757005699.210032</v>
      </c>
      <c r="C1586" s="1" t="s">
        <v>8</v>
      </c>
      <c r="D1586">
        <v>1</v>
      </c>
      <c r="E1586">
        <v>-23</v>
      </c>
      <c r="F1586" s="1" t="s">
        <v>9</v>
      </c>
      <c r="G1586">
        <v>2204</v>
      </c>
      <c r="H1586">
        <v>16</v>
      </c>
      <c r="I1586">
        <v>273</v>
      </c>
      <c r="J1586" s="3">
        <v>490</v>
      </c>
      <c r="K1586" s="1">
        <v>-21</v>
      </c>
      <c r="L1586" s="1">
        <v>39</v>
      </c>
    </row>
    <row r="1587" spans="1:12" x14ac:dyDescent="0.2">
      <c r="A1587">
        <v>1586</v>
      </c>
      <c r="B1587">
        <v>1757005699.224041</v>
      </c>
      <c r="C1587" s="1" t="s">
        <v>8</v>
      </c>
      <c r="D1587">
        <v>1</v>
      </c>
      <c r="E1587">
        <v>-23</v>
      </c>
      <c r="F1587" s="1" t="s">
        <v>9</v>
      </c>
      <c r="G1587">
        <v>2204</v>
      </c>
      <c r="H1587">
        <v>16</v>
      </c>
      <c r="I1587">
        <v>371</v>
      </c>
      <c r="J1587" s="3">
        <v>499</v>
      </c>
      <c r="K1587" s="1">
        <v>-21</v>
      </c>
      <c r="L1587" s="1">
        <v>39</v>
      </c>
    </row>
    <row r="1588" spans="1:12" x14ac:dyDescent="0.2">
      <c r="A1588">
        <v>1587</v>
      </c>
      <c r="B1588">
        <v>1757005699.238795</v>
      </c>
      <c r="C1588" s="1" t="s">
        <v>8</v>
      </c>
      <c r="D1588">
        <v>1</v>
      </c>
      <c r="E1588">
        <v>-23</v>
      </c>
      <c r="F1588" s="1" t="s">
        <v>9</v>
      </c>
      <c r="G1588">
        <v>2208</v>
      </c>
      <c r="H1588">
        <v>16</v>
      </c>
      <c r="I1588">
        <v>332</v>
      </c>
      <c r="J1588" s="3">
        <v>1200</v>
      </c>
      <c r="K1588" s="1">
        <v>-21</v>
      </c>
      <c r="L1588" s="1">
        <v>39</v>
      </c>
    </row>
    <row r="1589" spans="1:12" x14ac:dyDescent="0.2">
      <c r="A1589">
        <v>1588</v>
      </c>
      <c r="B1589">
        <v>1757005699.2530141</v>
      </c>
      <c r="C1589" s="1" t="s">
        <v>8</v>
      </c>
      <c r="D1589">
        <v>1</v>
      </c>
      <c r="E1589">
        <v>-23</v>
      </c>
      <c r="F1589" s="1" t="s">
        <v>9</v>
      </c>
      <c r="G1589">
        <v>2204</v>
      </c>
      <c r="H1589">
        <v>16</v>
      </c>
      <c r="I1589">
        <v>273</v>
      </c>
      <c r="J1589" s="3">
        <v>1207</v>
      </c>
      <c r="K1589" s="1">
        <v>-21</v>
      </c>
      <c r="L1589" s="1">
        <v>39</v>
      </c>
    </row>
    <row r="1590" spans="1:12" x14ac:dyDescent="0.2">
      <c r="A1590">
        <v>1589</v>
      </c>
      <c r="B1590">
        <v>1757005699.2669749</v>
      </c>
      <c r="C1590" s="1" t="s">
        <v>8</v>
      </c>
      <c r="D1590">
        <v>1</v>
      </c>
      <c r="E1590">
        <v>-23</v>
      </c>
      <c r="F1590" s="1" t="s">
        <v>9</v>
      </c>
      <c r="G1590">
        <v>2200</v>
      </c>
      <c r="H1590">
        <v>16</v>
      </c>
      <c r="I1590">
        <v>273</v>
      </c>
      <c r="J1590" s="3">
        <v>1201</v>
      </c>
      <c r="K1590" s="1">
        <v>-21</v>
      </c>
      <c r="L1590" s="1">
        <v>39</v>
      </c>
    </row>
    <row r="1591" spans="1:12" x14ac:dyDescent="0.2">
      <c r="A1591">
        <v>1590</v>
      </c>
      <c r="B1591">
        <v>1757005699.281765</v>
      </c>
      <c r="C1591" s="1" t="s">
        <v>8</v>
      </c>
      <c r="D1591">
        <v>1</v>
      </c>
      <c r="E1591">
        <v>-23</v>
      </c>
      <c r="F1591" s="1" t="s">
        <v>9</v>
      </c>
      <c r="G1591">
        <v>2200</v>
      </c>
      <c r="H1591">
        <v>16</v>
      </c>
      <c r="I1591">
        <v>371</v>
      </c>
      <c r="J1591" s="3">
        <v>1208</v>
      </c>
      <c r="K1591" s="1">
        <v>-21</v>
      </c>
      <c r="L1591" s="1">
        <v>39</v>
      </c>
    </row>
    <row r="1592" spans="1:12" x14ac:dyDescent="0.2">
      <c r="A1592">
        <v>1591</v>
      </c>
      <c r="B1592">
        <v>1757005699.295553</v>
      </c>
      <c r="C1592" s="1" t="s">
        <v>8</v>
      </c>
      <c r="D1592">
        <v>1</v>
      </c>
      <c r="E1592">
        <v>-23</v>
      </c>
      <c r="F1592" s="1" t="s">
        <v>9</v>
      </c>
      <c r="G1592">
        <v>2216</v>
      </c>
      <c r="H1592">
        <v>16</v>
      </c>
      <c r="I1592">
        <v>195</v>
      </c>
      <c r="J1592" s="3">
        <v>1203</v>
      </c>
      <c r="K1592" s="1">
        <v>-21</v>
      </c>
      <c r="L1592" s="1">
        <v>39</v>
      </c>
    </row>
    <row r="1593" spans="1:12" x14ac:dyDescent="0.2">
      <c r="A1593">
        <v>1592</v>
      </c>
      <c r="B1593">
        <v>1757005699.309531</v>
      </c>
      <c r="C1593" s="1" t="s">
        <v>8</v>
      </c>
      <c r="D1593">
        <v>1</v>
      </c>
      <c r="E1593">
        <v>-23</v>
      </c>
      <c r="F1593" s="1" t="s">
        <v>9</v>
      </c>
      <c r="G1593">
        <v>2208</v>
      </c>
      <c r="H1593">
        <v>16</v>
      </c>
      <c r="I1593">
        <v>273</v>
      </c>
      <c r="J1593" s="3">
        <v>1209</v>
      </c>
      <c r="K1593" s="1">
        <v>-21</v>
      </c>
      <c r="L1593" s="1">
        <v>39</v>
      </c>
    </row>
    <row r="1594" spans="1:12" x14ac:dyDescent="0.2">
      <c r="A1594">
        <v>1593</v>
      </c>
      <c r="B1594">
        <v>1757005699.3235481</v>
      </c>
      <c r="C1594" s="1" t="s">
        <v>8</v>
      </c>
      <c r="D1594">
        <v>1</v>
      </c>
      <c r="E1594">
        <v>-23</v>
      </c>
      <c r="F1594" s="1" t="s">
        <v>9</v>
      </c>
      <c r="G1594">
        <v>2204</v>
      </c>
      <c r="H1594">
        <v>16</v>
      </c>
      <c r="I1594">
        <v>234</v>
      </c>
      <c r="J1594" s="3">
        <v>1205</v>
      </c>
      <c r="K1594" s="1">
        <v>-21</v>
      </c>
      <c r="L1594" s="1">
        <v>39</v>
      </c>
    </row>
    <row r="1595" spans="1:12" x14ac:dyDescent="0.2">
      <c r="A1595">
        <v>1594</v>
      </c>
      <c r="B1595">
        <v>1757005699.3374231</v>
      </c>
      <c r="C1595" s="1" t="s">
        <v>8</v>
      </c>
      <c r="D1595">
        <v>1</v>
      </c>
      <c r="E1595">
        <v>-23</v>
      </c>
      <c r="F1595" s="1" t="s">
        <v>9</v>
      </c>
      <c r="G1595">
        <v>2208</v>
      </c>
      <c r="H1595">
        <v>16</v>
      </c>
      <c r="I1595">
        <v>332</v>
      </c>
      <c r="J1595" s="3">
        <v>1210</v>
      </c>
      <c r="K1595" s="1">
        <v>-21</v>
      </c>
      <c r="L1595" s="1">
        <v>39</v>
      </c>
    </row>
    <row r="1596" spans="1:12" x14ac:dyDescent="0.2">
      <c r="A1596">
        <v>1595</v>
      </c>
      <c r="B1596">
        <v>1757005699.3510611</v>
      </c>
      <c r="C1596" s="1" t="s">
        <v>8</v>
      </c>
      <c r="D1596">
        <v>1</v>
      </c>
      <c r="E1596">
        <v>-23</v>
      </c>
      <c r="F1596" s="1" t="s">
        <v>9</v>
      </c>
      <c r="G1596">
        <v>2216</v>
      </c>
      <c r="H1596">
        <v>16</v>
      </c>
      <c r="I1596">
        <v>195</v>
      </c>
      <c r="J1596" s="3">
        <v>1202</v>
      </c>
      <c r="K1596" s="1">
        <v>-21</v>
      </c>
      <c r="L1596" s="1">
        <v>39</v>
      </c>
    </row>
    <row r="1597" spans="1:12" x14ac:dyDescent="0.2">
      <c r="A1597">
        <v>1596</v>
      </c>
      <c r="B1597">
        <v>1757005699.365339</v>
      </c>
      <c r="C1597" s="1" t="s">
        <v>8</v>
      </c>
      <c r="D1597">
        <v>1</v>
      </c>
      <c r="E1597">
        <v>-23</v>
      </c>
      <c r="F1597" s="1" t="s">
        <v>9</v>
      </c>
      <c r="G1597">
        <v>2204</v>
      </c>
      <c r="H1597">
        <v>16</v>
      </c>
      <c r="I1597">
        <v>195</v>
      </c>
      <c r="J1597" s="3">
        <v>1211</v>
      </c>
      <c r="K1597" s="1">
        <v>-21</v>
      </c>
      <c r="L1597" s="1">
        <v>39</v>
      </c>
    </row>
    <row r="1598" spans="1:12" x14ac:dyDescent="0.2">
      <c r="A1598">
        <v>1597</v>
      </c>
      <c r="B1598">
        <v>1757005699.379606</v>
      </c>
      <c r="C1598" s="1" t="s">
        <v>8</v>
      </c>
      <c r="D1598">
        <v>1</v>
      </c>
      <c r="E1598">
        <v>-23</v>
      </c>
      <c r="F1598" s="1" t="s">
        <v>9</v>
      </c>
      <c r="G1598">
        <v>2204</v>
      </c>
      <c r="H1598">
        <v>16</v>
      </c>
      <c r="I1598">
        <v>234</v>
      </c>
      <c r="J1598" s="3">
        <v>1206</v>
      </c>
      <c r="K1598" s="1">
        <v>-21</v>
      </c>
      <c r="L1598" s="1">
        <v>39</v>
      </c>
    </row>
    <row r="1599" spans="1:12" x14ac:dyDescent="0.2">
      <c r="A1599">
        <v>1598</v>
      </c>
      <c r="B1599">
        <v>1757005699.39347</v>
      </c>
      <c r="C1599" s="1" t="s">
        <v>8</v>
      </c>
      <c r="D1599">
        <v>1</v>
      </c>
      <c r="E1599">
        <v>-23</v>
      </c>
      <c r="F1599" s="1" t="s">
        <v>9</v>
      </c>
      <c r="G1599">
        <v>2204</v>
      </c>
      <c r="H1599">
        <v>16</v>
      </c>
      <c r="I1599">
        <v>332</v>
      </c>
      <c r="J1599" s="3">
        <v>1212</v>
      </c>
      <c r="K1599" s="1">
        <v>-21</v>
      </c>
      <c r="L1599" s="1">
        <v>39</v>
      </c>
    </row>
    <row r="1600" spans="1:12" x14ac:dyDescent="0.2">
      <c r="A1600">
        <v>1599</v>
      </c>
      <c r="B1600">
        <v>1757005699.413415</v>
      </c>
      <c r="C1600" s="1" t="s">
        <v>8</v>
      </c>
      <c r="D1600">
        <v>1</v>
      </c>
      <c r="E1600">
        <v>-25</v>
      </c>
      <c r="F1600" s="1" t="s">
        <v>9</v>
      </c>
      <c r="G1600">
        <v>4068</v>
      </c>
      <c r="H1600">
        <v>17</v>
      </c>
      <c r="I1600">
        <v>273</v>
      </c>
      <c r="J1600" s="3">
        <v>1204</v>
      </c>
      <c r="K1600" s="1">
        <v>-21</v>
      </c>
      <c r="L1600" s="1">
        <v>39</v>
      </c>
    </row>
    <row r="1601" spans="1:12" x14ac:dyDescent="0.2">
      <c r="A1601">
        <v>1600</v>
      </c>
      <c r="B1601">
        <v>1757005699.427254</v>
      </c>
      <c r="C1601" s="1" t="s">
        <v>8</v>
      </c>
      <c r="D1601">
        <v>1</v>
      </c>
      <c r="E1601">
        <v>-25</v>
      </c>
      <c r="F1601" s="1" t="s">
        <v>9</v>
      </c>
      <c r="G1601">
        <v>4080</v>
      </c>
      <c r="H1601">
        <v>17</v>
      </c>
      <c r="I1601">
        <v>-78</v>
      </c>
      <c r="J1601" s="3">
        <v>1213</v>
      </c>
      <c r="K1601" s="1">
        <v>-21</v>
      </c>
      <c r="L1601" s="1">
        <v>39</v>
      </c>
    </row>
    <row r="1602" spans="1:12" x14ac:dyDescent="0.2">
      <c r="A1602">
        <v>1601</v>
      </c>
      <c r="B1602">
        <v>1757005699.441282</v>
      </c>
      <c r="C1602" s="1" t="s">
        <v>8</v>
      </c>
      <c r="D1602">
        <v>1</v>
      </c>
      <c r="E1602">
        <v>-25</v>
      </c>
      <c r="F1602" s="1" t="s">
        <v>9</v>
      </c>
      <c r="G1602">
        <v>4064</v>
      </c>
      <c r="H1602">
        <v>17</v>
      </c>
      <c r="I1602">
        <v>332</v>
      </c>
      <c r="J1602" s="3">
        <v>1920</v>
      </c>
      <c r="K1602" s="1">
        <v>-21</v>
      </c>
      <c r="L1602" s="1">
        <v>39</v>
      </c>
    </row>
    <row r="1603" spans="1:12" x14ac:dyDescent="0.2">
      <c r="A1603">
        <v>1602</v>
      </c>
      <c r="B1603">
        <v>1757005699.455353</v>
      </c>
      <c r="C1603" s="1" t="s">
        <v>8</v>
      </c>
      <c r="D1603">
        <v>1</v>
      </c>
      <c r="E1603">
        <v>-25</v>
      </c>
      <c r="F1603" s="1" t="s">
        <v>9</v>
      </c>
      <c r="G1603">
        <v>4076</v>
      </c>
      <c r="H1603">
        <v>17</v>
      </c>
      <c r="I1603">
        <v>78</v>
      </c>
      <c r="J1603" s="3">
        <v>1912</v>
      </c>
      <c r="K1603" s="1">
        <v>-21</v>
      </c>
      <c r="L1603" s="1">
        <v>39</v>
      </c>
    </row>
    <row r="1604" spans="1:12" x14ac:dyDescent="0.2">
      <c r="A1604">
        <v>1603</v>
      </c>
      <c r="B1604">
        <v>1757005699.469115</v>
      </c>
      <c r="C1604" s="1" t="s">
        <v>8</v>
      </c>
      <c r="D1604">
        <v>1</v>
      </c>
      <c r="E1604">
        <v>-25</v>
      </c>
      <c r="F1604" s="1" t="s">
        <v>9</v>
      </c>
      <c r="G1604">
        <v>4076</v>
      </c>
      <c r="H1604">
        <v>17</v>
      </c>
      <c r="I1604">
        <v>195</v>
      </c>
      <c r="J1604" s="3">
        <v>1913</v>
      </c>
      <c r="K1604" s="1">
        <v>-21</v>
      </c>
      <c r="L1604" s="1">
        <v>39</v>
      </c>
    </row>
    <row r="1605" spans="1:12" x14ac:dyDescent="0.2">
      <c r="A1605">
        <v>1604</v>
      </c>
      <c r="B1605">
        <v>1757005699.4831829</v>
      </c>
      <c r="C1605" s="1" t="s">
        <v>8</v>
      </c>
      <c r="D1605">
        <v>1</v>
      </c>
      <c r="E1605">
        <v>-25</v>
      </c>
      <c r="F1605" s="1" t="s">
        <v>9</v>
      </c>
      <c r="G1605">
        <v>4068</v>
      </c>
      <c r="H1605">
        <v>17</v>
      </c>
      <c r="I1605">
        <v>234</v>
      </c>
      <c r="J1605" s="3">
        <v>1921</v>
      </c>
      <c r="K1605" s="1">
        <v>-21</v>
      </c>
      <c r="L1605" s="1">
        <v>39</v>
      </c>
    </row>
    <row r="1606" spans="1:12" x14ac:dyDescent="0.2">
      <c r="A1606">
        <v>1605</v>
      </c>
      <c r="B1606">
        <v>1757005699.4972379</v>
      </c>
      <c r="C1606" s="1" t="s">
        <v>8</v>
      </c>
      <c r="D1606">
        <v>1</v>
      </c>
      <c r="E1606">
        <v>-25</v>
      </c>
      <c r="F1606" s="1" t="s">
        <v>9</v>
      </c>
      <c r="G1606">
        <v>4080</v>
      </c>
      <c r="H1606">
        <v>17</v>
      </c>
      <c r="I1606">
        <v>117</v>
      </c>
      <c r="J1606" s="3">
        <v>1916</v>
      </c>
      <c r="K1606" s="1">
        <v>-21</v>
      </c>
      <c r="L1606" s="1">
        <v>39</v>
      </c>
    </row>
    <row r="1607" spans="1:12" x14ac:dyDescent="0.2">
      <c r="A1607">
        <v>1606</v>
      </c>
      <c r="B1607">
        <v>1757005699.510781</v>
      </c>
      <c r="C1607" s="1" t="s">
        <v>8</v>
      </c>
      <c r="D1607">
        <v>1</v>
      </c>
      <c r="E1607">
        <v>-25</v>
      </c>
      <c r="F1607" s="1" t="s">
        <v>9</v>
      </c>
      <c r="G1607">
        <v>4068</v>
      </c>
      <c r="H1607">
        <v>17</v>
      </c>
      <c r="I1607">
        <v>195</v>
      </c>
      <c r="J1607" s="3">
        <v>1922</v>
      </c>
      <c r="K1607" s="1">
        <v>-21</v>
      </c>
      <c r="L1607" s="1">
        <v>39</v>
      </c>
    </row>
    <row r="1608" spans="1:12" x14ac:dyDescent="0.2">
      <c r="A1608">
        <v>1607</v>
      </c>
      <c r="B1608">
        <v>1757005699.524864</v>
      </c>
      <c r="C1608" s="1" t="s">
        <v>8</v>
      </c>
      <c r="D1608">
        <v>1</v>
      </c>
      <c r="E1608">
        <v>-25</v>
      </c>
      <c r="F1608" s="1" t="s">
        <v>9</v>
      </c>
      <c r="G1608">
        <v>4080</v>
      </c>
      <c r="H1608">
        <v>17</v>
      </c>
      <c r="I1608">
        <v>117</v>
      </c>
      <c r="J1608" s="3">
        <v>1918</v>
      </c>
      <c r="K1608" s="1">
        <v>-21</v>
      </c>
      <c r="L1608" s="1">
        <v>39</v>
      </c>
    </row>
    <row r="1609" spans="1:12" x14ac:dyDescent="0.2">
      <c r="A1609">
        <v>1608</v>
      </c>
      <c r="B1609">
        <v>1757005699.538336</v>
      </c>
      <c r="C1609" s="1" t="s">
        <v>8</v>
      </c>
      <c r="D1609">
        <v>1</v>
      </c>
      <c r="E1609">
        <v>-25</v>
      </c>
      <c r="F1609" s="1" t="s">
        <v>9</v>
      </c>
      <c r="G1609">
        <v>4084</v>
      </c>
      <c r="H1609">
        <v>17</v>
      </c>
      <c r="I1609">
        <v>117</v>
      </c>
      <c r="J1609" s="3">
        <v>1923</v>
      </c>
      <c r="K1609" s="1">
        <v>-21</v>
      </c>
      <c r="L1609" s="1">
        <v>39</v>
      </c>
    </row>
    <row r="1610" spans="1:12" x14ac:dyDescent="0.2">
      <c r="A1610">
        <v>1609</v>
      </c>
      <c r="B1610">
        <v>1757005699.552623</v>
      </c>
      <c r="C1610" s="1" t="s">
        <v>8</v>
      </c>
      <c r="D1610">
        <v>1</v>
      </c>
      <c r="E1610">
        <v>-25</v>
      </c>
      <c r="F1610" s="1" t="s">
        <v>9</v>
      </c>
      <c r="G1610">
        <v>4084</v>
      </c>
      <c r="H1610">
        <v>17</v>
      </c>
      <c r="I1610">
        <v>117</v>
      </c>
      <c r="J1610" s="3">
        <v>1915</v>
      </c>
      <c r="K1610" s="1">
        <v>-21</v>
      </c>
      <c r="L1610" s="1">
        <v>39</v>
      </c>
    </row>
    <row r="1611" spans="1:12" x14ac:dyDescent="0.2">
      <c r="A1611">
        <v>1610</v>
      </c>
      <c r="B1611">
        <v>1757005699.566009</v>
      </c>
      <c r="C1611" s="1" t="s">
        <v>8</v>
      </c>
      <c r="D1611">
        <v>1</v>
      </c>
      <c r="E1611">
        <v>-25</v>
      </c>
      <c r="F1611" s="1" t="s">
        <v>9</v>
      </c>
      <c r="G1611">
        <v>4080</v>
      </c>
      <c r="H1611">
        <v>17</v>
      </c>
      <c r="I1611">
        <v>117</v>
      </c>
      <c r="J1611" s="3">
        <v>1924</v>
      </c>
      <c r="K1611" s="1">
        <v>-21</v>
      </c>
      <c r="L1611" s="1">
        <v>39</v>
      </c>
    </row>
    <row r="1612" spans="1:12" x14ac:dyDescent="0.2">
      <c r="A1612">
        <v>1611</v>
      </c>
      <c r="B1612">
        <v>1757005699.5799129</v>
      </c>
      <c r="C1612" s="1" t="s">
        <v>8</v>
      </c>
      <c r="D1612">
        <v>1</v>
      </c>
      <c r="E1612">
        <v>-25</v>
      </c>
      <c r="F1612" s="1" t="s">
        <v>9</v>
      </c>
      <c r="G1612">
        <v>4080</v>
      </c>
      <c r="H1612">
        <v>17</v>
      </c>
      <c r="I1612">
        <v>39</v>
      </c>
      <c r="J1612" s="3">
        <v>1919</v>
      </c>
      <c r="K1612" s="1">
        <v>-21</v>
      </c>
      <c r="L1612" s="1">
        <v>39</v>
      </c>
    </row>
    <row r="1613" spans="1:12" x14ac:dyDescent="0.2">
      <c r="A1613">
        <v>1612</v>
      </c>
      <c r="B1613">
        <v>1757005699.593873</v>
      </c>
      <c r="C1613" s="1" t="s">
        <v>8</v>
      </c>
      <c r="D1613">
        <v>1</v>
      </c>
      <c r="E1613">
        <v>-25</v>
      </c>
      <c r="F1613" s="1" t="s">
        <v>9</v>
      </c>
      <c r="G1613">
        <v>4076</v>
      </c>
      <c r="H1613">
        <v>17</v>
      </c>
      <c r="I1613">
        <v>117</v>
      </c>
      <c r="J1613" s="3">
        <v>1925</v>
      </c>
      <c r="K1613" s="1">
        <v>-21</v>
      </c>
      <c r="L1613" s="1">
        <v>39</v>
      </c>
    </row>
    <row r="1614" spans="1:12" x14ac:dyDescent="0.2">
      <c r="A1614">
        <v>1613</v>
      </c>
      <c r="B1614">
        <v>1757005699.6140311</v>
      </c>
      <c r="C1614" s="1" t="s">
        <v>8</v>
      </c>
      <c r="D1614">
        <v>1</v>
      </c>
      <c r="E1614">
        <v>-21</v>
      </c>
      <c r="F1614" s="1" t="s">
        <v>9</v>
      </c>
      <c r="G1614">
        <v>3372</v>
      </c>
      <c r="H1614">
        <v>18</v>
      </c>
      <c r="I1614">
        <v>195</v>
      </c>
      <c r="J1614" s="3">
        <v>1917</v>
      </c>
      <c r="K1614" s="1">
        <v>-21</v>
      </c>
      <c r="L1614" s="1">
        <v>39</v>
      </c>
    </row>
    <row r="1615" spans="1:12" x14ac:dyDescent="0.2">
      <c r="A1615">
        <v>1614</v>
      </c>
      <c r="B1615">
        <v>1757005699.6280921</v>
      </c>
      <c r="C1615" s="1" t="s">
        <v>8</v>
      </c>
      <c r="D1615">
        <v>1</v>
      </c>
      <c r="E1615">
        <v>-21</v>
      </c>
      <c r="F1615" s="1" t="s">
        <v>9</v>
      </c>
      <c r="G1615">
        <v>3356</v>
      </c>
      <c r="H1615">
        <v>18</v>
      </c>
      <c r="I1615">
        <v>234</v>
      </c>
      <c r="J1615" s="3">
        <v>1914</v>
      </c>
      <c r="K1615" s="1">
        <v>-21</v>
      </c>
      <c r="L1615" s="1">
        <v>39</v>
      </c>
    </row>
    <row r="1616" spans="1:12" x14ac:dyDescent="0.2">
      <c r="A1616">
        <v>1615</v>
      </c>
      <c r="B1616">
        <v>1757005699.6423731</v>
      </c>
      <c r="C1616" s="1" t="s">
        <v>8</v>
      </c>
      <c r="D1616">
        <v>1</v>
      </c>
      <c r="E1616">
        <v>-21</v>
      </c>
      <c r="F1616" s="1" t="s">
        <v>9</v>
      </c>
      <c r="G1616">
        <v>3360</v>
      </c>
      <c r="H1616">
        <v>18</v>
      </c>
      <c r="I1616">
        <v>234</v>
      </c>
      <c r="J1616" s="3">
        <v>502</v>
      </c>
      <c r="K1616" s="1">
        <v>-24</v>
      </c>
      <c r="L1616" s="1">
        <v>40</v>
      </c>
    </row>
    <row r="1617" spans="1:12" x14ac:dyDescent="0.2">
      <c r="A1617">
        <v>1616</v>
      </c>
      <c r="B1617">
        <v>1757005699.655822</v>
      </c>
      <c r="C1617" s="1" t="s">
        <v>8</v>
      </c>
      <c r="D1617">
        <v>1</v>
      </c>
      <c r="E1617">
        <v>-21</v>
      </c>
      <c r="F1617" s="1" t="s">
        <v>9</v>
      </c>
      <c r="G1617">
        <v>3360</v>
      </c>
      <c r="H1617">
        <v>18</v>
      </c>
      <c r="I1617">
        <v>332</v>
      </c>
      <c r="J1617" s="3">
        <v>509</v>
      </c>
      <c r="K1617" s="1">
        <v>-24</v>
      </c>
      <c r="L1617" s="1">
        <v>40</v>
      </c>
    </row>
    <row r="1618" spans="1:12" x14ac:dyDescent="0.2">
      <c r="A1618">
        <v>1617</v>
      </c>
      <c r="B1618">
        <v>1757005699.669837</v>
      </c>
      <c r="C1618" s="1" t="s">
        <v>8</v>
      </c>
      <c r="D1618">
        <v>1</v>
      </c>
      <c r="E1618">
        <v>-21</v>
      </c>
      <c r="F1618" s="1" t="s">
        <v>9</v>
      </c>
      <c r="G1618">
        <v>3364</v>
      </c>
      <c r="H1618">
        <v>18</v>
      </c>
      <c r="I1618">
        <v>195</v>
      </c>
      <c r="J1618" s="3">
        <v>510</v>
      </c>
      <c r="K1618" s="1">
        <v>-24</v>
      </c>
      <c r="L1618" s="1">
        <v>40</v>
      </c>
    </row>
    <row r="1619" spans="1:12" x14ac:dyDescent="0.2">
      <c r="A1619">
        <v>1618</v>
      </c>
      <c r="B1619">
        <v>1757005699.6838961</v>
      </c>
      <c r="C1619" s="1" t="s">
        <v>8</v>
      </c>
      <c r="D1619">
        <v>1</v>
      </c>
      <c r="E1619">
        <v>-21</v>
      </c>
      <c r="F1619" s="1" t="s">
        <v>9</v>
      </c>
      <c r="G1619">
        <v>3352</v>
      </c>
      <c r="H1619">
        <v>18</v>
      </c>
      <c r="I1619">
        <v>332</v>
      </c>
      <c r="J1619" s="3">
        <v>500</v>
      </c>
      <c r="K1619" s="1">
        <v>-24</v>
      </c>
      <c r="L1619" s="1">
        <v>40</v>
      </c>
    </row>
    <row r="1620" spans="1:12" x14ac:dyDescent="0.2">
      <c r="A1620">
        <v>1619</v>
      </c>
      <c r="B1620">
        <v>1757005699.69784</v>
      </c>
      <c r="C1620" s="1" t="s">
        <v>8</v>
      </c>
      <c r="D1620">
        <v>1</v>
      </c>
      <c r="E1620">
        <v>-21</v>
      </c>
      <c r="F1620" s="1" t="s">
        <v>9</v>
      </c>
      <c r="G1620">
        <v>3356</v>
      </c>
      <c r="H1620">
        <v>18</v>
      </c>
      <c r="I1620">
        <v>234</v>
      </c>
      <c r="J1620" s="3">
        <v>511</v>
      </c>
      <c r="K1620" s="1">
        <v>-24</v>
      </c>
      <c r="L1620" s="1">
        <v>40</v>
      </c>
    </row>
    <row r="1621" spans="1:12" x14ac:dyDescent="0.2">
      <c r="A1621">
        <v>1620</v>
      </c>
      <c r="B1621">
        <v>1757005699.7118781</v>
      </c>
      <c r="C1621" s="1" t="s">
        <v>8</v>
      </c>
      <c r="D1621">
        <v>1</v>
      </c>
      <c r="E1621">
        <v>-21</v>
      </c>
      <c r="F1621" s="1" t="s">
        <v>9</v>
      </c>
      <c r="G1621">
        <v>3364</v>
      </c>
      <c r="H1621">
        <v>18</v>
      </c>
      <c r="I1621">
        <v>156</v>
      </c>
      <c r="J1621" s="3">
        <v>504</v>
      </c>
      <c r="K1621" s="1">
        <v>-24</v>
      </c>
      <c r="L1621" s="1">
        <v>40</v>
      </c>
    </row>
    <row r="1622" spans="1:12" x14ac:dyDescent="0.2">
      <c r="A1622">
        <v>1621</v>
      </c>
      <c r="B1622">
        <v>1757005699.7251749</v>
      </c>
      <c r="C1622" s="1" t="s">
        <v>8</v>
      </c>
      <c r="D1622">
        <v>1</v>
      </c>
      <c r="E1622">
        <v>-21</v>
      </c>
      <c r="F1622" s="1" t="s">
        <v>9</v>
      </c>
      <c r="G1622">
        <v>3360</v>
      </c>
      <c r="H1622">
        <v>18</v>
      </c>
      <c r="I1622">
        <v>234</v>
      </c>
      <c r="J1622" s="3">
        <v>512</v>
      </c>
      <c r="K1622" s="1">
        <v>-24</v>
      </c>
      <c r="L1622" s="1">
        <v>40</v>
      </c>
    </row>
    <row r="1623" spans="1:12" x14ac:dyDescent="0.2">
      <c r="A1623">
        <v>1622</v>
      </c>
      <c r="B1623">
        <v>1757005699.7391951</v>
      </c>
      <c r="C1623" s="1" t="s">
        <v>8</v>
      </c>
      <c r="D1623">
        <v>1</v>
      </c>
      <c r="E1623">
        <v>-21</v>
      </c>
      <c r="F1623" s="1" t="s">
        <v>9</v>
      </c>
      <c r="G1623">
        <v>3360</v>
      </c>
      <c r="H1623">
        <v>18</v>
      </c>
      <c r="I1623">
        <v>195</v>
      </c>
      <c r="J1623" s="3">
        <v>506</v>
      </c>
      <c r="K1623" s="1">
        <v>-24</v>
      </c>
      <c r="L1623" s="1">
        <v>40</v>
      </c>
    </row>
    <row r="1624" spans="1:12" x14ac:dyDescent="0.2">
      <c r="A1624">
        <v>1623</v>
      </c>
      <c r="B1624">
        <v>1757005699.7535541</v>
      </c>
      <c r="C1624" s="1" t="s">
        <v>8</v>
      </c>
      <c r="D1624">
        <v>1</v>
      </c>
      <c r="E1624">
        <v>-21</v>
      </c>
      <c r="F1624" s="1" t="s">
        <v>9</v>
      </c>
      <c r="G1624">
        <v>3364</v>
      </c>
      <c r="H1624">
        <v>18</v>
      </c>
      <c r="I1624">
        <v>234</v>
      </c>
      <c r="J1624" s="3">
        <v>513</v>
      </c>
      <c r="K1624" s="1">
        <v>-24</v>
      </c>
      <c r="L1624" s="1">
        <v>40</v>
      </c>
    </row>
    <row r="1625" spans="1:12" x14ac:dyDescent="0.2">
      <c r="A1625">
        <v>1624</v>
      </c>
      <c r="B1625">
        <v>1757005699.767386</v>
      </c>
      <c r="C1625" s="1" t="s">
        <v>8</v>
      </c>
      <c r="D1625">
        <v>1</v>
      </c>
      <c r="E1625">
        <v>-21</v>
      </c>
      <c r="F1625" s="1" t="s">
        <v>9</v>
      </c>
      <c r="G1625">
        <v>3360</v>
      </c>
      <c r="H1625">
        <v>18</v>
      </c>
      <c r="I1625">
        <v>273</v>
      </c>
      <c r="J1625" s="3">
        <v>508</v>
      </c>
      <c r="K1625" s="1">
        <v>-24</v>
      </c>
      <c r="L1625" s="1">
        <v>40</v>
      </c>
    </row>
    <row r="1626" spans="1:12" x14ac:dyDescent="0.2">
      <c r="A1626">
        <v>1625</v>
      </c>
      <c r="B1626">
        <v>1757005699.7813849</v>
      </c>
      <c r="C1626" s="1" t="s">
        <v>8</v>
      </c>
      <c r="D1626">
        <v>1</v>
      </c>
      <c r="E1626">
        <v>-21</v>
      </c>
      <c r="F1626" s="1" t="s">
        <v>9</v>
      </c>
      <c r="G1626">
        <v>3364</v>
      </c>
      <c r="H1626">
        <v>18</v>
      </c>
      <c r="I1626">
        <v>117</v>
      </c>
      <c r="J1626" s="3">
        <v>514</v>
      </c>
      <c r="K1626" s="1">
        <v>-24</v>
      </c>
      <c r="L1626" s="1">
        <v>40</v>
      </c>
    </row>
    <row r="1627" spans="1:12" x14ac:dyDescent="0.2">
      <c r="A1627">
        <v>1626</v>
      </c>
      <c r="B1627">
        <v>1757005699.795383</v>
      </c>
      <c r="C1627" s="1" t="s">
        <v>8</v>
      </c>
      <c r="D1627">
        <v>1</v>
      </c>
      <c r="E1627">
        <v>-21</v>
      </c>
      <c r="F1627" s="1" t="s">
        <v>9</v>
      </c>
      <c r="G1627">
        <v>3372</v>
      </c>
      <c r="H1627">
        <v>18</v>
      </c>
      <c r="I1627">
        <v>117</v>
      </c>
      <c r="J1627" s="3">
        <v>503</v>
      </c>
      <c r="K1627" s="1">
        <v>-24</v>
      </c>
      <c r="L1627" s="1">
        <v>40</v>
      </c>
    </row>
    <row r="1628" spans="1:12" x14ac:dyDescent="0.2">
      <c r="A1628">
        <v>1627</v>
      </c>
      <c r="B1628">
        <v>1757005699.8165159</v>
      </c>
      <c r="C1628" s="1" t="s">
        <v>8</v>
      </c>
      <c r="D1628">
        <v>1</v>
      </c>
      <c r="E1628">
        <v>-26</v>
      </c>
      <c r="F1628" s="1" t="s">
        <v>9</v>
      </c>
      <c r="G1628">
        <v>1084</v>
      </c>
      <c r="H1628">
        <v>19</v>
      </c>
      <c r="I1628">
        <v>78</v>
      </c>
      <c r="J1628" s="3">
        <v>501</v>
      </c>
      <c r="K1628" s="1">
        <v>-24</v>
      </c>
      <c r="L1628" s="1">
        <v>40</v>
      </c>
    </row>
    <row r="1629" spans="1:12" x14ac:dyDescent="0.2">
      <c r="A1629">
        <v>1628</v>
      </c>
      <c r="B1629">
        <v>1757005699.8308461</v>
      </c>
      <c r="C1629" s="1" t="s">
        <v>8</v>
      </c>
      <c r="D1629">
        <v>1</v>
      </c>
      <c r="E1629">
        <v>-26</v>
      </c>
      <c r="F1629" s="1" t="s">
        <v>9</v>
      </c>
      <c r="G1629">
        <v>1076</v>
      </c>
      <c r="H1629">
        <v>19</v>
      </c>
      <c r="I1629">
        <v>156</v>
      </c>
      <c r="J1629" s="3">
        <v>507</v>
      </c>
      <c r="K1629" s="1">
        <v>-24</v>
      </c>
      <c r="L1629" s="1">
        <v>40</v>
      </c>
    </row>
    <row r="1630" spans="1:12" x14ac:dyDescent="0.2">
      <c r="A1630">
        <v>1629</v>
      </c>
      <c r="B1630">
        <v>1757005699.84411</v>
      </c>
      <c r="C1630" s="1" t="s">
        <v>8</v>
      </c>
      <c r="D1630">
        <v>1</v>
      </c>
      <c r="E1630">
        <v>-26</v>
      </c>
      <c r="F1630" s="1" t="s">
        <v>9</v>
      </c>
      <c r="G1630">
        <v>1076</v>
      </c>
      <c r="H1630">
        <v>19</v>
      </c>
      <c r="I1630">
        <v>156</v>
      </c>
      <c r="J1630" s="3">
        <v>505</v>
      </c>
      <c r="K1630" s="1">
        <v>-24</v>
      </c>
      <c r="L1630" s="1">
        <v>40</v>
      </c>
    </row>
    <row r="1631" spans="1:12" x14ac:dyDescent="0.2">
      <c r="A1631">
        <v>1630</v>
      </c>
      <c r="B1631">
        <v>1757005699.8583519</v>
      </c>
      <c r="C1631" s="1" t="s">
        <v>8</v>
      </c>
      <c r="D1631">
        <v>1</v>
      </c>
      <c r="E1631">
        <v>-26</v>
      </c>
      <c r="F1631" s="1" t="s">
        <v>9</v>
      </c>
      <c r="G1631">
        <v>1080</v>
      </c>
      <c r="H1631">
        <v>19</v>
      </c>
      <c r="I1631">
        <v>156</v>
      </c>
      <c r="J1631" s="3">
        <v>1226</v>
      </c>
      <c r="K1631" s="1">
        <v>-24</v>
      </c>
      <c r="L1631" s="1">
        <v>40</v>
      </c>
    </row>
    <row r="1632" spans="1:12" x14ac:dyDescent="0.2">
      <c r="A1632">
        <v>1631</v>
      </c>
      <c r="B1632">
        <v>1757005699.8718719</v>
      </c>
      <c r="C1632" s="1" t="s">
        <v>8</v>
      </c>
      <c r="D1632">
        <v>1</v>
      </c>
      <c r="E1632">
        <v>-26</v>
      </c>
      <c r="F1632" s="1" t="s">
        <v>9</v>
      </c>
      <c r="G1632">
        <v>1072</v>
      </c>
      <c r="H1632">
        <v>19</v>
      </c>
      <c r="I1632">
        <v>195</v>
      </c>
      <c r="J1632" s="3">
        <v>1228</v>
      </c>
      <c r="K1632" s="1">
        <v>-24</v>
      </c>
      <c r="L1632" s="1">
        <v>40</v>
      </c>
    </row>
    <row r="1633" spans="1:12" x14ac:dyDescent="0.2">
      <c r="A1633">
        <v>1632</v>
      </c>
      <c r="B1633">
        <v>1757005699.8853681</v>
      </c>
      <c r="C1633" s="1" t="s">
        <v>8</v>
      </c>
      <c r="D1633">
        <v>1</v>
      </c>
      <c r="E1633">
        <v>-26</v>
      </c>
      <c r="F1633" s="1" t="s">
        <v>9</v>
      </c>
      <c r="G1633">
        <v>1080</v>
      </c>
      <c r="H1633">
        <v>19</v>
      </c>
      <c r="I1633">
        <v>78</v>
      </c>
      <c r="J1633" s="3">
        <v>1222</v>
      </c>
      <c r="K1633" s="1">
        <v>-24</v>
      </c>
      <c r="L1633" s="1">
        <v>40</v>
      </c>
    </row>
    <row r="1634" spans="1:12" x14ac:dyDescent="0.2">
      <c r="A1634">
        <v>1633</v>
      </c>
      <c r="B1634">
        <v>1757005699.8995619</v>
      </c>
      <c r="C1634" s="1" t="s">
        <v>8</v>
      </c>
      <c r="D1634">
        <v>1</v>
      </c>
      <c r="E1634">
        <v>-26</v>
      </c>
      <c r="F1634" s="1" t="s">
        <v>9</v>
      </c>
      <c r="G1634">
        <v>1084</v>
      </c>
      <c r="H1634">
        <v>19</v>
      </c>
      <c r="I1634">
        <v>117</v>
      </c>
      <c r="J1634" s="3">
        <v>1216</v>
      </c>
      <c r="K1634" s="1">
        <v>-24</v>
      </c>
      <c r="L1634" s="1">
        <v>40</v>
      </c>
    </row>
    <row r="1635" spans="1:12" x14ac:dyDescent="0.2">
      <c r="A1635">
        <v>1634</v>
      </c>
      <c r="B1635">
        <v>1757005699.9132791</v>
      </c>
      <c r="C1635" s="1" t="s">
        <v>8</v>
      </c>
      <c r="D1635">
        <v>1</v>
      </c>
      <c r="E1635">
        <v>-26</v>
      </c>
      <c r="F1635" s="1" t="s">
        <v>9</v>
      </c>
      <c r="G1635">
        <v>1080</v>
      </c>
      <c r="H1635">
        <v>19</v>
      </c>
      <c r="I1635">
        <v>78</v>
      </c>
      <c r="J1635" s="3">
        <v>1223</v>
      </c>
      <c r="K1635" s="1">
        <v>-24</v>
      </c>
      <c r="L1635" s="1">
        <v>40</v>
      </c>
    </row>
    <row r="1636" spans="1:12" x14ac:dyDescent="0.2">
      <c r="A1636">
        <v>1635</v>
      </c>
      <c r="B1636">
        <v>1757005699.927618</v>
      </c>
      <c r="C1636" s="1" t="s">
        <v>8</v>
      </c>
      <c r="D1636">
        <v>1</v>
      </c>
      <c r="E1636">
        <v>-26</v>
      </c>
      <c r="F1636" s="1" t="s">
        <v>9</v>
      </c>
      <c r="G1636">
        <v>1076</v>
      </c>
      <c r="H1636">
        <v>19</v>
      </c>
      <c r="I1636">
        <v>117</v>
      </c>
      <c r="J1636" s="3">
        <v>1218</v>
      </c>
      <c r="K1636" s="1">
        <v>-24</v>
      </c>
      <c r="L1636" s="1">
        <v>40</v>
      </c>
    </row>
    <row r="1637" spans="1:12" x14ac:dyDescent="0.2">
      <c r="A1637">
        <v>1636</v>
      </c>
      <c r="B1637">
        <v>1757005699.9410329</v>
      </c>
      <c r="C1637" s="1" t="s">
        <v>8</v>
      </c>
      <c r="D1637">
        <v>1</v>
      </c>
      <c r="E1637">
        <v>-26</v>
      </c>
      <c r="F1637" s="1" t="s">
        <v>9</v>
      </c>
      <c r="G1637">
        <v>1076</v>
      </c>
      <c r="H1637">
        <v>19</v>
      </c>
      <c r="I1637">
        <v>156</v>
      </c>
      <c r="J1637" s="3">
        <v>1224</v>
      </c>
      <c r="K1637" s="1">
        <v>-24</v>
      </c>
      <c r="L1637" s="1">
        <v>40</v>
      </c>
    </row>
    <row r="1638" spans="1:12" x14ac:dyDescent="0.2">
      <c r="A1638">
        <v>1637</v>
      </c>
      <c r="B1638">
        <v>1757005699.955183</v>
      </c>
      <c r="C1638" s="1" t="s">
        <v>8</v>
      </c>
      <c r="D1638">
        <v>1</v>
      </c>
      <c r="E1638">
        <v>-26</v>
      </c>
      <c r="F1638" s="1" t="s">
        <v>9</v>
      </c>
      <c r="G1638">
        <v>1080</v>
      </c>
      <c r="H1638">
        <v>19</v>
      </c>
      <c r="I1638">
        <v>78</v>
      </c>
      <c r="J1638" s="3">
        <v>1220</v>
      </c>
      <c r="K1638" s="1">
        <v>-24</v>
      </c>
      <c r="L1638" s="1">
        <v>40</v>
      </c>
    </row>
    <row r="1639" spans="1:12" x14ac:dyDescent="0.2">
      <c r="A1639">
        <v>1638</v>
      </c>
      <c r="B1639">
        <v>1757005699.9687769</v>
      </c>
      <c r="C1639" s="1" t="s">
        <v>8</v>
      </c>
      <c r="D1639">
        <v>1</v>
      </c>
      <c r="E1639">
        <v>-26</v>
      </c>
      <c r="F1639" s="1" t="s">
        <v>9</v>
      </c>
      <c r="G1639">
        <v>1072</v>
      </c>
      <c r="H1639">
        <v>19</v>
      </c>
      <c r="I1639">
        <v>195</v>
      </c>
      <c r="J1639" s="3">
        <v>1225</v>
      </c>
      <c r="K1639" s="1">
        <v>-24</v>
      </c>
      <c r="L1639" s="1">
        <v>40</v>
      </c>
    </row>
    <row r="1640" spans="1:12" x14ac:dyDescent="0.2">
      <c r="A1640">
        <v>1639</v>
      </c>
      <c r="B1640">
        <v>1757005699.9829619</v>
      </c>
      <c r="C1640" s="1" t="s">
        <v>8</v>
      </c>
      <c r="D1640">
        <v>1</v>
      </c>
      <c r="E1640">
        <v>-26</v>
      </c>
      <c r="F1640" s="1" t="s">
        <v>9</v>
      </c>
      <c r="G1640">
        <v>1076</v>
      </c>
      <c r="H1640">
        <v>19</v>
      </c>
      <c r="I1640">
        <v>195</v>
      </c>
      <c r="J1640" s="3">
        <v>1217</v>
      </c>
      <c r="K1640" s="1">
        <v>-24</v>
      </c>
      <c r="L1640" s="1">
        <v>40</v>
      </c>
    </row>
    <row r="1641" spans="1:12" x14ac:dyDescent="0.2">
      <c r="A1641">
        <v>1640</v>
      </c>
      <c r="B1641">
        <v>1757005699.996186</v>
      </c>
      <c r="C1641" s="1" t="s">
        <v>8</v>
      </c>
      <c r="D1641">
        <v>1</v>
      </c>
      <c r="E1641">
        <v>-26</v>
      </c>
      <c r="F1641" s="1" t="s">
        <v>9</v>
      </c>
      <c r="G1641">
        <v>1080</v>
      </c>
      <c r="H1641">
        <v>19</v>
      </c>
      <c r="I1641">
        <v>156</v>
      </c>
      <c r="J1641" s="3">
        <v>1214</v>
      </c>
      <c r="K1641" s="1">
        <v>-24</v>
      </c>
      <c r="L1641" s="1">
        <v>40</v>
      </c>
    </row>
    <row r="1642" spans="1:12" x14ac:dyDescent="0.2">
      <c r="A1642">
        <v>1641</v>
      </c>
      <c r="B1642">
        <v>1757005700.0102401</v>
      </c>
      <c r="C1642" s="1" t="s">
        <v>8</v>
      </c>
      <c r="D1642">
        <v>1</v>
      </c>
      <c r="E1642">
        <v>-26</v>
      </c>
      <c r="F1642" s="1" t="s">
        <v>9</v>
      </c>
      <c r="G1642">
        <v>1080</v>
      </c>
      <c r="H1642">
        <v>19</v>
      </c>
      <c r="I1642">
        <v>78</v>
      </c>
      <c r="J1642" s="3">
        <v>1221</v>
      </c>
      <c r="K1642" s="1">
        <v>-24</v>
      </c>
      <c r="L1642" s="1">
        <v>40</v>
      </c>
    </row>
    <row r="1643" spans="1:12" x14ac:dyDescent="0.2">
      <c r="A1643">
        <v>1642</v>
      </c>
      <c r="B1643">
        <v>1757005700.0305519</v>
      </c>
      <c r="C1643" s="1" t="s">
        <v>8</v>
      </c>
      <c r="D1643">
        <v>1</v>
      </c>
      <c r="E1643">
        <v>-23</v>
      </c>
      <c r="F1643" s="1" t="s">
        <v>9</v>
      </c>
      <c r="G1643">
        <v>2348</v>
      </c>
      <c r="H1643">
        <v>20</v>
      </c>
      <c r="I1643">
        <v>273</v>
      </c>
      <c r="J1643" s="3">
        <v>1227</v>
      </c>
      <c r="K1643" s="1">
        <v>-24</v>
      </c>
      <c r="L1643" s="1">
        <v>40</v>
      </c>
    </row>
    <row r="1644" spans="1:12" x14ac:dyDescent="0.2">
      <c r="A1644">
        <v>1643</v>
      </c>
      <c r="B1644">
        <v>1757005700.044142</v>
      </c>
      <c r="C1644" s="1" t="s">
        <v>8</v>
      </c>
      <c r="D1644">
        <v>1</v>
      </c>
      <c r="E1644">
        <v>-23</v>
      </c>
      <c r="F1644" s="1" t="s">
        <v>9</v>
      </c>
      <c r="G1644">
        <v>2348</v>
      </c>
      <c r="H1644">
        <v>20</v>
      </c>
      <c r="I1644">
        <v>273</v>
      </c>
      <c r="J1644" s="3">
        <v>1219</v>
      </c>
      <c r="K1644" s="1">
        <v>-24</v>
      </c>
      <c r="L1644" s="1">
        <v>40</v>
      </c>
    </row>
    <row r="1645" spans="1:12" x14ac:dyDescent="0.2">
      <c r="A1645">
        <v>1644</v>
      </c>
      <c r="B1645">
        <v>1757005700.058285</v>
      </c>
      <c r="C1645" s="1" t="s">
        <v>8</v>
      </c>
      <c r="D1645">
        <v>1</v>
      </c>
      <c r="E1645">
        <v>-23</v>
      </c>
      <c r="F1645" s="1" t="s">
        <v>9</v>
      </c>
      <c r="G1645">
        <v>2344</v>
      </c>
      <c r="H1645">
        <v>20</v>
      </c>
      <c r="I1645">
        <v>273</v>
      </c>
      <c r="J1645" s="3">
        <v>1215</v>
      </c>
      <c r="K1645" s="1">
        <v>-24</v>
      </c>
      <c r="L1645" s="1">
        <v>40</v>
      </c>
    </row>
    <row r="1646" spans="1:12" x14ac:dyDescent="0.2">
      <c r="A1646">
        <v>1645</v>
      </c>
      <c r="B1646">
        <v>1757005700.0719731</v>
      </c>
      <c r="C1646" s="1" t="s">
        <v>8</v>
      </c>
      <c r="D1646">
        <v>1</v>
      </c>
      <c r="E1646">
        <v>-23</v>
      </c>
      <c r="F1646" s="1" t="s">
        <v>9</v>
      </c>
      <c r="G1646">
        <v>2348</v>
      </c>
      <c r="H1646">
        <v>20</v>
      </c>
      <c r="I1646">
        <v>332</v>
      </c>
      <c r="J1646" s="3">
        <v>1927</v>
      </c>
      <c r="K1646" s="1">
        <v>-24</v>
      </c>
      <c r="L1646" s="1">
        <v>40</v>
      </c>
    </row>
    <row r="1647" spans="1:12" x14ac:dyDescent="0.2">
      <c r="A1647">
        <v>1646</v>
      </c>
      <c r="B1647">
        <v>1757005700.0861721</v>
      </c>
      <c r="C1647" s="1" t="s">
        <v>8</v>
      </c>
      <c r="D1647">
        <v>1</v>
      </c>
      <c r="E1647">
        <v>-23</v>
      </c>
      <c r="F1647" s="1" t="s">
        <v>9</v>
      </c>
      <c r="G1647">
        <v>2344</v>
      </c>
      <c r="H1647">
        <v>20</v>
      </c>
      <c r="I1647">
        <v>273</v>
      </c>
      <c r="J1647" s="3">
        <v>1934</v>
      </c>
      <c r="K1647" s="1">
        <v>-24</v>
      </c>
      <c r="L1647" s="1">
        <v>40</v>
      </c>
    </row>
    <row r="1648" spans="1:12" x14ac:dyDescent="0.2">
      <c r="A1648">
        <v>1647</v>
      </c>
      <c r="B1648">
        <v>1757005700.099962</v>
      </c>
      <c r="C1648" s="1" t="s">
        <v>8</v>
      </c>
      <c r="D1648">
        <v>1</v>
      </c>
      <c r="E1648">
        <v>-23</v>
      </c>
      <c r="F1648" s="1" t="s">
        <v>9</v>
      </c>
      <c r="G1648">
        <v>2340</v>
      </c>
      <c r="H1648">
        <v>20</v>
      </c>
      <c r="I1648">
        <v>488</v>
      </c>
      <c r="J1648" s="3">
        <v>1935</v>
      </c>
      <c r="K1648" s="1">
        <v>-24</v>
      </c>
      <c r="L1648" s="1">
        <v>40</v>
      </c>
    </row>
    <row r="1649" spans="1:12" x14ac:dyDescent="0.2">
      <c r="A1649">
        <v>1648</v>
      </c>
      <c r="B1649">
        <v>1757005700.1141131</v>
      </c>
      <c r="C1649" s="1" t="s">
        <v>8</v>
      </c>
      <c r="D1649">
        <v>1</v>
      </c>
      <c r="E1649">
        <v>-23</v>
      </c>
      <c r="F1649" s="1" t="s">
        <v>9</v>
      </c>
      <c r="G1649">
        <v>2348</v>
      </c>
      <c r="H1649">
        <v>20</v>
      </c>
      <c r="I1649">
        <v>273</v>
      </c>
      <c r="J1649" s="3">
        <v>1929</v>
      </c>
      <c r="K1649" s="1">
        <v>-24</v>
      </c>
      <c r="L1649" s="1">
        <v>40</v>
      </c>
    </row>
    <row r="1650" spans="1:12" x14ac:dyDescent="0.2">
      <c r="A1650">
        <v>1649</v>
      </c>
      <c r="B1650">
        <v>1757005700.1277699</v>
      </c>
      <c r="C1650" s="1" t="s">
        <v>8</v>
      </c>
      <c r="D1650">
        <v>1</v>
      </c>
      <c r="E1650">
        <v>-23</v>
      </c>
      <c r="F1650" s="1" t="s">
        <v>9</v>
      </c>
      <c r="G1650">
        <v>2340</v>
      </c>
      <c r="H1650">
        <v>20</v>
      </c>
      <c r="I1650">
        <v>410</v>
      </c>
      <c r="J1650" s="3">
        <v>1936</v>
      </c>
      <c r="K1650" s="1">
        <v>-24</v>
      </c>
      <c r="L1650" s="1">
        <v>40</v>
      </c>
    </row>
    <row r="1651" spans="1:12" x14ac:dyDescent="0.2">
      <c r="A1651">
        <v>1650</v>
      </c>
      <c r="B1651">
        <v>1757005700.1413901</v>
      </c>
      <c r="C1651" s="1" t="s">
        <v>8</v>
      </c>
      <c r="D1651">
        <v>1</v>
      </c>
      <c r="E1651">
        <v>-23</v>
      </c>
      <c r="F1651" s="1" t="s">
        <v>9</v>
      </c>
      <c r="G1651">
        <v>2340</v>
      </c>
      <c r="H1651">
        <v>20</v>
      </c>
      <c r="I1651">
        <v>273</v>
      </c>
      <c r="J1651" s="3">
        <v>1931</v>
      </c>
      <c r="K1651" s="1">
        <v>-24</v>
      </c>
      <c r="L1651" s="1">
        <v>40</v>
      </c>
    </row>
    <row r="1652" spans="1:12" x14ac:dyDescent="0.2">
      <c r="A1652">
        <v>1651</v>
      </c>
      <c r="B1652">
        <v>1757005700.155304</v>
      </c>
      <c r="C1652" s="1" t="s">
        <v>8</v>
      </c>
      <c r="D1652">
        <v>1</v>
      </c>
      <c r="E1652">
        <v>-23</v>
      </c>
      <c r="F1652" s="1" t="s">
        <v>9</v>
      </c>
      <c r="G1652">
        <v>2356</v>
      </c>
      <c r="H1652">
        <v>20</v>
      </c>
      <c r="I1652">
        <v>156</v>
      </c>
      <c r="J1652" s="3">
        <v>1937</v>
      </c>
      <c r="K1652" s="1">
        <v>-23</v>
      </c>
      <c r="L1652" s="1">
        <v>40</v>
      </c>
    </row>
    <row r="1653" spans="1:12" x14ac:dyDescent="0.2">
      <c r="A1653">
        <v>1652</v>
      </c>
      <c r="B1653">
        <v>1757005700.1695139</v>
      </c>
      <c r="C1653" s="1" t="s">
        <v>8</v>
      </c>
      <c r="D1653">
        <v>1</v>
      </c>
      <c r="E1653">
        <v>-23</v>
      </c>
      <c r="F1653" s="1" t="s">
        <v>9</v>
      </c>
      <c r="G1653">
        <v>2348</v>
      </c>
      <c r="H1653">
        <v>20</v>
      </c>
      <c r="I1653">
        <v>273</v>
      </c>
      <c r="J1653" s="3">
        <v>1933</v>
      </c>
      <c r="K1653" s="1">
        <v>-24</v>
      </c>
      <c r="L1653" s="1">
        <v>40</v>
      </c>
    </row>
    <row r="1654" spans="1:12" x14ac:dyDescent="0.2">
      <c r="A1654">
        <v>1653</v>
      </c>
      <c r="B1654">
        <v>1757005700.18364</v>
      </c>
      <c r="C1654" s="1" t="s">
        <v>8</v>
      </c>
      <c r="D1654">
        <v>1</v>
      </c>
      <c r="E1654">
        <v>-23</v>
      </c>
      <c r="F1654" s="1" t="s">
        <v>9</v>
      </c>
      <c r="G1654">
        <v>2344</v>
      </c>
      <c r="H1654">
        <v>20</v>
      </c>
      <c r="I1654">
        <v>332</v>
      </c>
      <c r="J1654" s="3">
        <v>1938</v>
      </c>
      <c r="K1654" s="1">
        <v>-24</v>
      </c>
      <c r="L1654" s="1">
        <v>40</v>
      </c>
    </row>
    <row r="1655" spans="1:12" x14ac:dyDescent="0.2">
      <c r="A1655">
        <v>1654</v>
      </c>
      <c r="B1655">
        <v>1757005700.19753</v>
      </c>
      <c r="C1655" s="1" t="s">
        <v>8</v>
      </c>
      <c r="D1655">
        <v>1</v>
      </c>
      <c r="E1655">
        <v>-23</v>
      </c>
      <c r="F1655" s="1" t="s">
        <v>9</v>
      </c>
      <c r="G1655">
        <v>2352</v>
      </c>
      <c r="H1655">
        <v>20</v>
      </c>
      <c r="I1655">
        <v>234</v>
      </c>
      <c r="J1655" s="3">
        <v>1930</v>
      </c>
      <c r="K1655" s="1">
        <v>-24</v>
      </c>
      <c r="L1655" s="1">
        <v>40</v>
      </c>
    </row>
    <row r="1656" spans="1:12" x14ac:dyDescent="0.2">
      <c r="A1656">
        <v>1655</v>
      </c>
      <c r="B1656">
        <v>1757005700.2111621</v>
      </c>
      <c r="C1656" s="1" t="s">
        <v>8</v>
      </c>
      <c r="D1656">
        <v>1</v>
      </c>
      <c r="E1656">
        <v>-23</v>
      </c>
      <c r="F1656" s="1" t="s">
        <v>9</v>
      </c>
      <c r="G1656">
        <v>2340</v>
      </c>
      <c r="H1656">
        <v>20</v>
      </c>
      <c r="I1656">
        <v>234</v>
      </c>
      <c r="J1656" s="3">
        <v>1939</v>
      </c>
      <c r="K1656" s="1">
        <v>-24</v>
      </c>
      <c r="L1656" s="1">
        <v>40</v>
      </c>
    </row>
    <row r="1657" spans="1:12" x14ac:dyDescent="0.2">
      <c r="A1657">
        <v>1656</v>
      </c>
      <c r="B1657">
        <v>1757005700.225759</v>
      </c>
      <c r="C1657" s="1" t="s">
        <v>8</v>
      </c>
      <c r="D1657">
        <v>1</v>
      </c>
      <c r="E1657">
        <v>-22</v>
      </c>
      <c r="F1657" s="1" t="s">
        <v>9</v>
      </c>
      <c r="G1657">
        <v>3824</v>
      </c>
      <c r="H1657">
        <v>21</v>
      </c>
      <c r="I1657">
        <v>371</v>
      </c>
      <c r="J1657" s="3">
        <v>1928</v>
      </c>
      <c r="K1657" s="1">
        <v>-24</v>
      </c>
      <c r="L1657" s="1">
        <v>40</v>
      </c>
    </row>
    <row r="1658" spans="1:12" x14ac:dyDescent="0.2">
      <c r="A1658">
        <v>1657</v>
      </c>
      <c r="B1658">
        <v>1757005700.2392571</v>
      </c>
      <c r="C1658" s="1" t="s">
        <v>8</v>
      </c>
      <c r="D1658">
        <v>1</v>
      </c>
      <c r="E1658">
        <v>-21</v>
      </c>
      <c r="F1658" s="1" t="s">
        <v>9</v>
      </c>
      <c r="G1658">
        <v>3828</v>
      </c>
      <c r="H1658">
        <v>21</v>
      </c>
      <c r="I1658">
        <v>332</v>
      </c>
      <c r="J1658" s="3">
        <v>1940</v>
      </c>
      <c r="K1658" s="1">
        <v>-24</v>
      </c>
      <c r="L1658" s="1">
        <v>40</v>
      </c>
    </row>
    <row r="1659" spans="1:12" x14ac:dyDescent="0.2">
      <c r="A1659">
        <v>1658</v>
      </c>
      <c r="B1659">
        <v>1757005700.25337</v>
      </c>
      <c r="C1659" s="1" t="s">
        <v>8</v>
      </c>
      <c r="D1659">
        <v>1</v>
      </c>
      <c r="E1659">
        <v>-21</v>
      </c>
      <c r="F1659" s="1" t="s">
        <v>9</v>
      </c>
      <c r="G1659">
        <v>3832</v>
      </c>
      <c r="H1659">
        <v>21</v>
      </c>
      <c r="I1659">
        <v>273</v>
      </c>
      <c r="J1659" s="3">
        <v>1932</v>
      </c>
      <c r="K1659" s="1">
        <v>-24</v>
      </c>
      <c r="L1659" s="1">
        <v>40</v>
      </c>
    </row>
    <row r="1660" spans="1:12" x14ac:dyDescent="0.2">
      <c r="A1660">
        <v>1659</v>
      </c>
      <c r="B1660">
        <v>1757005700.2676921</v>
      </c>
      <c r="C1660" s="1" t="s">
        <v>8</v>
      </c>
      <c r="D1660">
        <v>1</v>
      </c>
      <c r="E1660">
        <v>-21</v>
      </c>
      <c r="F1660" s="1" t="s">
        <v>9</v>
      </c>
      <c r="G1660">
        <v>3824</v>
      </c>
      <c r="H1660">
        <v>21</v>
      </c>
      <c r="I1660">
        <v>371</v>
      </c>
      <c r="J1660" s="3">
        <v>1926</v>
      </c>
      <c r="K1660" s="1">
        <v>-24</v>
      </c>
      <c r="L1660" s="1">
        <v>40</v>
      </c>
    </row>
    <row r="1661" spans="1:12" x14ac:dyDescent="0.2">
      <c r="A1661">
        <v>1660</v>
      </c>
      <c r="B1661">
        <v>1757005700.281224</v>
      </c>
      <c r="C1661" s="1" t="s">
        <v>8</v>
      </c>
      <c r="D1661">
        <v>1</v>
      </c>
      <c r="E1661">
        <v>-21</v>
      </c>
      <c r="F1661" s="1" t="s">
        <v>9</v>
      </c>
      <c r="G1661">
        <v>3832</v>
      </c>
      <c r="H1661">
        <v>21</v>
      </c>
      <c r="I1661">
        <v>195</v>
      </c>
      <c r="J1661" s="3">
        <v>515</v>
      </c>
      <c r="K1661" s="1">
        <v>-22</v>
      </c>
      <c r="L1661" s="1">
        <v>41</v>
      </c>
    </row>
    <row r="1662" spans="1:12" x14ac:dyDescent="0.2">
      <c r="A1662">
        <v>1661</v>
      </c>
      <c r="B1662">
        <v>1757005700.2956181</v>
      </c>
      <c r="C1662" s="1" t="s">
        <v>8</v>
      </c>
      <c r="D1662">
        <v>1</v>
      </c>
      <c r="E1662">
        <v>-21</v>
      </c>
      <c r="F1662" s="1" t="s">
        <v>9</v>
      </c>
      <c r="G1662">
        <v>3832</v>
      </c>
      <c r="H1662">
        <v>21</v>
      </c>
      <c r="I1662">
        <v>273</v>
      </c>
      <c r="J1662" s="3">
        <v>517</v>
      </c>
      <c r="K1662" s="1">
        <v>-22</v>
      </c>
      <c r="L1662" s="1">
        <v>41</v>
      </c>
    </row>
    <row r="1663" spans="1:12" x14ac:dyDescent="0.2">
      <c r="A1663">
        <v>1662</v>
      </c>
      <c r="B1663">
        <v>1757005700.309551</v>
      </c>
      <c r="C1663" s="1" t="s">
        <v>8</v>
      </c>
      <c r="D1663">
        <v>1</v>
      </c>
      <c r="E1663">
        <v>-21</v>
      </c>
      <c r="F1663" s="1" t="s">
        <v>9</v>
      </c>
      <c r="G1663">
        <v>3820</v>
      </c>
      <c r="H1663">
        <v>21</v>
      </c>
      <c r="I1663">
        <v>371</v>
      </c>
      <c r="J1663" s="3">
        <v>516</v>
      </c>
      <c r="K1663" s="1">
        <v>-22</v>
      </c>
      <c r="L1663" s="1">
        <v>41</v>
      </c>
    </row>
    <row r="1664" spans="1:12" x14ac:dyDescent="0.2">
      <c r="A1664">
        <v>1663</v>
      </c>
      <c r="B1664">
        <v>1757005700.323112</v>
      </c>
      <c r="C1664" s="1" t="s">
        <v>8</v>
      </c>
      <c r="D1664">
        <v>1</v>
      </c>
      <c r="E1664">
        <v>-21</v>
      </c>
      <c r="F1664" s="1" t="s">
        <v>9</v>
      </c>
      <c r="G1664">
        <v>3828</v>
      </c>
      <c r="H1664">
        <v>21</v>
      </c>
      <c r="I1664">
        <v>273</v>
      </c>
      <c r="J1664" s="3">
        <v>518</v>
      </c>
      <c r="K1664" s="1">
        <v>-22</v>
      </c>
      <c r="L1664" s="1">
        <v>41</v>
      </c>
    </row>
    <row r="1665" spans="1:12" x14ac:dyDescent="0.2">
      <c r="A1665">
        <v>1664</v>
      </c>
      <c r="B1665">
        <v>1757005700.337086</v>
      </c>
      <c r="C1665" s="1" t="s">
        <v>8</v>
      </c>
      <c r="D1665">
        <v>1</v>
      </c>
      <c r="E1665">
        <v>-21</v>
      </c>
      <c r="F1665" s="1" t="s">
        <v>9</v>
      </c>
      <c r="G1665">
        <v>3824</v>
      </c>
      <c r="H1665">
        <v>21</v>
      </c>
      <c r="I1665">
        <v>332</v>
      </c>
      <c r="J1665" s="3">
        <v>519</v>
      </c>
      <c r="K1665" s="1">
        <v>-22</v>
      </c>
      <c r="L1665" s="1">
        <v>41</v>
      </c>
    </row>
    <row r="1666" spans="1:12" x14ac:dyDescent="0.2">
      <c r="A1666">
        <v>1665</v>
      </c>
      <c r="B1666">
        <v>1757005700.3509779</v>
      </c>
      <c r="C1666" s="1" t="s">
        <v>8</v>
      </c>
      <c r="D1666">
        <v>1</v>
      </c>
      <c r="E1666">
        <v>-21</v>
      </c>
      <c r="F1666" s="1" t="s">
        <v>9</v>
      </c>
      <c r="G1666">
        <v>3828</v>
      </c>
      <c r="H1666">
        <v>21</v>
      </c>
      <c r="I1666">
        <v>273</v>
      </c>
      <c r="J1666" s="3">
        <v>523</v>
      </c>
      <c r="K1666" s="1">
        <v>-22</v>
      </c>
      <c r="L1666" s="1">
        <v>41</v>
      </c>
    </row>
    <row r="1667" spans="1:12" x14ac:dyDescent="0.2">
      <c r="A1667">
        <v>1666</v>
      </c>
      <c r="B1667">
        <v>1757005700.364994</v>
      </c>
      <c r="C1667" s="1" t="s">
        <v>8</v>
      </c>
      <c r="D1667">
        <v>1</v>
      </c>
      <c r="E1667">
        <v>-21</v>
      </c>
      <c r="F1667" s="1" t="s">
        <v>9</v>
      </c>
      <c r="G1667">
        <v>3824</v>
      </c>
      <c r="H1667">
        <v>21</v>
      </c>
      <c r="I1667">
        <v>371</v>
      </c>
      <c r="J1667" s="3">
        <v>527</v>
      </c>
      <c r="K1667" s="1">
        <v>-22</v>
      </c>
      <c r="L1667" s="1">
        <v>41</v>
      </c>
    </row>
    <row r="1668" spans="1:12" x14ac:dyDescent="0.2">
      <c r="A1668">
        <v>1667</v>
      </c>
      <c r="B1668">
        <v>1757005700.378916</v>
      </c>
      <c r="C1668" s="1" t="s">
        <v>8</v>
      </c>
      <c r="D1668">
        <v>1</v>
      </c>
      <c r="E1668">
        <v>-21</v>
      </c>
      <c r="F1668" s="1" t="s">
        <v>9</v>
      </c>
      <c r="G1668">
        <v>3828</v>
      </c>
      <c r="H1668">
        <v>21</v>
      </c>
      <c r="I1668">
        <v>332</v>
      </c>
      <c r="J1668" s="3">
        <v>524</v>
      </c>
      <c r="K1668" s="1">
        <v>-22</v>
      </c>
      <c r="L1668" s="1">
        <v>41</v>
      </c>
    </row>
    <row r="1669" spans="1:12" x14ac:dyDescent="0.2">
      <c r="A1669">
        <v>1668</v>
      </c>
      <c r="B1669">
        <v>1757005700.393121</v>
      </c>
      <c r="C1669" s="1" t="s">
        <v>8</v>
      </c>
      <c r="D1669">
        <v>1</v>
      </c>
      <c r="E1669">
        <v>-21</v>
      </c>
      <c r="F1669" s="1" t="s">
        <v>9</v>
      </c>
      <c r="G1669">
        <v>3820</v>
      </c>
      <c r="H1669">
        <v>21</v>
      </c>
      <c r="I1669">
        <v>527</v>
      </c>
      <c r="J1669" s="3">
        <v>521</v>
      </c>
      <c r="K1669" s="1">
        <v>-22</v>
      </c>
      <c r="L1669" s="1">
        <v>41</v>
      </c>
    </row>
    <row r="1670" spans="1:12" x14ac:dyDescent="0.2">
      <c r="A1670">
        <v>1669</v>
      </c>
      <c r="B1670">
        <v>1757005700.406534</v>
      </c>
      <c r="C1670" s="1" t="s">
        <v>8</v>
      </c>
      <c r="D1670">
        <v>1</v>
      </c>
      <c r="E1670">
        <v>-21</v>
      </c>
      <c r="F1670" s="1" t="s">
        <v>9</v>
      </c>
      <c r="G1670">
        <v>3828</v>
      </c>
      <c r="H1670">
        <v>21</v>
      </c>
      <c r="I1670">
        <v>273</v>
      </c>
      <c r="J1670" s="3">
        <v>520</v>
      </c>
      <c r="K1670" s="1">
        <v>-22</v>
      </c>
      <c r="L1670" s="1">
        <v>41</v>
      </c>
    </row>
    <row r="1671" spans="1:12" x14ac:dyDescent="0.2">
      <c r="A1671">
        <v>1670</v>
      </c>
      <c r="B1671">
        <v>1757005700.427263</v>
      </c>
      <c r="C1671" s="1" t="s">
        <v>8</v>
      </c>
      <c r="D1671">
        <v>1</v>
      </c>
      <c r="E1671">
        <v>-24</v>
      </c>
      <c r="F1671" s="1" t="s">
        <v>9</v>
      </c>
      <c r="G1671">
        <v>2648</v>
      </c>
      <c r="H1671">
        <v>22</v>
      </c>
      <c r="I1671">
        <v>39</v>
      </c>
      <c r="J1671" s="3">
        <v>528</v>
      </c>
      <c r="K1671" s="1">
        <v>-22</v>
      </c>
      <c r="L1671" s="1">
        <v>41</v>
      </c>
    </row>
    <row r="1672" spans="1:12" x14ac:dyDescent="0.2">
      <c r="A1672">
        <v>1671</v>
      </c>
      <c r="B1672">
        <v>1757005700.441205</v>
      </c>
      <c r="C1672" s="1" t="s">
        <v>8</v>
      </c>
      <c r="D1672">
        <v>1</v>
      </c>
      <c r="E1672">
        <v>-24</v>
      </c>
      <c r="F1672" s="1" t="s">
        <v>9</v>
      </c>
      <c r="G1672">
        <v>2648</v>
      </c>
      <c r="H1672">
        <v>22</v>
      </c>
      <c r="I1672">
        <v>78</v>
      </c>
      <c r="J1672" s="3">
        <v>525</v>
      </c>
      <c r="K1672" s="1">
        <v>-22</v>
      </c>
      <c r="L1672" s="1">
        <v>41</v>
      </c>
    </row>
    <row r="1673" spans="1:12" x14ac:dyDescent="0.2">
      <c r="A1673">
        <v>1672</v>
      </c>
      <c r="B1673">
        <v>1757005700.4552009</v>
      </c>
      <c r="C1673" s="1" t="s">
        <v>8</v>
      </c>
      <c r="D1673">
        <v>1</v>
      </c>
      <c r="E1673">
        <v>-23</v>
      </c>
      <c r="F1673" s="1" t="s">
        <v>9</v>
      </c>
      <c r="G1673">
        <v>2636</v>
      </c>
      <c r="H1673">
        <v>22</v>
      </c>
      <c r="I1673">
        <v>117</v>
      </c>
      <c r="J1673" s="3">
        <v>522</v>
      </c>
      <c r="K1673" s="1">
        <v>-22</v>
      </c>
      <c r="L1673" s="1">
        <v>41</v>
      </c>
    </row>
    <row r="1674" spans="1:12" x14ac:dyDescent="0.2">
      <c r="A1674">
        <v>1673</v>
      </c>
      <c r="B1674">
        <v>1757005700.469224</v>
      </c>
      <c r="C1674" s="1" t="s">
        <v>8</v>
      </c>
      <c r="D1674">
        <v>1</v>
      </c>
      <c r="E1674">
        <v>-24</v>
      </c>
      <c r="F1674" s="1" t="s">
        <v>9</v>
      </c>
      <c r="G1674">
        <v>2648</v>
      </c>
      <c r="H1674">
        <v>22</v>
      </c>
      <c r="I1674">
        <v>78</v>
      </c>
      <c r="J1674" s="3">
        <v>526</v>
      </c>
      <c r="K1674" s="1">
        <v>-22</v>
      </c>
      <c r="L1674" s="1">
        <v>41</v>
      </c>
    </row>
    <row r="1675" spans="1:12" x14ac:dyDescent="0.2">
      <c r="A1675">
        <v>1674</v>
      </c>
      <c r="B1675">
        <v>1757005700.4833729</v>
      </c>
      <c r="C1675" s="1" t="s">
        <v>8</v>
      </c>
      <c r="D1675">
        <v>1</v>
      </c>
      <c r="E1675">
        <v>-24</v>
      </c>
      <c r="F1675" s="1" t="s">
        <v>9</v>
      </c>
      <c r="G1675">
        <v>2636</v>
      </c>
      <c r="H1675">
        <v>22</v>
      </c>
      <c r="I1675">
        <v>234</v>
      </c>
      <c r="J1675" s="3">
        <v>1229</v>
      </c>
      <c r="K1675" s="1">
        <v>-22</v>
      </c>
      <c r="L1675" s="1">
        <v>41</v>
      </c>
    </row>
    <row r="1676" spans="1:12" x14ac:dyDescent="0.2">
      <c r="A1676">
        <v>1675</v>
      </c>
      <c r="B1676">
        <v>1757005700.4974329</v>
      </c>
      <c r="C1676" s="1" t="s">
        <v>8</v>
      </c>
      <c r="D1676">
        <v>1</v>
      </c>
      <c r="E1676">
        <v>-23</v>
      </c>
      <c r="F1676" s="1" t="s">
        <v>9</v>
      </c>
      <c r="G1676">
        <v>2652</v>
      </c>
      <c r="H1676">
        <v>22</v>
      </c>
      <c r="I1676">
        <v>0</v>
      </c>
      <c r="J1676" s="3">
        <v>1236</v>
      </c>
      <c r="K1676" s="1">
        <v>-22</v>
      </c>
      <c r="L1676" s="1">
        <v>41</v>
      </c>
    </row>
    <row r="1677" spans="1:12" x14ac:dyDescent="0.2">
      <c r="A1677">
        <v>1676</v>
      </c>
      <c r="B1677">
        <v>1757005700.510859</v>
      </c>
      <c r="C1677" s="1" t="s">
        <v>8</v>
      </c>
      <c r="D1677">
        <v>1</v>
      </c>
      <c r="E1677">
        <v>-23</v>
      </c>
      <c r="F1677" s="1" t="s">
        <v>9</v>
      </c>
      <c r="G1677">
        <v>2652</v>
      </c>
      <c r="H1677">
        <v>22</v>
      </c>
      <c r="I1677">
        <v>39</v>
      </c>
      <c r="J1677" s="3">
        <v>1230</v>
      </c>
      <c r="K1677" s="1">
        <v>-22</v>
      </c>
      <c r="L1677" s="1">
        <v>41</v>
      </c>
    </row>
    <row r="1678" spans="1:12" x14ac:dyDescent="0.2">
      <c r="A1678">
        <v>1677</v>
      </c>
      <c r="B1678">
        <v>1757005700.525209</v>
      </c>
      <c r="C1678" s="1" t="s">
        <v>8</v>
      </c>
      <c r="D1678">
        <v>1</v>
      </c>
      <c r="E1678">
        <v>-23</v>
      </c>
      <c r="F1678" s="1" t="s">
        <v>9</v>
      </c>
      <c r="G1678">
        <v>2648</v>
      </c>
      <c r="H1678">
        <v>22</v>
      </c>
      <c r="I1678">
        <v>78</v>
      </c>
      <c r="J1678" s="3">
        <v>1237</v>
      </c>
      <c r="K1678" s="1">
        <v>-22</v>
      </c>
      <c r="L1678" s="1">
        <v>41</v>
      </c>
    </row>
    <row r="1679" spans="1:12" x14ac:dyDescent="0.2">
      <c r="A1679">
        <v>1678</v>
      </c>
      <c r="B1679">
        <v>1757005700.5388961</v>
      </c>
      <c r="C1679" s="1" t="s">
        <v>8</v>
      </c>
      <c r="D1679">
        <v>1</v>
      </c>
      <c r="E1679">
        <v>-24</v>
      </c>
      <c r="F1679" s="1" t="s">
        <v>9</v>
      </c>
      <c r="G1679">
        <v>2652</v>
      </c>
      <c r="H1679">
        <v>22</v>
      </c>
      <c r="I1679">
        <v>78</v>
      </c>
      <c r="J1679" s="3">
        <v>1232</v>
      </c>
      <c r="K1679" s="1">
        <v>-22</v>
      </c>
      <c r="L1679" s="1">
        <v>41</v>
      </c>
    </row>
    <row r="1680" spans="1:12" x14ac:dyDescent="0.2">
      <c r="A1680">
        <v>1679</v>
      </c>
      <c r="B1680">
        <v>1757005700.5535121</v>
      </c>
      <c r="C1680" s="1" t="s">
        <v>8</v>
      </c>
      <c r="D1680">
        <v>1</v>
      </c>
      <c r="E1680">
        <v>-24</v>
      </c>
      <c r="F1680" s="1" t="s">
        <v>9</v>
      </c>
      <c r="G1680">
        <v>2636</v>
      </c>
      <c r="H1680">
        <v>22</v>
      </c>
      <c r="I1680">
        <v>234</v>
      </c>
      <c r="J1680" s="3">
        <v>1238</v>
      </c>
      <c r="K1680" s="1">
        <v>-22</v>
      </c>
      <c r="L1680" s="1">
        <v>41</v>
      </c>
    </row>
    <row r="1681" spans="1:12" x14ac:dyDescent="0.2">
      <c r="A1681">
        <v>1680</v>
      </c>
      <c r="B1681">
        <v>1757005700.5671401</v>
      </c>
      <c r="C1681" s="1" t="s">
        <v>8</v>
      </c>
      <c r="D1681">
        <v>1</v>
      </c>
      <c r="E1681">
        <v>-23</v>
      </c>
      <c r="F1681" s="1" t="s">
        <v>9</v>
      </c>
      <c r="G1681">
        <v>2640</v>
      </c>
      <c r="H1681">
        <v>22</v>
      </c>
      <c r="I1681">
        <v>195</v>
      </c>
      <c r="J1681" s="3">
        <v>1234</v>
      </c>
      <c r="K1681" s="1">
        <v>-22</v>
      </c>
      <c r="L1681" s="1">
        <v>41</v>
      </c>
    </row>
    <row r="1682" spans="1:12" x14ac:dyDescent="0.2">
      <c r="A1682">
        <v>1681</v>
      </c>
      <c r="B1682">
        <v>1757005700.5805309</v>
      </c>
      <c r="C1682" s="1" t="s">
        <v>8</v>
      </c>
      <c r="D1682">
        <v>1</v>
      </c>
      <c r="E1682">
        <v>-23</v>
      </c>
      <c r="F1682" s="1" t="s">
        <v>9</v>
      </c>
      <c r="G1682">
        <v>2652</v>
      </c>
      <c r="H1682">
        <v>22</v>
      </c>
      <c r="I1682">
        <v>78</v>
      </c>
      <c r="J1682" s="3">
        <v>1239</v>
      </c>
      <c r="K1682" s="1">
        <v>-22</v>
      </c>
      <c r="L1682" s="1">
        <v>41</v>
      </c>
    </row>
    <row r="1683" spans="1:12" x14ac:dyDescent="0.2">
      <c r="A1683">
        <v>1682</v>
      </c>
      <c r="B1683">
        <v>1757005700.5950799</v>
      </c>
      <c r="C1683" s="1" t="s">
        <v>8</v>
      </c>
      <c r="D1683">
        <v>1</v>
      </c>
      <c r="E1683">
        <v>-23</v>
      </c>
      <c r="F1683" s="1" t="s">
        <v>9</v>
      </c>
      <c r="G1683">
        <v>2648</v>
      </c>
      <c r="H1683">
        <v>22</v>
      </c>
      <c r="I1683">
        <v>117</v>
      </c>
      <c r="J1683" s="3">
        <v>1231</v>
      </c>
      <c r="K1683" s="1">
        <v>-22</v>
      </c>
      <c r="L1683" s="1">
        <v>41</v>
      </c>
    </row>
    <row r="1684" spans="1:12" x14ac:dyDescent="0.2">
      <c r="A1684">
        <v>1683</v>
      </c>
      <c r="B1684">
        <v>1757005700.608902</v>
      </c>
      <c r="C1684" s="1" t="s">
        <v>8</v>
      </c>
      <c r="D1684">
        <v>1</v>
      </c>
      <c r="E1684">
        <v>-24</v>
      </c>
      <c r="F1684" s="1" t="s">
        <v>9</v>
      </c>
      <c r="G1684">
        <v>2644</v>
      </c>
      <c r="H1684">
        <v>22</v>
      </c>
      <c r="I1684">
        <v>78</v>
      </c>
      <c r="J1684" s="3">
        <v>1240</v>
      </c>
      <c r="K1684" s="1">
        <v>-22</v>
      </c>
      <c r="L1684" s="1">
        <v>41</v>
      </c>
    </row>
    <row r="1685" spans="1:12" x14ac:dyDescent="0.2">
      <c r="A1685">
        <v>1684</v>
      </c>
      <c r="B1685">
        <v>1757005700.629591</v>
      </c>
      <c r="C1685" s="1" t="s">
        <v>8</v>
      </c>
      <c r="D1685">
        <v>1</v>
      </c>
      <c r="E1685">
        <v>-22</v>
      </c>
      <c r="F1685" s="1" t="s">
        <v>9</v>
      </c>
      <c r="G1685">
        <v>408</v>
      </c>
      <c r="H1685">
        <v>23</v>
      </c>
      <c r="I1685">
        <v>234</v>
      </c>
      <c r="J1685" s="3">
        <v>1235</v>
      </c>
      <c r="K1685" s="1">
        <v>-22</v>
      </c>
      <c r="L1685" s="1">
        <v>41</v>
      </c>
    </row>
    <row r="1686" spans="1:12" x14ac:dyDescent="0.2">
      <c r="A1686">
        <v>1685</v>
      </c>
      <c r="B1686">
        <v>1757005700.643764</v>
      </c>
      <c r="C1686" s="1" t="s">
        <v>8</v>
      </c>
      <c r="D1686">
        <v>1</v>
      </c>
      <c r="E1686">
        <v>-22</v>
      </c>
      <c r="F1686" s="1" t="s">
        <v>9</v>
      </c>
      <c r="G1686">
        <v>400</v>
      </c>
      <c r="H1686">
        <v>23</v>
      </c>
      <c r="I1686">
        <v>410</v>
      </c>
      <c r="J1686" s="3">
        <v>1241</v>
      </c>
      <c r="K1686" s="1">
        <v>-22</v>
      </c>
      <c r="L1686" s="1">
        <v>41</v>
      </c>
    </row>
    <row r="1687" spans="1:12" x14ac:dyDescent="0.2">
      <c r="A1687">
        <v>1686</v>
      </c>
      <c r="B1687">
        <v>1757005700.657259</v>
      </c>
      <c r="C1687" s="1" t="s">
        <v>8</v>
      </c>
      <c r="D1687">
        <v>1</v>
      </c>
      <c r="E1687">
        <v>-22</v>
      </c>
      <c r="F1687" s="1" t="s">
        <v>9</v>
      </c>
      <c r="G1687">
        <v>396</v>
      </c>
      <c r="H1687">
        <v>23</v>
      </c>
      <c r="I1687">
        <v>371</v>
      </c>
      <c r="J1687" s="3">
        <v>1233</v>
      </c>
      <c r="K1687" s="1">
        <v>-22</v>
      </c>
      <c r="L1687" s="1">
        <v>41</v>
      </c>
    </row>
    <row r="1688" spans="1:12" x14ac:dyDescent="0.2">
      <c r="A1688">
        <v>1687</v>
      </c>
      <c r="B1688">
        <v>1757005700.671037</v>
      </c>
      <c r="C1688" s="1" t="s">
        <v>8</v>
      </c>
      <c r="D1688">
        <v>1</v>
      </c>
      <c r="E1688">
        <v>-22</v>
      </c>
      <c r="F1688" s="1" t="s">
        <v>9</v>
      </c>
      <c r="G1688">
        <v>404</v>
      </c>
      <c r="H1688">
        <v>23</v>
      </c>
      <c r="I1688">
        <v>332</v>
      </c>
      <c r="J1688" s="3">
        <v>1242</v>
      </c>
      <c r="K1688" s="1">
        <v>-22</v>
      </c>
      <c r="L1688" s="1">
        <v>41</v>
      </c>
    </row>
    <row r="1689" spans="1:12" x14ac:dyDescent="0.2">
      <c r="A1689">
        <v>1688</v>
      </c>
      <c r="B1689">
        <v>1757005700.6855359</v>
      </c>
      <c r="C1689" s="1" t="s">
        <v>8</v>
      </c>
      <c r="D1689">
        <v>1</v>
      </c>
      <c r="E1689">
        <v>-22</v>
      </c>
      <c r="F1689" s="1" t="s">
        <v>9</v>
      </c>
      <c r="G1689">
        <v>404</v>
      </c>
      <c r="H1689">
        <v>23</v>
      </c>
      <c r="I1689">
        <v>332</v>
      </c>
      <c r="J1689" s="3">
        <v>1942</v>
      </c>
      <c r="K1689" s="1">
        <v>-22</v>
      </c>
      <c r="L1689" s="1">
        <v>41</v>
      </c>
    </row>
    <row r="1690" spans="1:12" x14ac:dyDescent="0.2">
      <c r="A1690">
        <v>1689</v>
      </c>
      <c r="B1690">
        <v>1757005700.699574</v>
      </c>
      <c r="C1690" s="1" t="s">
        <v>8</v>
      </c>
      <c r="D1690">
        <v>1</v>
      </c>
      <c r="E1690">
        <v>-22</v>
      </c>
      <c r="F1690" s="1" t="s">
        <v>9</v>
      </c>
      <c r="G1690">
        <v>404</v>
      </c>
      <c r="H1690">
        <v>23</v>
      </c>
      <c r="I1690">
        <v>371</v>
      </c>
      <c r="J1690" s="3">
        <v>1949</v>
      </c>
      <c r="K1690" s="1">
        <v>-22</v>
      </c>
      <c r="L1690" s="1">
        <v>41</v>
      </c>
    </row>
    <row r="1691" spans="1:12" x14ac:dyDescent="0.2">
      <c r="A1691">
        <v>1690</v>
      </c>
      <c r="B1691">
        <v>1757005700.713227</v>
      </c>
      <c r="C1691" s="1" t="s">
        <v>8</v>
      </c>
      <c r="D1691">
        <v>1</v>
      </c>
      <c r="E1691">
        <v>-22</v>
      </c>
      <c r="F1691" s="1" t="s">
        <v>9</v>
      </c>
      <c r="G1691">
        <v>408</v>
      </c>
      <c r="H1691">
        <v>23</v>
      </c>
      <c r="I1691">
        <v>273</v>
      </c>
      <c r="J1691" s="3">
        <v>1941</v>
      </c>
      <c r="K1691" s="1">
        <v>-22</v>
      </c>
      <c r="L1691" s="1">
        <v>41</v>
      </c>
    </row>
    <row r="1692" spans="1:12" x14ac:dyDescent="0.2">
      <c r="A1692">
        <v>1691</v>
      </c>
      <c r="B1692">
        <v>1757005700.7276111</v>
      </c>
      <c r="C1692" s="1" t="s">
        <v>8</v>
      </c>
      <c r="D1692">
        <v>1</v>
      </c>
      <c r="E1692">
        <v>-22</v>
      </c>
      <c r="F1692" s="1" t="s">
        <v>9</v>
      </c>
      <c r="G1692">
        <v>404</v>
      </c>
      <c r="H1692">
        <v>23</v>
      </c>
      <c r="I1692">
        <v>332</v>
      </c>
      <c r="J1692" s="3">
        <v>1950</v>
      </c>
      <c r="K1692" s="1">
        <v>-22</v>
      </c>
      <c r="L1692" s="1">
        <v>41</v>
      </c>
    </row>
    <row r="1693" spans="1:12" x14ac:dyDescent="0.2">
      <c r="A1693">
        <v>1692</v>
      </c>
      <c r="B1693">
        <v>1757005700.7413089</v>
      </c>
      <c r="C1693" s="1" t="s">
        <v>8</v>
      </c>
      <c r="D1693">
        <v>1</v>
      </c>
      <c r="E1693">
        <v>-22</v>
      </c>
      <c r="F1693" s="1" t="s">
        <v>9</v>
      </c>
      <c r="G1693">
        <v>396</v>
      </c>
      <c r="H1693">
        <v>23</v>
      </c>
      <c r="I1693">
        <v>332</v>
      </c>
      <c r="J1693" s="3">
        <v>1945</v>
      </c>
      <c r="K1693" s="1">
        <v>-22</v>
      </c>
      <c r="L1693" s="1">
        <v>41</v>
      </c>
    </row>
    <row r="1694" spans="1:12" x14ac:dyDescent="0.2">
      <c r="A1694">
        <v>1693</v>
      </c>
      <c r="B1694">
        <v>1757005700.7549219</v>
      </c>
      <c r="C1694" s="1" t="s">
        <v>8</v>
      </c>
      <c r="D1694">
        <v>1</v>
      </c>
      <c r="E1694">
        <v>-22</v>
      </c>
      <c r="F1694" s="1" t="s">
        <v>9</v>
      </c>
      <c r="G1694">
        <v>404</v>
      </c>
      <c r="H1694">
        <v>23</v>
      </c>
      <c r="I1694">
        <v>371</v>
      </c>
      <c r="J1694" s="3">
        <v>1951</v>
      </c>
      <c r="K1694" s="1">
        <v>-22</v>
      </c>
      <c r="L1694" s="1">
        <v>41</v>
      </c>
    </row>
    <row r="1695" spans="1:12" x14ac:dyDescent="0.2">
      <c r="A1695">
        <v>1694</v>
      </c>
      <c r="B1695">
        <v>1757005700.7689891</v>
      </c>
      <c r="C1695" s="1" t="s">
        <v>8</v>
      </c>
      <c r="D1695">
        <v>1</v>
      </c>
      <c r="E1695">
        <v>-22</v>
      </c>
      <c r="F1695" s="1" t="s">
        <v>9</v>
      </c>
      <c r="G1695">
        <v>400</v>
      </c>
      <c r="H1695">
        <v>23</v>
      </c>
      <c r="I1695">
        <v>332</v>
      </c>
      <c r="J1695" s="3">
        <v>1947</v>
      </c>
      <c r="K1695" s="1">
        <v>-22</v>
      </c>
      <c r="L1695" s="1">
        <v>41</v>
      </c>
    </row>
    <row r="1696" spans="1:12" x14ac:dyDescent="0.2">
      <c r="A1696">
        <v>1695</v>
      </c>
      <c r="B1696">
        <v>1757005700.7833681</v>
      </c>
      <c r="C1696" s="1" t="s">
        <v>8</v>
      </c>
      <c r="D1696">
        <v>1</v>
      </c>
      <c r="E1696">
        <v>-22</v>
      </c>
      <c r="F1696" s="1" t="s">
        <v>9</v>
      </c>
      <c r="G1696">
        <v>400</v>
      </c>
      <c r="H1696">
        <v>23</v>
      </c>
      <c r="I1696">
        <v>332</v>
      </c>
      <c r="J1696" s="3">
        <v>1952</v>
      </c>
      <c r="K1696" s="1">
        <v>-22</v>
      </c>
      <c r="L1696" s="1">
        <v>41</v>
      </c>
    </row>
    <row r="1697" spans="1:12" x14ac:dyDescent="0.2">
      <c r="A1697">
        <v>1696</v>
      </c>
      <c r="B1697">
        <v>1757005700.796983</v>
      </c>
      <c r="C1697" s="1" t="s">
        <v>8</v>
      </c>
      <c r="D1697">
        <v>1</v>
      </c>
      <c r="E1697">
        <v>-22</v>
      </c>
      <c r="F1697" s="1" t="s">
        <v>9</v>
      </c>
      <c r="G1697">
        <v>400</v>
      </c>
      <c r="H1697">
        <v>23</v>
      </c>
      <c r="I1697">
        <v>371</v>
      </c>
      <c r="J1697" s="3">
        <v>1944</v>
      </c>
      <c r="K1697" s="1">
        <v>-22</v>
      </c>
      <c r="L1697" s="1">
        <v>41</v>
      </c>
    </row>
    <row r="1698" spans="1:12" x14ac:dyDescent="0.2">
      <c r="A1698">
        <v>1697</v>
      </c>
      <c r="B1698">
        <v>1757005700.81113</v>
      </c>
      <c r="C1698" s="1" t="s">
        <v>8</v>
      </c>
      <c r="D1698">
        <v>1</v>
      </c>
      <c r="E1698">
        <v>-22</v>
      </c>
      <c r="F1698" s="1" t="s">
        <v>9</v>
      </c>
      <c r="G1698">
        <v>396</v>
      </c>
      <c r="H1698">
        <v>23</v>
      </c>
      <c r="I1698">
        <v>410</v>
      </c>
      <c r="J1698" s="3">
        <v>1953</v>
      </c>
      <c r="K1698" s="1">
        <v>-22</v>
      </c>
      <c r="L1698" s="1">
        <v>41</v>
      </c>
    </row>
    <row r="1699" spans="1:12" x14ac:dyDescent="0.2">
      <c r="A1699">
        <v>1698</v>
      </c>
      <c r="B1699">
        <v>1757005700.825016</v>
      </c>
      <c r="C1699" s="1" t="s">
        <v>8</v>
      </c>
      <c r="D1699">
        <v>1</v>
      </c>
      <c r="E1699">
        <v>-22</v>
      </c>
      <c r="F1699" s="1" t="s">
        <v>9</v>
      </c>
      <c r="G1699">
        <v>400</v>
      </c>
      <c r="H1699">
        <v>23</v>
      </c>
      <c r="I1699">
        <v>371</v>
      </c>
      <c r="J1699" s="3">
        <v>1948</v>
      </c>
      <c r="K1699" s="1">
        <v>-22</v>
      </c>
      <c r="L1699" s="1">
        <v>41</v>
      </c>
    </row>
    <row r="1700" spans="1:12" x14ac:dyDescent="0.2">
      <c r="A1700">
        <v>1699</v>
      </c>
      <c r="B1700">
        <v>1757005700.843889</v>
      </c>
      <c r="C1700" s="1" t="s">
        <v>8</v>
      </c>
      <c r="D1700">
        <v>1</v>
      </c>
      <c r="E1700">
        <v>-24</v>
      </c>
      <c r="F1700" s="1" t="s">
        <v>9</v>
      </c>
      <c r="G1700">
        <v>3776</v>
      </c>
      <c r="H1700">
        <v>24</v>
      </c>
      <c r="I1700">
        <v>156</v>
      </c>
      <c r="J1700" s="3">
        <v>1954</v>
      </c>
      <c r="K1700" s="1">
        <v>-22</v>
      </c>
      <c r="L1700" s="1">
        <v>41</v>
      </c>
    </row>
    <row r="1701" spans="1:12" x14ac:dyDescent="0.2">
      <c r="A1701">
        <v>1700</v>
      </c>
      <c r="B1701">
        <v>1757005700.857049</v>
      </c>
      <c r="C1701" s="1" t="s">
        <v>8</v>
      </c>
      <c r="D1701">
        <v>1</v>
      </c>
      <c r="E1701">
        <v>-24</v>
      </c>
      <c r="F1701" s="1" t="s">
        <v>9</v>
      </c>
      <c r="G1701">
        <v>3780</v>
      </c>
      <c r="H1701">
        <v>24</v>
      </c>
      <c r="I1701">
        <v>117</v>
      </c>
      <c r="J1701" s="3">
        <v>1946</v>
      </c>
      <c r="K1701" s="1">
        <v>-22</v>
      </c>
      <c r="L1701" s="1">
        <v>41</v>
      </c>
    </row>
    <row r="1702" spans="1:12" x14ac:dyDescent="0.2">
      <c r="A1702">
        <v>1701</v>
      </c>
      <c r="B1702">
        <v>1757005700.8714719</v>
      </c>
      <c r="C1702" s="1" t="s">
        <v>8</v>
      </c>
      <c r="D1702">
        <v>1</v>
      </c>
      <c r="E1702">
        <v>-24</v>
      </c>
      <c r="F1702" s="1" t="s">
        <v>9</v>
      </c>
      <c r="G1702">
        <v>3780</v>
      </c>
      <c r="H1702">
        <v>24</v>
      </c>
      <c r="I1702">
        <v>156</v>
      </c>
      <c r="J1702" s="3">
        <v>1943</v>
      </c>
      <c r="K1702" s="1">
        <v>-22</v>
      </c>
      <c r="L1702" s="1">
        <v>41</v>
      </c>
    </row>
    <row r="1703" spans="1:12" x14ac:dyDescent="0.2">
      <c r="A1703">
        <v>1702</v>
      </c>
      <c r="B1703">
        <v>1757005700.8853731</v>
      </c>
      <c r="C1703" s="1" t="s">
        <v>8</v>
      </c>
      <c r="D1703">
        <v>1</v>
      </c>
      <c r="E1703">
        <v>-24</v>
      </c>
      <c r="F1703" s="1" t="s">
        <v>9</v>
      </c>
      <c r="G1703">
        <v>3760</v>
      </c>
      <c r="H1703">
        <v>24</v>
      </c>
      <c r="I1703">
        <v>273</v>
      </c>
      <c r="J1703" s="3">
        <v>540</v>
      </c>
      <c r="K1703" s="1">
        <v>-22</v>
      </c>
      <c r="L1703" s="1">
        <v>42</v>
      </c>
    </row>
    <row r="1704" spans="1:12" x14ac:dyDescent="0.2">
      <c r="A1704">
        <v>1703</v>
      </c>
      <c r="B1704">
        <v>1757005700.898762</v>
      </c>
      <c r="C1704" s="1" t="s">
        <v>8</v>
      </c>
      <c r="D1704">
        <v>1</v>
      </c>
      <c r="E1704">
        <v>-24</v>
      </c>
      <c r="F1704" s="1" t="s">
        <v>9</v>
      </c>
      <c r="G1704">
        <v>3764</v>
      </c>
      <c r="H1704">
        <v>24</v>
      </c>
      <c r="I1704">
        <v>312</v>
      </c>
      <c r="J1704" s="3">
        <v>535</v>
      </c>
      <c r="K1704" s="1">
        <v>-22</v>
      </c>
      <c r="L1704" s="1">
        <v>42</v>
      </c>
    </row>
    <row r="1705" spans="1:12" x14ac:dyDescent="0.2">
      <c r="A1705">
        <v>1704</v>
      </c>
      <c r="B1705">
        <v>1757005700.9130449</v>
      </c>
      <c r="C1705" s="1" t="s">
        <v>8</v>
      </c>
      <c r="D1705">
        <v>1</v>
      </c>
      <c r="E1705">
        <v>-24</v>
      </c>
      <c r="F1705" s="1" t="s">
        <v>9</v>
      </c>
      <c r="G1705">
        <v>3776</v>
      </c>
      <c r="H1705">
        <v>24</v>
      </c>
      <c r="I1705">
        <v>156</v>
      </c>
      <c r="J1705" s="3">
        <v>542</v>
      </c>
      <c r="K1705" s="1">
        <v>-22</v>
      </c>
      <c r="L1705" s="1">
        <v>42</v>
      </c>
    </row>
    <row r="1706" spans="1:12" x14ac:dyDescent="0.2">
      <c r="A1706">
        <v>1705</v>
      </c>
      <c r="B1706">
        <v>1757005700.926331</v>
      </c>
      <c r="C1706" s="1" t="s">
        <v>8</v>
      </c>
      <c r="D1706">
        <v>1</v>
      </c>
      <c r="E1706">
        <v>-24</v>
      </c>
      <c r="F1706" s="1" t="s">
        <v>9</v>
      </c>
      <c r="G1706">
        <v>3768</v>
      </c>
      <c r="H1706">
        <v>24</v>
      </c>
      <c r="I1706">
        <v>234</v>
      </c>
      <c r="J1706" s="3">
        <v>536</v>
      </c>
      <c r="K1706" s="1">
        <v>-22</v>
      </c>
      <c r="L1706" s="1">
        <v>42</v>
      </c>
    </row>
    <row r="1707" spans="1:12" x14ac:dyDescent="0.2">
      <c r="A1707">
        <v>1706</v>
      </c>
      <c r="B1707">
        <v>1757005700.940161</v>
      </c>
      <c r="C1707" s="1" t="s">
        <v>8</v>
      </c>
      <c r="D1707">
        <v>1</v>
      </c>
      <c r="E1707">
        <v>-24</v>
      </c>
      <c r="F1707" s="1" t="s">
        <v>9</v>
      </c>
      <c r="G1707">
        <v>3776</v>
      </c>
      <c r="H1707">
        <v>24</v>
      </c>
      <c r="I1707">
        <v>156</v>
      </c>
      <c r="J1707" s="3">
        <v>531</v>
      </c>
      <c r="K1707" s="1">
        <v>-22</v>
      </c>
      <c r="L1707" s="1">
        <v>42</v>
      </c>
    </row>
    <row r="1708" spans="1:12" x14ac:dyDescent="0.2">
      <c r="A1708">
        <v>1707</v>
      </c>
      <c r="B1708">
        <v>1757005700.9539449</v>
      </c>
      <c r="C1708" s="1" t="s">
        <v>8</v>
      </c>
      <c r="D1708">
        <v>1</v>
      </c>
      <c r="E1708">
        <v>-24</v>
      </c>
      <c r="F1708" s="1" t="s">
        <v>9</v>
      </c>
      <c r="G1708">
        <v>3776</v>
      </c>
      <c r="H1708">
        <v>24</v>
      </c>
      <c r="I1708">
        <v>117</v>
      </c>
      <c r="J1708" s="3">
        <v>537</v>
      </c>
      <c r="K1708" s="1">
        <v>-22</v>
      </c>
      <c r="L1708" s="1">
        <v>42</v>
      </c>
    </row>
    <row r="1709" spans="1:12" x14ac:dyDescent="0.2">
      <c r="A1709">
        <v>1708</v>
      </c>
      <c r="B1709">
        <v>1757005700.967886</v>
      </c>
      <c r="C1709" s="1" t="s">
        <v>8</v>
      </c>
      <c r="D1709">
        <v>1</v>
      </c>
      <c r="E1709">
        <v>-24</v>
      </c>
      <c r="F1709" s="1" t="s">
        <v>9</v>
      </c>
      <c r="G1709">
        <v>3772</v>
      </c>
      <c r="H1709">
        <v>24</v>
      </c>
      <c r="I1709">
        <v>195</v>
      </c>
      <c r="J1709" s="3">
        <v>533</v>
      </c>
      <c r="K1709" s="1">
        <v>-22</v>
      </c>
      <c r="L1709" s="1">
        <v>42</v>
      </c>
    </row>
    <row r="1710" spans="1:12" x14ac:dyDescent="0.2">
      <c r="A1710">
        <v>1709</v>
      </c>
      <c r="B1710">
        <v>1757005700.981699</v>
      </c>
      <c r="C1710" s="1" t="s">
        <v>8</v>
      </c>
      <c r="D1710">
        <v>1</v>
      </c>
      <c r="E1710">
        <v>-24</v>
      </c>
      <c r="F1710" s="1" t="s">
        <v>9</v>
      </c>
      <c r="G1710">
        <v>3776</v>
      </c>
      <c r="H1710">
        <v>24</v>
      </c>
      <c r="I1710">
        <v>117</v>
      </c>
      <c r="J1710" s="3">
        <v>538</v>
      </c>
      <c r="K1710" s="1">
        <v>-22</v>
      </c>
      <c r="L1710" s="1">
        <v>42</v>
      </c>
    </row>
    <row r="1711" spans="1:12" x14ac:dyDescent="0.2">
      <c r="A1711">
        <v>1710</v>
      </c>
      <c r="B1711">
        <v>1757005700.995723</v>
      </c>
      <c r="C1711" s="1" t="s">
        <v>8</v>
      </c>
      <c r="D1711">
        <v>1</v>
      </c>
      <c r="E1711">
        <v>-24</v>
      </c>
      <c r="F1711" s="1" t="s">
        <v>9</v>
      </c>
      <c r="G1711">
        <v>3776</v>
      </c>
      <c r="H1711">
        <v>24</v>
      </c>
      <c r="I1711">
        <v>156</v>
      </c>
      <c r="J1711" s="3">
        <v>530</v>
      </c>
      <c r="K1711" s="1">
        <v>-22</v>
      </c>
      <c r="L1711" s="1">
        <v>42</v>
      </c>
    </row>
    <row r="1712" spans="1:12" x14ac:dyDescent="0.2">
      <c r="A1712">
        <v>1711</v>
      </c>
      <c r="B1712">
        <v>1757005701.009923</v>
      </c>
      <c r="C1712" s="1" t="s">
        <v>8</v>
      </c>
      <c r="D1712">
        <v>1</v>
      </c>
      <c r="E1712">
        <v>-24</v>
      </c>
      <c r="F1712" s="1" t="s">
        <v>9</v>
      </c>
      <c r="G1712">
        <v>3776</v>
      </c>
      <c r="H1712">
        <v>24</v>
      </c>
      <c r="I1712">
        <v>117</v>
      </c>
      <c r="J1712" s="3">
        <v>539</v>
      </c>
      <c r="K1712" s="1">
        <v>-22</v>
      </c>
      <c r="L1712" s="1">
        <v>42</v>
      </c>
    </row>
    <row r="1713" spans="1:12" x14ac:dyDescent="0.2">
      <c r="A1713">
        <v>1712</v>
      </c>
      <c r="B1713">
        <v>1757005701.023556</v>
      </c>
      <c r="C1713" s="1" t="s">
        <v>8</v>
      </c>
      <c r="D1713">
        <v>1</v>
      </c>
      <c r="E1713">
        <v>-24</v>
      </c>
      <c r="F1713" s="1" t="s">
        <v>9</v>
      </c>
      <c r="G1713">
        <v>3776</v>
      </c>
      <c r="H1713">
        <v>24</v>
      </c>
      <c r="I1713">
        <v>117</v>
      </c>
      <c r="J1713" s="3">
        <v>534</v>
      </c>
      <c r="K1713" s="1">
        <v>-22</v>
      </c>
      <c r="L1713" s="1">
        <v>42</v>
      </c>
    </row>
    <row r="1714" spans="1:12" x14ac:dyDescent="0.2">
      <c r="A1714">
        <v>1713</v>
      </c>
      <c r="B1714">
        <v>1757005701.0375521</v>
      </c>
      <c r="C1714" s="1" t="s">
        <v>8</v>
      </c>
      <c r="D1714">
        <v>1</v>
      </c>
      <c r="E1714">
        <v>-24</v>
      </c>
      <c r="F1714" s="1" t="s">
        <v>9</v>
      </c>
      <c r="G1714">
        <v>3340</v>
      </c>
      <c r="H1714">
        <v>25</v>
      </c>
      <c r="I1714">
        <v>234</v>
      </c>
      <c r="J1714" s="3">
        <v>529</v>
      </c>
      <c r="K1714" s="1">
        <v>-22</v>
      </c>
      <c r="L1714" s="1">
        <v>42</v>
      </c>
    </row>
    <row r="1715" spans="1:12" x14ac:dyDescent="0.2">
      <c r="A1715">
        <v>1714</v>
      </c>
      <c r="B1715">
        <v>1757005701.0514431</v>
      </c>
      <c r="C1715" s="1" t="s">
        <v>8</v>
      </c>
      <c r="D1715">
        <v>1</v>
      </c>
      <c r="E1715">
        <v>-24</v>
      </c>
      <c r="F1715" s="1" t="s">
        <v>9</v>
      </c>
      <c r="G1715">
        <v>3348</v>
      </c>
      <c r="H1715">
        <v>25</v>
      </c>
      <c r="I1715">
        <v>195</v>
      </c>
      <c r="J1715" s="3">
        <v>532</v>
      </c>
      <c r="K1715" s="1">
        <v>-22</v>
      </c>
      <c r="L1715" s="1">
        <v>42</v>
      </c>
    </row>
    <row r="1716" spans="1:12" x14ac:dyDescent="0.2">
      <c r="A1716">
        <v>1715</v>
      </c>
      <c r="B1716">
        <v>1757005701.06528</v>
      </c>
      <c r="C1716" s="1" t="s">
        <v>8</v>
      </c>
      <c r="D1716">
        <v>1</v>
      </c>
      <c r="E1716">
        <v>-24</v>
      </c>
      <c r="F1716" s="1" t="s">
        <v>9</v>
      </c>
      <c r="G1716">
        <v>3344</v>
      </c>
      <c r="H1716">
        <v>25</v>
      </c>
      <c r="I1716">
        <v>273</v>
      </c>
      <c r="J1716" s="3">
        <v>541</v>
      </c>
      <c r="K1716" s="1">
        <v>-22</v>
      </c>
      <c r="L1716" s="1">
        <v>42</v>
      </c>
    </row>
    <row r="1717" spans="1:12" x14ac:dyDescent="0.2">
      <c r="A1717">
        <v>1716</v>
      </c>
      <c r="B1717">
        <v>1757005701.079371</v>
      </c>
      <c r="C1717" s="1" t="s">
        <v>8</v>
      </c>
      <c r="D1717">
        <v>1</v>
      </c>
      <c r="E1717">
        <v>-24</v>
      </c>
      <c r="F1717" s="1" t="s">
        <v>9</v>
      </c>
      <c r="G1717">
        <v>3344</v>
      </c>
      <c r="H1717">
        <v>25</v>
      </c>
      <c r="I1717">
        <v>234</v>
      </c>
      <c r="J1717" s="3">
        <v>1255</v>
      </c>
      <c r="K1717" s="1">
        <v>-22</v>
      </c>
      <c r="L1717" s="1">
        <v>42</v>
      </c>
    </row>
    <row r="1718" spans="1:12" x14ac:dyDescent="0.2">
      <c r="A1718">
        <v>1717</v>
      </c>
      <c r="B1718">
        <v>1757005701.0936</v>
      </c>
      <c r="C1718" s="1" t="s">
        <v>8</v>
      </c>
      <c r="D1718">
        <v>1</v>
      </c>
      <c r="E1718">
        <v>-24</v>
      </c>
      <c r="F1718" s="1" t="s">
        <v>9</v>
      </c>
      <c r="G1718">
        <v>3352</v>
      </c>
      <c r="H1718">
        <v>25</v>
      </c>
      <c r="I1718">
        <v>156</v>
      </c>
      <c r="J1718" s="3">
        <v>1250</v>
      </c>
      <c r="K1718" s="1">
        <v>-22</v>
      </c>
      <c r="L1718" s="1">
        <v>42</v>
      </c>
    </row>
    <row r="1719" spans="1:12" x14ac:dyDescent="0.2">
      <c r="A1719">
        <v>1718</v>
      </c>
      <c r="B1719">
        <v>1757005701.1076441</v>
      </c>
      <c r="C1719" s="1" t="s">
        <v>8</v>
      </c>
      <c r="D1719">
        <v>1</v>
      </c>
      <c r="E1719">
        <v>-24</v>
      </c>
      <c r="F1719" s="1" t="s">
        <v>9</v>
      </c>
      <c r="G1719">
        <v>3344</v>
      </c>
      <c r="H1719">
        <v>25</v>
      </c>
      <c r="I1719">
        <v>332</v>
      </c>
      <c r="J1719" s="3">
        <v>1244</v>
      </c>
      <c r="K1719" s="1">
        <v>-22</v>
      </c>
      <c r="L1719" s="1">
        <v>42</v>
      </c>
    </row>
    <row r="1720" spans="1:12" x14ac:dyDescent="0.2">
      <c r="A1720">
        <v>1719</v>
      </c>
      <c r="B1720">
        <v>1757005701.1214499</v>
      </c>
      <c r="C1720" s="1" t="s">
        <v>8</v>
      </c>
      <c r="D1720">
        <v>1</v>
      </c>
      <c r="E1720">
        <v>-24</v>
      </c>
      <c r="F1720" s="1" t="s">
        <v>9</v>
      </c>
      <c r="G1720">
        <v>3344</v>
      </c>
      <c r="H1720">
        <v>25</v>
      </c>
      <c r="I1720">
        <v>195</v>
      </c>
      <c r="J1720" s="3">
        <v>1251</v>
      </c>
      <c r="K1720" s="1">
        <v>-22</v>
      </c>
      <c r="L1720" s="1">
        <v>42</v>
      </c>
    </row>
    <row r="1721" spans="1:12" x14ac:dyDescent="0.2">
      <c r="A1721">
        <v>1720</v>
      </c>
      <c r="B1721">
        <v>1757005701.135047</v>
      </c>
      <c r="C1721" s="1" t="s">
        <v>8</v>
      </c>
      <c r="D1721">
        <v>1</v>
      </c>
      <c r="E1721">
        <v>-24</v>
      </c>
      <c r="F1721" s="1" t="s">
        <v>9</v>
      </c>
      <c r="G1721">
        <v>3344</v>
      </c>
      <c r="H1721">
        <v>25</v>
      </c>
      <c r="I1721">
        <v>234</v>
      </c>
      <c r="J1721" s="3">
        <v>1246</v>
      </c>
      <c r="K1721" s="1">
        <v>-22</v>
      </c>
      <c r="L1721" s="1">
        <v>42</v>
      </c>
    </row>
    <row r="1722" spans="1:12" x14ac:dyDescent="0.2">
      <c r="A1722">
        <v>1721</v>
      </c>
      <c r="B1722">
        <v>1757005701.149076</v>
      </c>
      <c r="C1722" s="1" t="s">
        <v>8</v>
      </c>
      <c r="D1722">
        <v>1</v>
      </c>
      <c r="E1722">
        <v>-24</v>
      </c>
      <c r="F1722" s="1" t="s">
        <v>9</v>
      </c>
      <c r="G1722">
        <v>3344</v>
      </c>
      <c r="H1722">
        <v>25</v>
      </c>
      <c r="I1722">
        <v>234</v>
      </c>
      <c r="J1722" s="3">
        <v>1252</v>
      </c>
      <c r="K1722" s="1">
        <v>-22</v>
      </c>
      <c r="L1722" s="1">
        <v>42</v>
      </c>
    </row>
    <row r="1723" spans="1:12" x14ac:dyDescent="0.2">
      <c r="A1723">
        <v>1722</v>
      </c>
      <c r="B1723">
        <v>1757005701.163358</v>
      </c>
      <c r="C1723" s="1" t="s">
        <v>8</v>
      </c>
      <c r="D1723">
        <v>1</v>
      </c>
      <c r="E1723">
        <v>-24</v>
      </c>
      <c r="F1723" s="1" t="s">
        <v>9</v>
      </c>
      <c r="G1723">
        <v>3344</v>
      </c>
      <c r="H1723">
        <v>25</v>
      </c>
      <c r="I1723">
        <v>273</v>
      </c>
      <c r="J1723" s="3">
        <v>1248</v>
      </c>
      <c r="K1723" s="1">
        <v>-22</v>
      </c>
      <c r="L1723" s="1">
        <v>42</v>
      </c>
    </row>
    <row r="1724" spans="1:12" x14ac:dyDescent="0.2">
      <c r="A1724">
        <v>1723</v>
      </c>
      <c r="B1724">
        <v>1757005701.177011</v>
      </c>
      <c r="C1724" s="1" t="s">
        <v>8</v>
      </c>
      <c r="D1724">
        <v>1</v>
      </c>
      <c r="E1724">
        <v>-24</v>
      </c>
      <c r="F1724" s="1" t="s">
        <v>9</v>
      </c>
      <c r="G1724">
        <v>3348</v>
      </c>
      <c r="H1724">
        <v>25</v>
      </c>
      <c r="I1724">
        <v>273</v>
      </c>
      <c r="J1724" s="3">
        <v>1253</v>
      </c>
      <c r="K1724" s="1">
        <v>-22</v>
      </c>
      <c r="L1724" s="1">
        <v>42</v>
      </c>
    </row>
    <row r="1725" spans="1:12" x14ac:dyDescent="0.2">
      <c r="A1725">
        <v>1724</v>
      </c>
      <c r="B1725">
        <v>1757005701.1911371</v>
      </c>
      <c r="C1725" s="1" t="s">
        <v>8</v>
      </c>
      <c r="D1725">
        <v>1</v>
      </c>
      <c r="E1725">
        <v>-24</v>
      </c>
      <c r="F1725" s="1" t="s">
        <v>9</v>
      </c>
      <c r="G1725">
        <v>3344</v>
      </c>
      <c r="H1725">
        <v>25</v>
      </c>
      <c r="I1725">
        <v>273</v>
      </c>
      <c r="J1725" s="3">
        <v>1245</v>
      </c>
      <c r="K1725" s="1">
        <v>-22</v>
      </c>
      <c r="L1725" s="1">
        <v>42</v>
      </c>
    </row>
    <row r="1726" spans="1:12" x14ac:dyDescent="0.2">
      <c r="A1726">
        <v>1725</v>
      </c>
      <c r="B1726">
        <v>1757005701.205205</v>
      </c>
      <c r="C1726" s="1" t="s">
        <v>8</v>
      </c>
      <c r="D1726">
        <v>1</v>
      </c>
      <c r="E1726">
        <v>-24</v>
      </c>
      <c r="F1726" s="1" t="s">
        <v>9</v>
      </c>
      <c r="G1726">
        <v>3348</v>
      </c>
      <c r="H1726">
        <v>25</v>
      </c>
      <c r="I1726">
        <v>195</v>
      </c>
      <c r="J1726" s="3">
        <v>1254</v>
      </c>
      <c r="K1726" s="1">
        <v>-22</v>
      </c>
      <c r="L1726" s="1">
        <v>42</v>
      </c>
    </row>
    <row r="1727" spans="1:12" x14ac:dyDescent="0.2">
      <c r="A1727">
        <v>1726</v>
      </c>
      <c r="B1727">
        <v>1757005701.2186539</v>
      </c>
      <c r="C1727" s="1" t="s">
        <v>8</v>
      </c>
      <c r="D1727">
        <v>1</v>
      </c>
      <c r="E1727">
        <v>-24</v>
      </c>
      <c r="F1727" s="1" t="s">
        <v>9</v>
      </c>
      <c r="G1727">
        <v>3348</v>
      </c>
      <c r="H1727">
        <v>25</v>
      </c>
      <c r="I1727">
        <v>234</v>
      </c>
      <c r="J1727" s="3">
        <v>1249</v>
      </c>
      <c r="K1727" s="1">
        <v>-22</v>
      </c>
      <c r="L1727" s="1">
        <v>42</v>
      </c>
    </row>
    <row r="1728" spans="1:12" x14ac:dyDescent="0.2">
      <c r="A1728">
        <v>1727</v>
      </c>
      <c r="B1728">
        <v>1757005701.2325611</v>
      </c>
      <c r="C1728" s="1" t="s">
        <v>8</v>
      </c>
      <c r="D1728">
        <v>1</v>
      </c>
      <c r="E1728">
        <v>-24</v>
      </c>
      <c r="F1728" s="1" t="s">
        <v>9</v>
      </c>
      <c r="G1728">
        <v>3344</v>
      </c>
      <c r="H1728">
        <v>25</v>
      </c>
      <c r="I1728">
        <v>234</v>
      </c>
      <c r="J1728" s="3">
        <v>1243</v>
      </c>
      <c r="K1728" s="1">
        <v>-22</v>
      </c>
      <c r="L1728" s="1">
        <v>42</v>
      </c>
    </row>
    <row r="1729" spans="1:12" x14ac:dyDescent="0.2">
      <c r="A1729">
        <v>1728</v>
      </c>
      <c r="B1729">
        <v>1757005701.2518029</v>
      </c>
      <c r="C1729" s="1" t="s">
        <v>8</v>
      </c>
      <c r="D1729">
        <v>1</v>
      </c>
      <c r="E1729">
        <v>-21</v>
      </c>
      <c r="F1729" s="1" t="s">
        <v>9</v>
      </c>
      <c r="G1729">
        <v>2396</v>
      </c>
      <c r="H1729">
        <v>26</v>
      </c>
      <c r="I1729">
        <v>156</v>
      </c>
      <c r="J1729" s="3">
        <v>1247</v>
      </c>
      <c r="K1729" s="1">
        <v>-22</v>
      </c>
      <c r="L1729" s="1">
        <v>42</v>
      </c>
    </row>
    <row r="1730" spans="1:12" x14ac:dyDescent="0.2">
      <c r="A1730">
        <v>1729</v>
      </c>
      <c r="B1730">
        <v>1757005701.2656779</v>
      </c>
      <c r="C1730" s="1" t="s">
        <v>8</v>
      </c>
      <c r="D1730">
        <v>1</v>
      </c>
      <c r="E1730">
        <v>-21</v>
      </c>
      <c r="F1730" s="1" t="s">
        <v>9</v>
      </c>
      <c r="G1730">
        <v>2384</v>
      </c>
      <c r="H1730">
        <v>26</v>
      </c>
      <c r="I1730">
        <v>195</v>
      </c>
      <c r="J1730" s="3">
        <v>1256</v>
      </c>
      <c r="K1730" s="1">
        <v>-22</v>
      </c>
      <c r="L1730" s="1">
        <v>42</v>
      </c>
    </row>
    <row r="1731" spans="1:12" x14ac:dyDescent="0.2">
      <c r="A1731">
        <v>1730</v>
      </c>
      <c r="B1731">
        <v>1757005701.2796891</v>
      </c>
      <c r="C1731" s="1" t="s">
        <v>8</v>
      </c>
      <c r="D1731">
        <v>1</v>
      </c>
      <c r="E1731">
        <v>-21</v>
      </c>
      <c r="F1731" s="1" t="s">
        <v>9</v>
      </c>
      <c r="G1731">
        <v>2384</v>
      </c>
      <c r="H1731">
        <v>26</v>
      </c>
      <c r="I1731">
        <v>234</v>
      </c>
      <c r="J1731" s="3">
        <v>1956</v>
      </c>
      <c r="K1731" s="1">
        <v>-22</v>
      </c>
      <c r="L1731" s="1">
        <v>42</v>
      </c>
    </row>
    <row r="1732" spans="1:12" x14ac:dyDescent="0.2">
      <c r="A1732">
        <v>1731</v>
      </c>
      <c r="B1732">
        <v>1757005701.2941279</v>
      </c>
      <c r="C1732" s="1" t="s">
        <v>8</v>
      </c>
      <c r="D1732">
        <v>1</v>
      </c>
      <c r="E1732">
        <v>-21</v>
      </c>
      <c r="F1732" s="1" t="s">
        <v>9</v>
      </c>
      <c r="G1732">
        <v>2384</v>
      </c>
      <c r="H1732">
        <v>26</v>
      </c>
      <c r="I1732">
        <v>332</v>
      </c>
      <c r="J1732" s="3">
        <v>1963</v>
      </c>
      <c r="K1732" s="1">
        <v>-22</v>
      </c>
      <c r="L1732" s="1">
        <v>42</v>
      </c>
    </row>
    <row r="1733" spans="1:12" x14ac:dyDescent="0.2">
      <c r="A1733">
        <v>1732</v>
      </c>
      <c r="B1733">
        <v>1757005701.3086109</v>
      </c>
      <c r="C1733" s="1" t="s">
        <v>8</v>
      </c>
      <c r="D1733">
        <v>1</v>
      </c>
      <c r="E1733">
        <v>-21</v>
      </c>
      <c r="F1733" s="1" t="s">
        <v>9</v>
      </c>
      <c r="G1733">
        <v>2384</v>
      </c>
      <c r="H1733">
        <v>26</v>
      </c>
      <c r="I1733">
        <v>234</v>
      </c>
      <c r="J1733" s="3">
        <v>1957</v>
      </c>
      <c r="K1733" s="1">
        <v>-22</v>
      </c>
      <c r="L1733" s="1">
        <v>42</v>
      </c>
    </row>
    <row r="1734" spans="1:12" x14ac:dyDescent="0.2">
      <c r="A1734">
        <v>1733</v>
      </c>
      <c r="B1734">
        <v>1757005701.322953</v>
      </c>
      <c r="C1734" s="1" t="s">
        <v>8</v>
      </c>
      <c r="D1734">
        <v>1</v>
      </c>
      <c r="E1734">
        <v>-21</v>
      </c>
      <c r="F1734" s="1" t="s">
        <v>9</v>
      </c>
      <c r="G1734">
        <v>2388</v>
      </c>
      <c r="H1734">
        <v>26</v>
      </c>
      <c r="I1734">
        <v>234</v>
      </c>
      <c r="J1734" s="3">
        <v>1964</v>
      </c>
      <c r="K1734" s="1">
        <v>-22</v>
      </c>
      <c r="L1734" s="1">
        <v>42</v>
      </c>
    </row>
    <row r="1735" spans="1:12" x14ac:dyDescent="0.2">
      <c r="A1735">
        <v>1734</v>
      </c>
      <c r="B1735">
        <v>1757005701.3366411</v>
      </c>
      <c r="C1735" s="1" t="s">
        <v>8</v>
      </c>
      <c r="D1735">
        <v>1</v>
      </c>
      <c r="E1735">
        <v>-21</v>
      </c>
      <c r="F1735" s="1" t="s">
        <v>9</v>
      </c>
      <c r="G1735">
        <v>2384</v>
      </c>
      <c r="H1735">
        <v>26</v>
      </c>
      <c r="I1735">
        <v>234</v>
      </c>
      <c r="J1735" s="3">
        <v>1959</v>
      </c>
      <c r="K1735" s="1">
        <v>-22</v>
      </c>
      <c r="L1735" s="1">
        <v>42</v>
      </c>
    </row>
    <row r="1736" spans="1:12" x14ac:dyDescent="0.2">
      <c r="A1736">
        <v>1735</v>
      </c>
      <c r="B1736">
        <v>1757005701.351413</v>
      </c>
      <c r="C1736" s="1" t="s">
        <v>8</v>
      </c>
      <c r="D1736">
        <v>1</v>
      </c>
      <c r="E1736">
        <v>-21</v>
      </c>
      <c r="F1736" s="1" t="s">
        <v>9</v>
      </c>
      <c r="G1736">
        <v>2388</v>
      </c>
      <c r="H1736">
        <v>26</v>
      </c>
      <c r="I1736">
        <v>332</v>
      </c>
      <c r="J1736" s="3">
        <v>1965</v>
      </c>
      <c r="K1736" s="1">
        <v>-22</v>
      </c>
      <c r="L1736" s="1">
        <v>42</v>
      </c>
    </row>
    <row r="1737" spans="1:12" x14ac:dyDescent="0.2">
      <c r="A1737">
        <v>1736</v>
      </c>
      <c r="B1737">
        <v>1757005701.365401</v>
      </c>
      <c r="C1737" s="1" t="s">
        <v>8</v>
      </c>
      <c r="D1737">
        <v>1</v>
      </c>
      <c r="E1737">
        <v>-21</v>
      </c>
      <c r="F1737" s="1" t="s">
        <v>9</v>
      </c>
      <c r="G1737">
        <v>2392</v>
      </c>
      <c r="H1737">
        <v>26</v>
      </c>
      <c r="I1737">
        <v>156</v>
      </c>
      <c r="J1737" s="3">
        <v>1961</v>
      </c>
      <c r="K1737" s="1">
        <v>-22</v>
      </c>
      <c r="L1737" s="1">
        <v>42</v>
      </c>
    </row>
    <row r="1738" spans="1:12" x14ac:dyDescent="0.2">
      <c r="A1738">
        <v>1737</v>
      </c>
      <c r="B1738">
        <v>1757005701.3798089</v>
      </c>
      <c r="C1738" s="1" t="s">
        <v>8</v>
      </c>
      <c r="D1738">
        <v>1</v>
      </c>
      <c r="E1738">
        <v>-21</v>
      </c>
      <c r="F1738" s="1" t="s">
        <v>9</v>
      </c>
      <c r="G1738">
        <v>2384</v>
      </c>
      <c r="H1738">
        <v>26</v>
      </c>
      <c r="I1738">
        <v>273</v>
      </c>
      <c r="J1738" s="3">
        <v>1966</v>
      </c>
      <c r="K1738" s="1">
        <v>-22</v>
      </c>
      <c r="L1738" s="1">
        <v>42</v>
      </c>
    </row>
    <row r="1739" spans="1:12" x14ac:dyDescent="0.2">
      <c r="A1739">
        <v>1738</v>
      </c>
      <c r="B1739">
        <v>1757005701.3939121</v>
      </c>
      <c r="C1739" s="1" t="s">
        <v>8</v>
      </c>
      <c r="D1739">
        <v>1</v>
      </c>
      <c r="E1739">
        <v>-21</v>
      </c>
      <c r="F1739" s="1" t="s">
        <v>9</v>
      </c>
      <c r="G1739">
        <v>2396</v>
      </c>
      <c r="H1739">
        <v>26</v>
      </c>
      <c r="I1739">
        <v>156</v>
      </c>
      <c r="J1739" s="3">
        <v>1958</v>
      </c>
      <c r="K1739" s="1">
        <v>-22</v>
      </c>
      <c r="L1739" s="1">
        <v>42</v>
      </c>
    </row>
    <row r="1740" spans="1:12" x14ac:dyDescent="0.2">
      <c r="A1740">
        <v>1739</v>
      </c>
      <c r="B1740">
        <v>1757005701.4082439</v>
      </c>
      <c r="C1740" s="1" t="s">
        <v>8</v>
      </c>
      <c r="D1740">
        <v>1</v>
      </c>
      <c r="E1740">
        <v>-21</v>
      </c>
      <c r="F1740" s="1" t="s">
        <v>9</v>
      </c>
      <c r="G1740">
        <v>2384</v>
      </c>
      <c r="H1740">
        <v>26</v>
      </c>
      <c r="I1740">
        <v>273</v>
      </c>
      <c r="J1740" s="3">
        <v>1967</v>
      </c>
      <c r="K1740" s="1">
        <v>-22</v>
      </c>
      <c r="L1740" s="1">
        <v>42</v>
      </c>
    </row>
    <row r="1741" spans="1:12" x14ac:dyDescent="0.2">
      <c r="A1741">
        <v>1740</v>
      </c>
      <c r="B1741">
        <v>1757005701.422662</v>
      </c>
      <c r="C1741" s="1" t="s">
        <v>8</v>
      </c>
      <c r="D1741">
        <v>1</v>
      </c>
      <c r="E1741">
        <v>-21</v>
      </c>
      <c r="F1741" s="1" t="s">
        <v>9</v>
      </c>
      <c r="G1741">
        <v>2388</v>
      </c>
      <c r="H1741">
        <v>26</v>
      </c>
      <c r="I1741">
        <v>273</v>
      </c>
      <c r="J1741" s="3">
        <v>1962</v>
      </c>
      <c r="K1741" s="1">
        <v>-22</v>
      </c>
      <c r="L1741" s="1">
        <v>42</v>
      </c>
    </row>
    <row r="1742" spans="1:12" x14ac:dyDescent="0.2">
      <c r="A1742">
        <v>1741</v>
      </c>
      <c r="B1742">
        <v>1757005701.4439969</v>
      </c>
      <c r="C1742" s="1" t="s">
        <v>8</v>
      </c>
      <c r="D1742">
        <v>1</v>
      </c>
      <c r="E1742">
        <v>-24</v>
      </c>
      <c r="F1742" s="1" t="s">
        <v>9</v>
      </c>
      <c r="G1742">
        <v>2496</v>
      </c>
      <c r="H1742">
        <v>27</v>
      </c>
      <c r="I1742">
        <v>234</v>
      </c>
      <c r="J1742" s="3">
        <v>1968</v>
      </c>
      <c r="K1742" s="1">
        <v>-22</v>
      </c>
      <c r="L1742" s="1">
        <v>42</v>
      </c>
    </row>
    <row r="1743" spans="1:12" x14ac:dyDescent="0.2">
      <c r="A1743">
        <v>1742</v>
      </c>
      <c r="B1743">
        <v>1757005701.458086</v>
      </c>
      <c r="C1743" s="1" t="s">
        <v>8</v>
      </c>
      <c r="D1743">
        <v>1</v>
      </c>
      <c r="E1743">
        <v>-23</v>
      </c>
      <c r="F1743" s="1" t="s">
        <v>9</v>
      </c>
      <c r="G1743">
        <v>2508</v>
      </c>
      <c r="H1743">
        <v>27</v>
      </c>
      <c r="I1743">
        <v>117</v>
      </c>
      <c r="J1743" s="3">
        <v>1960</v>
      </c>
      <c r="K1743" s="1">
        <v>-22</v>
      </c>
      <c r="L1743" s="1">
        <v>42</v>
      </c>
    </row>
    <row r="1744" spans="1:12" x14ac:dyDescent="0.2">
      <c r="A1744">
        <v>1743</v>
      </c>
      <c r="B1744">
        <v>1757005701.4727919</v>
      </c>
      <c r="C1744" s="1" t="s">
        <v>8</v>
      </c>
      <c r="D1744">
        <v>1</v>
      </c>
      <c r="E1744">
        <v>-24</v>
      </c>
      <c r="F1744" s="1" t="s">
        <v>9</v>
      </c>
      <c r="G1744">
        <v>2492</v>
      </c>
      <c r="H1744">
        <v>27</v>
      </c>
      <c r="I1744">
        <v>273</v>
      </c>
      <c r="J1744" s="3">
        <v>1955</v>
      </c>
      <c r="K1744" s="1">
        <v>-22</v>
      </c>
      <c r="L1744" s="1">
        <v>42</v>
      </c>
    </row>
    <row r="1745" spans="1:12" x14ac:dyDescent="0.2">
      <c r="A1745">
        <v>1744</v>
      </c>
      <c r="B1745">
        <v>1757005701.487015</v>
      </c>
      <c r="C1745" s="1" t="s">
        <v>8</v>
      </c>
      <c r="D1745">
        <v>1</v>
      </c>
      <c r="E1745">
        <v>-24</v>
      </c>
      <c r="F1745" s="1" t="s">
        <v>9</v>
      </c>
      <c r="G1745">
        <v>2484</v>
      </c>
      <c r="H1745">
        <v>27</v>
      </c>
      <c r="I1745">
        <v>410</v>
      </c>
      <c r="J1745" s="3">
        <v>554</v>
      </c>
      <c r="K1745" s="1">
        <v>-22</v>
      </c>
      <c r="L1745" s="1">
        <v>43</v>
      </c>
    </row>
    <row r="1746" spans="1:12" x14ac:dyDescent="0.2">
      <c r="A1746">
        <v>1745</v>
      </c>
      <c r="B1746">
        <v>1757005701.5007589</v>
      </c>
      <c r="C1746" s="1" t="s">
        <v>8</v>
      </c>
      <c r="D1746">
        <v>1</v>
      </c>
      <c r="E1746">
        <v>-23</v>
      </c>
      <c r="F1746" s="1" t="s">
        <v>9</v>
      </c>
      <c r="G1746">
        <v>2500</v>
      </c>
      <c r="H1746">
        <v>27</v>
      </c>
      <c r="I1746">
        <v>117</v>
      </c>
      <c r="J1746" s="3">
        <v>548</v>
      </c>
      <c r="K1746" s="1">
        <v>-22</v>
      </c>
      <c r="L1746" s="1">
        <v>43</v>
      </c>
    </row>
    <row r="1747" spans="1:12" x14ac:dyDescent="0.2">
      <c r="A1747">
        <v>1746</v>
      </c>
      <c r="B1747">
        <v>1757005701.514622</v>
      </c>
      <c r="C1747" s="1" t="s">
        <v>8</v>
      </c>
      <c r="D1747">
        <v>1</v>
      </c>
      <c r="E1747">
        <v>-23</v>
      </c>
      <c r="F1747" s="1" t="s">
        <v>9</v>
      </c>
      <c r="G1747">
        <v>2500</v>
      </c>
      <c r="H1747">
        <v>27</v>
      </c>
      <c r="I1747">
        <v>234</v>
      </c>
      <c r="J1747" s="3">
        <v>555</v>
      </c>
      <c r="K1747" s="1">
        <v>-22</v>
      </c>
      <c r="L1747" s="1">
        <v>43</v>
      </c>
    </row>
    <row r="1748" spans="1:12" x14ac:dyDescent="0.2">
      <c r="A1748">
        <v>1747</v>
      </c>
      <c r="B1748">
        <v>1757005701.528743</v>
      </c>
      <c r="C1748" s="1" t="s">
        <v>8</v>
      </c>
      <c r="D1748">
        <v>1</v>
      </c>
      <c r="E1748">
        <v>-23</v>
      </c>
      <c r="F1748" s="1" t="s">
        <v>9</v>
      </c>
      <c r="G1748">
        <v>2492</v>
      </c>
      <c r="H1748">
        <v>27</v>
      </c>
      <c r="I1748">
        <v>234</v>
      </c>
      <c r="J1748" s="3">
        <v>549</v>
      </c>
      <c r="K1748" s="1">
        <v>-22</v>
      </c>
      <c r="L1748" s="1">
        <v>43</v>
      </c>
    </row>
    <row r="1749" spans="1:12" x14ac:dyDescent="0.2">
      <c r="A1749">
        <v>1748</v>
      </c>
      <c r="B1749">
        <v>1757005701.5437019</v>
      </c>
      <c r="C1749" s="1" t="s">
        <v>8</v>
      </c>
      <c r="D1749">
        <v>1</v>
      </c>
      <c r="E1749">
        <v>-23</v>
      </c>
      <c r="F1749" s="1" t="s">
        <v>9</v>
      </c>
      <c r="G1749">
        <v>2492</v>
      </c>
      <c r="H1749">
        <v>27</v>
      </c>
      <c r="I1749">
        <v>371</v>
      </c>
      <c r="J1749" s="3">
        <v>544</v>
      </c>
      <c r="K1749" s="1">
        <v>-22</v>
      </c>
      <c r="L1749" s="1">
        <v>43</v>
      </c>
    </row>
    <row r="1750" spans="1:12" x14ac:dyDescent="0.2">
      <c r="A1750">
        <v>1749</v>
      </c>
      <c r="B1750">
        <v>1757005701.557189</v>
      </c>
      <c r="C1750" s="1" t="s">
        <v>8</v>
      </c>
      <c r="D1750">
        <v>1</v>
      </c>
      <c r="E1750">
        <v>-24</v>
      </c>
      <c r="F1750" s="1" t="s">
        <v>9</v>
      </c>
      <c r="G1750">
        <v>2488</v>
      </c>
      <c r="H1750">
        <v>27</v>
      </c>
      <c r="I1750">
        <v>332</v>
      </c>
      <c r="J1750" s="3">
        <v>550</v>
      </c>
      <c r="K1750" s="1">
        <v>-22</v>
      </c>
      <c r="L1750" s="1">
        <v>43</v>
      </c>
    </row>
    <row r="1751" spans="1:12" x14ac:dyDescent="0.2">
      <c r="A1751">
        <v>1750</v>
      </c>
      <c r="B1751">
        <v>1757005701.5716951</v>
      </c>
      <c r="C1751" s="1" t="s">
        <v>8</v>
      </c>
      <c r="D1751">
        <v>1</v>
      </c>
      <c r="E1751">
        <v>-24</v>
      </c>
      <c r="F1751" s="1" t="s">
        <v>9</v>
      </c>
      <c r="G1751">
        <v>2492</v>
      </c>
      <c r="H1751">
        <v>27</v>
      </c>
      <c r="I1751">
        <v>371</v>
      </c>
      <c r="J1751" s="3">
        <v>546</v>
      </c>
      <c r="K1751" s="1">
        <v>-22</v>
      </c>
      <c r="L1751" s="1">
        <v>43</v>
      </c>
    </row>
    <row r="1752" spans="1:12" x14ac:dyDescent="0.2">
      <c r="A1752">
        <v>1751</v>
      </c>
      <c r="B1752">
        <v>1757005701.5861959</v>
      </c>
      <c r="C1752" s="1" t="s">
        <v>8</v>
      </c>
      <c r="D1752">
        <v>1</v>
      </c>
      <c r="E1752">
        <v>-24</v>
      </c>
      <c r="F1752" s="1" t="s">
        <v>9</v>
      </c>
      <c r="G1752">
        <v>2508</v>
      </c>
      <c r="H1752">
        <v>27</v>
      </c>
      <c r="I1752">
        <v>195</v>
      </c>
      <c r="J1752" s="3">
        <v>551</v>
      </c>
      <c r="K1752" s="1">
        <v>-22</v>
      </c>
      <c r="L1752" s="1">
        <v>43</v>
      </c>
    </row>
    <row r="1753" spans="1:12" x14ac:dyDescent="0.2">
      <c r="A1753">
        <v>1752</v>
      </c>
      <c r="B1753">
        <v>1757005701.6006889</v>
      </c>
      <c r="C1753" s="1" t="s">
        <v>8</v>
      </c>
      <c r="D1753">
        <v>1</v>
      </c>
      <c r="E1753">
        <v>-24</v>
      </c>
      <c r="F1753" s="1" t="s">
        <v>9</v>
      </c>
      <c r="G1753">
        <v>2480</v>
      </c>
      <c r="H1753">
        <v>27</v>
      </c>
      <c r="I1753">
        <v>410</v>
      </c>
      <c r="J1753" s="3">
        <v>556</v>
      </c>
      <c r="K1753" s="1">
        <v>-22</v>
      </c>
      <c r="L1753" s="1">
        <v>43</v>
      </c>
    </row>
    <row r="1754" spans="1:12" x14ac:dyDescent="0.2">
      <c r="A1754">
        <v>1753</v>
      </c>
      <c r="B1754">
        <v>1757005701.6151619</v>
      </c>
      <c r="C1754" s="1" t="s">
        <v>8</v>
      </c>
      <c r="D1754">
        <v>1</v>
      </c>
      <c r="E1754">
        <v>-24</v>
      </c>
      <c r="F1754" s="1" t="s">
        <v>9</v>
      </c>
      <c r="G1754">
        <v>2492</v>
      </c>
      <c r="H1754">
        <v>27</v>
      </c>
      <c r="I1754">
        <v>273</v>
      </c>
      <c r="J1754" s="3">
        <v>552</v>
      </c>
      <c r="K1754" s="1">
        <v>-22</v>
      </c>
      <c r="L1754" s="1">
        <v>43</v>
      </c>
    </row>
    <row r="1755" spans="1:12" x14ac:dyDescent="0.2">
      <c r="A1755">
        <v>1754</v>
      </c>
      <c r="B1755">
        <v>1757005701.6294639</v>
      </c>
      <c r="C1755" s="1" t="s">
        <v>8</v>
      </c>
      <c r="D1755">
        <v>1</v>
      </c>
      <c r="E1755">
        <v>-24</v>
      </c>
      <c r="F1755" s="1" t="s">
        <v>9</v>
      </c>
      <c r="G1755">
        <v>2504</v>
      </c>
      <c r="H1755">
        <v>27</v>
      </c>
      <c r="I1755">
        <v>234</v>
      </c>
      <c r="J1755" s="3">
        <v>547</v>
      </c>
      <c r="K1755" s="1">
        <v>-22</v>
      </c>
      <c r="L1755" s="1">
        <v>43</v>
      </c>
    </row>
    <row r="1756" spans="1:12" x14ac:dyDescent="0.2">
      <c r="A1756">
        <v>1755</v>
      </c>
      <c r="B1756">
        <v>1757005701.650641</v>
      </c>
      <c r="C1756" s="1" t="s">
        <v>8</v>
      </c>
      <c r="D1756">
        <v>1</v>
      </c>
      <c r="E1756">
        <v>-24</v>
      </c>
      <c r="F1756" s="1" t="s">
        <v>9</v>
      </c>
      <c r="G1756">
        <v>3484</v>
      </c>
      <c r="H1756">
        <v>28</v>
      </c>
      <c r="I1756">
        <v>273</v>
      </c>
      <c r="J1756" s="3">
        <v>553</v>
      </c>
      <c r="K1756" s="1">
        <v>-22</v>
      </c>
      <c r="L1756" s="1">
        <v>43</v>
      </c>
    </row>
    <row r="1757" spans="1:12" x14ac:dyDescent="0.2">
      <c r="A1757">
        <v>1756</v>
      </c>
      <c r="B1757">
        <v>1757005701.664829</v>
      </c>
      <c r="C1757" s="1" t="s">
        <v>8</v>
      </c>
      <c r="D1757">
        <v>1</v>
      </c>
      <c r="E1757">
        <v>-24</v>
      </c>
      <c r="F1757" s="1" t="s">
        <v>9</v>
      </c>
      <c r="G1757">
        <v>3488</v>
      </c>
      <c r="H1757">
        <v>28</v>
      </c>
      <c r="I1757">
        <v>234</v>
      </c>
      <c r="J1757" s="3">
        <v>545</v>
      </c>
      <c r="K1757" s="1">
        <v>-22</v>
      </c>
      <c r="L1757" s="1">
        <v>43</v>
      </c>
    </row>
    <row r="1758" spans="1:12" x14ac:dyDescent="0.2">
      <c r="A1758">
        <v>1757</v>
      </c>
      <c r="B1758">
        <v>1757005701.679543</v>
      </c>
      <c r="C1758" s="1" t="s">
        <v>8</v>
      </c>
      <c r="D1758">
        <v>1</v>
      </c>
      <c r="E1758">
        <v>-24</v>
      </c>
      <c r="F1758" s="1" t="s">
        <v>9</v>
      </c>
      <c r="G1758">
        <v>3488</v>
      </c>
      <c r="H1758">
        <v>28</v>
      </c>
      <c r="I1758">
        <v>273</v>
      </c>
      <c r="J1758" s="3">
        <v>543</v>
      </c>
      <c r="K1758" s="1">
        <v>-22</v>
      </c>
      <c r="L1758" s="1">
        <v>43</v>
      </c>
    </row>
    <row r="1759" spans="1:12" x14ac:dyDescent="0.2">
      <c r="A1759">
        <v>1758</v>
      </c>
      <c r="B1759">
        <v>1757005701.693331</v>
      </c>
      <c r="C1759" s="1" t="s">
        <v>8</v>
      </c>
      <c r="D1759">
        <v>1</v>
      </c>
      <c r="E1759">
        <v>-24</v>
      </c>
      <c r="F1759" s="1" t="s">
        <v>9</v>
      </c>
      <c r="G1759">
        <v>3488</v>
      </c>
      <c r="H1759">
        <v>28</v>
      </c>
      <c r="I1759">
        <v>332</v>
      </c>
      <c r="J1759" s="3">
        <v>1269</v>
      </c>
      <c r="K1759" s="1">
        <v>-22</v>
      </c>
      <c r="L1759" s="1">
        <v>43</v>
      </c>
    </row>
    <row r="1760" spans="1:12" x14ac:dyDescent="0.2">
      <c r="A1760">
        <v>1759</v>
      </c>
      <c r="B1760">
        <v>1757005701.7079461</v>
      </c>
      <c r="C1760" s="1" t="s">
        <v>8</v>
      </c>
      <c r="D1760">
        <v>1</v>
      </c>
      <c r="E1760">
        <v>-24</v>
      </c>
      <c r="F1760" s="1" t="s">
        <v>9</v>
      </c>
      <c r="G1760">
        <v>3484</v>
      </c>
      <c r="H1760">
        <v>28</v>
      </c>
      <c r="I1760">
        <v>273</v>
      </c>
      <c r="J1760" s="3">
        <v>1264</v>
      </c>
      <c r="K1760" s="1">
        <v>-22</v>
      </c>
      <c r="L1760" s="1">
        <v>43</v>
      </c>
    </row>
    <row r="1761" spans="1:12" x14ac:dyDescent="0.2">
      <c r="A1761">
        <v>1760</v>
      </c>
      <c r="B1761">
        <v>1757005701.721868</v>
      </c>
      <c r="C1761" s="1" t="s">
        <v>8</v>
      </c>
      <c r="D1761">
        <v>1</v>
      </c>
      <c r="E1761">
        <v>-24</v>
      </c>
      <c r="F1761" s="1" t="s">
        <v>9</v>
      </c>
      <c r="G1761">
        <v>3488</v>
      </c>
      <c r="H1761">
        <v>28</v>
      </c>
      <c r="I1761">
        <v>371</v>
      </c>
      <c r="J1761" s="3">
        <v>1258</v>
      </c>
      <c r="K1761" s="1">
        <v>-22</v>
      </c>
      <c r="L1761" s="1">
        <v>43</v>
      </c>
    </row>
    <row r="1762" spans="1:12" x14ac:dyDescent="0.2">
      <c r="A1762">
        <v>1761</v>
      </c>
      <c r="B1762">
        <v>1757005701.736496</v>
      </c>
      <c r="C1762" s="1" t="s">
        <v>8</v>
      </c>
      <c r="D1762">
        <v>1</v>
      </c>
      <c r="E1762">
        <v>-24</v>
      </c>
      <c r="F1762" s="1" t="s">
        <v>9</v>
      </c>
      <c r="G1762">
        <v>3488</v>
      </c>
      <c r="H1762">
        <v>28</v>
      </c>
      <c r="I1762">
        <v>371</v>
      </c>
      <c r="J1762" s="3">
        <v>1265</v>
      </c>
      <c r="K1762" s="1">
        <v>-22</v>
      </c>
      <c r="L1762" s="1">
        <v>43</v>
      </c>
    </row>
    <row r="1763" spans="1:12" x14ac:dyDescent="0.2">
      <c r="A1763">
        <v>1762</v>
      </c>
      <c r="B1763">
        <v>1757005701.750423</v>
      </c>
      <c r="C1763" s="1" t="s">
        <v>8</v>
      </c>
      <c r="D1763">
        <v>1</v>
      </c>
      <c r="E1763">
        <v>-24</v>
      </c>
      <c r="F1763" s="1" t="s">
        <v>9</v>
      </c>
      <c r="G1763">
        <v>3488</v>
      </c>
      <c r="H1763">
        <v>28</v>
      </c>
      <c r="I1763">
        <v>273</v>
      </c>
      <c r="J1763" s="3">
        <v>1260</v>
      </c>
      <c r="K1763" s="1">
        <v>-22</v>
      </c>
      <c r="L1763" s="1">
        <v>43</v>
      </c>
    </row>
    <row r="1764" spans="1:12" x14ac:dyDescent="0.2">
      <c r="A1764">
        <v>1763</v>
      </c>
      <c r="B1764">
        <v>1757005701.76421</v>
      </c>
      <c r="C1764" s="1" t="s">
        <v>8</v>
      </c>
      <c r="D1764">
        <v>1</v>
      </c>
      <c r="E1764">
        <v>-24</v>
      </c>
      <c r="F1764" s="1" t="s">
        <v>9</v>
      </c>
      <c r="G1764">
        <v>3492</v>
      </c>
      <c r="H1764">
        <v>28</v>
      </c>
      <c r="I1764">
        <v>234</v>
      </c>
      <c r="J1764" s="3">
        <v>1266</v>
      </c>
      <c r="K1764" s="1">
        <v>-22</v>
      </c>
      <c r="L1764" s="1">
        <v>43</v>
      </c>
    </row>
    <row r="1765" spans="1:12" x14ac:dyDescent="0.2">
      <c r="A1765">
        <v>1764</v>
      </c>
      <c r="B1765">
        <v>1757005701.7785931</v>
      </c>
      <c r="C1765" s="1" t="s">
        <v>8</v>
      </c>
      <c r="D1765">
        <v>1</v>
      </c>
      <c r="E1765">
        <v>-24</v>
      </c>
      <c r="F1765" s="1" t="s">
        <v>9</v>
      </c>
      <c r="G1765">
        <v>3496</v>
      </c>
      <c r="H1765">
        <v>28</v>
      </c>
      <c r="I1765">
        <v>234</v>
      </c>
      <c r="J1765" s="3">
        <v>1262</v>
      </c>
      <c r="K1765" s="1">
        <v>-22</v>
      </c>
      <c r="L1765" s="1">
        <v>43</v>
      </c>
    </row>
    <row r="1766" spans="1:12" x14ac:dyDescent="0.2">
      <c r="A1766">
        <v>1765</v>
      </c>
      <c r="B1766">
        <v>1757005701.7933099</v>
      </c>
      <c r="C1766" s="1" t="s">
        <v>8</v>
      </c>
      <c r="D1766">
        <v>1</v>
      </c>
      <c r="E1766">
        <v>-24</v>
      </c>
      <c r="F1766" s="1" t="s">
        <v>9</v>
      </c>
      <c r="G1766">
        <v>3480</v>
      </c>
      <c r="H1766">
        <v>28</v>
      </c>
      <c r="I1766">
        <v>332</v>
      </c>
      <c r="J1766" s="3">
        <v>1267</v>
      </c>
      <c r="K1766" s="1">
        <v>-22</v>
      </c>
      <c r="L1766" s="1">
        <v>43</v>
      </c>
    </row>
    <row r="1767" spans="1:12" x14ac:dyDescent="0.2">
      <c r="A1767">
        <v>1766</v>
      </c>
      <c r="B1767">
        <v>1757005701.8078289</v>
      </c>
      <c r="C1767" s="1" t="s">
        <v>8</v>
      </c>
      <c r="D1767">
        <v>1</v>
      </c>
      <c r="E1767">
        <v>-24</v>
      </c>
      <c r="F1767" s="1" t="s">
        <v>9</v>
      </c>
      <c r="G1767">
        <v>3488</v>
      </c>
      <c r="H1767">
        <v>28</v>
      </c>
      <c r="I1767">
        <v>273</v>
      </c>
      <c r="J1767" s="3">
        <v>1259</v>
      </c>
      <c r="K1767" s="1">
        <v>-22</v>
      </c>
      <c r="L1767" s="1">
        <v>43</v>
      </c>
    </row>
    <row r="1768" spans="1:12" x14ac:dyDescent="0.2">
      <c r="A1768">
        <v>1767</v>
      </c>
      <c r="B1768">
        <v>1757005701.8218901</v>
      </c>
      <c r="C1768" s="1" t="s">
        <v>8</v>
      </c>
      <c r="D1768">
        <v>1</v>
      </c>
      <c r="E1768">
        <v>-24</v>
      </c>
      <c r="F1768" s="1" t="s">
        <v>9</v>
      </c>
      <c r="G1768">
        <v>3480</v>
      </c>
      <c r="H1768">
        <v>28</v>
      </c>
      <c r="I1768">
        <v>332</v>
      </c>
      <c r="J1768" s="3">
        <v>1268</v>
      </c>
      <c r="K1768" s="1">
        <v>-22</v>
      </c>
      <c r="L1768" s="1">
        <v>43</v>
      </c>
    </row>
    <row r="1769" spans="1:12" x14ac:dyDescent="0.2">
      <c r="A1769">
        <v>1768</v>
      </c>
      <c r="B1769">
        <v>1757005701.8362851</v>
      </c>
      <c r="C1769" s="1" t="s">
        <v>8</v>
      </c>
      <c r="D1769">
        <v>1</v>
      </c>
      <c r="E1769">
        <v>-24</v>
      </c>
      <c r="F1769" s="1" t="s">
        <v>9</v>
      </c>
      <c r="G1769">
        <v>3480</v>
      </c>
      <c r="H1769">
        <v>28</v>
      </c>
      <c r="I1769">
        <v>273</v>
      </c>
      <c r="J1769" s="3">
        <v>1263</v>
      </c>
      <c r="K1769" s="1">
        <v>-22</v>
      </c>
      <c r="L1769" s="1">
        <v>43</v>
      </c>
    </row>
    <row r="1770" spans="1:12" x14ac:dyDescent="0.2">
      <c r="A1770">
        <v>1769</v>
      </c>
      <c r="B1770">
        <v>1757005701.857429</v>
      </c>
      <c r="C1770" s="1" t="s">
        <v>8</v>
      </c>
      <c r="D1770">
        <v>1</v>
      </c>
      <c r="E1770">
        <v>-22</v>
      </c>
      <c r="F1770" s="1" t="s">
        <v>9</v>
      </c>
      <c r="G1770">
        <v>856</v>
      </c>
      <c r="H1770">
        <v>29</v>
      </c>
      <c r="I1770">
        <v>234</v>
      </c>
      <c r="J1770" s="3">
        <v>1257</v>
      </c>
      <c r="K1770" s="1">
        <v>-22</v>
      </c>
      <c r="L1770" s="1">
        <v>43</v>
      </c>
    </row>
    <row r="1771" spans="1:12" x14ac:dyDescent="0.2">
      <c r="A1771">
        <v>1770</v>
      </c>
      <c r="B1771">
        <v>1757005701.8722391</v>
      </c>
      <c r="C1771" s="1" t="s">
        <v>8</v>
      </c>
      <c r="D1771">
        <v>1</v>
      </c>
      <c r="E1771">
        <v>-22</v>
      </c>
      <c r="F1771" s="1" t="s">
        <v>9</v>
      </c>
      <c r="G1771">
        <v>860</v>
      </c>
      <c r="H1771">
        <v>29</v>
      </c>
      <c r="I1771">
        <v>117</v>
      </c>
      <c r="J1771" s="3">
        <v>1261</v>
      </c>
      <c r="K1771" s="1">
        <v>-22</v>
      </c>
      <c r="L1771" s="1">
        <v>43</v>
      </c>
    </row>
    <row r="1772" spans="1:12" x14ac:dyDescent="0.2">
      <c r="A1772">
        <v>1771</v>
      </c>
      <c r="B1772">
        <v>1757005701.885854</v>
      </c>
      <c r="C1772" s="1" t="s">
        <v>8</v>
      </c>
      <c r="D1772">
        <v>1</v>
      </c>
      <c r="E1772">
        <v>-22</v>
      </c>
      <c r="F1772" s="1" t="s">
        <v>9</v>
      </c>
      <c r="G1772">
        <v>860</v>
      </c>
      <c r="H1772">
        <v>29</v>
      </c>
      <c r="I1772">
        <v>117</v>
      </c>
      <c r="J1772" s="3">
        <v>1270</v>
      </c>
      <c r="K1772" s="1">
        <v>-22</v>
      </c>
      <c r="L1772" s="1">
        <v>43</v>
      </c>
    </row>
    <row r="1773" spans="1:12" x14ac:dyDescent="0.2">
      <c r="A1773">
        <v>1772</v>
      </c>
      <c r="B1773">
        <v>1757005701.900367</v>
      </c>
      <c r="C1773" s="1" t="s">
        <v>8</v>
      </c>
      <c r="D1773">
        <v>1</v>
      </c>
      <c r="E1773">
        <v>-22</v>
      </c>
      <c r="F1773" s="1" t="s">
        <v>9</v>
      </c>
      <c r="G1773">
        <v>856</v>
      </c>
      <c r="H1773">
        <v>29</v>
      </c>
      <c r="I1773">
        <v>117</v>
      </c>
      <c r="J1773" s="3">
        <v>1970</v>
      </c>
      <c r="K1773" s="1">
        <v>-22</v>
      </c>
      <c r="L1773" s="1">
        <v>43</v>
      </c>
    </row>
    <row r="1774" spans="1:12" x14ac:dyDescent="0.2">
      <c r="A1774">
        <v>1773</v>
      </c>
      <c r="B1774">
        <v>1757005701.914808</v>
      </c>
      <c r="C1774" s="1" t="s">
        <v>8</v>
      </c>
      <c r="D1774">
        <v>1</v>
      </c>
      <c r="E1774">
        <v>-22</v>
      </c>
      <c r="F1774" s="1" t="s">
        <v>9</v>
      </c>
      <c r="G1774">
        <v>856</v>
      </c>
      <c r="H1774">
        <v>29</v>
      </c>
      <c r="I1774">
        <v>273</v>
      </c>
      <c r="J1774" s="3">
        <v>1977</v>
      </c>
      <c r="K1774" s="1">
        <v>-22</v>
      </c>
      <c r="L1774" s="1">
        <v>43</v>
      </c>
    </row>
    <row r="1775" spans="1:12" x14ac:dyDescent="0.2">
      <c r="A1775">
        <v>1774</v>
      </c>
      <c r="B1775">
        <v>1757005701.9289131</v>
      </c>
      <c r="C1775" s="1" t="s">
        <v>8</v>
      </c>
      <c r="D1775">
        <v>1</v>
      </c>
      <c r="E1775">
        <v>-22</v>
      </c>
      <c r="F1775" s="1" t="s">
        <v>9</v>
      </c>
      <c r="G1775">
        <v>856</v>
      </c>
      <c r="H1775">
        <v>29</v>
      </c>
      <c r="I1775">
        <v>273</v>
      </c>
      <c r="J1775" s="3">
        <v>1969</v>
      </c>
      <c r="K1775" s="1">
        <v>-22</v>
      </c>
      <c r="L1775" s="1">
        <v>43</v>
      </c>
    </row>
    <row r="1776" spans="1:12" x14ac:dyDescent="0.2">
      <c r="A1776">
        <v>1775</v>
      </c>
      <c r="B1776">
        <v>1757005701.9440169</v>
      </c>
      <c r="C1776" s="1" t="s">
        <v>8</v>
      </c>
      <c r="D1776">
        <v>1</v>
      </c>
      <c r="E1776">
        <v>-22</v>
      </c>
      <c r="F1776" s="1" t="s">
        <v>9</v>
      </c>
      <c r="G1776">
        <v>848</v>
      </c>
      <c r="H1776">
        <v>29</v>
      </c>
      <c r="I1776">
        <v>332</v>
      </c>
      <c r="J1776" s="3">
        <v>1978</v>
      </c>
      <c r="K1776" s="1">
        <v>-22</v>
      </c>
      <c r="L1776" s="1">
        <v>43</v>
      </c>
    </row>
    <row r="1777" spans="1:12" x14ac:dyDescent="0.2">
      <c r="A1777">
        <v>1776</v>
      </c>
      <c r="B1777">
        <v>1757005701.9577529</v>
      </c>
      <c r="C1777" s="1" t="s">
        <v>8</v>
      </c>
      <c r="D1777">
        <v>1</v>
      </c>
      <c r="E1777">
        <v>-22</v>
      </c>
      <c r="F1777" s="1" t="s">
        <v>9</v>
      </c>
      <c r="G1777">
        <v>852</v>
      </c>
      <c r="H1777">
        <v>29</v>
      </c>
      <c r="I1777">
        <v>273</v>
      </c>
      <c r="J1777" s="3">
        <v>1973</v>
      </c>
      <c r="K1777" s="1">
        <v>-22</v>
      </c>
      <c r="L1777" s="1">
        <v>43</v>
      </c>
    </row>
    <row r="1778" spans="1:12" x14ac:dyDescent="0.2">
      <c r="A1778">
        <v>1777</v>
      </c>
      <c r="B1778">
        <v>1757005701.971967</v>
      </c>
      <c r="C1778" s="1" t="s">
        <v>8</v>
      </c>
      <c r="D1778">
        <v>1</v>
      </c>
      <c r="E1778">
        <v>-22</v>
      </c>
      <c r="F1778" s="1" t="s">
        <v>9</v>
      </c>
      <c r="G1778">
        <v>848</v>
      </c>
      <c r="H1778">
        <v>29</v>
      </c>
      <c r="I1778">
        <v>371</v>
      </c>
      <c r="J1778" s="3">
        <v>1979</v>
      </c>
      <c r="K1778" s="1">
        <v>-22</v>
      </c>
      <c r="L1778" s="1">
        <v>43</v>
      </c>
    </row>
    <row r="1779" spans="1:12" x14ac:dyDescent="0.2">
      <c r="A1779">
        <v>1778</v>
      </c>
      <c r="B1779">
        <v>1757005701.986177</v>
      </c>
      <c r="C1779" s="1" t="s">
        <v>8</v>
      </c>
      <c r="D1779">
        <v>1</v>
      </c>
      <c r="E1779">
        <v>-22</v>
      </c>
      <c r="F1779" s="1" t="s">
        <v>9</v>
      </c>
      <c r="G1779">
        <v>852</v>
      </c>
      <c r="H1779">
        <v>29</v>
      </c>
      <c r="I1779">
        <v>273</v>
      </c>
      <c r="J1779" s="3">
        <v>1975</v>
      </c>
      <c r="K1779" s="1">
        <v>-22</v>
      </c>
      <c r="L1779" s="1">
        <v>43</v>
      </c>
    </row>
    <row r="1780" spans="1:12" x14ac:dyDescent="0.2">
      <c r="A1780">
        <v>1779</v>
      </c>
      <c r="B1780">
        <v>1757005702.0006659</v>
      </c>
      <c r="C1780" s="1" t="s">
        <v>8</v>
      </c>
      <c r="D1780">
        <v>1</v>
      </c>
      <c r="E1780">
        <v>-22</v>
      </c>
      <c r="F1780" s="1" t="s">
        <v>9</v>
      </c>
      <c r="G1780">
        <v>856</v>
      </c>
      <c r="H1780">
        <v>29</v>
      </c>
      <c r="I1780">
        <v>195</v>
      </c>
      <c r="J1780" s="3">
        <v>1980</v>
      </c>
      <c r="K1780" s="1">
        <v>-22</v>
      </c>
      <c r="L1780" s="1">
        <v>43</v>
      </c>
    </row>
    <row r="1781" spans="1:12" x14ac:dyDescent="0.2">
      <c r="A1781">
        <v>1780</v>
      </c>
      <c r="B1781">
        <v>1757005702.0154319</v>
      </c>
      <c r="C1781" s="1" t="s">
        <v>8</v>
      </c>
      <c r="D1781">
        <v>1</v>
      </c>
      <c r="E1781">
        <v>-22</v>
      </c>
      <c r="F1781" s="1" t="s">
        <v>9</v>
      </c>
      <c r="G1781">
        <v>852</v>
      </c>
      <c r="H1781">
        <v>29</v>
      </c>
      <c r="I1781">
        <v>156</v>
      </c>
      <c r="J1781" s="3">
        <v>1972</v>
      </c>
      <c r="K1781" s="1">
        <v>-22</v>
      </c>
      <c r="L1781" s="1">
        <v>43</v>
      </c>
    </row>
    <row r="1782" spans="1:12" x14ac:dyDescent="0.2">
      <c r="A1782">
        <v>1781</v>
      </c>
      <c r="B1782">
        <v>1757005702.0302479</v>
      </c>
      <c r="C1782" s="1" t="s">
        <v>8</v>
      </c>
      <c r="D1782">
        <v>1</v>
      </c>
      <c r="E1782">
        <v>-22</v>
      </c>
      <c r="F1782" s="1" t="s">
        <v>9</v>
      </c>
      <c r="G1782">
        <v>852</v>
      </c>
      <c r="H1782">
        <v>29</v>
      </c>
      <c r="I1782">
        <v>371</v>
      </c>
      <c r="J1782" s="3">
        <v>1981</v>
      </c>
      <c r="K1782" s="1">
        <v>-22</v>
      </c>
      <c r="L1782" s="1">
        <v>43</v>
      </c>
    </row>
    <row r="1783" spans="1:12" x14ac:dyDescent="0.2">
      <c r="A1783">
        <v>1782</v>
      </c>
      <c r="B1783">
        <v>1757005702.044029</v>
      </c>
      <c r="C1783" s="1" t="s">
        <v>8</v>
      </c>
      <c r="D1783">
        <v>1</v>
      </c>
      <c r="E1783">
        <v>-22</v>
      </c>
      <c r="F1783" s="1" t="s">
        <v>9</v>
      </c>
      <c r="G1783">
        <v>852</v>
      </c>
      <c r="H1783">
        <v>29</v>
      </c>
      <c r="I1783">
        <v>234</v>
      </c>
      <c r="J1783" s="3">
        <v>1976</v>
      </c>
      <c r="K1783" s="1">
        <v>-22</v>
      </c>
      <c r="L1783" s="1">
        <v>43</v>
      </c>
    </row>
    <row r="1784" spans="1:12" x14ac:dyDescent="0.2">
      <c r="A1784">
        <v>1783</v>
      </c>
      <c r="B1784">
        <v>1757005702.0647409</v>
      </c>
      <c r="C1784" s="1" t="s">
        <v>8</v>
      </c>
      <c r="D1784">
        <v>1</v>
      </c>
      <c r="E1784">
        <v>-21</v>
      </c>
      <c r="F1784" s="1" t="s">
        <v>9</v>
      </c>
      <c r="G1784">
        <v>3524</v>
      </c>
      <c r="H1784">
        <v>30</v>
      </c>
      <c r="I1784">
        <v>117</v>
      </c>
      <c r="J1784" s="3">
        <v>1982</v>
      </c>
      <c r="K1784" s="1">
        <v>-22</v>
      </c>
      <c r="L1784" s="1">
        <v>43</v>
      </c>
    </row>
    <row r="1785" spans="1:12" x14ac:dyDescent="0.2">
      <c r="A1785">
        <v>1784</v>
      </c>
      <c r="B1785">
        <v>1757005702.0792749</v>
      </c>
      <c r="C1785" s="1" t="s">
        <v>8</v>
      </c>
      <c r="D1785">
        <v>1</v>
      </c>
      <c r="E1785">
        <v>-21</v>
      </c>
      <c r="F1785" s="1" t="s">
        <v>9</v>
      </c>
      <c r="G1785">
        <v>3524</v>
      </c>
      <c r="H1785">
        <v>30</v>
      </c>
      <c r="I1785">
        <v>195</v>
      </c>
      <c r="J1785" s="3">
        <v>1974</v>
      </c>
      <c r="K1785" s="1">
        <v>-22</v>
      </c>
      <c r="L1785" s="1">
        <v>43</v>
      </c>
    </row>
    <row r="1786" spans="1:12" x14ac:dyDescent="0.2">
      <c r="A1786">
        <v>1785</v>
      </c>
      <c r="B1786">
        <v>1757005702.0937619</v>
      </c>
      <c r="C1786" s="1" t="s">
        <v>8</v>
      </c>
      <c r="D1786">
        <v>1</v>
      </c>
      <c r="E1786">
        <v>-21</v>
      </c>
      <c r="F1786" s="1" t="s">
        <v>9</v>
      </c>
      <c r="G1786">
        <v>3524</v>
      </c>
      <c r="H1786">
        <v>30</v>
      </c>
      <c r="I1786">
        <v>156</v>
      </c>
      <c r="J1786" s="3">
        <v>1971</v>
      </c>
      <c r="K1786" s="1">
        <v>-22</v>
      </c>
      <c r="L1786" s="1">
        <v>43</v>
      </c>
    </row>
    <row r="1787" spans="1:12" x14ac:dyDescent="0.2">
      <c r="A1787">
        <v>1786</v>
      </c>
      <c r="B1787">
        <v>1757005702.108114</v>
      </c>
      <c r="C1787" s="1" t="s">
        <v>8</v>
      </c>
      <c r="D1787">
        <v>1</v>
      </c>
      <c r="E1787">
        <v>-21</v>
      </c>
      <c r="F1787" s="1" t="s">
        <v>9</v>
      </c>
      <c r="G1787">
        <v>3516</v>
      </c>
      <c r="H1787">
        <v>30</v>
      </c>
      <c r="I1787">
        <v>234</v>
      </c>
      <c r="J1787" s="3">
        <v>569</v>
      </c>
      <c r="K1787" s="1">
        <v>-23</v>
      </c>
      <c r="L1787" s="1">
        <v>44</v>
      </c>
    </row>
    <row r="1788" spans="1:12" x14ac:dyDescent="0.2">
      <c r="A1788">
        <v>1787</v>
      </c>
      <c r="B1788">
        <v>1757005702.1224301</v>
      </c>
      <c r="C1788" s="1" t="s">
        <v>8</v>
      </c>
      <c r="D1788">
        <v>1</v>
      </c>
      <c r="E1788">
        <v>-21</v>
      </c>
      <c r="F1788" s="1" t="s">
        <v>9</v>
      </c>
      <c r="G1788">
        <v>3520</v>
      </c>
      <c r="H1788">
        <v>30</v>
      </c>
      <c r="I1788">
        <v>195</v>
      </c>
      <c r="J1788" s="3">
        <v>563</v>
      </c>
      <c r="K1788" s="1">
        <v>-23</v>
      </c>
      <c r="L1788" s="1">
        <v>44</v>
      </c>
    </row>
    <row r="1789" spans="1:12" x14ac:dyDescent="0.2">
      <c r="A1789">
        <v>1788</v>
      </c>
      <c r="B1789">
        <v>1757005702.1370029</v>
      </c>
      <c r="C1789" s="1" t="s">
        <v>8</v>
      </c>
      <c r="D1789">
        <v>1</v>
      </c>
      <c r="E1789">
        <v>-21</v>
      </c>
      <c r="F1789" s="1" t="s">
        <v>9</v>
      </c>
      <c r="G1789">
        <v>3516</v>
      </c>
      <c r="H1789">
        <v>30</v>
      </c>
      <c r="I1789">
        <v>234</v>
      </c>
      <c r="J1789" s="3">
        <v>570</v>
      </c>
      <c r="K1789" s="1">
        <v>-23</v>
      </c>
      <c r="L1789" s="1">
        <v>44</v>
      </c>
    </row>
    <row r="1790" spans="1:12" x14ac:dyDescent="0.2">
      <c r="A1790">
        <v>1789</v>
      </c>
      <c r="B1790">
        <v>1757005702.1509349</v>
      </c>
      <c r="C1790" s="1" t="s">
        <v>8</v>
      </c>
      <c r="D1790">
        <v>1</v>
      </c>
      <c r="E1790">
        <v>-21</v>
      </c>
      <c r="F1790" s="1" t="s">
        <v>9</v>
      </c>
      <c r="G1790">
        <v>3524</v>
      </c>
      <c r="H1790">
        <v>30</v>
      </c>
      <c r="I1790">
        <v>117</v>
      </c>
      <c r="J1790" s="3">
        <v>564</v>
      </c>
      <c r="K1790" s="1">
        <v>-23</v>
      </c>
      <c r="L1790" s="1">
        <v>44</v>
      </c>
    </row>
    <row r="1791" spans="1:12" x14ac:dyDescent="0.2">
      <c r="A1791">
        <v>1790</v>
      </c>
      <c r="B1791">
        <v>1757005702.1654871</v>
      </c>
      <c r="C1791" s="1" t="s">
        <v>8</v>
      </c>
      <c r="D1791">
        <v>1</v>
      </c>
      <c r="E1791">
        <v>-21</v>
      </c>
      <c r="F1791" s="1" t="s">
        <v>9</v>
      </c>
      <c r="G1791">
        <v>3524</v>
      </c>
      <c r="H1791">
        <v>30</v>
      </c>
      <c r="I1791">
        <v>195</v>
      </c>
      <c r="J1791" s="3">
        <v>559</v>
      </c>
      <c r="K1791" s="1">
        <v>-23</v>
      </c>
      <c r="L1791" s="1">
        <v>44</v>
      </c>
    </row>
    <row r="1792" spans="1:12" x14ac:dyDescent="0.2">
      <c r="A1792">
        <v>1791</v>
      </c>
      <c r="B1792">
        <v>1757005702.1798639</v>
      </c>
      <c r="C1792" s="1" t="s">
        <v>8</v>
      </c>
      <c r="D1792">
        <v>1</v>
      </c>
      <c r="E1792">
        <v>-21</v>
      </c>
      <c r="F1792" s="1" t="s">
        <v>9</v>
      </c>
      <c r="G1792">
        <v>3524</v>
      </c>
      <c r="H1792">
        <v>30</v>
      </c>
      <c r="I1792">
        <v>195</v>
      </c>
      <c r="J1792" s="3">
        <v>565</v>
      </c>
      <c r="K1792" s="1">
        <v>-23</v>
      </c>
      <c r="L1792" s="1">
        <v>44</v>
      </c>
    </row>
    <row r="1793" spans="1:12" x14ac:dyDescent="0.2">
      <c r="A1793">
        <v>1792</v>
      </c>
      <c r="B1793">
        <v>1757005702.1942451</v>
      </c>
      <c r="C1793" s="1" t="s">
        <v>8</v>
      </c>
      <c r="D1793">
        <v>1</v>
      </c>
      <c r="E1793">
        <v>-21</v>
      </c>
      <c r="F1793" s="1" t="s">
        <v>9</v>
      </c>
      <c r="G1793">
        <v>3520</v>
      </c>
      <c r="H1793">
        <v>30</v>
      </c>
      <c r="I1793">
        <v>156</v>
      </c>
      <c r="J1793" s="3">
        <v>561</v>
      </c>
      <c r="K1793" s="1">
        <v>-23</v>
      </c>
      <c r="L1793" s="1">
        <v>44</v>
      </c>
    </row>
    <row r="1794" spans="1:12" x14ac:dyDescent="0.2">
      <c r="A1794">
        <v>1793</v>
      </c>
      <c r="B1794">
        <v>1757005702.2085869</v>
      </c>
      <c r="C1794" s="1" t="s">
        <v>8</v>
      </c>
      <c r="D1794">
        <v>1</v>
      </c>
      <c r="E1794">
        <v>-21</v>
      </c>
      <c r="F1794" s="1" t="s">
        <v>9</v>
      </c>
      <c r="G1794">
        <v>3520</v>
      </c>
      <c r="H1794">
        <v>30</v>
      </c>
      <c r="I1794">
        <v>273</v>
      </c>
      <c r="J1794" s="3">
        <v>566</v>
      </c>
      <c r="K1794" s="1">
        <v>-23</v>
      </c>
      <c r="L1794" s="1">
        <v>44</v>
      </c>
    </row>
    <row r="1795" spans="1:12" x14ac:dyDescent="0.2">
      <c r="A1795">
        <v>1794</v>
      </c>
      <c r="B1795">
        <v>1757005702.2224009</v>
      </c>
      <c r="C1795" s="1" t="s">
        <v>8</v>
      </c>
      <c r="D1795">
        <v>1</v>
      </c>
      <c r="E1795">
        <v>-21</v>
      </c>
      <c r="F1795" s="1" t="s">
        <v>9</v>
      </c>
      <c r="G1795">
        <v>3520</v>
      </c>
      <c r="H1795">
        <v>30</v>
      </c>
      <c r="I1795">
        <v>234</v>
      </c>
      <c r="J1795" s="3">
        <v>558</v>
      </c>
      <c r="K1795" s="1">
        <v>-23</v>
      </c>
      <c r="L1795" s="1">
        <v>44</v>
      </c>
    </row>
    <row r="1796" spans="1:12" x14ac:dyDescent="0.2">
      <c r="A1796">
        <v>1795</v>
      </c>
      <c r="B1796">
        <v>1757005702.2364659</v>
      </c>
      <c r="C1796" s="1" t="s">
        <v>8</v>
      </c>
      <c r="D1796">
        <v>1</v>
      </c>
      <c r="E1796">
        <v>-21</v>
      </c>
      <c r="F1796" s="1" t="s">
        <v>9</v>
      </c>
      <c r="G1796">
        <v>3520</v>
      </c>
      <c r="H1796">
        <v>30</v>
      </c>
      <c r="I1796">
        <v>78</v>
      </c>
      <c r="J1796" s="3">
        <v>567</v>
      </c>
      <c r="K1796" s="1">
        <v>-23</v>
      </c>
      <c r="L1796" s="1">
        <v>44</v>
      </c>
    </row>
    <row r="1797" spans="1:12" x14ac:dyDescent="0.2">
      <c r="A1797">
        <v>1796</v>
      </c>
      <c r="B1797">
        <v>1757005702.2502191</v>
      </c>
      <c r="C1797" s="1" t="s">
        <v>8</v>
      </c>
      <c r="D1797">
        <v>1</v>
      </c>
      <c r="E1797">
        <v>-21</v>
      </c>
      <c r="F1797" s="1" t="s">
        <v>9</v>
      </c>
      <c r="G1797">
        <v>3516</v>
      </c>
      <c r="H1797">
        <v>30</v>
      </c>
      <c r="I1797">
        <v>195</v>
      </c>
      <c r="J1797" s="3">
        <v>562</v>
      </c>
      <c r="K1797" s="1">
        <v>-23</v>
      </c>
      <c r="L1797" s="1">
        <v>44</v>
      </c>
    </row>
    <row r="1798" spans="1:12" x14ac:dyDescent="0.2">
      <c r="A1798">
        <v>1797</v>
      </c>
      <c r="B1798">
        <v>1757005702.2703879</v>
      </c>
      <c r="C1798" s="1" t="s">
        <v>8</v>
      </c>
      <c r="D1798">
        <v>1</v>
      </c>
      <c r="E1798">
        <v>-23</v>
      </c>
      <c r="F1798" s="1" t="s">
        <v>9</v>
      </c>
      <c r="G1798">
        <v>1764</v>
      </c>
      <c r="H1798">
        <v>31</v>
      </c>
      <c r="I1798">
        <v>78</v>
      </c>
      <c r="J1798" s="3">
        <v>568</v>
      </c>
      <c r="K1798" s="1">
        <v>-23</v>
      </c>
      <c r="L1798" s="1">
        <v>44</v>
      </c>
    </row>
    <row r="1799" spans="1:12" x14ac:dyDescent="0.2">
      <c r="A1799">
        <v>1798</v>
      </c>
      <c r="B1799">
        <v>1757005702.2845571</v>
      </c>
      <c r="C1799" s="1" t="s">
        <v>8</v>
      </c>
      <c r="D1799">
        <v>1</v>
      </c>
      <c r="E1799">
        <v>-23</v>
      </c>
      <c r="F1799" s="1" t="s">
        <v>9</v>
      </c>
      <c r="G1799">
        <v>1764</v>
      </c>
      <c r="H1799">
        <v>31</v>
      </c>
      <c r="I1799">
        <v>156</v>
      </c>
      <c r="J1799" s="3">
        <v>560</v>
      </c>
      <c r="K1799" s="1">
        <v>-23</v>
      </c>
      <c r="L1799" s="1">
        <v>44</v>
      </c>
    </row>
    <row r="1800" spans="1:12" x14ac:dyDescent="0.2">
      <c r="A1800">
        <v>1799</v>
      </c>
      <c r="B1800">
        <v>1757005702.298358</v>
      </c>
      <c r="C1800" s="1" t="s">
        <v>8</v>
      </c>
      <c r="D1800">
        <v>1</v>
      </c>
      <c r="E1800">
        <v>-23</v>
      </c>
      <c r="F1800" s="1" t="s">
        <v>9</v>
      </c>
      <c r="G1800">
        <v>1760</v>
      </c>
      <c r="H1800">
        <v>31</v>
      </c>
      <c r="I1800">
        <v>234</v>
      </c>
      <c r="J1800" s="3">
        <v>557</v>
      </c>
      <c r="K1800" s="1">
        <v>-23</v>
      </c>
      <c r="L1800" s="1">
        <v>44</v>
      </c>
    </row>
    <row r="1801" spans="1:12" x14ac:dyDescent="0.2">
      <c r="A1801">
        <v>1800</v>
      </c>
      <c r="B1801">
        <v>1757005702.3133509</v>
      </c>
      <c r="C1801" s="1" t="s">
        <v>8</v>
      </c>
      <c r="D1801">
        <v>1</v>
      </c>
      <c r="E1801">
        <v>-23</v>
      </c>
      <c r="F1801" s="1" t="s">
        <v>9</v>
      </c>
      <c r="G1801">
        <v>1768</v>
      </c>
      <c r="H1801">
        <v>31</v>
      </c>
      <c r="I1801">
        <v>156</v>
      </c>
      <c r="J1801" s="3">
        <v>1276</v>
      </c>
      <c r="K1801" s="1">
        <v>-23</v>
      </c>
      <c r="L1801" s="1">
        <v>44</v>
      </c>
    </row>
    <row r="1802" spans="1:12" x14ac:dyDescent="0.2">
      <c r="A1802">
        <v>1801</v>
      </c>
      <c r="B1802">
        <v>1757005702.327399</v>
      </c>
      <c r="C1802" s="1" t="s">
        <v>8</v>
      </c>
      <c r="D1802">
        <v>1</v>
      </c>
      <c r="E1802">
        <v>-23</v>
      </c>
      <c r="F1802" s="1" t="s">
        <v>9</v>
      </c>
      <c r="G1802">
        <v>1768</v>
      </c>
      <c r="H1802">
        <v>31</v>
      </c>
      <c r="I1802">
        <v>78</v>
      </c>
      <c r="J1802" s="3">
        <v>1283</v>
      </c>
      <c r="K1802" s="1">
        <v>-23</v>
      </c>
      <c r="L1802" s="1">
        <v>44</v>
      </c>
    </row>
    <row r="1803" spans="1:12" x14ac:dyDescent="0.2">
      <c r="A1803">
        <v>1802</v>
      </c>
      <c r="B1803">
        <v>1757005702.341851</v>
      </c>
      <c r="C1803" s="1" t="s">
        <v>8</v>
      </c>
      <c r="D1803">
        <v>1</v>
      </c>
      <c r="E1803">
        <v>-23</v>
      </c>
      <c r="F1803" s="1" t="s">
        <v>9</v>
      </c>
      <c r="G1803">
        <v>1764</v>
      </c>
      <c r="H1803">
        <v>31</v>
      </c>
      <c r="I1803">
        <v>156</v>
      </c>
      <c r="J1803" s="3">
        <v>1284</v>
      </c>
      <c r="K1803" s="1">
        <v>-23</v>
      </c>
      <c r="L1803" s="1">
        <v>44</v>
      </c>
    </row>
    <row r="1804" spans="1:12" x14ac:dyDescent="0.2">
      <c r="A1804">
        <v>1803</v>
      </c>
      <c r="B1804">
        <v>1757005702.3565831</v>
      </c>
      <c r="C1804" s="1" t="s">
        <v>8</v>
      </c>
      <c r="D1804">
        <v>1</v>
      </c>
      <c r="E1804">
        <v>-23</v>
      </c>
      <c r="F1804" s="1" t="s">
        <v>9</v>
      </c>
      <c r="G1804">
        <v>1772</v>
      </c>
      <c r="H1804">
        <v>31</v>
      </c>
      <c r="I1804">
        <v>78</v>
      </c>
      <c r="J1804" s="3">
        <v>1273</v>
      </c>
      <c r="K1804" s="1">
        <v>-23</v>
      </c>
      <c r="L1804" s="1">
        <v>44</v>
      </c>
    </row>
    <row r="1805" spans="1:12" x14ac:dyDescent="0.2">
      <c r="A1805">
        <v>1804</v>
      </c>
      <c r="B1805">
        <v>1757005702.3711171</v>
      </c>
      <c r="C1805" s="1" t="s">
        <v>8</v>
      </c>
      <c r="D1805">
        <v>1</v>
      </c>
      <c r="E1805">
        <v>-23</v>
      </c>
      <c r="F1805" s="1" t="s">
        <v>9</v>
      </c>
      <c r="G1805">
        <v>1756</v>
      </c>
      <c r="H1805">
        <v>31</v>
      </c>
      <c r="I1805">
        <v>234</v>
      </c>
      <c r="J1805" s="3">
        <v>1279</v>
      </c>
      <c r="K1805" s="1">
        <v>-23</v>
      </c>
      <c r="L1805" s="1">
        <v>44</v>
      </c>
    </row>
    <row r="1806" spans="1:12" x14ac:dyDescent="0.2">
      <c r="A1806">
        <v>1805</v>
      </c>
      <c r="B1806">
        <v>1757005702.3853071</v>
      </c>
      <c r="C1806" s="1" t="s">
        <v>8</v>
      </c>
      <c r="D1806">
        <v>1</v>
      </c>
      <c r="E1806">
        <v>-23</v>
      </c>
      <c r="F1806" s="1" t="s">
        <v>9</v>
      </c>
      <c r="G1806">
        <v>1764</v>
      </c>
      <c r="H1806">
        <v>31</v>
      </c>
      <c r="I1806">
        <v>195</v>
      </c>
      <c r="J1806" s="3">
        <v>1280</v>
      </c>
      <c r="K1806" s="1">
        <v>-23</v>
      </c>
      <c r="L1806" s="1">
        <v>44</v>
      </c>
    </row>
    <row r="1807" spans="1:12" x14ac:dyDescent="0.2">
      <c r="A1807">
        <v>1806</v>
      </c>
      <c r="B1807">
        <v>1757005702.399617</v>
      </c>
      <c r="C1807" s="1" t="s">
        <v>8</v>
      </c>
      <c r="D1807">
        <v>1</v>
      </c>
      <c r="E1807">
        <v>-22</v>
      </c>
      <c r="F1807" s="1" t="s">
        <v>9</v>
      </c>
      <c r="G1807">
        <v>1764</v>
      </c>
      <c r="H1807">
        <v>31</v>
      </c>
      <c r="I1807">
        <v>234</v>
      </c>
      <c r="J1807" s="3">
        <v>1271</v>
      </c>
      <c r="K1807" s="1">
        <v>-23</v>
      </c>
      <c r="L1807" s="1">
        <v>44</v>
      </c>
    </row>
    <row r="1808" spans="1:12" x14ac:dyDescent="0.2">
      <c r="A1808">
        <v>1807</v>
      </c>
      <c r="B1808">
        <v>1757005702.414053</v>
      </c>
      <c r="C1808" s="1" t="s">
        <v>8</v>
      </c>
      <c r="D1808">
        <v>1</v>
      </c>
      <c r="E1808">
        <v>-23</v>
      </c>
      <c r="F1808" s="1" t="s">
        <v>9</v>
      </c>
      <c r="G1808">
        <v>1756</v>
      </c>
      <c r="H1808">
        <v>31</v>
      </c>
      <c r="I1808">
        <v>234</v>
      </c>
      <c r="J1808" s="3">
        <v>1281</v>
      </c>
      <c r="K1808" s="1">
        <v>-23</v>
      </c>
      <c r="L1808" s="1">
        <v>44</v>
      </c>
    </row>
    <row r="1809" spans="1:12" x14ac:dyDescent="0.2">
      <c r="A1809">
        <v>1808</v>
      </c>
      <c r="B1809">
        <v>1757005702.4282589</v>
      </c>
      <c r="C1809" s="1" t="s">
        <v>8</v>
      </c>
      <c r="D1809">
        <v>1</v>
      </c>
      <c r="E1809">
        <v>-23</v>
      </c>
      <c r="F1809" s="1" t="s">
        <v>9</v>
      </c>
      <c r="G1809">
        <v>1760</v>
      </c>
      <c r="H1809">
        <v>31</v>
      </c>
      <c r="I1809">
        <v>156</v>
      </c>
      <c r="J1809" s="3">
        <v>1278</v>
      </c>
      <c r="K1809" s="1">
        <v>-23</v>
      </c>
      <c r="L1809" s="1">
        <v>44</v>
      </c>
    </row>
    <row r="1810" spans="1:12" x14ac:dyDescent="0.2">
      <c r="A1810">
        <v>1809</v>
      </c>
      <c r="B1810">
        <v>1757005702.4426911</v>
      </c>
      <c r="C1810" s="1" t="s">
        <v>8</v>
      </c>
      <c r="D1810">
        <v>1</v>
      </c>
      <c r="E1810">
        <v>-23</v>
      </c>
      <c r="F1810" s="1" t="s">
        <v>9</v>
      </c>
      <c r="G1810">
        <v>1764</v>
      </c>
      <c r="H1810">
        <v>31</v>
      </c>
      <c r="I1810">
        <v>39</v>
      </c>
      <c r="J1810" s="3">
        <v>1282</v>
      </c>
      <c r="K1810" s="1">
        <v>-23</v>
      </c>
      <c r="L1810" s="1">
        <v>44</v>
      </c>
    </row>
    <row r="1811" spans="1:12" x14ac:dyDescent="0.2">
      <c r="A1811">
        <v>1810</v>
      </c>
      <c r="B1811">
        <v>1757005702.4570041</v>
      </c>
      <c r="C1811" s="1" t="s">
        <v>8</v>
      </c>
      <c r="D1811">
        <v>1</v>
      </c>
      <c r="E1811">
        <v>-23</v>
      </c>
      <c r="F1811" s="1" t="s">
        <v>9</v>
      </c>
      <c r="G1811">
        <v>1764</v>
      </c>
      <c r="H1811">
        <v>31</v>
      </c>
      <c r="I1811">
        <v>117</v>
      </c>
      <c r="J1811" s="3">
        <v>1277</v>
      </c>
      <c r="K1811" s="1">
        <v>-23</v>
      </c>
      <c r="L1811" s="1">
        <v>44</v>
      </c>
    </row>
    <row r="1812" spans="1:12" x14ac:dyDescent="0.2">
      <c r="A1812">
        <v>1811</v>
      </c>
      <c r="B1812">
        <v>1757005702.4781189</v>
      </c>
      <c r="C1812" s="1" t="s">
        <v>8</v>
      </c>
      <c r="D1812">
        <v>1</v>
      </c>
      <c r="E1812">
        <v>-21</v>
      </c>
      <c r="F1812" s="1" t="s">
        <v>9</v>
      </c>
      <c r="G1812">
        <v>3212</v>
      </c>
      <c r="H1812">
        <v>32</v>
      </c>
      <c r="I1812">
        <v>-39</v>
      </c>
      <c r="J1812" s="3">
        <v>1272</v>
      </c>
      <c r="K1812" s="1">
        <v>-23</v>
      </c>
      <c r="L1812" s="1">
        <v>44</v>
      </c>
    </row>
    <row r="1813" spans="1:12" x14ac:dyDescent="0.2">
      <c r="A1813">
        <v>1812</v>
      </c>
      <c r="B1813">
        <v>1757005702.4927371</v>
      </c>
      <c r="C1813" s="1" t="s">
        <v>8</v>
      </c>
      <c r="D1813">
        <v>1</v>
      </c>
      <c r="E1813">
        <v>-21</v>
      </c>
      <c r="F1813" s="1" t="s">
        <v>9</v>
      </c>
      <c r="G1813">
        <v>3208</v>
      </c>
      <c r="H1813">
        <v>32</v>
      </c>
      <c r="I1813">
        <v>78</v>
      </c>
      <c r="J1813" s="3">
        <v>1275</v>
      </c>
      <c r="K1813" s="1">
        <v>-23</v>
      </c>
      <c r="L1813" s="1">
        <v>44</v>
      </c>
    </row>
    <row r="1814" spans="1:12" x14ac:dyDescent="0.2">
      <c r="A1814">
        <v>1813</v>
      </c>
      <c r="B1814">
        <v>1757005702.5071869</v>
      </c>
      <c r="C1814" s="1" t="s">
        <v>8</v>
      </c>
      <c r="D1814">
        <v>1</v>
      </c>
      <c r="E1814">
        <v>-21</v>
      </c>
      <c r="F1814" s="1" t="s">
        <v>9</v>
      </c>
      <c r="G1814">
        <v>3208</v>
      </c>
      <c r="H1814">
        <v>32</v>
      </c>
      <c r="I1814">
        <v>39</v>
      </c>
      <c r="J1814" s="3">
        <v>1274</v>
      </c>
      <c r="K1814" s="1">
        <v>-23</v>
      </c>
      <c r="L1814" s="1">
        <v>44</v>
      </c>
    </row>
    <row r="1815" spans="1:12" x14ac:dyDescent="0.2">
      <c r="A1815">
        <v>1814</v>
      </c>
      <c r="B1815">
        <v>1757005702.521858</v>
      </c>
      <c r="C1815" s="1" t="s">
        <v>8</v>
      </c>
      <c r="D1815">
        <v>1</v>
      </c>
      <c r="E1815">
        <v>-21</v>
      </c>
      <c r="F1815" s="1" t="s">
        <v>9</v>
      </c>
      <c r="G1815">
        <v>3212</v>
      </c>
      <c r="H1815">
        <v>32</v>
      </c>
      <c r="I1815">
        <v>-39</v>
      </c>
      <c r="J1815" s="3">
        <v>1984</v>
      </c>
      <c r="K1815" s="1">
        <v>-23</v>
      </c>
      <c r="L1815" s="1">
        <v>44</v>
      </c>
    </row>
    <row r="1816" spans="1:12" x14ac:dyDescent="0.2">
      <c r="A1816">
        <v>1815</v>
      </c>
      <c r="B1816">
        <v>1757005702.535655</v>
      </c>
      <c r="C1816" s="1" t="s">
        <v>8</v>
      </c>
      <c r="D1816">
        <v>1</v>
      </c>
      <c r="E1816">
        <v>-21</v>
      </c>
      <c r="F1816" s="1" t="s">
        <v>9</v>
      </c>
      <c r="G1816">
        <v>3216</v>
      </c>
      <c r="H1816">
        <v>32</v>
      </c>
      <c r="I1816">
        <v>-78</v>
      </c>
      <c r="J1816" s="3">
        <v>1991</v>
      </c>
      <c r="K1816" s="1">
        <v>-23</v>
      </c>
      <c r="L1816" s="1">
        <v>44</v>
      </c>
    </row>
    <row r="1817" spans="1:12" x14ac:dyDescent="0.2">
      <c r="A1817">
        <v>1816</v>
      </c>
      <c r="B1817">
        <v>1757005702.549655</v>
      </c>
      <c r="C1817" s="1" t="s">
        <v>8</v>
      </c>
      <c r="D1817">
        <v>1</v>
      </c>
      <c r="E1817">
        <v>-21</v>
      </c>
      <c r="F1817" s="1" t="s">
        <v>9</v>
      </c>
      <c r="G1817">
        <v>3204</v>
      </c>
      <c r="H1817">
        <v>32</v>
      </c>
      <c r="I1817">
        <v>78</v>
      </c>
      <c r="J1817" s="3">
        <v>1985</v>
      </c>
      <c r="K1817" s="1">
        <v>-23</v>
      </c>
      <c r="L1817" s="1">
        <v>44</v>
      </c>
    </row>
    <row r="1818" spans="1:12" x14ac:dyDescent="0.2">
      <c r="A1818">
        <v>1817</v>
      </c>
      <c r="B1818">
        <v>1757005702.5641379</v>
      </c>
      <c r="C1818" s="1" t="s">
        <v>8</v>
      </c>
      <c r="D1818">
        <v>1</v>
      </c>
      <c r="E1818">
        <v>-21</v>
      </c>
      <c r="F1818" s="1" t="s">
        <v>9</v>
      </c>
      <c r="G1818">
        <v>3204</v>
      </c>
      <c r="H1818">
        <v>32</v>
      </c>
      <c r="I1818">
        <v>78</v>
      </c>
      <c r="J1818" s="3">
        <v>1992</v>
      </c>
      <c r="K1818" s="1">
        <v>-23</v>
      </c>
      <c r="L1818" s="1">
        <v>44</v>
      </c>
    </row>
    <row r="1819" spans="1:12" x14ac:dyDescent="0.2">
      <c r="A1819">
        <v>1818</v>
      </c>
      <c r="B1819">
        <v>1757005702.5772569</v>
      </c>
      <c r="C1819" s="1" t="s">
        <v>8</v>
      </c>
      <c r="D1819">
        <v>1</v>
      </c>
      <c r="E1819">
        <v>-21</v>
      </c>
      <c r="F1819" s="1" t="s">
        <v>9</v>
      </c>
      <c r="G1819">
        <v>3208</v>
      </c>
      <c r="H1819">
        <v>32</v>
      </c>
      <c r="I1819">
        <v>39</v>
      </c>
      <c r="J1819" s="3">
        <v>1987</v>
      </c>
      <c r="K1819" s="1">
        <v>-23</v>
      </c>
      <c r="L1819" s="1">
        <v>44</v>
      </c>
    </row>
    <row r="1820" spans="1:12" x14ac:dyDescent="0.2">
      <c r="A1820">
        <v>1819</v>
      </c>
      <c r="B1820">
        <v>1757005702.591665</v>
      </c>
      <c r="C1820" s="1" t="s">
        <v>8</v>
      </c>
      <c r="D1820">
        <v>1</v>
      </c>
      <c r="E1820">
        <v>-21</v>
      </c>
      <c r="F1820" s="1" t="s">
        <v>9</v>
      </c>
      <c r="G1820">
        <v>3208</v>
      </c>
      <c r="H1820">
        <v>32</v>
      </c>
      <c r="I1820">
        <v>0</v>
      </c>
      <c r="J1820" s="3">
        <v>1993</v>
      </c>
      <c r="K1820" s="1">
        <v>-23</v>
      </c>
      <c r="L1820" s="1">
        <v>44</v>
      </c>
    </row>
    <row r="1821" spans="1:12" x14ac:dyDescent="0.2">
      <c r="A1821">
        <v>1820</v>
      </c>
      <c r="B1821">
        <v>1757005702.606097</v>
      </c>
      <c r="C1821" s="1" t="s">
        <v>8</v>
      </c>
      <c r="D1821">
        <v>1</v>
      </c>
      <c r="E1821">
        <v>-21</v>
      </c>
      <c r="F1821" s="1" t="s">
        <v>9</v>
      </c>
      <c r="G1821">
        <v>3200</v>
      </c>
      <c r="H1821">
        <v>32</v>
      </c>
      <c r="I1821">
        <v>117</v>
      </c>
      <c r="J1821" s="3">
        <v>1989</v>
      </c>
      <c r="K1821" s="1">
        <v>-23</v>
      </c>
      <c r="L1821" s="1">
        <v>44</v>
      </c>
    </row>
    <row r="1822" spans="1:12" x14ac:dyDescent="0.2">
      <c r="A1822">
        <v>1821</v>
      </c>
      <c r="B1822">
        <v>1757005702.6200049</v>
      </c>
      <c r="C1822" s="1" t="s">
        <v>8</v>
      </c>
      <c r="D1822">
        <v>1</v>
      </c>
      <c r="E1822">
        <v>-21</v>
      </c>
      <c r="F1822" s="1" t="s">
        <v>9</v>
      </c>
      <c r="G1822">
        <v>3204</v>
      </c>
      <c r="H1822">
        <v>32</v>
      </c>
      <c r="I1822">
        <v>78</v>
      </c>
      <c r="J1822" s="3">
        <v>1994</v>
      </c>
      <c r="K1822" s="1">
        <v>-23</v>
      </c>
      <c r="L1822" s="1">
        <v>44</v>
      </c>
    </row>
    <row r="1823" spans="1:12" x14ac:dyDescent="0.2">
      <c r="A1823">
        <v>1822</v>
      </c>
      <c r="B1823">
        <v>1757005702.633301</v>
      </c>
      <c r="C1823" s="1" t="s">
        <v>8</v>
      </c>
      <c r="D1823">
        <v>1</v>
      </c>
      <c r="E1823">
        <v>-21</v>
      </c>
      <c r="F1823" s="1" t="s">
        <v>9</v>
      </c>
      <c r="G1823">
        <v>3208</v>
      </c>
      <c r="H1823">
        <v>32</v>
      </c>
      <c r="I1823">
        <v>78</v>
      </c>
      <c r="J1823" s="3">
        <v>1986</v>
      </c>
      <c r="K1823" s="1">
        <v>-23</v>
      </c>
      <c r="L1823" s="1">
        <v>44</v>
      </c>
    </row>
    <row r="1824" spans="1:12" x14ac:dyDescent="0.2">
      <c r="A1824">
        <v>1823</v>
      </c>
      <c r="B1824">
        <v>1757005702.6474831</v>
      </c>
      <c r="C1824" s="1" t="s">
        <v>8</v>
      </c>
      <c r="D1824">
        <v>1</v>
      </c>
      <c r="E1824">
        <v>-21</v>
      </c>
      <c r="F1824" s="1" t="s">
        <v>9</v>
      </c>
      <c r="G1824">
        <v>3212</v>
      </c>
      <c r="H1824">
        <v>32</v>
      </c>
      <c r="I1824">
        <v>-39</v>
      </c>
      <c r="J1824" s="3">
        <v>1995</v>
      </c>
      <c r="K1824" s="1">
        <v>-23</v>
      </c>
      <c r="L1824" s="1">
        <v>44</v>
      </c>
    </row>
    <row r="1825" spans="1:12" x14ac:dyDescent="0.2">
      <c r="A1825">
        <v>1824</v>
      </c>
      <c r="B1825">
        <v>1757005702.6615779</v>
      </c>
      <c r="C1825" s="1" t="s">
        <v>8</v>
      </c>
      <c r="D1825">
        <v>1</v>
      </c>
      <c r="E1825">
        <v>-21</v>
      </c>
      <c r="F1825" s="1" t="s">
        <v>9</v>
      </c>
      <c r="G1825">
        <v>3212</v>
      </c>
      <c r="H1825">
        <v>32</v>
      </c>
      <c r="I1825">
        <v>0</v>
      </c>
      <c r="J1825" s="3">
        <v>1990</v>
      </c>
      <c r="K1825" s="1">
        <v>-23</v>
      </c>
      <c r="L1825" s="1">
        <v>44</v>
      </c>
    </row>
    <row r="1826" spans="1:12" x14ac:dyDescent="0.2">
      <c r="A1826">
        <v>1825</v>
      </c>
      <c r="B1826">
        <v>1757005702.6828239</v>
      </c>
      <c r="C1826" s="1" t="s">
        <v>8</v>
      </c>
      <c r="D1826">
        <v>1</v>
      </c>
      <c r="E1826">
        <v>-25</v>
      </c>
      <c r="F1826" s="1" t="s">
        <v>9</v>
      </c>
      <c r="G1826">
        <v>804</v>
      </c>
      <c r="H1826">
        <v>33</v>
      </c>
      <c r="I1826">
        <v>117</v>
      </c>
      <c r="J1826" s="3">
        <v>1996</v>
      </c>
      <c r="K1826" s="1">
        <v>-23</v>
      </c>
      <c r="L1826" s="1">
        <v>44</v>
      </c>
    </row>
    <row r="1827" spans="1:12" x14ac:dyDescent="0.2">
      <c r="A1827">
        <v>1826</v>
      </c>
      <c r="B1827">
        <v>1757005702.696614</v>
      </c>
      <c r="C1827" s="1" t="s">
        <v>8</v>
      </c>
      <c r="D1827">
        <v>1</v>
      </c>
      <c r="E1827">
        <v>-25</v>
      </c>
      <c r="F1827" s="1" t="s">
        <v>9</v>
      </c>
      <c r="G1827">
        <v>808</v>
      </c>
      <c r="H1827">
        <v>33</v>
      </c>
      <c r="I1827">
        <v>195</v>
      </c>
      <c r="J1827" s="3">
        <v>1988</v>
      </c>
      <c r="K1827" s="1">
        <v>-23</v>
      </c>
      <c r="L1827" s="1">
        <v>44</v>
      </c>
    </row>
    <row r="1828" spans="1:12" x14ac:dyDescent="0.2">
      <c r="A1828">
        <v>1827</v>
      </c>
      <c r="B1828">
        <v>1757005702.710309</v>
      </c>
      <c r="C1828" s="1" t="s">
        <v>8</v>
      </c>
      <c r="D1828">
        <v>1</v>
      </c>
      <c r="E1828">
        <v>-25</v>
      </c>
      <c r="F1828" s="1" t="s">
        <v>9</v>
      </c>
      <c r="G1828">
        <v>804</v>
      </c>
      <c r="H1828">
        <v>33</v>
      </c>
      <c r="I1828">
        <v>195</v>
      </c>
      <c r="J1828" s="3">
        <v>1983</v>
      </c>
      <c r="K1828" s="1">
        <v>-23</v>
      </c>
      <c r="L1828" s="1">
        <v>44</v>
      </c>
    </row>
    <row r="1829" spans="1:12" x14ac:dyDescent="0.2">
      <c r="A1829">
        <v>1828</v>
      </c>
      <c r="B1829">
        <v>1757005702.724227</v>
      </c>
      <c r="C1829" s="1" t="s">
        <v>8</v>
      </c>
      <c r="D1829">
        <v>1</v>
      </c>
      <c r="E1829">
        <v>-25</v>
      </c>
      <c r="F1829" s="1" t="s">
        <v>9</v>
      </c>
      <c r="G1829">
        <v>804</v>
      </c>
      <c r="H1829">
        <v>33</v>
      </c>
      <c r="I1829">
        <v>117</v>
      </c>
      <c r="J1829" s="3">
        <v>582</v>
      </c>
      <c r="K1829" s="1">
        <v>-25</v>
      </c>
      <c r="L1829" s="1">
        <v>45</v>
      </c>
    </row>
    <row r="1830" spans="1:12" x14ac:dyDescent="0.2">
      <c r="A1830">
        <v>1829</v>
      </c>
      <c r="B1830">
        <v>1757005702.7383621</v>
      </c>
      <c r="C1830" s="1" t="s">
        <v>8</v>
      </c>
      <c r="D1830">
        <v>1</v>
      </c>
      <c r="E1830">
        <v>-25</v>
      </c>
      <c r="F1830" s="1" t="s">
        <v>9</v>
      </c>
      <c r="G1830">
        <v>800</v>
      </c>
      <c r="H1830">
        <v>33</v>
      </c>
      <c r="I1830">
        <v>273</v>
      </c>
      <c r="J1830" s="3">
        <v>574</v>
      </c>
      <c r="K1830" s="1">
        <v>-25</v>
      </c>
      <c r="L1830" s="1">
        <v>45</v>
      </c>
    </row>
    <row r="1831" spans="1:12" x14ac:dyDescent="0.2">
      <c r="A1831">
        <v>1830</v>
      </c>
      <c r="B1831">
        <v>1757005702.752388</v>
      </c>
      <c r="C1831" s="1" t="s">
        <v>8</v>
      </c>
      <c r="D1831">
        <v>1</v>
      </c>
      <c r="E1831">
        <v>-25</v>
      </c>
      <c r="F1831" s="1" t="s">
        <v>9</v>
      </c>
      <c r="G1831">
        <v>800</v>
      </c>
      <c r="H1831">
        <v>33</v>
      </c>
      <c r="I1831">
        <v>234</v>
      </c>
      <c r="J1831" s="3">
        <v>575</v>
      </c>
      <c r="K1831" s="1">
        <v>-25</v>
      </c>
      <c r="L1831" s="1">
        <v>45</v>
      </c>
    </row>
    <row r="1832" spans="1:12" x14ac:dyDescent="0.2">
      <c r="A1832">
        <v>1831</v>
      </c>
      <c r="B1832">
        <v>1757005702.766211</v>
      </c>
      <c r="C1832" s="1" t="s">
        <v>8</v>
      </c>
      <c r="D1832">
        <v>1</v>
      </c>
      <c r="E1832">
        <v>-25</v>
      </c>
      <c r="F1832" s="1" t="s">
        <v>9</v>
      </c>
      <c r="G1832">
        <v>804</v>
      </c>
      <c r="H1832">
        <v>33</v>
      </c>
      <c r="I1832">
        <v>195</v>
      </c>
      <c r="J1832" s="3">
        <v>585</v>
      </c>
      <c r="K1832" s="1">
        <v>-25</v>
      </c>
      <c r="L1832" s="1">
        <v>45</v>
      </c>
    </row>
    <row r="1833" spans="1:12" x14ac:dyDescent="0.2">
      <c r="A1833">
        <v>1832</v>
      </c>
      <c r="B1833">
        <v>1757005702.7801111</v>
      </c>
      <c r="C1833" s="1" t="s">
        <v>8</v>
      </c>
      <c r="D1833">
        <v>1</v>
      </c>
      <c r="E1833">
        <v>-25</v>
      </c>
      <c r="F1833" s="1" t="s">
        <v>9</v>
      </c>
      <c r="G1833">
        <v>804</v>
      </c>
      <c r="H1833">
        <v>33</v>
      </c>
      <c r="I1833">
        <v>195</v>
      </c>
      <c r="J1833" s="3">
        <v>576</v>
      </c>
      <c r="K1833" s="1">
        <v>-25</v>
      </c>
      <c r="L1833" s="1">
        <v>45</v>
      </c>
    </row>
    <row r="1834" spans="1:12" x14ac:dyDescent="0.2">
      <c r="A1834">
        <v>1833</v>
      </c>
      <c r="B1834">
        <v>1757005702.794024</v>
      </c>
      <c r="C1834" s="1" t="s">
        <v>8</v>
      </c>
      <c r="D1834">
        <v>1</v>
      </c>
      <c r="E1834">
        <v>-25</v>
      </c>
      <c r="F1834" s="1" t="s">
        <v>9</v>
      </c>
      <c r="G1834">
        <v>800</v>
      </c>
      <c r="H1834">
        <v>33</v>
      </c>
      <c r="I1834">
        <v>234</v>
      </c>
      <c r="J1834" s="3">
        <v>584</v>
      </c>
      <c r="K1834" s="1">
        <v>-25</v>
      </c>
      <c r="L1834" s="1">
        <v>45</v>
      </c>
    </row>
    <row r="1835" spans="1:12" x14ac:dyDescent="0.2">
      <c r="A1835">
        <v>1834</v>
      </c>
      <c r="B1835">
        <v>1757005702.8081241</v>
      </c>
      <c r="C1835" s="1" t="s">
        <v>8</v>
      </c>
      <c r="D1835">
        <v>1</v>
      </c>
      <c r="E1835">
        <v>-25</v>
      </c>
      <c r="F1835" s="1" t="s">
        <v>9</v>
      </c>
      <c r="G1835">
        <v>800</v>
      </c>
      <c r="H1835">
        <v>33</v>
      </c>
      <c r="I1835">
        <v>234</v>
      </c>
      <c r="J1835" s="3">
        <v>577</v>
      </c>
      <c r="K1835" s="1">
        <v>-25</v>
      </c>
      <c r="L1835" s="1">
        <v>45</v>
      </c>
    </row>
    <row r="1836" spans="1:12" x14ac:dyDescent="0.2">
      <c r="A1836">
        <v>1835</v>
      </c>
      <c r="B1836">
        <v>1757005702.8214259</v>
      </c>
      <c r="C1836" s="1" t="s">
        <v>8</v>
      </c>
      <c r="D1836">
        <v>1</v>
      </c>
      <c r="E1836">
        <v>-25</v>
      </c>
      <c r="F1836" s="1" t="s">
        <v>9</v>
      </c>
      <c r="G1836">
        <v>800</v>
      </c>
      <c r="H1836">
        <v>33</v>
      </c>
      <c r="I1836">
        <v>195</v>
      </c>
      <c r="J1836" s="3">
        <v>573</v>
      </c>
      <c r="K1836" s="1">
        <v>-25</v>
      </c>
      <c r="L1836" s="1">
        <v>45</v>
      </c>
    </row>
    <row r="1837" spans="1:12" x14ac:dyDescent="0.2">
      <c r="A1837">
        <v>1836</v>
      </c>
      <c r="B1837">
        <v>1757005702.835743</v>
      </c>
      <c r="C1837" s="1" t="s">
        <v>8</v>
      </c>
      <c r="D1837">
        <v>1</v>
      </c>
      <c r="E1837">
        <v>-25</v>
      </c>
      <c r="F1837" s="1" t="s">
        <v>9</v>
      </c>
      <c r="G1837">
        <v>804</v>
      </c>
      <c r="H1837">
        <v>33</v>
      </c>
      <c r="I1837">
        <v>117</v>
      </c>
      <c r="J1837" s="3">
        <v>578</v>
      </c>
      <c r="K1837" s="1">
        <v>-25</v>
      </c>
      <c r="L1837" s="1">
        <v>45</v>
      </c>
    </row>
    <row r="1838" spans="1:12" x14ac:dyDescent="0.2">
      <c r="A1838">
        <v>1837</v>
      </c>
      <c r="B1838">
        <v>1757005702.8494</v>
      </c>
      <c r="C1838" s="1" t="s">
        <v>8</v>
      </c>
      <c r="D1838">
        <v>1</v>
      </c>
      <c r="E1838">
        <v>-25</v>
      </c>
      <c r="F1838" s="1" t="s">
        <v>9</v>
      </c>
      <c r="G1838">
        <v>796</v>
      </c>
      <c r="H1838">
        <v>33</v>
      </c>
      <c r="I1838">
        <v>273</v>
      </c>
      <c r="J1838" s="3">
        <v>583</v>
      </c>
      <c r="K1838" s="1">
        <v>-25</v>
      </c>
      <c r="L1838" s="1">
        <v>45</v>
      </c>
    </row>
    <row r="1839" spans="1:12" x14ac:dyDescent="0.2">
      <c r="A1839">
        <v>1838</v>
      </c>
      <c r="B1839">
        <v>1757005702.863416</v>
      </c>
      <c r="C1839" s="1" t="s">
        <v>8</v>
      </c>
      <c r="D1839">
        <v>1</v>
      </c>
      <c r="E1839">
        <v>-25</v>
      </c>
      <c r="F1839" s="1" t="s">
        <v>9</v>
      </c>
      <c r="G1839">
        <v>800</v>
      </c>
      <c r="H1839">
        <v>33</v>
      </c>
      <c r="I1839">
        <v>195</v>
      </c>
      <c r="J1839" s="3">
        <v>579</v>
      </c>
      <c r="K1839" s="1">
        <v>-25</v>
      </c>
      <c r="L1839" s="1">
        <v>45</v>
      </c>
    </row>
    <row r="1840" spans="1:12" x14ac:dyDescent="0.2">
      <c r="A1840">
        <v>1839</v>
      </c>
      <c r="B1840">
        <v>1757005702.8836961</v>
      </c>
      <c r="C1840" s="1" t="s">
        <v>8</v>
      </c>
      <c r="D1840">
        <v>1</v>
      </c>
      <c r="E1840">
        <v>-23</v>
      </c>
      <c r="F1840" s="1" t="s">
        <v>9</v>
      </c>
      <c r="G1840">
        <v>1468</v>
      </c>
      <c r="H1840">
        <v>34</v>
      </c>
      <c r="I1840">
        <v>78</v>
      </c>
      <c r="J1840" s="3">
        <v>571</v>
      </c>
      <c r="K1840" s="1">
        <v>-25</v>
      </c>
      <c r="L1840" s="1">
        <v>45</v>
      </c>
    </row>
    <row r="1841" spans="1:12" x14ac:dyDescent="0.2">
      <c r="A1841">
        <v>1840</v>
      </c>
      <c r="B1841">
        <v>1757005702.8974569</v>
      </c>
      <c r="C1841" s="1" t="s">
        <v>8</v>
      </c>
      <c r="D1841">
        <v>1</v>
      </c>
      <c r="E1841">
        <v>-23</v>
      </c>
      <c r="F1841" s="1" t="s">
        <v>9</v>
      </c>
      <c r="G1841">
        <v>1476</v>
      </c>
      <c r="H1841">
        <v>34</v>
      </c>
      <c r="I1841">
        <v>39</v>
      </c>
      <c r="J1841" s="3">
        <v>580</v>
      </c>
      <c r="K1841" s="1">
        <v>-25</v>
      </c>
      <c r="L1841" s="1">
        <v>45</v>
      </c>
    </row>
    <row r="1842" spans="1:12" x14ac:dyDescent="0.2">
      <c r="A1842">
        <v>1841</v>
      </c>
      <c r="B1842">
        <v>1757005702.911922</v>
      </c>
      <c r="C1842" s="1" t="s">
        <v>8</v>
      </c>
      <c r="D1842">
        <v>1</v>
      </c>
      <c r="E1842">
        <v>-23</v>
      </c>
      <c r="F1842" s="1" t="s">
        <v>9</v>
      </c>
      <c r="G1842">
        <v>1468</v>
      </c>
      <c r="H1842">
        <v>34</v>
      </c>
      <c r="I1842">
        <v>78</v>
      </c>
      <c r="J1842" s="3">
        <v>572</v>
      </c>
      <c r="K1842" s="1">
        <v>-25</v>
      </c>
      <c r="L1842" s="1">
        <v>45</v>
      </c>
    </row>
    <row r="1843" spans="1:12" x14ac:dyDescent="0.2">
      <c r="A1843">
        <v>1842</v>
      </c>
      <c r="B1843">
        <v>1757005702.925621</v>
      </c>
      <c r="C1843" s="1" t="s">
        <v>8</v>
      </c>
      <c r="D1843">
        <v>1</v>
      </c>
      <c r="E1843">
        <v>-23</v>
      </c>
      <c r="F1843" s="1" t="s">
        <v>9</v>
      </c>
      <c r="G1843">
        <v>1460</v>
      </c>
      <c r="H1843">
        <v>34</v>
      </c>
      <c r="I1843">
        <v>273</v>
      </c>
      <c r="J1843" s="3">
        <v>581</v>
      </c>
      <c r="K1843" s="1">
        <v>-25</v>
      </c>
      <c r="L1843" s="1">
        <v>45</v>
      </c>
    </row>
    <row r="1844" spans="1:12" x14ac:dyDescent="0.2">
      <c r="A1844">
        <v>1843</v>
      </c>
      <c r="B1844">
        <v>1757005702.9391849</v>
      </c>
      <c r="C1844" s="1" t="s">
        <v>8</v>
      </c>
      <c r="D1844">
        <v>1</v>
      </c>
      <c r="E1844">
        <v>-23</v>
      </c>
      <c r="F1844" s="1" t="s">
        <v>9</v>
      </c>
      <c r="G1844">
        <v>1468</v>
      </c>
      <c r="H1844">
        <v>34</v>
      </c>
      <c r="I1844">
        <v>195</v>
      </c>
      <c r="J1844" s="3">
        <v>1285</v>
      </c>
      <c r="K1844" s="1">
        <v>-25</v>
      </c>
      <c r="L1844" s="1">
        <v>45</v>
      </c>
    </row>
    <row r="1845" spans="1:12" x14ac:dyDescent="0.2">
      <c r="A1845">
        <v>1844</v>
      </c>
      <c r="B1845">
        <v>1757005702.9532521</v>
      </c>
      <c r="C1845" s="1" t="s">
        <v>8</v>
      </c>
      <c r="D1845">
        <v>1</v>
      </c>
      <c r="E1845">
        <v>-23</v>
      </c>
      <c r="F1845" s="1" t="s">
        <v>9</v>
      </c>
      <c r="G1845">
        <v>1468</v>
      </c>
      <c r="H1845">
        <v>34</v>
      </c>
      <c r="I1845">
        <v>234</v>
      </c>
      <c r="J1845" s="3">
        <v>1290</v>
      </c>
      <c r="K1845" s="1">
        <v>-25</v>
      </c>
      <c r="L1845" s="1">
        <v>45</v>
      </c>
    </row>
    <row r="1846" spans="1:12" x14ac:dyDescent="0.2">
      <c r="A1846">
        <v>1845</v>
      </c>
      <c r="B1846">
        <v>1757005702.967375</v>
      </c>
      <c r="C1846" s="1" t="s">
        <v>8</v>
      </c>
      <c r="D1846">
        <v>1</v>
      </c>
      <c r="E1846">
        <v>-23</v>
      </c>
      <c r="F1846" s="1" t="s">
        <v>9</v>
      </c>
      <c r="G1846">
        <v>1480</v>
      </c>
      <c r="H1846">
        <v>34</v>
      </c>
      <c r="I1846">
        <v>117</v>
      </c>
      <c r="J1846" s="3">
        <v>1291</v>
      </c>
      <c r="K1846" s="1">
        <v>-25</v>
      </c>
      <c r="L1846" s="1">
        <v>45</v>
      </c>
    </row>
    <row r="1847" spans="1:12" x14ac:dyDescent="0.2">
      <c r="A1847">
        <v>1846</v>
      </c>
      <c r="B1847">
        <v>1757005702.9813061</v>
      </c>
      <c r="C1847" s="1" t="s">
        <v>8</v>
      </c>
      <c r="D1847">
        <v>1</v>
      </c>
      <c r="E1847">
        <v>-23</v>
      </c>
      <c r="F1847" s="1" t="s">
        <v>9</v>
      </c>
      <c r="G1847">
        <v>1472</v>
      </c>
      <c r="H1847">
        <v>34</v>
      </c>
      <c r="I1847">
        <v>117</v>
      </c>
      <c r="J1847" s="3">
        <v>1287</v>
      </c>
      <c r="K1847" s="1">
        <v>-25</v>
      </c>
      <c r="L1847" s="1">
        <v>45</v>
      </c>
    </row>
    <row r="1848" spans="1:12" x14ac:dyDescent="0.2">
      <c r="A1848">
        <v>1847</v>
      </c>
      <c r="B1848">
        <v>1757005702.9954259</v>
      </c>
      <c r="C1848" s="1" t="s">
        <v>8</v>
      </c>
      <c r="D1848">
        <v>1</v>
      </c>
      <c r="E1848">
        <v>-23</v>
      </c>
      <c r="F1848" s="1" t="s">
        <v>9</v>
      </c>
      <c r="G1848">
        <v>1464</v>
      </c>
      <c r="H1848">
        <v>34</v>
      </c>
      <c r="I1848">
        <v>117</v>
      </c>
      <c r="J1848" s="3">
        <v>1292</v>
      </c>
      <c r="K1848" s="1">
        <v>-25</v>
      </c>
      <c r="L1848" s="1">
        <v>45</v>
      </c>
    </row>
    <row r="1849" spans="1:12" x14ac:dyDescent="0.2">
      <c r="A1849">
        <v>1848</v>
      </c>
      <c r="B1849">
        <v>1757005703.0093689</v>
      </c>
      <c r="C1849" s="1" t="s">
        <v>8</v>
      </c>
      <c r="D1849">
        <v>1</v>
      </c>
      <c r="E1849">
        <v>-23</v>
      </c>
      <c r="F1849" s="1" t="s">
        <v>9</v>
      </c>
      <c r="G1849">
        <v>1472</v>
      </c>
      <c r="H1849">
        <v>34</v>
      </c>
      <c r="I1849">
        <v>78</v>
      </c>
      <c r="J1849" s="3">
        <v>1289</v>
      </c>
      <c r="K1849" s="1">
        <v>-25</v>
      </c>
      <c r="L1849" s="1">
        <v>45</v>
      </c>
    </row>
    <row r="1850" spans="1:12" x14ac:dyDescent="0.2">
      <c r="A1850">
        <v>1849</v>
      </c>
      <c r="B1850">
        <v>1757005703.023725</v>
      </c>
      <c r="C1850" s="1" t="s">
        <v>8</v>
      </c>
      <c r="D1850">
        <v>1</v>
      </c>
      <c r="E1850">
        <v>-23</v>
      </c>
      <c r="F1850" s="1" t="s">
        <v>9</v>
      </c>
      <c r="G1850">
        <v>1476</v>
      </c>
      <c r="H1850">
        <v>34</v>
      </c>
      <c r="I1850">
        <v>39</v>
      </c>
      <c r="J1850" s="3">
        <v>1293</v>
      </c>
      <c r="K1850" s="1">
        <v>-25</v>
      </c>
      <c r="L1850" s="1">
        <v>45</v>
      </c>
    </row>
    <row r="1851" spans="1:12" x14ac:dyDescent="0.2">
      <c r="A1851">
        <v>1850</v>
      </c>
      <c r="B1851">
        <v>1757005703.037555</v>
      </c>
      <c r="C1851" s="1" t="s">
        <v>8</v>
      </c>
      <c r="D1851">
        <v>1</v>
      </c>
      <c r="E1851">
        <v>-23</v>
      </c>
      <c r="F1851" s="1" t="s">
        <v>9</v>
      </c>
      <c r="G1851">
        <v>1468</v>
      </c>
      <c r="H1851">
        <v>34</v>
      </c>
      <c r="I1851">
        <v>78</v>
      </c>
      <c r="J1851" s="3">
        <v>1288</v>
      </c>
      <c r="K1851" s="1">
        <v>-25</v>
      </c>
      <c r="L1851" s="1">
        <v>45</v>
      </c>
    </row>
    <row r="1852" spans="1:12" x14ac:dyDescent="0.2">
      <c r="A1852">
        <v>1851</v>
      </c>
      <c r="B1852">
        <v>1757005703.0509789</v>
      </c>
      <c r="C1852" s="1" t="s">
        <v>8</v>
      </c>
      <c r="D1852">
        <v>1</v>
      </c>
      <c r="E1852">
        <v>-23</v>
      </c>
      <c r="F1852" s="1" t="s">
        <v>9</v>
      </c>
      <c r="G1852">
        <v>1468</v>
      </c>
      <c r="H1852">
        <v>34</v>
      </c>
      <c r="I1852">
        <v>195</v>
      </c>
      <c r="J1852" s="3">
        <v>1294</v>
      </c>
      <c r="K1852" s="1">
        <v>-25</v>
      </c>
      <c r="L1852" s="1">
        <v>45</v>
      </c>
    </row>
    <row r="1853" spans="1:12" x14ac:dyDescent="0.2">
      <c r="A1853">
        <v>1852</v>
      </c>
      <c r="B1853">
        <v>1757005703.0649929</v>
      </c>
      <c r="C1853" s="1" t="s">
        <v>8</v>
      </c>
      <c r="D1853">
        <v>1</v>
      </c>
      <c r="E1853">
        <v>-23</v>
      </c>
      <c r="F1853" s="1" t="s">
        <v>9</v>
      </c>
      <c r="G1853">
        <v>1468</v>
      </c>
      <c r="H1853">
        <v>34</v>
      </c>
      <c r="I1853">
        <v>117</v>
      </c>
      <c r="J1853" s="3">
        <v>1286</v>
      </c>
      <c r="K1853" s="1">
        <v>-25</v>
      </c>
      <c r="L1853" s="1">
        <v>45</v>
      </c>
    </row>
    <row r="1854" spans="1:12" x14ac:dyDescent="0.2">
      <c r="A1854">
        <v>1853</v>
      </c>
      <c r="B1854">
        <v>1757005703.078706</v>
      </c>
      <c r="C1854" s="1" t="s">
        <v>8</v>
      </c>
      <c r="D1854">
        <v>1</v>
      </c>
      <c r="E1854">
        <v>-23</v>
      </c>
      <c r="F1854" s="1" t="s">
        <v>9</v>
      </c>
      <c r="G1854">
        <v>1476</v>
      </c>
      <c r="H1854">
        <v>34</v>
      </c>
      <c r="I1854">
        <v>39</v>
      </c>
      <c r="J1854" s="3">
        <v>1295</v>
      </c>
      <c r="K1854" s="1">
        <v>-25</v>
      </c>
      <c r="L1854" s="1">
        <v>45</v>
      </c>
    </row>
    <row r="1855" spans="1:12" x14ac:dyDescent="0.2">
      <c r="A1855">
        <v>1854</v>
      </c>
      <c r="B1855">
        <v>1757005703.0973949</v>
      </c>
      <c r="C1855" s="1" t="s">
        <v>8</v>
      </c>
      <c r="D1855">
        <v>1</v>
      </c>
      <c r="E1855">
        <v>-23</v>
      </c>
      <c r="F1855" s="1" t="s">
        <v>9</v>
      </c>
      <c r="G1855">
        <v>2784</v>
      </c>
      <c r="H1855">
        <v>35</v>
      </c>
      <c r="I1855">
        <v>78</v>
      </c>
      <c r="J1855" s="3">
        <v>1298</v>
      </c>
      <c r="K1855" s="1">
        <v>-25</v>
      </c>
      <c r="L1855" s="1">
        <v>45</v>
      </c>
    </row>
    <row r="1856" spans="1:12" x14ac:dyDescent="0.2">
      <c r="A1856">
        <v>1855</v>
      </c>
      <c r="B1856">
        <v>1757005703.11147</v>
      </c>
      <c r="C1856" s="1" t="s">
        <v>8</v>
      </c>
      <c r="D1856">
        <v>1</v>
      </c>
      <c r="E1856">
        <v>-23</v>
      </c>
      <c r="F1856" s="1" t="s">
        <v>9</v>
      </c>
      <c r="G1856">
        <v>2784</v>
      </c>
      <c r="H1856">
        <v>35</v>
      </c>
      <c r="I1856">
        <v>117</v>
      </c>
      <c r="J1856" s="3">
        <v>1296</v>
      </c>
      <c r="K1856" s="1">
        <v>-25</v>
      </c>
      <c r="L1856" s="1">
        <v>45</v>
      </c>
    </row>
    <row r="1857" spans="1:12" x14ac:dyDescent="0.2">
      <c r="A1857">
        <v>1856</v>
      </c>
      <c r="B1857">
        <v>1757005703.1252789</v>
      </c>
      <c r="C1857" s="1" t="s">
        <v>8</v>
      </c>
      <c r="D1857">
        <v>1</v>
      </c>
      <c r="E1857">
        <v>-23</v>
      </c>
      <c r="F1857" s="1" t="s">
        <v>9</v>
      </c>
      <c r="G1857">
        <v>2788</v>
      </c>
      <c r="H1857">
        <v>35</v>
      </c>
      <c r="I1857">
        <v>78</v>
      </c>
      <c r="J1857" s="3">
        <v>1299</v>
      </c>
      <c r="K1857" s="1">
        <v>-25</v>
      </c>
      <c r="L1857" s="1">
        <v>45</v>
      </c>
    </row>
    <row r="1858" spans="1:12" x14ac:dyDescent="0.2">
      <c r="A1858">
        <v>1857</v>
      </c>
      <c r="B1858">
        <v>1757005703.139385</v>
      </c>
      <c r="C1858" s="1" t="s">
        <v>8</v>
      </c>
      <c r="D1858">
        <v>1</v>
      </c>
      <c r="E1858">
        <v>-23</v>
      </c>
      <c r="F1858" s="1" t="s">
        <v>9</v>
      </c>
      <c r="G1858">
        <v>2788</v>
      </c>
      <c r="H1858">
        <v>35</v>
      </c>
      <c r="I1858">
        <v>39</v>
      </c>
      <c r="J1858" s="3">
        <v>1297</v>
      </c>
      <c r="K1858" s="1">
        <v>-25</v>
      </c>
      <c r="L1858" s="1">
        <v>45</v>
      </c>
    </row>
    <row r="1859" spans="1:12" x14ac:dyDescent="0.2">
      <c r="A1859">
        <v>1858</v>
      </c>
      <c r="B1859">
        <v>1757005703.1532509</v>
      </c>
      <c r="C1859" s="1" t="s">
        <v>8</v>
      </c>
      <c r="D1859">
        <v>1</v>
      </c>
      <c r="E1859">
        <v>-23</v>
      </c>
      <c r="F1859" s="1" t="s">
        <v>9</v>
      </c>
      <c r="G1859">
        <v>2784</v>
      </c>
      <c r="H1859">
        <v>35</v>
      </c>
      <c r="I1859">
        <v>78</v>
      </c>
      <c r="J1859" s="3">
        <v>2007</v>
      </c>
      <c r="K1859" s="1">
        <v>-25</v>
      </c>
      <c r="L1859" s="1">
        <v>45</v>
      </c>
    </row>
    <row r="1860" spans="1:12" x14ac:dyDescent="0.2">
      <c r="A1860">
        <v>1859</v>
      </c>
      <c r="B1860">
        <v>1757005703.167238</v>
      </c>
      <c r="C1860" s="1" t="s">
        <v>8</v>
      </c>
      <c r="D1860">
        <v>1</v>
      </c>
      <c r="E1860">
        <v>-23</v>
      </c>
      <c r="F1860" s="1" t="s">
        <v>9</v>
      </c>
      <c r="G1860">
        <v>2784</v>
      </c>
      <c r="H1860">
        <v>35</v>
      </c>
      <c r="I1860">
        <v>156</v>
      </c>
      <c r="J1860" s="3">
        <v>2005</v>
      </c>
      <c r="K1860" s="1">
        <v>-25</v>
      </c>
      <c r="L1860" s="1">
        <v>45</v>
      </c>
    </row>
    <row r="1861" spans="1:12" x14ac:dyDescent="0.2">
      <c r="A1861">
        <v>1860</v>
      </c>
      <c r="B1861">
        <v>1757005703.181201</v>
      </c>
      <c r="C1861" s="1" t="s">
        <v>8</v>
      </c>
      <c r="D1861">
        <v>1</v>
      </c>
      <c r="E1861">
        <v>-23</v>
      </c>
      <c r="F1861" s="1" t="s">
        <v>9</v>
      </c>
      <c r="G1861">
        <v>2780</v>
      </c>
      <c r="H1861">
        <v>35</v>
      </c>
      <c r="I1861">
        <v>78</v>
      </c>
      <c r="J1861" s="3">
        <v>2006</v>
      </c>
      <c r="K1861" s="1">
        <v>-25</v>
      </c>
      <c r="L1861" s="1">
        <v>45</v>
      </c>
    </row>
    <row r="1862" spans="1:12" x14ac:dyDescent="0.2">
      <c r="A1862">
        <v>1861</v>
      </c>
      <c r="B1862">
        <v>1757005703.1954229</v>
      </c>
      <c r="C1862" s="1" t="s">
        <v>8</v>
      </c>
      <c r="D1862">
        <v>1</v>
      </c>
      <c r="E1862">
        <v>-23</v>
      </c>
      <c r="F1862" s="1" t="s">
        <v>9</v>
      </c>
      <c r="G1862">
        <v>2772</v>
      </c>
      <c r="H1862">
        <v>35</v>
      </c>
      <c r="I1862">
        <v>195</v>
      </c>
      <c r="J1862" s="3">
        <v>2000</v>
      </c>
      <c r="K1862" s="1">
        <v>-25</v>
      </c>
      <c r="L1862" s="1">
        <v>45</v>
      </c>
    </row>
    <row r="1863" spans="1:12" x14ac:dyDescent="0.2">
      <c r="A1863">
        <v>1862</v>
      </c>
      <c r="B1863">
        <v>1757005703.208986</v>
      </c>
      <c r="C1863" s="1" t="s">
        <v>8</v>
      </c>
      <c r="D1863">
        <v>1</v>
      </c>
      <c r="E1863">
        <v>-23</v>
      </c>
      <c r="F1863" s="1" t="s">
        <v>9</v>
      </c>
      <c r="G1863">
        <v>2784</v>
      </c>
      <c r="H1863">
        <v>35</v>
      </c>
      <c r="I1863">
        <v>117</v>
      </c>
      <c r="J1863" s="3">
        <v>1997</v>
      </c>
      <c r="K1863" s="1">
        <v>-25</v>
      </c>
      <c r="L1863" s="1">
        <v>45</v>
      </c>
    </row>
    <row r="1864" spans="1:12" x14ac:dyDescent="0.2">
      <c r="A1864">
        <v>1863</v>
      </c>
      <c r="B1864">
        <v>1757005703.2231979</v>
      </c>
      <c r="C1864" s="1" t="s">
        <v>8</v>
      </c>
      <c r="D1864">
        <v>1</v>
      </c>
      <c r="E1864">
        <v>-23</v>
      </c>
      <c r="F1864" s="1" t="s">
        <v>9</v>
      </c>
      <c r="G1864">
        <v>2784</v>
      </c>
      <c r="H1864">
        <v>35</v>
      </c>
      <c r="I1864">
        <v>117</v>
      </c>
      <c r="J1864" s="3">
        <v>2002</v>
      </c>
      <c r="K1864" s="1">
        <v>-25</v>
      </c>
      <c r="L1864" s="1">
        <v>45</v>
      </c>
    </row>
    <row r="1865" spans="1:12" x14ac:dyDescent="0.2">
      <c r="A1865">
        <v>1864</v>
      </c>
      <c r="B1865">
        <v>1757005703.236496</v>
      </c>
      <c r="C1865" s="1" t="s">
        <v>8</v>
      </c>
      <c r="D1865">
        <v>1</v>
      </c>
      <c r="E1865">
        <v>-23</v>
      </c>
      <c r="F1865" s="1" t="s">
        <v>9</v>
      </c>
      <c r="G1865">
        <v>2776</v>
      </c>
      <c r="H1865">
        <v>35</v>
      </c>
      <c r="I1865">
        <v>195</v>
      </c>
      <c r="J1865" s="3">
        <v>2008</v>
      </c>
      <c r="K1865" s="1">
        <v>-25</v>
      </c>
      <c r="L1865" s="1">
        <v>45</v>
      </c>
    </row>
    <row r="1866" spans="1:12" x14ac:dyDescent="0.2">
      <c r="A1866">
        <v>1865</v>
      </c>
      <c r="B1866">
        <v>1757005703.250792</v>
      </c>
      <c r="C1866" s="1" t="s">
        <v>8</v>
      </c>
      <c r="D1866">
        <v>1</v>
      </c>
      <c r="E1866">
        <v>-23</v>
      </c>
      <c r="F1866" s="1" t="s">
        <v>9</v>
      </c>
      <c r="G1866">
        <v>2784</v>
      </c>
      <c r="H1866">
        <v>35</v>
      </c>
      <c r="I1866">
        <v>39</v>
      </c>
      <c r="J1866" s="3">
        <v>2004</v>
      </c>
      <c r="K1866" s="1">
        <v>-25</v>
      </c>
      <c r="L1866" s="1">
        <v>45</v>
      </c>
    </row>
    <row r="1867" spans="1:12" x14ac:dyDescent="0.2">
      <c r="A1867">
        <v>1866</v>
      </c>
      <c r="B1867">
        <v>1757005703.264493</v>
      </c>
      <c r="C1867" s="1" t="s">
        <v>8</v>
      </c>
      <c r="D1867">
        <v>1</v>
      </c>
      <c r="E1867">
        <v>-23</v>
      </c>
      <c r="F1867" s="1" t="s">
        <v>9</v>
      </c>
      <c r="G1867">
        <v>2788</v>
      </c>
      <c r="H1867">
        <v>35</v>
      </c>
      <c r="I1867">
        <v>39</v>
      </c>
      <c r="J1867" s="3">
        <v>2009</v>
      </c>
      <c r="K1867" s="1">
        <v>-25</v>
      </c>
      <c r="L1867" s="1">
        <v>45</v>
      </c>
    </row>
    <row r="1868" spans="1:12" x14ac:dyDescent="0.2">
      <c r="A1868">
        <v>1867</v>
      </c>
      <c r="B1868">
        <v>1757005703.27772</v>
      </c>
      <c r="C1868" s="1" t="s">
        <v>8</v>
      </c>
      <c r="D1868">
        <v>1</v>
      </c>
      <c r="E1868">
        <v>-23</v>
      </c>
      <c r="F1868" s="1" t="s">
        <v>9</v>
      </c>
      <c r="G1868">
        <v>2792</v>
      </c>
      <c r="H1868">
        <v>35</v>
      </c>
      <c r="I1868">
        <v>0</v>
      </c>
      <c r="J1868" s="3">
        <v>2001</v>
      </c>
      <c r="K1868" s="1">
        <v>-25</v>
      </c>
      <c r="L1868" s="1">
        <v>45</v>
      </c>
    </row>
    <row r="1869" spans="1:12" x14ac:dyDescent="0.2">
      <c r="A1869">
        <v>1868</v>
      </c>
      <c r="B1869">
        <v>1757005703.292238</v>
      </c>
      <c r="C1869" s="1" t="s">
        <v>8</v>
      </c>
      <c r="D1869">
        <v>1</v>
      </c>
      <c r="E1869">
        <v>-26</v>
      </c>
      <c r="F1869" s="1" t="s">
        <v>9</v>
      </c>
      <c r="G1869">
        <v>1220</v>
      </c>
      <c r="H1869">
        <v>36</v>
      </c>
      <c r="I1869">
        <v>195</v>
      </c>
      <c r="J1869" s="3">
        <v>2010</v>
      </c>
      <c r="K1869" s="1">
        <v>-25</v>
      </c>
      <c r="L1869" s="1">
        <v>45</v>
      </c>
    </row>
    <row r="1870" spans="1:12" x14ac:dyDescent="0.2">
      <c r="A1870">
        <v>1869</v>
      </c>
      <c r="B1870">
        <v>1757005703.3056879</v>
      </c>
      <c r="C1870" s="1" t="s">
        <v>8</v>
      </c>
      <c r="D1870">
        <v>1</v>
      </c>
      <c r="E1870">
        <v>-26</v>
      </c>
      <c r="F1870" s="1" t="s">
        <v>9</v>
      </c>
      <c r="G1870">
        <v>1216</v>
      </c>
      <c r="H1870">
        <v>36</v>
      </c>
      <c r="I1870">
        <v>195</v>
      </c>
      <c r="J1870" s="3">
        <v>1999</v>
      </c>
      <c r="K1870" s="1">
        <v>-25</v>
      </c>
      <c r="L1870" s="1">
        <v>45</v>
      </c>
    </row>
    <row r="1871" spans="1:12" x14ac:dyDescent="0.2">
      <c r="A1871">
        <v>1870</v>
      </c>
      <c r="B1871">
        <v>1757005703.319514</v>
      </c>
      <c r="C1871" s="1" t="s">
        <v>8</v>
      </c>
      <c r="D1871">
        <v>1</v>
      </c>
      <c r="E1871">
        <v>-25</v>
      </c>
      <c r="F1871" s="1" t="s">
        <v>9</v>
      </c>
      <c r="G1871">
        <v>1216</v>
      </c>
      <c r="H1871">
        <v>36</v>
      </c>
      <c r="I1871">
        <v>234</v>
      </c>
      <c r="J1871" s="3">
        <v>2011</v>
      </c>
      <c r="K1871" s="1">
        <v>-25</v>
      </c>
      <c r="L1871" s="1">
        <v>45</v>
      </c>
    </row>
    <row r="1872" spans="1:12" x14ac:dyDescent="0.2">
      <c r="A1872">
        <v>1871</v>
      </c>
      <c r="B1872">
        <v>1757005703.333384</v>
      </c>
      <c r="C1872" s="1" t="s">
        <v>8</v>
      </c>
      <c r="D1872">
        <v>1</v>
      </c>
      <c r="E1872">
        <v>-26</v>
      </c>
      <c r="F1872" s="1" t="s">
        <v>9</v>
      </c>
      <c r="G1872">
        <v>1216</v>
      </c>
      <c r="H1872">
        <v>36</v>
      </c>
      <c r="I1872">
        <v>273</v>
      </c>
      <c r="J1872" s="3">
        <v>2003</v>
      </c>
      <c r="K1872" s="1">
        <v>-25</v>
      </c>
      <c r="L1872" s="1">
        <v>45</v>
      </c>
    </row>
    <row r="1873" spans="1:12" x14ac:dyDescent="0.2">
      <c r="A1873">
        <v>1872</v>
      </c>
      <c r="B1873">
        <v>1757005703.34724</v>
      </c>
      <c r="C1873" s="1" t="s">
        <v>8</v>
      </c>
      <c r="D1873">
        <v>1</v>
      </c>
      <c r="E1873">
        <v>-26</v>
      </c>
      <c r="F1873" s="1" t="s">
        <v>9</v>
      </c>
      <c r="G1873">
        <v>1216</v>
      </c>
      <c r="H1873">
        <v>36</v>
      </c>
      <c r="I1873">
        <v>234</v>
      </c>
      <c r="J1873" s="3">
        <v>1998</v>
      </c>
      <c r="K1873" s="1">
        <v>-25</v>
      </c>
      <c r="L1873" s="1">
        <v>45</v>
      </c>
    </row>
    <row r="1874" spans="1:12" x14ac:dyDescent="0.2">
      <c r="A1874">
        <v>1873</v>
      </c>
      <c r="B1874">
        <v>1757005703.3609359</v>
      </c>
      <c r="C1874" s="1" t="s">
        <v>8</v>
      </c>
      <c r="D1874">
        <v>1</v>
      </c>
      <c r="E1874">
        <v>-26</v>
      </c>
      <c r="F1874" s="1" t="s">
        <v>9</v>
      </c>
      <c r="G1874">
        <v>1220</v>
      </c>
      <c r="H1874">
        <v>36</v>
      </c>
      <c r="I1874">
        <v>195</v>
      </c>
      <c r="J1874" s="3">
        <v>597</v>
      </c>
      <c r="K1874" s="1">
        <v>-22</v>
      </c>
      <c r="L1874" s="1">
        <v>46</v>
      </c>
    </row>
    <row r="1875" spans="1:12" x14ac:dyDescent="0.2">
      <c r="A1875">
        <v>1874</v>
      </c>
      <c r="B1875">
        <v>1757005703.374953</v>
      </c>
      <c r="C1875" s="1" t="s">
        <v>8</v>
      </c>
      <c r="D1875">
        <v>1</v>
      </c>
      <c r="E1875">
        <v>-26</v>
      </c>
      <c r="F1875" s="1" t="s">
        <v>9</v>
      </c>
      <c r="G1875">
        <v>1216</v>
      </c>
      <c r="H1875">
        <v>36</v>
      </c>
      <c r="I1875">
        <v>234</v>
      </c>
      <c r="J1875" s="3">
        <v>592</v>
      </c>
      <c r="K1875" s="1">
        <v>-22</v>
      </c>
      <c r="L1875" s="1">
        <v>46</v>
      </c>
    </row>
    <row r="1876" spans="1:12" x14ac:dyDescent="0.2">
      <c r="A1876">
        <v>1875</v>
      </c>
      <c r="B1876">
        <v>1757005703.388885</v>
      </c>
      <c r="C1876" s="1" t="s">
        <v>8</v>
      </c>
      <c r="D1876">
        <v>1</v>
      </c>
      <c r="E1876">
        <v>-26</v>
      </c>
      <c r="F1876" s="1" t="s">
        <v>9</v>
      </c>
      <c r="G1876">
        <v>1212</v>
      </c>
      <c r="H1876">
        <v>36</v>
      </c>
      <c r="I1876">
        <v>234</v>
      </c>
      <c r="J1876" s="3">
        <v>599</v>
      </c>
      <c r="K1876" s="1">
        <v>-22</v>
      </c>
      <c r="L1876" s="1">
        <v>46</v>
      </c>
    </row>
    <row r="1877" spans="1:12" x14ac:dyDescent="0.2">
      <c r="A1877">
        <v>1876</v>
      </c>
      <c r="B1877">
        <v>1757005703.4025691</v>
      </c>
      <c r="C1877" s="1" t="s">
        <v>8</v>
      </c>
      <c r="D1877">
        <v>1</v>
      </c>
      <c r="E1877">
        <v>-26</v>
      </c>
      <c r="F1877" s="1" t="s">
        <v>9</v>
      </c>
      <c r="G1877">
        <v>1216</v>
      </c>
      <c r="H1877">
        <v>36</v>
      </c>
      <c r="I1877">
        <v>273</v>
      </c>
      <c r="J1877" s="3">
        <v>593</v>
      </c>
      <c r="K1877" s="1">
        <v>-22</v>
      </c>
      <c r="L1877" s="1">
        <v>46</v>
      </c>
    </row>
    <row r="1878" spans="1:12" x14ac:dyDescent="0.2">
      <c r="A1878">
        <v>1877</v>
      </c>
      <c r="B1878">
        <v>1757005703.416532</v>
      </c>
      <c r="C1878" s="1" t="s">
        <v>8</v>
      </c>
      <c r="D1878">
        <v>1</v>
      </c>
      <c r="E1878">
        <v>-26</v>
      </c>
      <c r="F1878" s="1" t="s">
        <v>9</v>
      </c>
      <c r="G1878">
        <v>1212</v>
      </c>
      <c r="H1878">
        <v>36</v>
      </c>
      <c r="I1878">
        <v>234</v>
      </c>
      <c r="J1878" s="3">
        <v>588</v>
      </c>
      <c r="K1878" s="1">
        <v>-22</v>
      </c>
      <c r="L1878" s="1">
        <v>46</v>
      </c>
    </row>
    <row r="1879" spans="1:12" x14ac:dyDescent="0.2">
      <c r="A1879">
        <v>1878</v>
      </c>
      <c r="B1879">
        <v>1757005703.4304359</v>
      </c>
      <c r="C1879" s="1" t="s">
        <v>8</v>
      </c>
      <c r="D1879">
        <v>1</v>
      </c>
      <c r="E1879">
        <v>-26</v>
      </c>
      <c r="F1879" s="1" t="s">
        <v>9</v>
      </c>
      <c r="G1879">
        <v>1220</v>
      </c>
      <c r="H1879">
        <v>36</v>
      </c>
      <c r="I1879">
        <v>195</v>
      </c>
      <c r="J1879" s="3">
        <v>594</v>
      </c>
      <c r="K1879" s="1">
        <v>-22</v>
      </c>
      <c r="L1879" s="1">
        <v>46</v>
      </c>
    </row>
    <row r="1880" spans="1:12" x14ac:dyDescent="0.2">
      <c r="A1880">
        <v>1879</v>
      </c>
      <c r="B1880">
        <v>1757005703.4442439</v>
      </c>
      <c r="C1880" s="1" t="s">
        <v>8</v>
      </c>
      <c r="D1880">
        <v>1</v>
      </c>
      <c r="E1880">
        <v>-26</v>
      </c>
      <c r="F1880" s="1" t="s">
        <v>9</v>
      </c>
      <c r="G1880">
        <v>1216</v>
      </c>
      <c r="H1880">
        <v>36</v>
      </c>
      <c r="I1880">
        <v>156</v>
      </c>
      <c r="J1880" s="3">
        <v>590</v>
      </c>
      <c r="K1880" s="1">
        <v>-23</v>
      </c>
      <c r="L1880" s="1">
        <v>46</v>
      </c>
    </row>
    <row r="1881" spans="1:12" x14ac:dyDescent="0.2">
      <c r="A1881">
        <v>1880</v>
      </c>
      <c r="B1881">
        <v>1757005703.457828</v>
      </c>
      <c r="C1881" s="1" t="s">
        <v>8</v>
      </c>
      <c r="D1881">
        <v>1</v>
      </c>
      <c r="E1881">
        <v>-26</v>
      </c>
      <c r="F1881" s="1" t="s">
        <v>9</v>
      </c>
      <c r="G1881">
        <v>1220</v>
      </c>
      <c r="H1881">
        <v>36</v>
      </c>
      <c r="I1881">
        <v>195</v>
      </c>
      <c r="J1881" s="3">
        <v>595</v>
      </c>
      <c r="K1881" s="1">
        <v>-22</v>
      </c>
      <c r="L1881" s="1">
        <v>46</v>
      </c>
    </row>
    <row r="1882" spans="1:12" x14ac:dyDescent="0.2">
      <c r="A1882">
        <v>1881</v>
      </c>
      <c r="B1882">
        <v>1757005703.4720819</v>
      </c>
      <c r="C1882" s="1" t="s">
        <v>8</v>
      </c>
      <c r="D1882">
        <v>1</v>
      </c>
      <c r="E1882">
        <v>-25</v>
      </c>
      <c r="F1882" s="1" t="s">
        <v>9</v>
      </c>
      <c r="G1882">
        <v>1216</v>
      </c>
      <c r="H1882">
        <v>36</v>
      </c>
      <c r="I1882">
        <v>234</v>
      </c>
      <c r="J1882" s="3">
        <v>587</v>
      </c>
      <c r="K1882" s="1">
        <v>-22</v>
      </c>
      <c r="L1882" s="1">
        <v>46</v>
      </c>
    </row>
    <row r="1883" spans="1:12" x14ac:dyDescent="0.2">
      <c r="A1883">
        <v>1882</v>
      </c>
      <c r="B1883">
        <v>1757005703.4858999</v>
      </c>
      <c r="C1883" s="1" t="s">
        <v>8</v>
      </c>
      <c r="D1883">
        <v>1</v>
      </c>
      <c r="E1883">
        <v>-26</v>
      </c>
      <c r="F1883" s="1" t="s">
        <v>9</v>
      </c>
      <c r="G1883">
        <v>1220</v>
      </c>
      <c r="H1883">
        <v>36</v>
      </c>
      <c r="I1883">
        <v>195</v>
      </c>
      <c r="J1883" s="3">
        <v>596</v>
      </c>
      <c r="K1883" s="1">
        <v>-22</v>
      </c>
      <c r="L1883" s="1">
        <v>46</v>
      </c>
    </row>
    <row r="1884" spans="1:12" x14ac:dyDescent="0.2">
      <c r="A1884">
        <v>1883</v>
      </c>
      <c r="B1884">
        <v>1757005703.505486</v>
      </c>
      <c r="C1884" s="1" t="s">
        <v>8</v>
      </c>
      <c r="D1884">
        <v>1</v>
      </c>
      <c r="E1884">
        <v>-24</v>
      </c>
      <c r="F1884" s="1" t="s">
        <v>9</v>
      </c>
      <c r="G1884">
        <v>3640</v>
      </c>
      <c r="H1884">
        <v>37</v>
      </c>
      <c r="I1884">
        <v>195</v>
      </c>
      <c r="J1884" s="3">
        <v>591</v>
      </c>
      <c r="K1884" s="1">
        <v>-22</v>
      </c>
      <c r="L1884" s="1">
        <v>46</v>
      </c>
    </row>
    <row r="1885" spans="1:12" x14ac:dyDescent="0.2">
      <c r="A1885">
        <v>1884</v>
      </c>
      <c r="B1885">
        <v>1757005703.519737</v>
      </c>
      <c r="C1885" s="1" t="s">
        <v>8</v>
      </c>
      <c r="D1885">
        <v>1</v>
      </c>
      <c r="E1885">
        <v>-24</v>
      </c>
      <c r="F1885" s="1" t="s">
        <v>9</v>
      </c>
      <c r="G1885">
        <v>3636</v>
      </c>
      <c r="H1885">
        <v>37</v>
      </c>
      <c r="I1885">
        <v>332</v>
      </c>
      <c r="J1885" s="3">
        <v>586</v>
      </c>
      <c r="K1885" s="1">
        <v>-22</v>
      </c>
      <c r="L1885" s="1">
        <v>46</v>
      </c>
    </row>
    <row r="1886" spans="1:12" x14ac:dyDescent="0.2">
      <c r="A1886">
        <v>1885</v>
      </c>
      <c r="B1886">
        <v>1757005703.533608</v>
      </c>
      <c r="C1886" s="1" t="s">
        <v>8</v>
      </c>
      <c r="D1886">
        <v>1</v>
      </c>
      <c r="E1886">
        <v>-24</v>
      </c>
      <c r="F1886" s="1" t="s">
        <v>9</v>
      </c>
      <c r="G1886">
        <v>3628</v>
      </c>
      <c r="H1886">
        <v>37</v>
      </c>
      <c r="I1886">
        <v>332</v>
      </c>
      <c r="J1886" s="3">
        <v>589</v>
      </c>
      <c r="K1886" s="1">
        <v>-22</v>
      </c>
      <c r="L1886" s="1">
        <v>46</v>
      </c>
    </row>
    <row r="1887" spans="1:12" x14ac:dyDescent="0.2">
      <c r="A1887">
        <v>1886</v>
      </c>
      <c r="B1887">
        <v>1757005703.5475659</v>
      </c>
      <c r="C1887" s="1" t="s">
        <v>8</v>
      </c>
      <c r="D1887">
        <v>1</v>
      </c>
      <c r="E1887">
        <v>-24</v>
      </c>
      <c r="F1887" s="1" t="s">
        <v>9</v>
      </c>
      <c r="G1887">
        <v>3636</v>
      </c>
      <c r="H1887">
        <v>37</v>
      </c>
      <c r="I1887">
        <v>234</v>
      </c>
      <c r="J1887" s="3">
        <v>598</v>
      </c>
      <c r="K1887" s="1">
        <v>-22</v>
      </c>
      <c r="L1887" s="1">
        <v>46</v>
      </c>
    </row>
    <row r="1888" spans="1:12" x14ac:dyDescent="0.2">
      <c r="A1888">
        <v>1887</v>
      </c>
      <c r="B1888">
        <v>1757005703.5613599</v>
      </c>
      <c r="C1888" s="1" t="s">
        <v>8</v>
      </c>
      <c r="D1888">
        <v>1</v>
      </c>
      <c r="E1888">
        <v>-24</v>
      </c>
      <c r="F1888" s="1" t="s">
        <v>9</v>
      </c>
      <c r="G1888">
        <v>3628</v>
      </c>
      <c r="H1888">
        <v>37</v>
      </c>
      <c r="I1888">
        <v>371</v>
      </c>
      <c r="J1888" s="3">
        <v>1311</v>
      </c>
      <c r="K1888" s="1">
        <v>-22</v>
      </c>
      <c r="L1888" s="1">
        <v>46</v>
      </c>
    </row>
    <row r="1889" spans="1:12" x14ac:dyDescent="0.2">
      <c r="A1889">
        <v>1888</v>
      </c>
      <c r="B1889">
        <v>1757005703.575284</v>
      </c>
      <c r="C1889" s="1" t="s">
        <v>8</v>
      </c>
      <c r="D1889">
        <v>1</v>
      </c>
      <c r="E1889">
        <v>-24</v>
      </c>
      <c r="F1889" s="1" t="s">
        <v>9</v>
      </c>
      <c r="G1889">
        <v>3640</v>
      </c>
      <c r="H1889">
        <v>37</v>
      </c>
      <c r="I1889">
        <v>195</v>
      </c>
      <c r="J1889" s="3">
        <v>1305</v>
      </c>
      <c r="K1889" s="1">
        <v>-22</v>
      </c>
      <c r="L1889" s="1">
        <v>46</v>
      </c>
    </row>
    <row r="1890" spans="1:12" x14ac:dyDescent="0.2">
      <c r="A1890">
        <v>1889</v>
      </c>
      <c r="B1890">
        <v>1757005703.589186</v>
      </c>
      <c r="C1890" s="1" t="s">
        <v>8</v>
      </c>
      <c r="D1890">
        <v>1</v>
      </c>
      <c r="E1890">
        <v>-24</v>
      </c>
      <c r="F1890" s="1" t="s">
        <v>9</v>
      </c>
      <c r="G1890">
        <v>3640</v>
      </c>
      <c r="H1890">
        <v>37</v>
      </c>
      <c r="I1890">
        <v>156</v>
      </c>
      <c r="J1890" s="3">
        <v>1303</v>
      </c>
      <c r="K1890" s="1">
        <v>-22</v>
      </c>
      <c r="L1890" s="1">
        <v>46</v>
      </c>
    </row>
    <row r="1891" spans="1:12" x14ac:dyDescent="0.2">
      <c r="A1891">
        <v>1890</v>
      </c>
      <c r="B1891">
        <v>1757005703.6032541</v>
      </c>
      <c r="C1891" s="1" t="s">
        <v>8</v>
      </c>
      <c r="D1891">
        <v>1</v>
      </c>
      <c r="E1891">
        <v>-24</v>
      </c>
      <c r="F1891" s="1" t="s">
        <v>9</v>
      </c>
      <c r="G1891">
        <v>3640</v>
      </c>
      <c r="H1891">
        <v>37</v>
      </c>
      <c r="I1891">
        <v>273</v>
      </c>
      <c r="J1891" s="3">
        <v>1304</v>
      </c>
      <c r="K1891" s="1">
        <v>-22</v>
      </c>
      <c r="L1891" s="1">
        <v>46</v>
      </c>
    </row>
    <row r="1892" spans="1:12" x14ac:dyDescent="0.2">
      <c r="A1892">
        <v>1891</v>
      </c>
      <c r="B1892">
        <v>1757005703.6170189</v>
      </c>
      <c r="C1892" s="1" t="s">
        <v>8</v>
      </c>
      <c r="D1892">
        <v>1</v>
      </c>
      <c r="E1892">
        <v>-24</v>
      </c>
      <c r="F1892" s="1" t="s">
        <v>9</v>
      </c>
      <c r="G1892">
        <v>3648</v>
      </c>
      <c r="H1892">
        <v>37</v>
      </c>
      <c r="I1892">
        <v>78</v>
      </c>
      <c r="J1892" s="3">
        <v>1313</v>
      </c>
      <c r="K1892" s="1">
        <v>-22</v>
      </c>
      <c r="L1892" s="1">
        <v>46</v>
      </c>
    </row>
    <row r="1893" spans="1:12" x14ac:dyDescent="0.2">
      <c r="A1893">
        <v>1892</v>
      </c>
      <c r="B1893">
        <v>1757005703.6312709</v>
      </c>
      <c r="C1893" s="1" t="s">
        <v>8</v>
      </c>
      <c r="D1893">
        <v>1</v>
      </c>
      <c r="E1893">
        <v>-24</v>
      </c>
      <c r="F1893" s="1" t="s">
        <v>9</v>
      </c>
      <c r="G1893">
        <v>3636</v>
      </c>
      <c r="H1893">
        <v>37</v>
      </c>
      <c r="I1893">
        <v>195</v>
      </c>
      <c r="J1893" s="3">
        <v>1306</v>
      </c>
      <c r="K1893" s="1">
        <v>-23</v>
      </c>
      <c r="L1893" s="1">
        <v>46</v>
      </c>
    </row>
    <row r="1894" spans="1:12" x14ac:dyDescent="0.2">
      <c r="A1894">
        <v>1893</v>
      </c>
      <c r="B1894">
        <v>1757005703.6456389</v>
      </c>
      <c r="C1894" s="1" t="s">
        <v>8</v>
      </c>
      <c r="D1894">
        <v>1</v>
      </c>
      <c r="E1894">
        <v>-24</v>
      </c>
      <c r="F1894" s="1" t="s">
        <v>9</v>
      </c>
      <c r="G1894">
        <v>3636</v>
      </c>
      <c r="H1894">
        <v>37</v>
      </c>
      <c r="I1894">
        <v>273</v>
      </c>
      <c r="J1894" s="3">
        <v>1301</v>
      </c>
      <c r="K1894" s="1">
        <v>-22</v>
      </c>
      <c r="L1894" s="1">
        <v>46</v>
      </c>
    </row>
    <row r="1895" spans="1:12" x14ac:dyDescent="0.2">
      <c r="A1895">
        <v>1894</v>
      </c>
      <c r="B1895">
        <v>1757005703.659076</v>
      </c>
      <c r="C1895" s="1" t="s">
        <v>8</v>
      </c>
      <c r="D1895">
        <v>1</v>
      </c>
      <c r="E1895">
        <v>-24</v>
      </c>
      <c r="F1895" s="1" t="s">
        <v>9</v>
      </c>
      <c r="G1895">
        <v>3640</v>
      </c>
      <c r="H1895">
        <v>37</v>
      </c>
      <c r="I1895">
        <v>195</v>
      </c>
      <c r="J1895" s="3">
        <v>1307</v>
      </c>
      <c r="K1895" s="1">
        <v>-22</v>
      </c>
      <c r="L1895" s="1">
        <v>46</v>
      </c>
    </row>
    <row r="1896" spans="1:12" x14ac:dyDescent="0.2">
      <c r="A1896">
        <v>1895</v>
      </c>
      <c r="B1896">
        <v>1757005703.673429</v>
      </c>
      <c r="C1896" s="1" t="s">
        <v>8</v>
      </c>
      <c r="D1896">
        <v>1</v>
      </c>
      <c r="E1896">
        <v>-24</v>
      </c>
      <c r="F1896" s="1" t="s">
        <v>9</v>
      </c>
      <c r="G1896">
        <v>3640</v>
      </c>
      <c r="H1896">
        <v>37</v>
      </c>
      <c r="I1896">
        <v>234</v>
      </c>
      <c r="J1896" s="3">
        <v>1312</v>
      </c>
      <c r="K1896" s="1">
        <v>-22</v>
      </c>
      <c r="L1896" s="1">
        <v>46</v>
      </c>
    </row>
    <row r="1897" spans="1:12" x14ac:dyDescent="0.2">
      <c r="A1897">
        <v>1896</v>
      </c>
      <c r="B1897">
        <v>1757005703.686918</v>
      </c>
      <c r="C1897" s="1" t="s">
        <v>8</v>
      </c>
      <c r="D1897">
        <v>1</v>
      </c>
      <c r="E1897">
        <v>-24</v>
      </c>
      <c r="F1897" s="1" t="s">
        <v>9</v>
      </c>
      <c r="G1897">
        <v>3636</v>
      </c>
      <c r="H1897">
        <v>37</v>
      </c>
      <c r="I1897">
        <v>234</v>
      </c>
      <c r="J1897" s="3">
        <v>1308</v>
      </c>
      <c r="K1897" s="1">
        <v>-22</v>
      </c>
      <c r="L1897" s="1">
        <v>46</v>
      </c>
    </row>
    <row r="1898" spans="1:12" x14ac:dyDescent="0.2">
      <c r="A1898">
        <v>1897</v>
      </c>
      <c r="B1898">
        <v>1757005703.7009101</v>
      </c>
      <c r="C1898" s="1" t="s">
        <v>8</v>
      </c>
      <c r="D1898">
        <v>1</v>
      </c>
      <c r="E1898">
        <v>-21</v>
      </c>
      <c r="F1898" s="1" t="s">
        <v>9</v>
      </c>
      <c r="G1898">
        <v>2224</v>
      </c>
      <c r="H1898">
        <v>38</v>
      </c>
      <c r="I1898">
        <v>39</v>
      </c>
      <c r="J1898" s="3">
        <v>1302</v>
      </c>
      <c r="K1898" s="1">
        <v>-22</v>
      </c>
      <c r="L1898" s="1">
        <v>46</v>
      </c>
    </row>
    <row r="1899" spans="1:12" x14ac:dyDescent="0.2">
      <c r="A1899">
        <v>1898</v>
      </c>
      <c r="B1899">
        <v>1757005703.715251</v>
      </c>
      <c r="C1899" s="1" t="s">
        <v>8</v>
      </c>
      <c r="D1899">
        <v>1</v>
      </c>
      <c r="E1899">
        <v>-21</v>
      </c>
      <c r="F1899" s="1" t="s">
        <v>9</v>
      </c>
      <c r="G1899">
        <v>2220</v>
      </c>
      <c r="H1899">
        <v>38</v>
      </c>
      <c r="I1899">
        <v>156</v>
      </c>
      <c r="J1899" s="3">
        <v>1309</v>
      </c>
      <c r="K1899" s="1">
        <v>-22</v>
      </c>
      <c r="L1899" s="1">
        <v>46</v>
      </c>
    </row>
    <row r="1900" spans="1:12" x14ac:dyDescent="0.2">
      <c r="A1900">
        <v>1899</v>
      </c>
      <c r="B1900">
        <v>1757005703.729151</v>
      </c>
      <c r="C1900" s="1" t="s">
        <v>8</v>
      </c>
      <c r="D1900">
        <v>1</v>
      </c>
      <c r="E1900">
        <v>-21</v>
      </c>
      <c r="F1900" s="1" t="s">
        <v>9</v>
      </c>
      <c r="G1900">
        <v>2224</v>
      </c>
      <c r="H1900">
        <v>38</v>
      </c>
      <c r="I1900">
        <v>78</v>
      </c>
      <c r="J1900" s="3">
        <v>1300</v>
      </c>
      <c r="K1900" s="1">
        <v>-22</v>
      </c>
      <c r="L1900" s="1">
        <v>46</v>
      </c>
    </row>
    <row r="1901" spans="1:12" x14ac:dyDescent="0.2">
      <c r="A1901">
        <v>1900</v>
      </c>
      <c r="B1901">
        <v>1757005703.7433231</v>
      </c>
      <c r="C1901" s="1" t="s">
        <v>8</v>
      </c>
      <c r="D1901">
        <v>1</v>
      </c>
      <c r="E1901">
        <v>-21</v>
      </c>
      <c r="F1901" s="1" t="s">
        <v>9</v>
      </c>
      <c r="G1901">
        <v>2236</v>
      </c>
      <c r="H1901">
        <v>38</v>
      </c>
      <c r="I1901">
        <v>78</v>
      </c>
      <c r="J1901" s="3">
        <v>1310</v>
      </c>
      <c r="K1901" s="1">
        <v>-22</v>
      </c>
      <c r="L1901" s="1">
        <v>46</v>
      </c>
    </row>
    <row r="1902" spans="1:12" x14ac:dyDescent="0.2">
      <c r="A1902">
        <v>1901</v>
      </c>
      <c r="B1902">
        <v>1757005703.7569599</v>
      </c>
      <c r="C1902" s="1" t="s">
        <v>8</v>
      </c>
      <c r="D1902">
        <v>1</v>
      </c>
      <c r="E1902">
        <v>-21</v>
      </c>
      <c r="F1902" s="1" t="s">
        <v>9</v>
      </c>
      <c r="G1902">
        <v>2232</v>
      </c>
      <c r="H1902">
        <v>38</v>
      </c>
      <c r="I1902">
        <v>0</v>
      </c>
      <c r="J1902" s="3">
        <v>2012</v>
      </c>
      <c r="K1902" s="1">
        <v>-22</v>
      </c>
      <c r="L1902" s="1">
        <v>46</v>
      </c>
    </row>
    <row r="1903" spans="1:12" x14ac:dyDescent="0.2">
      <c r="A1903">
        <v>1902</v>
      </c>
      <c r="B1903">
        <v>1757005703.77088</v>
      </c>
      <c r="C1903" s="1" t="s">
        <v>8</v>
      </c>
      <c r="D1903">
        <v>1</v>
      </c>
      <c r="E1903">
        <v>-21</v>
      </c>
      <c r="F1903" s="1" t="s">
        <v>9</v>
      </c>
      <c r="G1903">
        <v>2232</v>
      </c>
      <c r="H1903">
        <v>38</v>
      </c>
      <c r="I1903">
        <v>78</v>
      </c>
      <c r="J1903" s="3">
        <v>2020</v>
      </c>
      <c r="K1903" s="1">
        <v>-22</v>
      </c>
      <c r="L1903" s="1">
        <v>46</v>
      </c>
    </row>
    <row r="1904" spans="1:12" x14ac:dyDescent="0.2">
      <c r="A1904">
        <v>1903</v>
      </c>
      <c r="B1904">
        <v>1757005703.785116</v>
      </c>
      <c r="C1904" s="1" t="s">
        <v>8</v>
      </c>
      <c r="D1904">
        <v>1</v>
      </c>
      <c r="E1904">
        <v>-21</v>
      </c>
      <c r="F1904" s="1" t="s">
        <v>9</v>
      </c>
      <c r="G1904">
        <v>2236</v>
      </c>
      <c r="H1904">
        <v>38</v>
      </c>
      <c r="I1904">
        <v>156</v>
      </c>
      <c r="J1904" s="3">
        <v>2014</v>
      </c>
      <c r="K1904" s="1">
        <v>-22</v>
      </c>
      <c r="L1904" s="1">
        <v>46</v>
      </c>
    </row>
    <row r="1905" spans="1:12" x14ac:dyDescent="0.2">
      <c r="A1905">
        <v>1904</v>
      </c>
      <c r="B1905">
        <v>1757005703.798949</v>
      </c>
      <c r="C1905" s="1" t="s">
        <v>8</v>
      </c>
      <c r="D1905">
        <v>1</v>
      </c>
      <c r="E1905">
        <v>-21</v>
      </c>
      <c r="F1905" s="1" t="s">
        <v>9</v>
      </c>
      <c r="G1905">
        <v>2232</v>
      </c>
      <c r="H1905">
        <v>38</v>
      </c>
      <c r="I1905">
        <v>234</v>
      </c>
      <c r="J1905" s="3">
        <v>2021</v>
      </c>
      <c r="K1905" s="1">
        <v>-22</v>
      </c>
      <c r="L1905" s="1">
        <v>46</v>
      </c>
    </row>
    <row r="1906" spans="1:12" x14ac:dyDescent="0.2">
      <c r="A1906">
        <v>1905</v>
      </c>
      <c r="B1906">
        <v>1757005703.812849</v>
      </c>
      <c r="C1906" s="1" t="s">
        <v>8</v>
      </c>
      <c r="D1906">
        <v>1</v>
      </c>
      <c r="E1906">
        <v>-20</v>
      </c>
      <c r="F1906" s="1" t="s">
        <v>9</v>
      </c>
      <c r="G1906">
        <v>2240</v>
      </c>
      <c r="H1906">
        <v>38</v>
      </c>
      <c r="I1906">
        <v>-78</v>
      </c>
      <c r="J1906" s="3">
        <v>2016</v>
      </c>
      <c r="K1906" s="1">
        <v>-22</v>
      </c>
      <c r="L1906" s="1">
        <v>46</v>
      </c>
    </row>
    <row r="1907" spans="1:12" x14ac:dyDescent="0.2">
      <c r="A1907">
        <v>1906</v>
      </c>
      <c r="B1907">
        <v>1757005703.827148</v>
      </c>
      <c r="C1907" s="1" t="s">
        <v>8</v>
      </c>
      <c r="D1907">
        <v>1</v>
      </c>
      <c r="E1907">
        <v>-21</v>
      </c>
      <c r="F1907" s="1" t="s">
        <v>9</v>
      </c>
      <c r="G1907">
        <v>2236</v>
      </c>
      <c r="H1907">
        <v>38</v>
      </c>
      <c r="I1907">
        <v>-39</v>
      </c>
      <c r="J1907" s="3">
        <v>2022</v>
      </c>
      <c r="K1907" s="1">
        <v>-22</v>
      </c>
      <c r="L1907" s="1">
        <v>46</v>
      </c>
    </row>
    <row r="1908" spans="1:12" x14ac:dyDescent="0.2">
      <c r="A1908">
        <v>1907</v>
      </c>
      <c r="B1908">
        <v>1757005703.840694</v>
      </c>
      <c r="C1908" s="1" t="s">
        <v>8</v>
      </c>
      <c r="D1908">
        <v>1</v>
      </c>
      <c r="E1908">
        <v>-21</v>
      </c>
      <c r="F1908" s="1" t="s">
        <v>9</v>
      </c>
      <c r="G1908">
        <v>2224</v>
      </c>
      <c r="H1908">
        <v>38</v>
      </c>
      <c r="I1908">
        <v>156</v>
      </c>
      <c r="J1908" s="3">
        <v>2018</v>
      </c>
      <c r="K1908" s="1">
        <v>-22</v>
      </c>
      <c r="L1908" s="1">
        <v>46</v>
      </c>
    </row>
    <row r="1909" spans="1:12" x14ac:dyDescent="0.2">
      <c r="A1909">
        <v>1908</v>
      </c>
      <c r="B1909">
        <v>1757005703.854357</v>
      </c>
      <c r="C1909" s="1" t="s">
        <v>8</v>
      </c>
      <c r="D1909">
        <v>1</v>
      </c>
      <c r="E1909">
        <v>-21</v>
      </c>
      <c r="F1909" s="1" t="s">
        <v>9</v>
      </c>
      <c r="G1909">
        <v>2232</v>
      </c>
      <c r="H1909">
        <v>38</v>
      </c>
      <c r="I1909">
        <v>0</v>
      </c>
      <c r="J1909" s="3">
        <v>2023</v>
      </c>
      <c r="K1909" s="1">
        <v>-22</v>
      </c>
      <c r="L1909" s="1">
        <v>46</v>
      </c>
    </row>
    <row r="1910" spans="1:12" x14ac:dyDescent="0.2">
      <c r="A1910">
        <v>1909</v>
      </c>
      <c r="B1910">
        <v>1757005703.868468</v>
      </c>
      <c r="C1910" s="1" t="s">
        <v>8</v>
      </c>
      <c r="D1910">
        <v>1</v>
      </c>
      <c r="E1910">
        <v>-21</v>
      </c>
      <c r="F1910" s="1" t="s">
        <v>9</v>
      </c>
      <c r="G1910">
        <v>2228</v>
      </c>
      <c r="H1910">
        <v>38</v>
      </c>
      <c r="I1910">
        <v>39</v>
      </c>
      <c r="J1910" s="3">
        <v>2015</v>
      </c>
      <c r="K1910" s="1">
        <v>-22</v>
      </c>
      <c r="L1910" s="1">
        <v>46</v>
      </c>
    </row>
    <row r="1911" spans="1:12" x14ac:dyDescent="0.2">
      <c r="A1911">
        <v>1910</v>
      </c>
      <c r="B1911">
        <v>1757005703.8825369</v>
      </c>
      <c r="C1911" s="1" t="s">
        <v>8</v>
      </c>
      <c r="D1911">
        <v>1</v>
      </c>
      <c r="E1911">
        <v>-21</v>
      </c>
      <c r="F1911" s="1" t="s">
        <v>9</v>
      </c>
      <c r="G1911">
        <v>2228</v>
      </c>
      <c r="H1911">
        <v>38</v>
      </c>
      <c r="I1911">
        <v>-39</v>
      </c>
      <c r="J1911" s="3">
        <v>2024</v>
      </c>
      <c r="K1911" s="1">
        <v>-22</v>
      </c>
      <c r="L1911" s="1">
        <v>46</v>
      </c>
    </row>
    <row r="1912" spans="1:12" x14ac:dyDescent="0.2">
      <c r="A1912">
        <v>1911</v>
      </c>
      <c r="B1912">
        <v>1757005703.8963971</v>
      </c>
      <c r="C1912" s="1" t="s">
        <v>8</v>
      </c>
      <c r="D1912">
        <v>1</v>
      </c>
      <c r="E1912">
        <v>-21</v>
      </c>
      <c r="F1912" s="1" t="s">
        <v>9</v>
      </c>
      <c r="G1912">
        <v>2224</v>
      </c>
      <c r="H1912">
        <v>38</v>
      </c>
      <c r="I1912">
        <v>39</v>
      </c>
      <c r="J1912" s="3">
        <v>2019</v>
      </c>
      <c r="K1912" s="1">
        <v>-22</v>
      </c>
      <c r="L1912" s="1">
        <v>46</v>
      </c>
    </row>
    <row r="1913" spans="1:12" x14ac:dyDescent="0.2">
      <c r="A1913">
        <v>1912</v>
      </c>
      <c r="B1913">
        <v>1757005703.9152429</v>
      </c>
      <c r="C1913" s="1" t="s">
        <v>8</v>
      </c>
      <c r="D1913">
        <v>1</v>
      </c>
      <c r="E1913">
        <v>-21</v>
      </c>
      <c r="F1913" s="1" t="s">
        <v>9</v>
      </c>
      <c r="G1913">
        <v>2552</v>
      </c>
      <c r="H1913">
        <v>39</v>
      </c>
      <c r="I1913">
        <v>117</v>
      </c>
      <c r="J1913" s="3">
        <v>2025</v>
      </c>
      <c r="K1913" s="1">
        <v>-22</v>
      </c>
      <c r="L1913" s="1">
        <v>46</v>
      </c>
    </row>
    <row r="1914" spans="1:12" x14ac:dyDescent="0.2">
      <c r="A1914">
        <v>1913</v>
      </c>
      <c r="B1914">
        <v>1757005703.9285679</v>
      </c>
      <c r="C1914" s="1" t="s">
        <v>8</v>
      </c>
      <c r="D1914">
        <v>1</v>
      </c>
      <c r="E1914">
        <v>-21</v>
      </c>
      <c r="F1914" s="1" t="s">
        <v>9</v>
      </c>
      <c r="G1914">
        <v>2560</v>
      </c>
      <c r="H1914">
        <v>39</v>
      </c>
      <c r="I1914">
        <v>-39</v>
      </c>
      <c r="J1914" s="3">
        <v>2017</v>
      </c>
      <c r="K1914" s="1">
        <v>-22</v>
      </c>
      <c r="L1914" s="1">
        <v>46</v>
      </c>
    </row>
    <row r="1915" spans="1:12" x14ac:dyDescent="0.2">
      <c r="A1915">
        <v>1914</v>
      </c>
      <c r="B1915">
        <v>1757005703.9425931</v>
      </c>
      <c r="C1915" s="1" t="s">
        <v>8</v>
      </c>
      <c r="D1915">
        <v>1</v>
      </c>
      <c r="E1915">
        <v>-21</v>
      </c>
      <c r="F1915" s="1" t="s">
        <v>9</v>
      </c>
      <c r="G1915">
        <v>2564</v>
      </c>
      <c r="H1915">
        <v>39</v>
      </c>
      <c r="I1915">
        <v>0</v>
      </c>
      <c r="J1915" s="3">
        <v>2013</v>
      </c>
      <c r="K1915" s="1">
        <v>-22</v>
      </c>
      <c r="L1915" s="1">
        <v>46</v>
      </c>
    </row>
    <row r="1916" spans="1:12" x14ac:dyDescent="0.2">
      <c r="A1916">
        <v>1915</v>
      </c>
      <c r="B1916">
        <v>1757005703.9564631</v>
      </c>
      <c r="C1916" s="1" t="s">
        <v>8</v>
      </c>
      <c r="D1916">
        <v>1</v>
      </c>
      <c r="E1916">
        <v>-21</v>
      </c>
      <c r="F1916" s="1" t="s">
        <v>9</v>
      </c>
      <c r="G1916">
        <v>2560</v>
      </c>
      <c r="H1916">
        <v>39</v>
      </c>
      <c r="I1916">
        <v>-78</v>
      </c>
      <c r="J1916" s="3">
        <v>611</v>
      </c>
      <c r="K1916" s="1">
        <v>-24</v>
      </c>
      <c r="L1916" s="1">
        <v>47</v>
      </c>
    </row>
    <row r="1917" spans="1:12" x14ac:dyDescent="0.2">
      <c r="A1917">
        <v>1916</v>
      </c>
      <c r="B1917">
        <v>1757005703.9703209</v>
      </c>
      <c r="C1917" s="1" t="s">
        <v>8</v>
      </c>
      <c r="D1917">
        <v>1</v>
      </c>
      <c r="E1917">
        <v>-21</v>
      </c>
      <c r="F1917" s="1" t="s">
        <v>9</v>
      </c>
      <c r="G1917">
        <v>2564</v>
      </c>
      <c r="H1917">
        <v>39</v>
      </c>
      <c r="I1917">
        <v>-39</v>
      </c>
      <c r="J1917" s="3">
        <v>605</v>
      </c>
      <c r="K1917" s="1">
        <v>-25</v>
      </c>
      <c r="L1917" s="1">
        <v>47</v>
      </c>
    </row>
    <row r="1918" spans="1:12" x14ac:dyDescent="0.2">
      <c r="A1918">
        <v>1917</v>
      </c>
      <c r="B1918">
        <v>1757005703.984241</v>
      </c>
      <c r="C1918" s="1" t="s">
        <v>8</v>
      </c>
      <c r="D1918">
        <v>1</v>
      </c>
      <c r="E1918">
        <v>-21</v>
      </c>
      <c r="F1918" s="1" t="s">
        <v>9</v>
      </c>
      <c r="G1918">
        <v>2560</v>
      </c>
      <c r="H1918">
        <v>39</v>
      </c>
      <c r="I1918">
        <v>39</v>
      </c>
      <c r="J1918" s="3">
        <v>612</v>
      </c>
      <c r="K1918" s="1">
        <v>-24</v>
      </c>
      <c r="L1918" s="1">
        <v>47</v>
      </c>
    </row>
    <row r="1919" spans="1:12" x14ac:dyDescent="0.2">
      <c r="A1919">
        <v>1918</v>
      </c>
      <c r="B1919">
        <v>1757005703.997956</v>
      </c>
      <c r="C1919" s="1" t="s">
        <v>8</v>
      </c>
      <c r="D1919">
        <v>1</v>
      </c>
      <c r="E1919">
        <v>-21</v>
      </c>
      <c r="F1919" s="1" t="s">
        <v>9</v>
      </c>
      <c r="G1919">
        <v>2564</v>
      </c>
      <c r="H1919">
        <v>39</v>
      </c>
      <c r="I1919">
        <v>0</v>
      </c>
      <c r="J1919" s="3">
        <v>606</v>
      </c>
      <c r="K1919" s="1">
        <v>-24</v>
      </c>
      <c r="L1919" s="1">
        <v>47</v>
      </c>
    </row>
    <row r="1920" spans="1:12" x14ac:dyDescent="0.2">
      <c r="A1920">
        <v>1919</v>
      </c>
      <c r="B1920">
        <v>1757005704.0119619</v>
      </c>
      <c r="C1920" s="1" t="s">
        <v>8</v>
      </c>
      <c r="D1920">
        <v>1</v>
      </c>
      <c r="E1920">
        <v>-21</v>
      </c>
      <c r="F1920" s="1" t="s">
        <v>9</v>
      </c>
      <c r="G1920">
        <v>2560</v>
      </c>
      <c r="H1920">
        <v>39</v>
      </c>
      <c r="I1920">
        <v>78</v>
      </c>
      <c r="J1920" s="3">
        <v>601</v>
      </c>
      <c r="K1920" s="1">
        <v>-25</v>
      </c>
      <c r="L1920" s="1">
        <v>47</v>
      </c>
    </row>
    <row r="1921" spans="1:12" x14ac:dyDescent="0.2">
      <c r="A1921">
        <v>1920</v>
      </c>
      <c r="B1921">
        <v>1757005704.0255489</v>
      </c>
      <c r="C1921" s="1" t="s">
        <v>8</v>
      </c>
      <c r="D1921">
        <v>1</v>
      </c>
      <c r="E1921">
        <v>-21</v>
      </c>
      <c r="F1921" s="1" t="s">
        <v>9</v>
      </c>
      <c r="G1921">
        <v>2564</v>
      </c>
      <c r="H1921">
        <v>39</v>
      </c>
      <c r="I1921">
        <v>39</v>
      </c>
      <c r="J1921" s="3">
        <v>607</v>
      </c>
      <c r="K1921" s="1">
        <v>-25</v>
      </c>
      <c r="L1921" s="1">
        <v>47</v>
      </c>
    </row>
    <row r="1922" spans="1:12" x14ac:dyDescent="0.2">
      <c r="A1922">
        <v>1921</v>
      </c>
      <c r="B1922">
        <v>1757005704.0399849</v>
      </c>
      <c r="C1922" s="1" t="s">
        <v>8</v>
      </c>
      <c r="D1922">
        <v>1</v>
      </c>
      <c r="E1922">
        <v>-21</v>
      </c>
      <c r="F1922" s="1" t="s">
        <v>9</v>
      </c>
      <c r="G1922">
        <v>2564</v>
      </c>
      <c r="H1922">
        <v>39</v>
      </c>
      <c r="I1922">
        <v>0</v>
      </c>
      <c r="J1922" s="3">
        <v>603</v>
      </c>
      <c r="K1922" s="1">
        <v>-25</v>
      </c>
      <c r="L1922" s="1">
        <v>47</v>
      </c>
    </row>
    <row r="1923" spans="1:12" x14ac:dyDescent="0.2">
      <c r="A1923">
        <v>1922</v>
      </c>
      <c r="B1923">
        <v>1757005704.0537331</v>
      </c>
      <c r="C1923" s="1" t="s">
        <v>8</v>
      </c>
      <c r="D1923">
        <v>1</v>
      </c>
      <c r="E1923">
        <v>-21</v>
      </c>
      <c r="F1923" s="1" t="s">
        <v>9</v>
      </c>
      <c r="G1923">
        <v>2560</v>
      </c>
      <c r="H1923">
        <v>39</v>
      </c>
      <c r="I1923">
        <v>78</v>
      </c>
      <c r="J1923" s="3">
        <v>608</v>
      </c>
      <c r="K1923" s="1">
        <v>-24</v>
      </c>
      <c r="L1923" s="1">
        <v>47</v>
      </c>
    </row>
    <row r="1924" spans="1:12" x14ac:dyDescent="0.2">
      <c r="A1924">
        <v>1923</v>
      </c>
      <c r="B1924">
        <v>1757005704.067003</v>
      </c>
      <c r="C1924" s="1" t="s">
        <v>8</v>
      </c>
      <c r="D1924">
        <v>1</v>
      </c>
      <c r="E1924">
        <v>-21</v>
      </c>
      <c r="F1924" s="1" t="s">
        <v>9</v>
      </c>
      <c r="G1924">
        <v>2564</v>
      </c>
      <c r="H1924">
        <v>39</v>
      </c>
      <c r="I1924">
        <v>78</v>
      </c>
      <c r="J1924" s="3">
        <v>613</v>
      </c>
      <c r="K1924" s="1">
        <v>-25</v>
      </c>
      <c r="L1924" s="1">
        <v>47</v>
      </c>
    </row>
    <row r="1925" spans="1:12" x14ac:dyDescent="0.2">
      <c r="A1925">
        <v>1924</v>
      </c>
      <c r="B1925">
        <v>1757005704.0811501</v>
      </c>
      <c r="C1925" s="1" t="s">
        <v>8</v>
      </c>
      <c r="D1925">
        <v>1</v>
      </c>
      <c r="E1925">
        <v>-21</v>
      </c>
      <c r="F1925" s="1" t="s">
        <v>9</v>
      </c>
      <c r="G1925">
        <v>2576</v>
      </c>
      <c r="H1925">
        <v>39</v>
      </c>
      <c r="I1925">
        <v>-39</v>
      </c>
      <c r="J1925" s="3">
        <v>609</v>
      </c>
      <c r="K1925" s="1">
        <v>-24</v>
      </c>
      <c r="L1925" s="1">
        <v>47</v>
      </c>
    </row>
    <row r="1926" spans="1:12" x14ac:dyDescent="0.2">
      <c r="A1926">
        <v>1925</v>
      </c>
      <c r="B1926">
        <v>1757005704.0955679</v>
      </c>
      <c r="C1926" s="1" t="s">
        <v>8</v>
      </c>
      <c r="D1926">
        <v>1</v>
      </c>
      <c r="E1926">
        <v>-21</v>
      </c>
      <c r="F1926" s="1" t="s">
        <v>9</v>
      </c>
      <c r="G1926">
        <v>2564</v>
      </c>
      <c r="H1926">
        <v>39</v>
      </c>
      <c r="I1926">
        <v>39</v>
      </c>
      <c r="J1926" s="3">
        <v>604</v>
      </c>
      <c r="K1926" s="1">
        <v>-25</v>
      </c>
      <c r="L1926" s="1">
        <v>47</v>
      </c>
    </row>
    <row r="1927" spans="1:12" x14ac:dyDescent="0.2">
      <c r="A1927">
        <v>1926</v>
      </c>
      <c r="B1927">
        <v>1757005704.109843</v>
      </c>
      <c r="C1927" s="1" t="s">
        <v>8</v>
      </c>
      <c r="D1927">
        <v>1</v>
      </c>
      <c r="E1927">
        <v>-24</v>
      </c>
      <c r="F1927" s="1" t="s">
        <v>9</v>
      </c>
      <c r="G1927">
        <v>3204</v>
      </c>
      <c r="H1927">
        <v>40</v>
      </c>
      <c r="I1927">
        <v>195</v>
      </c>
      <c r="J1927" s="3">
        <v>610</v>
      </c>
      <c r="K1927" s="1">
        <v>-24</v>
      </c>
      <c r="L1927" s="1">
        <v>47</v>
      </c>
    </row>
    <row r="1928" spans="1:12" x14ac:dyDescent="0.2">
      <c r="A1928">
        <v>1927</v>
      </c>
      <c r="B1928">
        <v>1757005704.12356</v>
      </c>
      <c r="C1928" s="1" t="s">
        <v>8</v>
      </c>
      <c r="D1928">
        <v>1</v>
      </c>
      <c r="E1928">
        <v>-24</v>
      </c>
      <c r="F1928" s="1" t="s">
        <v>9</v>
      </c>
      <c r="G1928">
        <v>3212</v>
      </c>
      <c r="H1928">
        <v>40</v>
      </c>
      <c r="I1928">
        <v>195</v>
      </c>
      <c r="J1928" s="3">
        <v>602</v>
      </c>
      <c r="K1928" s="1">
        <v>-24</v>
      </c>
      <c r="L1928" s="1">
        <v>47</v>
      </c>
    </row>
    <row r="1929" spans="1:12" x14ac:dyDescent="0.2">
      <c r="A1929">
        <v>1928</v>
      </c>
      <c r="B1929">
        <v>1757005704.137291</v>
      </c>
      <c r="C1929" s="1" t="s">
        <v>8</v>
      </c>
      <c r="D1929">
        <v>1</v>
      </c>
      <c r="E1929">
        <v>-24</v>
      </c>
      <c r="F1929" s="1" t="s">
        <v>9</v>
      </c>
      <c r="G1929">
        <v>3208</v>
      </c>
      <c r="H1929">
        <v>40</v>
      </c>
      <c r="I1929">
        <v>332</v>
      </c>
      <c r="J1929" s="3">
        <v>600</v>
      </c>
      <c r="K1929" s="1">
        <v>-25</v>
      </c>
      <c r="L1929" s="1">
        <v>47</v>
      </c>
    </row>
    <row r="1930" spans="1:12" x14ac:dyDescent="0.2">
      <c r="A1930">
        <v>1929</v>
      </c>
      <c r="B1930">
        <v>1757005704.1514449</v>
      </c>
      <c r="C1930" s="1" t="s">
        <v>8</v>
      </c>
      <c r="D1930">
        <v>1</v>
      </c>
      <c r="E1930">
        <v>-24</v>
      </c>
      <c r="F1930" s="1" t="s">
        <v>9</v>
      </c>
      <c r="G1930">
        <v>3204</v>
      </c>
      <c r="H1930">
        <v>40</v>
      </c>
      <c r="I1930">
        <v>195</v>
      </c>
      <c r="J1930" s="3">
        <v>1321</v>
      </c>
      <c r="K1930" s="1">
        <v>-24</v>
      </c>
      <c r="L1930" s="1">
        <v>47</v>
      </c>
    </row>
    <row r="1931" spans="1:12" x14ac:dyDescent="0.2">
      <c r="A1931">
        <v>1930</v>
      </c>
      <c r="B1931">
        <v>1757005704.1654241</v>
      </c>
      <c r="C1931" s="1" t="s">
        <v>8</v>
      </c>
      <c r="D1931">
        <v>1</v>
      </c>
      <c r="E1931">
        <v>-24</v>
      </c>
      <c r="F1931" s="1" t="s">
        <v>9</v>
      </c>
      <c r="G1931">
        <v>3216</v>
      </c>
      <c r="H1931">
        <v>40</v>
      </c>
      <c r="I1931">
        <v>156</v>
      </c>
      <c r="J1931" s="3">
        <v>1322</v>
      </c>
      <c r="K1931" s="1">
        <v>-25</v>
      </c>
      <c r="L1931" s="1">
        <v>47</v>
      </c>
    </row>
    <row r="1932" spans="1:12" x14ac:dyDescent="0.2">
      <c r="A1932">
        <v>1931</v>
      </c>
      <c r="B1932">
        <v>1757005704.1793389</v>
      </c>
      <c r="C1932" s="1" t="s">
        <v>8</v>
      </c>
      <c r="D1932">
        <v>1</v>
      </c>
      <c r="E1932">
        <v>-24</v>
      </c>
      <c r="F1932" s="1" t="s">
        <v>9</v>
      </c>
      <c r="G1932">
        <v>3212</v>
      </c>
      <c r="H1932">
        <v>40</v>
      </c>
      <c r="I1932">
        <v>195</v>
      </c>
      <c r="J1932" s="3">
        <v>1316</v>
      </c>
      <c r="K1932" s="1">
        <v>-25</v>
      </c>
      <c r="L1932" s="1">
        <v>47</v>
      </c>
    </row>
    <row r="1933" spans="1:12" x14ac:dyDescent="0.2">
      <c r="A1933">
        <v>1932</v>
      </c>
      <c r="B1933">
        <v>1757005704.1933489</v>
      </c>
      <c r="C1933" s="1" t="s">
        <v>8</v>
      </c>
      <c r="D1933">
        <v>1</v>
      </c>
      <c r="E1933">
        <v>-24</v>
      </c>
      <c r="F1933" s="1" t="s">
        <v>9</v>
      </c>
      <c r="G1933">
        <v>3212</v>
      </c>
      <c r="H1933">
        <v>40</v>
      </c>
      <c r="I1933">
        <v>156</v>
      </c>
      <c r="J1933" s="3">
        <v>1323</v>
      </c>
      <c r="K1933" s="1">
        <v>-25</v>
      </c>
      <c r="L1933" s="1">
        <v>47</v>
      </c>
    </row>
    <row r="1934" spans="1:12" x14ac:dyDescent="0.2">
      <c r="A1934">
        <v>1933</v>
      </c>
      <c r="B1934">
        <v>1757005704.2071581</v>
      </c>
      <c r="C1934" s="1" t="s">
        <v>8</v>
      </c>
      <c r="D1934">
        <v>1</v>
      </c>
      <c r="E1934">
        <v>-24</v>
      </c>
      <c r="F1934" s="1" t="s">
        <v>9</v>
      </c>
      <c r="G1934">
        <v>3212</v>
      </c>
      <c r="H1934">
        <v>40</v>
      </c>
      <c r="I1934">
        <v>234</v>
      </c>
      <c r="J1934" s="3">
        <v>1317</v>
      </c>
      <c r="K1934" s="1">
        <v>-25</v>
      </c>
      <c r="L1934" s="1">
        <v>47</v>
      </c>
    </row>
    <row r="1935" spans="1:12" x14ac:dyDescent="0.2">
      <c r="A1935">
        <v>1934</v>
      </c>
      <c r="B1935">
        <v>1757005704.221211</v>
      </c>
      <c r="C1935" s="1" t="s">
        <v>8</v>
      </c>
      <c r="D1935">
        <v>1</v>
      </c>
      <c r="E1935">
        <v>-24</v>
      </c>
      <c r="F1935" s="1" t="s">
        <v>9</v>
      </c>
      <c r="G1935">
        <v>3212</v>
      </c>
      <c r="H1935">
        <v>40</v>
      </c>
      <c r="I1935">
        <v>332</v>
      </c>
      <c r="J1935" s="3">
        <v>1324</v>
      </c>
      <c r="K1935" s="1">
        <v>-24</v>
      </c>
      <c r="L1935" s="1">
        <v>47</v>
      </c>
    </row>
    <row r="1936" spans="1:12" x14ac:dyDescent="0.2">
      <c r="A1936">
        <v>1935</v>
      </c>
      <c r="B1936">
        <v>1757005704.2356081</v>
      </c>
      <c r="C1936" s="1" t="s">
        <v>8</v>
      </c>
      <c r="D1936">
        <v>1</v>
      </c>
      <c r="E1936">
        <v>-24</v>
      </c>
      <c r="F1936" s="1" t="s">
        <v>9</v>
      </c>
      <c r="G1936">
        <v>3212</v>
      </c>
      <c r="H1936">
        <v>40</v>
      </c>
      <c r="I1936">
        <v>273</v>
      </c>
      <c r="J1936" s="3">
        <v>1319</v>
      </c>
      <c r="K1936" s="1">
        <v>-25</v>
      </c>
      <c r="L1936" s="1">
        <v>47</v>
      </c>
    </row>
    <row r="1937" spans="1:12" x14ac:dyDescent="0.2">
      <c r="A1937">
        <v>1936</v>
      </c>
      <c r="B1937">
        <v>1757005704.248929</v>
      </c>
      <c r="C1937" s="1" t="s">
        <v>8</v>
      </c>
      <c r="D1937">
        <v>1</v>
      </c>
      <c r="E1937">
        <v>-24</v>
      </c>
      <c r="F1937" s="1" t="s">
        <v>9</v>
      </c>
      <c r="G1937">
        <v>3216</v>
      </c>
      <c r="H1937">
        <v>40</v>
      </c>
      <c r="I1937">
        <v>195</v>
      </c>
      <c r="J1937" s="3">
        <v>1325</v>
      </c>
      <c r="K1937" s="1">
        <v>-25</v>
      </c>
      <c r="L1937" s="1">
        <v>47</v>
      </c>
    </row>
    <row r="1938" spans="1:12" x14ac:dyDescent="0.2">
      <c r="A1938">
        <v>1937</v>
      </c>
      <c r="B1938">
        <v>1757005704.263206</v>
      </c>
      <c r="C1938" s="1" t="s">
        <v>8</v>
      </c>
      <c r="D1938">
        <v>1</v>
      </c>
      <c r="E1938">
        <v>-23</v>
      </c>
      <c r="F1938" s="1" t="s">
        <v>9</v>
      </c>
      <c r="G1938">
        <v>3212</v>
      </c>
      <c r="H1938">
        <v>40</v>
      </c>
      <c r="I1938">
        <v>273</v>
      </c>
      <c r="J1938" s="3">
        <v>1315</v>
      </c>
      <c r="K1938" s="1">
        <v>-25</v>
      </c>
      <c r="L1938" s="1">
        <v>47</v>
      </c>
    </row>
    <row r="1939" spans="1:12" x14ac:dyDescent="0.2">
      <c r="A1939">
        <v>1938</v>
      </c>
      <c r="B1939">
        <v>1757005704.276962</v>
      </c>
      <c r="C1939" s="1" t="s">
        <v>8</v>
      </c>
      <c r="D1939">
        <v>1</v>
      </c>
      <c r="E1939">
        <v>-24</v>
      </c>
      <c r="F1939" s="1" t="s">
        <v>9</v>
      </c>
      <c r="G1939">
        <v>3212</v>
      </c>
      <c r="H1939">
        <v>40</v>
      </c>
      <c r="I1939">
        <v>332</v>
      </c>
      <c r="J1939" s="3">
        <v>1326</v>
      </c>
      <c r="K1939" s="1">
        <v>-24</v>
      </c>
      <c r="L1939" s="1">
        <v>47</v>
      </c>
    </row>
    <row r="1940" spans="1:12" x14ac:dyDescent="0.2">
      <c r="A1940">
        <v>1939</v>
      </c>
      <c r="B1940">
        <v>1757005704.2911839</v>
      </c>
      <c r="C1940" s="1" t="s">
        <v>8</v>
      </c>
      <c r="D1940">
        <v>1</v>
      </c>
      <c r="E1940">
        <v>-24</v>
      </c>
      <c r="F1940" s="1" t="s">
        <v>9</v>
      </c>
      <c r="G1940">
        <v>3208</v>
      </c>
      <c r="H1940">
        <v>40</v>
      </c>
      <c r="I1940">
        <v>332</v>
      </c>
      <c r="J1940" s="3">
        <v>1320</v>
      </c>
      <c r="K1940" s="1">
        <v>-24</v>
      </c>
      <c r="L1940" s="1">
        <v>47</v>
      </c>
    </row>
    <row r="1941" spans="1:12" x14ac:dyDescent="0.2">
      <c r="A1941">
        <v>1940</v>
      </c>
      <c r="B1941">
        <v>1757005704.3044789</v>
      </c>
      <c r="C1941" s="1" t="s">
        <v>8</v>
      </c>
      <c r="D1941">
        <v>1</v>
      </c>
      <c r="E1941">
        <v>-24</v>
      </c>
      <c r="F1941" s="1" t="s">
        <v>9</v>
      </c>
      <c r="G1941">
        <v>3212</v>
      </c>
      <c r="H1941">
        <v>40</v>
      </c>
      <c r="I1941">
        <v>273</v>
      </c>
      <c r="J1941" s="3">
        <v>1327</v>
      </c>
      <c r="K1941" s="1">
        <v>-25</v>
      </c>
      <c r="L1941" s="1">
        <v>47</v>
      </c>
    </row>
    <row r="1942" spans="1:12" x14ac:dyDescent="0.2">
      <c r="A1942">
        <v>1941</v>
      </c>
      <c r="B1942">
        <v>1757005704.3239701</v>
      </c>
      <c r="C1942" s="1" t="s">
        <v>8</v>
      </c>
      <c r="D1942">
        <v>1</v>
      </c>
      <c r="E1942">
        <v>-22</v>
      </c>
      <c r="F1942" s="1" t="s">
        <v>9</v>
      </c>
      <c r="G1942">
        <v>708</v>
      </c>
      <c r="H1942">
        <v>41</v>
      </c>
      <c r="I1942">
        <v>0</v>
      </c>
      <c r="J1942" s="3">
        <v>1318</v>
      </c>
      <c r="K1942" s="1">
        <v>-25</v>
      </c>
      <c r="L1942" s="1">
        <v>47</v>
      </c>
    </row>
    <row r="1943" spans="1:12" x14ac:dyDescent="0.2">
      <c r="A1943">
        <v>1942</v>
      </c>
      <c r="B1943">
        <v>1757005704.337821</v>
      </c>
      <c r="C1943" s="1" t="s">
        <v>8</v>
      </c>
      <c r="D1943">
        <v>1</v>
      </c>
      <c r="E1943">
        <v>-22</v>
      </c>
      <c r="F1943" s="1" t="s">
        <v>9</v>
      </c>
      <c r="G1943">
        <v>708</v>
      </c>
      <c r="H1943">
        <v>41</v>
      </c>
      <c r="I1943">
        <v>39</v>
      </c>
      <c r="J1943" s="3">
        <v>1314</v>
      </c>
      <c r="K1943" s="1">
        <v>-25</v>
      </c>
      <c r="L1943" s="1">
        <v>47</v>
      </c>
    </row>
    <row r="1944" spans="1:12" x14ac:dyDescent="0.2">
      <c r="A1944">
        <v>1943</v>
      </c>
      <c r="B1944">
        <v>1757005704.3513441</v>
      </c>
      <c r="C1944" s="1" t="s">
        <v>8</v>
      </c>
      <c r="D1944">
        <v>1</v>
      </c>
      <c r="E1944">
        <v>-22</v>
      </c>
      <c r="F1944" s="1" t="s">
        <v>9</v>
      </c>
      <c r="G1944">
        <v>708</v>
      </c>
      <c r="H1944">
        <v>41</v>
      </c>
      <c r="I1944">
        <v>117</v>
      </c>
      <c r="J1944" s="3">
        <v>2035</v>
      </c>
      <c r="K1944" s="1">
        <v>-24</v>
      </c>
      <c r="L1944" s="1">
        <v>47</v>
      </c>
    </row>
    <row r="1945" spans="1:12" x14ac:dyDescent="0.2">
      <c r="A1945">
        <v>1944</v>
      </c>
      <c r="B1945">
        <v>1757005704.3650341</v>
      </c>
      <c r="C1945" s="1" t="s">
        <v>8</v>
      </c>
      <c r="D1945">
        <v>1</v>
      </c>
      <c r="E1945">
        <v>-22</v>
      </c>
      <c r="F1945" s="1" t="s">
        <v>9</v>
      </c>
      <c r="G1945">
        <v>720</v>
      </c>
      <c r="H1945">
        <v>41</v>
      </c>
      <c r="I1945">
        <v>39</v>
      </c>
      <c r="J1945" s="3">
        <v>2034</v>
      </c>
      <c r="K1945" s="1">
        <v>-25</v>
      </c>
      <c r="L1945" s="1">
        <v>47</v>
      </c>
    </row>
    <row r="1946" spans="1:12" x14ac:dyDescent="0.2">
      <c r="A1946">
        <v>1945</v>
      </c>
      <c r="B1946">
        <v>1757005704.3791859</v>
      </c>
      <c r="C1946" s="1" t="s">
        <v>8</v>
      </c>
      <c r="D1946">
        <v>1</v>
      </c>
      <c r="E1946">
        <v>-22</v>
      </c>
      <c r="F1946" s="1" t="s">
        <v>9</v>
      </c>
      <c r="G1946">
        <v>708</v>
      </c>
      <c r="H1946">
        <v>41</v>
      </c>
      <c r="I1946">
        <v>195</v>
      </c>
      <c r="J1946" s="3">
        <v>2027</v>
      </c>
      <c r="K1946" s="1">
        <v>-25</v>
      </c>
      <c r="L1946" s="1">
        <v>47</v>
      </c>
    </row>
    <row r="1947" spans="1:12" x14ac:dyDescent="0.2">
      <c r="A1947">
        <v>1946</v>
      </c>
      <c r="B1947">
        <v>1757005704.3934169</v>
      </c>
      <c r="C1947" s="1" t="s">
        <v>8</v>
      </c>
      <c r="D1947">
        <v>1</v>
      </c>
      <c r="E1947">
        <v>-22</v>
      </c>
      <c r="F1947" s="1" t="s">
        <v>9</v>
      </c>
      <c r="G1947">
        <v>712</v>
      </c>
      <c r="H1947">
        <v>41</v>
      </c>
      <c r="I1947">
        <v>156</v>
      </c>
      <c r="J1947" s="3">
        <v>2026</v>
      </c>
      <c r="K1947" s="1">
        <v>-25</v>
      </c>
      <c r="L1947" s="1">
        <v>47</v>
      </c>
    </row>
    <row r="1948" spans="1:12" x14ac:dyDescent="0.2">
      <c r="A1948">
        <v>1947</v>
      </c>
      <c r="B1948">
        <v>1757005704.4070871</v>
      </c>
      <c r="C1948" s="1" t="s">
        <v>8</v>
      </c>
      <c r="D1948">
        <v>1</v>
      </c>
      <c r="E1948">
        <v>-22</v>
      </c>
      <c r="F1948" s="1" t="s">
        <v>9</v>
      </c>
      <c r="G1948">
        <v>712</v>
      </c>
      <c r="H1948">
        <v>41</v>
      </c>
      <c r="I1948">
        <v>195</v>
      </c>
      <c r="J1948" s="3">
        <v>2030</v>
      </c>
      <c r="K1948" s="1">
        <v>-25</v>
      </c>
      <c r="L1948" s="1">
        <v>47</v>
      </c>
    </row>
    <row r="1949" spans="1:12" x14ac:dyDescent="0.2">
      <c r="A1949">
        <v>1948</v>
      </c>
      <c r="B1949">
        <v>1757005704.4210019</v>
      </c>
      <c r="C1949" s="1" t="s">
        <v>8</v>
      </c>
      <c r="D1949">
        <v>1</v>
      </c>
      <c r="E1949">
        <v>-22</v>
      </c>
      <c r="F1949" s="1" t="s">
        <v>9</v>
      </c>
      <c r="G1949">
        <v>712</v>
      </c>
      <c r="H1949">
        <v>41</v>
      </c>
      <c r="I1949">
        <v>195</v>
      </c>
      <c r="J1949" s="3">
        <v>2036</v>
      </c>
      <c r="K1949" s="1">
        <v>-24</v>
      </c>
      <c r="L1949" s="1">
        <v>47</v>
      </c>
    </row>
    <row r="1950" spans="1:12" x14ac:dyDescent="0.2">
      <c r="A1950">
        <v>1949</v>
      </c>
      <c r="B1950">
        <v>1757005704.4351289</v>
      </c>
      <c r="C1950" s="1" t="s">
        <v>8</v>
      </c>
      <c r="D1950">
        <v>1</v>
      </c>
      <c r="E1950">
        <v>-22</v>
      </c>
      <c r="F1950" s="1" t="s">
        <v>9</v>
      </c>
      <c r="G1950">
        <v>712</v>
      </c>
      <c r="H1950">
        <v>41</v>
      </c>
      <c r="I1950">
        <v>195</v>
      </c>
      <c r="J1950" s="3">
        <v>2032</v>
      </c>
      <c r="K1950" s="1">
        <v>-24</v>
      </c>
      <c r="L1950" s="1">
        <v>47</v>
      </c>
    </row>
    <row r="1951" spans="1:12" x14ac:dyDescent="0.2">
      <c r="A1951">
        <v>1950</v>
      </c>
      <c r="B1951">
        <v>1757005704.449338</v>
      </c>
      <c r="C1951" s="1" t="s">
        <v>8</v>
      </c>
      <c r="D1951">
        <v>1</v>
      </c>
      <c r="E1951">
        <v>-22</v>
      </c>
      <c r="F1951" s="1" t="s">
        <v>9</v>
      </c>
      <c r="G1951">
        <v>712</v>
      </c>
      <c r="H1951">
        <v>41</v>
      </c>
      <c r="I1951">
        <v>78</v>
      </c>
      <c r="J1951" s="3">
        <v>2037</v>
      </c>
      <c r="K1951" s="1">
        <v>-24</v>
      </c>
      <c r="L1951" s="1">
        <v>47</v>
      </c>
    </row>
    <row r="1952" spans="1:12" x14ac:dyDescent="0.2">
      <c r="A1952">
        <v>1951</v>
      </c>
      <c r="B1952">
        <v>1757005704.462642</v>
      </c>
      <c r="C1952" s="1" t="s">
        <v>8</v>
      </c>
      <c r="D1952">
        <v>1</v>
      </c>
      <c r="E1952">
        <v>-22</v>
      </c>
      <c r="F1952" s="1" t="s">
        <v>9</v>
      </c>
      <c r="G1952">
        <v>716</v>
      </c>
      <c r="H1952">
        <v>41</v>
      </c>
      <c r="I1952">
        <v>195</v>
      </c>
      <c r="J1952" s="3">
        <v>2029</v>
      </c>
      <c r="K1952" s="1">
        <v>-24</v>
      </c>
      <c r="L1952" s="1">
        <v>47</v>
      </c>
    </row>
    <row r="1953" spans="1:12" x14ac:dyDescent="0.2">
      <c r="A1953">
        <v>1952</v>
      </c>
      <c r="B1953">
        <v>1757005704.47649</v>
      </c>
      <c r="C1953" s="1" t="s">
        <v>8</v>
      </c>
      <c r="D1953">
        <v>1</v>
      </c>
      <c r="E1953">
        <v>-22</v>
      </c>
      <c r="F1953" s="1" t="s">
        <v>9</v>
      </c>
      <c r="G1953">
        <v>716</v>
      </c>
      <c r="H1953">
        <v>41</v>
      </c>
      <c r="I1953">
        <v>78</v>
      </c>
      <c r="J1953" s="3">
        <v>2038</v>
      </c>
      <c r="K1953" s="1">
        <v>-25</v>
      </c>
      <c r="L1953" s="1">
        <v>47</v>
      </c>
    </row>
    <row r="1954" spans="1:12" x14ac:dyDescent="0.2">
      <c r="A1954">
        <v>1953</v>
      </c>
      <c r="B1954">
        <v>1757005704.490375</v>
      </c>
      <c r="C1954" s="1" t="s">
        <v>8</v>
      </c>
      <c r="D1954">
        <v>1</v>
      </c>
      <c r="E1954">
        <v>-22</v>
      </c>
      <c r="F1954" s="1" t="s">
        <v>9</v>
      </c>
      <c r="G1954">
        <v>708</v>
      </c>
      <c r="H1954">
        <v>41</v>
      </c>
      <c r="I1954">
        <v>117</v>
      </c>
      <c r="J1954" s="3">
        <v>2033</v>
      </c>
      <c r="K1954" s="1">
        <v>-25</v>
      </c>
      <c r="L1954" s="1">
        <v>47</v>
      </c>
    </row>
    <row r="1955" spans="1:12" x14ac:dyDescent="0.2">
      <c r="A1955">
        <v>1954</v>
      </c>
      <c r="B1955">
        <v>1757005704.50421</v>
      </c>
      <c r="C1955" s="1" t="s">
        <v>8</v>
      </c>
      <c r="D1955">
        <v>1</v>
      </c>
      <c r="E1955">
        <v>-22</v>
      </c>
      <c r="F1955" s="1" t="s">
        <v>9</v>
      </c>
      <c r="G1955">
        <v>712</v>
      </c>
      <c r="H1955">
        <v>41</v>
      </c>
      <c r="I1955">
        <v>78</v>
      </c>
      <c r="J1955" s="3">
        <v>2039</v>
      </c>
      <c r="K1955" s="1">
        <v>-24</v>
      </c>
      <c r="L1955" s="1">
        <v>47</v>
      </c>
    </row>
    <row r="1956" spans="1:12" x14ac:dyDescent="0.2">
      <c r="A1956">
        <v>1955</v>
      </c>
      <c r="B1956">
        <v>1757005704.5183389</v>
      </c>
      <c r="C1956" s="1" t="s">
        <v>8</v>
      </c>
      <c r="D1956">
        <v>1</v>
      </c>
      <c r="E1956">
        <v>-22</v>
      </c>
      <c r="F1956" s="1" t="s">
        <v>9</v>
      </c>
      <c r="G1956">
        <v>1172</v>
      </c>
      <c r="H1956">
        <v>42</v>
      </c>
      <c r="I1956">
        <v>195</v>
      </c>
      <c r="J1956" s="3">
        <v>2031</v>
      </c>
      <c r="K1956" s="1">
        <v>-25</v>
      </c>
      <c r="L1956" s="1">
        <v>47</v>
      </c>
    </row>
    <row r="1957" spans="1:12" x14ac:dyDescent="0.2">
      <c r="A1957">
        <v>1956</v>
      </c>
      <c r="B1957">
        <v>1757005704.532228</v>
      </c>
      <c r="C1957" s="1" t="s">
        <v>8</v>
      </c>
      <c r="D1957">
        <v>1</v>
      </c>
      <c r="E1957">
        <v>-22</v>
      </c>
      <c r="F1957" s="1" t="s">
        <v>9</v>
      </c>
      <c r="G1957">
        <v>1176</v>
      </c>
      <c r="H1957">
        <v>42</v>
      </c>
      <c r="I1957">
        <v>117</v>
      </c>
      <c r="J1957" s="3">
        <v>2028</v>
      </c>
      <c r="K1957" s="1">
        <v>-24</v>
      </c>
      <c r="L1957" s="1">
        <v>47</v>
      </c>
    </row>
    <row r="1958" spans="1:12" x14ac:dyDescent="0.2">
      <c r="A1958">
        <v>1957</v>
      </c>
      <c r="B1958">
        <v>1757005704.5462561</v>
      </c>
      <c r="C1958" s="1" t="s">
        <v>8</v>
      </c>
      <c r="D1958">
        <v>1</v>
      </c>
      <c r="E1958">
        <v>-22</v>
      </c>
      <c r="F1958" s="1" t="s">
        <v>9</v>
      </c>
      <c r="G1958">
        <v>1172</v>
      </c>
      <c r="H1958">
        <v>42</v>
      </c>
      <c r="I1958">
        <v>117</v>
      </c>
      <c r="J1958" s="3">
        <v>626</v>
      </c>
      <c r="K1958" s="1">
        <v>-24</v>
      </c>
      <c r="L1958" s="1">
        <v>48</v>
      </c>
    </row>
    <row r="1959" spans="1:12" x14ac:dyDescent="0.2">
      <c r="A1959">
        <v>1958</v>
      </c>
      <c r="B1959">
        <v>1757005704.5603421</v>
      </c>
      <c r="C1959" s="1" t="s">
        <v>8</v>
      </c>
      <c r="D1959">
        <v>1</v>
      </c>
      <c r="E1959">
        <v>-22</v>
      </c>
      <c r="F1959" s="1" t="s">
        <v>9</v>
      </c>
      <c r="G1959">
        <v>1168</v>
      </c>
      <c r="H1959">
        <v>42</v>
      </c>
      <c r="I1959">
        <v>234</v>
      </c>
      <c r="J1959" s="3">
        <v>620</v>
      </c>
      <c r="K1959" s="1">
        <v>-23</v>
      </c>
      <c r="L1959" s="1">
        <v>48</v>
      </c>
    </row>
    <row r="1960" spans="1:12" x14ac:dyDescent="0.2">
      <c r="A1960">
        <v>1959</v>
      </c>
      <c r="B1960">
        <v>1757005704.573658</v>
      </c>
      <c r="C1960" s="1" t="s">
        <v>8</v>
      </c>
      <c r="D1960">
        <v>1</v>
      </c>
      <c r="E1960">
        <v>-22</v>
      </c>
      <c r="F1960" s="1" t="s">
        <v>9</v>
      </c>
      <c r="G1960">
        <v>1168</v>
      </c>
      <c r="H1960">
        <v>42</v>
      </c>
      <c r="I1960">
        <v>273</v>
      </c>
      <c r="J1960" s="3">
        <v>627</v>
      </c>
      <c r="K1960" s="1">
        <v>-23</v>
      </c>
      <c r="L1960" s="1">
        <v>48</v>
      </c>
    </row>
    <row r="1961" spans="1:12" x14ac:dyDescent="0.2">
      <c r="A1961">
        <v>1960</v>
      </c>
      <c r="B1961">
        <v>1757005704.5876031</v>
      </c>
      <c r="C1961" s="1" t="s">
        <v>8</v>
      </c>
      <c r="D1961">
        <v>1</v>
      </c>
      <c r="E1961">
        <v>-22</v>
      </c>
      <c r="F1961" s="1" t="s">
        <v>9</v>
      </c>
      <c r="G1961">
        <v>1164</v>
      </c>
      <c r="H1961">
        <v>42</v>
      </c>
      <c r="I1961">
        <v>195</v>
      </c>
      <c r="J1961" s="3">
        <v>621</v>
      </c>
      <c r="K1961" s="1">
        <v>-23</v>
      </c>
      <c r="L1961" s="1">
        <v>48</v>
      </c>
    </row>
    <row r="1962" spans="1:12" x14ac:dyDescent="0.2">
      <c r="A1962">
        <v>1961</v>
      </c>
      <c r="B1962">
        <v>1757005704.601614</v>
      </c>
      <c r="C1962" s="1" t="s">
        <v>8</v>
      </c>
      <c r="D1962">
        <v>1</v>
      </c>
      <c r="E1962">
        <v>-22</v>
      </c>
      <c r="F1962" s="1" t="s">
        <v>9</v>
      </c>
      <c r="G1962">
        <v>1164</v>
      </c>
      <c r="H1962">
        <v>42</v>
      </c>
      <c r="I1962">
        <v>234</v>
      </c>
      <c r="J1962" s="3">
        <v>616</v>
      </c>
      <c r="K1962" s="1">
        <v>-24</v>
      </c>
      <c r="L1962" s="1">
        <v>48</v>
      </c>
    </row>
    <row r="1963" spans="1:12" x14ac:dyDescent="0.2">
      <c r="A1963">
        <v>1962</v>
      </c>
      <c r="B1963">
        <v>1757005704.6154289</v>
      </c>
      <c r="C1963" s="1" t="s">
        <v>8</v>
      </c>
      <c r="D1963">
        <v>1</v>
      </c>
      <c r="E1963">
        <v>-22</v>
      </c>
      <c r="F1963" s="1" t="s">
        <v>9</v>
      </c>
      <c r="G1963">
        <v>1168</v>
      </c>
      <c r="H1963">
        <v>42</v>
      </c>
      <c r="I1963">
        <v>195</v>
      </c>
      <c r="J1963" s="3">
        <v>622</v>
      </c>
      <c r="K1963" s="1">
        <v>-23</v>
      </c>
      <c r="L1963" s="1">
        <v>48</v>
      </c>
    </row>
    <row r="1964" spans="1:12" x14ac:dyDescent="0.2">
      <c r="A1964">
        <v>1963</v>
      </c>
      <c r="B1964">
        <v>1757005704.629348</v>
      </c>
      <c r="C1964" s="1" t="s">
        <v>8</v>
      </c>
      <c r="D1964">
        <v>1</v>
      </c>
      <c r="E1964">
        <v>-22</v>
      </c>
      <c r="F1964" s="1" t="s">
        <v>9</v>
      </c>
      <c r="G1964">
        <v>1172</v>
      </c>
      <c r="H1964">
        <v>42</v>
      </c>
      <c r="I1964">
        <v>234</v>
      </c>
      <c r="J1964" s="3">
        <v>618</v>
      </c>
      <c r="K1964" s="1">
        <v>-24</v>
      </c>
      <c r="L1964" s="1">
        <v>48</v>
      </c>
    </row>
    <row r="1965" spans="1:12" x14ac:dyDescent="0.2">
      <c r="A1965">
        <v>1964</v>
      </c>
      <c r="B1965">
        <v>1757005704.6433921</v>
      </c>
      <c r="C1965" s="1" t="s">
        <v>8</v>
      </c>
      <c r="D1965">
        <v>1</v>
      </c>
      <c r="E1965">
        <v>-22</v>
      </c>
      <c r="F1965" s="1" t="s">
        <v>9</v>
      </c>
      <c r="G1965">
        <v>1168</v>
      </c>
      <c r="H1965">
        <v>42</v>
      </c>
      <c r="I1965">
        <v>156</v>
      </c>
      <c r="J1965" s="3">
        <v>623</v>
      </c>
      <c r="K1965" s="1">
        <v>-24</v>
      </c>
      <c r="L1965" s="1">
        <v>48</v>
      </c>
    </row>
    <row r="1966" spans="1:12" x14ac:dyDescent="0.2">
      <c r="A1966">
        <v>1965</v>
      </c>
      <c r="B1966">
        <v>1757005704.6570699</v>
      </c>
      <c r="C1966" s="1" t="s">
        <v>8</v>
      </c>
      <c r="D1966">
        <v>1</v>
      </c>
      <c r="E1966">
        <v>-22</v>
      </c>
      <c r="F1966" s="1" t="s">
        <v>9</v>
      </c>
      <c r="G1966">
        <v>1180</v>
      </c>
      <c r="H1966">
        <v>42</v>
      </c>
      <c r="I1966">
        <v>195</v>
      </c>
      <c r="J1966" s="3">
        <v>615</v>
      </c>
      <c r="K1966" s="1">
        <v>-23</v>
      </c>
      <c r="L1966" s="1">
        <v>48</v>
      </c>
    </row>
    <row r="1967" spans="1:12" x14ac:dyDescent="0.2">
      <c r="A1967">
        <v>1966</v>
      </c>
      <c r="B1967">
        <v>1757005704.671221</v>
      </c>
      <c r="C1967" s="1" t="s">
        <v>8</v>
      </c>
      <c r="D1967">
        <v>1</v>
      </c>
      <c r="E1967">
        <v>-22</v>
      </c>
      <c r="F1967" s="1" t="s">
        <v>9</v>
      </c>
      <c r="G1967">
        <v>1172</v>
      </c>
      <c r="H1967">
        <v>42</v>
      </c>
      <c r="I1967">
        <v>273</v>
      </c>
      <c r="J1967" s="3">
        <v>624</v>
      </c>
      <c r="K1967" s="1">
        <v>-23</v>
      </c>
      <c r="L1967" s="1">
        <v>48</v>
      </c>
    </row>
    <row r="1968" spans="1:12" x14ac:dyDescent="0.2">
      <c r="A1968">
        <v>1967</v>
      </c>
      <c r="B1968">
        <v>1757005704.6851161</v>
      </c>
      <c r="C1968" s="1" t="s">
        <v>8</v>
      </c>
      <c r="D1968">
        <v>1</v>
      </c>
      <c r="E1968">
        <v>-22</v>
      </c>
      <c r="F1968" s="1" t="s">
        <v>9</v>
      </c>
      <c r="G1968">
        <v>1168</v>
      </c>
      <c r="H1968">
        <v>42</v>
      </c>
      <c r="I1968">
        <v>332</v>
      </c>
      <c r="J1968" s="3">
        <v>619</v>
      </c>
      <c r="K1968" s="1">
        <v>-23</v>
      </c>
      <c r="L1968" s="1">
        <v>48</v>
      </c>
    </row>
    <row r="1969" spans="1:12" x14ac:dyDescent="0.2">
      <c r="A1969">
        <v>1968</v>
      </c>
      <c r="B1969">
        <v>1757005704.699291</v>
      </c>
      <c r="C1969" s="1" t="s">
        <v>8</v>
      </c>
      <c r="D1969">
        <v>1</v>
      </c>
      <c r="E1969">
        <v>-22</v>
      </c>
      <c r="F1969" s="1" t="s">
        <v>9</v>
      </c>
      <c r="G1969">
        <v>1176</v>
      </c>
      <c r="H1969">
        <v>42</v>
      </c>
      <c r="I1969">
        <v>195</v>
      </c>
      <c r="J1969" s="3">
        <v>625</v>
      </c>
      <c r="K1969" s="1">
        <v>-24</v>
      </c>
      <c r="L1969" s="1">
        <v>48</v>
      </c>
    </row>
    <row r="1970" spans="1:12" x14ac:dyDescent="0.2">
      <c r="A1970">
        <v>1969</v>
      </c>
      <c r="B1970">
        <v>1757005704.719748</v>
      </c>
      <c r="C1970" s="1" t="s">
        <v>8</v>
      </c>
      <c r="D1970">
        <v>1</v>
      </c>
      <c r="E1970">
        <v>-22</v>
      </c>
      <c r="F1970" s="1" t="s">
        <v>9</v>
      </c>
      <c r="G1970">
        <v>104</v>
      </c>
      <c r="H1970">
        <v>43</v>
      </c>
      <c r="I1970">
        <v>78</v>
      </c>
      <c r="J1970" s="3">
        <v>617</v>
      </c>
      <c r="K1970" s="1">
        <v>-23</v>
      </c>
      <c r="L1970" s="1">
        <v>48</v>
      </c>
    </row>
    <row r="1971" spans="1:12" x14ac:dyDescent="0.2">
      <c r="A1971">
        <v>1970</v>
      </c>
      <c r="B1971">
        <v>1757005704.734026</v>
      </c>
      <c r="C1971" s="1" t="s">
        <v>8</v>
      </c>
      <c r="D1971">
        <v>1</v>
      </c>
      <c r="E1971">
        <v>-22</v>
      </c>
      <c r="F1971" s="1" t="s">
        <v>9</v>
      </c>
      <c r="G1971">
        <v>88</v>
      </c>
      <c r="H1971">
        <v>43</v>
      </c>
      <c r="I1971">
        <v>273</v>
      </c>
      <c r="J1971" s="3">
        <v>614</v>
      </c>
      <c r="K1971" s="1">
        <v>-24</v>
      </c>
      <c r="L1971" s="1">
        <v>48</v>
      </c>
    </row>
    <row r="1972" spans="1:12" x14ac:dyDescent="0.2">
      <c r="A1972">
        <v>1971</v>
      </c>
      <c r="B1972">
        <v>1757005704.747318</v>
      </c>
      <c r="C1972" s="1" t="s">
        <v>8</v>
      </c>
      <c r="D1972">
        <v>1</v>
      </c>
      <c r="E1972">
        <v>-22</v>
      </c>
      <c r="F1972" s="1" t="s">
        <v>9</v>
      </c>
      <c r="G1972">
        <v>88</v>
      </c>
      <c r="H1972">
        <v>43</v>
      </c>
      <c r="I1972">
        <v>234</v>
      </c>
      <c r="J1972" s="3">
        <v>1340</v>
      </c>
      <c r="K1972" s="1">
        <v>-24</v>
      </c>
      <c r="L1972" s="1">
        <v>48</v>
      </c>
    </row>
    <row r="1973" spans="1:12" x14ac:dyDescent="0.2">
      <c r="A1973">
        <v>1972</v>
      </c>
      <c r="B1973">
        <v>1757005704.761641</v>
      </c>
      <c r="C1973" s="1" t="s">
        <v>8</v>
      </c>
      <c r="D1973">
        <v>1</v>
      </c>
      <c r="E1973">
        <v>-22</v>
      </c>
      <c r="F1973" s="1" t="s">
        <v>9</v>
      </c>
      <c r="G1973">
        <v>84</v>
      </c>
      <c r="H1973">
        <v>43</v>
      </c>
      <c r="I1973">
        <v>273</v>
      </c>
      <c r="J1973" s="3">
        <v>1333</v>
      </c>
      <c r="K1973" s="1">
        <v>-24</v>
      </c>
      <c r="L1973" s="1">
        <v>48</v>
      </c>
    </row>
    <row r="1974" spans="1:12" x14ac:dyDescent="0.2">
      <c r="A1974">
        <v>1973</v>
      </c>
      <c r="B1974">
        <v>1757005704.7754819</v>
      </c>
      <c r="C1974" s="1" t="s">
        <v>8</v>
      </c>
      <c r="D1974">
        <v>1</v>
      </c>
      <c r="E1974">
        <v>-22</v>
      </c>
      <c r="F1974" s="1" t="s">
        <v>9</v>
      </c>
      <c r="G1974">
        <v>104</v>
      </c>
      <c r="H1974">
        <v>43</v>
      </c>
      <c r="I1974">
        <v>78</v>
      </c>
      <c r="J1974" s="3">
        <v>1341</v>
      </c>
      <c r="K1974" s="1">
        <v>-24</v>
      </c>
      <c r="L1974" s="1">
        <v>48</v>
      </c>
    </row>
    <row r="1975" spans="1:12" x14ac:dyDescent="0.2">
      <c r="A1975">
        <v>1974</v>
      </c>
      <c r="B1975">
        <v>1757005704.789845</v>
      </c>
      <c r="C1975" s="1" t="s">
        <v>8</v>
      </c>
      <c r="D1975">
        <v>1</v>
      </c>
      <c r="E1975">
        <v>-22</v>
      </c>
      <c r="F1975" s="1" t="s">
        <v>9</v>
      </c>
      <c r="G1975">
        <v>96</v>
      </c>
      <c r="H1975">
        <v>43</v>
      </c>
      <c r="I1975">
        <v>195</v>
      </c>
      <c r="J1975" s="3">
        <v>1334</v>
      </c>
      <c r="K1975" s="1">
        <v>-24</v>
      </c>
      <c r="L1975" s="1">
        <v>48</v>
      </c>
    </row>
    <row r="1976" spans="1:12" x14ac:dyDescent="0.2">
      <c r="A1976">
        <v>1975</v>
      </c>
      <c r="B1976">
        <v>1757005704.803736</v>
      </c>
      <c r="C1976" s="1" t="s">
        <v>8</v>
      </c>
      <c r="D1976">
        <v>1</v>
      </c>
      <c r="E1976">
        <v>-22</v>
      </c>
      <c r="F1976" s="1" t="s">
        <v>9</v>
      </c>
      <c r="G1976">
        <v>104</v>
      </c>
      <c r="H1976">
        <v>43</v>
      </c>
      <c r="I1976">
        <v>117</v>
      </c>
      <c r="J1976" s="3">
        <v>1329</v>
      </c>
      <c r="K1976" s="1">
        <v>-24</v>
      </c>
      <c r="L1976" s="1">
        <v>48</v>
      </c>
    </row>
    <row r="1977" spans="1:12" x14ac:dyDescent="0.2">
      <c r="A1977">
        <v>1976</v>
      </c>
      <c r="B1977">
        <v>1757005704.817672</v>
      </c>
      <c r="C1977" s="1" t="s">
        <v>8</v>
      </c>
      <c r="D1977">
        <v>1</v>
      </c>
      <c r="E1977">
        <v>-22</v>
      </c>
      <c r="F1977" s="1" t="s">
        <v>9</v>
      </c>
      <c r="G1977">
        <v>84</v>
      </c>
      <c r="H1977">
        <v>43</v>
      </c>
      <c r="I1977">
        <v>273</v>
      </c>
      <c r="J1977" s="3">
        <v>1335</v>
      </c>
      <c r="K1977" s="1">
        <v>-24</v>
      </c>
      <c r="L1977" s="1">
        <v>48</v>
      </c>
    </row>
    <row r="1978" spans="1:12" x14ac:dyDescent="0.2">
      <c r="A1978">
        <v>1977</v>
      </c>
      <c r="B1978">
        <v>1757005704.831676</v>
      </c>
      <c r="C1978" s="1" t="s">
        <v>8</v>
      </c>
      <c r="D1978">
        <v>1</v>
      </c>
      <c r="E1978">
        <v>-22</v>
      </c>
      <c r="F1978" s="1" t="s">
        <v>9</v>
      </c>
      <c r="G1978">
        <v>84</v>
      </c>
      <c r="H1978">
        <v>43</v>
      </c>
      <c r="I1978">
        <v>273</v>
      </c>
      <c r="J1978" s="3">
        <v>1331</v>
      </c>
      <c r="K1978" s="1">
        <v>-24</v>
      </c>
      <c r="L1978" s="1">
        <v>48</v>
      </c>
    </row>
    <row r="1979" spans="1:12" x14ac:dyDescent="0.2">
      <c r="A1979">
        <v>1978</v>
      </c>
      <c r="B1979">
        <v>1757005704.8457849</v>
      </c>
      <c r="C1979" s="1" t="s">
        <v>8</v>
      </c>
      <c r="D1979">
        <v>1</v>
      </c>
      <c r="E1979">
        <v>-22</v>
      </c>
      <c r="F1979" s="1" t="s">
        <v>9</v>
      </c>
      <c r="G1979">
        <v>96</v>
      </c>
      <c r="H1979">
        <v>43</v>
      </c>
      <c r="I1979">
        <v>156</v>
      </c>
      <c r="J1979" s="3">
        <v>1336</v>
      </c>
      <c r="K1979" s="1">
        <v>-24</v>
      </c>
      <c r="L1979" s="1">
        <v>48</v>
      </c>
    </row>
    <row r="1980" spans="1:12" x14ac:dyDescent="0.2">
      <c r="A1980">
        <v>1979</v>
      </c>
      <c r="B1980">
        <v>1757005704.859313</v>
      </c>
      <c r="C1980" s="1" t="s">
        <v>8</v>
      </c>
      <c r="D1980">
        <v>1</v>
      </c>
      <c r="E1980">
        <v>-22</v>
      </c>
      <c r="F1980" s="1" t="s">
        <v>9</v>
      </c>
      <c r="G1980">
        <v>92</v>
      </c>
      <c r="H1980">
        <v>43</v>
      </c>
      <c r="I1980">
        <v>156</v>
      </c>
      <c r="J1980" s="3">
        <v>1328</v>
      </c>
      <c r="K1980" s="1">
        <v>-24</v>
      </c>
      <c r="L1980" s="1">
        <v>48</v>
      </c>
    </row>
    <row r="1981" spans="1:12" x14ac:dyDescent="0.2">
      <c r="A1981">
        <v>1980</v>
      </c>
      <c r="B1981">
        <v>1757005704.8736441</v>
      </c>
      <c r="C1981" s="1" t="s">
        <v>8</v>
      </c>
      <c r="D1981">
        <v>1</v>
      </c>
      <c r="E1981">
        <v>-22</v>
      </c>
      <c r="F1981" s="1" t="s">
        <v>9</v>
      </c>
      <c r="G1981">
        <v>80</v>
      </c>
      <c r="H1981">
        <v>43</v>
      </c>
      <c r="I1981">
        <v>195</v>
      </c>
      <c r="J1981" s="3">
        <v>1337</v>
      </c>
      <c r="K1981" s="1">
        <v>-24</v>
      </c>
      <c r="L1981" s="1">
        <v>48</v>
      </c>
    </row>
    <row r="1982" spans="1:12" x14ac:dyDescent="0.2">
      <c r="A1982">
        <v>1981</v>
      </c>
      <c r="B1982">
        <v>1757005704.8871629</v>
      </c>
      <c r="C1982" s="1" t="s">
        <v>8</v>
      </c>
      <c r="D1982">
        <v>1</v>
      </c>
      <c r="E1982">
        <v>-22</v>
      </c>
      <c r="F1982" s="1" t="s">
        <v>9</v>
      </c>
      <c r="G1982">
        <v>96</v>
      </c>
      <c r="H1982">
        <v>43</v>
      </c>
      <c r="I1982">
        <v>39</v>
      </c>
      <c r="J1982" s="3">
        <v>1332</v>
      </c>
      <c r="K1982" s="1">
        <v>-24</v>
      </c>
      <c r="L1982" s="1">
        <v>48</v>
      </c>
    </row>
    <row r="1983" spans="1:12" x14ac:dyDescent="0.2">
      <c r="A1983">
        <v>1982</v>
      </c>
      <c r="B1983">
        <v>1757005704.9010839</v>
      </c>
      <c r="C1983" s="1" t="s">
        <v>8</v>
      </c>
      <c r="D1983">
        <v>1</v>
      </c>
      <c r="E1983">
        <v>-22</v>
      </c>
      <c r="F1983" s="1" t="s">
        <v>9</v>
      </c>
      <c r="G1983">
        <v>76</v>
      </c>
      <c r="H1983">
        <v>43</v>
      </c>
      <c r="I1983">
        <v>234</v>
      </c>
      <c r="J1983" s="3">
        <v>1338</v>
      </c>
      <c r="K1983" s="1">
        <v>-23</v>
      </c>
      <c r="L1983" s="1">
        <v>48</v>
      </c>
    </row>
    <row r="1984" spans="1:12" x14ac:dyDescent="0.2">
      <c r="A1984">
        <v>1983</v>
      </c>
      <c r="B1984">
        <v>1757005704.9216089</v>
      </c>
      <c r="C1984" s="1" t="s">
        <v>8</v>
      </c>
      <c r="D1984">
        <v>1</v>
      </c>
      <c r="E1984">
        <v>-23</v>
      </c>
      <c r="F1984" s="1" t="s">
        <v>9</v>
      </c>
      <c r="G1984">
        <v>1612</v>
      </c>
      <c r="H1984">
        <v>44</v>
      </c>
      <c r="I1984">
        <v>39</v>
      </c>
      <c r="J1984" s="3">
        <v>1330</v>
      </c>
      <c r="K1984" s="1">
        <v>-24</v>
      </c>
      <c r="L1984" s="1">
        <v>48</v>
      </c>
    </row>
    <row r="1985" spans="1:12" x14ac:dyDescent="0.2">
      <c r="A1985">
        <v>1984</v>
      </c>
      <c r="B1985">
        <v>1757005704.935694</v>
      </c>
      <c r="C1985" s="1" t="s">
        <v>8</v>
      </c>
      <c r="D1985">
        <v>1</v>
      </c>
      <c r="E1985">
        <v>-23</v>
      </c>
      <c r="F1985" s="1" t="s">
        <v>9</v>
      </c>
      <c r="G1985">
        <v>1612</v>
      </c>
      <c r="H1985">
        <v>44</v>
      </c>
      <c r="I1985">
        <v>0</v>
      </c>
      <c r="J1985" s="3">
        <v>1339</v>
      </c>
      <c r="K1985" s="1">
        <v>-23</v>
      </c>
      <c r="L1985" s="1">
        <v>48</v>
      </c>
    </row>
    <row r="1986" spans="1:12" x14ac:dyDescent="0.2">
      <c r="A1986">
        <v>1985</v>
      </c>
      <c r="B1986">
        <v>1757005704.9494929</v>
      </c>
      <c r="C1986" s="1" t="s">
        <v>8</v>
      </c>
      <c r="D1986">
        <v>1</v>
      </c>
      <c r="E1986">
        <v>-23</v>
      </c>
      <c r="F1986" s="1" t="s">
        <v>9</v>
      </c>
      <c r="G1986">
        <v>1612</v>
      </c>
      <c r="H1986">
        <v>44</v>
      </c>
      <c r="I1986">
        <v>78</v>
      </c>
      <c r="J1986" s="3">
        <v>2049</v>
      </c>
      <c r="K1986" s="1">
        <v>-23</v>
      </c>
      <c r="L1986" s="1">
        <v>48</v>
      </c>
    </row>
    <row r="1987" spans="1:12" x14ac:dyDescent="0.2">
      <c r="A1987">
        <v>1986</v>
      </c>
      <c r="B1987">
        <v>1757005704.9633679</v>
      </c>
      <c r="C1987" s="1" t="s">
        <v>8</v>
      </c>
      <c r="D1987">
        <v>1</v>
      </c>
      <c r="E1987">
        <v>-23</v>
      </c>
      <c r="F1987" s="1" t="s">
        <v>9</v>
      </c>
      <c r="G1987">
        <v>1608</v>
      </c>
      <c r="H1987">
        <v>44</v>
      </c>
      <c r="I1987">
        <v>117</v>
      </c>
      <c r="J1987" s="3">
        <v>2048</v>
      </c>
      <c r="K1987" s="1">
        <v>-24</v>
      </c>
      <c r="L1987" s="1">
        <v>48</v>
      </c>
    </row>
    <row r="1988" spans="1:12" x14ac:dyDescent="0.2">
      <c r="A1988">
        <v>1987</v>
      </c>
      <c r="B1988">
        <v>1757005704.977669</v>
      </c>
      <c r="C1988" s="1" t="s">
        <v>8</v>
      </c>
      <c r="D1988">
        <v>1</v>
      </c>
      <c r="E1988">
        <v>-23</v>
      </c>
      <c r="F1988" s="1" t="s">
        <v>9</v>
      </c>
      <c r="G1988">
        <v>1616</v>
      </c>
      <c r="H1988">
        <v>44</v>
      </c>
      <c r="I1988">
        <v>78</v>
      </c>
      <c r="J1988" s="3">
        <v>2040</v>
      </c>
      <c r="K1988" s="1">
        <v>-23</v>
      </c>
      <c r="L1988" s="1">
        <v>48</v>
      </c>
    </row>
    <row r="1989" spans="1:12" x14ac:dyDescent="0.2">
      <c r="A1989">
        <v>1988</v>
      </c>
      <c r="B1989">
        <v>1757005704.9922979</v>
      </c>
      <c r="C1989" s="1" t="s">
        <v>8</v>
      </c>
      <c r="D1989">
        <v>1</v>
      </c>
      <c r="E1989">
        <v>-23</v>
      </c>
      <c r="F1989" s="1" t="s">
        <v>9</v>
      </c>
      <c r="G1989">
        <v>1604</v>
      </c>
      <c r="H1989">
        <v>44</v>
      </c>
      <c r="I1989">
        <v>234</v>
      </c>
      <c r="J1989" s="3">
        <v>2043</v>
      </c>
      <c r="K1989" s="1">
        <v>-24</v>
      </c>
      <c r="L1989" s="1">
        <v>48</v>
      </c>
    </row>
    <row r="1990" spans="1:12" x14ac:dyDescent="0.2">
      <c r="A1990">
        <v>1989</v>
      </c>
      <c r="B1990">
        <v>1757005705.0056701</v>
      </c>
      <c r="C1990" s="1" t="s">
        <v>8</v>
      </c>
      <c r="D1990">
        <v>1</v>
      </c>
      <c r="E1990">
        <v>-23</v>
      </c>
      <c r="F1990" s="1" t="s">
        <v>9</v>
      </c>
      <c r="G1990">
        <v>1612</v>
      </c>
      <c r="H1990">
        <v>44</v>
      </c>
      <c r="I1990">
        <v>156</v>
      </c>
      <c r="J1990" s="3">
        <v>2050</v>
      </c>
      <c r="K1990" s="1">
        <v>-24</v>
      </c>
      <c r="L1990" s="1">
        <v>48</v>
      </c>
    </row>
    <row r="1991" spans="1:12" x14ac:dyDescent="0.2">
      <c r="A1991">
        <v>1990</v>
      </c>
      <c r="B1991">
        <v>1757005705.0196769</v>
      </c>
      <c r="C1991" s="1" t="s">
        <v>8</v>
      </c>
      <c r="D1991">
        <v>1</v>
      </c>
      <c r="E1991">
        <v>-23</v>
      </c>
      <c r="F1991" s="1" t="s">
        <v>9</v>
      </c>
      <c r="G1991">
        <v>1616</v>
      </c>
      <c r="H1991">
        <v>44</v>
      </c>
      <c r="I1991">
        <v>78</v>
      </c>
      <c r="J1991" s="3">
        <v>2045</v>
      </c>
      <c r="K1991" s="1">
        <v>-24</v>
      </c>
      <c r="L1991" s="1">
        <v>48</v>
      </c>
    </row>
    <row r="1992" spans="1:12" x14ac:dyDescent="0.2">
      <c r="A1992">
        <v>1991</v>
      </c>
      <c r="B1992">
        <v>1757005705.0335729</v>
      </c>
      <c r="C1992" s="1" t="s">
        <v>8</v>
      </c>
      <c r="D1992">
        <v>1</v>
      </c>
      <c r="E1992">
        <v>-23</v>
      </c>
      <c r="F1992" s="1" t="s">
        <v>9</v>
      </c>
      <c r="G1992">
        <v>1616</v>
      </c>
      <c r="H1992">
        <v>44</v>
      </c>
      <c r="I1992">
        <v>117</v>
      </c>
      <c r="J1992" s="3">
        <v>2051</v>
      </c>
      <c r="K1992" s="1">
        <v>-24</v>
      </c>
      <c r="L1992" s="1">
        <v>48</v>
      </c>
    </row>
    <row r="1993" spans="1:12" x14ac:dyDescent="0.2">
      <c r="A1993">
        <v>1992</v>
      </c>
      <c r="B1993">
        <v>1757005705.0476849</v>
      </c>
      <c r="C1993" s="1" t="s">
        <v>8</v>
      </c>
      <c r="D1993">
        <v>1</v>
      </c>
      <c r="E1993">
        <v>-23</v>
      </c>
      <c r="F1993" s="1" t="s">
        <v>9</v>
      </c>
      <c r="G1993">
        <v>1616</v>
      </c>
      <c r="H1993">
        <v>44</v>
      </c>
      <c r="I1993">
        <v>39</v>
      </c>
      <c r="J1993" s="3">
        <v>2047</v>
      </c>
      <c r="K1993" s="1">
        <v>-24</v>
      </c>
      <c r="L1993" s="1">
        <v>48</v>
      </c>
    </row>
    <row r="1994" spans="1:12" x14ac:dyDescent="0.2">
      <c r="A1994">
        <v>1993</v>
      </c>
      <c r="B1994">
        <v>1757005705.0613389</v>
      </c>
      <c r="C1994" s="1" t="s">
        <v>8</v>
      </c>
      <c r="D1994">
        <v>1</v>
      </c>
      <c r="E1994">
        <v>-23</v>
      </c>
      <c r="F1994" s="1" t="s">
        <v>9</v>
      </c>
      <c r="G1994">
        <v>1620</v>
      </c>
      <c r="H1994">
        <v>44</v>
      </c>
      <c r="I1994">
        <v>0</v>
      </c>
      <c r="J1994" s="3">
        <v>2052</v>
      </c>
      <c r="K1994" s="1">
        <v>-24</v>
      </c>
      <c r="L1994" s="1">
        <v>48</v>
      </c>
    </row>
    <row r="1995" spans="1:12" x14ac:dyDescent="0.2">
      <c r="A1995">
        <v>1994</v>
      </c>
      <c r="B1995">
        <v>1757005705.075135</v>
      </c>
      <c r="C1995" s="1" t="s">
        <v>8</v>
      </c>
      <c r="D1995">
        <v>1</v>
      </c>
      <c r="E1995">
        <v>-23</v>
      </c>
      <c r="F1995" s="1" t="s">
        <v>9</v>
      </c>
      <c r="G1995">
        <v>1616</v>
      </c>
      <c r="H1995">
        <v>44</v>
      </c>
      <c r="I1995">
        <v>234</v>
      </c>
      <c r="J1995" s="3">
        <v>2044</v>
      </c>
      <c r="K1995" s="1">
        <v>-23</v>
      </c>
      <c r="L1995" s="1">
        <v>48</v>
      </c>
    </row>
    <row r="1996" spans="1:12" x14ac:dyDescent="0.2">
      <c r="A1996">
        <v>1995</v>
      </c>
      <c r="B1996">
        <v>1757005705.0892689</v>
      </c>
      <c r="C1996" s="1" t="s">
        <v>8</v>
      </c>
      <c r="D1996">
        <v>1</v>
      </c>
      <c r="E1996">
        <v>-23</v>
      </c>
      <c r="F1996" s="1" t="s">
        <v>9</v>
      </c>
      <c r="G1996">
        <v>1616</v>
      </c>
      <c r="H1996">
        <v>44</v>
      </c>
      <c r="I1996">
        <v>234</v>
      </c>
      <c r="J1996" s="3">
        <v>2053</v>
      </c>
      <c r="K1996" s="1">
        <v>-24</v>
      </c>
      <c r="L1996" s="1">
        <v>48</v>
      </c>
    </row>
    <row r="1997" spans="1:12" x14ac:dyDescent="0.2">
      <c r="A1997">
        <v>1996</v>
      </c>
      <c r="B1997">
        <v>1757005705.103199</v>
      </c>
      <c r="C1997" s="1" t="s">
        <v>8</v>
      </c>
      <c r="D1997">
        <v>1</v>
      </c>
      <c r="E1997">
        <v>-23</v>
      </c>
      <c r="F1997" s="1" t="s">
        <v>9</v>
      </c>
      <c r="G1997">
        <v>1616</v>
      </c>
      <c r="H1997">
        <v>44</v>
      </c>
      <c r="I1997">
        <v>117</v>
      </c>
      <c r="J1997" s="3">
        <v>2041</v>
      </c>
      <c r="K1997" s="1">
        <v>-23</v>
      </c>
      <c r="L1997" s="1">
        <v>48</v>
      </c>
    </row>
    <row r="1998" spans="1:12" x14ac:dyDescent="0.2">
      <c r="A1998">
        <v>1997</v>
      </c>
      <c r="B1998">
        <v>1757005705.1242471</v>
      </c>
      <c r="C1998" s="1" t="s">
        <v>8</v>
      </c>
      <c r="D1998">
        <v>1</v>
      </c>
      <c r="E1998">
        <v>-25</v>
      </c>
      <c r="F1998" s="1" t="s">
        <v>9</v>
      </c>
      <c r="G1998">
        <v>676</v>
      </c>
      <c r="H1998">
        <v>45</v>
      </c>
      <c r="I1998">
        <v>39</v>
      </c>
      <c r="J1998" s="3">
        <v>2054</v>
      </c>
      <c r="K1998" s="1">
        <v>-24</v>
      </c>
      <c r="L1998" s="1">
        <v>48</v>
      </c>
    </row>
    <row r="1999" spans="1:12" x14ac:dyDescent="0.2">
      <c r="A1999">
        <v>1998</v>
      </c>
      <c r="B1999">
        <v>1757005705.137531</v>
      </c>
      <c r="C1999" s="1" t="s">
        <v>8</v>
      </c>
      <c r="D1999">
        <v>1</v>
      </c>
      <c r="E1999">
        <v>-25</v>
      </c>
      <c r="F1999" s="1" t="s">
        <v>9</v>
      </c>
      <c r="G1999">
        <v>676</v>
      </c>
      <c r="H1999">
        <v>45</v>
      </c>
      <c r="I1999">
        <v>39</v>
      </c>
      <c r="J1999" s="3">
        <v>2046</v>
      </c>
      <c r="K1999" s="1">
        <v>-23</v>
      </c>
      <c r="L1999" s="1">
        <v>48</v>
      </c>
    </row>
    <row r="2000" spans="1:12" x14ac:dyDescent="0.2">
      <c r="A2000">
        <v>1999</v>
      </c>
      <c r="B2000">
        <v>1757005705.1513059</v>
      </c>
      <c r="C2000" s="1" t="s">
        <v>8</v>
      </c>
      <c r="D2000">
        <v>1</v>
      </c>
      <c r="E2000">
        <v>-25</v>
      </c>
      <c r="F2000" s="1" t="s">
        <v>9</v>
      </c>
      <c r="G2000">
        <v>672</v>
      </c>
      <c r="H2000">
        <v>45</v>
      </c>
      <c r="I2000">
        <v>78</v>
      </c>
      <c r="J2000" s="3">
        <v>2042</v>
      </c>
      <c r="K2000" s="1">
        <v>-23</v>
      </c>
      <c r="L2000" s="1">
        <v>48</v>
      </c>
    </row>
    <row r="2001" spans="1:12" x14ac:dyDescent="0.2">
      <c r="A2001">
        <v>2000</v>
      </c>
      <c r="B2001">
        <v>1757005705.1651189</v>
      </c>
      <c r="C2001" s="1" t="s">
        <v>8</v>
      </c>
      <c r="D2001">
        <v>1</v>
      </c>
      <c r="E2001">
        <v>-25</v>
      </c>
      <c r="F2001" s="1" t="s">
        <v>9</v>
      </c>
      <c r="G2001">
        <v>676</v>
      </c>
      <c r="H2001">
        <v>45</v>
      </c>
      <c r="I2001">
        <v>39</v>
      </c>
      <c r="J2001" s="3">
        <v>641</v>
      </c>
      <c r="K2001" s="1">
        <v>-25</v>
      </c>
      <c r="L2001" s="1">
        <v>49</v>
      </c>
    </row>
    <row r="2002" spans="1:12" x14ac:dyDescent="0.2">
      <c r="A2002">
        <v>2001</v>
      </c>
      <c r="B2002">
        <v>1757005705.179162</v>
      </c>
      <c r="C2002" s="1" t="s">
        <v>8</v>
      </c>
      <c r="D2002">
        <v>1</v>
      </c>
      <c r="E2002">
        <v>-25</v>
      </c>
      <c r="F2002" s="1" t="s">
        <v>9</v>
      </c>
      <c r="G2002">
        <v>676</v>
      </c>
      <c r="H2002">
        <v>45</v>
      </c>
      <c r="I2002">
        <v>117</v>
      </c>
      <c r="J2002" s="3">
        <v>640</v>
      </c>
      <c r="K2002" s="1">
        <v>-25</v>
      </c>
      <c r="L2002" s="1">
        <v>49</v>
      </c>
    </row>
    <row r="2003" spans="1:12" x14ac:dyDescent="0.2">
      <c r="A2003">
        <v>2002</v>
      </c>
      <c r="B2003">
        <v>1757005705.1933379</v>
      </c>
      <c r="C2003" s="1" t="s">
        <v>8</v>
      </c>
      <c r="D2003">
        <v>1</v>
      </c>
      <c r="E2003">
        <v>-25</v>
      </c>
      <c r="F2003" s="1" t="s">
        <v>9</v>
      </c>
      <c r="G2003">
        <v>672</v>
      </c>
      <c r="H2003">
        <v>45</v>
      </c>
      <c r="I2003">
        <v>156</v>
      </c>
      <c r="J2003" s="3">
        <v>634</v>
      </c>
      <c r="K2003" s="1">
        <v>-25</v>
      </c>
      <c r="L2003" s="1">
        <v>49</v>
      </c>
    </row>
    <row r="2004" spans="1:12" x14ac:dyDescent="0.2">
      <c r="A2004">
        <v>2003</v>
      </c>
      <c r="B2004">
        <v>1757005705.2069719</v>
      </c>
      <c r="C2004" s="1" t="s">
        <v>8</v>
      </c>
      <c r="D2004">
        <v>1</v>
      </c>
      <c r="E2004">
        <v>-25</v>
      </c>
      <c r="F2004" s="1" t="s">
        <v>9</v>
      </c>
      <c r="G2004">
        <v>676</v>
      </c>
      <c r="H2004">
        <v>45</v>
      </c>
      <c r="I2004">
        <v>78</v>
      </c>
      <c r="J2004" s="3">
        <v>628</v>
      </c>
      <c r="K2004" s="1">
        <v>-25</v>
      </c>
      <c r="L2004" s="1">
        <v>49</v>
      </c>
    </row>
    <row r="2005" spans="1:12" x14ac:dyDescent="0.2">
      <c r="A2005">
        <v>2004</v>
      </c>
      <c r="B2005">
        <v>1757005705.2210121</v>
      </c>
      <c r="C2005" s="1" t="s">
        <v>8</v>
      </c>
      <c r="D2005">
        <v>1</v>
      </c>
      <c r="E2005">
        <v>-25</v>
      </c>
      <c r="F2005" s="1" t="s">
        <v>9</v>
      </c>
      <c r="G2005">
        <v>664</v>
      </c>
      <c r="H2005">
        <v>45</v>
      </c>
      <c r="I2005">
        <v>195</v>
      </c>
      <c r="J2005" s="3">
        <v>636</v>
      </c>
      <c r="K2005" s="1">
        <v>-25</v>
      </c>
      <c r="L2005" s="1">
        <v>49</v>
      </c>
    </row>
    <row r="2006" spans="1:12" x14ac:dyDescent="0.2">
      <c r="A2006">
        <v>2005</v>
      </c>
      <c r="B2006">
        <v>1757005705.235203</v>
      </c>
      <c r="C2006" s="1" t="s">
        <v>8</v>
      </c>
      <c r="D2006">
        <v>1</v>
      </c>
      <c r="E2006">
        <v>-25</v>
      </c>
      <c r="F2006" s="1" t="s">
        <v>9</v>
      </c>
      <c r="G2006">
        <v>680</v>
      </c>
      <c r="H2006">
        <v>45</v>
      </c>
      <c r="I2006">
        <v>195</v>
      </c>
      <c r="J2006" s="3">
        <v>629</v>
      </c>
      <c r="K2006" s="1">
        <v>-25</v>
      </c>
      <c r="L2006" s="1">
        <v>49</v>
      </c>
    </row>
    <row r="2007" spans="1:12" x14ac:dyDescent="0.2">
      <c r="A2007">
        <v>2006</v>
      </c>
      <c r="B2007">
        <v>1757005705.2488151</v>
      </c>
      <c r="C2007" s="1" t="s">
        <v>8</v>
      </c>
      <c r="D2007">
        <v>1</v>
      </c>
      <c r="E2007">
        <v>-25</v>
      </c>
      <c r="F2007" s="1" t="s">
        <v>9</v>
      </c>
      <c r="G2007">
        <v>668</v>
      </c>
      <c r="H2007">
        <v>45</v>
      </c>
      <c r="I2007">
        <v>195</v>
      </c>
      <c r="J2007" s="3">
        <v>638</v>
      </c>
      <c r="K2007" s="1">
        <v>-25</v>
      </c>
      <c r="L2007" s="1">
        <v>49</v>
      </c>
    </row>
    <row r="2008" spans="1:12" x14ac:dyDescent="0.2">
      <c r="A2008">
        <v>2007</v>
      </c>
      <c r="B2008">
        <v>1757005705.2622349</v>
      </c>
      <c r="C2008" s="1" t="s">
        <v>8</v>
      </c>
      <c r="D2008">
        <v>1</v>
      </c>
      <c r="E2008">
        <v>-25</v>
      </c>
      <c r="F2008" s="1" t="s">
        <v>9</v>
      </c>
      <c r="G2008">
        <v>684</v>
      </c>
      <c r="H2008">
        <v>45</v>
      </c>
      <c r="I2008">
        <v>0</v>
      </c>
      <c r="J2008" s="3">
        <v>630</v>
      </c>
      <c r="K2008" s="1">
        <v>-25</v>
      </c>
      <c r="L2008" s="1">
        <v>49</v>
      </c>
    </row>
    <row r="2009" spans="1:12" x14ac:dyDescent="0.2">
      <c r="A2009">
        <v>2008</v>
      </c>
      <c r="B2009">
        <v>1757005705.276283</v>
      </c>
      <c r="C2009" s="1" t="s">
        <v>8</v>
      </c>
      <c r="D2009">
        <v>1</v>
      </c>
      <c r="E2009">
        <v>-25</v>
      </c>
      <c r="F2009" s="1" t="s">
        <v>9</v>
      </c>
      <c r="G2009">
        <v>672</v>
      </c>
      <c r="H2009">
        <v>45</v>
      </c>
      <c r="I2009">
        <v>156</v>
      </c>
      <c r="J2009" s="3">
        <v>635</v>
      </c>
      <c r="K2009" s="1">
        <v>-25</v>
      </c>
      <c r="L2009" s="1">
        <v>49</v>
      </c>
    </row>
    <row r="2010" spans="1:12" x14ac:dyDescent="0.2">
      <c r="A2010">
        <v>2009</v>
      </c>
      <c r="B2010">
        <v>1757005705.2900791</v>
      </c>
      <c r="C2010" s="1" t="s">
        <v>8</v>
      </c>
      <c r="D2010">
        <v>1</v>
      </c>
      <c r="E2010">
        <v>-25</v>
      </c>
      <c r="F2010" s="1" t="s">
        <v>9</v>
      </c>
      <c r="G2010">
        <v>664</v>
      </c>
      <c r="H2010">
        <v>45</v>
      </c>
      <c r="I2010">
        <v>332</v>
      </c>
      <c r="J2010" s="3">
        <v>631</v>
      </c>
      <c r="K2010" s="1">
        <v>-25</v>
      </c>
      <c r="L2010" s="1">
        <v>49</v>
      </c>
    </row>
    <row r="2011" spans="1:12" x14ac:dyDescent="0.2">
      <c r="A2011">
        <v>2010</v>
      </c>
      <c r="B2011">
        <v>1757005705.30388</v>
      </c>
      <c r="C2011" s="1" t="s">
        <v>8</v>
      </c>
      <c r="D2011">
        <v>1</v>
      </c>
      <c r="E2011">
        <v>-25</v>
      </c>
      <c r="F2011" s="1" t="s">
        <v>9</v>
      </c>
      <c r="G2011">
        <v>676</v>
      </c>
      <c r="H2011">
        <v>45</v>
      </c>
      <c r="I2011">
        <v>117</v>
      </c>
      <c r="J2011" s="3">
        <v>639</v>
      </c>
      <c r="K2011" s="1">
        <v>-25</v>
      </c>
      <c r="L2011" s="1">
        <v>49</v>
      </c>
    </row>
    <row r="2012" spans="1:12" x14ac:dyDescent="0.2">
      <c r="A2012">
        <v>2011</v>
      </c>
      <c r="B2012">
        <v>1757005705.3176091</v>
      </c>
      <c r="C2012" s="1" t="s">
        <v>8</v>
      </c>
      <c r="D2012">
        <v>1</v>
      </c>
      <c r="E2012">
        <v>-25</v>
      </c>
      <c r="F2012" s="1" t="s">
        <v>9</v>
      </c>
      <c r="G2012">
        <v>680</v>
      </c>
      <c r="H2012">
        <v>45</v>
      </c>
      <c r="I2012">
        <v>78</v>
      </c>
      <c r="J2012" s="3">
        <v>632</v>
      </c>
      <c r="K2012" s="1">
        <v>-25</v>
      </c>
      <c r="L2012" s="1">
        <v>49</v>
      </c>
    </row>
    <row r="2013" spans="1:12" x14ac:dyDescent="0.2">
      <c r="A2013">
        <v>2012</v>
      </c>
      <c r="B2013">
        <v>1757005705.3379271</v>
      </c>
      <c r="C2013" s="1" t="s">
        <v>8</v>
      </c>
      <c r="D2013">
        <v>1</v>
      </c>
      <c r="E2013">
        <v>-22</v>
      </c>
      <c r="F2013" s="1" t="s">
        <v>9</v>
      </c>
      <c r="G2013">
        <v>3988</v>
      </c>
      <c r="H2013">
        <v>46</v>
      </c>
      <c r="I2013">
        <v>273</v>
      </c>
      <c r="J2013" s="3">
        <v>637</v>
      </c>
      <c r="K2013" s="1">
        <v>-25</v>
      </c>
      <c r="L2013" s="1">
        <v>49</v>
      </c>
    </row>
    <row r="2014" spans="1:12" x14ac:dyDescent="0.2">
      <c r="A2014">
        <v>2013</v>
      </c>
      <c r="B2014">
        <v>1757005705.351665</v>
      </c>
      <c r="C2014" s="1" t="s">
        <v>8</v>
      </c>
      <c r="D2014">
        <v>1</v>
      </c>
      <c r="E2014">
        <v>-22</v>
      </c>
      <c r="F2014" s="1" t="s">
        <v>9</v>
      </c>
      <c r="G2014">
        <v>3988</v>
      </c>
      <c r="H2014">
        <v>46</v>
      </c>
      <c r="I2014">
        <v>332</v>
      </c>
      <c r="J2014" s="3">
        <v>633</v>
      </c>
      <c r="K2014" s="1">
        <v>-25</v>
      </c>
      <c r="L2014" s="1">
        <v>49</v>
      </c>
    </row>
    <row r="2015" spans="1:12" x14ac:dyDescent="0.2">
      <c r="A2015">
        <v>2014</v>
      </c>
      <c r="B2015">
        <v>1757005705.365247</v>
      </c>
      <c r="C2015" s="1" t="s">
        <v>8</v>
      </c>
      <c r="D2015">
        <v>1</v>
      </c>
      <c r="E2015">
        <v>-22</v>
      </c>
      <c r="F2015" s="1" t="s">
        <v>9</v>
      </c>
      <c r="G2015">
        <v>3988</v>
      </c>
      <c r="H2015">
        <v>46</v>
      </c>
      <c r="I2015">
        <v>273</v>
      </c>
      <c r="J2015" s="3">
        <v>1345</v>
      </c>
      <c r="K2015" s="1">
        <v>-25</v>
      </c>
      <c r="L2015" s="1">
        <v>49</v>
      </c>
    </row>
    <row r="2016" spans="1:12" x14ac:dyDescent="0.2">
      <c r="A2016">
        <v>2015</v>
      </c>
      <c r="B2016">
        <v>1757005705.379267</v>
      </c>
      <c r="C2016" s="1" t="s">
        <v>8</v>
      </c>
      <c r="D2016">
        <v>1</v>
      </c>
      <c r="E2016">
        <v>-22</v>
      </c>
      <c r="F2016" s="1" t="s">
        <v>9</v>
      </c>
      <c r="G2016">
        <v>4000</v>
      </c>
      <c r="H2016">
        <v>46</v>
      </c>
      <c r="I2016">
        <v>156</v>
      </c>
      <c r="J2016" s="3">
        <v>1353</v>
      </c>
      <c r="K2016" s="1">
        <v>-25</v>
      </c>
      <c r="L2016" s="1">
        <v>49</v>
      </c>
    </row>
    <row r="2017" spans="1:12" x14ac:dyDescent="0.2">
      <c r="A2017">
        <v>2016</v>
      </c>
      <c r="B2017">
        <v>1757005705.393681</v>
      </c>
      <c r="C2017" s="1" t="s">
        <v>8</v>
      </c>
      <c r="D2017">
        <v>1</v>
      </c>
      <c r="E2017">
        <v>-22</v>
      </c>
      <c r="F2017" s="1" t="s">
        <v>9</v>
      </c>
      <c r="G2017">
        <v>3996</v>
      </c>
      <c r="H2017">
        <v>46</v>
      </c>
      <c r="I2017">
        <v>273</v>
      </c>
      <c r="J2017" s="3">
        <v>1352</v>
      </c>
      <c r="K2017" s="1">
        <v>-25</v>
      </c>
      <c r="L2017" s="1">
        <v>49</v>
      </c>
    </row>
    <row r="2018" spans="1:12" x14ac:dyDescent="0.2">
      <c r="A2018">
        <v>2017</v>
      </c>
      <c r="B2018">
        <v>1757005705.407383</v>
      </c>
      <c r="C2018" s="1" t="s">
        <v>8</v>
      </c>
      <c r="D2018">
        <v>1</v>
      </c>
      <c r="E2018">
        <v>-22</v>
      </c>
      <c r="F2018" s="1" t="s">
        <v>9</v>
      </c>
      <c r="G2018">
        <v>3988</v>
      </c>
      <c r="H2018">
        <v>46</v>
      </c>
      <c r="I2018">
        <v>273</v>
      </c>
      <c r="J2018" s="3">
        <v>1347</v>
      </c>
      <c r="K2018" s="1">
        <v>-25</v>
      </c>
      <c r="L2018" s="1">
        <v>49</v>
      </c>
    </row>
    <row r="2019" spans="1:12" x14ac:dyDescent="0.2">
      <c r="A2019">
        <v>2018</v>
      </c>
      <c r="B2019">
        <v>1757005705.4209099</v>
      </c>
      <c r="C2019" s="1" t="s">
        <v>8</v>
      </c>
      <c r="D2019">
        <v>1</v>
      </c>
      <c r="E2019">
        <v>-22</v>
      </c>
      <c r="F2019" s="1" t="s">
        <v>9</v>
      </c>
      <c r="G2019">
        <v>4000</v>
      </c>
      <c r="H2019">
        <v>46</v>
      </c>
      <c r="I2019">
        <v>156</v>
      </c>
      <c r="J2019" s="3">
        <v>1348</v>
      </c>
      <c r="K2019" s="1">
        <v>-25</v>
      </c>
      <c r="L2019" s="1">
        <v>49</v>
      </c>
    </row>
    <row r="2020" spans="1:12" x14ac:dyDescent="0.2">
      <c r="A2020">
        <v>2019</v>
      </c>
      <c r="B2020">
        <v>1757005705.435034</v>
      </c>
      <c r="C2020" s="1" t="s">
        <v>8</v>
      </c>
      <c r="D2020">
        <v>1</v>
      </c>
      <c r="E2020">
        <v>-22</v>
      </c>
      <c r="F2020" s="1" t="s">
        <v>9</v>
      </c>
      <c r="G2020">
        <v>3996</v>
      </c>
      <c r="H2020">
        <v>46</v>
      </c>
      <c r="I2020">
        <v>195</v>
      </c>
      <c r="J2020" s="3">
        <v>1354</v>
      </c>
      <c r="K2020" s="1">
        <v>-25</v>
      </c>
      <c r="L2020" s="1">
        <v>49</v>
      </c>
    </row>
    <row r="2021" spans="1:12" x14ac:dyDescent="0.2">
      <c r="A2021">
        <v>2020</v>
      </c>
      <c r="B2021">
        <v>1757005705.4487391</v>
      </c>
      <c r="C2021" s="1" t="s">
        <v>8</v>
      </c>
      <c r="D2021">
        <v>1</v>
      </c>
      <c r="E2021">
        <v>-22</v>
      </c>
      <c r="F2021" s="1" t="s">
        <v>9</v>
      </c>
      <c r="G2021">
        <v>3996</v>
      </c>
      <c r="H2021">
        <v>46</v>
      </c>
      <c r="I2021">
        <v>156</v>
      </c>
      <c r="J2021" s="3">
        <v>1350</v>
      </c>
      <c r="K2021" s="1">
        <v>-25</v>
      </c>
      <c r="L2021" s="1">
        <v>49</v>
      </c>
    </row>
    <row r="2022" spans="1:12" x14ac:dyDescent="0.2">
      <c r="A2022">
        <v>2021</v>
      </c>
      <c r="B2022">
        <v>1757005705.4631541</v>
      </c>
      <c r="C2022" s="1" t="s">
        <v>8</v>
      </c>
      <c r="D2022">
        <v>1</v>
      </c>
      <c r="E2022">
        <v>-22</v>
      </c>
      <c r="F2022" s="1" t="s">
        <v>9</v>
      </c>
      <c r="G2022">
        <v>3988</v>
      </c>
      <c r="H2022">
        <v>46</v>
      </c>
      <c r="I2022">
        <v>234</v>
      </c>
      <c r="J2022" s="3">
        <v>1355</v>
      </c>
      <c r="K2022" s="1">
        <v>-25</v>
      </c>
      <c r="L2022" s="1">
        <v>49</v>
      </c>
    </row>
    <row r="2023" spans="1:12" x14ac:dyDescent="0.2">
      <c r="A2023">
        <v>2022</v>
      </c>
      <c r="B2023">
        <v>1757005705.476697</v>
      </c>
      <c r="C2023" s="1" t="s">
        <v>8</v>
      </c>
      <c r="D2023">
        <v>1</v>
      </c>
      <c r="E2023">
        <v>-22</v>
      </c>
      <c r="F2023" s="1" t="s">
        <v>9</v>
      </c>
      <c r="G2023">
        <v>4000</v>
      </c>
      <c r="H2023">
        <v>46</v>
      </c>
      <c r="I2023">
        <v>156</v>
      </c>
      <c r="J2023" s="3">
        <v>1344</v>
      </c>
      <c r="K2023" s="1">
        <v>-25</v>
      </c>
      <c r="L2023" s="1">
        <v>49</v>
      </c>
    </row>
    <row r="2024" spans="1:12" x14ac:dyDescent="0.2">
      <c r="A2024">
        <v>2023</v>
      </c>
      <c r="B2024">
        <v>1757005705.4905851</v>
      </c>
      <c r="C2024" s="1" t="s">
        <v>8</v>
      </c>
      <c r="D2024">
        <v>1</v>
      </c>
      <c r="E2024">
        <v>-22</v>
      </c>
      <c r="F2024" s="1" t="s">
        <v>9</v>
      </c>
      <c r="G2024">
        <v>3996</v>
      </c>
      <c r="H2024">
        <v>46</v>
      </c>
      <c r="I2024">
        <v>234</v>
      </c>
      <c r="J2024" s="3">
        <v>1346</v>
      </c>
      <c r="K2024" s="1">
        <v>-25</v>
      </c>
      <c r="L2024" s="1">
        <v>49</v>
      </c>
    </row>
    <row r="2025" spans="1:12" x14ac:dyDescent="0.2">
      <c r="A2025">
        <v>2024</v>
      </c>
      <c r="B2025">
        <v>1757005705.505003</v>
      </c>
      <c r="C2025" s="1" t="s">
        <v>8</v>
      </c>
      <c r="D2025">
        <v>1</v>
      </c>
      <c r="E2025">
        <v>-22</v>
      </c>
      <c r="F2025" s="1" t="s">
        <v>9</v>
      </c>
      <c r="G2025">
        <v>3984</v>
      </c>
      <c r="H2025">
        <v>46</v>
      </c>
      <c r="I2025">
        <v>332</v>
      </c>
      <c r="J2025" s="3">
        <v>1351</v>
      </c>
      <c r="K2025" s="1">
        <v>-25</v>
      </c>
      <c r="L2025" s="1">
        <v>49</v>
      </c>
    </row>
    <row r="2026" spans="1:12" x14ac:dyDescent="0.2">
      <c r="A2026">
        <v>2025</v>
      </c>
      <c r="B2026">
        <v>1757005705.5183229</v>
      </c>
      <c r="C2026" s="1" t="s">
        <v>8</v>
      </c>
      <c r="D2026">
        <v>1</v>
      </c>
      <c r="E2026">
        <v>-22</v>
      </c>
      <c r="F2026" s="1" t="s">
        <v>9</v>
      </c>
      <c r="G2026">
        <v>4012</v>
      </c>
      <c r="H2026">
        <v>46</v>
      </c>
      <c r="I2026">
        <v>78</v>
      </c>
      <c r="J2026" s="3">
        <v>1342</v>
      </c>
      <c r="K2026" s="1">
        <v>-25</v>
      </c>
      <c r="L2026" s="1">
        <v>49</v>
      </c>
    </row>
    <row r="2027" spans="1:12" x14ac:dyDescent="0.2">
      <c r="A2027">
        <v>2026</v>
      </c>
      <c r="B2027">
        <v>1757005705.532717</v>
      </c>
      <c r="C2027" s="1" t="s">
        <v>8</v>
      </c>
      <c r="D2027">
        <v>1</v>
      </c>
      <c r="E2027">
        <v>-25</v>
      </c>
      <c r="F2027" s="1" t="s">
        <v>9</v>
      </c>
      <c r="G2027">
        <v>3908</v>
      </c>
      <c r="H2027">
        <v>47</v>
      </c>
      <c r="I2027">
        <v>273</v>
      </c>
      <c r="J2027" s="3">
        <v>1349</v>
      </c>
      <c r="K2027" s="1">
        <v>-25</v>
      </c>
      <c r="L2027" s="1">
        <v>49</v>
      </c>
    </row>
    <row r="2028" spans="1:12" x14ac:dyDescent="0.2">
      <c r="A2028">
        <v>2027</v>
      </c>
      <c r="B2028">
        <v>1757005705.5469069</v>
      </c>
      <c r="C2028" s="1" t="s">
        <v>8</v>
      </c>
      <c r="D2028">
        <v>1</v>
      </c>
      <c r="E2028">
        <v>-25</v>
      </c>
      <c r="F2028" s="1" t="s">
        <v>9</v>
      </c>
      <c r="G2028">
        <v>3916</v>
      </c>
      <c r="H2028">
        <v>47</v>
      </c>
      <c r="I2028">
        <v>234</v>
      </c>
      <c r="J2028" s="3">
        <v>1343</v>
      </c>
      <c r="K2028" s="1">
        <v>-25</v>
      </c>
      <c r="L2028" s="1">
        <v>49</v>
      </c>
    </row>
    <row r="2029" spans="1:12" x14ac:dyDescent="0.2">
      <c r="A2029">
        <v>2028</v>
      </c>
      <c r="B2029">
        <v>1757005705.5614481</v>
      </c>
      <c r="C2029" s="1" t="s">
        <v>8</v>
      </c>
      <c r="D2029">
        <v>1</v>
      </c>
      <c r="E2029">
        <v>-24</v>
      </c>
      <c r="F2029" s="1" t="s">
        <v>9</v>
      </c>
      <c r="G2029">
        <v>3928</v>
      </c>
      <c r="H2029">
        <v>47</v>
      </c>
      <c r="I2029">
        <v>117</v>
      </c>
      <c r="J2029" s="3">
        <v>2056</v>
      </c>
      <c r="K2029" s="1">
        <v>-25</v>
      </c>
      <c r="L2029" s="1">
        <v>49</v>
      </c>
    </row>
    <row r="2030" spans="1:12" x14ac:dyDescent="0.2">
      <c r="A2030">
        <v>2029</v>
      </c>
      <c r="B2030">
        <v>1757005705.575542</v>
      </c>
      <c r="C2030" s="1" t="s">
        <v>8</v>
      </c>
      <c r="D2030">
        <v>1</v>
      </c>
      <c r="E2030">
        <v>-24</v>
      </c>
      <c r="F2030" s="1" t="s">
        <v>9</v>
      </c>
      <c r="G2030">
        <v>3916</v>
      </c>
      <c r="H2030">
        <v>47</v>
      </c>
      <c r="I2030">
        <v>332</v>
      </c>
      <c r="J2030" s="3">
        <v>2064</v>
      </c>
      <c r="K2030" s="1">
        <v>-25</v>
      </c>
      <c r="L2030" s="1">
        <v>49</v>
      </c>
    </row>
    <row r="2031" spans="1:12" x14ac:dyDescent="0.2">
      <c r="A2031">
        <v>2030</v>
      </c>
      <c r="B2031">
        <v>1757005705.5902729</v>
      </c>
      <c r="C2031" s="1" t="s">
        <v>8</v>
      </c>
      <c r="D2031">
        <v>1</v>
      </c>
      <c r="E2031">
        <v>-25</v>
      </c>
      <c r="F2031" s="1" t="s">
        <v>9</v>
      </c>
      <c r="G2031">
        <v>3912</v>
      </c>
      <c r="H2031">
        <v>47</v>
      </c>
      <c r="I2031">
        <v>273</v>
      </c>
      <c r="J2031" s="3">
        <v>2057</v>
      </c>
      <c r="K2031" s="1">
        <v>-25</v>
      </c>
      <c r="L2031" s="1">
        <v>49</v>
      </c>
    </row>
    <row r="2032" spans="1:12" x14ac:dyDescent="0.2">
      <c r="A2032">
        <v>2031</v>
      </c>
      <c r="B2032">
        <v>1757005705.604811</v>
      </c>
      <c r="C2032" s="1" t="s">
        <v>8</v>
      </c>
      <c r="D2032">
        <v>1</v>
      </c>
      <c r="E2032">
        <v>-25</v>
      </c>
      <c r="F2032" s="1" t="s">
        <v>9</v>
      </c>
      <c r="G2032">
        <v>3920</v>
      </c>
      <c r="H2032">
        <v>47</v>
      </c>
      <c r="I2032">
        <v>195</v>
      </c>
      <c r="J2032" s="3">
        <v>2065</v>
      </c>
      <c r="K2032" s="1">
        <v>-25</v>
      </c>
      <c r="L2032" s="1">
        <v>49</v>
      </c>
    </row>
    <row r="2033" spans="1:12" x14ac:dyDescent="0.2">
      <c r="A2033">
        <v>2032</v>
      </c>
      <c r="B2033">
        <v>1757005705.618983</v>
      </c>
      <c r="C2033" s="1" t="s">
        <v>8</v>
      </c>
      <c r="D2033">
        <v>1</v>
      </c>
      <c r="E2033">
        <v>-24</v>
      </c>
      <c r="F2033" s="1" t="s">
        <v>9</v>
      </c>
      <c r="G2033">
        <v>3916</v>
      </c>
      <c r="H2033">
        <v>47</v>
      </c>
      <c r="I2033">
        <v>273</v>
      </c>
      <c r="J2033" s="3">
        <v>2059</v>
      </c>
      <c r="K2033" s="1">
        <v>-25</v>
      </c>
      <c r="L2033" s="1">
        <v>49</v>
      </c>
    </row>
    <row r="2034" spans="1:12" x14ac:dyDescent="0.2">
      <c r="A2034">
        <v>2033</v>
      </c>
      <c r="B2034">
        <v>1757005705.63322</v>
      </c>
      <c r="C2034" s="1" t="s">
        <v>8</v>
      </c>
      <c r="D2034">
        <v>1</v>
      </c>
      <c r="E2034">
        <v>-25</v>
      </c>
      <c r="F2034" s="1" t="s">
        <v>9</v>
      </c>
      <c r="G2034">
        <v>3920</v>
      </c>
      <c r="H2034">
        <v>47</v>
      </c>
      <c r="I2034">
        <v>234</v>
      </c>
      <c r="J2034" s="3">
        <v>2066</v>
      </c>
      <c r="K2034" s="1">
        <v>-25</v>
      </c>
      <c r="L2034" s="1">
        <v>49</v>
      </c>
    </row>
    <row r="2035" spans="1:12" x14ac:dyDescent="0.2">
      <c r="A2035">
        <v>2034</v>
      </c>
      <c r="B2035">
        <v>1757005705.647547</v>
      </c>
      <c r="C2035" s="1" t="s">
        <v>8</v>
      </c>
      <c r="D2035">
        <v>1</v>
      </c>
      <c r="E2035">
        <v>-25</v>
      </c>
      <c r="F2035" s="1" t="s">
        <v>9</v>
      </c>
      <c r="G2035">
        <v>3924</v>
      </c>
      <c r="H2035">
        <v>47</v>
      </c>
      <c r="I2035">
        <v>117</v>
      </c>
      <c r="J2035" s="3">
        <v>2061</v>
      </c>
      <c r="K2035" s="1">
        <v>-25</v>
      </c>
      <c r="L2035" s="1">
        <v>49</v>
      </c>
    </row>
    <row r="2036" spans="1:12" x14ac:dyDescent="0.2">
      <c r="A2036">
        <v>2035</v>
      </c>
      <c r="B2036">
        <v>1757005705.6619611</v>
      </c>
      <c r="C2036" s="1" t="s">
        <v>8</v>
      </c>
      <c r="D2036">
        <v>1</v>
      </c>
      <c r="E2036">
        <v>-24</v>
      </c>
      <c r="F2036" s="1" t="s">
        <v>9</v>
      </c>
      <c r="G2036">
        <v>3912</v>
      </c>
      <c r="H2036">
        <v>47</v>
      </c>
      <c r="I2036">
        <v>234</v>
      </c>
      <c r="J2036" s="3">
        <v>2067</v>
      </c>
      <c r="K2036" s="1">
        <v>-25</v>
      </c>
      <c r="L2036" s="1">
        <v>49</v>
      </c>
    </row>
    <row r="2037" spans="1:12" x14ac:dyDescent="0.2">
      <c r="A2037">
        <v>2036</v>
      </c>
      <c r="B2037">
        <v>1757005705.676373</v>
      </c>
      <c r="C2037" s="1" t="s">
        <v>8</v>
      </c>
      <c r="D2037">
        <v>1</v>
      </c>
      <c r="E2037">
        <v>-24</v>
      </c>
      <c r="F2037" s="1" t="s">
        <v>9</v>
      </c>
      <c r="G2037">
        <v>3916</v>
      </c>
      <c r="H2037">
        <v>47</v>
      </c>
      <c r="I2037">
        <v>234</v>
      </c>
      <c r="J2037" s="3">
        <v>2063</v>
      </c>
      <c r="K2037" s="1">
        <v>-25</v>
      </c>
      <c r="L2037" s="1">
        <v>49</v>
      </c>
    </row>
    <row r="2038" spans="1:12" x14ac:dyDescent="0.2">
      <c r="A2038">
        <v>2037</v>
      </c>
      <c r="B2038">
        <v>1757005705.690495</v>
      </c>
      <c r="C2038" s="1" t="s">
        <v>8</v>
      </c>
      <c r="D2038">
        <v>1</v>
      </c>
      <c r="E2038">
        <v>-24</v>
      </c>
      <c r="F2038" s="1" t="s">
        <v>9</v>
      </c>
      <c r="G2038">
        <v>3924</v>
      </c>
      <c r="H2038">
        <v>47</v>
      </c>
      <c r="I2038">
        <v>78</v>
      </c>
      <c r="J2038" s="3">
        <v>2062</v>
      </c>
      <c r="K2038" s="1">
        <v>-25</v>
      </c>
      <c r="L2038" s="1">
        <v>49</v>
      </c>
    </row>
    <row r="2039" spans="1:12" x14ac:dyDescent="0.2">
      <c r="A2039">
        <v>2038</v>
      </c>
      <c r="B2039">
        <v>1757005705.7051229</v>
      </c>
      <c r="C2039" s="1" t="s">
        <v>8</v>
      </c>
      <c r="D2039">
        <v>1</v>
      </c>
      <c r="E2039">
        <v>-25</v>
      </c>
      <c r="F2039" s="1" t="s">
        <v>9</v>
      </c>
      <c r="G2039">
        <v>3916</v>
      </c>
      <c r="H2039">
        <v>47</v>
      </c>
      <c r="I2039">
        <v>195</v>
      </c>
      <c r="J2039" s="3">
        <v>2058</v>
      </c>
      <c r="K2039" s="1">
        <v>-25</v>
      </c>
      <c r="L2039" s="1">
        <v>49</v>
      </c>
    </row>
    <row r="2040" spans="1:12" x14ac:dyDescent="0.2">
      <c r="A2040">
        <v>2039</v>
      </c>
      <c r="B2040">
        <v>1757005705.718894</v>
      </c>
      <c r="C2040" s="1" t="s">
        <v>8</v>
      </c>
      <c r="D2040">
        <v>1</v>
      </c>
      <c r="E2040">
        <v>-24</v>
      </c>
      <c r="F2040" s="1" t="s">
        <v>9</v>
      </c>
      <c r="G2040">
        <v>3924</v>
      </c>
      <c r="H2040">
        <v>47</v>
      </c>
      <c r="I2040">
        <v>156</v>
      </c>
      <c r="J2040" s="3">
        <v>2055</v>
      </c>
      <c r="K2040" s="1">
        <v>-25</v>
      </c>
      <c r="L2040" s="1">
        <v>49</v>
      </c>
    </row>
    <row r="2041" spans="1:12" x14ac:dyDescent="0.2">
      <c r="A2041">
        <v>2040</v>
      </c>
      <c r="B2041">
        <v>1757005705.7337711</v>
      </c>
      <c r="C2041" s="1" t="s">
        <v>8</v>
      </c>
      <c r="D2041">
        <v>1</v>
      </c>
      <c r="E2041">
        <v>-23</v>
      </c>
      <c r="F2041" s="1" t="s">
        <v>9</v>
      </c>
      <c r="G2041">
        <v>2920</v>
      </c>
      <c r="H2041">
        <v>48</v>
      </c>
      <c r="I2041">
        <v>39</v>
      </c>
      <c r="J2041" s="3">
        <v>2060</v>
      </c>
      <c r="K2041" s="1">
        <v>-25</v>
      </c>
      <c r="L2041" s="1">
        <v>49</v>
      </c>
    </row>
    <row r="2042" spans="1:12" x14ac:dyDescent="0.2">
      <c r="A2042">
        <v>2041</v>
      </c>
      <c r="B2042">
        <v>1757005705.747426</v>
      </c>
      <c r="C2042" s="1" t="s">
        <v>8</v>
      </c>
      <c r="D2042">
        <v>1</v>
      </c>
      <c r="E2042">
        <v>-23</v>
      </c>
      <c r="F2042" s="1" t="s">
        <v>9</v>
      </c>
      <c r="G2042">
        <v>2916</v>
      </c>
      <c r="H2042">
        <v>48</v>
      </c>
      <c r="I2042">
        <v>78</v>
      </c>
      <c r="J2042" s="3">
        <v>648</v>
      </c>
      <c r="K2042" s="1">
        <v>-23</v>
      </c>
      <c r="L2042" s="1">
        <v>50</v>
      </c>
    </row>
    <row r="2043" spans="1:12" x14ac:dyDescent="0.2">
      <c r="A2043">
        <v>2042</v>
      </c>
      <c r="B2043">
        <v>1757005705.7615111</v>
      </c>
      <c r="C2043" s="1" t="s">
        <v>8</v>
      </c>
      <c r="D2043">
        <v>1</v>
      </c>
      <c r="E2043">
        <v>-23</v>
      </c>
      <c r="F2043" s="1" t="s">
        <v>9</v>
      </c>
      <c r="G2043">
        <v>2920</v>
      </c>
      <c r="H2043">
        <v>48</v>
      </c>
      <c r="I2043">
        <v>0</v>
      </c>
      <c r="J2043" s="3">
        <v>654</v>
      </c>
      <c r="K2043" s="1">
        <v>-23</v>
      </c>
      <c r="L2043" s="1">
        <v>50</v>
      </c>
    </row>
    <row r="2044" spans="1:12" x14ac:dyDescent="0.2">
      <c r="A2044">
        <v>2043</v>
      </c>
      <c r="B2044">
        <v>1757005705.7753251</v>
      </c>
      <c r="C2044" s="1" t="s">
        <v>8</v>
      </c>
      <c r="D2044">
        <v>1</v>
      </c>
      <c r="E2044">
        <v>-24</v>
      </c>
      <c r="F2044" s="1" t="s">
        <v>9</v>
      </c>
      <c r="G2044">
        <v>2920</v>
      </c>
      <c r="H2044">
        <v>48</v>
      </c>
      <c r="I2044">
        <v>78</v>
      </c>
      <c r="J2044" s="3">
        <v>642</v>
      </c>
      <c r="K2044" s="1">
        <v>-23</v>
      </c>
      <c r="L2044" s="1">
        <v>50</v>
      </c>
    </row>
    <row r="2045" spans="1:12" x14ac:dyDescent="0.2">
      <c r="A2045">
        <v>2044</v>
      </c>
      <c r="B2045">
        <v>1757005705.7897191</v>
      </c>
      <c r="C2045" s="1" t="s">
        <v>8</v>
      </c>
      <c r="D2045">
        <v>1</v>
      </c>
      <c r="E2045">
        <v>-23</v>
      </c>
      <c r="F2045" s="1" t="s">
        <v>9</v>
      </c>
      <c r="G2045">
        <v>2916</v>
      </c>
      <c r="H2045">
        <v>48</v>
      </c>
      <c r="I2045">
        <v>78</v>
      </c>
      <c r="J2045" s="3">
        <v>655</v>
      </c>
      <c r="K2045" s="1">
        <v>-23</v>
      </c>
      <c r="L2045" s="1">
        <v>50</v>
      </c>
    </row>
    <row r="2046" spans="1:12" x14ac:dyDescent="0.2">
      <c r="A2046">
        <v>2045</v>
      </c>
      <c r="B2046">
        <v>1757005705.803556</v>
      </c>
      <c r="C2046" s="1" t="s">
        <v>8</v>
      </c>
      <c r="D2046">
        <v>1</v>
      </c>
      <c r="E2046">
        <v>-24</v>
      </c>
      <c r="F2046" s="1" t="s">
        <v>9</v>
      </c>
      <c r="G2046">
        <v>2924</v>
      </c>
      <c r="H2046">
        <v>48</v>
      </c>
      <c r="I2046">
        <v>117</v>
      </c>
      <c r="J2046" s="3">
        <v>650</v>
      </c>
      <c r="K2046" s="1">
        <v>-23</v>
      </c>
      <c r="L2046" s="1">
        <v>50</v>
      </c>
    </row>
    <row r="2047" spans="1:12" x14ac:dyDescent="0.2">
      <c r="A2047">
        <v>2046</v>
      </c>
      <c r="B2047">
        <v>1757005705.817276</v>
      </c>
      <c r="C2047" s="1" t="s">
        <v>8</v>
      </c>
      <c r="D2047">
        <v>1</v>
      </c>
      <c r="E2047">
        <v>-23</v>
      </c>
      <c r="F2047" s="1" t="s">
        <v>9</v>
      </c>
      <c r="G2047">
        <v>2924</v>
      </c>
      <c r="H2047">
        <v>48</v>
      </c>
      <c r="I2047">
        <v>78</v>
      </c>
      <c r="J2047" s="3">
        <v>643</v>
      </c>
      <c r="K2047" s="1">
        <v>-23</v>
      </c>
      <c r="L2047" s="1">
        <v>50</v>
      </c>
    </row>
    <row r="2048" spans="1:12" x14ac:dyDescent="0.2">
      <c r="A2048">
        <v>2047</v>
      </c>
      <c r="B2048">
        <v>1757005705.831583</v>
      </c>
      <c r="C2048" s="1" t="s">
        <v>8</v>
      </c>
      <c r="D2048">
        <v>1</v>
      </c>
      <c r="E2048">
        <v>-24</v>
      </c>
      <c r="F2048" s="1" t="s">
        <v>9</v>
      </c>
      <c r="G2048">
        <v>2916</v>
      </c>
      <c r="H2048">
        <v>48</v>
      </c>
      <c r="I2048">
        <v>156</v>
      </c>
      <c r="J2048" s="3">
        <v>652</v>
      </c>
      <c r="K2048" s="1">
        <v>-23</v>
      </c>
      <c r="L2048" s="1">
        <v>50</v>
      </c>
    </row>
    <row r="2049" spans="1:12" x14ac:dyDescent="0.2">
      <c r="A2049">
        <v>2048</v>
      </c>
      <c r="B2049">
        <v>1757005705.8452089</v>
      </c>
      <c r="C2049" s="1" t="s">
        <v>8</v>
      </c>
      <c r="D2049">
        <v>1</v>
      </c>
      <c r="E2049">
        <v>-24</v>
      </c>
      <c r="F2049" s="1" t="s">
        <v>9</v>
      </c>
      <c r="G2049">
        <v>2924</v>
      </c>
      <c r="H2049">
        <v>48</v>
      </c>
      <c r="I2049">
        <v>78</v>
      </c>
      <c r="J2049" s="3">
        <v>644</v>
      </c>
      <c r="K2049" s="1">
        <v>-23</v>
      </c>
      <c r="L2049" s="1">
        <v>50</v>
      </c>
    </row>
    <row r="2050" spans="1:12" x14ac:dyDescent="0.2">
      <c r="A2050">
        <v>2049</v>
      </c>
      <c r="B2050">
        <v>1757005705.859519</v>
      </c>
      <c r="C2050" s="1" t="s">
        <v>8</v>
      </c>
      <c r="D2050">
        <v>1</v>
      </c>
      <c r="E2050">
        <v>-23</v>
      </c>
      <c r="F2050" s="1" t="s">
        <v>9</v>
      </c>
      <c r="G2050">
        <v>2920</v>
      </c>
      <c r="H2050">
        <v>48</v>
      </c>
      <c r="I2050">
        <v>39</v>
      </c>
      <c r="J2050" s="3">
        <v>649</v>
      </c>
      <c r="K2050" s="1">
        <v>-23</v>
      </c>
      <c r="L2050" s="1">
        <v>50</v>
      </c>
    </row>
    <row r="2051" spans="1:12" x14ac:dyDescent="0.2">
      <c r="A2051">
        <v>2050</v>
      </c>
      <c r="B2051">
        <v>1757005705.8731761</v>
      </c>
      <c r="C2051" s="1" t="s">
        <v>8</v>
      </c>
      <c r="D2051">
        <v>1</v>
      </c>
      <c r="E2051">
        <v>-24</v>
      </c>
      <c r="F2051" s="1" t="s">
        <v>9</v>
      </c>
      <c r="G2051">
        <v>2924</v>
      </c>
      <c r="H2051">
        <v>48</v>
      </c>
      <c r="I2051">
        <v>39</v>
      </c>
      <c r="J2051" s="3">
        <v>645</v>
      </c>
      <c r="K2051" s="1">
        <v>-23</v>
      </c>
      <c r="L2051" s="1">
        <v>50</v>
      </c>
    </row>
    <row r="2052" spans="1:12" x14ac:dyDescent="0.2">
      <c r="A2052">
        <v>2051</v>
      </c>
      <c r="B2052">
        <v>1757005705.8871379</v>
      </c>
      <c r="C2052" s="1" t="s">
        <v>8</v>
      </c>
      <c r="D2052">
        <v>1</v>
      </c>
      <c r="E2052">
        <v>-24</v>
      </c>
      <c r="F2052" s="1" t="s">
        <v>9</v>
      </c>
      <c r="G2052">
        <v>2924</v>
      </c>
      <c r="H2052">
        <v>48</v>
      </c>
      <c r="I2052">
        <v>78</v>
      </c>
      <c r="J2052" s="3">
        <v>653</v>
      </c>
      <c r="K2052" s="1">
        <v>-23</v>
      </c>
      <c r="L2052" s="1">
        <v>50</v>
      </c>
    </row>
    <row r="2053" spans="1:12" x14ac:dyDescent="0.2">
      <c r="A2053">
        <v>2052</v>
      </c>
      <c r="B2053">
        <v>1757005705.9011071</v>
      </c>
      <c r="C2053" s="1" t="s">
        <v>8</v>
      </c>
      <c r="D2053">
        <v>1</v>
      </c>
      <c r="E2053">
        <v>-24</v>
      </c>
      <c r="F2053" s="1" t="s">
        <v>9</v>
      </c>
      <c r="G2053">
        <v>2928</v>
      </c>
      <c r="H2053">
        <v>48</v>
      </c>
      <c r="I2053">
        <v>-39</v>
      </c>
      <c r="J2053" s="3">
        <v>646</v>
      </c>
      <c r="K2053" s="1">
        <v>-23</v>
      </c>
      <c r="L2053" s="1">
        <v>50</v>
      </c>
    </row>
    <row r="2054" spans="1:12" x14ac:dyDescent="0.2">
      <c r="A2054">
        <v>2053</v>
      </c>
      <c r="B2054">
        <v>1757005705.915369</v>
      </c>
      <c r="C2054" s="1" t="s">
        <v>8</v>
      </c>
      <c r="D2054">
        <v>1</v>
      </c>
      <c r="E2054">
        <v>-24</v>
      </c>
      <c r="F2054" s="1" t="s">
        <v>9</v>
      </c>
      <c r="G2054">
        <v>2920</v>
      </c>
      <c r="H2054">
        <v>48</v>
      </c>
      <c r="I2054">
        <v>156</v>
      </c>
      <c r="J2054" s="3">
        <v>651</v>
      </c>
      <c r="K2054" s="1">
        <v>-23</v>
      </c>
      <c r="L2054" s="1">
        <v>50</v>
      </c>
    </row>
    <row r="2055" spans="1:12" x14ac:dyDescent="0.2">
      <c r="A2055">
        <v>2054</v>
      </c>
      <c r="B2055">
        <v>1757005705.928575</v>
      </c>
      <c r="C2055" s="1" t="s">
        <v>8</v>
      </c>
      <c r="D2055">
        <v>1</v>
      </c>
      <c r="E2055">
        <v>-24</v>
      </c>
      <c r="F2055" s="1" t="s">
        <v>9</v>
      </c>
      <c r="G2055">
        <v>2932</v>
      </c>
      <c r="H2055">
        <v>48</v>
      </c>
      <c r="I2055">
        <v>39</v>
      </c>
      <c r="J2055" s="3">
        <v>647</v>
      </c>
      <c r="K2055" s="1">
        <v>-23</v>
      </c>
      <c r="L2055" s="1">
        <v>50</v>
      </c>
    </row>
    <row r="2056" spans="1:12" x14ac:dyDescent="0.2">
      <c r="A2056">
        <v>2055</v>
      </c>
      <c r="B2056">
        <v>1757005705.9485331</v>
      </c>
      <c r="C2056" s="1" t="s">
        <v>8</v>
      </c>
      <c r="D2056">
        <v>1</v>
      </c>
      <c r="E2056">
        <v>-25</v>
      </c>
      <c r="F2056" s="1" t="s">
        <v>9</v>
      </c>
      <c r="G2056">
        <v>128</v>
      </c>
      <c r="H2056">
        <v>49</v>
      </c>
      <c r="I2056">
        <v>234</v>
      </c>
      <c r="J2056" s="3">
        <v>1363</v>
      </c>
      <c r="K2056" s="1">
        <v>-23</v>
      </c>
      <c r="L2056" s="1">
        <v>50</v>
      </c>
    </row>
    <row r="2057" spans="1:12" x14ac:dyDescent="0.2">
      <c r="A2057">
        <v>2056</v>
      </c>
      <c r="B2057">
        <v>1757005705.9623339</v>
      </c>
      <c r="C2057" s="1" t="s">
        <v>8</v>
      </c>
      <c r="D2057">
        <v>1</v>
      </c>
      <c r="E2057">
        <v>-25</v>
      </c>
      <c r="F2057" s="1" t="s">
        <v>9</v>
      </c>
      <c r="G2057">
        <v>120</v>
      </c>
      <c r="H2057">
        <v>49</v>
      </c>
      <c r="I2057">
        <v>273</v>
      </c>
      <c r="J2057" s="3">
        <v>1359</v>
      </c>
      <c r="K2057" s="1">
        <v>-23</v>
      </c>
      <c r="L2057" s="1">
        <v>50</v>
      </c>
    </row>
    <row r="2058" spans="1:12" x14ac:dyDescent="0.2">
      <c r="A2058">
        <v>2057</v>
      </c>
      <c r="B2058">
        <v>1757005705.976532</v>
      </c>
      <c r="C2058" s="1" t="s">
        <v>8</v>
      </c>
      <c r="D2058">
        <v>1</v>
      </c>
      <c r="E2058">
        <v>-25</v>
      </c>
      <c r="F2058" s="1" t="s">
        <v>9</v>
      </c>
      <c r="G2058">
        <v>128</v>
      </c>
      <c r="H2058">
        <v>49</v>
      </c>
      <c r="I2058">
        <v>195</v>
      </c>
      <c r="J2058" s="3">
        <v>1365</v>
      </c>
      <c r="K2058" s="1">
        <v>-23</v>
      </c>
      <c r="L2058" s="1">
        <v>50</v>
      </c>
    </row>
    <row r="2059" spans="1:12" x14ac:dyDescent="0.2">
      <c r="A2059">
        <v>2058</v>
      </c>
      <c r="B2059">
        <v>1757005705.9899499</v>
      </c>
      <c r="C2059" s="1" t="s">
        <v>8</v>
      </c>
      <c r="D2059">
        <v>1</v>
      </c>
      <c r="E2059">
        <v>-25</v>
      </c>
      <c r="F2059" s="1" t="s">
        <v>9</v>
      </c>
      <c r="G2059">
        <v>132</v>
      </c>
      <c r="H2059">
        <v>49</v>
      </c>
      <c r="I2059">
        <v>78</v>
      </c>
      <c r="J2059" s="3">
        <v>1360</v>
      </c>
      <c r="K2059" s="1">
        <v>-23</v>
      </c>
      <c r="L2059" s="1">
        <v>50</v>
      </c>
    </row>
    <row r="2060" spans="1:12" x14ac:dyDescent="0.2">
      <c r="A2060">
        <v>2059</v>
      </c>
      <c r="B2060">
        <v>1757005706.0038929</v>
      </c>
      <c r="C2060" s="1" t="s">
        <v>8</v>
      </c>
      <c r="D2060">
        <v>1</v>
      </c>
      <c r="E2060">
        <v>-25</v>
      </c>
      <c r="F2060" s="1" t="s">
        <v>9</v>
      </c>
      <c r="G2060">
        <v>128</v>
      </c>
      <c r="H2060">
        <v>49</v>
      </c>
      <c r="I2060">
        <v>234</v>
      </c>
      <c r="J2060" s="3">
        <v>1367</v>
      </c>
      <c r="K2060" s="1">
        <v>-23</v>
      </c>
      <c r="L2060" s="1">
        <v>50</v>
      </c>
    </row>
    <row r="2061" spans="1:12" x14ac:dyDescent="0.2">
      <c r="A2061">
        <v>2060</v>
      </c>
      <c r="B2061">
        <v>1757005706.0177</v>
      </c>
      <c r="C2061" s="1" t="s">
        <v>8</v>
      </c>
      <c r="D2061">
        <v>1</v>
      </c>
      <c r="E2061">
        <v>-25</v>
      </c>
      <c r="F2061" s="1" t="s">
        <v>9</v>
      </c>
      <c r="G2061">
        <v>128</v>
      </c>
      <c r="H2061">
        <v>49</v>
      </c>
      <c r="I2061">
        <v>234</v>
      </c>
      <c r="J2061" s="3">
        <v>1361</v>
      </c>
      <c r="K2061" s="1">
        <v>-23</v>
      </c>
      <c r="L2061" s="1">
        <v>50</v>
      </c>
    </row>
    <row r="2062" spans="1:12" x14ac:dyDescent="0.2">
      <c r="A2062">
        <v>2061</v>
      </c>
      <c r="B2062">
        <v>1757005706.031486</v>
      </c>
      <c r="C2062" s="1" t="s">
        <v>8</v>
      </c>
      <c r="D2062">
        <v>1</v>
      </c>
      <c r="E2062">
        <v>-25</v>
      </c>
      <c r="F2062" s="1" t="s">
        <v>9</v>
      </c>
      <c r="G2062">
        <v>124</v>
      </c>
      <c r="H2062">
        <v>49</v>
      </c>
      <c r="I2062">
        <v>273</v>
      </c>
      <c r="J2062" s="3">
        <v>1357</v>
      </c>
      <c r="K2062" s="1">
        <v>-23</v>
      </c>
      <c r="L2062" s="1">
        <v>50</v>
      </c>
    </row>
    <row r="2063" spans="1:12" x14ac:dyDescent="0.2">
      <c r="A2063">
        <v>2062</v>
      </c>
      <c r="B2063">
        <v>1757005706.045413</v>
      </c>
      <c r="C2063" s="1" t="s">
        <v>8</v>
      </c>
      <c r="D2063">
        <v>1</v>
      </c>
      <c r="E2063">
        <v>-25</v>
      </c>
      <c r="F2063" s="1" t="s">
        <v>9</v>
      </c>
      <c r="G2063">
        <v>128</v>
      </c>
      <c r="H2063">
        <v>49</v>
      </c>
      <c r="I2063">
        <v>156</v>
      </c>
      <c r="J2063" s="3">
        <v>1362</v>
      </c>
      <c r="K2063" s="1">
        <v>-23</v>
      </c>
      <c r="L2063" s="1">
        <v>50</v>
      </c>
    </row>
    <row r="2064" spans="1:12" x14ac:dyDescent="0.2">
      <c r="A2064">
        <v>2063</v>
      </c>
      <c r="B2064">
        <v>1757005706.0593319</v>
      </c>
      <c r="C2064" s="1" t="s">
        <v>8</v>
      </c>
      <c r="D2064">
        <v>1</v>
      </c>
      <c r="E2064">
        <v>-25</v>
      </c>
      <c r="F2064" s="1" t="s">
        <v>9</v>
      </c>
      <c r="G2064">
        <v>116</v>
      </c>
      <c r="H2064">
        <v>49</v>
      </c>
      <c r="I2064">
        <v>410</v>
      </c>
      <c r="J2064" s="3">
        <v>1366</v>
      </c>
      <c r="K2064" s="1">
        <v>-23</v>
      </c>
      <c r="L2064" s="1">
        <v>50</v>
      </c>
    </row>
    <row r="2065" spans="1:12" x14ac:dyDescent="0.2">
      <c r="A2065">
        <v>2064</v>
      </c>
      <c r="B2065">
        <v>1757005706.073741</v>
      </c>
      <c r="C2065" s="1" t="s">
        <v>8</v>
      </c>
      <c r="D2065">
        <v>1</v>
      </c>
      <c r="E2065">
        <v>-25</v>
      </c>
      <c r="F2065" s="1" t="s">
        <v>9</v>
      </c>
      <c r="G2065">
        <v>124</v>
      </c>
      <c r="H2065">
        <v>49</v>
      </c>
      <c r="I2065">
        <v>273</v>
      </c>
      <c r="J2065" s="3">
        <v>1368</v>
      </c>
      <c r="K2065" s="1">
        <v>-23</v>
      </c>
      <c r="L2065" s="1">
        <v>50</v>
      </c>
    </row>
    <row r="2066" spans="1:12" x14ac:dyDescent="0.2">
      <c r="A2066">
        <v>2065</v>
      </c>
      <c r="B2066">
        <v>1757005706.0869639</v>
      </c>
      <c r="C2066" s="1" t="s">
        <v>8</v>
      </c>
      <c r="D2066">
        <v>1</v>
      </c>
      <c r="E2066">
        <v>-25</v>
      </c>
      <c r="F2066" s="1" t="s">
        <v>9</v>
      </c>
      <c r="G2066">
        <v>120</v>
      </c>
      <c r="H2066">
        <v>49</v>
      </c>
      <c r="I2066">
        <v>332</v>
      </c>
      <c r="J2066" s="3">
        <v>1358</v>
      </c>
      <c r="K2066" s="1">
        <v>-23</v>
      </c>
      <c r="L2066" s="1">
        <v>50</v>
      </c>
    </row>
    <row r="2067" spans="1:12" x14ac:dyDescent="0.2">
      <c r="A2067">
        <v>2066</v>
      </c>
      <c r="B2067">
        <v>1757005706.1014769</v>
      </c>
      <c r="C2067" s="1" t="s">
        <v>8</v>
      </c>
      <c r="D2067">
        <v>1</v>
      </c>
      <c r="E2067">
        <v>-25</v>
      </c>
      <c r="F2067" s="1" t="s">
        <v>9</v>
      </c>
      <c r="G2067">
        <v>124</v>
      </c>
      <c r="H2067">
        <v>49</v>
      </c>
      <c r="I2067">
        <v>273</v>
      </c>
      <c r="J2067" s="3">
        <v>1369</v>
      </c>
      <c r="K2067" s="1">
        <v>-23</v>
      </c>
      <c r="L2067" s="1">
        <v>50</v>
      </c>
    </row>
    <row r="2068" spans="1:12" x14ac:dyDescent="0.2">
      <c r="A2068">
        <v>2067</v>
      </c>
      <c r="B2068">
        <v>1757005706.1147759</v>
      </c>
      <c r="C2068" s="1" t="s">
        <v>8</v>
      </c>
      <c r="D2068">
        <v>1</v>
      </c>
      <c r="E2068">
        <v>-25</v>
      </c>
      <c r="F2068" s="1" t="s">
        <v>9</v>
      </c>
      <c r="G2068">
        <v>128</v>
      </c>
      <c r="H2068">
        <v>49</v>
      </c>
      <c r="I2068">
        <v>234</v>
      </c>
      <c r="J2068" s="3">
        <v>1356</v>
      </c>
      <c r="K2068" s="1">
        <v>-23</v>
      </c>
      <c r="L2068" s="1">
        <v>50</v>
      </c>
    </row>
    <row r="2069" spans="1:12" x14ac:dyDescent="0.2">
      <c r="A2069">
        <v>2068</v>
      </c>
      <c r="B2069">
        <v>1757005706.1354899</v>
      </c>
      <c r="C2069" s="1" t="s">
        <v>8</v>
      </c>
      <c r="D2069">
        <v>1</v>
      </c>
      <c r="E2069">
        <v>-23</v>
      </c>
      <c r="F2069" s="1" t="s">
        <v>9</v>
      </c>
      <c r="G2069">
        <v>1904</v>
      </c>
      <c r="H2069">
        <v>50</v>
      </c>
      <c r="I2069">
        <v>195</v>
      </c>
      <c r="J2069" s="3">
        <v>1364</v>
      </c>
      <c r="K2069" s="1">
        <v>-23</v>
      </c>
      <c r="L2069" s="1">
        <v>50</v>
      </c>
    </row>
    <row r="2070" spans="1:12" x14ac:dyDescent="0.2">
      <c r="A2070">
        <v>2069</v>
      </c>
      <c r="B2070">
        <v>1757005706.1494219</v>
      </c>
      <c r="C2070" s="1" t="s">
        <v>8</v>
      </c>
      <c r="D2070">
        <v>1</v>
      </c>
      <c r="E2070">
        <v>-23</v>
      </c>
      <c r="F2070" s="1" t="s">
        <v>9</v>
      </c>
      <c r="G2070">
        <v>1900</v>
      </c>
      <c r="H2070">
        <v>50</v>
      </c>
      <c r="I2070">
        <v>156</v>
      </c>
      <c r="J2070" s="3">
        <v>2068</v>
      </c>
      <c r="K2070" s="1">
        <v>-23</v>
      </c>
      <c r="L2070" s="1">
        <v>50</v>
      </c>
    </row>
    <row r="2071" spans="1:12" x14ac:dyDescent="0.2">
      <c r="A2071">
        <v>2070</v>
      </c>
      <c r="B2071">
        <v>1757005706.1635449</v>
      </c>
      <c r="C2071" s="1" t="s">
        <v>8</v>
      </c>
      <c r="D2071">
        <v>1</v>
      </c>
      <c r="E2071">
        <v>-23</v>
      </c>
      <c r="F2071" s="1" t="s">
        <v>9</v>
      </c>
      <c r="G2071">
        <v>1896</v>
      </c>
      <c r="H2071">
        <v>50</v>
      </c>
      <c r="I2071">
        <v>234</v>
      </c>
      <c r="J2071" s="3">
        <v>2070</v>
      </c>
      <c r="K2071" s="1">
        <v>-23</v>
      </c>
      <c r="L2071" s="1">
        <v>50</v>
      </c>
    </row>
    <row r="2072" spans="1:12" x14ac:dyDescent="0.2">
      <c r="J2072" s="3">
        <v>2069</v>
      </c>
      <c r="K2072" s="1">
        <v>-23</v>
      </c>
      <c r="L2072" s="1">
        <v>50</v>
      </c>
    </row>
    <row r="2073" spans="1:12" x14ac:dyDescent="0.2">
      <c r="J2073" s="3" t="s">
        <v>13</v>
      </c>
      <c r="K2073" s="1">
        <v>-47561</v>
      </c>
      <c r="L2073" s="1">
        <v>53708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B244-62EF-A342-BE32-53D0148632C3}">
  <dimension ref="A1:M2074"/>
  <sheetViews>
    <sheetView workbookViewId="0">
      <selection activeCell="J1" sqref="J1:L3"/>
    </sheetView>
  </sheetViews>
  <sheetFormatPr baseColWidth="10" defaultRowHeight="16" x14ac:dyDescent="0.2"/>
  <cols>
    <col min="1" max="1" width="8" bestFit="1" customWidth="1"/>
    <col min="2" max="2" width="12.83203125" bestFit="1" customWidth="1"/>
    <col min="3" max="3" width="17.33203125" bestFit="1" customWidth="1"/>
    <col min="4" max="4" width="10.33203125" bestFit="1" customWidth="1"/>
    <col min="5" max="5" width="6.83203125" bestFit="1" customWidth="1"/>
    <col min="6" max="6" width="27.33203125" bestFit="1" customWidth="1"/>
    <col min="7" max="7" width="14" bestFit="1" customWidth="1"/>
    <col min="8" max="8" width="15.33203125" bestFit="1" customWidth="1"/>
    <col min="9" max="9" width="19" bestFit="1" customWidth="1"/>
    <col min="10" max="10" width="13" bestFit="1" customWidth="1"/>
    <col min="11" max="11" width="13.33203125" bestFit="1" customWidth="1"/>
    <col min="12" max="12" width="22.1640625" bestFit="1" customWidth="1"/>
    <col min="13" max="13" width="13.33203125" bestFit="1" customWidth="1"/>
  </cols>
  <sheetData>
    <row r="1" spans="1:13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14</v>
      </c>
      <c r="K1" t="s">
        <v>15</v>
      </c>
      <c r="L1" t="s">
        <v>17</v>
      </c>
      <c r="M1" t="s">
        <v>15</v>
      </c>
    </row>
    <row r="2" spans="1:13" x14ac:dyDescent="0.2">
      <c r="A2">
        <v>1</v>
      </c>
      <c r="B2">
        <v>1757005732.67624</v>
      </c>
      <c r="C2" s="1" t="s">
        <v>8</v>
      </c>
      <c r="D2">
        <v>1</v>
      </c>
      <c r="E2">
        <v>-21</v>
      </c>
      <c r="F2" s="1" t="s">
        <v>9</v>
      </c>
      <c r="G2">
        <v>3564</v>
      </c>
      <c r="H2">
        <v>4</v>
      </c>
      <c r="I2">
        <v>1015</v>
      </c>
      <c r="J2" s="3" t="s">
        <v>12</v>
      </c>
      <c r="K2" s="1"/>
      <c r="L2" s="1"/>
      <c r="M2" s="1">
        <v>-22.583775953645581</v>
      </c>
    </row>
    <row r="3" spans="1:13" x14ac:dyDescent="0.2">
      <c r="A3">
        <v>2</v>
      </c>
      <c r="B3">
        <v>1757005732.690546</v>
      </c>
      <c r="C3" s="1" t="s">
        <v>8</v>
      </c>
      <c r="D3">
        <v>1</v>
      </c>
      <c r="E3">
        <v>-21</v>
      </c>
      <c r="F3" s="1" t="s">
        <v>9</v>
      </c>
      <c r="G3">
        <v>3568</v>
      </c>
      <c r="H3">
        <v>4</v>
      </c>
      <c r="I3">
        <v>1015</v>
      </c>
      <c r="J3" s="3">
        <v>674</v>
      </c>
      <c r="K3" s="1">
        <v>-24</v>
      </c>
      <c r="L3" s="1">
        <v>1</v>
      </c>
    </row>
    <row r="4" spans="1:13" x14ac:dyDescent="0.2">
      <c r="A4">
        <v>3</v>
      </c>
      <c r="B4">
        <v>1757005732.704231</v>
      </c>
      <c r="C4" s="1" t="s">
        <v>8</v>
      </c>
      <c r="D4">
        <v>1</v>
      </c>
      <c r="E4">
        <v>-21</v>
      </c>
      <c r="F4" s="1" t="s">
        <v>9</v>
      </c>
      <c r="G4">
        <v>3560</v>
      </c>
      <c r="H4">
        <v>4</v>
      </c>
      <c r="I4">
        <v>1093</v>
      </c>
      <c r="J4" s="3">
        <v>676</v>
      </c>
      <c r="K4" s="1">
        <v>-24</v>
      </c>
      <c r="L4" s="1">
        <v>1</v>
      </c>
    </row>
    <row r="5" spans="1:13" x14ac:dyDescent="0.2">
      <c r="A5">
        <v>4</v>
      </c>
      <c r="B5">
        <v>1757005732.718693</v>
      </c>
      <c r="C5" s="1" t="s">
        <v>8</v>
      </c>
      <c r="D5">
        <v>1</v>
      </c>
      <c r="E5">
        <v>-22</v>
      </c>
      <c r="F5" s="1" t="s">
        <v>9</v>
      </c>
      <c r="G5">
        <v>3564</v>
      </c>
      <c r="H5">
        <v>4</v>
      </c>
      <c r="I5">
        <v>1015</v>
      </c>
      <c r="J5" s="3">
        <v>677</v>
      </c>
      <c r="K5" s="1">
        <v>-23</v>
      </c>
      <c r="L5" s="1">
        <v>1</v>
      </c>
    </row>
    <row r="6" spans="1:13" x14ac:dyDescent="0.2">
      <c r="A6">
        <v>5</v>
      </c>
      <c r="B6">
        <v>1757005732.7333751</v>
      </c>
      <c r="C6" s="1" t="s">
        <v>8</v>
      </c>
      <c r="D6">
        <v>1</v>
      </c>
      <c r="E6">
        <v>-21</v>
      </c>
      <c r="F6" s="1" t="s">
        <v>9</v>
      </c>
      <c r="G6">
        <v>3556</v>
      </c>
      <c r="H6">
        <v>4</v>
      </c>
      <c r="I6">
        <v>1054</v>
      </c>
      <c r="J6" s="3">
        <v>671</v>
      </c>
      <c r="K6" s="1">
        <v>-24</v>
      </c>
      <c r="L6" s="1">
        <v>1</v>
      </c>
    </row>
    <row r="7" spans="1:13" x14ac:dyDescent="0.2">
      <c r="A7">
        <v>6</v>
      </c>
      <c r="B7">
        <v>1757005732.747499</v>
      </c>
      <c r="C7" s="1" t="s">
        <v>8</v>
      </c>
      <c r="D7">
        <v>1</v>
      </c>
      <c r="E7">
        <v>-21</v>
      </c>
      <c r="F7" s="1" t="s">
        <v>9</v>
      </c>
      <c r="G7">
        <v>3552</v>
      </c>
      <c r="H7">
        <v>4</v>
      </c>
      <c r="I7">
        <v>976</v>
      </c>
      <c r="J7" s="3">
        <v>678</v>
      </c>
      <c r="K7" s="1">
        <v>-23</v>
      </c>
      <c r="L7" s="1">
        <v>1</v>
      </c>
    </row>
    <row r="8" spans="1:13" x14ac:dyDescent="0.2">
      <c r="A8">
        <v>7</v>
      </c>
      <c r="B8">
        <v>1757005732.7623351</v>
      </c>
      <c r="C8" s="1" t="s">
        <v>8</v>
      </c>
      <c r="D8">
        <v>1</v>
      </c>
      <c r="E8">
        <v>-21</v>
      </c>
      <c r="F8" s="1" t="s">
        <v>9</v>
      </c>
      <c r="G8">
        <v>3560</v>
      </c>
      <c r="H8">
        <v>4</v>
      </c>
      <c r="I8">
        <v>839</v>
      </c>
      <c r="J8" s="3">
        <v>673</v>
      </c>
      <c r="K8" s="1">
        <v>-23</v>
      </c>
      <c r="L8" s="1">
        <v>1</v>
      </c>
    </row>
    <row r="9" spans="1:13" x14ac:dyDescent="0.2">
      <c r="A9">
        <v>8</v>
      </c>
      <c r="B9">
        <v>1757005732.7761691</v>
      </c>
      <c r="C9" s="1" t="s">
        <v>8</v>
      </c>
      <c r="D9">
        <v>1</v>
      </c>
      <c r="E9">
        <v>-21</v>
      </c>
      <c r="F9" s="1" t="s">
        <v>9</v>
      </c>
      <c r="G9">
        <v>3576</v>
      </c>
      <c r="H9">
        <v>4</v>
      </c>
      <c r="I9">
        <v>644</v>
      </c>
      <c r="J9" s="3">
        <v>679</v>
      </c>
      <c r="K9" s="1">
        <v>-24</v>
      </c>
      <c r="L9" s="1">
        <v>1</v>
      </c>
    </row>
    <row r="10" spans="1:13" x14ac:dyDescent="0.2">
      <c r="A10">
        <v>9</v>
      </c>
      <c r="B10">
        <v>1757005732.790338</v>
      </c>
      <c r="C10" s="1" t="s">
        <v>8</v>
      </c>
      <c r="D10">
        <v>1</v>
      </c>
      <c r="E10">
        <v>-21</v>
      </c>
      <c r="F10" s="1" t="s">
        <v>9</v>
      </c>
      <c r="G10">
        <v>3584</v>
      </c>
      <c r="H10">
        <v>4</v>
      </c>
      <c r="I10">
        <v>605</v>
      </c>
      <c r="J10" s="3">
        <v>683</v>
      </c>
      <c r="K10" s="1">
        <v>-23</v>
      </c>
      <c r="L10" s="1">
        <v>1</v>
      </c>
    </row>
    <row r="11" spans="1:13" x14ac:dyDescent="0.2">
      <c r="A11">
        <v>10</v>
      </c>
      <c r="B11">
        <v>1757005732.8044</v>
      </c>
      <c r="C11" s="1" t="s">
        <v>8</v>
      </c>
      <c r="D11">
        <v>1</v>
      </c>
      <c r="E11">
        <v>-21</v>
      </c>
      <c r="F11" s="1" t="s">
        <v>9</v>
      </c>
      <c r="G11">
        <v>3580</v>
      </c>
      <c r="H11">
        <v>4</v>
      </c>
      <c r="I11">
        <v>761</v>
      </c>
      <c r="J11" s="3">
        <v>680</v>
      </c>
      <c r="K11" s="1">
        <v>-24</v>
      </c>
      <c r="L11" s="1">
        <v>1</v>
      </c>
    </row>
    <row r="12" spans="1:13" x14ac:dyDescent="0.2">
      <c r="A12">
        <v>11</v>
      </c>
      <c r="B12">
        <v>1757005732.81762</v>
      </c>
      <c r="C12" s="1" t="s">
        <v>8</v>
      </c>
      <c r="D12">
        <v>1</v>
      </c>
      <c r="E12">
        <v>-22</v>
      </c>
      <c r="F12" s="1" t="s">
        <v>9</v>
      </c>
      <c r="G12">
        <v>3592</v>
      </c>
      <c r="H12">
        <v>4</v>
      </c>
      <c r="I12">
        <v>722</v>
      </c>
      <c r="J12" s="3">
        <v>675</v>
      </c>
      <c r="K12" s="1">
        <v>-24</v>
      </c>
      <c r="L12" s="1">
        <v>1</v>
      </c>
    </row>
    <row r="13" spans="1:13" x14ac:dyDescent="0.2">
      <c r="A13">
        <v>12</v>
      </c>
      <c r="B13">
        <v>1757005732.8317471</v>
      </c>
      <c r="C13" s="1" t="s">
        <v>8</v>
      </c>
      <c r="D13">
        <v>1</v>
      </c>
      <c r="E13">
        <v>-22</v>
      </c>
      <c r="F13" s="1" t="s">
        <v>9</v>
      </c>
      <c r="G13">
        <v>3580</v>
      </c>
      <c r="H13">
        <v>4</v>
      </c>
      <c r="I13">
        <v>878</v>
      </c>
      <c r="J13" s="3">
        <v>681</v>
      </c>
      <c r="K13" s="1">
        <v>-23</v>
      </c>
      <c r="L13" s="1">
        <v>1</v>
      </c>
    </row>
    <row r="14" spans="1:13" x14ac:dyDescent="0.2">
      <c r="A14">
        <v>13</v>
      </c>
      <c r="B14">
        <v>1757005732.8456349</v>
      </c>
      <c r="C14" s="1" t="s">
        <v>8</v>
      </c>
      <c r="D14">
        <v>1</v>
      </c>
      <c r="E14">
        <v>-22</v>
      </c>
      <c r="F14" s="1" t="s">
        <v>9</v>
      </c>
      <c r="G14">
        <v>3568</v>
      </c>
      <c r="H14">
        <v>4</v>
      </c>
      <c r="I14">
        <v>1093</v>
      </c>
      <c r="J14" s="3">
        <v>672</v>
      </c>
      <c r="K14" s="1">
        <v>-23</v>
      </c>
      <c r="L14" s="1">
        <v>1</v>
      </c>
    </row>
    <row r="15" spans="1:13" x14ac:dyDescent="0.2">
      <c r="A15">
        <v>14</v>
      </c>
      <c r="B15">
        <v>1757005732.8596611</v>
      </c>
      <c r="C15" s="1" t="s">
        <v>8</v>
      </c>
      <c r="D15">
        <v>1</v>
      </c>
      <c r="E15">
        <v>-22</v>
      </c>
      <c r="F15" s="1" t="s">
        <v>9</v>
      </c>
      <c r="G15">
        <v>3564</v>
      </c>
      <c r="H15">
        <v>4</v>
      </c>
      <c r="I15">
        <v>1054</v>
      </c>
      <c r="J15" s="3">
        <v>682</v>
      </c>
      <c r="K15" s="1">
        <v>-23</v>
      </c>
      <c r="L15" s="1">
        <v>1</v>
      </c>
    </row>
    <row r="16" spans="1:13" x14ac:dyDescent="0.2">
      <c r="A16">
        <v>15</v>
      </c>
      <c r="B16">
        <v>1757005732.880547</v>
      </c>
      <c r="C16" s="1" t="s">
        <v>8</v>
      </c>
      <c r="D16">
        <v>1</v>
      </c>
      <c r="E16">
        <v>-20</v>
      </c>
      <c r="F16" s="1" t="s">
        <v>9</v>
      </c>
      <c r="G16">
        <v>2648</v>
      </c>
      <c r="H16">
        <v>5</v>
      </c>
      <c r="I16">
        <v>332</v>
      </c>
      <c r="J16" s="3">
        <v>1387</v>
      </c>
      <c r="K16" s="1">
        <v>-23</v>
      </c>
      <c r="L16" s="1">
        <v>1</v>
      </c>
    </row>
    <row r="17" spans="1:12" x14ac:dyDescent="0.2">
      <c r="A17">
        <v>16</v>
      </c>
      <c r="B17">
        <v>1757005732.894253</v>
      </c>
      <c r="C17" s="1" t="s">
        <v>8</v>
      </c>
      <c r="D17">
        <v>1</v>
      </c>
      <c r="E17">
        <v>-20</v>
      </c>
      <c r="F17" s="1" t="s">
        <v>9</v>
      </c>
      <c r="G17">
        <v>2652</v>
      </c>
      <c r="H17">
        <v>5</v>
      </c>
      <c r="I17">
        <v>273</v>
      </c>
      <c r="J17" s="3">
        <v>1395</v>
      </c>
      <c r="K17" s="1">
        <v>-24</v>
      </c>
      <c r="L17" s="1">
        <v>1</v>
      </c>
    </row>
    <row r="18" spans="1:12" x14ac:dyDescent="0.2">
      <c r="A18">
        <v>17</v>
      </c>
      <c r="B18">
        <v>1757005732.90764</v>
      </c>
      <c r="C18" s="1" t="s">
        <v>8</v>
      </c>
      <c r="D18">
        <v>1</v>
      </c>
      <c r="E18">
        <v>-20</v>
      </c>
      <c r="F18" s="1" t="s">
        <v>9</v>
      </c>
      <c r="G18">
        <v>2636</v>
      </c>
      <c r="H18">
        <v>5</v>
      </c>
      <c r="I18">
        <v>371</v>
      </c>
      <c r="J18" s="3">
        <v>1388</v>
      </c>
      <c r="K18" s="1">
        <v>-23</v>
      </c>
      <c r="L18" s="1">
        <v>1</v>
      </c>
    </row>
    <row r="19" spans="1:12" x14ac:dyDescent="0.2">
      <c r="A19">
        <v>18</v>
      </c>
      <c r="B19">
        <v>1757005732.9217739</v>
      </c>
      <c r="C19" s="1" t="s">
        <v>8</v>
      </c>
      <c r="D19">
        <v>1</v>
      </c>
      <c r="E19">
        <v>-20</v>
      </c>
      <c r="F19" s="1" t="s">
        <v>9</v>
      </c>
      <c r="G19">
        <v>2652</v>
      </c>
      <c r="H19">
        <v>5</v>
      </c>
      <c r="I19">
        <v>273</v>
      </c>
      <c r="J19" s="3">
        <v>1382</v>
      </c>
      <c r="K19" s="1">
        <v>-23</v>
      </c>
      <c r="L19" s="1">
        <v>1</v>
      </c>
    </row>
    <row r="20" spans="1:12" x14ac:dyDescent="0.2">
      <c r="A20">
        <v>19</v>
      </c>
      <c r="B20">
        <v>1757005732.9352491</v>
      </c>
      <c r="C20" s="1" t="s">
        <v>8</v>
      </c>
      <c r="D20">
        <v>1</v>
      </c>
      <c r="E20">
        <v>-20</v>
      </c>
      <c r="F20" s="1" t="s">
        <v>9</v>
      </c>
      <c r="G20">
        <v>2648</v>
      </c>
      <c r="H20">
        <v>5</v>
      </c>
      <c r="I20">
        <v>332</v>
      </c>
      <c r="J20" s="3">
        <v>1389</v>
      </c>
      <c r="K20" s="1">
        <v>-24</v>
      </c>
      <c r="L20" s="1">
        <v>1</v>
      </c>
    </row>
    <row r="21" spans="1:12" x14ac:dyDescent="0.2">
      <c r="A21">
        <v>20</v>
      </c>
      <c r="B21">
        <v>1757005732.949513</v>
      </c>
      <c r="C21" s="1" t="s">
        <v>8</v>
      </c>
      <c r="D21">
        <v>1</v>
      </c>
      <c r="E21">
        <v>-20</v>
      </c>
      <c r="F21" s="1" t="s">
        <v>9</v>
      </c>
      <c r="G21">
        <v>2660</v>
      </c>
      <c r="H21">
        <v>5</v>
      </c>
      <c r="I21">
        <v>234</v>
      </c>
      <c r="J21" s="3">
        <v>1384</v>
      </c>
      <c r="K21" s="1">
        <v>-24</v>
      </c>
      <c r="L21" s="1">
        <v>1</v>
      </c>
    </row>
    <row r="22" spans="1:12" x14ac:dyDescent="0.2">
      <c r="A22">
        <v>21</v>
      </c>
      <c r="B22">
        <v>1757005732.9637899</v>
      </c>
      <c r="C22" s="1" t="s">
        <v>8</v>
      </c>
      <c r="D22">
        <v>1</v>
      </c>
      <c r="E22">
        <v>-20</v>
      </c>
      <c r="F22" s="1" t="s">
        <v>9</v>
      </c>
      <c r="G22">
        <v>2660</v>
      </c>
      <c r="H22">
        <v>5</v>
      </c>
      <c r="I22">
        <v>273</v>
      </c>
      <c r="J22" s="3">
        <v>1390</v>
      </c>
      <c r="K22" s="1">
        <v>-23</v>
      </c>
      <c r="L22" s="1">
        <v>1</v>
      </c>
    </row>
    <row r="23" spans="1:12" x14ac:dyDescent="0.2">
      <c r="A23">
        <v>22</v>
      </c>
      <c r="B23">
        <v>1757005732.9773929</v>
      </c>
      <c r="C23" s="1" t="s">
        <v>8</v>
      </c>
      <c r="D23">
        <v>1</v>
      </c>
      <c r="E23">
        <v>-20</v>
      </c>
      <c r="F23" s="1" t="s">
        <v>9</v>
      </c>
      <c r="G23">
        <v>2664</v>
      </c>
      <c r="H23">
        <v>5</v>
      </c>
      <c r="I23">
        <v>332</v>
      </c>
      <c r="J23" s="3">
        <v>1386</v>
      </c>
      <c r="K23" s="1">
        <v>-24</v>
      </c>
      <c r="L23" s="1">
        <v>1</v>
      </c>
    </row>
    <row r="24" spans="1:12" x14ac:dyDescent="0.2">
      <c r="A24">
        <v>23</v>
      </c>
      <c r="B24">
        <v>1757005732.9911411</v>
      </c>
      <c r="C24" s="1" t="s">
        <v>8</v>
      </c>
      <c r="D24">
        <v>1</v>
      </c>
      <c r="E24">
        <v>-20</v>
      </c>
      <c r="F24" s="1" t="s">
        <v>9</v>
      </c>
      <c r="G24">
        <v>2660</v>
      </c>
      <c r="H24">
        <v>5</v>
      </c>
      <c r="I24">
        <v>371</v>
      </c>
      <c r="J24" s="3">
        <v>1391</v>
      </c>
      <c r="K24" s="1">
        <v>-23</v>
      </c>
      <c r="L24" s="1">
        <v>1</v>
      </c>
    </row>
    <row r="25" spans="1:12" x14ac:dyDescent="0.2">
      <c r="A25">
        <v>24</v>
      </c>
      <c r="B25">
        <v>1757005733.0049191</v>
      </c>
      <c r="C25" s="1" t="s">
        <v>8</v>
      </c>
      <c r="D25">
        <v>1</v>
      </c>
      <c r="E25">
        <v>-21</v>
      </c>
      <c r="F25" s="1" t="s">
        <v>9</v>
      </c>
      <c r="G25">
        <v>2652</v>
      </c>
      <c r="H25">
        <v>5</v>
      </c>
      <c r="I25">
        <v>449</v>
      </c>
      <c r="J25" s="3">
        <v>1383</v>
      </c>
      <c r="K25" s="1">
        <v>-23</v>
      </c>
      <c r="L25" s="1">
        <v>1</v>
      </c>
    </row>
    <row r="26" spans="1:12" x14ac:dyDescent="0.2">
      <c r="A26">
        <v>25</v>
      </c>
      <c r="B26">
        <v>1757005733.01876</v>
      </c>
      <c r="C26" s="1" t="s">
        <v>8</v>
      </c>
      <c r="D26">
        <v>1</v>
      </c>
      <c r="E26">
        <v>-20</v>
      </c>
      <c r="F26" s="1" t="s">
        <v>9</v>
      </c>
      <c r="G26">
        <v>2656</v>
      </c>
      <c r="H26">
        <v>5</v>
      </c>
      <c r="I26">
        <v>488</v>
      </c>
      <c r="J26" s="3">
        <v>1392</v>
      </c>
      <c r="K26" s="1">
        <v>-23</v>
      </c>
      <c r="L26" s="1">
        <v>1</v>
      </c>
    </row>
    <row r="27" spans="1:12" x14ac:dyDescent="0.2">
      <c r="A27">
        <v>26</v>
      </c>
      <c r="B27">
        <v>1757005733.0328751</v>
      </c>
      <c r="C27" s="1" t="s">
        <v>8</v>
      </c>
      <c r="D27">
        <v>1</v>
      </c>
      <c r="E27">
        <v>-20</v>
      </c>
      <c r="F27" s="1" t="s">
        <v>9</v>
      </c>
      <c r="G27">
        <v>2668</v>
      </c>
      <c r="H27">
        <v>5</v>
      </c>
      <c r="I27">
        <v>234</v>
      </c>
      <c r="J27" s="3">
        <v>1381</v>
      </c>
      <c r="K27" s="1">
        <v>-24</v>
      </c>
      <c r="L27" s="1">
        <v>1</v>
      </c>
    </row>
    <row r="28" spans="1:12" x14ac:dyDescent="0.2">
      <c r="A28">
        <v>27</v>
      </c>
      <c r="B28">
        <v>1757005733.046593</v>
      </c>
      <c r="C28" s="1" t="s">
        <v>8</v>
      </c>
      <c r="D28">
        <v>1</v>
      </c>
      <c r="E28">
        <v>-20</v>
      </c>
      <c r="F28" s="1" t="s">
        <v>9</v>
      </c>
      <c r="G28">
        <v>2656</v>
      </c>
      <c r="H28">
        <v>5</v>
      </c>
      <c r="I28">
        <v>371</v>
      </c>
      <c r="J28" s="3">
        <v>1393</v>
      </c>
      <c r="K28" s="1">
        <v>-23</v>
      </c>
      <c r="L28" s="1">
        <v>1</v>
      </c>
    </row>
    <row r="29" spans="1:12" x14ac:dyDescent="0.2">
      <c r="A29">
        <v>28</v>
      </c>
      <c r="B29">
        <v>1757005733.0609951</v>
      </c>
      <c r="C29" s="1" t="s">
        <v>8</v>
      </c>
      <c r="D29">
        <v>1</v>
      </c>
      <c r="E29">
        <v>-20</v>
      </c>
      <c r="F29" s="1" t="s">
        <v>9</v>
      </c>
      <c r="G29">
        <v>2664</v>
      </c>
      <c r="H29">
        <v>5</v>
      </c>
      <c r="I29">
        <v>273</v>
      </c>
      <c r="J29" s="3">
        <v>1385</v>
      </c>
      <c r="K29" s="1">
        <v>-23</v>
      </c>
      <c r="L29" s="1">
        <v>1</v>
      </c>
    </row>
    <row r="30" spans="1:12" x14ac:dyDescent="0.2">
      <c r="A30">
        <v>29</v>
      </c>
      <c r="B30">
        <v>1757005733.074693</v>
      </c>
      <c r="C30" s="1" t="s">
        <v>8</v>
      </c>
      <c r="D30">
        <v>1</v>
      </c>
      <c r="E30">
        <v>-20</v>
      </c>
      <c r="F30" s="1" t="s">
        <v>9</v>
      </c>
      <c r="G30">
        <v>2656</v>
      </c>
      <c r="H30">
        <v>5</v>
      </c>
      <c r="I30">
        <v>332</v>
      </c>
      <c r="J30" s="3">
        <v>1394</v>
      </c>
      <c r="K30" s="1">
        <v>-24</v>
      </c>
      <c r="L30" s="1">
        <v>1</v>
      </c>
    </row>
    <row r="31" spans="1:12" x14ac:dyDescent="0.2">
      <c r="A31">
        <v>30</v>
      </c>
      <c r="B31">
        <v>1757005733.0942581</v>
      </c>
      <c r="C31" s="1" t="s">
        <v>8</v>
      </c>
      <c r="D31">
        <v>1</v>
      </c>
      <c r="E31">
        <v>-25</v>
      </c>
      <c r="F31" s="1" t="s">
        <v>9</v>
      </c>
      <c r="G31">
        <v>952</v>
      </c>
      <c r="H31">
        <v>6</v>
      </c>
      <c r="I31">
        <v>195</v>
      </c>
      <c r="J31" s="3">
        <v>691</v>
      </c>
      <c r="K31" s="1">
        <v>-23</v>
      </c>
      <c r="L31" s="1">
        <v>2</v>
      </c>
    </row>
    <row r="32" spans="1:12" x14ac:dyDescent="0.2">
      <c r="A32">
        <v>31</v>
      </c>
      <c r="B32">
        <v>1757005733.107873</v>
      </c>
      <c r="C32" s="1" t="s">
        <v>8</v>
      </c>
      <c r="D32">
        <v>1</v>
      </c>
      <c r="E32">
        <v>-25</v>
      </c>
      <c r="F32" s="1" t="s">
        <v>9</v>
      </c>
      <c r="G32">
        <v>952</v>
      </c>
      <c r="H32">
        <v>6</v>
      </c>
      <c r="I32">
        <v>156</v>
      </c>
      <c r="J32" s="3">
        <v>697</v>
      </c>
      <c r="K32" s="1">
        <v>-23</v>
      </c>
      <c r="L32" s="1">
        <v>2</v>
      </c>
    </row>
    <row r="33" spans="1:12" x14ac:dyDescent="0.2">
      <c r="A33">
        <v>32</v>
      </c>
      <c r="B33">
        <v>1757005733.121736</v>
      </c>
      <c r="C33" s="1" t="s">
        <v>8</v>
      </c>
      <c r="D33">
        <v>1</v>
      </c>
      <c r="E33">
        <v>-25</v>
      </c>
      <c r="F33" s="1" t="s">
        <v>9</v>
      </c>
      <c r="G33">
        <v>956</v>
      </c>
      <c r="H33">
        <v>6</v>
      </c>
      <c r="I33">
        <v>156</v>
      </c>
      <c r="J33" s="3">
        <v>690</v>
      </c>
      <c r="K33" s="1">
        <v>-23</v>
      </c>
      <c r="L33" s="1">
        <v>2</v>
      </c>
    </row>
    <row r="34" spans="1:12" x14ac:dyDescent="0.2">
      <c r="A34">
        <v>33</v>
      </c>
      <c r="B34">
        <v>1757005733.135988</v>
      </c>
      <c r="C34" s="1" t="s">
        <v>8</v>
      </c>
      <c r="D34">
        <v>1</v>
      </c>
      <c r="E34">
        <v>-25</v>
      </c>
      <c r="F34" s="1" t="s">
        <v>9</v>
      </c>
      <c r="G34">
        <v>944</v>
      </c>
      <c r="H34">
        <v>6</v>
      </c>
      <c r="I34">
        <v>234</v>
      </c>
      <c r="J34" s="3">
        <v>692</v>
      </c>
      <c r="K34" s="1">
        <v>-23</v>
      </c>
      <c r="L34" s="1">
        <v>2</v>
      </c>
    </row>
    <row r="35" spans="1:12" x14ac:dyDescent="0.2">
      <c r="A35">
        <v>34</v>
      </c>
      <c r="B35">
        <v>1757005733.149781</v>
      </c>
      <c r="C35" s="1" t="s">
        <v>8</v>
      </c>
      <c r="D35">
        <v>1</v>
      </c>
      <c r="E35">
        <v>-25</v>
      </c>
      <c r="F35" s="1" t="s">
        <v>9</v>
      </c>
      <c r="G35">
        <v>944</v>
      </c>
      <c r="H35">
        <v>6</v>
      </c>
      <c r="I35">
        <v>156</v>
      </c>
      <c r="J35" s="3">
        <v>686</v>
      </c>
      <c r="K35" s="1">
        <v>-23</v>
      </c>
      <c r="L35" s="1">
        <v>2</v>
      </c>
    </row>
    <row r="36" spans="1:12" x14ac:dyDescent="0.2">
      <c r="A36">
        <v>35</v>
      </c>
      <c r="B36">
        <v>1757005733.163532</v>
      </c>
      <c r="C36" s="1" t="s">
        <v>8</v>
      </c>
      <c r="D36">
        <v>1</v>
      </c>
      <c r="E36">
        <v>-25</v>
      </c>
      <c r="F36" s="1" t="s">
        <v>9</v>
      </c>
      <c r="G36">
        <v>952</v>
      </c>
      <c r="H36">
        <v>6</v>
      </c>
      <c r="I36">
        <v>39</v>
      </c>
      <c r="J36" s="3">
        <v>693</v>
      </c>
      <c r="K36" s="1">
        <v>-23</v>
      </c>
      <c r="L36" s="1">
        <v>2</v>
      </c>
    </row>
    <row r="37" spans="1:12" x14ac:dyDescent="0.2">
      <c r="A37">
        <v>36</v>
      </c>
      <c r="B37">
        <v>1757005733.1770289</v>
      </c>
      <c r="C37" s="1" t="s">
        <v>8</v>
      </c>
      <c r="D37">
        <v>1</v>
      </c>
      <c r="E37">
        <v>-25</v>
      </c>
      <c r="F37" s="1" t="s">
        <v>9</v>
      </c>
      <c r="G37">
        <v>944</v>
      </c>
      <c r="H37">
        <v>6</v>
      </c>
      <c r="I37">
        <v>156</v>
      </c>
      <c r="J37" s="3">
        <v>688</v>
      </c>
      <c r="K37" s="1">
        <v>-23</v>
      </c>
      <c r="L37" s="1">
        <v>2</v>
      </c>
    </row>
    <row r="38" spans="1:12" x14ac:dyDescent="0.2">
      <c r="A38">
        <v>37</v>
      </c>
      <c r="B38">
        <v>1757005733.1910529</v>
      </c>
      <c r="C38" s="1" t="s">
        <v>8</v>
      </c>
      <c r="D38">
        <v>1</v>
      </c>
      <c r="E38">
        <v>-25</v>
      </c>
      <c r="F38" s="1" t="s">
        <v>9</v>
      </c>
      <c r="G38">
        <v>952</v>
      </c>
      <c r="H38">
        <v>6</v>
      </c>
      <c r="I38">
        <v>117</v>
      </c>
      <c r="J38" s="3">
        <v>694</v>
      </c>
      <c r="K38" s="1">
        <v>-23</v>
      </c>
      <c r="L38" s="1">
        <v>2</v>
      </c>
    </row>
    <row r="39" spans="1:12" x14ac:dyDescent="0.2">
      <c r="A39">
        <v>38</v>
      </c>
      <c r="B39">
        <v>1757005733.2049651</v>
      </c>
      <c r="C39" s="1" t="s">
        <v>8</v>
      </c>
      <c r="D39">
        <v>1</v>
      </c>
      <c r="E39">
        <v>-25</v>
      </c>
      <c r="F39" s="1" t="s">
        <v>9</v>
      </c>
      <c r="G39">
        <v>952</v>
      </c>
      <c r="H39">
        <v>6</v>
      </c>
      <c r="I39">
        <v>78</v>
      </c>
      <c r="J39" s="3">
        <v>685</v>
      </c>
      <c r="K39" s="1">
        <v>-23</v>
      </c>
      <c r="L39" s="1">
        <v>2</v>
      </c>
    </row>
    <row r="40" spans="1:12" x14ac:dyDescent="0.2">
      <c r="A40">
        <v>39</v>
      </c>
      <c r="B40">
        <v>1757005733.2186601</v>
      </c>
      <c r="C40" s="1" t="s">
        <v>8</v>
      </c>
      <c r="D40">
        <v>1</v>
      </c>
      <c r="E40">
        <v>-25</v>
      </c>
      <c r="F40" s="1" t="s">
        <v>9</v>
      </c>
      <c r="G40">
        <v>936</v>
      </c>
      <c r="H40">
        <v>6</v>
      </c>
      <c r="I40">
        <v>234</v>
      </c>
      <c r="J40" s="3">
        <v>695</v>
      </c>
      <c r="K40" s="1">
        <v>-23</v>
      </c>
      <c r="L40" s="1">
        <v>2</v>
      </c>
    </row>
    <row r="41" spans="1:12" x14ac:dyDescent="0.2">
      <c r="A41">
        <v>40</v>
      </c>
      <c r="B41">
        <v>1757005733.233099</v>
      </c>
      <c r="C41" s="1" t="s">
        <v>8</v>
      </c>
      <c r="D41">
        <v>1</v>
      </c>
      <c r="E41">
        <v>-25</v>
      </c>
      <c r="F41" s="1" t="s">
        <v>9</v>
      </c>
      <c r="G41">
        <v>956</v>
      </c>
      <c r="H41">
        <v>6</v>
      </c>
      <c r="I41">
        <v>39</v>
      </c>
      <c r="J41" s="3">
        <v>689</v>
      </c>
      <c r="K41" s="1">
        <v>-23</v>
      </c>
      <c r="L41" s="1">
        <v>2</v>
      </c>
    </row>
    <row r="42" spans="1:12" x14ac:dyDescent="0.2">
      <c r="A42">
        <v>41</v>
      </c>
      <c r="B42">
        <v>1757005733.2465839</v>
      </c>
      <c r="C42" s="1" t="s">
        <v>8</v>
      </c>
      <c r="D42">
        <v>1</v>
      </c>
      <c r="E42">
        <v>-25</v>
      </c>
      <c r="F42" s="1" t="s">
        <v>9</v>
      </c>
      <c r="G42">
        <v>948</v>
      </c>
      <c r="H42">
        <v>6</v>
      </c>
      <c r="I42">
        <v>195</v>
      </c>
      <c r="J42" s="3">
        <v>696</v>
      </c>
      <c r="K42" s="1">
        <v>-23</v>
      </c>
      <c r="L42" s="1">
        <v>2</v>
      </c>
    </row>
    <row r="43" spans="1:12" x14ac:dyDescent="0.2">
      <c r="A43">
        <v>42</v>
      </c>
      <c r="B43">
        <v>1757005733.260545</v>
      </c>
      <c r="C43" s="1" t="s">
        <v>8</v>
      </c>
      <c r="D43">
        <v>1</v>
      </c>
      <c r="E43">
        <v>-25</v>
      </c>
      <c r="F43" s="1" t="s">
        <v>9</v>
      </c>
      <c r="G43">
        <v>940</v>
      </c>
      <c r="H43">
        <v>6</v>
      </c>
      <c r="I43">
        <v>234</v>
      </c>
      <c r="J43" s="3">
        <v>687</v>
      </c>
      <c r="K43" s="1">
        <v>-23</v>
      </c>
      <c r="L43" s="1">
        <v>2</v>
      </c>
    </row>
    <row r="44" spans="1:12" x14ac:dyDescent="0.2">
      <c r="A44">
        <v>43</v>
      </c>
      <c r="B44">
        <v>1757005733.273947</v>
      </c>
      <c r="C44" s="1" t="s">
        <v>8</v>
      </c>
      <c r="D44">
        <v>1</v>
      </c>
      <c r="E44">
        <v>-25</v>
      </c>
      <c r="F44" s="1" t="s">
        <v>9</v>
      </c>
      <c r="G44">
        <v>948</v>
      </c>
      <c r="H44">
        <v>6</v>
      </c>
      <c r="I44">
        <v>234</v>
      </c>
      <c r="J44" s="3">
        <v>684</v>
      </c>
      <c r="K44" s="1">
        <v>-23</v>
      </c>
      <c r="L44" s="1">
        <v>2</v>
      </c>
    </row>
    <row r="45" spans="1:12" x14ac:dyDescent="0.2">
      <c r="A45">
        <v>44</v>
      </c>
      <c r="B45">
        <v>1757005733.2877779</v>
      </c>
      <c r="C45" s="1" t="s">
        <v>8</v>
      </c>
      <c r="D45">
        <v>1</v>
      </c>
      <c r="E45">
        <v>-24</v>
      </c>
      <c r="F45" s="1" t="s">
        <v>9</v>
      </c>
      <c r="G45">
        <v>272</v>
      </c>
      <c r="H45">
        <v>7</v>
      </c>
      <c r="I45">
        <v>234</v>
      </c>
      <c r="J45" s="3">
        <v>1401</v>
      </c>
      <c r="K45" s="1">
        <v>-23</v>
      </c>
      <c r="L45" s="1">
        <v>2</v>
      </c>
    </row>
    <row r="46" spans="1:12" x14ac:dyDescent="0.2">
      <c r="A46">
        <v>45</v>
      </c>
      <c r="B46">
        <v>1757005733.302068</v>
      </c>
      <c r="C46" s="1" t="s">
        <v>8</v>
      </c>
      <c r="D46">
        <v>1</v>
      </c>
      <c r="E46">
        <v>-24</v>
      </c>
      <c r="F46" s="1" t="s">
        <v>9</v>
      </c>
      <c r="G46">
        <v>272</v>
      </c>
      <c r="H46">
        <v>7</v>
      </c>
      <c r="I46">
        <v>234</v>
      </c>
      <c r="J46" s="3">
        <v>1409</v>
      </c>
      <c r="K46" s="1">
        <v>-23</v>
      </c>
      <c r="L46" s="1">
        <v>2</v>
      </c>
    </row>
    <row r="47" spans="1:12" x14ac:dyDescent="0.2">
      <c r="A47">
        <v>46</v>
      </c>
      <c r="B47">
        <v>1757005733.3153961</v>
      </c>
      <c r="C47" s="1" t="s">
        <v>8</v>
      </c>
      <c r="D47">
        <v>1</v>
      </c>
      <c r="E47">
        <v>-24</v>
      </c>
      <c r="F47" s="1" t="s">
        <v>9</v>
      </c>
      <c r="G47">
        <v>268</v>
      </c>
      <c r="H47">
        <v>7</v>
      </c>
      <c r="I47">
        <v>234</v>
      </c>
      <c r="J47" s="3">
        <v>1396</v>
      </c>
      <c r="K47" s="1">
        <v>-23</v>
      </c>
      <c r="L47" s="1">
        <v>2</v>
      </c>
    </row>
    <row r="48" spans="1:12" x14ac:dyDescent="0.2">
      <c r="A48">
        <v>47</v>
      </c>
      <c r="B48">
        <v>1757005733.329421</v>
      </c>
      <c r="C48" s="1" t="s">
        <v>8</v>
      </c>
      <c r="D48">
        <v>1</v>
      </c>
      <c r="E48">
        <v>-24</v>
      </c>
      <c r="F48" s="1" t="s">
        <v>9</v>
      </c>
      <c r="G48">
        <v>272</v>
      </c>
      <c r="H48">
        <v>7</v>
      </c>
      <c r="I48">
        <v>156</v>
      </c>
      <c r="J48" s="3">
        <v>1404</v>
      </c>
      <c r="K48" s="1">
        <v>-23</v>
      </c>
      <c r="L48" s="1">
        <v>2</v>
      </c>
    </row>
    <row r="49" spans="1:12" x14ac:dyDescent="0.2">
      <c r="A49">
        <v>48</v>
      </c>
      <c r="B49">
        <v>1757005733.3442061</v>
      </c>
      <c r="C49" s="1" t="s">
        <v>8</v>
      </c>
      <c r="D49">
        <v>1</v>
      </c>
      <c r="E49">
        <v>-24</v>
      </c>
      <c r="F49" s="1" t="s">
        <v>9</v>
      </c>
      <c r="G49">
        <v>268</v>
      </c>
      <c r="H49">
        <v>7</v>
      </c>
      <c r="I49">
        <v>234</v>
      </c>
      <c r="J49" s="3">
        <v>1398</v>
      </c>
      <c r="K49" s="1">
        <v>-23</v>
      </c>
      <c r="L49" s="1">
        <v>2</v>
      </c>
    </row>
    <row r="50" spans="1:12" x14ac:dyDescent="0.2">
      <c r="A50">
        <v>49</v>
      </c>
      <c r="B50">
        <v>1757005733.358048</v>
      </c>
      <c r="C50" s="1" t="s">
        <v>8</v>
      </c>
      <c r="D50">
        <v>1</v>
      </c>
      <c r="E50">
        <v>-24</v>
      </c>
      <c r="F50" s="1" t="s">
        <v>9</v>
      </c>
      <c r="G50">
        <v>268</v>
      </c>
      <c r="H50">
        <v>7</v>
      </c>
      <c r="I50">
        <v>156</v>
      </c>
      <c r="J50" s="3">
        <v>1405</v>
      </c>
      <c r="K50" s="1">
        <v>-23</v>
      </c>
      <c r="L50" s="1">
        <v>2</v>
      </c>
    </row>
    <row r="51" spans="1:12" x14ac:dyDescent="0.2">
      <c r="A51">
        <v>50</v>
      </c>
      <c r="B51">
        <v>1757005733.371938</v>
      </c>
      <c r="C51" s="1" t="s">
        <v>8</v>
      </c>
      <c r="D51">
        <v>1</v>
      </c>
      <c r="E51">
        <v>-24</v>
      </c>
      <c r="F51" s="1" t="s">
        <v>9</v>
      </c>
      <c r="G51">
        <v>268</v>
      </c>
      <c r="H51">
        <v>7</v>
      </c>
      <c r="I51">
        <v>195</v>
      </c>
      <c r="J51" s="3">
        <v>1400</v>
      </c>
      <c r="K51" s="1">
        <v>-23</v>
      </c>
      <c r="L51" s="1">
        <v>2</v>
      </c>
    </row>
    <row r="52" spans="1:12" x14ac:dyDescent="0.2">
      <c r="A52">
        <v>51</v>
      </c>
      <c r="B52">
        <v>1757005733.3861139</v>
      </c>
      <c r="C52" s="1" t="s">
        <v>8</v>
      </c>
      <c r="D52">
        <v>1</v>
      </c>
      <c r="E52">
        <v>-24</v>
      </c>
      <c r="F52" s="1" t="s">
        <v>9</v>
      </c>
      <c r="G52">
        <v>260</v>
      </c>
      <c r="H52">
        <v>7</v>
      </c>
      <c r="I52">
        <v>234</v>
      </c>
      <c r="J52" s="3">
        <v>1406</v>
      </c>
      <c r="K52" s="1">
        <v>-23</v>
      </c>
      <c r="L52" s="1">
        <v>2</v>
      </c>
    </row>
    <row r="53" spans="1:12" x14ac:dyDescent="0.2">
      <c r="A53">
        <v>52</v>
      </c>
      <c r="B53">
        <v>1757005733.399899</v>
      </c>
      <c r="C53" s="1" t="s">
        <v>8</v>
      </c>
      <c r="D53">
        <v>1</v>
      </c>
      <c r="E53">
        <v>-24</v>
      </c>
      <c r="F53" s="1" t="s">
        <v>9</v>
      </c>
      <c r="G53">
        <v>260</v>
      </c>
      <c r="H53">
        <v>7</v>
      </c>
      <c r="I53">
        <v>234</v>
      </c>
      <c r="J53" s="3">
        <v>1403</v>
      </c>
      <c r="K53" s="1">
        <v>-23</v>
      </c>
      <c r="L53" s="1">
        <v>2</v>
      </c>
    </row>
    <row r="54" spans="1:12" x14ac:dyDescent="0.2">
      <c r="A54">
        <v>53</v>
      </c>
      <c r="B54">
        <v>1757005733.413918</v>
      </c>
      <c r="C54" s="1" t="s">
        <v>8</v>
      </c>
      <c r="D54">
        <v>1</v>
      </c>
      <c r="E54">
        <v>-24</v>
      </c>
      <c r="F54" s="1" t="s">
        <v>9</v>
      </c>
      <c r="G54">
        <v>256</v>
      </c>
      <c r="H54">
        <v>7</v>
      </c>
      <c r="I54">
        <v>332</v>
      </c>
      <c r="J54" s="3">
        <v>1407</v>
      </c>
      <c r="K54" s="1">
        <v>-23</v>
      </c>
      <c r="L54" s="1">
        <v>2</v>
      </c>
    </row>
    <row r="55" spans="1:12" x14ac:dyDescent="0.2">
      <c r="A55">
        <v>54</v>
      </c>
      <c r="B55">
        <v>1757005733.4279981</v>
      </c>
      <c r="C55" s="1" t="s">
        <v>8</v>
      </c>
      <c r="D55">
        <v>1</v>
      </c>
      <c r="E55">
        <v>-24</v>
      </c>
      <c r="F55" s="1" t="s">
        <v>9</v>
      </c>
      <c r="G55">
        <v>264</v>
      </c>
      <c r="H55">
        <v>7</v>
      </c>
      <c r="I55">
        <v>156</v>
      </c>
      <c r="J55" s="3">
        <v>1402</v>
      </c>
      <c r="K55" s="1">
        <v>-23</v>
      </c>
      <c r="L55" s="1">
        <v>2</v>
      </c>
    </row>
    <row r="56" spans="1:12" x14ac:dyDescent="0.2">
      <c r="A56">
        <v>55</v>
      </c>
      <c r="B56">
        <v>1757005733.441226</v>
      </c>
      <c r="C56" s="1" t="s">
        <v>8</v>
      </c>
      <c r="D56">
        <v>1</v>
      </c>
      <c r="E56">
        <v>-24</v>
      </c>
      <c r="F56" s="1" t="s">
        <v>9</v>
      </c>
      <c r="G56">
        <v>260</v>
      </c>
      <c r="H56">
        <v>7</v>
      </c>
      <c r="I56">
        <v>234</v>
      </c>
      <c r="J56" s="3">
        <v>1408</v>
      </c>
      <c r="K56" s="1">
        <v>-23</v>
      </c>
      <c r="L56" s="1">
        <v>2</v>
      </c>
    </row>
    <row r="57" spans="1:12" x14ac:dyDescent="0.2">
      <c r="A57">
        <v>56</v>
      </c>
      <c r="B57">
        <v>1757005733.4556279</v>
      </c>
      <c r="C57" s="1" t="s">
        <v>8</v>
      </c>
      <c r="D57">
        <v>1</v>
      </c>
      <c r="E57">
        <v>-24</v>
      </c>
      <c r="F57" s="1" t="s">
        <v>9</v>
      </c>
      <c r="G57">
        <v>268</v>
      </c>
      <c r="H57">
        <v>7</v>
      </c>
      <c r="I57">
        <v>156</v>
      </c>
      <c r="J57" s="3">
        <v>1399</v>
      </c>
      <c r="K57" s="1">
        <v>-23</v>
      </c>
      <c r="L57" s="1">
        <v>2</v>
      </c>
    </row>
    <row r="58" spans="1:12" x14ac:dyDescent="0.2">
      <c r="A58">
        <v>57</v>
      </c>
      <c r="B58">
        <v>1757005733.468847</v>
      </c>
      <c r="C58" s="1" t="s">
        <v>8</v>
      </c>
      <c r="D58">
        <v>1</v>
      </c>
      <c r="E58">
        <v>-24</v>
      </c>
      <c r="F58" s="1" t="s">
        <v>9</v>
      </c>
      <c r="G58">
        <v>268</v>
      </c>
      <c r="H58">
        <v>7</v>
      </c>
      <c r="I58">
        <v>234</v>
      </c>
      <c r="J58" s="3">
        <v>1397</v>
      </c>
      <c r="K58" s="1">
        <v>-23</v>
      </c>
      <c r="L58" s="1">
        <v>2</v>
      </c>
    </row>
    <row r="59" spans="1:12" x14ac:dyDescent="0.2">
      <c r="A59">
        <v>58</v>
      </c>
      <c r="B59">
        <v>1757005733.4832549</v>
      </c>
      <c r="C59" s="1" t="s">
        <v>8</v>
      </c>
      <c r="D59">
        <v>1</v>
      </c>
      <c r="E59">
        <v>-24</v>
      </c>
      <c r="F59" s="1" t="s">
        <v>9</v>
      </c>
      <c r="G59">
        <v>268</v>
      </c>
      <c r="H59">
        <v>7</v>
      </c>
      <c r="I59">
        <v>195</v>
      </c>
      <c r="J59" s="3">
        <v>698</v>
      </c>
      <c r="K59" s="1">
        <v>-24</v>
      </c>
      <c r="L59" s="1">
        <v>3</v>
      </c>
    </row>
    <row r="60" spans="1:12" x14ac:dyDescent="0.2">
      <c r="A60">
        <v>59</v>
      </c>
      <c r="B60">
        <v>1757005733.5020621</v>
      </c>
      <c r="C60" s="1" t="s">
        <v>8</v>
      </c>
      <c r="D60">
        <v>1</v>
      </c>
      <c r="E60">
        <v>-22</v>
      </c>
      <c r="F60" s="1" t="s">
        <v>9</v>
      </c>
      <c r="G60">
        <v>1380</v>
      </c>
      <c r="H60">
        <v>8</v>
      </c>
      <c r="I60">
        <v>-566</v>
      </c>
      <c r="J60" s="3">
        <v>704</v>
      </c>
      <c r="K60" s="1">
        <v>-24</v>
      </c>
      <c r="L60" s="1">
        <v>3</v>
      </c>
    </row>
    <row r="61" spans="1:12" x14ac:dyDescent="0.2">
      <c r="A61">
        <v>60</v>
      </c>
      <c r="B61">
        <v>1757005733.516499</v>
      </c>
      <c r="C61" s="1" t="s">
        <v>8</v>
      </c>
      <c r="D61">
        <v>1</v>
      </c>
      <c r="E61">
        <v>-22</v>
      </c>
      <c r="F61" s="1" t="s">
        <v>9</v>
      </c>
      <c r="G61">
        <v>1372</v>
      </c>
      <c r="H61">
        <v>8</v>
      </c>
      <c r="I61">
        <v>-488</v>
      </c>
      <c r="J61" s="3">
        <v>705</v>
      </c>
      <c r="K61" s="1">
        <v>-24</v>
      </c>
      <c r="L61" s="1">
        <v>3</v>
      </c>
    </row>
    <row r="62" spans="1:12" x14ac:dyDescent="0.2">
      <c r="A62">
        <v>61</v>
      </c>
      <c r="B62">
        <v>1757005733.530793</v>
      </c>
      <c r="C62" s="1" t="s">
        <v>8</v>
      </c>
      <c r="D62">
        <v>1</v>
      </c>
      <c r="E62">
        <v>-23</v>
      </c>
      <c r="F62" s="1" t="s">
        <v>9</v>
      </c>
      <c r="G62">
        <v>1384</v>
      </c>
      <c r="H62">
        <v>8</v>
      </c>
      <c r="I62">
        <v>-371</v>
      </c>
      <c r="J62" s="3">
        <v>699</v>
      </c>
      <c r="K62" s="1">
        <v>-24</v>
      </c>
      <c r="L62" s="1">
        <v>3</v>
      </c>
    </row>
    <row r="63" spans="1:12" x14ac:dyDescent="0.2">
      <c r="A63">
        <v>62</v>
      </c>
      <c r="B63">
        <v>1757005733.545105</v>
      </c>
      <c r="C63" s="1" t="s">
        <v>8</v>
      </c>
      <c r="D63">
        <v>1</v>
      </c>
      <c r="E63">
        <v>-22</v>
      </c>
      <c r="F63" s="1" t="s">
        <v>9</v>
      </c>
      <c r="G63">
        <v>1384</v>
      </c>
      <c r="H63">
        <v>8</v>
      </c>
      <c r="I63">
        <v>-566</v>
      </c>
      <c r="J63" s="3">
        <v>706</v>
      </c>
      <c r="K63" s="1">
        <v>-24</v>
      </c>
      <c r="L63" s="1">
        <v>3</v>
      </c>
    </row>
    <row r="64" spans="1:12" x14ac:dyDescent="0.2">
      <c r="A64">
        <v>63</v>
      </c>
      <c r="B64">
        <v>1757005733.559026</v>
      </c>
      <c r="C64" s="1" t="s">
        <v>8</v>
      </c>
      <c r="D64">
        <v>1</v>
      </c>
      <c r="E64">
        <v>-22</v>
      </c>
      <c r="F64" s="1" t="s">
        <v>9</v>
      </c>
      <c r="G64">
        <v>1368</v>
      </c>
      <c r="H64">
        <v>8</v>
      </c>
      <c r="I64">
        <v>-410</v>
      </c>
      <c r="J64" s="3">
        <v>701</v>
      </c>
      <c r="K64" s="1">
        <v>-24</v>
      </c>
      <c r="L64" s="1">
        <v>3</v>
      </c>
    </row>
    <row r="65" spans="1:12" x14ac:dyDescent="0.2">
      <c r="A65">
        <v>64</v>
      </c>
      <c r="B65">
        <v>1757005733.573518</v>
      </c>
      <c r="C65" s="1" t="s">
        <v>8</v>
      </c>
      <c r="D65">
        <v>1</v>
      </c>
      <c r="E65">
        <v>-22</v>
      </c>
      <c r="F65" s="1" t="s">
        <v>9</v>
      </c>
      <c r="G65">
        <v>1376</v>
      </c>
      <c r="H65">
        <v>8</v>
      </c>
      <c r="I65">
        <v>-566</v>
      </c>
      <c r="J65" s="3">
        <v>707</v>
      </c>
      <c r="K65" s="1">
        <v>-24</v>
      </c>
      <c r="L65" s="1">
        <v>3</v>
      </c>
    </row>
    <row r="66" spans="1:12" x14ac:dyDescent="0.2">
      <c r="A66">
        <v>65</v>
      </c>
      <c r="B66">
        <v>1757005733.588038</v>
      </c>
      <c r="C66" s="1" t="s">
        <v>8</v>
      </c>
      <c r="D66">
        <v>1</v>
      </c>
      <c r="E66">
        <v>-22</v>
      </c>
      <c r="F66" s="1" t="s">
        <v>9</v>
      </c>
      <c r="G66">
        <v>1360</v>
      </c>
      <c r="H66">
        <v>8</v>
      </c>
      <c r="I66">
        <v>-371</v>
      </c>
      <c r="J66" s="3">
        <v>703</v>
      </c>
      <c r="K66" s="1">
        <v>-24</v>
      </c>
      <c r="L66" s="1">
        <v>3</v>
      </c>
    </row>
    <row r="67" spans="1:12" x14ac:dyDescent="0.2">
      <c r="A67">
        <v>66</v>
      </c>
      <c r="B67">
        <v>1757005733.602176</v>
      </c>
      <c r="C67" s="1" t="s">
        <v>8</v>
      </c>
      <c r="D67">
        <v>1</v>
      </c>
      <c r="E67">
        <v>-22</v>
      </c>
      <c r="F67" s="1" t="s">
        <v>9</v>
      </c>
      <c r="G67">
        <v>1384</v>
      </c>
      <c r="H67">
        <v>8</v>
      </c>
      <c r="I67">
        <v>-644</v>
      </c>
      <c r="J67" s="3">
        <v>708</v>
      </c>
      <c r="K67" s="1">
        <v>-24</v>
      </c>
      <c r="L67" s="1">
        <v>3</v>
      </c>
    </row>
    <row r="68" spans="1:12" x14ac:dyDescent="0.2">
      <c r="A68">
        <v>67</v>
      </c>
      <c r="B68">
        <v>1757005733.6164</v>
      </c>
      <c r="C68" s="1" t="s">
        <v>8</v>
      </c>
      <c r="D68">
        <v>1</v>
      </c>
      <c r="E68">
        <v>-22</v>
      </c>
      <c r="F68" s="1" t="s">
        <v>9</v>
      </c>
      <c r="G68">
        <v>1336</v>
      </c>
      <c r="H68">
        <v>8</v>
      </c>
      <c r="I68">
        <v>-234</v>
      </c>
      <c r="J68" s="3">
        <v>700</v>
      </c>
      <c r="K68" s="1">
        <v>-24</v>
      </c>
      <c r="L68" s="1">
        <v>3</v>
      </c>
    </row>
    <row r="69" spans="1:12" x14ac:dyDescent="0.2">
      <c r="A69">
        <v>68</v>
      </c>
      <c r="B69">
        <v>1757005733.631129</v>
      </c>
      <c r="C69" s="1" t="s">
        <v>8</v>
      </c>
      <c r="D69">
        <v>1</v>
      </c>
      <c r="E69">
        <v>-22</v>
      </c>
      <c r="F69" s="1" t="s">
        <v>9</v>
      </c>
      <c r="G69">
        <v>1340</v>
      </c>
      <c r="H69">
        <v>8</v>
      </c>
      <c r="I69">
        <v>-195</v>
      </c>
      <c r="J69" s="3">
        <v>709</v>
      </c>
      <c r="K69" s="1">
        <v>-24</v>
      </c>
      <c r="L69" s="1">
        <v>3</v>
      </c>
    </row>
    <row r="70" spans="1:12" x14ac:dyDescent="0.2">
      <c r="A70">
        <v>69</v>
      </c>
      <c r="B70">
        <v>1757005733.6460979</v>
      </c>
      <c r="C70" s="1" t="s">
        <v>8</v>
      </c>
      <c r="D70">
        <v>1</v>
      </c>
      <c r="E70">
        <v>-22</v>
      </c>
      <c r="F70" s="1" t="s">
        <v>9</v>
      </c>
      <c r="G70">
        <v>1368</v>
      </c>
      <c r="H70">
        <v>8</v>
      </c>
      <c r="I70">
        <v>-605</v>
      </c>
      <c r="J70" s="3">
        <v>712</v>
      </c>
      <c r="K70" s="1">
        <v>-24</v>
      </c>
      <c r="L70" s="1">
        <v>3</v>
      </c>
    </row>
    <row r="71" spans="1:12" x14ac:dyDescent="0.2">
      <c r="A71">
        <v>70</v>
      </c>
      <c r="B71">
        <v>1757005733.659991</v>
      </c>
      <c r="C71" s="1" t="s">
        <v>8</v>
      </c>
      <c r="D71">
        <v>1</v>
      </c>
      <c r="E71">
        <v>-22</v>
      </c>
      <c r="F71" s="1" t="s">
        <v>9</v>
      </c>
      <c r="G71">
        <v>1332</v>
      </c>
      <c r="H71">
        <v>8</v>
      </c>
      <c r="I71">
        <v>-234</v>
      </c>
      <c r="J71" s="3">
        <v>710</v>
      </c>
      <c r="K71" s="1">
        <v>-24</v>
      </c>
      <c r="L71" s="1">
        <v>3</v>
      </c>
    </row>
    <row r="72" spans="1:12" x14ac:dyDescent="0.2">
      <c r="A72">
        <v>71</v>
      </c>
      <c r="B72">
        <v>1757005733.6741979</v>
      </c>
      <c r="C72" s="1" t="s">
        <v>8</v>
      </c>
      <c r="D72">
        <v>1</v>
      </c>
      <c r="E72">
        <v>-22</v>
      </c>
      <c r="F72" s="1" t="s">
        <v>9</v>
      </c>
      <c r="G72">
        <v>1344</v>
      </c>
      <c r="H72">
        <v>8</v>
      </c>
      <c r="I72">
        <v>-371</v>
      </c>
      <c r="J72" s="3">
        <v>702</v>
      </c>
      <c r="K72" s="1">
        <v>-24</v>
      </c>
      <c r="L72" s="1">
        <v>3</v>
      </c>
    </row>
    <row r="73" spans="1:12" x14ac:dyDescent="0.2">
      <c r="A73">
        <v>72</v>
      </c>
      <c r="B73">
        <v>1757005733.6964469</v>
      </c>
      <c r="C73" s="1" t="s">
        <v>8</v>
      </c>
      <c r="D73">
        <v>1</v>
      </c>
      <c r="E73">
        <v>-22</v>
      </c>
      <c r="F73" s="1" t="s">
        <v>9</v>
      </c>
      <c r="G73">
        <v>3008</v>
      </c>
      <c r="H73">
        <v>9</v>
      </c>
      <c r="I73">
        <v>156</v>
      </c>
      <c r="J73" s="3">
        <v>711</v>
      </c>
      <c r="K73" s="1">
        <v>-24</v>
      </c>
      <c r="L73" s="1">
        <v>3</v>
      </c>
    </row>
    <row r="74" spans="1:12" x14ac:dyDescent="0.2">
      <c r="A74">
        <v>73</v>
      </c>
      <c r="B74">
        <v>1757005733.7106979</v>
      </c>
      <c r="C74" s="1" t="s">
        <v>8</v>
      </c>
      <c r="D74">
        <v>1</v>
      </c>
      <c r="E74">
        <v>-22</v>
      </c>
      <c r="F74" s="1" t="s">
        <v>9</v>
      </c>
      <c r="G74">
        <v>3000</v>
      </c>
      <c r="H74">
        <v>9</v>
      </c>
      <c r="I74">
        <v>234</v>
      </c>
      <c r="J74" s="3">
        <v>1410</v>
      </c>
      <c r="K74" s="1">
        <v>-24</v>
      </c>
      <c r="L74" s="1">
        <v>3</v>
      </c>
    </row>
    <row r="75" spans="1:12" x14ac:dyDescent="0.2">
      <c r="A75">
        <v>74</v>
      </c>
      <c r="B75">
        <v>1757005733.7251489</v>
      </c>
      <c r="C75" s="1" t="s">
        <v>8</v>
      </c>
      <c r="D75">
        <v>1</v>
      </c>
      <c r="E75">
        <v>-22</v>
      </c>
      <c r="F75" s="1" t="s">
        <v>9</v>
      </c>
      <c r="G75">
        <v>3004</v>
      </c>
      <c r="H75">
        <v>9</v>
      </c>
      <c r="I75">
        <v>195</v>
      </c>
      <c r="J75" s="3">
        <v>1416</v>
      </c>
      <c r="K75" s="1">
        <v>-24</v>
      </c>
      <c r="L75" s="1">
        <v>3</v>
      </c>
    </row>
    <row r="76" spans="1:12" x14ac:dyDescent="0.2">
      <c r="A76">
        <v>75</v>
      </c>
      <c r="B76">
        <v>1757005733.7399919</v>
      </c>
      <c r="C76" s="1" t="s">
        <v>8</v>
      </c>
      <c r="D76">
        <v>1</v>
      </c>
      <c r="E76">
        <v>-21</v>
      </c>
      <c r="F76" s="1" t="s">
        <v>9</v>
      </c>
      <c r="G76">
        <v>3000</v>
      </c>
      <c r="H76">
        <v>9</v>
      </c>
      <c r="I76">
        <v>156</v>
      </c>
      <c r="J76" s="3">
        <v>1423</v>
      </c>
      <c r="K76" s="1">
        <v>-24</v>
      </c>
      <c r="L76" s="1">
        <v>3</v>
      </c>
    </row>
    <row r="77" spans="1:12" x14ac:dyDescent="0.2">
      <c r="A77">
        <v>76</v>
      </c>
      <c r="B77">
        <v>1757005733.7543671</v>
      </c>
      <c r="C77" s="1" t="s">
        <v>8</v>
      </c>
      <c r="D77">
        <v>1</v>
      </c>
      <c r="E77">
        <v>-21</v>
      </c>
      <c r="F77" s="1" t="s">
        <v>9</v>
      </c>
      <c r="G77">
        <v>3000</v>
      </c>
      <c r="H77">
        <v>9</v>
      </c>
      <c r="I77">
        <v>195</v>
      </c>
      <c r="J77" s="3">
        <v>1417</v>
      </c>
      <c r="K77" s="1">
        <v>-24</v>
      </c>
      <c r="L77" s="1">
        <v>3</v>
      </c>
    </row>
    <row r="78" spans="1:12" x14ac:dyDescent="0.2">
      <c r="A78">
        <v>77</v>
      </c>
      <c r="B78">
        <v>1757005733.768626</v>
      </c>
      <c r="C78" s="1" t="s">
        <v>8</v>
      </c>
      <c r="D78">
        <v>1</v>
      </c>
      <c r="E78">
        <v>-22</v>
      </c>
      <c r="F78" s="1" t="s">
        <v>9</v>
      </c>
      <c r="G78">
        <v>3000</v>
      </c>
      <c r="H78">
        <v>9</v>
      </c>
      <c r="I78">
        <v>195</v>
      </c>
      <c r="J78" s="3">
        <v>1412</v>
      </c>
      <c r="K78" s="1">
        <v>-24</v>
      </c>
      <c r="L78" s="1">
        <v>3</v>
      </c>
    </row>
    <row r="79" spans="1:12" x14ac:dyDescent="0.2">
      <c r="A79">
        <v>78</v>
      </c>
      <c r="B79">
        <v>1757005733.782891</v>
      </c>
      <c r="C79" s="1" t="s">
        <v>8</v>
      </c>
      <c r="D79">
        <v>1</v>
      </c>
      <c r="E79">
        <v>-21</v>
      </c>
      <c r="F79" s="1" t="s">
        <v>9</v>
      </c>
      <c r="G79">
        <v>3000</v>
      </c>
      <c r="H79">
        <v>9</v>
      </c>
      <c r="I79">
        <v>195</v>
      </c>
      <c r="J79" s="3">
        <v>1418</v>
      </c>
      <c r="K79" s="1">
        <v>-24</v>
      </c>
      <c r="L79" s="1">
        <v>3</v>
      </c>
    </row>
    <row r="80" spans="1:12" x14ac:dyDescent="0.2">
      <c r="A80">
        <v>79</v>
      </c>
      <c r="B80">
        <v>1757005733.796869</v>
      </c>
      <c r="C80" s="1" t="s">
        <v>8</v>
      </c>
      <c r="D80">
        <v>1</v>
      </c>
      <c r="E80">
        <v>-21</v>
      </c>
      <c r="F80" s="1" t="s">
        <v>9</v>
      </c>
      <c r="G80">
        <v>3004</v>
      </c>
      <c r="H80">
        <v>9</v>
      </c>
      <c r="I80">
        <v>195</v>
      </c>
      <c r="J80" s="3">
        <v>1414</v>
      </c>
      <c r="K80" s="1">
        <v>-24</v>
      </c>
      <c r="L80" s="1">
        <v>3</v>
      </c>
    </row>
    <row r="81" spans="1:12" x14ac:dyDescent="0.2">
      <c r="A81">
        <v>80</v>
      </c>
      <c r="B81">
        <v>1757005733.8115139</v>
      </c>
      <c r="C81" s="1" t="s">
        <v>8</v>
      </c>
      <c r="D81">
        <v>1</v>
      </c>
      <c r="E81">
        <v>-22</v>
      </c>
      <c r="F81" s="1" t="s">
        <v>9</v>
      </c>
      <c r="G81">
        <v>3004</v>
      </c>
      <c r="H81">
        <v>9</v>
      </c>
      <c r="I81">
        <v>156</v>
      </c>
      <c r="J81" s="3">
        <v>1419</v>
      </c>
      <c r="K81" s="1">
        <v>-24</v>
      </c>
      <c r="L81" s="1">
        <v>3</v>
      </c>
    </row>
    <row r="82" spans="1:12" x14ac:dyDescent="0.2">
      <c r="A82">
        <v>81</v>
      </c>
      <c r="B82">
        <v>1757005733.825917</v>
      </c>
      <c r="C82" s="1" t="s">
        <v>8</v>
      </c>
      <c r="D82">
        <v>1</v>
      </c>
      <c r="E82">
        <v>-21</v>
      </c>
      <c r="F82" s="1" t="s">
        <v>9</v>
      </c>
      <c r="G82">
        <v>3004</v>
      </c>
      <c r="H82">
        <v>9</v>
      </c>
      <c r="I82">
        <v>195</v>
      </c>
      <c r="J82" s="3">
        <v>1411</v>
      </c>
      <c r="K82" s="1">
        <v>-24</v>
      </c>
      <c r="L82" s="1">
        <v>3</v>
      </c>
    </row>
    <row r="83" spans="1:12" x14ac:dyDescent="0.2">
      <c r="A83">
        <v>82</v>
      </c>
      <c r="B83">
        <v>1757005733.840615</v>
      </c>
      <c r="C83" s="1" t="s">
        <v>8</v>
      </c>
      <c r="D83">
        <v>1</v>
      </c>
      <c r="E83">
        <v>-21</v>
      </c>
      <c r="F83" s="1" t="s">
        <v>9</v>
      </c>
      <c r="G83">
        <v>3012</v>
      </c>
      <c r="H83">
        <v>9</v>
      </c>
      <c r="I83">
        <v>117</v>
      </c>
      <c r="J83" s="3">
        <v>1420</v>
      </c>
      <c r="K83" s="1">
        <v>-24</v>
      </c>
      <c r="L83" s="1">
        <v>3</v>
      </c>
    </row>
    <row r="84" spans="1:12" x14ac:dyDescent="0.2">
      <c r="A84">
        <v>83</v>
      </c>
      <c r="B84">
        <v>1757005733.85466</v>
      </c>
      <c r="C84" s="1" t="s">
        <v>8</v>
      </c>
      <c r="D84">
        <v>1</v>
      </c>
      <c r="E84">
        <v>-22</v>
      </c>
      <c r="F84" s="1" t="s">
        <v>9</v>
      </c>
      <c r="G84">
        <v>3000</v>
      </c>
      <c r="H84">
        <v>9</v>
      </c>
      <c r="I84">
        <v>195</v>
      </c>
      <c r="J84" s="3">
        <v>1415</v>
      </c>
      <c r="K84" s="1">
        <v>-24</v>
      </c>
      <c r="L84" s="1">
        <v>3</v>
      </c>
    </row>
    <row r="85" spans="1:12" x14ac:dyDescent="0.2">
      <c r="A85">
        <v>84</v>
      </c>
      <c r="B85">
        <v>1757005733.8694069</v>
      </c>
      <c r="C85" s="1" t="s">
        <v>8</v>
      </c>
      <c r="D85">
        <v>1</v>
      </c>
      <c r="E85">
        <v>-22</v>
      </c>
      <c r="F85" s="1" t="s">
        <v>9</v>
      </c>
      <c r="G85">
        <v>3008</v>
      </c>
      <c r="H85">
        <v>9</v>
      </c>
      <c r="I85">
        <v>117</v>
      </c>
      <c r="J85" s="3">
        <v>1421</v>
      </c>
      <c r="K85" s="1">
        <v>-24</v>
      </c>
      <c r="L85" s="1">
        <v>3</v>
      </c>
    </row>
    <row r="86" spans="1:12" x14ac:dyDescent="0.2">
      <c r="A86">
        <v>85</v>
      </c>
      <c r="B86">
        <v>1757005733.8836851</v>
      </c>
      <c r="C86" s="1" t="s">
        <v>8</v>
      </c>
      <c r="D86">
        <v>1</v>
      </c>
      <c r="E86">
        <v>-21</v>
      </c>
      <c r="F86" s="1" t="s">
        <v>9</v>
      </c>
      <c r="G86">
        <v>3000</v>
      </c>
      <c r="H86">
        <v>9</v>
      </c>
      <c r="I86">
        <v>156</v>
      </c>
      <c r="J86" s="3">
        <v>1413</v>
      </c>
      <c r="K86" s="1">
        <v>-24</v>
      </c>
      <c r="L86" s="1">
        <v>3</v>
      </c>
    </row>
    <row r="87" spans="1:12" x14ac:dyDescent="0.2">
      <c r="A87">
        <v>86</v>
      </c>
      <c r="B87">
        <v>1757005733.9043889</v>
      </c>
      <c r="C87" s="1" t="s">
        <v>8</v>
      </c>
      <c r="D87">
        <v>1</v>
      </c>
      <c r="E87">
        <v>-22</v>
      </c>
      <c r="F87" s="1" t="s">
        <v>9</v>
      </c>
      <c r="G87">
        <v>528</v>
      </c>
      <c r="H87">
        <v>10</v>
      </c>
      <c r="I87">
        <v>117</v>
      </c>
      <c r="J87" s="3">
        <v>1422</v>
      </c>
      <c r="K87" s="1">
        <v>-24</v>
      </c>
      <c r="L87" s="1">
        <v>3</v>
      </c>
    </row>
    <row r="88" spans="1:12" x14ac:dyDescent="0.2">
      <c r="A88">
        <v>87</v>
      </c>
      <c r="B88">
        <v>1757005733.918952</v>
      </c>
      <c r="C88" s="1" t="s">
        <v>8</v>
      </c>
      <c r="D88">
        <v>1</v>
      </c>
      <c r="E88">
        <v>-22</v>
      </c>
      <c r="F88" s="1" t="s">
        <v>9</v>
      </c>
      <c r="G88">
        <v>516</v>
      </c>
      <c r="H88">
        <v>10</v>
      </c>
      <c r="I88">
        <v>195</v>
      </c>
      <c r="J88" s="3">
        <v>7</v>
      </c>
      <c r="K88" s="1">
        <v>-21</v>
      </c>
      <c r="L88" s="1">
        <v>4</v>
      </c>
    </row>
    <row r="89" spans="1:12" x14ac:dyDescent="0.2">
      <c r="A89">
        <v>88</v>
      </c>
      <c r="B89">
        <v>1757005733.9333799</v>
      </c>
      <c r="C89" s="1" t="s">
        <v>8</v>
      </c>
      <c r="D89">
        <v>1</v>
      </c>
      <c r="E89">
        <v>-22</v>
      </c>
      <c r="F89" s="1" t="s">
        <v>9</v>
      </c>
      <c r="G89">
        <v>536</v>
      </c>
      <c r="H89">
        <v>10</v>
      </c>
      <c r="I89">
        <v>39</v>
      </c>
      <c r="J89" s="3">
        <v>8</v>
      </c>
      <c r="K89" s="1">
        <v>-21</v>
      </c>
      <c r="L89" s="1">
        <v>4</v>
      </c>
    </row>
    <row r="90" spans="1:12" x14ac:dyDescent="0.2">
      <c r="A90">
        <v>89</v>
      </c>
      <c r="B90">
        <v>1757005733.947571</v>
      </c>
      <c r="C90" s="1" t="s">
        <v>8</v>
      </c>
      <c r="D90">
        <v>1</v>
      </c>
      <c r="E90">
        <v>-22</v>
      </c>
      <c r="F90" s="1" t="s">
        <v>9</v>
      </c>
      <c r="G90">
        <v>528</v>
      </c>
      <c r="H90">
        <v>10</v>
      </c>
      <c r="I90">
        <v>234</v>
      </c>
      <c r="J90" s="3">
        <v>2</v>
      </c>
      <c r="K90" s="1">
        <v>-21</v>
      </c>
      <c r="L90" s="1">
        <v>4</v>
      </c>
    </row>
    <row r="91" spans="1:12" x14ac:dyDescent="0.2">
      <c r="A91">
        <v>90</v>
      </c>
      <c r="B91">
        <v>1757005733.9623699</v>
      </c>
      <c r="C91" s="1" t="s">
        <v>8</v>
      </c>
      <c r="D91">
        <v>1</v>
      </c>
      <c r="E91">
        <v>-22</v>
      </c>
      <c r="F91" s="1" t="s">
        <v>9</v>
      </c>
      <c r="G91">
        <v>524</v>
      </c>
      <c r="H91">
        <v>10</v>
      </c>
      <c r="I91">
        <v>117</v>
      </c>
      <c r="J91" s="3">
        <v>9</v>
      </c>
      <c r="K91" s="1">
        <v>-21</v>
      </c>
      <c r="L91" s="1">
        <v>4</v>
      </c>
    </row>
    <row r="92" spans="1:12" x14ac:dyDescent="0.2">
      <c r="A92">
        <v>91</v>
      </c>
      <c r="B92">
        <v>1757005733.976059</v>
      </c>
      <c r="C92" s="1" t="s">
        <v>8</v>
      </c>
      <c r="D92">
        <v>1</v>
      </c>
      <c r="E92">
        <v>-22</v>
      </c>
      <c r="F92" s="1" t="s">
        <v>9</v>
      </c>
      <c r="G92">
        <v>528</v>
      </c>
      <c r="H92">
        <v>10</v>
      </c>
      <c r="I92">
        <v>78</v>
      </c>
      <c r="J92" s="3">
        <v>4</v>
      </c>
      <c r="K92" s="1">
        <v>-22</v>
      </c>
      <c r="L92" s="1">
        <v>4</v>
      </c>
    </row>
    <row r="93" spans="1:12" x14ac:dyDescent="0.2">
      <c r="A93">
        <v>92</v>
      </c>
      <c r="B93">
        <v>1757005733.9904881</v>
      </c>
      <c r="C93" s="1" t="s">
        <v>8</v>
      </c>
      <c r="D93">
        <v>1</v>
      </c>
      <c r="E93">
        <v>-22</v>
      </c>
      <c r="F93" s="1" t="s">
        <v>9</v>
      </c>
      <c r="G93">
        <v>528</v>
      </c>
      <c r="H93">
        <v>10</v>
      </c>
      <c r="I93">
        <v>195</v>
      </c>
      <c r="J93" s="3">
        <v>10</v>
      </c>
      <c r="K93" s="1">
        <v>-21</v>
      </c>
      <c r="L93" s="1">
        <v>4</v>
      </c>
    </row>
    <row r="94" spans="1:12" x14ac:dyDescent="0.2">
      <c r="A94">
        <v>93</v>
      </c>
      <c r="B94">
        <v>1757005734.0047629</v>
      </c>
      <c r="C94" s="1" t="s">
        <v>8</v>
      </c>
      <c r="D94">
        <v>1</v>
      </c>
      <c r="E94">
        <v>-22</v>
      </c>
      <c r="F94" s="1" t="s">
        <v>9</v>
      </c>
      <c r="G94">
        <v>528</v>
      </c>
      <c r="H94">
        <v>10</v>
      </c>
      <c r="I94">
        <v>78</v>
      </c>
      <c r="J94" s="3">
        <v>6</v>
      </c>
      <c r="K94" s="1">
        <v>-21</v>
      </c>
      <c r="L94" s="1">
        <v>4</v>
      </c>
    </row>
    <row r="95" spans="1:12" x14ac:dyDescent="0.2">
      <c r="A95">
        <v>94</v>
      </c>
      <c r="B95">
        <v>1757005734.019321</v>
      </c>
      <c r="C95" s="1" t="s">
        <v>8</v>
      </c>
      <c r="D95">
        <v>1</v>
      </c>
      <c r="E95">
        <v>-22</v>
      </c>
      <c r="F95" s="1" t="s">
        <v>9</v>
      </c>
      <c r="G95">
        <v>528</v>
      </c>
      <c r="H95">
        <v>10</v>
      </c>
      <c r="I95">
        <v>78</v>
      </c>
      <c r="J95" s="3">
        <v>11</v>
      </c>
      <c r="K95" s="1">
        <v>-22</v>
      </c>
      <c r="L95" s="1">
        <v>4</v>
      </c>
    </row>
    <row r="96" spans="1:12" x14ac:dyDescent="0.2">
      <c r="A96">
        <v>95</v>
      </c>
      <c r="B96">
        <v>1757005734.0337191</v>
      </c>
      <c r="C96" s="1" t="s">
        <v>8</v>
      </c>
      <c r="D96">
        <v>1</v>
      </c>
      <c r="E96">
        <v>-22</v>
      </c>
      <c r="F96" s="1" t="s">
        <v>9</v>
      </c>
      <c r="G96">
        <v>532</v>
      </c>
      <c r="H96">
        <v>10</v>
      </c>
      <c r="I96">
        <v>78</v>
      </c>
      <c r="J96" s="3">
        <v>3</v>
      </c>
      <c r="K96" s="1">
        <v>-21</v>
      </c>
      <c r="L96" s="1">
        <v>4</v>
      </c>
    </row>
    <row r="97" spans="1:12" x14ac:dyDescent="0.2">
      <c r="A97">
        <v>96</v>
      </c>
      <c r="B97">
        <v>1757005734.0480621</v>
      </c>
      <c r="C97" s="1" t="s">
        <v>8</v>
      </c>
      <c r="D97">
        <v>1</v>
      </c>
      <c r="E97">
        <v>-22</v>
      </c>
      <c r="F97" s="1" t="s">
        <v>9</v>
      </c>
      <c r="G97">
        <v>528</v>
      </c>
      <c r="H97">
        <v>10</v>
      </c>
      <c r="I97">
        <v>117</v>
      </c>
      <c r="J97" s="3">
        <v>12</v>
      </c>
      <c r="K97" s="1">
        <v>-22</v>
      </c>
      <c r="L97" s="1">
        <v>4</v>
      </c>
    </row>
    <row r="98" spans="1:12" x14ac:dyDescent="0.2">
      <c r="A98">
        <v>97</v>
      </c>
      <c r="B98">
        <v>1757005734.0624969</v>
      </c>
      <c r="C98" s="1" t="s">
        <v>8</v>
      </c>
      <c r="D98">
        <v>1</v>
      </c>
      <c r="E98">
        <v>-22</v>
      </c>
      <c r="F98" s="1" t="s">
        <v>9</v>
      </c>
      <c r="G98">
        <v>524</v>
      </c>
      <c r="H98">
        <v>10</v>
      </c>
      <c r="I98">
        <v>156</v>
      </c>
      <c r="J98" s="3">
        <v>1</v>
      </c>
      <c r="K98" s="1">
        <v>-21</v>
      </c>
      <c r="L98" s="1">
        <v>4</v>
      </c>
    </row>
    <row r="99" spans="1:12" x14ac:dyDescent="0.2">
      <c r="A99">
        <v>98</v>
      </c>
      <c r="B99">
        <v>1757005734.076813</v>
      </c>
      <c r="C99" s="1" t="s">
        <v>8</v>
      </c>
      <c r="D99">
        <v>1</v>
      </c>
      <c r="E99">
        <v>-22</v>
      </c>
      <c r="F99" s="1" t="s">
        <v>9</v>
      </c>
      <c r="G99">
        <v>528</v>
      </c>
      <c r="H99">
        <v>10</v>
      </c>
      <c r="I99">
        <v>195</v>
      </c>
      <c r="J99" s="3">
        <v>13</v>
      </c>
      <c r="K99" s="1">
        <v>-22</v>
      </c>
      <c r="L99" s="1">
        <v>4</v>
      </c>
    </row>
    <row r="100" spans="1:12" x14ac:dyDescent="0.2">
      <c r="A100">
        <v>99</v>
      </c>
      <c r="B100">
        <v>1757005734.0918</v>
      </c>
      <c r="C100" s="1" t="s">
        <v>8</v>
      </c>
      <c r="D100">
        <v>1</v>
      </c>
      <c r="E100">
        <v>-22</v>
      </c>
      <c r="F100" s="1" t="s">
        <v>9</v>
      </c>
      <c r="G100">
        <v>528</v>
      </c>
      <c r="H100">
        <v>10</v>
      </c>
      <c r="I100">
        <v>195</v>
      </c>
      <c r="J100" s="3">
        <v>5</v>
      </c>
      <c r="K100" s="1">
        <v>-21</v>
      </c>
      <c r="L100" s="1">
        <v>4</v>
      </c>
    </row>
    <row r="101" spans="1:12" x14ac:dyDescent="0.2">
      <c r="A101">
        <v>100</v>
      </c>
      <c r="B101">
        <v>1757005734.112237</v>
      </c>
      <c r="C101" s="1" t="s">
        <v>8</v>
      </c>
      <c r="D101">
        <v>1</v>
      </c>
      <c r="E101">
        <v>-22</v>
      </c>
      <c r="F101" s="1" t="s">
        <v>9</v>
      </c>
      <c r="G101">
        <v>260</v>
      </c>
      <c r="H101">
        <v>11</v>
      </c>
      <c r="I101">
        <v>-234</v>
      </c>
      <c r="J101" s="3">
        <v>14</v>
      </c>
      <c r="K101" s="1">
        <v>-22</v>
      </c>
      <c r="L101" s="1">
        <v>4</v>
      </c>
    </row>
    <row r="102" spans="1:12" x14ac:dyDescent="0.2">
      <c r="A102">
        <v>101</v>
      </c>
      <c r="B102">
        <v>1757005734.1268151</v>
      </c>
      <c r="C102" s="1" t="s">
        <v>8</v>
      </c>
      <c r="D102">
        <v>1</v>
      </c>
      <c r="E102">
        <v>-22</v>
      </c>
      <c r="F102" s="1" t="s">
        <v>9</v>
      </c>
      <c r="G102">
        <v>228</v>
      </c>
      <c r="H102">
        <v>11</v>
      </c>
      <c r="I102">
        <v>39</v>
      </c>
      <c r="J102" s="3">
        <v>719</v>
      </c>
      <c r="K102" s="1">
        <v>-21</v>
      </c>
      <c r="L102" s="1">
        <v>4</v>
      </c>
    </row>
    <row r="103" spans="1:12" x14ac:dyDescent="0.2">
      <c r="A103">
        <v>102</v>
      </c>
      <c r="B103">
        <v>1757005734.1411021</v>
      </c>
      <c r="C103" s="1" t="s">
        <v>8</v>
      </c>
      <c r="D103">
        <v>1</v>
      </c>
      <c r="E103">
        <v>-22</v>
      </c>
      <c r="F103" s="1" t="s">
        <v>9</v>
      </c>
      <c r="G103">
        <v>248</v>
      </c>
      <c r="H103">
        <v>11</v>
      </c>
      <c r="I103">
        <v>-117</v>
      </c>
      <c r="J103" s="3">
        <v>720</v>
      </c>
      <c r="K103" s="1">
        <v>-21</v>
      </c>
      <c r="L103" s="1">
        <v>4</v>
      </c>
    </row>
    <row r="104" spans="1:12" x14ac:dyDescent="0.2">
      <c r="A104">
        <v>103</v>
      </c>
      <c r="B104">
        <v>1757005734.1556909</v>
      </c>
      <c r="C104" s="1" t="s">
        <v>8</v>
      </c>
      <c r="D104">
        <v>1</v>
      </c>
      <c r="E104">
        <v>-22</v>
      </c>
      <c r="F104" s="1" t="s">
        <v>9</v>
      </c>
      <c r="G104">
        <v>244</v>
      </c>
      <c r="H104">
        <v>11</v>
      </c>
      <c r="I104">
        <v>-195</v>
      </c>
      <c r="J104" s="3">
        <v>713</v>
      </c>
      <c r="K104" s="1">
        <v>-22</v>
      </c>
      <c r="L104" s="1">
        <v>4</v>
      </c>
    </row>
    <row r="105" spans="1:12" x14ac:dyDescent="0.2">
      <c r="A105">
        <v>104</v>
      </c>
      <c r="B105">
        <v>1757005734.1700511</v>
      </c>
      <c r="C105" s="1" t="s">
        <v>8</v>
      </c>
      <c r="D105">
        <v>1</v>
      </c>
      <c r="E105">
        <v>-22</v>
      </c>
      <c r="F105" s="1" t="s">
        <v>9</v>
      </c>
      <c r="G105">
        <v>224</v>
      </c>
      <c r="H105">
        <v>11</v>
      </c>
      <c r="I105">
        <v>39</v>
      </c>
      <c r="J105" s="3">
        <v>721</v>
      </c>
      <c r="K105" s="1">
        <v>-21</v>
      </c>
      <c r="L105" s="1">
        <v>4</v>
      </c>
    </row>
    <row r="106" spans="1:12" x14ac:dyDescent="0.2">
      <c r="A106">
        <v>105</v>
      </c>
      <c r="B106">
        <v>1757005734.184186</v>
      </c>
      <c r="C106" s="1" t="s">
        <v>8</v>
      </c>
      <c r="D106">
        <v>1</v>
      </c>
      <c r="E106">
        <v>-22</v>
      </c>
      <c r="F106" s="1" t="s">
        <v>9</v>
      </c>
      <c r="G106">
        <v>216</v>
      </c>
      <c r="H106">
        <v>11</v>
      </c>
      <c r="I106">
        <v>78</v>
      </c>
      <c r="J106" s="3">
        <v>715</v>
      </c>
      <c r="K106" s="1">
        <v>-22</v>
      </c>
      <c r="L106" s="1">
        <v>4</v>
      </c>
    </row>
    <row r="107" spans="1:12" x14ac:dyDescent="0.2">
      <c r="A107">
        <v>106</v>
      </c>
      <c r="B107">
        <v>1757005734.199122</v>
      </c>
      <c r="C107" s="1" t="s">
        <v>8</v>
      </c>
      <c r="D107">
        <v>1</v>
      </c>
      <c r="E107">
        <v>-22</v>
      </c>
      <c r="F107" s="1" t="s">
        <v>9</v>
      </c>
      <c r="G107">
        <v>220</v>
      </c>
      <c r="H107">
        <v>11</v>
      </c>
      <c r="I107">
        <v>156</v>
      </c>
      <c r="J107" s="3">
        <v>722</v>
      </c>
      <c r="K107" s="1">
        <v>-21</v>
      </c>
      <c r="L107" s="1">
        <v>4</v>
      </c>
    </row>
    <row r="108" spans="1:12" x14ac:dyDescent="0.2">
      <c r="A108">
        <v>107</v>
      </c>
      <c r="B108">
        <v>1757005734.2129691</v>
      </c>
      <c r="C108" s="1" t="s">
        <v>8</v>
      </c>
      <c r="D108">
        <v>1</v>
      </c>
      <c r="E108">
        <v>-22</v>
      </c>
      <c r="F108" s="1" t="s">
        <v>9</v>
      </c>
      <c r="G108">
        <v>248</v>
      </c>
      <c r="H108">
        <v>11</v>
      </c>
      <c r="I108">
        <v>-273</v>
      </c>
      <c r="J108" s="3">
        <v>717</v>
      </c>
      <c r="K108" s="1">
        <v>-21</v>
      </c>
      <c r="L108" s="1">
        <v>4</v>
      </c>
    </row>
    <row r="109" spans="1:12" x14ac:dyDescent="0.2">
      <c r="A109">
        <v>108</v>
      </c>
      <c r="B109">
        <v>1757005734.2273829</v>
      </c>
      <c r="C109" s="1" t="s">
        <v>8</v>
      </c>
      <c r="D109">
        <v>1</v>
      </c>
      <c r="E109">
        <v>-22</v>
      </c>
      <c r="F109" s="1" t="s">
        <v>9</v>
      </c>
      <c r="G109">
        <v>244</v>
      </c>
      <c r="H109">
        <v>11</v>
      </c>
      <c r="I109">
        <v>-195</v>
      </c>
      <c r="J109" s="3">
        <v>723</v>
      </c>
      <c r="K109" s="1">
        <v>-21</v>
      </c>
      <c r="L109" s="1">
        <v>4</v>
      </c>
    </row>
    <row r="110" spans="1:12" x14ac:dyDescent="0.2">
      <c r="A110">
        <v>109</v>
      </c>
      <c r="B110">
        <v>1757005734.241569</v>
      </c>
      <c r="C110" s="1" t="s">
        <v>8</v>
      </c>
      <c r="D110">
        <v>1</v>
      </c>
      <c r="E110">
        <v>-22</v>
      </c>
      <c r="F110" s="1" t="s">
        <v>9</v>
      </c>
      <c r="G110">
        <v>244</v>
      </c>
      <c r="H110">
        <v>11</v>
      </c>
      <c r="I110">
        <v>-117</v>
      </c>
      <c r="J110" s="3">
        <v>714</v>
      </c>
      <c r="K110" s="1">
        <v>-21</v>
      </c>
      <c r="L110" s="1">
        <v>4</v>
      </c>
    </row>
    <row r="111" spans="1:12" x14ac:dyDescent="0.2">
      <c r="A111">
        <v>110</v>
      </c>
      <c r="B111">
        <v>1757005734.2560091</v>
      </c>
      <c r="C111" s="1" t="s">
        <v>8</v>
      </c>
      <c r="D111">
        <v>1</v>
      </c>
      <c r="E111">
        <v>-22</v>
      </c>
      <c r="F111" s="1" t="s">
        <v>9</v>
      </c>
      <c r="G111">
        <v>248</v>
      </c>
      <c r="H111">
        <v>11</v>
      </c>
      <c r="I111">
        <v>-117</v>
      </c>
      <c r="J111" s="3">
        <v>724</v>
      </c>
      <c r="K111" s="1">
        <v>-21</v>
      </c>
      <c r="L111" s="1">
        <v>4</v>
      </c>
    </row>
    <row r="112" spans="1:12" x14ac:dyDescent="0.2">
      <c r="A112">
        <v>111</v>
      </c>
      <c r="B112">
        <v>1757005734.270535</v>
      </c>
      <c r="C112" s="1" t="s">
        <v>8</v>
      </c>
      <c r="D112">
        <v>1</v>
      </c>
      <c r="E112">
        <v>-22</v>
      </c>
      <c r="F112" s="1" t="s">
        <v>9</v>
      </c>
      <c r="G112">
        <v>224</v>
      </c>
      <c r="H112">
        <v>11</v>
      </c>
      <c r="I112">
        <v>156</v>
      </c>
      <c r="J112" s="3">
        <v>718</v>
      </c>
      <c r="K112" s="1">
        <v>-21</v>
      </c>
      <c r="L112" s="1">
        <v>4</v>
      </c>
    </row>
    <row r="113" spans="1:12" x14ac:dyDescent="0.2">
      <c r="A113">
        <v>112</v>
      </c>
      <c r="B113">
        <v>1757005734.285008</v>
      </c>
      <c r="C113" s="1" t="s">
        <v>8</v>
      </c>
      <c r="D113">
        <v>1</v>
      </c>
      <c r="E113">
        <v>-22</v>
      </c>
      <c r="F113" s="1" t="s">
        <v>9</v>
      </c>
      <c r="G113">
        <v>256</v>
      </c>
      <c r="H113">
        <v>11</v>
      </c>
      <c r="I113">
        <v>-234</v>
      </c>
      <c r="J113" s="3">
        <v>725</v>
      </c>
      <c r="K113" s="1">
        <v>-21</v>
      </c>
      <c r="L113" s="1">
        <v>4</v>
      </c>
    </row>
    <row r="114" spans="1:12" x14ac:dyDescent="0.2">
      <c r="A114">
        <v>113</v>
      </c>
      <c r="B114">
        <v>1757005734.2990201</v>
      </c>
      <c r="C114" s="1" t="s">
        <v>8</v>
      </c>
      <c r="D114">
        <v>1</v>
      </c>
      <c r="E114">
        <v>-22</v>
      </c>
      <c r="F114" s="1" t="s">
        <v>9</v>
      </c>
      <c r="G114">
        <v>240</v>
      </c>
      <c r="H114">
        <v>11</v>
      </c>
      <c r="I114">
        <v>0</v>
      </c>
      <c r="J114" s="3">
        <v>716</v>
      </c>
      <c r="K114" s="1">
        <v>-21</v>
      </c>
      <c r="L114" s="1">
        <v>4</v>
      </c>
    </row>
    <row r="115" spans="1:12" x14ac:dyDescent="0.2">
      <c r="A115">
        <v>114</v>
      </c>
      <c r="B115">
        <v>1757005734.3201499</v>
      </c>
      <c r="C115" s="1" t="s">
        <v>8</v>
      </c>
      <c r="D115">
        <v>1</v>
      </c>
      <c r="E115">
        <v>-21</v>
      </c>
      <c r="F115" s="1" t="s">
        <v>9</v>
      </c>
      <c r="G115">
        <v>1988</v>
      </c>
      <c r="H115">
        <v>12</v>
      </c>
      <c r="I115">
        <v>156</v>
      </c>
      <c r="J115" s="3">
        <v>726</v>
      </c>
      <c r="K115" s="1">
        <v>-22</v>
      </c>
      <c r="L115" s="1">
        <v>4</v>
      </c>
    </row>
    <row r="116" spans="1:12" x14ac:dyDescent="0.2">
      <c r="A116">
        <v>115</v>
      </c>
      <c r="B116">
        <v>1757005734.3347709</v>
      </c>
      <c r="C116" s="1" t="s">
        <v>8</v>
      </c>
      <c r="D116">
        <v>1</v>
      </c>
      <c r="E116">
        <v>-21</v>
      </c>
      <c r="F116" s="1" t="s">
        <v>9</v>
      </c>
      <c r="G116">
        <v>2008</v>
      </c>
      <c r="H116">
        <v>12</v>
      </c>
      <c r="I116">
        <v>-39</v>
      </c>
      <c r="J116" s="3">
        <v>1425</v>
      </c>
      <c r="K116" s="1">
        <v>-21</v>
      </c>
      <c r="L116" s="1">
        <v>4</v>
      </c>
    </row>
    <row r="117" spans="1:12" x14ac:dyDescent="0.2">
      <c r="A117">
        <v>116</v>
      </c>
      <c r="B117">
        <v>1757005734.349185</v>
      </c>
      <c r="C117" s="1" t="s">
        <v>8</v>
      </c>
      <c r="D117">
        <v>1</v>
      </c>
      <c r="E117">
        <v>-21</v>
      </c>
      <c r="F117" s="1" t="s">
        <v>9</v>
      </c>
      <c r="G117">
        <v>1996</v>
      </c>
      <c r="H117">
        <v>12</v>
      </c>
      <c r="I117">
        <v>78</v>
      </c>
      <c r="J117" s="3">
        <v>1430</v>
      </c>
      <c r="K117" s="1">
        <v>-21</v>
      </c>
      <c r="L117" s="1">
        <v>4</v>
      </c>
    </row>
    <row r="118" spans="1:12" x14ac:dyDescent="0.2">
      <c r="A118">
        <v>117</v>
      </c>
      <c r="B118">
        <v>1757005734.363636</v>
      </c>
      <c r="C118" s="1" t="s">
        <v>8</v>
      </c>
      <c r="D118">
        <v>1</v>
      </c>
      <c r="E118">
        <v>-21</v>
      </c>
      <c r="F118" s="1" t="s">
        <v>9</v>
      </c>
      <c r="G118">
        <v>1996</v>
      </c>
      <c r="H118">
        <v>12</v>
      </c>
      <c r="I118">
        <v>39</v>
      </c>
      <c r="J118" s="3">
        <v>1437</v>
      </c>
      <c r="K118" s="1">
        <v>-21</v>
      </c>
      <c r="L118" s="1">
        <v>4</v>
      </c>
    </row>
    <row r="119" spans="1:12" x14ac:dyDescent="0.2">
      <c r="A119">
        <v>118</v>
      </c>
      <c r="B119">
        <v>1757005734.3769469</v>
      </c>
      <c r="C119" s="1" t="s">
        <v>8</v>
      </c>
      <c r="D119">
        <v>1</v>
      </c>
      <c r="E119">
        <v>-22</v>
      </c>
      <c r="F119" s="1" t="s">
        <v>9</v>
      </c>
      <c r="G119">
        <v>1996</v>
      </c>
      <c r="H119">
        <v>12</v>
      </c>
      <c r="I119">
        <v>156</v>
      </c>
      <c r="J119" s="3">
        <v>1431</v>
      </c>
      <c r="K119" s="1">
        <v>-21</v>
      </c>
      <c r="L119" s="1">
        <v>4</v>
      </c>
    </row>
    <row r="120" spans="1:12" x14ac:dyDescent="0.2">
      <c r="A120">
        <v>119</v>
      </c>
      <c r="B120">
        <v>1757005734.39097</v>
      </c>
      <c r="C120" s="1" t="s">
        <v>8</v>
      </c>
      <c r="D120">
        <v>1</v>
      </c>
      <c r="E120">
        <v>-22</v>
      </c>
      <c r="F120" s="1" t="s">
        <v>9</v>
      </c>
      <c r="G120">
        <v>1996</v>
      </c>
      <c r="H120">
        <v>12</v>
      </c>
      <c r="I120">
        <v>156</v>
      </c>
      <c r="J120" s="3">
        <v>1426</v>
      </c>
      <c r="K120" s="1">
        <v>-21</v>
      </c>
      <c r="L120" s="1">
        <v>4</v>
      </c>
    </row>
    <row r="121" spans="1:12" x14ac:dyDescent="0.2">
      <c r="A121">
        <v>120</v>
      </c>
      <c r="B121">
        <v>1757005734.4052179</v>
      </c>
      <c r="C121" s="1" t="s">
        <v>8</v>
      </c>
      <c r="D121">
        <v>1</v>
      </c>
      <c r="E121">
        <v>-22</v>
      </c>
      <c r="F121" s="1" t="s">
        <v>9</v>
      </c>
      <c r="G121">
        <v>1992</v>
      </c>
      <c r="H121">
        <v>12</v>
      </c>
      <c r="I121">
        <v>117</v>
      </c>
      <c r="J121" s="3">
        <v>1432</v>
      </c>
      <c r="K121" s="1">
        <v>-21</v>
      </c>
      <c r="L121" s="1">
        <v>4</v>
      </c>
    </row>
    <row r="122" spans="1:12" x14ac:dyDescent="0.2">
      <c r="A122">
        <v>121</v>
      </c>
      <c r="B122">
        <v>1757005734.4188011</v>
      </c>
      <c r="C122" s="1" t="s">
        <v>8</v>
      </c>
      <c r="D122">
        <v>1</v>
      </c>
      <c r="E122">
        <v>-22</v>
      </c>
      <c r="F122" s="1" t="s">
        <v>9</v>
      </c>
      <c r="G122">
        <v>1992</v>
      </c>
      <c r="H122">
        <v>12</v>
      </c>
      <c r="I122">
        <v>156</v>
      </c>
      <c r="J122" s="3">
        <v>1428</v>
      </c>
      <c r="K122" s="1">
        <v>-21</v>
      </c>
      <c r="L122" s="1">
        <v>4</v>
      </c>
    </row>
    <row r="123" spans="1:12" x14ac:dyDescent="0.2">
      <c r="A123">
        <v>122</v>
      </c>
      <c r="B123">
        <v>1757005734.433059</v>
      </c>
      <c r="C123" s="1" t="s">
        <v>8</v>
      </c>
      <c r="D123">
        <v>1</v>
      </c>
      <c r="E123">
        <v>-22</v>
      </c>
      <c r="F123" s="1" t="s">
        <v>9</v>
      </c>
      <c r="G123">
        <v>1992</v>
      </c>
      <c r="H123">
        <v>12</v>
      </c>
      <c r="I123">
        <v>117</v>
      </c>
      <c r="J123" s="3">
        <v>1433</v>
      </c>
      <c r="K123" s="1">
        <v>-21</v>
      </c>
      <c r="L123" s="1">
        <v>4</v>
      </c>
    </row>
    <row r="124" spans="1:12" x14ac:dyDescent="0.2">
      <c r="A124">
        <v>123</v>
      </c>
      <c r="B124">
        <v>1757005734.446944</v>
      </c>
      <c r="C124" s="1" t="s">
        <v>8</v>
      </c>
      <c r="D124">
        <v>1</v>
      </c>
      <c r="E124">
        <v>-21</v>
      </c>
      <c r="F124" s="1" t="s">
        <v>9</v>
      </c>
      <c r="G124">
        <v>1996</v>
      </c>
      <c r="H124">
        <v>12</v>
      </c>
      <c r="I124">
        <v>78</v>
      </c>
      <c r="J124" s="3">
        <v>1424</v>
      </c>
      <c r="K124" s="1">
        <v>-21</v>
      </c>
      <c r="L124" s="1">
        <v>4</v>
      </c>
    </row>
    <row r="125" spans="1:12" x14ac:dyDescent="0.2">
      <c r="A125">
        <v>124</v>
      </c>
      <c r="B125">
        <v>1757005734.461087</v>
      </c>
      <c r="C125" s="1" t="s">
        <v>8</v>
      </c>
      <c r="D125">
        <v>1</v>
      </c>
      <c r="E125">
        <v>-22</v>
      </c>
      <c r="F125" s="1" t="s">
        <v>9</v>
      </c>
      <c r="G125">
        <v>1992</v>
      </c>
      <c r="H125">
        <v>12</v>
      </c>
      <c r="I125">
        <v>156</v>
      </c>
      <c r="J125" s="3">
        <v>1434</v>
      </c>
      <c r="K125" s="1">
        <v>-21</v>
      </c>
      <c r="L125" s="1">
        <v>4</v>
      </c>
    </row>
    <row r="126" spans="1:12" x14ac:dyDescent="0.2">
      <c r="A126">
        <v>125</v>
      </c>
      <c r="B126">
        <v>1757005734.4750731</v>
      </c>
      <c r="C126" s="1" t="s">
        <v>8</v>
      </c>
      <c r="D126">
        <v>1</v>
      </c>
      <c r="E126">
        <v>-22</v>
      </c>
      <c r="F126" s="1" t="s">
        <v>9</v>
      </c>
      <c r="G126">
        <v>2000</v>
      </c>
      <c r="H126">
        <v>12</v>
      </c>
      <c r="I126">
        <v>39</v>
      </c>
      <c r="J126" s="3">
        <v>1429</v>
      </c>
      <c r="K126" s="1">
        <v>-21</v>
      </c>
      <c r="L126" s="1">
        <v>4</v>
      </c>
    </row>
    <row r="127" spans="1:12" x14ac:dyDescent="0.2">
      <c r="A127">
        <v>126</v>
      </c>
      <c r="B127">
        <v>1757005734.4892859</v>
      </c>
      <c r="C127" s="1" t="s">
        <v>8</v>
      </c>
      <c r="D127">
        <v>1</v>
      </c>
      <c r="E127">
        <v>-21</v>
      </c>
      <c r="F127" s="1" t="s">
        <v>9</v>
      </c>
      <c r="G127">
        <v>1996</v>
      </c>
      <c r="H127">
        <v>12</v>
      </c>
      <c r="I127">
        <v>117</v>
      </c>
      <c r="J127" s="3">
        <v>1435</v>
      </c>
      <c r="K127" s="1">
        <v>-21</v>
      </c>
      <c r="L127" s="1">
        <v>4</v>
      </c>
    </row>
    <row r="128" spans="1:12" x14ac:dyDescent="0.2">
      <c r="A128">
        <v>127</v>
      </c>
      <c r="B128">
        <v>1757005734.503114</v>
      </c>
      <c r="C128" s="1" t="s">
        <v>8</v>
      </c>
      <c r="D128">
        <v>1</v>
      </c>
      <c r="E128">
        <v>-21</v>
      </c>
      <c r="F128" s="1" t="s">
        <v>9</v>
      </c>
      <c r="G128">
        <v>2004</v>
      </c>
      <c r="H128">
        <v>12</v>
      </c>
      <c r="I128">
        <v>0</v>
      </c>
      <c r="J128" s="3">
        <v>1427</v>
      </c>
      <c r="K128" s="1">
        <v>-21</v>
      </c>
      <c r="L128" s="1">
        <v>4</v>
      </c>
    </row>
    <row r="129" spans="1:12" x14ac:dyDescent="0.2">
      <c r="A129">
        <v>128</v>
      </c>
      <c r="B129">
        <v>1757005734.5165241</v>
      </c>
      <c r="C129" s="1" t="s">
        <v>8</v>
      </c>
      <c r="D129">
        <v>1</v>
      </c>
      <c r="E129">
        <v>-21</v>
      </c>
      <c r="F129" s="1" t="s">
        <v>9</v>
      </c>
      <c r="G129">
        <v>1988</v>
      </c>
      <c r="H129">
        <v>12</v>
      </c>
      <c r="I129">
        <v>234</v>
      </c>
      <c r="J129" s="3">
        <v>1436</v>
      </c>
      <c r="K129" s="1">
        <v>-21</v>
      </c>
      <c r="L129" s="1">
        <v>4</v>
      </c>
    </row>
    <row r="130" spans="1:12" x14ac:dyDescent="0.2">
      <c r="A130">
        <v>129</v>
      </c>
      <c r="B130">
        <v>1757005734.535099</v>
      </c>
      <c r="C130" s="1" t="s">
        <v>8</v>
      </c>
      <c r="D130">
        <v>1</v>
      </c>
      <c r="E130">
        <v>-21</v>
      </c>
      <c r="F130" s="1" t="s">
        <v>9</v>
      </c>
      <c r="G130">
        <v>2812</v>
      </c>
      <c r="H130">
        <v>13</v>
      </c>
      <c r="I130">
        <v>371</v>
      </c>
      <c r="J130" s="3">
        <v>29</v>
      </c>
      <c r="K130" s="1">
        <v>-20</v>
      </c>
      <c r="L130" s="1">
        <v>5</v>
      </c>
    </row>
    <row r="131" spans="1:12" x14ac:dyDescent="0.2">
      <c r="A131">
        <v>130</v>
      </c>
      <c r="B131">
        <v>1757005734.5489891</v>
      </c>
      <c r="C131" s="1" t="s">
        <v>8</v>
      </c>
      <c r="D131">
        <v>1</v>
      </c>
      <c r="E131">
        <v>-21</v>
      </c>
      <c r="F131" s="1" t="s">
        <v>9</v>
      </c>
      <c r="G131">
        <v>2804</v>
      </c>
      <c r="H131">
        <v>13</v>
      </c>
      <c r="I131">
        <v>566</v>
      </c>
      <c r="J131" s="3">
        <v>22</v>
      </c>
      <c r="K131" s="1">
        <v>-20</v>
      </c>
      <c r="L131" s="1">
        <v>5</v>
      </c>
    </row>
    <row r="132" spans="1:12" x14ac:dyDescent="0.2">
      <c r="A132">
        <v>131</v>
      </c>
      <c r="B132">
        <v>1757005734.562777</v>
      </c>
      <c r="C132" s="1" t="s">
        <v>8</v>
      </c>
      <c r="D132">
        <v>1</v>
      </c>
      <c r="E132">
        <v>-21</v>
      </c>
      <c r="F132" s="1" t="s">
        <v>9</v>
      </c>
      <c r="G132">
        <v>2812</v>
      </c>
      <c r="H132">
        <v>13</v>
      </c>
      <c r="I132">
        <v>488</v>
      </c>
      <c r="J132" s="3">
        <v>23</v>
      </c>
      <c r="K132" s="1">
        <v>-20</v>
      </c>
      <c r="L132" s="1">
        <v>5</v>
      </c>
    </row>
    <row r="133" spans="1:12" x14ac:dyDescent="0.2">
      <c r="A133">
        <v>132</v>
      </c>
      <c r="B133">
        <v>1757005734.5761881</v>
      </c>
      <c r="C133" s="1" t="s">
        <v>8</v>
      </c>
      <c r="D133">
        <v>1</v>
      </c>
      <c r="E133">
        <v>-21</v>
      </c>
      <c r="F133" s="1" t="s">
        <v>9</v>
      </c>
      <c r="G133">
        <v>2800</v>
      </c>
      <c r="H133">
        <v>13</v>
      </c>
      <c r="I133">
        <v>488</v>
      </c>
      <c r="J133" s="3">
        <v>17</v>
      </c>
      <c r="K133" s="1">
        <v>-20</v>
      </c>
      <c r="L133" s="1">
        <v>5</v>
      </c>
    </row>
    <row r="134" spans="1:12" x14ac:dyDescent="0.2">
      <c r="A134">
        <v>133</v>
      </c>
      <c r="B134">
        <v>1757005734.590611</v>
      </c>
      <c r="C134" s="1" t="s">
        <v>8</v>
      </c>
      <c r="D134">
        <v>1</v>
      </c>
      <c r="E134">
        <v>-21</v>
      </c>
      <c r="F134" s="1" t="s">
        <v>9</v>
      </c>
      <c r="G134">
        <v>2800</v>
      </c>
      <c r="H134">
        <v>13</v>
      </c>
      <c r="I134">
        <v>566</v>
      </c>
      <c r="J134" s="3">
        <v>24</v>
      </c>
      <c r="K134" s="1">
        <v>-21</v>
      </c>
      <c r="L134" s="1">
        <v>5</v>
      </c>
    </row>
    <row r="135" spans="1:12" x14ac:dyDescent="0.2">
      <c r="A135">
        <v>134</v>
      </c>
      <c r="B135">
        <v>1757005734.6046269</v>
      </c>
      <c r="C135" s="1" t="s">
        <v>8</v>
      </c>
      <c r="D135">
        <v>1</v>
      </c>
      <c r="E135">
        <v>-21</v>
      </c>
      <c r="F135" s="1" t="s">
        <v>9</v>
      </c>
      <c r="G135">
        <v>2796</v>
      </c>
      <c r="H135">
        <v>13</v>
      </c>
      <c r="I135">
        <v>371</v>
      </c>
      <c r="J135" s="3">
        <v>19</v>
      </c>
      <c r="K135" s="1">
        <v>-20</v>
      </c>
      <c r="L135" s="1">
        <v>5</v>
      </c>
    </row>
    <row r="136" spans="1:12" x14ac:dyDescent="0.2">
      <c r="A136">
        <v>135</v>
      </c>
      <c r="B136">
        <v>1757005734.6184571</v>
      </c>
      <c r="C136" s="1" t="s">
        <v>8</v>
      </c>
      <c r="D136">
        <v>1</v>
      </c>
      <c r="E136">
        <v>-21</v>
      </c>
      <c r="F136" s="1" t="s">
        <v>9</v>
      </c>
      <c r="G136">
        <v>2796</v>
      </c>
      <c r="H136">
        <v>13</v>
      </c>
      <c r="I136">
        <v>527</v>
      </c>
      <c r="J136" s="3">
        <v>25</v>
      </c>
      <c r="K136" s="1">
        <v>-20</v>
      </c>
      <c r="L136" s="1">
        <v>5</v>
      </c>
    </row>
    <row r="137" spans="1:12" x14ac:dyDescent="0.2">
      <c r="A137">
        <v>136</v>
      </c>
      <c r="B137">
        <v>1757005734.632339</v>
      </c>
      <c r="C137" s="1" t="s">
        <v>8</v>
      </c>
      <c r="D137">
        <v>1</v>
      </c>
      <c r="E137">
        <v>-21</v>
      </c>
      <c r="F137" s="1" t="s">
        <v>9</v>
      </c>
      <c r="G137">
        <v>2796</v>
      </c>
      <c r="H137">
        <v>13</v>
      </c>
      <c r="I137">
        <v>410</v>
      </c>
      <c r="J137" s="3">
        <v>21</v>
      </c>
      <c r="K137" s="1">
        <v>-20</v>
      </c>
      <c r="L137" s="1">
        <v>5</v>
      </c>
    </row>
    <row r="138" spans="1:12" x14ac:dyDescent="0.2">
      <c r="A138">
        <v>137</v>
      </c>
      <c r="B138">
        <v>1757005734.6462541</v>
      </c>
      <c r="C138" s="1" t="s">
        <v>8</v>
      </c>
      <c r="D138">
        <v>1</v>
      </c>
      <c r="E138">
        <v>-21</v>
      </c>
      <c r="F138" s="1" t="s">
        <v>9</v>
      </c>
      <c r="G138">
        <v>2800</v>
      </c>
      <c r="H138">
        <v>13</v>
      </c>
      <c r="I138">
        <v>332</v>
      </c>
      <c r="J138" s="3">
        <v>26</v>
      </c>
      <c r="K138" s="1">
        <v>-20</v>
      </c>
      <c r="L138" s="1">
        <v>5</v>
      </c>
    </row>
    <row r="139" spans="1:12" x14ac:dyDescent="0.2">
      <c r="A139">
        <v>138</v>
      </c>
      <c r="B139">
        <v>1757005734.6603949</v>
      </c>
      <c r="C139" s="1" t="s">
        <v>8</v>
      </c>
      <c r="D139">
        <v>1</v>
      </c>
      <c r="E139">
        <v>-21</v>
      </c>
      <c r="F139" s="1" t="s">
        <v>9</v>
      </c>
      <c r="G139">
        <v>2804</v>
      </c>
      <c r="H139">
        <v>13</v>
      </c>
      <c r="I139">
        <v>371</v>
      </c>
      <c r="J139" s="3">
        <v>18</v>
      </c>
      <c r="K139" s="1">
        <v>-20</v>
      </c>
      <c r="L139" s="1">
        <v>5</v>
      </c>
    </row>
    <row r="140" spans="1:12" x14ac:dyDescent="0.2">
      <c r="A140">
        <v>139</v>
      </c>
      <c r="B140">
        <v>1757005734.6746919</v>
      </c>
      <c r="C140" s="1" t="s">
        <v>8</v>
      </c>
      <c r="D140">
        <v>1</v>
      </c>
      <c r="E140">
        <v>-21</v>
      </c>
      <c r="F140" s="1" t="s">
        <v>9</v>
      </c>
      <c r="G140">
        <v>2808</v>
      </c>
      <c r="H140">
        <v>13</v>
      </c>
      <c r="I140">
        <v>332</v>
      </c>
      <c r="J140" s="3">
        <v>27</v>
      </c>
      <c r="K140" s="1">
        <v>-20</v>
      </c>
      <c r="L140" s="1">
        <v>5</v>
      </c>
    </row>
    <row r="141" spans="1:12" x14ac:dyDescent="0.2">
      <c r="A141">
        <v>140</v>
      </c>
      <c r="B141">
        <v>1757005734.688514</v>
      </c>
      <c r="C141" s="1" t="s">
        <v>8</v>
      </c>
      <c r="D141">
        <v>1</v>
      </c>
      <c r="E141">
        <v>-21</v>
      </c>
      <c r="F141" s="1" t="s">
        <v>9</v>
      </c>
      <c r="G141">
        <v>2804</v>
      </c>
      <c r="H141">
        <v>13</v>
      </c>
      <c r="I141">
        <v>332</v>
      </c>
      <c r="J141" s="3">
        <v>16</v>
      </c>
      <c r="K141" s="1">
        <v>-20</v>
      </c>
      <c r="L141" s="1">
        <v>5</v>
      </c>
    </row>
    <row r="142" spans="1:12" x14ac:dyDescent="0.2">
      <c r="A142">
        <v>141</v>
      </c>
      <c r="B142">
        <v>1757005734.7019169</v>
      </c>
      <c r="C142" s="1" t="s">
        <v>8</v>
      </c>
      <c r="D142">
        <v>1</v>
      </c>
      <c r="E142">
        <v>-21</v>
      </c>
      <c r="F142" s="1" t="s">
        <v>9</v>
      </c>
      <c r="G142">
        <v>2808</v>
      </c>
      <c r="H142">
        <v>13</v>
      </c>
      <c r="I142">
        <v>273</v>
      </c>
      <c r="J142" s="3">
        <v>28</v>
      </c>
      <c r="K142" s="1">
        <v>-20</v>
      </c>
      <c r="L142" s="1">
        <v>5</v>
      </c>
    </row>
    <row r="143" spans="1:12" x14ac:dyDescent="0.2">
      <c r="A143">
        <v>142</v>
      </c>
      <c r="B143">
        <v>1757005734.715822</v>
      </c>
      <c r="C143" s="1" t="s">
        <v>8</v>
      </c>
      <c r="D143">
        <v>1</v>
      </c>
      <c r="E143">
        <v>-21</v>
      </c>
      <c r="F143" s="1" t="s">
        <v>9</v>
      </c>
      <c r="G143">
        <v>2808</v>
      </c>
      <c r="H143">
        <v>13</v>
      </c>
      <c r="I143">
        <v>371</v>
      </c>
      <c r="J143" s="3">
        <v>20</v>
      </c>
      <c r="K143" s="1">
        <v>-20</v>
      </c>
      <c r="L143" s="1">
        <v>5</v>
      </c>
    </row>
    <row r="144" spans="1:12" x14ac:dyDescent="0.2">
      <c r="A144">
        <v>143</v>
      </c>
      <c r="B144">
        <v>1757005734.7300811</v>
      </c>
      <c r="C144" s="1" t="s">
        <v>8</v>
      </c>
      <c r="D144">
        <v>1</v>
      </c>
      <c r="E144">
        <v>-25</v>
      </c>
      <c r="F144" s="1" t="s">
        <v>9</v>
      </c>
      <c r="G144">
        <v>552</v>
      </c>
      <c r="H144">
        <v>14</v>
      </c>
      <c r="I144">
        <v>78</v>
      </c>
      <c r="J144" s="3">
        <v>15</v>
      </c>
      <c r="K144" s="1">
        <v>-20</v>
      </c>
      <c r="L144" s="1">
        <v>5</v>
      </c>
    </row>
    <row r="145" spans="1:12" x14ac:dyDescent="0.2">
      <c r="A145">
        <v>144</v>
      </c>
      <c r="B145">
        <v>1757005734.743752</v>
      </c>
      <c r="C145" s="1" t="s">
        <v>8</v>
      </c>
      <c r="D145">
        <v>1</v>
      </c>
      <c r="E145">
        <v>-25</v>
      </c>
      <c r="F145" s="1" t="s">
        <v>9</v>
      </c>
      <c r="G145">
        <v>544</v>
      </c>
      <c r="H145">
        <v>14</v>
      </c>
      <c r="I145">
        <v>195</v>
      </c>
      <c r="J145" s="3">
        <v>740</v>
      </c>
      <c r="K145" s="1">
        <v>-20</v>
      </c>
      <c r="L145" s="1">
        <v>5</v>
      </c>
    </row>
    <row r="146" spans="1:12" x14ac:dyDescent="0.2">
      <c r="A146">
        <v>145</v>
      </c>
      <c r="B146">
        <v>1757005734.7577021</v>
      </c>
      <c r="C146" s="1" t="s">
        <v>8</v>
      </c>
      <c r="D146">
        <v>1</v>
      </c>
      <c r="E146">
        <v>-25</v>
      </c>
      <c r="F146" s="1" t="s">
        <v>9</v>
      </c>
      <c r="G146">
        <v>540</v>
      </c>
      <c r="H146">
        <v>14</v>
      </c>
      <c r="I146">
        <v>195</v>
      </c>
      <c r="J146" s="3">
        <v>733</v>
      </c>
      <c r="K146" s="1">
        <v>-20</v>
      </c>
      <c r="L146" s="1">
        <v>5</v>
      </c>
    </row>
    <row r="147" spans="1:12" x14ac:dyDescent="0.2">
      <c r="A147">
        <v>146</v>
      </c>
      <c r="B147">
        <v>1757005734.771981</v>
      </c>
      <c r="C147" s="1" t="s">
        <v>8</v>
      </c>
      <c r="D147">
        <v>1</v>
      </c>
      <c r="E147">
        <v>-25</v>
      </c>
      <c r="F147" s="1" t="s">
        <v>9</v>
      </c>
      <c r="G147">
        <v>548</v>
      </c>
      <c r="H147">
        <v>14</v>
      </c>
      <c r="I147">
        <v>195</v>
      </c>
      <c r="J147" s="3">
        <v>727</v>
      </c>
      <c r="K147" s="1">
        <v>-20</v>
      </c>
      <c r="L147" s="1">
        <v>5</v>
      </c>
    </row>
    <row r="148" spans="1:12" x14ac:dyDescent="0.2">
      <c r="A148">
        <v>147</v>
      </c>
      <c r="B148">
        <v>1757005734.7853091</v>
      </c>
      <c r="C148" s="1" t="s">
        <v>8</v>
      </c>
      <c r="D148">
        <v>1</v>
      </c>
      <c r="E148">
        <v>-25</v>
      </c>
      <c r="F148" s="1" t="s">
        <v>9</v>
      </c>
      <c r="G148">
        <v>548</v>
      </c>
      <c r="H148">
        <v>14</v>
      </c>
      <c r="I148">
        <v>195</v>
      </c>
      <c r="J148" s="3">
        <v>734</v>
      </c>
      <c r="K148" s="1">
        <v>-20</v>
      </c>
      <c r="L148" s="1">
        <v>5</v>
      </c>
    </row>
    <row r="149" spans="1:12" x14ac:dyDescent="0.2">
      <c r="A149">
        <v>148</v>
      </c>
      <c r="B149">
        <v>1757005734.7998321</v>
      </c>
      <c r="C149" s="1" t="s">
        <v>8</v>
      </c>
      <c r="D149">
        <v>1</v>
      </c>
      <c r="E149">
        <v>-25</v>
      </c>
      <c r="F149" s="1" t="s">
        <v>9</v>
      </c>
      <c r="G149">
        <v>548</v>
      </c>
      <c r="H149">
        <v>14</v>
      </c>
      <c r="I149">
        <v>117</v>
      </c>
      <c r="J149" s="3">
        <v>729</v>
      </c>
      <c r="K149" s="1">
        <v>-20</v>
      </c>
      <c r="L149" s="1">
        <v>5</v>
      </c>
    </row>
    <row r="150" spans="1:12" x14ac:dyDescent="0.2">
      <c r="A150">
        <v>149</v>
      </c>
      <c r="B150">
        <v>1757005734.813638</v>
      </c>
      <c r="C150" s="1" t="s">
        <v>8</v>
      </c>
      <c r="D150">
        <v>1</v>
      </c>
      <c r="E150">
        <v>-25</v>
      </c>
      <c r="F150" s="1" t="s">
        <v>9</v>
      </c>
      <c r="G150">
        <v>548</v>
      </c>
      <c r="H150">
        <v>14</v>
      </c>
      <c r="I150">
        <v>156</v>
      </c>
      <c r="J150" s="3">
        <v>735</v>
      </c>
      <c r="K150" s="1">
        <v>-20</v>
      </c>
      <c r="L150" s="1">
        <v>5</v>
      </c>
    </row>
    <row r="151" spans="1:12" x14ac:dyDescent="0.2">
      <c r="A151">
        <v>150</v>
      </c>
      <c r="B151">
        <v>1757005734.8274651</v>
      </c>
      <c r="C151" s="1" t="s">
        <v>8</v>
      </c>
      <c r="D151">
        <v>1</v>
      </c>
      <c r="E151">
        <v>-25</v>
      </c>
      <c r="F151" s="1" t="s">
        <v>9</v>
      </c>
      <c r="G151">
        <v>548</v>
      </c>
      <c r="H151">
        <v>14</v>
      </c>
      <c r="I151">
        <v>156</v>
      </c>
      <c r="J151" s="3">
        <v>731</v>
      </c>
      <c r="K151" s="1">
        <v>-20</v>
      </c>
      <c r="L151" s="1">
        <v>5</v>
      </c>
    </row>
    <row r="152" spans="1:12" x14ac:dyDescent="0.2">
      <c r="A152">
        <v>151</v>
      </c>
      <c r="B152">
        <v>1757005734.8409891</v>
      </c>
      <c r="C152" s="1" t="s">
        <v>8</v>
      </c>
      <c r="D152">
        <v>1</v>
      </c>
      <c r="E152">
        <v>-25</v>
      </c>
      <c r="F152" s="1" t="s">
        <v>9</v>
      </c>
      <c r="G152">
        <v>544</v>
      </c>
      <c r="H152">
        <v>14</v>
      </c>
      <c r="I152">
        <v>195</v>
      </c>
      <c r="J152" s="3">
        <v>736</v>
      </c>
      <c r="K152" s="1">
        <v>-20</v>
      </c>
      <c r="L152" s="1">
        <v>5</v>
      </c>
    </row>
    <row r="153" spans="1:12" x14ac:dyDescent="0.2">
      <c r="A153">
        <v>152</v>
      </c>
      <c r="B153">
        <v>1757005734.855458</v>
      </c>
      <c r="C153" s="1" t="s">
        <v>8</v>
      </c>
      <c r="D153">
        <v>1</v>
      </c>
      <c r="E153">
        <v>-25</v>
      </c>
      <c r="F153" s="1" t="s">
        <v>9</v>
      </c>
      <c r="G153">
        <v>552</v>
      </c>
      <c r="H153">
        <v>14</v>
      </c>
      <c r="I153">
        <v>117</v>
      </c>
      <c r="J153" s="3">
        <v>728</v>
      </c>
      <c r="K153" s="1">
        <v>-20</v>
      </c>
      <c r="L153" s="1">
        <v>5</v>
      </c>
    </row>
    <row r="154" spans="1:12" x14ac:dyDescent="0.2">
      <c r="A154">
        <v>153</v>
      </c>
      <c r="B154">
        <v>1757005734.8698721</v>
      </c>
      <c r="C154" s="1" t="s">
        <v>8</v>
      </c>
      <c r="D154">
        <v>1</v>
      </c>
      <c r="E154">
        <v>-25</v>
      </c>
      <c r="F154" s="1" t="s">
        <v>9</v>
      </c>
      <c r="G154">
        <v>544</v>
      </c>
      <c r="H154">
        <v>14</v>
      </c>
      <c r="I154">
        <v>195</v>
      </c>
      <c r="J154" s="3">
        <v>737</v>
      </c>
      <c r="K154" s="1">
        <v>-20</v>
      </c>
      <c r="L154" s="1">
        <v>5</v>
      </c>
    </row>
    <row r="155" spans="1:12" x14ac:dyDescent="0.2">
      <c r="A155">
        <v>154</v>
      </c>
      <c r="B155">
        <v>1757005734.8835599</v>
      </c>
      <c r="C155" s="1" t="s">
        <v>8</v>
      </c>
      <c r="D155">
        <v>1</v>
      </c>
      <c r="E155">
        <v>-25</v>
      </c>
      <c r="F155" s="1" t="s">
        <v>9</v>
      </c>
      <c r="G155">
        <v>548</v>
      </c>
      <c r="H155">
        <v>14</v>
      </c>
      <c r="I155">
        <v>156</v>
      </c>
      <c r="J155" s="3">
        <v>732</v>
      </c>
      <c r="K155" s="1">
        <v>-20</v>
      </c>
      <c r="L155" s="1">
        <v>5</v>
      </c>
    </row>
    <row r="156" spans="1:12" x14ac:dyDescent="0.2">
      <c r="A156">
        <v>155</v>
      </c>
      <c r="B156">
        <v>1757005734.897398</v>
      </c>
      <c r="C156" s="1" t="s">
        <v>8</v>
      </c>
      <c r="D156">
        <v>1</v>
      </c>
      <c r="E156">
        <v>-25</v>
      </c>
      <c r="F156" s="1" t="s">
        <v>9</v>
      </c>
      <c r="G156">
        <v>552</v>
      </c>
      <c r="H156">
        <v>14</v>
      </c>
      <c r="I156">
        <v>156</v>
      </c>
      <c r="J156" s="3">
        <v>738</v>
      </c>
      <c r="K156" s="1">
        <v>-20</v>
      </c>
      <c r="L156" s="1">
        <v>5</v>
      </c>
    </row>
    <row r="157" spans="1:12" x14ac:dyDescent="0.2">
      <c r="A157">
        <v>156</v>
      </c>
      <c r="B157">
        <v>1757005734.9115379</v>
      </c>
      <c r="C157" s="1" t="s">
        <v>8</v>
      </c>
      <c r="D157">
        <v>1</v>
      </c>
      <c r="E157">
        <v>-25</v>
      </c>
      <c r="F157" s="1" t="s">
        <v>9</v>
      </c>
      <c r="G157">
        <v>560</v>
      </c>
      <c r="H157">
        <v>14</v>
      </c>
      <c r="I157">
        <v>78</v>
      </c>
      <c r="J157" s="3">
        <v>730</v>
      </c>
      <c r="K157" s="1">
        <v>-20</v>
      </c>
      <c r="L157" s="1">
        <v>5</v>
      </c>
    </row>
    <row r="158" spans="1:12" x14ac:dyDescent="0.2">
      <c r="A158">
        <v>157</v>
      </c>
      <c r="B158">
        <v>1757005734.925199</v>
      </c>
      <c r="C158" s="1" t="s">
        <v>8</v>
      </c>
      <c r="D158">
        <v>1</v>
      </c>
      <c r="E158">
        <v>-25</v>
      </c>
      <c r="F158" s="1" t="s">
        <v>9</v>
      </c>
      <c r="G158">
        <v>544</v>
      </c>
      <c r="H158">
        <v>14</v>
      </c>
      <c r="I158">
        <v>273</v>
      </c>
      <c r="J158" s="3">
        <v>739</v>
      </c>
      <c r="K158" s="1">
        <v>-20</v>
      </c>
      <c r="L158" s="1">
        <v>5</v>
      </c>
    </row>
    <row r="159" spans="1:12" x14ac:dyDescent="0.2">
      <c r="A159">
        <v>158</v>
      </c>
      <c r="B159">
        <v>1757005734.9438751</v>
      </c>
      <c r="C159" s="1" t="s">
        <v>8</v>
      </c>
      <c r="D159">
        <v>1</v>
      </c>
      <c r="E159">
        <v>-23</v>
      </c>
      <c r="F159" s="1" t="s">
        <v>9</v>
      </c>
      <c r="G159">
        <v>2040</v>
      </c>
      <c r="H159">
        <v>15</v>
      </c>
      <c r="I159">
        <v>195</v>
      </c>
      <c r="J159" s="3">
        <v>1447</v>
      </c>
      <c r="K159" s="1">
        <v>-20</v>
      </c>
      <c r="L159" s="1">
        <v>5</v>
      </c>
    </row>
    <row r="160" spans="1:12" x14ac:dyDescent="0.2">
      <c r="A160">
        <v>159</v>
      </c>
      <c r="B160">
        <v>1757005734.9573309</v>
      </c>
      <c r="C160" s="1" t="s">
        <v>8</v>
      </c>
      <c r="D160">
        <v>1</v>
      </c>
      <c r="E160">
        <v>-23</v>
      </c>
      <c r="F160" s="1" t="s">
        <v>9</v>
      </c>
      <c r="G160">
        <v>2040</v>
      </c>
      <c r="H160">
        <v>15</v>
      </c>
      <c r="I160">
        <v>156</v>
      </c>
      <c r="J160" s="3">
        <v>1443</v>
      </c>
      <c r="K160" s="1">
        <v>-20</v>
      </c>
      <c r="L160" s="1">
        <v>5</v>
      </c>
    </row>
    <row r="161" spans="1:12" x14ac:dyDescent="0.2">
      <c r="A161">
        <v>160</v>
      </c>
      <c r="B161">
        <v>1757005734.9716361</v>
      </c>
      <c r="C161" s="1" t="s">
        <v>8</v>
      </c>
      <c r="D161">
        <v>1</v>
      </c>
      <c r="E161">
        <v>-23</v>
      </c>
      <c r="F161" s="1" t="s">
        <v>9</v>
      </c>
      <c r="G161">
        <v>2040</v>
      </c>
      <c r="H161">
        <v>15</v>
      </c>
      <c r="I161">
        <v>156</v>
      </c>
      <c r="J161" s="3">
        <v>1451</v>
      </c>
      <c r="K161" s="1">
        <v>-20</v>
      </c>
      <c r="L161" s="1">
        <v>5</v>
      </c>
    </row>
    <row r="162" spans="1:12" x14ac:dyDescent="0.2">
      <c r="A162">
        <v>161</v>
      </c>
      <c r="B162">
        <v>1757005734.985441</v>
      </c>
      <c r="C162" s="1" t="s">
        <v>8</v>
      </c>
      <c r="D162">
        <v>1</v>
      </c>
      <c r="E162">
        <v>-23</v>
      </c>
      <c r="F162" s="1" t="s">
        <v>9</v>
      </c>
      <c r="G162">
        <v>2032</v>
      </c>
      <c r="H162">
        <v>15</v>
      </c>
      <c r="I162">
        <v>332</v>
      </c>
      <c r="J162" s="3">
        <v>1444</v>
      </c>
      <c r="K162" s="1">
        <v>-20</v>
      </c>
      <c r="L162" s="1">
        <v>5</v>
      </c>
    </row>
    <row r="163" spans="1:12" x14ac:dyDescent="0.2">
      <c r="A163">
        <v>162</v>
      </c>
      <c r="B163">
        <v>1757005734.9988711</v>
      </c>
      <c r="C163" s="1" t="s">
        <v>8</v>
      </c>
      <c r="D163">
        <v>1</v>
      </c>
      <c r="E163">
        <v>-23</v>
      </c>
      <c r="F163" s="1" t="s">
        <v>9</v>
      </c>
      <c r="G163">
        <v>2028</v>
      </c>
      <c r="H163">
        <v>15</v>
      </c>
      <c r="I163">
        <v>273</v>
      </c>
      <c r="J163" s="3">
        <v>1439</v>
      </c>
      <c r="K163" s="1">
        <v>-20</v>
      </c>
      <c r="L163" s="1">
        <v>5</v>
      </c>
    </row>
    <row r="164" spans="1:12" x14ac:dyDescent="0.2">
      <c r="A164">
        <v>163</v>
      </c>
      <c r="B164">
        <v>1757005735.012938</v>
      </c>
      <c r="C164" s="1" t="s">
        <v>8</v>
      </c>
      <c r="D164">
        <v>1</v>
      </c>
      <c r="E164">
        <v>-23</v>
      </c>
      <c r="F164" s="1" t="s">
        <v>9</v>
      </c>
      <c r="G164">
        <v>2036</v>
      </c>
      <c r="H164">
        <v>15</v>
      </c>
      <c r="I164">
        <v>234</v>
      </c>
      <c r="J164" s="3">
        <v>1445</v>
      </c>
      <c r="K164" s="1">
        <v>-20</v>
      </c>
      <c r="L164" s="1">
        <v>5</v>
      </c>
    </row>
    <row r="165" spans="1:12" x14ac:dyDescent="0.2">
      <c r="A165">
        <v>164</v>
      </c>
      <c r="B165">
        <v>1757005735.0264621</v>
      </c>
      <c r="C165" s="1" t="s">
        <v>8</v>
      </c>
      <c r="D165">
        <v>1</v>
      </c>
      <c r="E165">
        <v>-23</v>
      </c>
      <c r="F165" s="1" t="s">
        <v>9</v>
      </c>
      <c r="G165">
        <v>2036</v>
      </c>
      <c r="H165">
        <v>15</v>
      </c>
      <c r="I165">
        <v>195</v>
      </c>
      <c r="J165" s="3">
        <v>1441</v>
      </c>
      <c r="K165" s="1">
        <v>-20</v>
      </c>
      <c r="L165" s="1">
        <v>5</v>
      </c>
    </row>
    <row r="166" spans="1:12" x14ac:dyDescent="0.2">
      <c r="A166">
        <v>165</v>
      </c>
      <c r="B166">
        <v>1757005735.0404</v>
      </c>
      <c r="C166" s="1" t="s">
        <v>8</v>
      </c>
      <c r="D166">
        <v>1</v>
      </c>
      <c r="E166">
        <v>-23</v>
      </c>
      <c r="F166" s="1" t="s">
        <v>9</v>
      </c>
      <c r="G166">
        <v>2028</v>
      </c>
      <c r="H166">
        <v>15</v>
      </c>
      <c r="I166">
        <v>234</v>
      </c>
      <c r="J166" s="3">
        <v>1446</v>
      </c>
      <c r="K166" s="1">
        <v>-20</v>
      </c>
      <c r="L166" s="1">
        <v>5</v>
      </c>
    </row>
    <row r="167" spans="1:12" x14ac:dyDescent="0.2">
      <c r="A167">
        <v>166</v>
      </c>
      <c r="B167">
        <v>1757005735.054354</v>
      </c>
      <c r="C167" s="1" t="s">
        <v>8</v>
      </c>
      <c r="D167">
        <v>1</v>
      </c>
      <c r="E167">
        <v>-23</v>
      </c>
      <c r="F167" s="1" t="s">
        <v>9</v>
      </c>
      <c r="G167">
        <v>2028</v>
      </c>
      <c r="H167">
        <v>15</v>
      </c>
      <c r="I167">
        <v>332</v>
      </c>
      <c r="J167" s="3">
        <v>1438</v>
      </c>
      <c r="K167" s="1">
        <v>-20</v>
      </c>
      <c r="L167" s="1">
        <v>5</v>
      </c>
    </row>
    <row r="168" spans="1:12" x14ac:dyDescent="0.2">
      <c r="A168">
        <v>167</v>
      </c>
      <c r="B168">
        <v>1757005735.0679309</v>
      </c>
      <c r="C168" s="1" t="s">
        <v>8</v>
      </c>
      <c r="D168">
        <v>1</v>
      </c>
      <c r="E168">
        <v>-23</v>
      </c>
      <c r="F168" s="1" t="s">
        <v>9</v>
      </c>
      <c r="G168">
        <v>2028</v>
      </c>
      <c r="H168">
        <v>15</v>
      </c>
      <c r="I168">
        <v>371</v>
      </c>
      <c r="J168" s="3">
        <v>1448</v>
      </c>
      <c r="K168" s="1">
        <v>-20</v>
      </c>
      <c r="L168" s="1">
        <v>5</v>
      </c>
    </row>
    <row r="169" spans="1:12" x14ac:dyDescent="0.2">
      <c r="A169">
        <v>168</v>
      </c>
      <c r="B169">
        <v>1757005735.0820551</v>
      </c>
      <c r="C169" s="1" t="s">
        <v>8</v>
      </c>
      <c r="D169">
        <v>1</v>
      </c>
      <c r="E169">
        <v>-23</v>
      </c>
      <c r="F169" s="1" t="s">
        <v>9</v>
      </c>
      <c r="G169">
        <v>2028</v>
      </c>
      <c r="H169">
        <v>15</v>
      </c>
      <c r="I169">
        <v>234</v>
      </c>
      <c r="J169" s="3">
        <v>1442</v>
      </c>
      <c r="K169" s="1">
        <v>-20</v>
      </c>
      <c r="L169" s="1">
        <v>5</v>
      </c>
    </row>
    <row r="170" spans="1:12" x14ac:dyDescent="0.2">
      <c r="A170">
        <v>169</v>
      </c>
      <c r="B170">
        <v>1757005735.0962441</v>
      </c>
      <c r="C170" s="1" t="s">
        <v>8</v>
      </c>
      <c r="D170">
        <v>1</v>
      </c>
      <c r="E170">
        <v>-23</v>
      </c>
      <c r="F170" s="1" t="s">
        <v>9</v>
      </c>
      <c r="G170">
        <v>2036</v>
      </c>
      <c r="H170">
        <v>15</v>
      </c>
      <c r="I170">
        <v>156</v>
      </c>
      <c r="J170" s="3">
        <v>1449</v>
      </c>
      <c r="K170" s="1">
        <v>-20</v>
      </c>
      <c r="L170" s="1">
        <v>5</v>
      </c>
    </row>
    <row r="171" spans="1:12" x14ac:dyDescent="0.2">
      <c r="A171">
        <v>170</v>
      </c>
      <c r="B171">
        <v>1757005735.109884</v>
      </c>
      <c r="C171" s="1" t="s">
        <v>8</v>
      </c>
      <c r="D171">
        <v>1</v>
      </c>
      <c r="E171">
        <v>-23</v>
      </c>
      <c r="F171" s="1" t="s">
        <v>9</v>
      </c>
      <c r="G171">
        <v>2024</v>
      </c>
      <c r="H171">
        <v>15</v>
      </c>
      <c r="I171">
        <v>273</v>
      </c>
      <c r="J171" s="3">
        <v>1440</v>
      </c>
      <c r="K171" s="1">
        <v>-20</v>
      </c>
      <c r="L171" s="1">
        <v>5</v>
      </c>
    </row>
    <row r="172" spans="1:12" x14ac:dyDescent="0.2">
      <c r="A172">
        <v>171</v>
      </c>
      <c r="B172">
        <v>1757005735.123816</v>
      </c>
      <c r="C172" s="1" t="s">
        <v>8</v>
      </c>
      <c r="D172">
        <v>1</v>
      </c>
      <c r="E172">
        <v>-23</v>
      </c>
      <c r="F172" s="1" t="s">
        <v>9</v>
      </c>
      <c r="G172">
        <v>2032</v>
      </c>
      <c r="H172">
        <v>15</v>
      </c>
      <c r="I172">
        <v>195</v>
      </c>
      <c r="J172" s="3">
        <v>1450</v>
      </c>
      <c r="K172" s="1">
        <v>-20</v>
      </c>
      <c r="L172" s="1">
        <v>5</v>
      </c>
    </row>
    <row r="173" spans="1:12" x14ac:dyDescent="0.2">
      <c r="A173">
        <v>172</v>
      </c>
      <c r="B173">
        <v>1757005735.1445091</v>
      </c>
      <c r="C173" s="1" t="s">
        <v>8</v>
      </c>
      <c r="D173">
        <v>1</v>
      </c>
      <c r="E173">
        <v>-22</v>
      </c>
      <c r="F173" s="1" t="s">
        <v>9</v>
      </c>
      <c r="G173">
        <v>2176</v>
      </c>
      <c r="H173">
        <v>16</v>
      </c>
      <c r="I173">
        <v>234</v>
      </c>
      <c r="J173" s="3">
        <v>37</v>
      </c>
      <c r="K173" s="1">
        <v>-25</v>
      </c>
      <c r="L173" s="1">
        <v>6</v>
      </c>
    </row>
    <row r="174" spans="1:12" x14ac:dyDescent="0.2">
      <c r="A174">
        <v>173</v>
      </c>
      <c r="B174">
        <v>1757005735.158236</v>
      </c>
      <c r="C174" s="1" t="s">
        <v>8</v>
      </c>
      <c r="D174">
        <v>1</v>
      </c>
      <c r="E174">
        <v>-22</v>
      </c>
      <c r="F174" s="1" t="s">
        <v>9</v>
      </c>
      <c r="G174">
        <v>2184</v>
      </c>
      <c r="H174">
        <v>16</v>
      </c>
      <c r="I174">
        <v>332</v>
      </c>
      <c r="J174" s="3">
        <v>30</v>
      </c>
      <c r="K174" s="1">
        <v>-25</v>
      </c>
      <c r="L174" s="1">
        <v>6</v>
      </c>
    </row>
    <row r="175" spans="1:12" x14ac:dyDescent="0.2">
      <c r="A175">
        <v>174</v>
      </c>
      <c r="B175">
        <v>1757005735.171752</v>
      </c>
      <c r="C175" s="1" t="s">
        <v>8</v>
      </c>
      <c r="D175">
        <v>1</v>
      </c>
      <c r="E175">
        <v>-22</v>
      </c>
      <c r="F175" s="1" t="s">
        <v>9</v>
      </c>
      <c r="G175">
        <v>2176</v>
      </c>
      <c r="H175">
        <v>16</v>
      </c>
      <c r="I175">
        <v>332</v>
      </c>
      <c r="J175" s="3">
        <v>31</v>
      </c>
      <c r="K175" s="1">
        <v>-25</v>
      </c>
      <c r="L175" s="1">
        <v>6</v>
      </c>
    </row>
    <row r="176" spans="1:12" x14ac:dyDescent="0.2">
      <c r="A176">
        <v>175</v>
      </c>
      <c r="B176">
        <v>1757005735.185987</v>
      </c>
      <c r="C176" s="1" t="s">
        <v>8</v>
      </c>
      <c r="D176">
        <v>1</v>
      </c>
      <c r="E176">
        <v>-22</v>
      </c>
      <c r="F176" s="1" t="s">
        <v>9</v>
      </c>
      <c r="G176">
        <v>2180</v>
      </c>
      <c r="H176">
        <v>16</v>
      </c>
      <c r="I176">
        <v>332</v>
      </c>
      <c r="J176" s="3">
        <v>38</v>
      </c>
      <c r="K176" s="1">
        <v>-25</v>
      </c>
      <c r="L176" s="1">
        <v>6</v>
      </c>
    </row>
    <row r="177" spans="1:12" x14ac:dyDescent="0.2">
      <c r="A177">
        <v>176</v>
      </c>
      <c r="B177">
        <v>1757005735.2002089</v>
      </c>
      <c r="C177" s="1" t="s">
        <v>8</v>
      </c>
      <c r="D177">
        <v>1</v>
      </c>
      <c r="E177">
        <v>-22</v>
      </c>
      <c r="F177" s="1" t="s">
        <v>9</v>
      </c>
      <c r="G177">
        <v>2176</v>
      </c>
      <c r="H177">
        <v>16</v>
      </c>
      <c r="I177">
        <v>332</v>
      </c>
      <c r="J177" s="3">
        <v>33</v>
      </c>
      <c r="K177" s="1">
        <v>-25</v>
      </c>
      <c r="L177" s="1">
        <v>6</v>
      </c>
    </row>
    <row r="178" spans="1:12" x14ac:dyDescent="0.2">
      <c r="A178">
        <v>177</v>
      </c>
      <c r="B178">
        <v>1757005735.2137749</v>
      </c>
      <c r="C178" s="1" t="s">
        <v>8</v>
      </c>
      <c r="D178">
        <v>1</v>
      </c>
      <c r="E178">
        <v>-22</v>
      </c>
      <c r="F178" s="1" t="s">
        <v>9</v>
      </c>
      <c r="G178">
        <v>2180</v>
      </c>
      <c r="H178">
        <v>16</v>
      </c>
      <c r="I178">
        <v>273</v>
      </c>
      <c r="J178" s="3">
        <v>39</v>
      </c>
      <c r="K178" s="1">
        <v>-25</v>
      </c>
      <c r="L178" s="1">
        <v>6</v>
      </c>
    </row>
    <row r="179" spans="1:12" x14ac:dyDescent="0.2">
      <c r="A179">
        <v>178</v>
      </c>
      <c r="B179">
        <v>1757005735.2275031</v>
      </c>
      <c r="C179" s="1" t="s">
        <v>8</v>
      </c>
      <c r="D179">
        <v>1</v>
      </c>
      <c r="E179">
        <v>-22</v>
      </c>
      <c r="F179" s="1" t="s">
        <v>9</v>
      </c>
      <c r="G179">
        <v>2184</v>
      </c>
      <c r="H179">
        <v>16</v>
      </c>
      <c r="I179">
        <v>332</v>
      </c>
      <c r="J179" s="3">
        <v>35</v>
      </c>
      <c r="K179" s="1">
        <v>-25</v>
      </c>
      <c r="L179" s="1">
        <v>6</v>
      </c>
    </row>
    <row r="180" spans="1:12" x14ac:dyDescent="0.2">
      <c r="A180">
        <v>179</v>
      </c>
      <c r="B180">
        <v>1757005735.241601</v>
      </c>
      <c r="C180" s="1" t="s">
        <v>8</v>
      </c>
      <c r="D180">
        <v>1</v>
      </c>
      <c r="E180">
        <v>-22</v>
      </c>
      <c r="F180" s="1" t="s">
        <v>9</v>
      </c>
      <c r="G180">
        <v>2176</v>
      </c>
      <c r="H180">
        <v>16</v>
      </c>
      <c r="I180">
        <v>410</v>
      </c>
      <c r="J180" s="3">
        <v>40</v>
      </c>
      <c r="K180" s="1">
        <v>-25</v>
      </c>
      <c r="L180" s="1">
        <v>6</v>
      </c>
    </row>
    <row r="181" spans="1:12" x14ac:dyDescent="0.2">
      <c r="A181">
        <v>180</v>
      </c>
      <c r="B181">
        <v>1757005735.2553329</v>
      </c>
      <c r="C181" s="1" t="s">
        <v>8</v>
      </c>
      <c r="D181">
        <v>1</v>
      </c>
      <c r="E181">
        <v>-22</v>
      </c>
      <c r="F181" s="1" t="s">
        <v>9</v>
      </c>
      <c r="G181">
        <v>2180</v>
      </c>
      <c r="H181">
        <v>16</v>
      </c>
      <c r="I181">
        <v>273</v>
      </c>
      <c r="J181" s="3">
        <v>32</v>
      </c>
      <c r="K181" s="1">
        <v>-25</v>
      </c>
      <c r="L181" s="1">
        <v>6</v>
      </c>
    </row>
    <row r="182" spans="1:12" x14ac:dyDescent="0.2">
      <c r="A182">
        <v>181</v>
      </c>
      <c r="B182">
        <v>1757005735.2693939</v>
      </c>
      <c r="C182" s="1" t="s">
        <v>8</v>
      </c>
      <c r="D182">
        <v>1</v>
      </c>
      <c r="E182">
        <v>-22</v>
      </c>
      <c r="F182" s="1" t="s">
        <v>9</v>
      </c>
      <c r="G182">
        <v>2184</v>
      </c>
      <c r="H182">
        <v>16</v>
      </c>
      <c r="I182">
        <v>234</v>
      </c>
      <c r="J182" s="3">
        <v>41</v>
      </c>
      <c r="K182" s="1">
        <v>-25</v>
      </c>
      <c r="L182" s="1">
        <v>6</v>
      </c>
    </row>
    <row r="183" spans="1:12" x14ac:dyDescent="0.2">
      <c r="A183">
        <v>182</v>
      </c>
      <c r="B183">
        <v>1757005735.283251</v>
      </c>
      <c r="C183" s="1" t="s">
        <v>8</v>
      </c>
      <c r="D183">
        <v>1</v>
      </c>
      <c r="E183">
        <v>-22</v>
      </c>
      <c r="F183" s="1" t="s">
        <v>9</v>
      </c>
      <c r="G183">
        <v>2176</v>
      </c>
      <c r="H183">
        <v>16</v>
      </c>
      <c r="I183">
        <v>156</v>
      </c>
      <c r="J183" s="3">
        <v>36</v>
      </c>
      <c r="K183" s="1">
        <v>-25</v>
      </c>
      <c r="L183" s="1">
        <v>6</v>
      </c>
    </row>
    <row r="184" spans="1:12" x14ac:dyDescent="0.2">
      <c r="A184">
        <v>183</v>
      </c>
      <c r="B184">
        <v>1757005735.297473</v>
      </c>
      <c r="C184" s="1" t="s">
        <v>8</v>
      </c>
      <c r="D184">
        <v>1</v>
      </c>
      <c r="E184">
        <v>-22</v>
      </c>
      <c r="F184" s="1" t="s">
        <v>9</v>
      </c>
      <c r="G184">
        <v>2172</v>
      </c>
      <c r="H184">
        <v>16</v>
      </c>
      <c r="I184">
        <v>234</v>
      </c>
      <c r="J184" s="3">
        <v>42</v>
      </c>
      <c r="K184" s="1">
        <v>-25</v>
      </c>
      <c r="L184" s="1">
        <v>6</v>
      </c>
    </row>
    <row r="185" spans="1:12" x14ac:dyDescent="0.2">
      <c r="A185">
        <v>184</v>
      </c>
      <c r="B185">
        <v>1757005735.3112791</v>
      </c>
      <c r="C185" s="1" t="s">
        <v>8</v>
      </c>
      <c r="D185">
        <v>1</v>
      </c>
      <c r="E185">
        <v>-22</v>
      </c>
      <c r="F185" s="1" t="s">
        <v>9</v>
      </c>
      <c r="G185">
        <v>2176</v>
      </c>
      <c r="H185">
        <v>16</v>
      </c>
      <c r="I185">
        <v>234</v>
      </c>
      <c r="J185" s="3">
        <v>34</v>
      </c>
      <c r="K185" s="1">
        <v>-25</v>
      </c>
      <c r="L185" s="1">
        <v>6</v>
      </c>
    </row>
    <row r="186" spans="1:12" x14ac:dyDescent="0.2">
      <c r="A186">
        <v>185</v>
      </c>
      <c r="B186">
        <v>1757005735.324707</v>
      </c>
      <c r="C186" s="1" t="s">
        <v>8</v>
      </c>
      <c r="D186">
        <v>1</v>
      </c>
      <c r="E186">
        <v>-22</v>
      </c>
      <c r="F186" s="1" t="s">
        <v>9</v>
      </c>
      <c r="G186">
        <v>2172</v>
      </c>
      <c r="H186">
        <v>16</v>
      </c>
      <c r="I186">
        <v>273</v>
      </c>
      <c r="J186" s="3">
        <v>43</v>
      </c>
      <c r="K186" s="1">
        <v>-25</v>
      </c>
      <c r="L186" s="1">
        <v>6</v>
      </c>
    </row>
    <row r="187" spans="1:12" x14ac:dyDescent="0.2">
      <c r="A187">
        <v>186</v>
      </c>
      <c r="B187">
        <v>1757005735.3389881</v>
      </c>
      <c r="C187" s="1" t="s">
        <v>8</v>
      </c>
      <c r="D187">
        <v>1</v>
      </c>
      <c r="E187">
        <v>-25</v>
      </c>
      <c r="F187" s="1" t="s">
        <v>9</v>
      </c>
      <c r="G187">
        <v>4064</v>
      </c>
      <c r="H187">
        <v>17</v>
      </c>
      <c r="I187">
        <v>410</v>
      </c>
      <c r="J187" s="3">
        <v>747</v>
      </c>
      <c r="K187" s="1">
        <v>-25</v>
      </c>
      <c r="L187" s="1">
        <v>6</v>
      </c>
    </row>
    <row r="188" spans="1:12" x14ac:dyDescent="0.2">
      <c r="A188">
        <v>187</v>
      </c>
      <c r="B188">
        <v>1757005735.3535171</v>
      </c>
      <c r="C188" s="1" t="s">
        <v>8</v>
      </c>
      <c r="D188">
        <v>1</v>
      </c>
      <c r="E188">
        <v>-25</v>
      </c>
      <c r="F188" s="1" t="s">
        <v>9</v>
      </c>
      <c r="G188">
        <v>4068</v>
      </c>
      <c r="H188">
        <v>17</v>
      </c>
      <c r="I188">
        <v>332</v>
      </c>
      <c r="J188" s="3">
        <v>754</v>
      </c>
      <c r="K188" s="1">
        <v>-25</v>
      </c>
      <c r="L188" s="1">
        <v>6</v>
      </c>
    </row>
    <row r="189" spans="1:12" x14ac:dyDescent="0.2">
      <c r="A189">
        <v>188</v>
      </c>
      <c r="B189">
        <v>1757005735.3669879</v>
      </c>
      <c r="C189" s="1" t="s">
        <v>8</v>
      </c>
      <c r="D189">
        <v>1</v>
      </c>
      <c r="E189">
        <v>-24</v>
      </c>
      <c r="F189" s="1" t="s">
        <v>9</v>
      </c>
      <c r="G189">
        <v>4076</v>
      </c>
      <c r="H189">
        <v>17</v>
      </c>
      <c r="I189">
        <v>195</v>
      </c>
      <c r="J189" s="3">
        <v>741</v>
      </c>
      <c r="K189" s="1">
        <v>-25</v>
      </c>
      <c r="L189" s="1">
        <v>6</v>
      </c>
    </row>
    <row r="190" spans="1:12" x14ac:dyDescent="0.2">
      <c r="A190">
        <v>189</v>
      </c>
      <c r="B190">
        <v>1757005735.3806679</v>
      </c>
      <c r="C190" s="1" t="s">
        <v>8</v>
      </c>
      <c r="D190">
        <v>1</v>
      </c>
      <c r="E190">
        <v>-25</v>
      </c>
      <c r="F190" s="1" t="s">
        <v>9</v>
      </c>
      <c r="G190">
        <v>4080</v>
      </c>
      <c r="H190">
        <v>17</v>
      </c>
      <c r="I190">
        <v>195</v>
      </c>
      <c r="J190" s="3">
        <v>749</v>
      </c>
      <c r="K190" s="1">
        <v>-25</v>
      </c>
      <c r="L190" s="1">
        <v>6</v>
      </c>
    </row>
    <row r="191" spans="1:12" x14ac:dyDescent="0.2">
      <c r="A191">
        <v>190</v>
      </c>
      <c r="B191">
        <v>1757005735.394475</v>
      </c>
      <c r="C191" s="1" t="s">
        <v>8</v>
      </c>
      <c r="D191">
        <v>1</v>
      </c>
      <c r="E191">
        <v>-24</v>
      </c>
      <c r="F191" s="1" t="s">
        <v>9</v>
      </c>
      <c r="G191">
        <v>4080</v>
      </c>
      <c r="H191">
        <v>17</v>
      </c>
      <c r="I191">
        <v>234</v>
      </c>
      <c r="J191" s="3">
        <v>743</v>
      </c>
      <c r="K191" s="1">
        <v>-25</v>
      </c>
      <c r="L191" s="1">
        <v>6</v>
      </c>
    </row>
    <row r="192" spans="1:12" x14ac:dyDescent="0.2">
      <c r="A192">
        <v>191</v>
      </c>
      <c r="B192">
        <v>1757005735.40853</v>
      </c>
      <c r="C192" s="1" t="s">
        <v>8</v>
      </c>
      <c r="D192">
        <v>1</v>
      </c>
      <c r="E192">
        <v>-24</v>
      </c>
      <c r="F192" s="1" t="s">
        <v>9</v>
      </c>
      <c r="G192">
        <v>4084</v>
      </c>
      <c r="H192">
        <v>17</v>
      </c>
      <c r="I192">
        <v>39</v>
      </c>
      <c r="J192" s="3">
        <v>750</v>
      </c>
      <c r="K192" s="1">
        <v>-25</v>
      </c>
      <c r="L192" s="1">
        <v>6</v>
      </c>
    </row>
    <row r="193" spans="1:12" x14ac:dyDescent="0.2">
      <c r="A193">
        <v>192</v>
      </c>
      <c r="B193">
        <v>1757005735.422708</v>
      </c>
      <c r="C193" s="1" t="s">
        <v>8</v>
      </c>
      <c r="D193">
        <v>1</v>
      </c>
      <c r="E193">
        <v>-24</v>
      </c>
      <c r="F193" s="1" t="s">
        <v>9</v>
      </c>
      <c r="G193">
        <v>4080</v>
      </c>
      <c r="H193">
        <v>17</v>
      </c>
      <c r="I193">
        <v>195</v>
      </c>
      <c r="J193" s="3">
        <v>745</v>
      </c>
      <c r="K193" s="1">
        <v>-25</v>
      </c>
      <c r="L193" s="1">
        <v>6</v>
      </c>
    </row>
    <row r="194" spans="1:12" x14ac:dyDescent="0.2">
      <c r="A194">
        <v>193</v>
      </c>
      <c r="B194">
        <v>1757005735.436039</v>
      </c>
      <c r="C194" s="1" t="s">
        <v>8</v>
      </c>
      <c r="D194">
        <v>1</v>
      </c>
      <c r="E194">
        <v>-24</v>
      </c>
      <c r="F194" s="1" t="s">
        <v>9</v>
      </c>
      <c r="G194">
        <v>4080</v>
      </c>
      <c r="H194">
        <v>17</v>
      </c>
      <c r="I194">
        <v>195</v>
      </c>
      <c r="J194" s="3">
        <v>751</v>
      </c>
      <c r="K194" s="1">
        <v>-25</v>
      </c>
      <c r="L194" s="1">
        <v>6</v>
      </c>
    </row>
    <row r="195" spans="1:12" x14ac:dyDescent="0.2">
      <c r="A195">
        <v>194</v>
      </c>
      <c r="B195">
        <v>1757005735.4500799</v>
      </c>
      <c r="C195" s="1" t="s">
        <v>8</v>
      </c>
      <c r="D195">
        <v>1</v>
      </c>
      <c r="E195">
        <v>-25</v>
      </c>
      <c r="F195" s="1" t="s">
        <v>9</v>
      </c>
      <c r="G195">
        <v>4088</v>
      </c>
      <c r="H195">
        <v>17</v>
      </c>
      <c r="I195">
        <v>156</v>
      </c>
      <c r="J195" s="3">
        <v>748</v>
      </c>
      <c r="K195" s="1">
        <v>-25</v>
      </c>
      <c r="L195" s="1">
        <v>6</v>
      </c>
    </row>
    <row r="196" spans="1:12" x14ac:dyDescent="0.2">
      <c r="A196">
        <v>195</v>
      </c>
      <c r="B196">
        <v>1757005735.4636559</v>
      </c>
      <c r="C196" s="1" t="s">
        <v>8</v>
      </c>
      <c r="D196">
        <v>1</v>
      </c>
      <c r="E196">
        <v>-25</v>
      </c>
      <c r="F196" s="1" t="s">
        <v>9</v>
      </c>
      <c r="G196">
        <v>4076</v>
      </c>
      <c r="H196">
        <v>17</v>
      </c>
      <c r="I196">
        <v>117</v>
      </c>
      <c r="J196" s="3">
        <v>752</v>
      </c>
      <c r="K196" s="1">
        <v>-25</v>
      </c>
      <c r="L196" s="1">
        <v>6</v>
      </c>
    </row>
    <row r="197" spans="1:12" x14ac:dyDescent="0.2">
      <c r="A197">
        <v>196</v>
      </c>
      <c r="B197">
        <v>1757005735.4774821</v>
      </c>
      <c r="C197" s="1" t="s">
        <v>8</v>
      </c>
      <c r="D197">
        <v>1</v>
      </c>
      <c r="E197">
        <v>-24</v>
      </c>
      <c r="F197" s="1" t="s">
        <v>9</v>
      </c>
      <c r="G197">
        <v>4072</v>
      </c>
      <c r="H197">
        <v>17</v>
      </c>
      <c r="I197">
        <v>234</v>
      </c>
      <c r="J197" s="3">
        <v>746</v>
      </c>
      <c r="K197" s="1">
        <v>-25</v>
      </c>
      <c r="L197" s="1">
        <v>6</v>
      </c>
    </row>
    <row r="198" spans="1:12" x14ac:dyDescent="0.2">
      <c r="A198">
        <v>197</v>
      </c>
      <c r="B198">
        <v>1757005735.491725</v>
      </c>
      <c r="C198" s="1" t="s">
        <v>8</v>
      </c>
      <c r="D198">
        <v>1</v>
      </c>
      <c r="E198">
        <v>-24</v>
      </c>
      <c r="F198" s="1" t="s">
        <v>9</v>
      </c>
      <c r="G198">
        <v>4064</v>
      </c>
      <c r="H198">
        <v>17</v>
      </c>
      <c r="I198">
        <v>273</v>
      </c>
      <c r="J198" s="3">
        <v>753</v>
      </c>
      <c r="K198" s="1">
        <v>-25</v>
      </c>
      <c r="L198" s="1">
        <v>6</v>
      </c>
    </row>
    <row r="199" spans="1:12" x14ac:dyDescent="0.2">
      <c r="A199">
        <v>198</v>
      </c>
      <c r="B199">
        <v>1757005735.5055361</v>
      </c>
      <c r="C199" s="1" t="s">
        <v>8</v>
      </c>
      <c r="D199">
        <v>1</v>
      </c>
      <c r="E199">
        <v>-24</v>
      </c>
      <c r="F199" s="1" t="s">
        <v>9</v>
      </c>
      <c r="G199">
        <v>4080</v>
      </c>
      <c r="H199">
        <v>17</v>
      </c>
      <c r="I199">
        <v>78</v>
      </c>
      <c r="J199" s="3">
        <v>744</v>
      </c>
      <c r="K199" s="1">
        <v>-25</v>
      </c>
      <c r="L199" s="1">
        <v>6</v>
      </c>
    </row>
    <row r="200" spans="1:12" x14ac:dyDescent="0.2">
      <c r="A200">
        <v>199</v>
      </c>
      <c r="B200">
        <v>1757005735.5195501</v>
      </c>
      <c r="C200" s="1" t="s">
        <v>8</v>
      </c>
      <c r="D200">
        <v>1</v>
      </c>
      <c r="E200">
        <v>-25</v>
      </c>
      <c r="F200" s="1" t="s">
        <v>9</v>
      </c>
      <c r="G200">
        <v>4068</v>
      </c>
      <c r="H200">
        <v>17</v>
      </c>
      <c r="I200">
        <v>78</v>
      </c>
      <c r="J200" s="3">
        <v>742</v>
      </c>
      <c r="K200" s="1">
        <v>-25</v>
      </c>
      <c r="L200" s="1">
        <v>6</v>
      </c>
    </row>
    <row r="201" spans="1:12" x14ac:dyDescent="0.2">
      <c r="A201">
        <v>200</v>
      </c>
      <c r="B201">
        <v>1757005735.5413721</v>
      </c>
      <c r="C201" s="1" t="s">
        <v>8</v>
      </c>
      <c r="D201">
        <v>1</v>
      </c>
      <c r="E201">
        <v>-21</v>
      </c>
      <c r="F201" s="1" t="s">
        <v>9</v>
      </c>
      <c r="G201">
        <v>3340</v>
      </c>
      <c r="H201">
        <v>18</v>
      </c>
      <c r="I201">
        <v>156</v>
      </c>
      <c r="J201" s="3">
        <v>1454</v>
      </c>
      <c r="K201" s="1">
        <v>-25</v>
      </c>
      <c r="L201" s="1">
        <v>6</v>
      </c>
    </row>
    <row r="202" spans="1:12" x14ac:dyDescent="0.2">
      <c r="A202">
        <v>201</v>
      </c>
      <c r="B202">
        <v>1757005735.554882</v>
      </c>
      <c r="C202" s="1" t="s">
        <v>8</v>
      </c>
      <c r="D202">
        <v>1</v>
      </c>
      <c r="E202">
        <v>-21</v>
      </c>
      <c r="F202" s="1" t="s">
        <v>9</v>
      </c>
      <c r="G202">
        <v>3344</v>
      </c>
      <c r="H202">
        <v>18</v>
      </c>
      <c r="I202">
        <v>234</v>
      </c>
      <c r="J202" s="3">
        <v>1461</v>
      </c>
      <c r="K202" s="1">
        <v>-25</v>
      </c>
      <c r="L202" s="1">
        <v>6</v>
      </c>
    </row>
    <row r="203" spans="1:12" x14ac:dyDescent="0.2">
      <c r="A203">
        <v>202</v>
      </c>
      <c r="B203">
        <v>1757005735.568707</v>
      </c>
      <c r="C203" s="1" t="s">
        <v>8</v>
      </c>
      <c r="D203">
        <v>1</v>
      </c>
      <c r="E203">
        <v>-21</v>
      </c>
      <c r="F203" s="1" t="s">
        <v>9</v>
      </c>
      <c r="G203">
        <v>3364</v>
      </c>
      <c r="H203">
        <v>18</v>
      </c>
      <c r="I203">
        <v>-156</v>
      </c>
      <c r="J203" s="3">
        <v>1457</v>
      </c>
      <c r="K203" s="1">
        <v>-25</v>
      </c>
      <c r="L203" s="1">
        <v>6</v>
      </c>
    </row>
    <row r="204" spans="1:12" x14ac:dyDescent="0.2">
      <c r="A204">
        <v>203</v>
      </c>
      <c r="B204">
        <v>1757005735.5826919</v>
      </c>
      <c r="C204" s="1" t="s">
        <v>8</v>
      </c>
      <c r="D204">
        <v>1</v>
      </c>
      <c r="E204">
        <v>-21</v>
      </c>
      <c r="F204" s="1" t="s">
        <v>9</v>
      </c>
      <c r="G204">
        <v>3348</v>
      </c>
      <c r="H204">
        <v>18</v>
      </c>
      <c r="I204">
        <v>117</v>
      </c>
      <c r="J204" s="3">
        <v>1458</v>
      </c>
      <c r="K204" s="1">
        <v>-25</v>
      </c>
      <c r="L204" s="1">
        <v>6</v>
      </c>
    </row>
    <row r="205" spans="1:12" x14ac:dyDescent="0.2">
      <c r="A205">
        <v>204</v>
      </c>
      <c r="B205">
        <v>1757005735.5971169</v>
      </c>
      <c r="C205" s="1" t="s">
        <v>8</v>
      </c>
      <c r="D205">
        <v>1</v>
      </c>
      <c r="E205">
        <v>-21</v>
      </c>
      <c r="F205" s="1" t="s">
        <v>9</v>
      </c>
      <c r="G205">
        <v>3340</v>
      </c>
      <c r="H205">
        <v>18</v>
      </c>
      <c r="I205">
        <v>39</v>
      </c>
      <c r="J205" s="3">
        <v>1452</v>
      </c>
      <c r="K205" s="1">
        <v>-25</v>
      </c>
      <c r="L205" s="1">
        <v>6</v>
      </c>
    </row>
    <row r="206" spans="1:12" x14ac:dyDescent="0.2">
      <c r="A206">
        <v>205</v>
      </c>
      <c r="B206">
        <v>1757005735.6105311</v>
      </c>
      <c r="C206" s="1" t="s">
        <v>8</v>
      </c>
      <c r="D206">
        <v>1</v>
      </c>
      <c r="E206">
        <v>-21</v>
      </c>
      <c r="F206" s="1" t="s">
        <v>9</v>
      </c>
      <c r="G206">
        <v>3364</v>
      </c>
      <c r="H206">
        <v>18</v>
      </c>
      <c r="I206">
        <v>-117</v>
      </c>
      <c r="J206" s="3">
        <v>1459</v>
      </c>
      <c r="K206" s="1">
        <v>-25</v>
      </c>
      <c r="L206" s="1">
        <v>6</v>
      </c>
    </row>
    <row r="207" spans="1:12" x14ac:dyDescent="0.2">
      <c r="A207">
        <v>206</v>
      </c>
      <c r="B207">
        <v>1757005735.6245551</v>
      </c>
      <c r="C207" s="1" t="s">
        <v>8</v>
      </c>
      <c r="D207">
        <v>1</v>
      </c>
      <c r="E207">
        <v>-21</v>
      </c>
      <c r="F207" s="1" t="s">
        <v>9</v>
      </c>
      <c r="G207">
        <v>3364</v>
      </c>
      <c r="H207">
        <v>18</v>
      </c>
      <c r="I207">
        <v>-117</v>
      </c>
      <c r="J207" s="3">
        <v>1455</v>
      </c>
      <c r="K207" s="1">
        <v>-25</v>
      </c>
      <c r="L207" s="1">
        <v>6</v>
      </c>
    </row>
    <row r="208" spans="1:12" x14ac:dyDescent="0.2">
      <c r="A208">
        <v>207</v>
      </c>
      <c r="B208">
        <v>1757005735.6383569</v>
      </c>
      <c r="C208" s="1" t="s">
        <v>8</v>
      </c>
      <c r="D208">
        <v>1</v>
      </c>
      <c r="E208">
        <v>-21</v>
      </c>
      <c r="F208" s="1" t="s">
        <v>9</v>
      </c>
      <c r="G208">
        <v>3372</v>
      </c>
      <c r="H208">
        <v>18</v>
      </c>
      <c r="I208">
        <v>-234</v>
      </c>
      <c r="J208" s="3">
        <v>1460</v>
      </c>
      <c r="K208" s="1">
        <v>-25</v>
      </c>
      <c r="L208" s="1">
        <v>6</v>
      </c>
    </row>
    <row r="209" spans="1:12" x14ac:dyDescent="0.2">
      <c r="A209">
        <v>208</v>
      </c>
      <c r="B209">
        <v>1757005735.6525869</v>
      </c>
      <c r="C209" s="1" t="s">
        <v>8</v>
      </c>
      <c r="D209">
        <v>1</v>
      </c>
      <c r="E209">
        <v>-21</v>
      </c>
      <c r="F209" s="1" t="s">
        <v>9</v>
      </c>
      <c r="G209">
        <v>3352</v>
      </c>
      <c r="H209">
        <v>18</v>
      </c>
      <c r="I209">
        <v>-117</v>
      </c>
      <c r="J209" s="3">
        <v>1465</v>
      </c>
      <c r="K209" s="1">
        <v>-25</v>
      </c>
      <c r="L209" s="1">
        <v>6</v>
      </c>
    </row>
    <row r="210" spans="1:12" x14ac:dyDescent="0.2">
      <c r="A210">
        <v>209</v>
      </c>
      <c r="B210">
        <v>1757005735.6662769</v>
      </c>
      <c r="C210" s="1" t="s">
        <v>8</v>
      </c>
      <c r="D210">
        <v>1</v>
      </c>
      <c r="E210">
        <v>-21</v>
      </c>
      <c r="F210" s="1" t="s">
        <v>9</v>
      </c>
      <c r="G210">
        <v>3348</v>
      </c>
      <c r="H210">
        <v>18</v>
      </c>
      <c r="I210">
        <v>0</v>
      </c>
      <c r="J210" s="3">
        <v>1462</v>
      </c>
      <c r="K210" s="1">
        <v>-25</v>
      </c>
      <c r="L210" s="1">
        <v>6</v>
      </c>
    </row>
    <row r="211" spans="1:12" x14ac:dyDescent="0.2">
      <c r="A211">
        <v>210</v>
      </c>
      <c r="B211">
        <v>1757005735.680408</v>
      </c>
      <c r="C211" s="1" t="s">
        <v>8</v>
      </c>
      <c r="D211">
        <v>1</v>
      </c>
      <c r="E211">
        <v>-21</v>
      </c>
      <c r="F211" s="1" t="s">
        <v>9</v>
      </c>
      <c r="G211">
        <v>3340</v>
      </c>
      <c r="H211">
        <v>18</v>
      </c>
      <c r="I211">
        <v>39</v>
      </c>
      <c r="J211" s="3">
        <v>1456</v>
      </c>
      <c r="K211" s="1">
        <v>-25</v>
      </c>
      <c r="L211" s="1">
        <v>6</v>
      </c>
    </row>
    <row r="212" spans="1:12" x14ac:dyDescent="0.2">
      <c r="A212">
        <v>211</v>
      </c>
      <c r="B212">
        <v>1757005735.694479</v>
      </c>
      <c r="C212" s="1" t="s">
        <v>8</v>
      </c>
      <c r="D212">
        <v>1</v>
      </c>
      <c r="E212">
        <v>-21</v>
      </c>
      <c r="F212" s="1" t="s">
        <v>9</v>
      </c>
      <c r="G212">
        <v>3368</v>
      </c>
      <c r="H212">
        <v>18</v>
      </c>
      <c r="I212">
        <v>-234</v>
      </c>
      <c r="J212" s="3">
        <v>1463</v>
      </c>
      <c r="K212" s="1">
        <v>-25</v>
      </c>
      <c r="L212" s="1">
        <v>6</v>
      </c>
    </row>
    <row r="213" spans="1:12" x14ac:dyDescent="0.2">
      <c r="A213">
        <v>212</v>
      </c>
      <c r="B213">
        <v>1757005735.7083349</v>
      </c>
      <c r="C213" s="1" t="s">
        <v>8</v>
      </c>
      <c r="D213">
        <v>1</v>
      </c>
      <c r="E213">
        <v>-21</v>
      </c>
      <c r="F213" s="1" t="s">
        <v>9</v>
      </c>
      <c r="G213">
        <v>3344</v>
      </c>
      <c r="H213">
        <v>18</v>
      </c>
      <c r="I213">
        <v>-39</v>
      </c>
      <c r="J213" s="3">
        <v>1453</v>
      </c>
      <c r="K213" s="1">
        <v>-25</v>
      </c>
      <c r="L213" s="1">
        <v>6</v>
      </c>
    </row>
    <row r="214" spans="1:12" x14ac:dyDescent="0.2">
      <c r="A214">
        <v>213</v>
      </c>
      <c r="B214">
        <v>1757005735.7226191</v>
      </c>
      <c r="C214" s="1" t="s">
        <v>8</v>
      </c>
      <c r="D214">
        <v>1</v>
      </c>
      <c r="E214">
        <v>-21</v>
      </c>
      <c r="F214" s="1" t="s">
        <v>9</v>
      </c>
      <c r="G214">
        <v>3344</v>
      </c>
      <c r="H214">
        <v>18</v>
      </c>
      <c r="I214">
        <v>156</v>
      </c>
      <c r="J214" s="3">
        <v>1464</v>
      </c>
      <c r="K214" s="1">
        <v>-25</v>
      </c>
      <c r="L214" s="1">
        <v>6</v>
      </c>
    </row>
    <row r="215" spans="1:12" x14ac:dyDescent="0.2">
      <c r="A215">
        <v>214</v>
      </c>
      <c r="B215">
        <v>1757005735.736567</v>
      </c>
      <c r="C215" s="1" t="s">
        <v>8</v>
      </c>
      <c r="D215">
        <v>1</v>
      </c>
      <c r="E215">
        <v>-21</v>
      </c>
      <c r="F215" s="1" t="s">
        <v>9</v>
      </c>
      <c r="G215">
        <v>3360</v>
      </c>
      <c r="H215">
        <v>18</v>
      </c>
      <c r="I215">
        <v>-78</v>
      </c>
      <c r="J215" s="3">
        <v>44</v>
      </c>
      <c r="K215" s="1">
        <v>-24</v>
      </c>
      <c r="L215" s="1">
        <v>7</v>
      </c>
    </row>
    <row r="216" spans="1:12" x14ac:dyDescent="0.2">
      <c r="A216">
        <v>215</v>
      </c>
      <c r="B216">
        <v>1757005735.754776</v>
      </c>
      <c r="C216" s="1" t="s">
        <v>8</v>
      </c>
      <c r="D216">
        <v>1</v>
      </c>
      <c r="E216">
        <v>-25</v>
      </c>
      <c r="F216" s="1" t="s">
        <v>9</v>
      </c>
      <c r="G216">
        <v>1100</v>
      </c>
      <c r="H216">
        <v>19</v>
      </c>
      <c r="I216">
        <v>117</v>
      </c>
      <c r="J216" s="3">
        <v>51</v>
      </c>
      <c r="K216" s="1">
        <v>-24</v>
      </c>
      <c r="L216" s="1">
        <v>7</v>
      </c>
    </row>
    <row r="217" spans="1:12" x14ac:dyDescent="0.2">
      <c r="A217">
        <v>216</v>
      </c>
      <c r="B217">
        <v>1757005735.7688401</v>
      </c>
      <c r="C217" s="1" t="s">
        <v>8</v>
      </c>
      <c r="D217">
        <v>1</v>
      </c>
      <c r="E217">
        <v>-25</v>
      </c>
      <c r="F217" s="1" t="s">
        <v>9</v>
      </c>
      <c r="G217">
        <v>1100</v>
      </c>
      <c r="H217">
        <v>19</v>
      </c>
      <c r="I217">
        <v>117</v>
      </c>
      <c r="J217" s="3">
        <v>52</v>
      </c>
      <c r="K217" s="1">
        <v>-24</v>
      </c>
      <c r="L217" s="1">
        <v>7</v>
      </c>
    </row>
    <row r="218" spans="1:12" x14ac:dyDescent="0.2">
      <c r="A218">
        <v>217</v>
      </c>
      <c r="B218">
        <v>1757005735.7827401</v>
      </c>
      <c r="C218" s="1" t="s">
        <v>8</v>
      </c>
      <c r="D218">
        <v>1</v>
      </c>
      <c r="E218">
        <v>-25</v>
      </c>
      <c r="F218" s="1" t="s">
        <v>9</v>
      </c>
      <c r="G218">
        <v>1096</v>
      </c>
      <c r="H218">
        <v>19</v>
      </c>
      <c r="I218">
        <v>156</v>
      </c>
      <c r="J218" s="3">
        <v>46</v>
      </c>
      <c r="K218" s="1">
        <v>-24</v>
      </c>
      <c r="L218" s="1">
        <v>7</v>
      </c>
    </row>
    <row r="219" spans="1:12" x14ac:dyDescent="0.2">
      <c r="A219">
        <v>218</v>
      </c>
      <c r="B219">
        <v>1757005735.7970331</v>
      </c>
      <c r="C219" s="1" t="s">
        <v>8</v>
      </c>
      <c r="D219">
        <v>1</v>
      </c>
      <c r="E219">
        <v>-25</v>
      </c>
      <c r="F219" s="1" t="s">
        <v>9</v>
      </c>
      <c r="G219">
        <v>1096</v>
      </c>
      <c r="H219">
        <v>19</v>
      </c>
      <c r="I219">
        <v>195</v>
      </c>
      <c r="J219" s="3">
        <v>53</v>
      </c>
      <c r="K219" s="1">
        <v>-24</v>
      </c>
      <c r="L219" s="1">
        <v>7</v>
      </c>
    </row>
    <row r="220" spans="1:12" x14ac:dyDescent="0.2">
      <c r="A220">
        <v>219</v>
      </c>
      <c r="B220">
        <v>1757005735.8104479</v>
      </c>
      <c r="C220" s="1" t="s">
        <v>8</v>
      </c>
      <c r="D220">
        <v>1</v>
      </c>
      <c r="E220">
        <v>-25</v>
      </c>
      <c r="F220" s="1" t="s">
        <v>9</v>
      </c>
      <c r="G220">
        <v>1104</v>
      </c>
      <c r="H220">
        <v>19</v>
      </c>
      <c r="I220">
        <v>78</v>
      </c>
      <c r="J220" s="3">
        <v>48</v>
      </c>
      <c r="K220" s="1">
        <v>-24</v>
      </c>
      <c r="L220" s="1">
        <v>7</v>
      </c>
    </row>
    <row r="221" spans="1:12" x14ac:dyDescent="0.2">
      <c r="A221">
        <v>220</v>
      </c>
      <c r="B221">
        <v>1757005735.8247571</v>
      </c>
      <c r="C221" s="1" t="s">
        <v>8</v>
      </c>
      <c r="D221">
        <v>1</v>
      </c>
      <c r="E221">
        <v>-25</v>
      </c>
      <c r="F221" s="1" t="s">
        <v>9</v>
      </c>
      <c r="G221">
        <v>1100</v>
      </c>
      <c r="H221">
        <v>19</v>
      </c>
      <c r="I221">
        <v>78</v>
      </c>
      <c r="J221" s="3">
        <v>54</v>
      </c>
      <c r="K221" s="1">
        <v>-24</v>
      </c>
      <c r="L221" s="1">
        <v>7</v>
      </c>
    </row>
    <row r="222" spans="1:12" x14ac:dyDescent="0.2">
      <c r="A222">
        <v>221</v>
      </c>
      <c r="B222">
        <v>1757005735.838325</v>
      </c>
      <c r="C222" s="1" t="s">
        <v>8</v>
      </c>
      <c r="D222">
        <v>1</v>
      </c>
      <c r="E222">
        <v>-25</v>
      </c>
      <c r="F222" s="1" t="s">
        <v>9</v>
      </c>
      <c r="G222">
        <v>1100</v>
      </c>
      <c r="H222">
        <v>19</v>
      </c>
      <c r="I222">
        <v>117</v>
      </c>
      <c r="J222" s="3">
        <v>50</v>
      </c>
      <c r="K222" s="1">
        <v>-24</v>
      </c>
      <c r="L222" s="1">
        <v>7</v>
      </c>
    </row>
    <row r="223" spans="1:12" x14ac:dyDescent="0.2">
      <c r="A223">
        <v>222</v>
      </c>
      <c r="B223">
        <v>1757005735.8524909</v>
      </c>
      <c r="C223" s="1" t="s">
        <v>8</v>
      </c>
      <c r="D223">
        <v>1</v>
      </c>
      <c r="E223">
        <v>-25</v>
      </c>
      <c r="F223" s="1" t="s">
        <v>9</v>
      </c>
      <c r="G223">
        <v>1092</v>
      </c>
      <c r="H223">
        <v>19</v>
      </c>
      <c r="I223">
        <v>234</v>
      </c>
      <c r="J223" s="3">
        <v>55</v>
      </c>
      <c r="K223" s="1">
        <v>-24</v>
      </c>
      <c r="L223" s="1">
        <v>7</v>
      </c>
    </row>
    <row r="224" spans="1:12" x14ac:dyDescent="0.2">
      <c r="A224">
        <v>223</v>
      </c>
      <c r="B224">
        <v>1757005735.866056</v>
      </c>
      <c r="C224" s="1" t="s">
        <v>8</v>
      </c>
      <c r="D224">
        <v>1</v>
      </c>
      <c r="E224">
        <v>-25</v>
      </c>
      <c r="F224" s="1" t="s">
        <v>9</v>
      </c>
      <c r="G224">
        <v>1096</v>
      </c>
      <c r="H224">
        <v>19</v>
      </c>
      <c r="I224">
        <v>117</v>
      </c>
      <c r="J224" s="3">
        <v>47</v>
      </c>
      <c r="K224" s="1">
        <v>-24</v>
      </c>
      <c r="L224" s="1">
        <v>7</v>
      </c>
    </row>
    <row r="225" spans="1:12" x14ac:dyDescent="0.2">
      <c r="A225">
        <v>224</v>
      </c>
      <c r="B225">
        <v>1757005735.8801229</v>
      </c>
      <c r="C225" s="1" t="s">
        <v>8</v>
      </c>
      <c r="D225">
        <v>1</v>
      </c>
      <c r="E225">
        <v>-25</v>
      </c>
      <c r="F225" s="1" t="s">
        <v>9</v>
      </c>
      <c r="G225">
        <v>1100</v>
      </c>
      <c r="H225">
        <v>19</v>
      </c>
      <c r="I225">
        <v>117</v>
      </c>
      <c r="J225" s="3">
        <v>56</v>
      </c>
      <c r="K225" s="1">
        <v>-24</v>
      </c>
      <c r="L225" s="1">
        <v>7</v>
      </c>
    </row>
    <row r="226" spans="1:12" x14ac:dyDescent="0.2">
      <c r="A226">
        <v>225</v>
      </c>
      <c r="B226">
        <v>1757005735.893573</v>
      </c>
      <c r="C226" s="1" t="s">
        <v>8</v>
      </c>
      <c r="D226">
        <v>1</v>
      </c>
      <c r="E226">
        <v>-25</v>
      </c>
      <c r="F226" s="1" t="s">
        <v>9</v>
      </c>
      <c r="G226">
        <v>1100</v>
      </c>
      <c r="H226">
        <v>19</v>
      </c>
      <c r="I226">
        <v>117</v>
      </c>
      <c r="J226" s="3">
        <v>45</v>
      </c>
      <c r="K226" s="1">
        <v>-24</v>
      </c>
      <c r="L226" s="1">
        <v>7</v>
      </c>
    </row>
    <row r="227" spans="1:12" x14ac:dyDescent="0.2">
      <c r="A227">
        <v>226</v>
      </c>
      <c r="B227">
        <v>1757005735.9074581</v>
      </c>
      <c r="C227" s="1" t="s">
        <v>8</v>
      </c>
      <c r="D227">
        <v>1</v>
      </c>
      <c r="E227">
        <v>-25</v>
      </c>
      <c r="F227" s="1" t="s">
        <v>9</v>
      </c>
      <c r="G227">
        <v>1092</v>
      </c>
      <c r="H227">
        <v>19</v>
      </c>
      <c r="I227">
        <v>234</v>
      </c>
      <c r="J227" s="3">
        <v>57</v>
      </c>
      <c r="K227" s="1">
        <v>-24</v>
      </c>
      <c r="L227" s="1">
        <v>7</v>
      </c>
    </row>
    <row r="228" spans="1:12" x14ac:dyDescent="0.2">
      <c r="A228">
        <v>227</v>
      </c>
      <c r="B228">
        <v>1757005735.921978</v>
      </c>
      <c r="C228" s="1" t="s">
        <v>8</v>
      </c>
      <c r="D228">
        <v>1</v>
      </c>
      <c r="E228">
        <v>-25</v>
      </c>
      <c r="F228" s="1" t="s">
        <v>9</v>
      </c>
      <c r="G228">
        <v>1100</v>
      </c>
      <c r="H228">
        <v>19</v>
      </c>
      <c r="I228">
        <v>78</v>
      </c>
      <c r="J228" s="3">
        <v>49</v>
      </c>
      <c r="K228" s="1">
        <v>-24</v>
      </c>
      <c r="L228" s="1">
        <v>7</v>
      </c>
    </row>
    <row r="229" spans="1:12" x14ac:dyDescent="0.2">
      <c r="A229">
        <v>228</v>
      </c>
      <c r="B229">
        <v>1757005735.935508</v>
      </c>
      <c r="C229" s="1" t="s">
        <v>8</v>
      </c>
      <c r="D229">
        <v>1</v>
      </c>
      <c r="E229">
        <v>-25</v>
      </c>
      <c r="F229" s="1" t="s">
        <v>9</v>
      </c>
      <c r="G229">
        <v>1092</v>
      </c>
      <c r="H229">
        <v>19</v>
      </c>
      <c r="I229">
        <v>195</v>
      </c>
      <c r="J229" s="3">
        <v>58</v>
      </c>
      <c r="K229" s="1">
        <v>-24</v>
      </c>
      <c r="L229" s="1">
        <v>7</v>
      </c>
    </row>
    <row r="230" spans="1:12" x14ac:dyDescent="0.2">
      <c r="A230">
        <v>229</v>
      </c>
      <c r="B230">
        <v>1757005735.9497371</v>
      </c>
      <c r="C230" s="1" t="s">
        <v>8</v>
      </c>
      <c r="D230">
        <v>1</v>
      </c>
      <c r="E230">
        <v>-22</v>
      </c>
      <c r="F230" s="1" t="s">
        <v>9</v>
      </c>
      <c r="G230">
        <v>2336</v>
      </c>
      <c r="H230">
        <v>20</v>
      </c>
      <c r="I230">
        <v>234</v>
      </c>
      <c r="J230" s="3">
        <v>755</v>
      </c>
      <c r="K230" s="1">
        <v>-24</v>
      </c>
      <c r="L230" s="1">
        <v>7</v>
      </c>
    </row>
    <row r="231" spans="1:12" x14ac:dyDescent="0.2">
      <c r="A231">
        <v>230</v>
      </c>
      <c r="B231">
        <v>1757005735.963927</v>
      </c>
      <c r="C231" s="1" t="s">
        <v>8</v>
      </c>
      <c r="D231">
        <v>1</v>
      </c>
      <c r="E231">
        <v>-22</v>
      </c>
      <c r="F231" s="1" t="s">
        <v>9</v>
      </c>
      <c r="G231">
        <v>2332</v>
      </c>
      <c r="H231">
        <v>20</v>
      </c>
      <c r="I231">
        <v>273</v>
      </c>
      <c r="J231" s="3">
        <v>761</v>
      </c>
      <c r="K231" s="1">
        <v>-24</v>
      </c>
      <c r="L231" s="1">
        <v>7</v>
      </c>
    </row>
    <row r="232" spans="1:12" x14ac:dyDescent="0.2">
      <c r="A232">
        <v>231</v>
      </c>
      <c r="B232">
        <v>1757005735.9775131</v>
      </c>
      <c r="C232" s="1" t="s">
        <v>8</v>
      </c>
      <c r="D232">
        <v>1</v>
      </c>
      <c r="E232">
        <v>-22</v>
      </c>
      <c r="F232" s="1" t="s">
        <v>9</v>
      </c>
      <c r="G232">
        <v>2328</v>
      </c>
      <c r="H232">
        <v>20</v>
      </c>
      <c r="I232">
        <v>449</v>
      </c>
      <c r="J232" s="3">
        <v>768</v>
      </c>
      <c r="K232" s="1">
        <v>-24</v>
      </c>
      <c r="L232" s="1">
        <v>7</v>
      </c>
    </row>
    <row r="233" spans="1:12" x14ac:dyDescent="0.2">
      <c r="A233">
        <v>232</v>
      </c>
      <c r="B233">
        <v>1757005735.9911749</v>
      </c>
      <c r="C233" s="1" t="s">
        <v>8</v>
      </c>
      <c r="D233">
        <v>1</v>
      </c>
      <c r="E233">
        <v>-22</v>
      </c>
      <c r="F233" s="1" t="s">
        <v>9</v>
      </c>
      <c r="G233">
        <v>2332</v>
      </c>
      <c r="H233">
        <v>20</v>
      </c>
      <c r="I233">
        <v>332</v>
      </c>
      <c r="J233" s="3">
        <v>762</v>
      </c>
      <c r="K233" s="1">
        <v>-24</v>
      </c>
      <c r="L233" s="1">
        <v>7</v>
      </c>
    </row>
    <row r="234" spans="1:12" x14ac:dyDescent="0.2">
      <c r="A234">
        <v>233</v>
      </c>
      <c r="B234">
        <v>1757005736.005646</v>
      </c>
      <c r="C234" s="1" t="s">
        <v>8</v>
      </c>
      <c r="D234">
        <v>1</v>
      </c>
      <c r="E234">
        <v>-22</v>
      </c>
      <c r="F234" s="1" t="s">
        <v>9</v>
      </c>
      <c r="G234">
        <v>2340</v>
      </c>
      <c r="H234">
        <v>20</v>
      </c>
      <c r="I234">
        <v>234</v>
      </c>
      <c r="J234" s="3">
        <v>757</v>
      </c>
      <c r="K234" s="1">
        <v>-24</v>
      </c>
      <c r="L234" s="1">
        <v>7</v>
      </c>
    </row>
    <row r="235" spans="1:12" x14ac:dyDescent="0.2">
      <c r="A235">
        <v>234</v>
      </c>
      <c r="B235">
        <v>1757005736.019098</v>
      </c>
      <c r="C235" s="1" t="s">
        <v>8</v>
      </c>
      <c r="D235">
        <v>1</v>
      </c>
      <c r="E235">
        <v>-22</v>
      </c>
      <c r="F235" s="1" t="s">
        <v>9</v>
      </c>
      <c r="G235">
        <v>2336</v>
      </c>
      <c r="H235">
        <v>20</v>
      </c>
      <c r="I235">
        <v>234</v>
      </c>
      <c r="J235" s="3">
        <v>763</v>
      </c>
      <c r="K235" s="1">
        <v>-24</v>
      </c>
      <c r="L235" s="1">
        <v>7</v>
      </c>
    </row>
    <row r="236" spans="1:12" x14ac:dyDescent="0.2">
      <c r="A236">
        <v>235</v>
      </c>
      <c r="B236">
        <v>1757005736.033632</v>
      </c>
      <c r="C236" s="1" t="s">
        <v>8</v>
      </c>
      <c r="D236">
        <v>1</v>
      </c>
      <c r="E236">
        <v>-22</v>
      </c>
      <c r="F236" s="1" t="s">
        <v>9</v>
      </c>
      <c r="G236">
        <v>2332</v>
      </c>
      <c r="H236">
        <v>20</v>
      </c>
      <c r="I236">
        <v>371</v>
      </c>
      <c r="J236" s="3">
        <v>759</v>
      </c>
      <c r="K236" s="1">
        <v>-24</v>
      </c>
      <c r="L236" s="1">
        <v>7</v>
      </c>
    </row>
    <row r="237" spans="1:12" x14ac:dyDescent="0.2">
      <c r="A237">
        <v>236</v>
      </c>
      <c r="B237">
        <v>1757005736.047298</v>
      </c>
      <c r="C237" s="1" t="s">
        <v>8</v>
      </c>
      <c r="D237">
        <v>1</v>
      </c>
      <c r="E237">
        <v>-23</v>
      </c>
      <c r="F237" s="1" t="s">
        <v>9</v>
      </c>
      <c r="G237">
        <v>2332</v>
      </c>
      <c r="H237">
        <v>20</v>
      </c>
      <c r="I237">
        <v>371</v>
      </c>
      <c r="J237" s="3">
        <v>764</v>
      </c>
      <c r="K237" s="1">
        <v>-24</v>
      </c>
      <c r="L237" s="1">
        <v>7</v>
      </c>
    </row>
    <row r="238" spans="1:12" x14ac:dyDescent="0.2">
      <c r="A238">
        <v>237</v>
      </c>
      <c r="B238">
        <v>1757005736.0607541</v>
      </c>
      <c r="C238" s="1" t="s">
        <v>8</v>
      </c>
      <c r="D238">
        <v>1</v>
      </c>
      <c r="E238">
        <v>-22</v>
      </c>
      <c r="F238" s="1" t="s">
        <v>9</v>
      </c>
      <c r="G238">
        <v>2328</v>
      </c>
      <c r="H238">
        <v>20</v>
      </c>
      <c r="I238">
        <v>332</v>
      </c>
      <c r="J238" s="3">
        <v>756</v>
      </c>
      <c r="K238" s="1">
        <v>-24</v>
      </c>
      <c r="L238" s="1">
        <v>7</v>
      </c>
    </row>
    <row r="239" spans="1:12" x14ac:dyDescent="0.2">
      <c r="A239">
        <v>238</v>
      </c>
      <c r="B239">
        <v>1757005736.074645</v>
      </c>
      <c r="C239" s="1" t="s">
        <v>8</v>
      </c>
      <c r="D239">
        <v>1</v>
      </c>
      <c r="E239">
        <v>-22</v>
      </c>
      <c r="F239" s="1" t="s">
        <v>9</v>
      </c>
      <c r="G239">
        <v>2340</v>
      </c>
      <c r="H239">
        <v>20</v>
      </c>
      <c r="I239">
        <v>273</v>
      </c>
      <c r="J239" s="3">
        <v>765</v>
      </c>
      <c r="K239" s="1">
        <v>-24</v>
      </c>
      <c r="L239" s="1">
        <v>7</v>
      </c>
    </row>
    <row r="240" spans="1:12" x14ac:dyDescent="0.2">
      <c r="A240">
        <v>239</v>
      </c>
      <c r="B240">
        <v>1757005736.0882521</v>
      </c>
      <c r="C240" s="1" t="s">
        <v>8</v>
      </c>
      <c r="D240">
        <v>1</v>
      </c>
      <c r="E240">
        <v>-22</v>
      </c>
      <c r="F240" s="1" t="s">
        <v>9</v>
      </c>
      <c r="G240">
        <v>2340</v>
      </c>
      <c r="H240">
        <v>20</v>
      </c>
      <c r="I240">
        <v>273</v>
      </c>
      <c r="J240" s="3">
        <v>760</v>
      </c>
      <c r="K240" s="1">
        <v>-24</v>
      </c>
      <c r="L240" s="1">
        <v>7</v>
      </c>
    </row>
    <row r="241" spans="1:12" x14ac:dyDescent="0.2">
      <c r="A241">
        <v>240</v>
      </c>
      <c r="B241">
        <v>1757005736.1027739</v>
      </c>
      <c r="C241" s="1" t="s">
        <v>8</v>
      </c>
      <c r="D241">
        <v>1</v>
      </c>
      <c r="E241">
        <v>-22</v>
      </c>
      <c r="F241" s="1" t="s">
        <v>9</v>
      </c>
      <c r="G241">
        <v>2332</v>
      </c>
      <c r="H241">
        <v>20</v>
      </c>
      <c r="I241">
        <v>273</v>
      </c>
      <c r="J241" s="3">
        <v>766</v>
      </c>
      <c r="K241" s="1">
        <v>-24</v>
      </c>
      <c r="L241" s="1">
        <v>7</v>
      </c>
    </row>
    <row r="242" spans="1:12" x14ac:dyDescent="0.2">
      <c r="A242">
        <v>241</v>
      </c>
      <c r="B242">
        <v>1757005736.1161959</v>
      </c>
      <c r="C242" s="1" t="s">
        <v>8</v>
      </c>
      <c r="D242">
        <v>1</v>
      </c>
      <c r="E242">
        <v>-23</v>
      </c>
      <c r="F242" s="1" t="s">
        <v>9</v>
      </c>
      <c r="G242">
        <v>2328</v>
      </c>
      <c r="H242">
        <v>20</v>
      </c>
      <c r="I242">
        <v>371</v>
      </c>
      <c r="J242" s="3">
        <v>758</v>
      </c>
      <c r="K242" s="1">
        <v>-24</v>
      </c>
      <c r="L242" s="1">
        <v>7</v>
      </c>
    </row>
    <row r="243" spans="1:12" x14ac:dyDescent="0.2">
      <c r="A243">
        <v>242</v>
      </c>
      <c r="B243">
        <v>1757005736.1306019</v>
      </c>
      <c r="C243" s="1" t="s">
        <v>8</v>
      </c>
      <c r="D243">
        <v>1</v>
      </c>
      <c r="E243">
        <v>-23</v>
      </c>
      <c r="F243" s="1" t="s">
        <v>9</v>
      </c>
      <c r="G243">
        <v>2328</v>
      </c>
      <c r="H243">
        <v>20</v>
      </c>
      <c r="I243">
        <v>371</v>
      </c>
      <c r="J243" s="3">
        <v>767</v>
      </c>
      <c r="K243" s="1">
        <v>-24</v>
      </c>
      <c r="L243" s="1">
        <v>7</v>
      </c>
    </row>
    <row r="244" spans="1:12" x14ac:dyDescent="0.2">
      <c r="A244">
        <v>243</v>
      </c>
      <c r="B244">
        <v>1757005736.1442549</v>
      </c>
      <c r="C244" s="1" t="s">
        <v>8</v>
      </c>
      <c r="D244">
        <v>1</v>
      </c>
      <c r="E244">
        <v>-22</v>
      </c>
      <c r="F244" s="1" t="s">
        <v>9</v>
      </c>
      <c r="G244">
        <v>2332</v>
      </c>
      <c r="H244">
        <v>20</v>
      </c>
      <c r="I244">
        <v>234</v>
      </c>
      <c r="J244" s="3">
        <v>1467</v>
      </c>
      <c r="K244" s="1">
        <v>-24</v>
      </c>
      <c r="L244" s="1">
        <v>7</v>
      </c>
    </row>
    <row r="245" spans="1:12" x14ac:dyDescent="0.2">
      <c r="A245">
        <v>244</v>
      </c>
      <c r="B245">
        <v>1757005736.157655</v>
      </c>
      <c r="C245" s="1" t="s">
        <v>8</v>
      </c>
      <c r="D245">
        <v>1</v>
      </c>
      <c r="E245">
        <v>-22</v>
      </c>
      <c r="F245" s="1" t="s">
        <v>9</v>
      </c>
      <c r="G245">
        <v>3740</v>
      </c>
      <c r="H245">
        <v>21</v>
      </c>
      <c r="I245">
        <v>839</v>
      </c>
      <c r="J245" s="3">
        <v>1474</v>
      </c>
      <c r="K245" s="1">
        <v>-24</v>
      </c>
      <c r="L245" s="1">
        <v>7</v>
      </c>
    </row>
    <row r="246" spans="1:12" x14ac:dyDescent="0.2">
      <c r="A246">
        <v>245</v>
      </c>
      <c r="B246">
        <v>1757005736.171979</v>
      </c>
      <c r="C246" s="1" t="s">
        <v>8</v>
      </c>
      <c r="D246">
        <v>1</v>
      </c>
      <c r="E246">
        <v>-21</v>
      </c>
      <c r="F246" s="1" t="s">
        <v>9</v>
      </c>
      <c r="G246">
        <v>3760</v>
      </c>
      <c r="H246">
        <v>21</v>
      </c>
      <c r="I246">
        <v>605</v>
      </c>
      <c r="J246" s="3">
        <v>1471</v>
      </c>
      <c r="K246" s="1">
        <v>-24</v>
      </c>
      <c r="L246" s="1">
        <v>7</v>
      </c>
    </row>
    <row r="247" spans="1:12" x14ac:dyDescent="0.2">
      <c r="A247">
        <v>246</v>
      </c>
      <c r="B247">
        <v>1757005736.1858239</v>
      </c>
      <c r="C247" s="1" t="s">
        <v>8</v>
      </c>
      <c r="D247">
        <v>1</v>
      </c>
      <c r="E247">
        <v>-22</v>
      </c>
      <c r="F247" s="1" t="s">
        <v>9</v>
      </c>
      <c r="G247">
        <v>3748</v>
      </c>
      <c r="H247">
        <v>21</v>
      </c>
      <c r="I247">
        <v>722</v>
      </c>
      <c r="J247" s="3">
        <v>1472</v>
      </c>
      <c r="K247" s="1">
        <v>-24</v>
      </c>
      <c r="L247" s="1">
        <v>7</v>
      </c>
    </row>
    <row r="248" spans="1:12" x14ac:dyDescent="0.2">
      <c r="A248">
        <v>247</v>
      </c>
      <c r="B248">
        <v>1757005736.1997709</v>
      </c>
      <c r="C248" s="1" t="s">
        <v>8</v>
      </c>
      <c r="D248">
        <v>1</v>
      </c>
      <c r="E248">
        <v>-22</v>
      </c>
      <c r="F248" s="1" t="s">
        <v>9</v>
      </c>
      <c r="G248">
        <v>3744</v>
      </c>
      <c r="H248">
        <v>21</v>
      </c>
      <c r="I248">
        <v>761</v>
      </c>
      <c r="J248" s="3">
        <v>1466</v>
      </c>
      <c r="K248" s="1">
        <v>-24</v>
      </c>
      <c r="L248" s="1">
        <v>7</v>
      </c>
    </row>
    <row r="249" spans="1:12" x14ac:dyDescent="0.2">
      <c r="A249">
        <v>248</v>
      </c>
      <c r="B249">
        <v>1757005736.214076</v>
      </c>
      <c r="C249" s="1" t="s">
        <v>8</v>
      </c>
      <c r="D249">
        <v>1</v>
      </c>
      <c r="E249">
        <v>-21</v>
      </c>
      <c r="F249" s="1" t="s">
        <v>9</v>
      </c>
      <c r="G249">
        <v>3740</v>
      </c>
      <c r="H249">
        <v>21</v>
      </c>
      <c r="I249">
        <v>800</v>
      </c>
      <c r="J249" s="3">
        <v>1473</v>
      </c>
      <c r="K249" s="1">
        <v>-24</v>
      </c>
      <c r="L249" s="1">
        <v>7</v>
      </c>
    </row>
    <row r="250" spans="1:12" x14ac:dyDescent="0.2">
      <c r="A250">
        <v>249</v>
      </c>
      <c r="B250">
        <v>1757005736.2277241</v>
      </c>
      <c r="C250" s="1" t="s">
        <v>8</v>
      </c>
      <c r="D250">
        <v>1</v>
      </c>
      <c r="E250">
        <v>-21</v>
      </c>
      <c r="F250" s="1" t="s">
        <v>9</v>
      </c>
      <c r="G250">
        <v>3752</v>
      </c>
      <c r="H250">
        <v>21</v>
      </c>
      <c r="I250">
        <v>605</v>
      </c>
      <c r="J250" s="3">
        <v>1469</v>
      </c>
      <c r="K250" s="1">
        <v>-24</v>
      </c>
      <c r="L250" s="1">
        <v>7</v>
      </c>
    </row>
    <row r="251" spans="1:12" x14ac:dyDescent="0.2">
      <c r="A251">
        <v>250</v>
      </c>
      <c r="B251">
        <v>1757005736.2418461</v>
      </c>
      <c r="C251" s="1" t="s">
        <v>8</v>
      </c>
      <c r="D251">
        <v>1</v>
      </c>
      <c r="E251">
        <v>-21</v>
      </c>
      <c r="F251" s="1" t="s">
        <v>9</v>
      </c>
      <c r="G251">
        <v>3748</v>
      </c>
      <c r="H251">
        <v>21</v>
      </c>
      <c r="I251">
        <v>761</v>
      </c>
      <c r="J251" s="3">
        <v>1475</v>
      </c>
      <c r="K251" s="1">
        <v>-24</v>
      </c>
      <c r="L251" s="1">
        <v>7</v>
      </c>
    </row>
    <row r="252" spans="1:12" x14ac:dyDescent="0.2">
      <c r="A252">
        <v>251</v>
      </c>
      <c r="B252">
        <v>1757005736.2557709</v>
      </c>
      <c r="C252" s="1" t="s">
        <v>8</v>
      </c>
      <c r="D252">
        <v>1</v>
      </c>
      <c r="E252">
        <v>-21</v>
      </c>
      <c r="F252" s="1" t="s">
        <v>9</v>
      </c>
      <c r="G252">
        <v>3760</v>
      </c>
      <c r="H252">
        <v>21</v>
      </c>
      <c r="I252">
        <v>644</v>
      </c>
      <c r="J252" s="3">
        <v>1479</v>
      </c>
      <c r="K252" s="1">
        <v>-24</v>
      </c>
      <c r="L252" s="1">
        <v>7</v>
      </c>
    </row>
    <row r="253" spans="1:12" x14ac:dyDescent="0.2">
      <c r="A253">
        <v>252</v>
      </c>
      <c r="B253">
        <v>1757005736.270366</v>
      </c>
      <c r="C253" s="1" t="s">
        <v>8</v>
      </c>
      <c r="D253">
        <v>1</v>
      </c>
      <c r="E253">
        <v>-21</v>
      </c>
      <c r="F253" s="1" t="s">
        <v>9</v>
      </c>
      <c r="G253">
        <v>3748</v>
      </c>
      <c r="H253">
        <v>21</v>
      </c>
      <c r="I253">
        <v>722</v>
      </c>
      <c r="J253" s="3">
        <v>1476</v>
      </c>
      <c r="K253" s="1">
        <v>-24</v>
      </c>
      <c r="L253" s="1">
        <v>7</v>
      </c>
    </row>
    <row r="254" spans="1:12" x14ac:dyDescent="0.2">
      <c r="A254">
        <v>253</v>
      </c>
      <c r="B254">
        <v>1757005736.284359</v>
      </c>
      <c r="C254" s="1" t="s">
        <v>8</v>
      </c>
      <c r="D254">
        <v>1</v>
      </c>
      <c r="E254">
        <v>-22</v>
      </c>
      <c r="F254" s="1" t="s">
        <v>9</v>
      </c>
      <c r="G254">
        <v>3748</v>
      </c>
      <c r="H254">
        <v>21</v>
      </c>
      <c r="I254">
        <v>722</v>
      </c>
      <c r="J254" s="3">
        <v>1470</v>
      </c>
      <c r="K254" s="1">
        <v>-24</v>
      </c>
      <c r="L254" s="1">
        <v>7</v>
      </c>
    </row>
    <row r="255" spans="1:12" x14ac:dyDescent="0.2">
      <c r="A255">
        <v>254</v>
      </c>
      <c r="B255">
        <v>1757005736.297976</v>
      </c>
      <c r="C255" s="1" t="s">
        <v>8</v>
      </c>
      <c r="D255">
        <v>1</v>
      </c>
      <c r="E255">
        <v>-21</v>
      </c>
      <c r="F255" s="1" t="s">
        <v>9</v>
      </c>
      <c r="G255">
        <v>3744</v>
      </c>
      <c r="H255">
        <v>21</v>
      </c>
      <c r="I255">
        <v>722</v>
      </c>
      <c r="J255" s="3">
        <v>1477</v>
      </c>
      <c r="K255" s="1">
        <v>-24</v>
      </c>
      <c r="L255" s="1">
        <v>7</v>
      </c>
    </row>
    <row r="256" spans="1:12" x14ac:dyDescent="0.2">
      <c r="A256">
        <v>255</v>
      </c>
      <c r="B256">
        <v>1757005736.312073</v>
      </c>
      <c r="C256" s="1" t="s">
        <v>8</v>
      </c>
      <c r="D256">
        <v>1</v>
      </c>
      <c r="E256">
        <v>-22</v>
      </c>
      <c r="F256" s="1" t="s">
        <v>9</v>
      </c>
      <c r="G256">
        <v>3752</v>
      </c>
      <c r="H256">
        <v>21</v>
      </c>
      <c r="I256">
        <v>683</v>
      </c>
      <c r="J256" s="3">
        <v>1468</v>
      </c>
      <c r="K256" s="1">
        <v>-24</v>
      </c>
      <c r="L256" s="1">
        <v>7</v>
      </c>
    </row>
    <row r="257" spans="1:12" x14ac:dyDescent="0.2">
      <c r="A257">
        <v>256</v>
      </c>
      <c r="B257">
        <v>1757005736.325911</v>
      </c>
      <c r="C257" s="1" t="s">
        <v>8</v>
      </c>
      <c r="D257">
        <v>1</v>
      </c>
      <c r="E257">
        <v>-22</v>
      </c>
      <c r="F257" s="1" t="s">
        <v>9</v>
      </c>
      <c r="G257">
        <v>3736</v>
      </c>
      <c r="H257">
        <v>21</v>
      </c>
      <c r="I257">
        <v>839</v>
      </c>
      <c r="J257" s="3">
        <v>1478</v>
      </c>
      <c r="K257" s="1">
        <v>-24</v>
      </c>
      <c r="L257" s="1">
        <v>7</v>
      </c>
    </row>
    <row r="258" spans="1:12" x14ac:dyDescent="0.2">
      <c r="A258">
        <v>257</v>
      </c>
      <c r="B258">
        <v>1757005736.34004</v>
      </c>
      <c r="C258" s="1" t="s">
        <v>8</v>
      </c>
      <c r="D258">
        <v>1</v>
      </c>
      <c r="E258">
        <v>-21</v>
      </c>
      <c r="F258" s="1" t="s">
        <v>9</v>
      </c>
      <c r="G258">
        <v>3740</v>
      </c>
      <c r="H258">
        <v>21</v>
      </c>
      <c r="I258">
        <v>722</v>
      </c>
      <c r="J258" s="3">
        <v>64</v>
      </c>
      <c r="K258" s="1">
        <v>-22</v>
      </c>
      <c r="L258" s="1">
        <v>8</v>
      </c>
    </row>
    <row r="259" spans="1:12" x14ac:dyDescent="0.2">
      <c r="A259">
        <v>258</v>
      </c>
      <c r="B259">
        <v>1757005736.3609619</v>
      </c>
      <c r="C259" s="1" t="s">
        <v>8</v>
      </c>
      <c r="D259">
        <v>1</v>
      </c>
      <c r="E259">
        <v>-23</v>
      </c>
      <c r="F259" s="1" t="s">
        <v>9</v>
      </c>
      <c r="G259">
        <v>2632</v>
      </c>
      <c r="H259">
        <v>22</v>
      </c>
      <c r="I259">
        <v>156</v>
      </c>
      <c r="J259" s="3">
        <v>65</v>
      </c>
      <c r="K259" s="1">
        <v>-22</v>
      </c>
      <c r="L259" s="1">
        <v>8</v>
      </c>
    </row>
    <row r="260" spans="1:12" x14ac:dyDescent="0.2">
      <c r="A260">
        <v>259</v>
      </c>
      <c r="B260">
        <v>1757005736.3745029</v>
      </c>
      <c r="C260" s="1" t="s">
        <v>8</v>
      </c>
      <c r="D260">
        <v>1</v>
      </c>
      <c r="E260">
        <v>-23</v>
      </c>
      <c r="F260" s="1" t="s">
        <v>9</v>
      </c>
      <c r="G260">
        <v>2632</v>
      </c>
      <c r="H260">
        <v>22</v>
      </c>
      <c r="I260">
        <v>195</v>
      </c>
      <c r="J260" s="3">
        <v>66</v>
      </c>
      <c r="K260" s="1">
        <v>-22</v>
      </c>
      <c r="L260" s="1">
        <v>8</v>
      </c>
    </row>
    <row r="261" spans="1:12" x14ac:dyDescent="0.2">
      <c r="A261">
        <v>260</v>
      </c>
      <c r="B261">
        <v>1757005736.3885801</v>
      </c>
      <c r="C261" s="1" t="s">
        <v>8</v>
      </c>
      <c r="D261">
        <v>1</v>
      </c>
      <c r="E261">
        <v>-23</v>
      </c>
      <c r="F261" s="1" t="s">
        <v>9</v>
      </c>
      <c r="G261">
        <v>2632</v>
      </c>
      <c r="H261">
        <v>22</v>
      </c>
      <c r="I261">
        <v>195</v>
      </c>
      <c r="J261" s="3">
        <v>61</v>
      </c>
      <c r="K261" s="1">
        <v>-23</v>
      </c>
      <c r="L261" s="1">
        <v>8</v>
      </c>
    </row>
    <row r="262" spans="1:12" x14ac:dyDescent="0.2">
      <c r="A262">
        <v>261</v>
      </c>
      <c r="B262">
        <v>1757005736.4022911</v>
      </c>
      <c r="C262" s="1" t="s">
        <v>8</v>
      </c>
      <c r="D262">
        <v>1</v>
      </c>
      <c r="E262">
        <v>-23</v>
      </c>
      <c r="F262" s="1" t="s">
        <v>9</v>
      </c>
      <c r="G262">
        <v>2640</v>
      </c>
      <c r="H262">
        <v>22</v>
      </c>
      <c r="I262">
        <v>39</v>
      </c>
      <c r="J262" s="3">
        <v>67</v>
      </c>
      <c r="K262" s="1">
        <v>-22</v>
      </c>
      <c r="L262" s="1">
        <v>8</v>
      </c>
    </row>
    <row r="263" spans="1:12" x14ac:dyDescent="0.2">
      <c r="A263">
        <v>262</v>
      </c>
      <c r="B263">
        <v>1757005736.4158471</v>
      </c>
      <c r="C263" s="1" t="s">
        <v>8</v>
      </c>
      <c r="D263">
        <v>1</v>
      </c>
      <c r="E263">
        <v>-23</v>
      </c>
      <c r="F263" s="1" t="s">
        <v>9</v>
      </c>
      <c r="G263">
        <v>2636</v>
      </c>
      <c r="H263">
        <v>22</v>
      </c>
      <c r="I263">
        <v>117</v>
      </c>
      <c r="J263" s="3">
        <v>63</v>
      </c>
      <c r="K263" s="1">
        <v>-22</v>
      </c>
      <c r="L263" s="1">
        <v>8</v>
      </c>
    </row>
    <row r="264" spans="1:12" x14ac:dyDescent="0.2">
      <c r="A264">
        <v>263</v>
      </c>
      <c r="B264">
        <v>1757005736.4297509</v>
      </c>
      <c r="C264" s="1" t="s">
        <v>8</v>
      </c>
      <c r="D264">
        <v>1</v>
      </c>
      <c r="E264">
        <v>-23</v>
      </c>
      <c r="F264" s="1" t="s">
        <v>9</v>
      </c>
      <c r="G264">
        <v>2636</v>
      </c>
      <c r="H264">
        <v>22</v>
      </c>
      <c r="I264">
        <v>78</v>
      </c>
      <c r="J264" s="3">
        <v>68</v>
      </c>
      <c r="K264" s="1">
        <v>-22</v>
      </c>
      <c r="L264" s="1">
        <v>8</v>
      </c>
    </row>
    <row r="265" spans="1:12" x14ac:dyDescent="0.2">
      <c r="A265">
        <v>264</v>
      </c>
      <c r="B265">
        <v>1757005736.443758</v>
      </c>
      <c r="C265" s="1" t="s">
        <v>8</v>
      </c>
      <c r="D265">
        <v>1</v>
      </c>
      <c r="E265">
        <v>-23</v>
      </c>
      <c r="F265" s="1" t="s">
        <v>9</v>
      </c>
      <c r="G265">
        <v>2632</v>
      </c>
      <c r="H265">
        <v>22</v>
      </c>
      <c r="I265">
        <v>117</v>
      </c>
      <c r="J265" s="3">
        <v>60</v>
      </c>
      <c r="K265" s="1">
        <v>-22</v>
      </c>
      <c r="L265" s="1">
        <v>8</v>
      </c>
    </row>
    <row r="266" spans="1:12" x14ac:dyDescent="0.2">
      <c r="A266">
        <v>265</v>
      </c>
      <c r="B266">
        <v>1757005736.4577661</v>
      </c>
      <c r="C266" s="1" t="s">
        <v>8</v>
      </c>
      <c r="D266">
        <v>1</v>
      </c>
      <c r="E266">
        <v>-23</v>
      </c>
      <c r="F266" s="1" t="s">
        <v>9</v>
      </c>
      <c r="G266">
        <v>2628</v>
      </c>
      <c r="H266">
        <v>22</v>
      </c>
      <c r="I266">
        <v>117</v>
      </c>
      <c r="J266" s="3">
        <v>69</v>
      </c>
      <c r="K266" s="1">
        <v>-22</v>
      </c>
      <c r="L266" s="1">
        <v>8</v>
      </c>
    </row>
    <row r="267" spans="1:12" x14ac:dyDescent="0.2">
      <c r="A267">
        <v>266</v>
      </c>
      <c r="B267">
        <v>1757005736.4714041</v>
      </c>
      <c r="C267" s="1" t="s">
        <v>8</v>
      </c>
      <c r="D267">
        <v>1</v>
      </c>
      <c r="E267">
        <v>-23</v>
      </c>
      <c r="F267" s="1" t="s">
        <v>9</v>
      </c>
      <c r="G267">
        <v>2632</v>
      </c>
      <c r="H267">
        <v>22</v>
      </c>
      <c r="I267">
        <v>117</v>
      </c>
      <c r="J267" s="3">
        <v>59</v>
      </c>
      <c r="K267" s="1">
        <v>-22</v>
      </c>
      <c r="L267" s="1">
        <v>8</v>
      </c>
    </row>
    <row r="268" spans="1:12" x14ac:dyDescent="0.2">
      <c r="A268">
        <v>267</v>
      </c>
      <c r="B268">
        <v>1757005736.4852009</v>
      </c>
      <c r="C268" s="1" t="s">
        <v>8</v>
      </c>
      <c r="D268">
        <v>1</v>
      </c>
      <c r="E268">
        <v>-23</v>
      </c>
      <c r="F268" s="1" t="s">
        <v>9</v>
      </c>
      <c r="G268">
        <v>2636</v>
      </c>
      <c r="H268">
        <v>22</v>
      </c>
      <c r="I268">
        <v>39</v>
      </c>
      <c r="J268" s="3">
        <v>70</v>
      </c>
      <c r="K268" s="1">
        <v>-22</v>
      </c>
      <c r="L268" s="1">
        <v>8</v>
      </c>
    </row>
    <row r="269" spans="1:12" x14ac:dyDescent="0.2">
      <c r="A269">
        <v>268</v>
      </c>
      <c r="B269">
        <v>1757005736.499543</v>
      </c>
      <c r="C269" s="1" t="s">
        <v>8</v>
      </c>
      <c r="D269">
        <v>1</v>
      </c>
      <c r="E269">
        <v>-23</v>
      </c>
      <c r="F269" s="1" t="s">
        <v>9</v>
      </c>
      <c r="G269">
        <v>2632</v>
      </c>
      <c r="H269">
        <v>22</v>
      </c>
      <c r="I269">
        <v>117</v>
      </c>
      <c r="J269" s="3">
        <v>62</v>
      </c>
      <c r="K269" s="1">
        <v>-22</v>
      </c>
      <c r="L269" s="1">
        <v>8</v>
      </c>
    </row>
    <row r="270" spans="1:12" x14ac:dyDescent="0.2">
      <c r="A270">
        <v>269</v>
      </c>
      <c r="B270">
        <v>1757005736.5134621</v>
      </c>
      <c r="C270" s="1" t="s">
        <v>8</v>
      </c>
      <c r="D270">
        <v>1</v>
      </c>
      <c r="E270">
        <v>-23</v>
      </c>
      <c r="F270" s="1" t="s">
        <v>9</v>
      </c>
      <c r="G270">
        <v>2628</v>
      </c>
      <c r="H270">
        <v>22</v>
      </c>
      <c r="I270">
        <v>117</v>
      </c>
      <c r="J270" s="3">
        <v>71</v>
      </c>
      <c r="K270" s="1">
        <v>-22</v>
      </c>
      <c r="L270" s="1">
        <v>8</v>
      </c>
    </row>
    <row r="271" spans="1:12" x14ac:dyDescent="0.2">
      <c r="A271">
        <v>270</v>
      </c>
      <c r="B271">
        <v>1757005736.5272501</v>
      </c>
      <c r="C271" s="1" t="s">
        <v>8</v>
      </c>
      <c r="D271">
        <v>1</v>
      </c>
      <c r="E271">
        <v>-23</v>
      </c>
      <c r="F271" s="1" t="s">
        <v>9</v>
      </c>
      <c r="G271">
        <v>2632</v>
      </c>
      <c r="H271">
        <v>22</v>
      </c>
      <c r="I271">
        <v>156</v>
      </c>
      <c r="J271" s="3">
        <v>775</v>
      </c>
      <c r="K271" s="1">
        <v>-22</v>
      </c>
      <c r="L271" s="1">
        <v>8</v>
      </c>
    </row>
    <row r="272" spans="1:12" x14ac:dyDescent="0.2">
      <c r="A272">
        <v>271</v>
      </c>
      <c r="B272">
        <v>1757005736.5408621</v>
      </c>
      <c r="C272" s="1" t="s">
        <v>8</v>
      </c>
      <c r="D272">
        <v>1</v>
      </c>
      <c r="E272">
        <v>-23</v>
      </c>
      <c r="F272" s="1" t="s">
        <v>9</v>
      </c>
      <c r="G272">
        <v>2636</v>
      </c>
      <c r="H272">
        <v>22</v>
      </c>
      <c r="I272">
        <v>78</v>
      </c>
      <c r="J272" s="3">
        <v>772</v>
      </c>
      <c r="K272" s="1">
        <v>-22</v>
      </c>
      <c r="L272" s="1">
        <v>8</v>
      </c>
    </row>
    <row r="273" spans="1:12" x14ac:dyDescent="0.2">
      <c r="A273">
        <v>272</v>
      </c>
      <c r="B273">
        <v>1757005736.5607581</v>
      </c>
      <c r="C273" s="1" t="s">
        <v>8</v>
      </c>
      <c r="D273">
        <v>1</v>
      </c>
      <c r="E273">
        <v>-21</v>
      </c>
      <c r="F273" s="1" t="s">
        <v>9</v>
      </c>
      <c r="G273">
        <v>388</v>
      </c>
      <c r="H273">
        <v>23</v>
      </c>
      <c r="I273">
        <v>117</v>
      </c>
      <c r="J273" s="3">
        <v>776</v>
      </c>
      <c r="K273" s="1">
        <v>-22</v>
      </c>
      <c r="L273" s="1">
        <v>8</v>
      </c>
    </row>
    <row r="274" spans="1:12" x14ac:dyDescent="0.2">
      <c r="A274">
        <v>273</v>
      </c>
      <c r="B274">
        <v>1757005736.574862</v>
      </c>
      <c r="C274" s="1" t="s">
        <v>8</v>
      </c>
      <c r="D274">
        <v>1</v>
      </c>
      <c r="E274">
        <v>-21</v>
      </c>
      <c r="F274" s="1" t="s">
        <v>9</v>
      </c>
      <c r="G274">
        <v>396</v>
      </c>
      <c r="H274">
        <v>23</v>
      </c>
      <c r="I274">
        <v>0</v>
      </c>
      <c r="J274" s="3">
        <v>773</v>
      </c>
      <c r="K274" s="1">
        <v>-22</v>
      </c>
      <c r="L274" s="1">
        <v>8</v>
      </c>
    </row>
    <row r="275" spans="1:12" x14ac:dyDescent="0.2">
      <c r="A275">
        <v>274</v>
      </c>
      <c r="B275">
        <v>1757005736.5887139</v>
      </c>
      <c r="C275" s="1" t="s">
        <v>8</v>
      </c>
      <c r="D275">
        <v>1</v>
      </c>
      <c r="E275">
        <v>-21</v>
      </c>
      <c r="F275" s="1" t="s">
        <v>9</v>
      </c>
      <c r="G275">
        <v>384</v>
      </c>
      <c r="H275">
        <v>23</v>
      </c>
      <c r="I275">
        <v>195</v>
      </c>
      <c r="J275" s="3">
        <v>777</v>
      </c>
      <c r="K275" s="1">
        <v>-22</v>
      </c>
      <c r="L275" s="1">
        <v>8</v>
      </c>
    </row>
    <row r="276" spans="1:12" x14ac:dyDescent="0.2">
      <c r="A276">
        <v>275</v>
      </c>
      <c r="B276">
        <v>1757005736.6021309</v>
      </c>
      <c r="C276" s="1" t="s">
        <v>8</v>
      </c>
      <c r="D276">
        <v>1</v>
      </c>
      <c r="E276">
        <v>-22</v>
      </c>
      <c r="F276" s="1" t="s">
        <v>9</v>
      </c>
      <c r="G276">
        <v>392</v>
      </c>
      <c r="H276">
        <v>23</v>
      </c>
      <c r="I276">
        <v>117</v>
      </c>
      <c r="J276" s="3">
        <v>771</v>
      </c>
      <c r="K276" s="1">
        <v>-22</v>
      </c>
      <c r="L276" s="1">
        <v>8</v>
      </c>
    </row>
    <row r="277" spans="1:12" x14ac:dyDescent="0.2">
      <c r="A277">
        <v>276</v>
      </c>
      <c r="B277">
        <v>1757005736.6164651</v>
      </c>
      <c r="C277" s="1" t="s">
        <v>8</v>
      </c>
      <c r="D277">
        <v>1</v>
      </c>
      <c r="E277">
        <v>-21</v>
      </c>
      <c r="F277" s="1" t="s">
        <v>9</v>
      </c>
      <c r="G277">
        <v>376</v>
      </c>
      <c r="H277">
        <v>23</v>
      </c>
      <c r="I277">
        <v>234</v>
      </c>
      <c r="J277" s="3">
        <v>769</v>
      </c>
      <c r="K277" s="1">
        <v>-22</v>
      </c>
      <c r="L277" s="1">
        <v>8</v>
      </c>
    </row>
    <row r="278" spans="1:12" x14ac:dyDescent="0.2">
      <c r="A278">
        <v>277</v>
      </c>
      <c r="B278">
        <v>1757005736.6300769</v>
      </c>
      <c r="C278" s="1" t="s">
        <v>8</v>
      </c>
      <c r="D278">
        <v>1</v>
      </c>
      <c r="E278">
        <v>-21</v>
      </c>
      <c r="F278" s="1" t="s">
        <v>9</v>
      </c>
      <c r="G278">
        <v>384</v>
      </c>
      <c r="H278">
        <v>23</v>
      </c>
      <c r="I278">
        <v>195</v>
      </c>
      <c r="J278" s="3">
        <v>774</v>
      </c>
      <c r="K278" s="1">
        <v>-22</v>
      </c>
      <c r="L278" s="1">
        <v>8</v>
      </c>
    </row>
    <row r="279" spans="1:12" x14ac:dyDescent="0.2">
      <c r="A279">
        <v>278</v>
      </c>
      <c r="B279">
        <v>1757005736.6438999</v>
      </c>
      <c r="C279" s="1" t="s">
        <v>8</v>
      </c>
      <c r="D279">
        <v>1</v>
      </c>
      <c r="E279">
        <v>-21</v>
      </c>
      <c r="F279" s="1" t="s">
        <v>9</v>
      </c>
      <c r="G279">
        <v>384</v>
      </c>
      <c r="H279">
        <v>23</v>
      </c>
      <c r="I279">
        <v>156</v>
      </c>
      <c r="J279" s="3">
        <v>770</v>
      </c>
      <c r="K279" s="1">
        <v>-22</v>
      </c>
      <c r="L279" s="1">
        <v>8</v>
      </c>
    </row>
    <row r="280" spans="1:12" x14ac:dyDescent="0.2">
      <c r="A280">
        <v>279</v>
      </c>
      <c r="B280">
        <v>1757005736.657696</v>
      </c>
      <c r="C280" s="1" t="s">
        <v>8</v>
      </c>
      <c r="D280">
        <v>1</v>
      </c>
      <c r="E280">
        <v>-21</v>
      </c>
      <c r="F280" s="1" t="s">
        <v>9</v>
      </c>
      <c r="G280">
        <v>376</v>
      </c>
      <c r="H280">
        <v>23</v>
      </c>
      <c r="I280">
        <v>195</v>
      </c>
      <c r="J280" s="3">
        <v>780</v>
      </c>
      <c r="K280" s="1">
        <v>-22</v>
      </c>
      <c r="L280" s="1">
        <v>8</v>
      </c>
    </row>
    <row r="281" spans="1:12" x14ac:dyDescent="0.2">
      <c r="A281">
        <v>280</v>
      </c>
      <c r="B281">
        <v>1757005736.6718249</v>
      </c>
      <c r="C281" s="1" t="s">
        <v>8</v>
      </c>
      <c r="D281">
        <v>1</v>
      </c>
      <c r="E281">
        <v>-21</v>
      </c>
      <c r="F281" s="1" t="s">
        <v>9</v>
      </c>
      <c r="G281">
        <v>388</v>
      </c>
      <c r="H281">
        <v>23</v>
      </c>
      <c r="I281">
        <v>156</v>
      </c>
      <c r="J281" s="3">
        <v>781</v>
      </c>
      <c r="K281" s="1">
        <v>-22</v>
      </c>
      <c r="L281" s="1">
        <v>8</v>
      </c>
    </row>
    <row r="282" spans="1:12" x14ac:dyDescent="0.2">
      <c r="A282">
        <v>281</v>
      </c>
      <c r="B282">
        <v>1757005736.685533</v>
      </c>
      <c r="C282" s="1" t="s">
        <v>8</v>
      </c>
      <c r="D282">
        <v>1</v>
      </c>
      <c r="E282">
        <v>-22</v>
      </c>
      <c r="F282" s="1" t="s">
        <v>9</v>
      </c>
      <c r="G282">
        <v>384</v>
      </c>
      <c r="H282">
        <v>23</v>
      </c>
      <c r="I282">
        <v>156</v>
      </c>
      <c r="J282" s="3">
        <v>779</v>
      </c>
      <c r="K282" s="1">
        <v>-22</v>
      </c>
      <c r="L282" s="1">
        <v>8</v>
      </c>
    </row>
    <row r="283" spans="1:12" x14ac:dyDescent="0.2">
      <c r="A283">
        <v>282</v>
      </c>
      <c r="B283">
        <v>1757005736.6996491</v>
      </c>
      <c r="C283" s="1" t="s">
        <v>8</v>
      </c>
      <c r="D283">
        <v>1</v>
      </c>
      <c r="E283">
        <v>-21</v>
      </c>
      <c r="F283" s="1" t="s">
        <v>9</v>
      </c>
      <c r="G283">
        <v>372</v>
      </c>
      <c r="H283">
        <v>23</v>
      </c>
      <c r="I283">
        <v>273</v>
      </c>
      <c r="J283" s="3">
        <v>782</v>
      </c>
      <c r="K283" s="1">
        <v>-22</v>
      </c>
      <c r="L283" s="1">
        <v>8</v>
      </c>
    </row>
    <row r="284" spans="1:12" x14ac:dyDescent="0.2">
      <c r="A284">
        <v>283</v>
      </c>
      <c r="B284">
        <v>1757005736.714051</v>
      </c>
      <c r="C284" s="1" t="s">
        <v>8</v>
      </c>
      <c r="D284">
        <v>1</v>
      </c>
      <c r="E284">
        <v>-21</v>
      </c>
      <c r="F284" s="1" t="s">
        <v>9</v>
      </c>
      <c r="G284">
        <v>376</v>
      </c>
      <c r="H284">
        <v>23</v>
      </c>
      <c r="I284">
        <v>156</v>
      </c>
      <c r="J284" s="3">
        <v>778</v>
      </c>
      <c r="K284" s="1">
        <v>-22</v>
      </c>
      <c r="L284" s="1">
        <v>8</v>
      </c>
    </row>
    <row r="285" spans="1:12" x14ac:dyDescent="0.2">
      <c r="A285">
        <v>284</v>
      </c>
      <c r="B285">
        <v>1757005736.7273791</v>
      </c>
      <c r="C285" s="1" t="s">
        <v>8</v>
      </c>
      <c r="D285">
        <v>1</v>
      </c>
      <c r="E285">
        <v>-21</v>
      </c>
      <c r="F285" s="1" t="s">
        <v>9</v>
      </c>
      <c r="G285">
        <v>392</v>
      </c>
      <c r="H285">
        <v>23</v>
      </c>
      <c r="I285">
        <v>117</v>
      </c>
      <c r="J285" s="3">
        <v>783</v>
      </c>
      <c r="K285" s="1">
        <v>-22</v>
      </c>
      <c r="L285" s="1">
        <v>8</v>
      </c>
    </row>
    <row r="286" spans="1:12" x14ac:dyDescent="0.2">
      <c r="A286">
        <v>285</v>
      </c>
      <c r="B286">
        <v>1757005736.741514</v>
      </c>
      <c r="C286" s="1" t="s">
        <v>8</v>
      </c>
      <c r="D286">
        <v>1</v>
      </c>
      <c r="E286">
        <v>-21</v>
      </c>
      <c r="F286" s="1" t="s">
        <v>9</v>
      </c>
      <c r="G286">
        <v>384</v>
      </c>
      <c r="H286">
        <v>23</v>
      </c>
      <c r="I286">
        <v>156</v>
      </c>
      <c r="J286" s="3">
        <v>1480</v>
      </c>
      <c r="K286" s="1">
        <v>-22</v>
      </c>
      <c r="L286" s="1">
        <v>8</v>
      </c>
    </row>
    <row r="287" spans="1:12" x14ac:dyDescent="0.2">
      <c r="A287">
        <v>286</v>
      </c>
      <c r="B287">
        <v>1757005736.75541</v>
      </c>
      <c r="C287" s="1" t="s">
        <v>8</v>
      </c>
      <c r="D287">
        <v>1</v>
      </c>
      <c r="E287">
        <v>-21</v>
      </c>
      <c r="F287" s="1" t="s">
        <v>9</v>
      </c>
      <c r="G287">
        <v>388</v>
      </c>
      <c r="H287">
        <v>23</v>
      </c>
      <c r="I287">
        <v>78</v>
      </c>
      <c r="J287" s="3">
        <v>1486</v>
      </c>
      <c r="K287" s="1">
        <v>-22</v>
      </c>
      <c r="L287" s="1">
        <v>8</v>
      </c>
    </row>
    <row r="288" spans="1:12" x14ac:dyDescent="0.2">
      <c r="A288">
        <v>287</v>
      </c>
      <c r="B288">
        <v>1757005736.7746329</v>
      </c>
      <c r="C288" s="1" t="s">
        <v>8</v>
      </c>
      <c r="D288">
        <v>1</v>
      </c>
      <c r="E288">
        <v>-24</v>
      </c>
      <c r="F288" s="1" t="s">
        <v>9</v>
      </c>
      <c r="G288">
        <v>3768</v>
      </c>
      <c r="H288">
        <v>24</v>
      </c>
      <c r="I288">
        <v>156</v>
      </c>
      <c r="J288" s="3">
        <v>1487</v>
      </c>
      <c r="K288" s="1">
        <v>-22</v>
      </c>
      <c r="L288" s="1">
        <v>8</v>
      </c>
    </row>
    <row r="289" spans="1:12" x14ac:dyDescent="0.2">
      <c r="A289">
        <v>288</v>
      </c>
      <c r="B289">
        <v>1757005736.788136</v>
      </c>
      <c r="C289" s="1" t="s">
        <v>8</v>
      </c>
      <c r="D289">
        <v>1</v>
      </c>
      <c r="E289">
        <v>-24</v>
      </c>
      <c r="F289" s="1" t="s">
        <v>9</v>
      </c>
      <c r="G289">
        <v>3756</v>
      </c>
      <c r="H289">
        <v>24</v>
      </c>
      <c r="I289">
        <v>332</v>
      </c>
      <c r="J289" s="3">
        <v>1481</v>
      </c>
      <c r="K289" s="1">
        <v>-22</v>
      </c>
      <c r="L289" s="1">
        <v>8</v>
      </c>
    </row>
    <row r="290" spans="1:12" x14ac:dyDescent="0.2">
      <c r="A290">
        <v>289</v>
      </c>
      <c r="B290">
        <v>1757005736.8022511</v>
      </c>
      <c r="C290" s="1" t="s">
        <v>8</v>
      </c>
      <c r="D290">
        <v>1</v>
      </c>
      <c r="E290">
        <v>-24</v>
      </c>
      <c r="F290" s="1" t="s">
        <v>9</v>
      </c>
      <c r="G290">
        <v>3768</v>
      </c>
      <c r="H290">
        <v>24</v>
      </c>
      <c r="I290">
        <v>195</v>
      </c>
      <c r="J290" s="3">
        <v>1488</v>
      </c>
      <c r="K290" s="1">
        <v>-22</v>
      </c>
      <c r="L290" s="1">
        <v>8</v>
      </c>
    </row>
    <row r="291" spans="1:12" x14ac:dyDescent="0.2">
      <c r="A291">
        <v>290</v>
      </c>
      <c r="B291">
        <v>1757005736.8164599</v>
      </c>
      <c r="C291" s="1" t="s">
        <v>8</v>
      </c>
      <c r="D291">
        <v>1</v>
      </c>
      <c r="E291">
        <v>-24</v>
      </c>
      <c r="F291" s="1" t="s">
        <v>9</v>
      </c>
      <c r="G291">
        <v>3752</v>
      </c>
      <c r="H291">
        <v>24</v>
      </c>
      <c r="I291">
        <v>332</v>
      </c>
      <c r="J291" s="3">
        <v>1483</v>
      </c>
      <c r="K291" s="1">
        <v>-22</v>
      </c>
      <c r="L291" s="1">
        <v>8</v>
      </c>
    </row>
    <row r="292" spans="1:12" x14ac:dyDescent="0.2">
      <c r="A292">
        <v>291</v>
      </c>
      <c r="B292">
        <v>1757005736.8297789</v>
      </c>
      <c r="C292" s="1" t="s">
        <v>8</v>
      </c>
      <c r="D292">
        <v>1</v>
      </c>
      <c r="E292">
        <v>-24</v>
      </c>
      <c r="F292" s="1" t="s">
        <v>9</v>
      </c>
      <c r="G292">
        <v>3768</v>
      </c>
      <c r="H292">
        <v>24</v>
      </c>
      <c r="I292">
        <v>195</v>
      </c>
      <c r="J292" s="3">
        <v>1489</v>
      </c>
      <c r="K292" s="1">
        <v>-22</v>
      </c>
      <c r="L292" s="1">
        <v>8</v>
      </c>
    </row>
    <row r="293" spans="1:12" x14ac:dyDescent="0.2">
      <c r="A293">
        <v>292</v>
      </c>
      <c r="B293">
        <v>1757005736.843698</v>
      </c>
      <c r="C293" s="1" t="s">
        <v>8</v>
      </c>
      <c r="D293">
        <v>1</v>
      </c>
      <c r="E293">
        <v>-24</v>
      </c>
      <c r="F293" s="1" t="s">
        <v>9</v>
      </c>
      <c r="G293">
        <v>3772</v>
      </c>
      <c r="H293">
        <v>24</v>
      </c>
      <c r="I293">
        <v>156</v>
      </c>
      <c r="J293" s="3">
        <v>1485</v>
      </c>
      <c r="K293" s="1">
        <v>-22</v>
      </c>
      <c r="L293" s="1">
        <v>8</v>
      </c>
    </row>
    <row r="294" spans="1:12" x14ac:dyDescent="0.2">
      <c r="A294">
        <v>293</v>
      </c>
      <c r="B294">
        <v>1757005736.8580151</v>
      </c>
      <c r="C294" s="1" t="s">
        <v>8</v>
      </c>
      <c r="D294">
        <v>1</v>
      </c>
      <c r="E294">
        <v>-24</v>
      </c>
      <c r="F294" s="1" t="s">
        <v>9</v>
      </c>
      <c r="G294">
        <v>3768</v>
      </c>
      <c r="H294">
        <v>24</v>
      </c>
      <c r="I294">
        <v>195</v>
      </c>
      <c r="J294" s="3">
        <v>1490</v>
      </c>
      <c r="K294" s="1">
        <v>-22</v>
      </c>
      <c r="L294" s="1">
        <v>8</v>
      </c>
    </row>
    <row r="295" spans="1:12" x14ac:dyDescent="0.2">
      <c r="A295">
        <v>294</v>
      </c>
      <c r="B295">
        <v>1757005736.87166</v>
      </c>
      <c r="C295" s="1" t="s">
        <v>8</v>
      </c>
      <c r="D295">
        <v>1</v>
      </c>
      <c r="E295">
        <v>-24</v>
      </c>
      <c r="F295" s="1" t="s">
        <v>9</v>
      </c>
      <c r="G295">
        <v>3756</v>
      </c>
      <c r="H295">
        <v>24</v>
      </c>
      <c r="I295">
        <v>273</v>
      </c>
      <c r="J295" s="3">
        <v>1482</v>
      </c>
      <c r="K295" s="1">
        <v>-22</v>
      </c>
      <c r="L295" s="1">
        <v>8</v>
      </c>
    </row>
    <row r="296" spans="1:12" x14ac:dyDescent="0.2">
      <c r="A296">
        <v>295</v>
      </c>
      <c r="B296">
        <v>1757005736.88609</v>
      </c>
      <c r="C296" s="1" t="s">
        <v>8</v>
      </c>
      <c r="D296">
        <v>1</v>
      </c>
      <c r="E296">
        <v>-24</v>
      </c>
      <c r="F296" s="1" t="s">
        <v>9</v>
      </c>
      <c r="G296">
        <v>3764</v>
      </c>
      <c r="H296">
        <v>24</v>
      </c>
      <c r="I296">
        <v>156</v>
      </c>
      <c r="J296" s="3">
        <v>1491</v>
      </c>
      <c r="K296" s="1">
        <v>-22</v>
      </c>
      <c r="L296" s="1">
        <v>8</v>
      </c>
    </row>
    <row r="297" spans="1:12" x14ac:dyDescent="0.2">
      <c r="A297">
        <v>296</v>
      </c>
      <c r="B297">
        <v>1757005736.900243</v>
      </c>
      <c r="C297" s="1" t="s">
        <v>8</v>
      </c>
      <c r="D297">
        <v>1</v>
      </c>
      <c r="E297">
        <v>-24</v>
      </c>
      <c r="F297" s="1" t="s">
        <v>9</v>
      </c>
      <c r="G297">
        <v>3772</v>
      </c>
      <c r="H297">
        <v>24</v>
      </c>
      <c r="I297">
        <v>117</v>
      </c>
      <c r="J297" s="3">
        <v>1494</v>
      </c>
      <c r="K297" s="1">
        <v>-22</v>
      </c>
      <c r="L297" s="1">
        <v>8</v>
      </c>
    </row>
    <row r="298" spans="1:12" x14ac:dyDescent="0.2">
      <c r="A298">
        <v>297</v>
      </c>
      <c r="B298">
        <v>1757005736.9147649</v>
      </c>
      <c r="C298" s="1" t="s">
        <v>8</v>
      </c>
      <c r="D298">
        <v>1</v>
      </c>
      <c r="E298">
        <v>-24</v>
      </c>
      <c r="F298" s="1" t="s">
        <v>9</v>
      </c>
      <c r="G298">
        <v>3768</v>
      </c>
      <c r="H298">
        <v>24</v>
      </c>
      <c r="I298">
        <v>195</v>
      </c>
      <c r="J298" s="3">
        <v>1492</v>
      </c>
      <c r="K298" s="1">
        <v>-22</v>
      </c>
      <c r="L298" s="1">
        <v>8</v>
      </c>
    </row>
    <row r="299" spans="1:12" x14ac:dyDescent="0.2">
      <c r="A299">
        <v>298</v>
      </c>
      <c r="B299">
        <v>1757005736.9294989</v>
      </c>
      <c r="C299" s="1" t="s">
        <v>8</v>
      </c>
      <c r="D299">
        <v>1</v>
      </c>
      <c r="E299">
        <v>-24</v>
      </c>
      <c r="F299" s="1" t="s">
        <v>9</v>
      </c>
      <c r="G299">
        <v>3760</v>
      </c>
      <c r="H299">
        <v>24</v>
      </c>
      <c r="I299">
        <v>332</v>
      </c>
      <c r="J299" s="3">
        <v>1484</v>
      </c>
      <c r="K299" s="1">
        <v>-22</v>
      </c>
      <c r="L299" s="1">
        <v>8</v>
      </c>
    </row>
    <row r="300" spans="1:12" x14ac:dyDescent="0.2">
      <c r="A300">
        <v>299</v>
      </c>
      <c r="B300">
        <v>1757005736.944629</v>
      </c>
      <c r="C300" s="1" t="s">
        <v>8</v>
      </c>
      <c r="D300">
        <v>1</v>
      </c>
      <c r="E300">
        <v>-24</v>
      </c>
      <c r="F300" s="1" t="s">
        <v>9</v>
      </c>
      <c r="G300">
        <v>3764</v>
      </c>
      <c r="H300">
        <v>24</v>
      </c>
      <c r="I300">
        <v>156</v>
      </c>
      <c r="J300" s="3">
        <v>1493</v>
      </c>
      <c r="K300" s="1">
        <v>-22</v>
      </c>
      <c r="L300" s="1">
        <v>8</v>
      </c>
    </row>
    <row r="301" spans="1:12" x14ac:dyDescent="0.2">
      <c r="A301">
        <v>300</v>
      </c>
      <c r="B301">
        <v>1757005736.9581709</v>
      </c>
      <c r="C301" s="1" t="s">
        <v>8</v>
      </c>
      <c r="D301">
        <v>1</v>
      </c>
      <c r="E301">
        <v>-24</v>
      </c>
      <c r="F301" s="1" t="s">
        <v>9</v>
      </c>
      <c r="G301">
        <v>3772</v>
      </c>
      <c r="H301">
        <v>24</v>
      </c>
      <c r="I301">
        <v>156</v>
      </c>
      <c r="J301" s="3">
        <v>72</v>
      </c>
      <c r="K301" s="1">
        <v>-22</v>
      </c>
      <c r="L301" s="1">
        <v>9</v>
      </c>
    </row>
    <row r="302" spans="1:12" x14ac:dyDescent="0.2">
      <c r="A302">
        <v>301</v>
      </c>
      <c r="B302">
        <v>1757005736.972301</v>
      </c>
      <c r="C302" s="1" t="s">
        <v>8</v>
      </c>
      <c r="D302">
        <v>1</v>
      </c>
      <c r="E302">
        <v>-23</v>
      </c>
      <c r="F302" s="1" t="s">
        <v>9</v>
      </c>
      <c r="G302">
        <v>3336</v>
      </c>
      <c r="H302">
        <v>25</v>
      </c>
      <c r="I302">
        <v>195</v>
      </c>
      <c r="J302" s="3">
        <v>79</v>
      </c>
      <c r="K302" s="1">
        <v>-21</v>
      </c>
      <c r="L302" s="1">
        <v>9</v>
      </c>
    </row>
    <row r="303" spans="1:12" x14ac:dyDescent="0.2">
      <c r="A303">
        <v>302</v>
      </c>
      <c r="B303">
        <v>1757005736.9869239</v>
      </c>
      <c r="C303" s="1" t="s">
        <v>8</v>
      </c>
      <c r="D303">
        <v>1</v>
      </c>
      <c r="E303">
        <v>-23</v>
      </c>
      <c r="F303" s="1" t="s">
        <v>9</v>
      </c>
      <c r="G303">
        <v>3340</v>
      </c>
      <c r="H303">
        <v>25</v>
      </c>
      <c r="I303">
        <v>78</v>
      </c>
      <c r="J303" s="3">
        <v>73</v>
      </c>
      <c r="K303" s="1">
        <v>-22</v>
      </c>
      <c r="L303" s="1">
        <v>9</v>
      </c>
    </row>
    <row r="304" spans="1:12" x14ac:dyDescent="0.2">
      <c r="A304">
        <v>303</v>
      </c>
      <c r="B304">
        <v>1757005737.0007689</v>
      </c>
      <c r="C304" s="1" t="s">
        <v>8</v>
      </c>
      <c r="D304">
        <v>1</v>
      </c>
      <c r="E304">
        <v>-23</v>
      </c>
      <c r="F304" s="1" t="s">
        <v>9</v>
      </c>
      <c r="G304">
        <v>3336</v>
      </c>
      <c r="H304">
        <v>25</v>
      </c>
      <c r="I304">
        <v>273</v>
      </c>
      <c r="J304" s="3">
        <v>80</v>
      </c>
      <c r="K304" s="1">
        <v>-22</v>
      </c>
      <c r="L304" s="1">
        <v>9</v>
      </c>
    </row>
    <row r="305" spans="1:12" x14ac:dyDescent="0.2">
      <c r="A305">
        <v>304</v>
      </c>
      <c r="B305">
        <v>1757005737.0151889</v>
      </c>
      <c r="C305" s="1" t="s">
        <v>8</v>
      </c>
      <c r="D305">
        <v>1</v>
      </c>
      <c r="E305">
        <v>-23</v>
      </c>
      <c r="F305" s="1" t="s">
        <v>9</v>
      </c>
      <c r="G305">
        <v>3340</v>
      </c>
      <c r="H305">
        <v>25</v>
      </c>
      <c r="I305">
        <v>117</v>
      </c>
      <c r="J305" s="3">
        <v>75</v>
      </c>
      <c r="K305" s="1">
        <v>-21</v>
      </c>
      <c r="L305" s="1">
        <v>9</v>
      </c>
    </row>
    <row r="306" spans="1:12" x14ac:dyDescent="0.2">
      <c r="A306">
        <v>305</v>
      </c>
      <c r="B306">
        <v>1757005737.03002</v>
      </c>
      <c r="C306" s="1" t="s">
        <v>8</v>
      </c>
      <c r="D306">
        <v>1</v>
      </c>
      <c r="E306">
        <v>-23</v>
      </c>
      <c r="F306" s="1" t="s">
        <v>9</v>
      </c>
      <c r="G306">
        <v>3332</v>
      </c>
      <c r="H306">
        <v>25</v>
      </c>
      <c r="I306">
        <v>273</v>
      </c>
      <c r="J306" s="3">
        <v>81</v>
      </c>
      <c r="K306" s="1">
        <v>-21</v>
      </c>
      <c r="L306" s="1">
        <v>9</v>
      </c>
    </row>
    <row r="307" spans="1:12" x14ac:dyDescent="0.2">
      <c r="A307">
        <v>306</v>
      </c>
      <c r="B307">
        <v>1757005737.0440121</v>
      </c>
      <c r="C307" s="1" t="s">
        <v>8</v>
      </c>
      <c r="D307">
        <v>1</v>
      </c>
      <c r="E307">
        <v>-23</v>
      </c>
      <c r="F307" s="1" t="s">
        <v>9</v>
      </c>
      <c r="G307">
        <v>3336</v>
      </c>
      <c r="H307">
        <v>25</v>
      </c>
      <c r="I307">
        <v>234</v>
      </c>
      <c r="J307" s="3">
        <v>77</v>
      </c>
      <c r="K307" s="1">
        <v>-22</v>
      </c>
      <c r="L307" s="1">
        <v>9</v>
      </c>
    </row>
    <row r="308" spans="1:12" x14ac:dyDescent="0.2">
      <c r="A308">
        <v>307</v>
      </c>
      <c r="B308">
        <v>1757005737.0584879</v>
      </c>
      <c r="C308" s="1" t="s">
        <v>8</v>
      </c>
      <c r="D308">
        <v>1</v>
      </c>
      <c r="E308">
        <v>-23</v>
      </c>
      <c r="F308" s="1" t="s">
        <v>9</v>
      </c>
      <c r="G308">
        <v>3344</v>
      </c>
      <c r="H308">
        <v>25</v>
      </c>
      <c r="I308">
        <v>195</v>
      </c>
      <c r="J308" s="3">
        <v>82</v>
      </c>
      <c r="K308" s="1">
        <v>-21</v>
      </c>
      <c r="L308" s="1">
        <v>9</v>
      </c>
    </row>
    <row r="309" spans="1:12" x14ac:dyDescent="0.2">
      <c r="A309">
        <v>308</v>
      </c>
      <c r="B309">
        <v>1757005737.0726061</v>
      </c>
      <c r="C309" s="1" t="s">
        <v>8</v>
      </c>
      <c r="D309">
        <v>1</v>
      </c>
      <c r="E309">
        <v>-23</v>
      </c>
      <c r="F309" s="1" t="s">
        <v>9</v>
      </c>
      <c r="G309">
        <v>3336</v>
      </c>
      <c r="H309">
        <v>25</v>
      </c>
      <c r="I309">
        <v>234</v>
      </c>
      <c r="J309" s="3">
        <v>74</v>
      </c>
      <c r="K309" s="1">
        <v>-22</v>
      </c>
      <c r="L309" s="1">
        <v>9</v>
      </c>
    </row>
    <row r="310" spans="1:12" x14ac:dyDescent="0.2">
      <c r="A310">
        <v>309</v>
      </c>
      <c r="B310">
        <v>1757005737.0871999</v>
      </c>
      <c r="C310" s="1" t="s">
        <v>8</v>
      </c>
      <c r="D310">
        <v>1</v>
      </c>
      <c r="E310">
        <v>-23</v>
      </c>
      <c r="F310" s="1" t="s">
        <v>9</v>
      </c>
      <c r="G310">
        <v>3340</v>
      </c>
      <c r="H310">
        <v>25</v>
      </c>
      <c r="I310">
        <v>234</v>
      </c>
      <c r="J310" s="3">
        <v>83</v>
      </c>
      <c r="K310" s="1">
        <v>-22</v>
      </c>
      <c r="L310" s="1">
        <v>9</v>
      </c>
    </row>
    <row r="311" spans="1:12" x14ac:dyDescent="0.2">
      <c r="A311">
        <v>310</v>
      </c>
      <c r="B311">
        <v>1757005737.100924</v>
      </c>
      <c r="C311" s="1" t="s">
        <v>8</v>
      </c>
      <c r="D311">
        <v>1</v>
      </c>
      <c r="E311">
        <v>-23</v>
      </c>
      <c r="F311" s="1" t="s">
        <v>9</v>
      </c>
      <c r="G311">
        <v>3356</v>
      </c>
      <c r="H311">
        <v>25</v>
      </c>
      <c r="I311">
        <v>78</v>
      </c>
      <c r="J311" s="3">
        <v>78</v>
      </c>
      <c r="K311" s="1">
        <v>-21</v>
      </c>
      <c r="L311" s="1">
        <v>9</v>
      </c>
    </row>
    <row r="312" spans="1:12" x14ac:dyDescent="0.2">
      <c r="A312">
        <v>311</v>
      </c>
      <c r="B312">
        <v>1757005737.1150069</v>
      </c>
      <c r="C312" s="1" t="s">
        <v>8</v>
      </c>
      <c r="D312">
        <v>1</v>
      </c>
      <c r="E312">
        <v>-23</v>
      </c>
      <c r="F312" s="1" t="s">
        <v>9</v>
      </c>
      <c r="G312">
        <v>3344</v>
      </c>
      <c r="H312">
        <v>25</v>
      </c>
      <c r="I312">
        <v>156</v>
      </c>
      <c r="J312" s="3">
        <v>84</v>
      </c>
      <c r="K312" s="1">
        <v>-22</v>
      </c>
      <c r="L312" s="1">
        <v>9</v>
      </c>
    </row>
    <row r="313" spans="1:12" x14ac:dyDescent="0.2">
      <c r="A313">
        <v>312</v>
      </c>
      <c r="B313">
        <v>1757005737.1293039</v>
      </c>
      <c r="C313" s="1" t="s">
        <v>8</v>
      </c>
      <c r="D313">
        <v>1</v>
      </c>
      <c r="E313">
        <v>-23</v>
      </c>
      <c r="F313" s="1" t="s">
        <v>9</v>
      </c>
      <c r="G313">
        <v>3328</v>
      </c>
      <c r="H313">
        <v>25</v>
      </c>
      <c r="I313">
        <v>332</v>
      </c>
      <c r="J313" s="3">
        <v>76</v>
      </c>
      <c r="K313" s="1">
        <v>-21</v>
      </c>
      <c r="L313" s="1">
        <v>9</v>
      </c>
    </row>
    <row r="314" spans="1:12" x14ac:dyDescent="0.2">
      <c r="A314">
        <v>313</v>
      </c>
      <c r="B314">
        <v>1757005737.143374</v>
      </c>
      <c r="C314" s="1" t="s">
        <v>8</v>
      </c>
      <c r="D314">
        <v>1</v>
      </c>
      <c r="E314">
        <v>-23</v>
      </c>
      <c r="F314" s="1" t="s">
        <v>9</v>
      </c>
      <c r="G314">
        <v>3340</v>
      </c>
      <c r="H314">
        <v>25</v>
      </c>
      <c r="I314">
        <v>273</v>
      </c>
      <c r="J314" s="3">
        <v>85</v>
      </c>
      <c r="K314" s="1">
        <v>-21</v>
      </c>
      <c r="L314" s="1">
        <v>9</v>
      </c>
    </row>
    <row r="315" spans="1:12" x14ac:dyDescent="0.2">
      <c r="A315">
        <v>314</v>
      </c>
      <c r="B315">
        <v>1757005737.1569321</v>
      </c>
      <c r="C315" s="1" t="s">
        <v>8</v>
      </c>
      <c r="D315">
        <v>1</v>
      </c>
      <c r="E315">
        <v>-23</v>
      </c>
      <c r="F315" s="1" t="s">
        <v>9</v>
      </c>
      <c r="G315">
        <v>3336</v>
      </c>
      <c r="H315">
        <v>25</v>
      </c>
      <c r="I315">
        <v>332</v>
      </c>
      <c r="J315" s="3">
        <v>787</v>
      </c>
      <c r="K315" s="1">
        <v>-21</v>
      </c>
      <c r="L315" s="1">
        <v>9</v>
      </c>
    </row>
    <row r="316" spans="1:12" x14ac:dyDescent="0.2">
      <c r="A316">
        <v>315</v>
      </c>
      <c r="B316">
        <v>1757005737.1774809</v>
      </c>
      <c r="C316" s="1" t="s">
        <v>8</v>
      </c>
      <c r="D316">
        <v>1</v>
      </c>
      <c r="E316">
        <v>-21</v>
      </c>
      <c r="F316" s="1" t="s">
        <v>9</v>
      </c>
      <c r="G316">
        <v>2376</v>
      </c>
      <c r="H316">
        <v>26</v>
      </c>
      <c r="I316">
        <v>-117</v>
      </c>
      <c r="J316" s="3">
        <v>790</v>
      </c>
      <c r="K316" s="1">
        <v>-21</v>
      </c>
      <c r="L316" s="1">
        <v>9</v>
      </c>
    </row>
    <row r="317" spans="1:12" x14ac:dyDescent="0.2">
      <c r="A317">
        <v>316</v>
      </c>
      <c r="B317">
        <v>1757005737.191385</v>
      </c>
      <c r="C317" s="1" t="s">
        <v>8</v>
      </c>
      <c r="D317">
        <v>1</v>
      </c>
      <c r="E317">
        <v>-21</v>
      </c>
      <c r="F317" s="1" t="s">
        <v>9</v>
      </c>
      <c r="G317">
        <v>2364</v>
      </c>
      <c r="H317">
        <v>26</v>
      </c>
      <c r="I317">
        <v>39</v>
      </c>
      <c r="J317" s="3">
        <v>791</v>
      </c>
      <c r="K317" s="1">
        <v>-22</v>
      </c>
      <c r="L317" s="1">
        <v>9</v>
      </c>
    </row>
    <row r="318" spans="1:12" x14ac:dyDescent="0.2">
      <c r="A318">
        <v>317</v>
      </c>
      <c r="B318">
        <v>1757005737.2059269</v>
      </c>
      <c r="C318" s="1" t="s">
        <v>8</v>
      </c>
      <c r="D318">
        <v>1</v>
      </c>
      <c r="E318">
        <v>-20</v>
      </c>
      <c r="F318" s="1" t="s">
        <v>9</v>
      </c>
      <c r="G318">
        <v>2352</v>
      </c>
      <c r="H318">
        <v>26</v>
      </c>
      <c r="I318">
        <v>117</v>
      </c>
      <c r="J318" s="3">
        <v>786</v>
      </c>
      <c r="K318" s="1">
        <v>-22</v>
      </c>
      <c r="L318" s="1">
        <v>9</v>
      </c>
    </row>
    <row r="319" spans="1:12" x14ac:dyDescent="0.2">
      <c r="A319">
        <v>318</v>
      </c>
      <c r="B319">
        <v>1757005737.219506</v>
      </c>
      <c r="C319" s="1" t="s">
        <v>8</v>
      </c>
      <c r="D319">
        <v>1</v>
      </c>
      <c r="E319">
        <v>-21</v>
      </c>
      <c r="F319" s="1" t="s">
        <v>9</v>
      </c>
      <c r="G319">
        <v>2388</v>
      </c>
      <c r="H319">
        <v>26</v>
      </c>
      <c r="I319">
        <v>-273</v>
      </c>
      <c r="J319" s="3">
        <v>792</v>
      </c>
      <c r="K319" s="1">
        <v>-21</v>
      </c>
      <c r="L319" s="1">
        <v>9</v>
      </c>
    </row>
    <row r="320" spans="1:12" x14ac:dyDescent="0.2">
      <c r="A320">
        <v>319</v>
      </c>
      <c r="B320">
        <v>1757005737.233542</v>
      </c>
      <c r="C320" s="1" t="s">
        <v>8</v>
      </c>
      <c r="D320">
        <v>1</v>
      </c>
      <c r="E320">
        <v>-20</v>
      </c>
      <c r="F320" s="1" t="s">
        <v>9</v>
      </c>
      <c r="G320">
        <v>2356</v>
      </c>
      <c r="H320">
        <v>26</v>
      </c>
      <c r="I320">
        <v>117</v>
      </c>
      <c r="J320" s="3">
        <v>788</v>
      </c>
      <c r="K320" s="1">
        <v>-22</v>
      </c>
      <c r="L320" s="1">
        <v>9</v>
      </c>
    </row>
    <row r="321" spans="1:12" x14ac:dyDescent="0.2">
      <c r="A321">
        <v>320</v>
      </c>
      <c r="B321">
        <v>1757005737.2474589</v>
      </c>
      <c r="C321" s="1" t="s">
        <v>8</v>
      </c>
      <c r="D321">
        <v>1</v>
      </c>
      <c r="E321">
        <v>-20</v>
      </c>
      <c r="F321" s="1" t="s">
        <v>9</v>
      </c>
      <c r="G321">
        <v>2356</v>
      </c>
      <c r="H321">
        <v>26</v>
      </c>
      <c r="I321">
        <v>78</v>
      </c>
      <c r="J321" s="3">
        <v>793</v>
      </c>
      <c r="K321" s="1">
        <v>-21</v>
      </c>
      <c r="L321" s="1">
        <v>9</v>
      </c>
    </row>
    <row r="322" spans="1:12" x14ac:dyDescent="0.2">
      <c r="A322">
        <v>321</v>
      </c>
      <c r="B322">
        <v>1757005737.2614729</v>
      </c>
      <c r="C322" s="1" t="s">
        <v>8</v>
      </c>
      <c r="D322">
        <v>1</v>
      </c>
      <c r="E322">
        <v>-20</v>
      </c>
      <c r="F322" s="1" t="s">
        <v>9</v>
      </c>
      <c r="G322">
        <v>2352</v>
      </c>
      <c r="H322">
        <v>26</v>
      </c>
      <c r="I322">
        <v>117</v>
      </c>
      <c r="J322" s="3">
        <v>785</v>
      </c>
      <c r="K322" s="1">
        <v>-21</v>
      </c>
      <c r="L322" s="1">
        <v>9</v>
      </c>
    </row>
    <row r="323" spans="1:12" x14ac:dyDescent="0.2">
      <c r="A323">
        <v>322</v>
      </c>
      <c r="B323">
        <v>1757005737.275893</v>
      </c>
      <c r="C323" s="1" t="s">
        <v>8</v>
      </c>
      <c r="D323">
        <v>1</v>
      </c>
      <c r="E323">
        <v>-20</v>
      </c>
      <c r="F323" s="1" t="s">
        <v>9</v>
      </c>
      <c r="G323">
        <v>2352</v>
      </c>
      <c r="H323">
        <v>26</v>
      </c>
      <c r="I323">
        <v>156</v>
      </c>
      <c r="J323" s="3">
        <v>794</v>
      </c>
      <c r="K323" s="1">
        <v>-21</v>
      </c>
      <c r="L323" s="1">
        <v>9</v>
      </c>
    </row>
    <row r="324" spans="1:12" x14ac:dyDescent="0.2">
      <c r="A324">
        <v>323</v>
      </c>
      <c r="B324">
        <v>1757005737.2893801</v>
      </c>
      <c r="C324" s="1" t="s">
        <v>8</v>
      </c>
      <c r="D324">
        <v>1</v>
      </c>
      <c r="E324">
        <v>-20</v>
      </c>
      <c r="F324" s="1" t="s">
        <v>9</v>
      </c>
      <c r="G324">
        <v>2384</v>
      </c>
      <c r="H324">
        <v>26</v>
      </c>
      <c r="I324">
        <v>-195</v>
      </c>
      <c r="J324" s="3">
        <v>789</v>
      </c>
      <c r="K324" s="1">
        <v>-22</v>
      </c>
      <c r="L324" s="1">
        <v>9</v>
      </c>
    </row>
    <row r="325" spans="1:12" x14ac:dyDescent="0.2">
      <c r="A325">
        <v>324</v>
      </c>
      <c r="B325">
        <v>1757005737.3034959</v>
      </c>
      <c r="C325" s="1" t="s">
        <v>8</v>
      </c>
      <c r="D325">
        <v>1</v>
      </c>
      <c r="E325">
        <v>-21</v>
      </c>
      <c r="F325" s="1" t="s">
        <v>9</v>
      </c>
      <c r="G325">
        <v>2368</v>
      </c>
      <c r="H325">
        <v>26</v>
      </c>
      <c r="I325">
        <v>-39</v>
      </c>
      <c r="J325" s="3">
        <v>795</v>
      </c>
      <c r="K325" s="1">
        <v>-21</v>
      </c>
      <c r="L325" s="1">
        <v>9</v>
      </c>
    </row>
    <row r="326" spans="1:12" x14ac:dyDescent="0.2">
      <c r="A326">
        <v>325</v>
      </c>
      <c r="B326">
        <v>1757005737.3172309</v>
      </c>
      <c r="C326" s="1" t="s">
        <v>8</v>
      </c>
      <c r="D326">
        <v>1</v>
      </c>
      <c r="E326">
        <v>-20</v>
      </c>
      <c r="F326" s="1" t="s">
        <v>9</v>
      </c>
      <c r="G326">
        <v>2356</v>
      </c>
      <c r="H326">
        <v>26</v>
      </c>
      <c r="I326">
        <v>39</v>
      </c>
      <c r="J326" s="3">
        <v>784</v>
      </c>
      <c r="K326" s="1">
        <v>-21</v>
      </c>
      <c r="L326" s="1">
        <v>9</v>
      </c>
    </row>
    <row r="327" spans="1:12" x14ac:dyDescent="0.2">
      <c r="A327">
        <v>326</v>
      </c>
      <c r="B327">
        <v>1757005737.331356</v>
      </c>
      <c r="C327" s="1" t="s">
        <v>8</v>
      </c>
      <c r="D327">
        <v>1</v>
      </c>
      <c r="E327">
        <v>-21</v>
      </c>
      <c r="F327" s="1" t="s">
        <v>9</v>
      </c>
      <c r="G327">
        <v>2368</v>
      </c>
      <c r="H327">
        <v>26</v>
      </c>
      <c r="I327">
        <v>156</v>
      </c>
      <c r="J327" s="3">
        <v>796</v>
      </c>
      <c r="K327" s="1">
        <v>-21</v>
      </c>
      <c r="L327" s="1">
        <v>9</v>
      </c>
    </row>
    <row r="328" spans="1:12" x14ac:dyDescent="0.2">
      <c r="A328">
        <v>327</v>
      </c>
      <c r="B328">
        <v>1757005737.34604</v>
      </c>
      <c r="C328" s="1" t="s">
        <v>8</v>
      </c>
      <c r="D328">
        <v>1</v>
      </c>
      <c r="E328">
        <v>-20</v>
      </c>
      <c r="F328" s="1" t="s">
        <v>9</v>
      </c>
      <c r="G328">
        <v>2388</v>
      </c>
      <c r="H328">
        <v>26</v>
      </c>
      <c r="I328">
        <v>-273</v>
      </c>
      <c r="J328" s="3">
        <v>1502</v>
      </c>
      <c r="K328" s="1">
        <v>-21</v>
      </c>
      <c r="L328" s="1">
        <v>9</v>
      </c>
    </row>
    <row r="329" spans="1:12" x14ac:dyDescent="0.2">
      <c r="A329">
        <v>328</v>
      </c>
      <c r="B329">
        <v>1757005737.3600619</v>
      </c>
      <c r="C329" s="1" t="s">
        <v>8</v>
      </c>
      <c r="D329">
        <v>1</v>
      </c>
      <c r="E329">
        <v>-21</v>
      </c>
      <c r="F329" s="1" t="s">
        <v>9</v>
      </c>
      <c r="G329">
        <v>2392</v>
      </c>
      <c r="H329">
        <v>26</v>
      </c>
      <c r="I329">
        <v>-234</v>
      </c>
      <c r="J329" s="3">
        <v>1500</v>
      </c>
      <c r="K329" s="1">
        <v>-21</v>
      </c>
      <c r="L329" s="1">
        <v>9</v>
      </c>
    </row>
    <row r="330" spans="1:12" x14ac:dyDescent="0.2">
      <c r="A330">
        <v>329</v>
      </c>
      <c r="B330">
        <v>1757005737.380852</v>
      </c>
      <c r="C330" s="1" t="s">
        <v>8</v>
      </c>
      <c r="D330">
        <v>1</v>
      </c>
      <c r="E330">
        <v>-23</v>
      </c>
      <c r="F330" s="1" t="s">
        <v>9</v>
      </c>
      <c r="G330">
        <v>2488</v>
      </c>
      <c r="H330">
        <v>27</v>
      </c>
      <c r="I330">
        <v>234</v>
      </c>
      <c r="J330" s="3">
        <v>1508</v>
      </c>
      <c r="K330" s="1">
        <v>-21</v>
      </c>
      <c r="L330" s="1">
        <v>9</v>
      </c>
    </row>
    <row r="331" spans="1:12" x14ac:dyDescent="0.2">
      <c r="A331">
        <v>330</v>
      </c>
      <c r="B331">
        <v>1757005737.3940029</v>
      </c>
      <c r="C331" s="1" t="s">
        <v>8</v>
      </c>
      <c r="D331">
        <v>1</v>
      </c>
      <c r="E331">
        <v>-23</v>
      </c>
      <c r="F331" s="1" t="s">
        <v>9</v>
      </c>
      <c r="G331">
        <v>2484</v>
      </c>
      <c r="H331">
        <v>27</v>
      </c>
      <c r="I331">
        <v>273</v>
      </c>
      <c r="J331" s="3">
        <v>1501</v>
      </c>
      <c r="K331" s="1">
        <v>-21</v>
      </c>
      <c r="L331" s="1">
        <v>9</v>
      </c>
    </row>
    <row r="332" spans="1:12" x14ac:dyDescent="0.2">
      <c r="A332">
        <v>331</v>
      </c>
      <c r="B332">
        <v>1757005737.4079571</v>
      </c>
      <c r="C332" s="1" t="s">
        <v>8</v>
      </c>
      <c r="D332">
        <v>1</v>
      </c>
      <c r="E332">
        <v>-23</v>
      </c>
      <c r="F332" s="1" t="s">
        <v>9</v>
      </c>
      <c r="G332">
        <v>2492</v>
      </c>
      <c r="H332">
        <v>27</v>
      </c>
      <c r="I332">
        <v>195</v>
      </c>
      <c r="J332" s="3">
        <v>1496</v>
      </c>
      <c r="K332" s="1">
        <v>-21</v>
      </c>
      <c r="L332" s="1">
        <v>9</v>
      </c>
    </row>
    <row r="333" spans="1:12" x14ac:dyDescent="0.2">
      <c r="A333">
        <v>332</v>
      </c>
      <c r="B333">
        <v>1757005737.4218731</v>
      </c>
      <c r="C333" s="1" t="s">
        <v>8</v>
      </c>
      <c r="D333">
        <v>1</v>
      </c>
      <c r="E333">
        <v>-23</v>
      </c>
      <c r="F333" s="1" t="s">
        <v>9</v>
      </c>
      <c r="G333">
        <v>2492</v>
      </c>
      <c r="H333">
        <v>27</v>
      </c>
      <c r="I333">
        <v>234</v>
      </c>
      <c r="J333" s="3">
        <v>1503</v>
      </c>
      <c r="K333" s="1">
        <v>-21</v>
      </c>
      <c r="L333" s="1">
        <v>9</v>
      </c>
    </row>
    <row r="334" spans="1:12" x14ac:dyDescent="0.2">
      <c r="A334">
        <v>333</v>
      </c>
      <c r="B334">
        <v>1757005737.435848</v>
      </c>
      <c r="C334" s="1" t="s">
        <v>8</v>
      </c>
      <c r="D334">
        <v>1</v>
      </c>
      <c r="E334">
        <v>-23</v>
      </c>
      <c r="F334" s="1" t="s">
        <v>9</v>
      </c>
      <c r="G334">
        <v>2472</v>
      </c>
      <c r="H334">
        <v>27</v>
      </c>
      <c r="I334">
        <v>410</v>
      </c>
      <c r="J334" s="3">
        <v>1498</v>
      </c>
      <c r="K334" s="1">
        <v>-21</v>
      </c>
      <c r="L334" s="1">
        <v>9</v>
      </c>
    </row>
    <row r="335" spans="1:12" x14ac:dyDescent="0.2">
      <c r="A335">
        <v>334</v>
      </c>
      <c r="B335">
        <v>1757005737.449388</v>
      </c>
      <c r="C335" s="1" t="s">
        <v>8</v>
      </c>
      <c r="D335">
        <v>1</v>
      </c>
      <c r="E335">
        <v>-23</v>
      </c>
      <c r="F335" s="1" t="s">
        <v>9</v>
      </c>
      <c r="G335">
        <v>2476</v>
      </c>
      <c r="H335">
        <v>27</v>
      </c>
      <c r="I335">
        <v>332</v>
      </c>
      <c r="J335" s="3">
        <v>1504</v>
      </c>
      <c r="K335" s="1">
        <v>-21</v>
      </c>
      <c r="L335" s="1">
        <v>9</v>
      </c>
    </row>
    <row r="336" spans="1:12" x14ac:dyDescent="0.2">
      <c r="A336">
        <v>335</v>
      </c>
      <c r="B336">
        <v>1757005737.4633601</v>
      </c>
      <c r="C336" s="1" t="s">
        <v>8</v>
      </c>
      <c r="D336">
        <v>1</v>
      </c>
      <c r="E336">
        <v>-23</v>
      </c>
      <c r="F336" s="1" t="s">
        <v>9</v>
      </c>
      <c r="G336">
        <v>2480</v>
      </c>
      <c r="H336">
        <v>27</v>
      </c>
      <c r="I336">
        <v>332</v>
      </c>
      <c r="J336" s="3">
        <v>1495</v>
      </c>
      <c r="K336" s="1">
        <v>-21</v>
      </c>
      <c r="L336" s="1">
        <v>9</v>
      </c>
    </row>
    <row r="337" spans="1:12" x14ac:dyDescent="0.2">
      <c r="A337">
        <v>336</v>
      </c>
      <c r="B337">
        <v>1757005737.4775071</v>
      </c>
      <c r="C337" s="1" t="s">
        <v>8</v>
      </c>
      <c r="D337">
        <v>1</v>
      </c>
      <c r="E337">
        <v>-23</v>
      </c>
      <c r="F337" s="1" t="s">
        <v>9</v>
      </c>
      <c r="G337">
        <v>2488</v>
      </c>
      <c r="H337">
        <v>27</v>
      </c>
      <c r="I337">
        <v>156</v>
      </c>
      <c r="J337" s="3">
        <v>1505</v>
      </c>
      <c r="K337" s="1">
        <v>-21</v>
      </c>
      <c r="L337" s="1">
        <v>9</v>
      </c>
    </row>
    <row r="338" spans="1:12" x14ac:dyDescent="0.2">
      <c r="A338">
        <v>337</v>
      </c>
      <c r="B338">
        <v>1757005737.4912059</v>
      </c>
      <c r="C338" s="1" t="s">
        <v>8</v>
      </c>
      <c r="D338">
        <v>1</v>
      </c>
      <c r="E338">
        <v>-23</v>
      </c>
      <c r="F338" s="1" t="s">
        <v>9</v>
      </c>
      <c r="G338">
        <v>2492</v>
      </c>
      <c r="H338">
        <v>27</v>
      </c>
      <c r="I338">
        <v>156</v>
      </c>
      <c r="J338" s="3">
        <v>1499</v>
      </c>
      <c r="K338" s="1">
        <v>-21</v>
      </c>
      <c r="L338" s="1">
        <v>9</v>
      </c>
    </row>
    <row r="339" spans="1:12" x14ac:dyDescent="0.2">
      <c r="A339">
        <v>338</v>
      </c>
      <c r="B339">
        <v>1757005737.50492</v>
      </c>
      <c r="C339" s="1" t="s">
        <v>8</v>
      </c>
      <c r="D339">
        <v>1</v>
      </c>
      <c r="E339">
        <v>-23</v>
      </c>
      <c r="F339" s="1" t="s">
        <v>9</v>
      </c>
      <c r="G339">
        <v>2476</v>
      </c>
      <c r="H339">
        <v>27</v>
      </c>
      <c r="I339">
        <v>332</v>
      </c>
      <c r="J339" s="3">
        <v>1506</v>
      </c>
      <c r="K339" s="1">
        <v>-21</v>
      </c>
      <c r="L339" s="1">
        <v>9</v>
      </c>
    </row>
    <row r="340" spans="1:12" x14ac:dyDescent="0.2">
      <c r="A340">
        <v>339</v>
      </c>
      <c r="B340">
        <v>1757005737.5186291</v>
      </c>
      <c r="C340" s="1" t="s">
        <v>8</v>
      </c>
      <c r="D340">
        <v>1</v>
      </c>
      <c r="E340">
        <v>-23</v>
      </c>
      <c r="F340" s="1" t="s">
        <v>9</v>
      </c>
      <c r="G340">
        <v>2488</v>
      </c>
      <c r="H340">
        <v>27</v>
      </c>
      <c r="I340">
        <v>273</v>
      </c>
      <c r="J340" s="3">
        <v>1497</v>
      </c>
      <c r="K340" s="1">
        <v>-21</v>
      </c>
      <c r="L340" s="1">
        <v>9</v>
      </c>
    </row>
    <row r="341" spans="1:12" x14ac:dyDescent="0.2">
      <c r="A341">
        <v>340</v>
      </c>
      <c r="B341">
        <v>1757005737.5322981</v>
      </c>
      <c r="C341" s="1" t="s">
        <v>8</v>
      </c>
      <c r="D341">
        <v>1</v>
      </c>
      <c r="E341">
        <v>-23</v>
      </c>
      <c r="F341" s="1" t="s">
        <v>9</v>
      </c>
      <c r="G341">
        <v>2492</v>
      </c>
      <c r="H341">
        <v>27</v>
      </c>
      <c r="I341">
        <v>156</v>
      </c>
      <c r="J341" s="3">
        <v>1507</v>
      </c>
      <c r="K341" s="1">
        <v>-21</v>
      </c>
      <c r="L341" s="1">
        <v>9</v>
      </c>
    </row>
    <row r="342" spans="1:12" x14ac:dyDescent="0.2">
      <c r="A342">
        <v>341</v>
      </c>
      <c r="B342">
        <v>1757005737.54638</v>
      </c>
      <c r="C342" s="1" t="s">
        <v>8</v>
      </c>
      <c r="D342">
        <v>1</v>
      </c>
      <c r="E342">
        <v>-23</v>
      </c>
      <c r="F342" s="1" t="s">
        <v>9</v>
      </c>
      <c r="G342">
        <v>2488</v>
      </c>
      <c r="H342">
        <v>27</v>
      </c>
      <c r="I342">
        <v>234</v>
      </c>
      <c r="J342" s="3">
        <v>94</v>
      </c>
      <c r="K342" s="1">
        <v>-22</v>
      </c>
      <c r="L342" s="1">
        <v>10</v>
      </c>
    </row>
    <row r="343" spans="1:12" x14ac:dyDescent="0.2">
      <c r="A343">
        <v>342</v>
      </c>
      <c r="B343">
        <v>1757005737.5597799</v>
      </c>
      <c r="C343" s="1" t="s">
        <v>8</v>
      </c>
      <c r="D343">
        <v>1</v>
      </c>
      <c r="E343">
        <v>-23</v>
      </c>
      <c r="F343" s="1" t="s">
        <v>9</v>
      </c>
      <c r="G343">
        <v>2492</v>
      </c>
      <c r="H343">
        <v>27</v>
      </c>
      <c r="I343">
        <v>234</v>
      </c>
      <c r="J343" s="3">
        <v>93</v>
      </c>
      <c r="K343" s="1">
        <v>-22</v>
      </c>
      <c r="L343" s="1">
        <v>10</v>
      </c>
    </row>
    <row r="344" spans="1:12" x14ac:dyDescent="0.2">
      <c r="A344">
        <v>343</v>
      </c>
      <c r="B344">
        <v>1757005737.581171</v>
      </c>
      <c r="C344" s="1" t="s">
        <v>8</v>
      </c>
      <c r="D344">
        <v>1</v>
      </c>
      <c r="E344">
        <v>-23</v>
      </c>
      <c r="F344" s="1" t="s">
        <v>9</v>
      </c>
      <c r="G344">
        <v>3468</v>
      </c>
      <c r="H344">
        <v>28</v>
      </c>
      <c r="I344">
        <v>449</v>
      </c>
      <c r="J344" s="3">
        <v>87</v>
      </c>
      <c r="K344" s="1">
        <v>-22</v>
      </c>
      <c r="L344" s="1">
        <v>10</v>
      </c>
    </row>
    <row r="345" spans="1:12" x14ac:dyDescent="0.2">
      <c r="A345">
        <v>344</v>
      </c>
      <c r="B345">
        <v>1757005737.5954449</v>
      </c>
      <c r="C345" s="1" t="s">
        <v>8</v>
      </c>
      <c r="D345">
        <v>1</v>
      </c>
      <c r="E345">
        <v>-23</v>
      </c>
      <c r="F345" s="1" t="s">
        <v>9</v>
      </c>
      <c r="G345">
        <v>3472</v>
      </c>
      <c r="H345">
        <v>28</v>
      </c>
      <c r="I345">
        <v>371</v>
      </c>
      <c r="J345" s="3">
        <v>86</v>
      </c>
      <c r="K345" s="1">
        <v>-22</v>
      </c>
      <c r="L345" s="1">
        <v>10</v>
      </c>
    </row>
    <row r="346" spans="1:12" x14ac:dyDescent="0.2">
      <c r="A346">
        <v>345</v>
      </c>
      <c r="B346">
        <v>1757005737.609961</v>
      </c>
      <c r="C346" s="1" t="s">
        <v>8</v>
      </c>
      <c r="D346">
        <v>1</v>
      </c>
      <c r="E346">
        <v>-23</v>
      </c>
      <c r="F346" s="1" t="s">
        <v>9</v>
      </c>
      <c r="G346">
        <v>3464</v>
      </c>
      <c r="H346">
        <v>28</v>
      </c>
      <c r="I346">
        <v>332</v>
      </c>
      <c r="J346" s="3">
        <v>89</v>
      </c>
      <c r="K346" s="1">
        <v>-22</v>
      </c>
      <c r="L346" s="1">
        <v>10</v>
      </c>
    </row>
    <row r="347" spans="1:12" x14ac:dyDescent="0.2">
      <c r="A347">
        <v>346</v>
      </c>
      <c r="B347">
        <v>1757005737.6236739</v>
      </c>
      <c r="C347" s="1" t="s">
        <v>8</v>
      </c>
      <c r="D347">
        <v>1</v>
      </c>
      <c r="E347">
        <v>-23</v>
      </c>
      <c r="F347" s="1" t="s">
        <v>9</v>
      </c>
      <c r="G347">
        <v>3468</v>
      </c>
      <c r="H347">
        <v>28</v>
      </c>
      <c r="I347">
        <v>371</v>
      </c>
      <c r="J347" s="3">
        <v>95</v>
      </c>
      <c r="K347" s="1">
        <v>-22</v>
      </c>
      <c r="L347" s="1">
        <v>10</v>
      </c>
    </row>
    <row r="348" spans="1:12" x14ac:dyDescent="0.2">
      <c r="A348">
        <v>347</v>
      </c>
      <c r="B348">
        <v>1757005737.6369791</v>
      </c>
      <c r="C348" s="1" t="s">
        <v>8</v>
      </c>
      <c r="D348">
        <v>1</v>
      </c>
      <c r="E348">
        <v>-23</v>
      </c>
      <c r="F348" s="1" t="s">
        <v>9</v>
      </c>
      <c r="G348">
        <v>3476</v>
      </c>
      <c r="H348">
        <v>28</v>
      </c>
      <c r="I348">
        <v>332</v>
      </c>
      <c r="J348" s="3">
        <v>91</v>
      </c>
      <c r="K348" s="1">
        <v>-22</v>
      </c>
      <c r="L348" s="1">
        <v>10</v>
      </c>
    </row>
    <row r="349" spans="1:12" x14ac:dyDescent="0.2">
      <c r="A349">
        <v>348</v>
      </c>
      <c r="B349">
        <v>1757005737.6513889</v>
      </c>
      <c r="C349" s="1" t="s">
        <v>8</v>
      </c>
      <c r="D349">
        <v>1</v>
      </c>
      <c r="E349">
        <v>-23</v>
      </c>
      <c r="F349" s="1" t="s">
        <v>9</v>
      </c>
      <c r="G349">
        <v>3476</v>
      </c>
      <c r="H349">
        <v>28</v>
      </c>
      <c r="I349">
        <v>371</v>
      </c>
      <c r="J349" s="3">
        <v>96</v>
      </c>
      <c r="K349" s="1">
        <v>-22</v>
      </c>
      <c r="L349" s="1">
        <v>10</v>
      </c>
    </row>
    <row r="350" spans="1:12" x14ac:dyDescent="0.2">
      <c r="A350">
        <v>349</v>
      </c>
      <c r="B350">
        <v>1757005737.665144</v>
      </c>
      <c r="C350" s="1" t="s">
        <v>8</v>
      </c>
      <c r="D350">
        <v>1</v>
      </c>
      <c r="E350">
        <v>-23</v>
      </c>
      <c r="F350" s="1" t="s">
        <v>9</v>
      </c>
      <c r="G350">
        <v>3468</v>
      </c>
      <c r="H350">
        <v>28</v>
      </c>
      <c r="I350">
        <v>371</v>
      </c>
      <c r="J350" s="3">
        <v>88</v>
      </c>
      <c r="K350" s="1">
        <v>-22</v>
      </c>
      <c r="L350" s="1">
        <v>10</v>
      </c>
    </row>
    <row r="351" spans="1:12" x14ac:dyDescent="0.2">
      <c r="A351">
        <v>350</v>
      </c>
      <c r="B351">
        <v>1757005737.6789579</v>
      </c>
      <c r="C351" s="1" t="s">
        <v>8</v>
      </c>
      <c r="D351">
        <v>1</v>
      </c>
      <c r="E351">
        <v>-23</v>
      </c>
      <c r="F351" s="1" t="s">
        <v>9</v>
      </c>
      <c r="G351">
        <v>3468</v>
      </c>
      <c r="H351">
        <v>28</v>
      </c>
      <c r="I351">
        <v>410</v>
      </c>
      <c r="J351" s="3">
        <v>97</v>
      </c>
      <c r="K351" s="1">
        <v>-22</v>
      </c>
      <c r="L351" s="1">
        <v>10</v>
      </c>
    </row>
    <row r="352" spans="1:12" x14ac:dyDescent="0.2">
      <c r="A352">
        <v>351</v>
      </c>
      <c r="B352">
        <v>1757005737.6932731</v>
      </c>
      <c r="C352" s="1" t="s">
        <v>8</v>
      </c>
      <c r="D352">
        <v>1</v>
      </c>
      <c r="E352">
        <v>-23</v>
      </c>
      <c r="F352" s="1" t="s">
        <v>9</v>
      </c>
      <c r="G352">
        <v>3468</v>
      </c>
      <c r="H352">
        <v>28</v>
      </c>
      <c r="I352">
        <v>371</v>
      </c>
      <c r="J352" s="3">
        <v>92</v>
      </c>
      <c r="K352" s="1">
        <v>-22</v>
      </c>
      <c r="L352" s="1">
        <v>10</v>
      </c>
    </row>
    <row r="353" spans="1:12" x14ac:dyDescent="0.2">
      <c r="A353">
        <v>352</v>
      </c>
      <c r="B353">
        <v>1757005737.7063639</v>
      </c>
      <c r="C353" s="1" t="s">
        <v>8</v>
      </c>
      <c r="D353">
        <v>1</v>
      </c>
      <c r="E353">
        <v>-23</v>
      </c>
      <c r="F353" s="1" t="s">
        <v>9</v>
      </c>
      <c r="G353">
        <v>3468</v>
      </c>
      <c r="H353">
        <v>28</v>
      </c>
      <c r="I353">
        <v>488</v>
      </c>
      <c r="J353" s="3">
        <v>98</v>
      </c>
      <c r="K353" s="1">
        <v>-22</v>
      </c>
      <c r="L353" s="1">
        <v>10</v>
      </c>
    </row>
    <row r="354" spans="1:12" x14ac:dyDescent="0.2">
      <c r="A354">
        <v>353</v>
      </c>
      <c r="B354">
        <v>1757005737.7204969</v>
      </c>
      <c r="C354" s="1" t="s">
        <v>8</v>
      </c>
      <c r="D354">
        <v>1</v>
      </c>
      <c r="E354">
        <v>-23</v>
      </c>
      <c r="F354" s="1" t="s">
        <v>9</v>
      </c>
      <c r="G354">
        <v>3472</v>
      </c>
      <c r="H354">
        <v>28</v>
      </c>
      <c r="I354">
        <v>410</v>
      </c>
      <c r="J354" s="3">
        <v>90</v>
      </c>
      <c r="K354" s="1">
        <v>-22</v>
      </c>
      <c r="L354" s="1">
        <v>10</v>
      </c>
    </row>
    <row r="355" spans="1:12" x14ac:dyDescent="0.2">
      <c r="A355">
        <v>354</v>
      </c>
      <c r="B355">
        <v>1757005737.7342091</v>
      </c>
      <c r="C355" s="1" t="s">
        <v>8</v>
      </c>
      <c r="D355">
        <v>1</v>
      </c>
      <c r="E355">
        <v>-23</v>
      </c>
      <c r="F355" s="1" t="s">
        <v>9</v>
      </c>
      <c r="G355">
        <v>3472</v>
      </c>
      <c r="H355">
        <v>28</v>
      </c>
      <c r="I355">
        <v>332</v>
      </c>
      <c r="J355" s="3">
        <v>99</v>
      </c>
      <c r="K355" s="1">
        <v>-22</v>
      </c>
      <c r="L355" s="1">
        <v>10</v>
      </c>
    </row>
    <row r="356" spans="1:12" x14ac:dyDescent="0.2">
      <c r="A356">
        <v>355</v>
      </c>
      <c r="B356">
        <v>1757005737.747921</v>
      </c>
      <c r="C356" s="1" t="s">
        <v>8</v>
      </c>
      <c r="D356">
        <v>1</v>
      </c>
      <c r="E356">
        <v>-23</v>
      </c>
      <c r="F356" s="1" t="s">
        <v>9</v>
      </c>
      <c r="G356">
        <v>3476</v>
      </c>
      <c r="H356">
        <v>28</v>
      </c>
      <c r="I356">
        <v>332</v>
      </c>
      <c r="J356" s="3">
        <v>801</v>
      </c>
      <c r="K356" s="1">
        <v>-22</v>
      </c>
      <c r="L356" s="1">
        <v>10</v>
      </c>
    </row>
    <row r="357" spans="1:12" x14ac:dyDescent="0.2">
      <c r="A357">
        <v>356</v>
      </c>
      <c r="B357">
        <v>1757005737.7619281</v>
      </c>
      <c r="C357" s="1" t="s">
        <v>8</v>
      </c>
      <c r="D357">
        <v>1</v>
      </c>
      <c r="E357">
        <v>-23</v>
      </c>
      <c r="F357" s="1" t="s">
        <v>9</v>
      </c>
      <c r="G357">
        <v>3468</v>
      </c>
      <c r="H357">
        <v>28</v>
      </c>
      <c r="I357">
        <v>371</v>
      </c>
      <c r="J357" s="3">
        <v>804</v>
      </c>
      <c r="K357" s="1">
        <v>-22</v>
      </c>
      <c r="L357" s="1">
        <v>10</v>
      </c>
    </row>
    <row r="358" spans="1:12" x14ac:dyDescent="0.2">
      <c r="A358">
        <v>357</v>
      </c>
      <c r="B358">
        <v>1757005737.782419</v>
      </c>
      <c r="C358" s="1" t="s">
        <v>8</v>
      </c>
      <c r="D358">
        <v>1</v>
      </c>
      <c r="E358">
        <v>-22</v>
      </c>
      <c r="F358" s="1" t="s">
        <v>9</v>
      </c>
      <c r="G358">
        <v>800</v>
      </c>
      <c r="H358">
        <v>29</v>
      </c>
      <c r="I358">
        <v>527</v>
      </c>
      <c r="J358" s="3">
        <v>798</v>
      </c>
      <c r="K358" s="1">
        <v>-22</v>
      </c>
      <c r="L358" s="1">
        <v>10</v>
      </c>
    </row>
    <row r="359" spans="1:12" x14ac:dyDescent="0.2">
      <c r="A359">
        <v>358</v>
      </c>
      <c r="B359">
        <v>1757005737.7965579</v>
      </c>
      <c r="C359" s="1" t="s">
        <v>8</v>
      </c>
      <c r="D359">
        <v>1</v>
      </c>
      <c r="E359">
        <v>-22</v>
      </c>
      <c r="F359" s="1" t="s">
        <v>9</v>
      </c>
      <c r="G359">
        <v>808</v>
      </c>
      <c r="H359">
        <v>29</v>
      </c>
      <c r="I359">
        <v>410</v>
      </c>
      <c r="J359" s="3">
        <v>805</v>
      </c>
      <c r="K359" s="1">
        <v>-22</v>
      </c>
      <c r="L359" s="1">
        <v>10</v>
      </c>
    </row>
    <row r="360" spans="1:12" x14ac:dyDescent="0.2">
      <c r="A360">
        <v>359</v>
      </c>
      <c r="B360">
        <v>1757005737.810986</v>
      </c>
      <c r="C360" s="1" t="s">
        <v>8</v>
      </c>
      <c r="D360">
        <v>1</v>
      </c>
      <c r="E360">
        <v>-22</v>
      </c>
      <c r="F360" s="1" t="s">
        <v>9</v>
      </c>
      <c r="G360">
        <v>804</v>
      </c>
      <c r="H360">
        <v>29</v>
      </c>
      <c r="I360">
        <v>410</v>
      </c>
      <c r="J360" s="3">
        <v>800</v>
      </c>
      <c r="K360" s="1">
        <v>-22</v>
      </c>
      <c r="L360" s="1">
        <v>10</v>
      </c>
    </row>
    <row r="361" spans="1:12" x14ac:dyDescent="0.2">
      <c r="A361">
        <v>360</v>
      </c>
      <c r="B361">
        <v>1757005737.825779</v>
      </c>
      <c r="C361" s="1" t="s">
        <v>8</v>
      </c>
      <c r="D361">
        <v>1</v>
      </c>
      <c r="E361">
        <v>-22</v>
      </c>
      <c r="F361" s="1" t="s">
        <v>9</v>
      </c>
      <c r="G361">
        <v>800</v>
      </c>
      <c r="H361">
        <v>29</v>
      </c>
      <c r="I361">
        <v>488</v>
      </c>
      <c r="J361" s="3">
        <v>806</v>
      </c>
      <c r="K361" s="1">
        <v>-22</v>
      </c>
      <c r="L361" s="1">
        <v>10</v>
      </c>
    </row>
    <row r="362" spans="1:12" x14ac:dyDescent="0.2">
      <c r="A362">
        <v>361</v>
      </c>
      <c r="B362">
        <v>1757005737.8401861</v>
      </c>
      <c r="C362" s="1" t="s">
        <v>8</v>
      </c>
      <c r="D362">
        <v>1</v>
      </c>
      <c r="E362">
        <v>-22</v>
      </c>
      <c r="F362" s="1" t="s">
        <v>9</v>
      </c>
      <c r="G362">
        <v>800</v>
      </c>
      <c r="H362">
        <v>29</v>
      </c>
      <c r="I362">
        <v>527</v>
      </c>
      <c r="J362" s="3">
        <v>802</v>
      </c>
      <c r="K362" s="1">
        <v>-22</v>
      </c>
      <c r="L362" s="1">
        <v>10</v>
      </c>
    </row>
    <row r="363" spans="1:12" x14ac:dyDescent="0.2">
      <c r="A363">
        <v>362</v>
      </c>
      <c r="B363">
        <v>1757005737.8541951</v>
      </c>
      <c r="C363" s="1" t="s">
        <v>8</v>
      </c>
      <c r="D363">
        <v>1</v>
      </c>
      <c r="E363">
        <v>-22</v>
      </c>
      <c r="F363" s="1" t="s">
        <v>9</v>
      </c>
      <c r="G363">
        <v>800</v>
      </c>
      <c r="H363">
        <v>29</v>
      </c>
      <c r="I363">
        <v>410</v>
      </c>
      <c r="J363" s="3">
        <v>807</v>
      </c>
      <c r="K363" s="1">
        <v>-22</v>
      </c>
      <c r="L363" s="1">
        <v>10</v>
      </c>
    </row>
    <row r="364" spans="1:12" x14ac:dyDescent="0.2">
      <c r="A364">
        <v>363</v>
      </c>
      <c r="B364">
        <v>1757005737.868397</v>
      </c>
      <c r="C364" s="1" t="s">
        <v>8</v>
      </c>
      <c r="D364">
        <v>1</v>
      </c>
      <c r="E364">
        <v>-22</v>
      </c>
      <c r="F364" s="1" t="s">
        <v>9</v>
      </c>
      <c r="G364">
        <v>804</v>
      </c>
      <c r="H364">
        <v>29</v>
      </c>
      <c r="I364">
        <v>410</v>
      </c>
      <c r="J364" s="3">
        <v>799</v>
      </c>
      <c r="K364" s="1">
        <v>-22</v>
      </c>
      <c r="L364" s="1">
        <v>10</v>
      </c>
    </row>
    <row r="365" spans="1:12" x14ac:dyDescent="0.2">
      <c r="A365">
        <v>364</v>
      </c>
      <c r="B365">
        <v>1757005737.8830609</v>
      </c>
      <c r="C365" s="1" t="s">
        <v>8</v>
      </c>
      <c r="D365">
        <v>1</v>
      </c>
      <c r="E365">
        <v>-22</v>
      </c>
      <c r="F365" s="1" t="s">
        <v>9</v>
      </c>
      <c r="G365">
        <v>800</v>
      </c>
      <c r="H365">
        <v>29</v>
      </c>
      <c r="I365">
        <v>527</v>
      </c>
      <c r="J365" s="3">
        <v>808</v>
      </c>
      <c r="K365" s="1">
        <v>-22</v>
      </c>
      <c r="L365" s="1">
        <v>10</v>
      </c>
    </row>
    <row r="366" spans="1:12" x14ac:dyDescent="0.2">
      <c r="A366">
        <v>365</v>
      </c>
      <c r="B366">
        <v>1757005737.897537</v>
      </c>
      <c r="C366" s="1" t="s">
        <v>8</v>
      </c>
      <c r="D366">
        <v>1</v>
      </c>
      <c r="E366">
        <v>-22</v>
      </c>
      <c r="F366" s="1" t="s">
        <v>9</v>
      </c>
      <c r="G366">
        <v>804</v>
      </c>
      <c r="H366">
        <v>29</v>
      </c>
      <c r="I366">
        <v>371</v>
      </c>
      <c r="J366" s="3">
        <v>803</v>
      </c>
      <c r="K366" s="1">
        <v>-22</v>
      </c>
      <c r="L366" s="1">
        <v>10</v>
      </c>
    </row>
    <row r="367" spans="1:12" x14ac:dyDescent="0.2">
      <c r="A367">
        <v>366</v>
      </c>
      <c r="B367">
        <v>1757005737.911675</v>
      </c>
      <c r="C367" s="1" t="s">
        <v>8</v>
      </c>
      <c r="D367">
        <v>1</v>
      </c>
      <c r="E367">
        <v>-22</v>
      </c>
      <c r="F367" s="1" t="s">
        <v>9</v>
      </c>
      <c r="G367">
        <v>800</v>
      </c>
      <c r="H367">
        <v>29</v>
      </c>
      <c r="I367">
        <v>527</v>
      </c>
      <c r="J367" s="3">
        <v>809</v>
      </c>
      <c r="K367" s="1">
        <v>-22</v>
      </c>
      <c r="L367" s="1">
        <v>10</v>
      </c>
    </row>
    <row r="368" spans="1:12" x14ac:dyDescent="0.2">
      <c r="A368">
        <v>367</v>
      </c>
      <c r="B368">
        <v>1757005737.9256461</v>
      </c>
      <c r="C368" s="1" t="s">
        <v>8</v>
      </c>
      <c r="D368">
        <v>1</v>
      </c>
      <c r="E368">
        <v>-22</v>
      </c>
      <c r="F368" s="1" t="s">
        <v>9</v>
      </c>
      <c r="G368">
        <v>804</v>
      </c>
      <c r="H368">
        <v>29</v>
      </c>
      <c r="I368">
        <v>410</v>
      </c>
      <c r="J368" s="3">
        <v>797</v>
      </c>
      <c r="K368" s="1">
        <v>-22</v>
      </c>
      <c r="L368" s="1">
        <v>10</v>
      </c>
    </row>
    <row r="369" spans="1:12" x14ac:dyDescent="0.2">
      <c r="A369">
        <v>368</v>
      </c>
      <c r="B369">
        <v>1757005737.940475</v>
      </c>
      <c r="C369" s="1" t="s">
        <v>8</v>
      </c>
      <c r="D369">
        <v>1</v>
      </c>
      <c r="E369">
        <v>-22</v>
      </c>
      <c r="F369" s="1" t="s">
        <v>9</v>
      </c>
      <c r="G369">
        <v>804</v>
      </c>
      <c r="H369">
        <v>29</v>
      </c>
      <c r="I369">
        <v>371</v>
      </c>
      <c r="J369" s="3">
        <v>810</v>
      </c>
      <c r="K369" s="1">
        <v>-22</v>
      </c>
      <c r="L369" s="1">
        <v>10</v>
      </c>
    </row>
    <row r="370" spans="1:12" x14ac:dyDescent="0.2">
      <c r="A370">
        <v>369</v>
      </c>
      <c r="B370">
        <v>1757005737.9547131</v>
      </c>
      <c r="C370" s="1" t="s">
        <v>8</v>
      </c>
      <c r="D370">
        <v>1</v>
      </c>
      <c r="E370">
        <v>-22</v>
      </c>
      <c r="F370" s="1" t="s">
        <v>9</v>
      </c>
      <c r="G370">
        <v>804</v>
      </c>
      <c r="H370">
        <v>29</v>
      </c>
      <c r="I370">
        <v>410</v>
      </c>
      <c r="J370" s="3">
        <v>1516</v>
      </c>
      <c r="K370" s="1">
        <v>-22</v>
      </c>
      <c r="L370" s="1">
        <v>10</v>
      </c>
    </row>
    <row r="371" spans="1:12" x14ac:dyDescent="0.2">
      <c r="A371">
        <v>370</v>
      </c>
      <c r="B371">
        <v>1757005737.968652</v>
      </c>
      <c r="C371" s="1" t="s">
        <v>8</v>
      </c>
      <c r="D371">
        <v>1</v>
      </c>
      <c r="E371">
        <v>-22</v>
      </c>
      <c r="F371" s="1" t="s">
        <v>9</v>
      </c>
      <c r="G371">
        <v>800</v>
      </c>
      <c r="H371">
        <v>29</v>
      </c>
      <c r="I371">
        <v>449</v>
      </c>
      <c r="J371" s="3">
        <v>1514</v>
      </c>
      <c r="K371" s="1">
        <v>-22</v>
      </c>
      <c r="L371" s="1">
        <v>10</v>
      </c>
    </row>
    <row r="372" spans="1:12" x14ac:dyDescent="0.2">
      <c r="A372">
        <v>371</v>
      </c>
      <c r="B372">
        <v>1757005737.983813</v>
      </c>
      <c r="C372" s="1" t="s">
        <v>8</v>
      </c>
      <c r="D372">
        <v>1</v>
      </c>
      <c r="E372">
        <v>-21</v>
      </c>
      <c r="F372" s="1" t="s">
        <v>9</v>
      </c>
      <c r="G372">
        <v>3460</v>
      </c>
      <c r="H372">
        <v>30</v>
      </c>
      <c r="I372">
        <v>449</v>
      </c>
      <c r="J372" s="3">
        <v>1522</v>
      </c>
      <c r="K372" s="1">
        <v>-22</v>
      </c>
      <c r="L372" s="1">
        <v>10</v>
      </c>
    </row>
    <row r="373" spans="1:12" x14ac:dyDescent="0.2">
      <c r="A373">
        <v>372</v>
      </c>
      <c r="B373">
        <v>1757005737.997659</v>
      </c>
      <c r="C373" s="1" t="s">
        <v>8</v>
      </c>
      <c r="D373">
        <v>1</v>
      </c>
      <c r="E373">
        <v>-21</v>
      </c>
      <c r="F373" s="1" t="s">
        <v>9</v>
      </c>
      <c r="G373">
        <v>3464</v>
      </c>
      <c r="H373">
        <v>30</v>
      </c>
      <c r="I373">
        <v>371</v>
      </c>
      <c r="J373" s="3">
        <v>1515</v>
      </c>
      <c r="K373" s="1">
        <v>-22</v>
      </c>
      <c r="L373" s="1">
        <v>10</v>
      </c>
    </row>
    <row r="374" spans="1:12" x14ac:dyDescent="0.2">
      <c r="A374">
        <v>373</v>
      </c>
      <c r="B374">
        <v>1757005738.0118251</v>
      </c>
      <c r="C374" s="1" t="s">
        <v>8</v>
      </c>
      <c r="D374">
        <v>1</v>
      </c>
      <c r="E374">
        <v>-21</v>
      </c>
      <c r="F374" s="1" t="s">
        <v>9</v>
      </c>
      <c r="G374">
        <v>3452</v>
      </c>
      <c r="H374">
        <v>30</v>
      </c>
      <c r="I374">
        <v>527</v>
      </c>
      <c r="J374" s="3">
        <v>1510</v>
      </c>
      <c r="K374" s="1">
        <v>-22</v>
      </c>
      <c r="L374" s="1">
        <v>10</v>
      </c>
    </row>
    <row r="375" spans="1:12" x14ac:dyDescent="0.2">
      <c r="A375">
        <v>374</v>
      </c>
      <c r="B375">
        <v>1757005738.026305</v>
      </c>
      <c r="C375" s="1" t="s">
        <v>8</v>
      </c>
      <c r="D375">
        <v>1</v>
      </c>
      <c r="E375">
        <v>-21</v>
      </c>
      <c r="F375" s="1" t="s">
        <v>9</v>
      </c>
      <c r="G375">
        <v>3464</v>
      </c>
      <c r="H375">
        <v>30</v>
      </c>
      <c r="I375">
        <v>449</v>
      </c>
      <c r="J375" s="3">
        <v>1517</v>
      </c>
      <c r="K375" s="1">
        <v>-22</v>
      </c>
      <c r="L375" s="1">
        <v>10</v>
      </c>
    </row>
    <row r="376" spans="1:12" x14ac:dyDescent="0.2">
      <c r="A376">
        <v>375</v>
      </c>
      <c r="B376">
        <v>1757005738.040688</v>
      </c>
      <c r="C376" s="1" t="s">
        <v>8</v>
      </c>
      <c r="D376">
        <v>1</v>
      </c>
      <c r="E376">
        <v>-21</v>
      </c>
      <c r="F376" s="1" t="s">
        <v>9</v>
      </c>
      <c r="G376">
        <v>3460</v>
      </c>
      <c r="H376">
        <v>30</v>
      </c>
      <c r="I376">
        <v>488</v>
      </c>
      <c r="J376" s="3">
        <v>1512</v>
      </c>
      <c r="K376" s="1">
        <v>-22</v>
      </c>
      <c r="L376" s="1">
        <v>10</v>
      </c>
    </row>
    <row r="377" spans="1:12" x14ac:dyDescent="0.2">
      <c r="A377">
        <v>376</v>
      </c>
      <c r="B377">
        <v>1757005738.0546391</v>
      </c>
      <c r="C377" s="1" t="s">
        <v>8</v>
      </c>
      <c r="D377">
        <v>1</v>
      </c>
      <c r="E377">
        <v>-21</v>
      </c>
      <c r="F377" s="1" t="s">
        <v>9</v>
      </c>
      <c r="G377">
        <v>3472</v>
      </c>
      <c r="H377">
        <v>30</v>
      </c>
      <c r="I377">
        <v>332</v>
      </c>
      <c r="J377" s="3">
        <v>1518</v>
      </c>
      <c r="K377" s="1">
        <v>-22</v>
      </c>
      <c r="L377" s="1">
        <v>10</v>
      </c>
    </row>
    <row r="378" spans="1:12" x14ac:dyDescent="0.2">
      <c r="A378">
        <v>377</v>
      </c>
      <c r="B378">
        <v>1757005738.069103</v>
      </c>
      <c r="C378" s="1" t="s">
        <v>8</v>
      </c>
      <c r="D378">
        <v>1</v>
      </c>
      <c r="E378">
        <v>-21</v>
      </c>
      <c r="F378" s="1" t="s">
        <v>9</v>
      </c>
      <c r="G378">
        <v>3460</v>
      </c>
      <c r="H378">
        <v>30</v>
      </c>
      <c r="I378">
        <v>527</v>
      </c>
      <c r="J378" s="3">
        <v>1509</v>
      </c>
      <c r="K378" s="1">
        <v>-22</v>
      </c>
      <c r="L378" s="1">
        <v>10</v>
      </c>
    </row>
    <row r="379" spans="1:12" x14ac:dyDescent="0.2">
      <c r="A379">
        <v>378</v>
      </c>
      <c r="B379">
        <v>1757005738.082757</v>
      </c>
      <c r="C379" s="1" t="s">
        <v>8</v>
      </c>
      <c r="D379">
        <v>1</v>
      </c>
      <c r="E379">
        <v>-21</v>
      </c>
      <c r="F379" s="1" t="s">
        <v>9</v>
      </c>
      <c r="G379">
        <v>3464</v>
      </c>
      <c r="H379">
        <v>30</v>
      </c>
      <c r="I379">
        <v>527</v>
      </c>
      <c r="J379" s="3">
        <v>1519</v>
      </c>
      <c r="K379" s="1">
        <v>-22</v>
      </c>
      <c r="L379" s="1">
        <v>10</v>
      </c>
    </row>
    <row r="380" spans="1:12" x14ac:dyDescent="0.2">
      <c r="A380">
        <v>379</v>
      </c>
      <c r="B380">
        <v>1757005738.0970581</v>
      </c>
      <c r="C380" s="1" t="s">
        <v>8</v>
      </c>
      <c r="D380">
        <v>1</v>
      </c>
      <c r="E380">
        <v>-21</v>
      </c>
      <c r="F380" s="1" t="s">
        <v>9</v>
      </c>
      <c r="G380">
        <v>3452</v>
      </c>
      <c r="H380">
        <v>30</v>
      </c>
      <c r="I380">
        <v>527</v>
      </c>
      <c r="J380" s="3">
        <v>1513</v>
      </c>
      <c r="K380" s="1">
        <v>-22</v>
      </c>
      <c r="L380" s="1">
        <v>10</v>
      </c>
    </row>
    <row r="381" spans="1:12" x14ac:dyDescent="0.2">
      <c r="A381">
        <v>380</v>
      </c>
      <c r="B381">
        <v>1757005738.110858</v>
      </c>
      <c r="C381" s="1" t="s">
        <v>8</v>
      </c>
      <c r="D381">
        <v>1</v>
      </c>
      <c r="E381">
        <v>-21</v>
      </c>
      <c r="F381" s="1" t="s">
        <v>9</v>
      </c>
      <c r="G381">
        <v>3472</v>
      </c>
      <c r="H381">
        <v>30</v>
      </c>
      <c r="I381">
        <v>234</v>
      </c>
      <c r="J381" s="3">
        <v>1520</v>
      </c>
      <c r="K381" s="1">
        <v>-22</v>
      </c>
      <c r="L381" s="1">
        <v>10</v>
      </c>
    </row>
    <row r="382" spans="1:12" x14ac:dyDescent="0.2">
      <c r="A382">
        <v>381</v>
      </c>
      <c r="B382">
        <v>1757005738.1249111</v>
      </c>
      <c r="C382" s="1" t="s">
        <v>8</v>
      </c>
      <c r="D382">
        <v>1</v>
      </c>
      <c r="E382">
        <v>-21</v>
      </c>
      <c r="F382" s="1" t="s">
        <v>9</v>
      </c>
      <c r="G382">
        <v>3460</v>
      </c>
      <c r="H382">
        <v>30</v>
      </c>
      <c r="I382">
        <v>488</v>
      </c>
      <c r="J382" s="3">
        <v>1511</v>
      </c>
      <c r="K382" s="1">
        <v>-22</v>
      </c>
      <c r="L382" s="1">
        <v>10</v>
      </c>
    </row>
    <row r="383" spans="1:12" x14ac:dyDescent="0.2">
      <c r="A383">
        <v>382</v>
      </c>
      <c r="B383">
        <v>1757005738.1382599</v>
      </c>
      <c r="C383" s="1" t="s">
        <v>8</v>
      </c>
      <c r="D383">
        <v>1</v>
      </c>
      <c r="E383">
        <v>-21</v>
      </c>
      <c r="F383" s="1" t="s">
        <v>9</v>
      </c>
      <c r="G383">
        <v>3460</v>
      </c>
      <c r="H383">
        <v>30</v>
      </c>
      <c r="I383">
        <v>449</v>
      </c>
      <c r="J383" s="3">
        <v>1521</v>
      </c>
      <c r="K383" s="1">
        <v>-22</v>
      </c>
      <c r="L383" s="1">
        <v>10</v>
      </c>
    </row>
    <row r="384" spans="1:12" x14ac:dyDescent="0.2">
      <c r="A384">
        <v>383</v>
      </c>
      <c r="B384">
        <v>1757005738.1523671</v>
      </c>
      <c r="C384" s="1" t="s">
        <v>8</v>
      </c>
      <c r="D384">
        <v>1</v>
      </c>
      <c r="E384">
        <v>-21</v>
      </c>
      <c r="F384" s="1" t="s">
        <v>9</v>
      </c>
      <c r="G384">
        <v>3460</v>
      </c>
      <c r="H384">
        <v>30</v>
      </c>
      <c r="I384">
        <v>488</v>
      </c>
      <c r="J384" s="3">
        <v>107</v>
      </c>
      <c r="K384" s="1">
        <v>-22</v>
      </c>
      <c r="L384" s="1">
        <v>11</v>
      </c>
    </row>
    <row r="385" spans="1:12" x14ac:dyDescent="0.2">
      <c r="A385">
        <v>384</v>
      </c>
      <c r="B385">
        <v>1757005738.1666169</v>
      </c>
      <c r="C385" s="1" t="s">
        <v>8</v>
      </c>
      <c r="D385">
        <v>1</v>
      </c>
      <c r="E385">
        <v>-21</v>
      </c>
      <c r="F385" s="1" t="s">
        <v>9</v>
      </c>
      <c r="G385">
        <v>3476</v>
      </c>
      <c r="H385">
        <v>30</v>
      </c>
      <c r="I385">
        <v>273</v>
      </c>
      <c r="J385" s="3">
        <v>100</v>
      </c>
      <c r="K385" s="1">
        <v>-22</v>
      </c>
      <c r="L385" s="1">
        <v>11</v>
      </c>
    </row>
    <row r="386" spans="1:12" x14ac:dyDescent="0.2">
      <c r="A386">
        <v>385</v>
      </c>
      <c r="B386">
        <v>1757005738.186991</v>
      </c>
      <c r="C386" s="1" t="s">
        <v>8</v>
      </c>
      <c r="D386">
        <v>1</v>
      </c>
      <c r="E386">
        <v>-22</v>
      </c>
      <c r="F386" s="1" t="s">
        <v>9</v>
      </c>
      <c r="G386">
        <v>1744</v>
      </c>
      <c r="H386">
        <v>31</v>
      </c>
      <c r="I386">
        <v>195</v>
      </c>
      <c r="J386" s="3">
        <v>101</v>
      </c>
      <c r="K386" s="1">
        <v>-22</v>
      </c>
      <c r="L386" s="1">
        <v>11</v>
      </c>
    </row>
    <row r="387" spans="1:12" x14ac:dyDescent="0.2">
      <c r="A387">
        <v>386</v>
      </c>
      <c r="B387">
        <v>1757005738.2007051</v>
      </c>
      <c r="C387" s="1" t="s">
        <v>8</v>
      </c>
      <c r="D387">
        <v>1</v>
      </c>
      <c r="E387">
        <v>-22</v>
      </c>
      <c r="F387" s="1" t="s">
        <v>9</v>
      </c>
      <c r="G387">
        <v>1752</v>
      </c>
      <c r="H387">
        <v>31</v>
      </c>
      <c r="I387">
        <v>117</v>
      </c>
      <c r="J387" s="3">
        <v>108</v>
      </c>
      <c r="K387" s="1">
        <v>-22</v>
      </c>
      <c r="L387" s="1">
        <v>11</v>
      </c>
    </row>
    <row r="388" spans="1:12" x14ac:dyDescent="0.2">
      <c r="A388">
        <v>387</v>
      </c>
      <c r="B388">
        <v>1757005738.2150559</v>
      </c>
      <c r="C388" s="1" t="s">
        <v>8</v>
      </c>
      <c r="D388">
        <v>1</v>
      </c>
      <c r="E388">
        <v>-22</v>
      </c>
      <c r="F388" s="1" t="s">
        <v>9</v>
      </c>
      <c r="G388">
        <v>1740</v>
      </c>
      <c r="H388">
        <v>31</v>
      </c>
      <c r="I388">
        <v>195</v>
      </c>
      <c r="J388" s="3">
        <v>103</v>
      </c>
      <c r="K388" s="1">
        <v>-22</v>
      </c>
      <c r="L388" s="1">
        <v>11</v>
      </c>
    </row>
    <row r="389" spans="1:12" x14ac:dyDescent="0.2">
      <c r="A389">
        <v>388</v>
      </c>
      <c r="B389">
        <v>1757005738.2290299</v>
      </c>
      <c r="C389" s="1" t="s">
        <v>8</v>
      </c>
      <c r="D389">
        <v>1</v>
      </c>
      <c r="E389">
        <v>-22</v>
      </c>
      <c r="F389" s="1" t="s">
        <v>9</v>
      </c>
      <c r="G389">
        <v>1744</v>
      </c>
      <c r="H389">
        <v>31</v>
      </c>
      <c r="I389">
        <v>117</v>
      </c>
      <c r="J389" s="3">
        <v>109</v>
      </c>
      <c r="K389" s="1">
        <v>-22</v>
      </c>
      <c r="L389" s="1">
        <v>11</v>
      </c>
    </row>
    <row r="390" spans="1:12" x14ac:dyDescent="0.2">
      <c r="A390">
        <v>389</v>
      </c>
      <c r="B390">
        <v>1757005738.243587</v>
      </c>
      <c r="C390" s="1" t="s">
        <v>8</v>
      </c>
      <c r="D390">
        <v>1</v>
      </c>
      <c r="E390">
        <v>-22</v>
      </c>
      <c r="F390" s="1" t="s">
        <v>9</v>
      </c>
      <c r="G390">
        <v>1744</v>
      </c>
      <c r="H390">
        <v>31</v>
      </c>
      <c r="I390">
        <v>234</v>
      </c>
      <c r="J390" s="3">
        <v>105</v>
      </c>
      <c r="K390" s="1">
        <v>-22</v>
      </c>
      <c r="L390" s="1">
        <v>11</v>
      </c>
    </row>
    <row r="391" spans="1:12" x14ac:dyDescent="0.2">
      <c r="A391">
        <v>390</v>
      </c>
      <c r="B391">
        <v>1757005738.2569661</v>
      </c>
      <c r="C391" s="1" t="s">
        <v>8</v>
      </c>
      <c r="D391">
        <v>1</v>
      </c>
      <c r="E391">
        <v>-22</v>
      </c>
      <c r="F391" s="1" t="s">
        <v>9</v>
      </c>
      <c r="G391">
        <v>1744</v>
      </c>
      <c r="H391">
        <v>31</v>
      </c>
      <c r="I391">
        <v>156</v>
      </c>
      <c r="J391" s="3">
        <v>110</v>
      </c>
      <c r="K391" s="1">
        <v>-22</v>
      </c>
      <c r="L391" s="1">
        <v>11</v>
      </c>
    </row>
    <row r="392" spans="1:12" x14ac:dyDescent="0.2">
      <c r="A392">
        <v>391</v>
      </c>
      <c r="B392">
        <v>1757005738.2710841</v>
      </c>
      <c r="C392" s="1" t="s">
        <v>8</v>
      </c>
      <c r="D392">
        <v>1</v>
      </c>
      <c r="E392">
        <v>-22</v>
      </c>
      <c r="F392" s="1" t="s">
        <v>9</v>
      </c>
      <c r="G392">
        <v>1748</v>
      </c>
      <c r="H392">
        <v>31</v>
      </c>
      <c r="I392">
        <v>78</v>
      </c>
      <c r="J392" s="3">
        <v>102</v>
      </c>
      <c r="K392" s="1">
        <v>-22</v>
      </c>
      <c r="L392" s="1">
        <v>11</v>
      </c>
    </row>
    <row r="393" spans="1:12" x14ac:dyDescent="0.2">
      <c r="A393">
        <v>392</v>
      </c>
      <c r="B393">
        <v>1757005738.2852061</v>
      </c>
      <c r="C393" s="1" t="s">
        <v>8</v>
      </c>
      <c r="D393">
        <v>1</v>
      </c>
      <c r="E393">
        <v>-22</v>
      </c>
      <c r="F393" s="1" t="s">
        <v>9</v>
      </c>
      <c r="G393">
        <v>1744</v>
      </c>
      <c r="H393">
        <v>31</v>
      </c>
      <c r="I393">
        <v>78</v>
      </c>
      <c r="J393" s="3">
        <v>111</v>
      </c>
      <c r="K393" s="1">
        <v>-22</v>
      </c>
      <c r="L393" s="1">
        <v>11</v>
      </c>
    </row>
    <row r="394" spans="1:12" x14ac:dyDescent="0.2">
      <c r="A394">
        <v>393</v>
      </c>
      <c r="B394">
        <v>1757005738.299125</v>
      </c>
      <c r="C394" s="1" t="s">
        <v>8</v>
      </c>
      <c r="D394">
        <v>1</v>
      </c>
      <c r="E394">
        <v>-22</v>
      </c>
      <c r="F394" s="1" t="s">
        <v>9</v>
      </c>
      <c r="G394">
        <v>1736</v>
      </c>
      <c r="H394">
        <v>31</v>
      </c>
      <c r="I394">
        <v>234</v>
      </c>
      <c r="J394" s="3">
        <v>106</v>
      </c>
      <c r="K394" s="1">
        <v>-22</v>
      </c>
      <c r="L394" s="1">
        <v>11</v>
      </c>
    </row>
    <row r="395" spans="1:12" x14ac:dyDescent="0.2">
      <c r="A395">
        <v>394</v>
      </c>
      <c r="B395">
        <v>1757005738.313477</v>
      </c>
      <c r="C395" s="1" t="s">
        <v>8</v>
      </c>
      <c r="D395">
        <v>1</v>
      </c>
      <c r="E395">
        <v>-22</v>
      </c>
      <c r="F395" s="1" t="s">
        <v>9</v>
      </c>
      <c r="G395">
        <v>1748</v>
      </c>
      <c r="H395">
        <v>31</v>
      </c>
      <c r="I395">
        <v>78</v>
      </c>
      <c r="J395" s="3">
        <v>112</v>
      </c>
      <c r="K395" s="1">
        <v>-22</v>
      </c>
      <c r="L395" s="1">
        <v>11</v>
      </c>
    </row>
    <row r="396" spans="1:12" x14ac:dyDescent="0.2">
      <c r="A396">
        <v>395</v>
      </c>
      <c r="B396">
        <v>1757005738.3274479</v>
      </c>
      <c r="C396" s="1" t="s">
        <v>8</v>
      </c>
      <c r="D396">
        <v>1</v>
      </c>
      <c r="E396">
        <v>-22</v>
      </c>
      <c r="F396" s="1" t="s">
        <v>9</v>
      </c>
      <c r="G396">
        <v>1744</v>
      </c>
      <c r="H396">
        <v>31</v>
      </c>
      <c r="I396">
        <v>78</v>
      </c>
      <c r="J396" s="3">
        <v>104</v>
      </c>
      <c r="K396" s="1">
        <v>-22</v>
      </c>
      <c r="L396" s="1">
        <v>11</v>
      </c>
    </row>
    <row r="397" spans="1:12" x14ac:dyDescent="0.2">
      <c r="A397">
        <v>396</v>
      </c>
      <c r="B397">
        <v>1757005738.341958</v>
      </c>
      <c r="C397" s="1" t="s">
        <v>8</v>
      </c>
      <c r="D397">
        <v>1</v>
      </c>
      <c r="E397">
        <v>-22</v>
      </c>
      <c r="F397" s="1" t="s">
        <v>9</v>
      </c>
      <c r="G397">
        <v>1752</v>
      </c>
      <c r="H397">
        <v>31</v>
      </c>
      <c r="I397">
        <v>39</v>
      </c>
      <c r="J397" s="3">
        <v>113</v>
      </c>
      <c r="K397" s="1">
        <v>-22</v>
      </c>
      <c r="L397" s="1">
        <v>11</v>
      </c>
    </row>
    <row r="398" spans="1:12" x14ac:dyDescent="0.2">
      <c r="A398">
        <v>397</v>
      </c>
      <c r="B398">
        <v>1757005738.3554831</v>
      </c>
      <c r="C398" s="1" t="s">
        <v>8</v>
      </c>
      <c r="D398">
        <v>1</v>
      </c>
      <c r="E398">
        <v>-22</v>
      </c>
      <c r="F398" s="1" t="s">
        <v>9</v>
      </c>
      <c r="G398">
        <v>1740</v>
      </c>
      <c r="H398">
        <v>31</v>
      </c>
      <c r="I398">
        <v>117</v>
      </c>
      <c r="J398" s="3">
        <v>811</v>
      </c>
      <c r="K398" s="1">
        <v>-21</v>
      </c>
      <c r="L398" s="1">
        <v>11</v>
      </c>
    </row>
    <row r="399" spans="1:12" x14ac:dyDescent="0.2">
      <c r="A399">
        <v>398</v>
      </c>
      <c r="B399">
        <v>1757005738.3694141</v>
      </c>
      <c r="C399" s="1" t="s">
        <v>8</v>
      </c>
      <c r="D399">
        <v>1</v>
      </c>
      <c r="E399">
        <v>-22</v>
      </c>
      <c r="F399" s="1" t="s">
        <v>9</v>
      </c>
      <c r="G399">
        <v>1736</v>
      </c>
      <c r="H399">
        <v>31</v>
      </c>
      <c r="I399">
        <v>273</v>
      </c>
      <c r="J399" s="3">
        <v>818</v>
      </c>
      <c r="K399" s="1">
        <v>-21</v>
      </c>
      <c r="L399" s="1">
        <v>11</v>
      </c>
    </row>
    <row r="400" spans="1:12" x14ac:dyDescent="0.2">
      <c r="A400">
        <v>399</v>
      </c>
      <c r="B400">
        <v>1757005738.3899839</v>
      </c>
      <c r="C400" s="1" t="s">
        <v>8</v>
      </c>
      <c r="D400">
        <v>1</v>
      </c>
      <c r="E400">
        <v>-22</v>
      </c>
      <c r="F400" s="1" t="s">
        <v>9</v>
      </c>
      <c r="G400">
        <v>3200</v>
      </c>
      <c r="H400">
        <v>32</v>
      </c>
      <c r="I400">
        <v>-78</v>
      </c>
      <c r="J400" s="3">
        <v>812</v>
      </c>
      <c r="K400" s="1">
        <v>-22</v>
      </c>
      <c r="L400" s="1">
        <v>11</v>
      </c>
    </row>
    <row r="401" spans="1:12" x14ac:dyDescent="0.2">
      <c r="A401">
        <v>400</v>
      </c>
      <c r="B401">
        <v>1757005738.4038351</v>
      </c>
      <c r="C401" s="1" t="s">
        <v>8</v>
      </c>
      <c r="D401">
        <v>1</v>
      </c>
      <c r="E401">
        <v>-21</v>
      </c>
      <c r="F401" s="1" t="s">
        <v>9</v>
      </c>
      <c r="G401">
        <v>3196</v>
      </c>
      <c r="H401">
        <v>32</v>
      </c>
      <c r="I401">
        <v>-117</v>
      </c>
      <c r="J401" s="3">
        <v>819</v>
      </c>
      <c r="K401" s="1">
        <v>-21</v>
      </c>
      <c r="L401" s="1">
        <v>11</v>
      </c>
    </row>
    <row r="402" spans="1:12" x14ac:dyDescent="0.2">
      <c r="A402">
        <v>401</v>
      </c>
      <c r="B402">
        <v>1757005738.417537</v>
      </c>
      <c r="C402" s="1" t="s">
        <v>8</v>
      </c>
      <c r="D402">
        <v>1</v>
      </c>
      <c r="E402">
        <v>-22</v>
      </c>
      <c r="F402" s="1" t="s">
        <v>9</v>
      </c>
      <c r="G402">
        <v>3200</v>
      </c>
      <c r="H402">
        <v>32</v>
      </c>
      <c r="I402">
        <v>0</v>
      </c>
      <c r="J402" s="3">
        <v>814</v>
      </c>
      <c r="K402" s="1">
        <v>-21</v>
      </c>
      <c r="L402" s="1">
        <v>11</v>
      </c>
    </row>
    <row r="403" spans="1:12" x14ac:dyDescent="0.2">
      <c r="A403">
        <v>402</v>
      </c>
      <c r="B403">
        <v>1757005738.4317851</v>
      </c>
      <c r="C403" s="1" t="s">
        <v>8</v>
      </c>
      <c r="D403">
        <v>1</v>
      </c>
      <c r="E403">
        <v>-22</v>
      </c>
      <c r="F403" s="1" t="s">
        <v>9</v>
      </c>
      <c r="G403">
        <v>3192</v>
      </c>
      <c r="H403">
        <v>32</v>
      </c>
      <c r="I403">
        <v>39</v>
      </c>
      <c r="J403" s="3">
        <v>820</v>
      </c>
      <c r="K403" s="1">
        <v>-21</v>
      </c>
      <c r="L403" s="1">
        <v>11</v>
      </c>
    </row>
    <row r="404" spans="1:12" x14ac:dyDescent="0.2">
      <c r="A404">
        <v>403</v>
      </c>
      <c r="B404">
        <v>1757005738.4453759</v>
      </c>
      <c r="C404" s="1" t="s">
        <v>8</v>
      </c>
      <c r="D404">
        <v>1</v>
      </c>
      <c r="E404">
        <v>-22</v>
      </c>
      <c r="F404" s="1" t="s">
        <v>9</v>
      </c>
      <c r="G404">
        <v>3192</v>
      </c>
      <c r="H404">
        <v>32</v>
      </c>
      <c r="I404">
        <v>-39</v>
      </c>
      <c r="J404" s="3">
        <v>816</v>
      </c>
      <c r="K404" s="1">
        <v>-21</v>
      </c>
      <c r="L404" s="1">
        <v>11</v>
      </c>
    </row>
    <row r="405" spans="1:12" x14ac:dyDescent="0.2">
      <c r="A405">
        <v>404</v>
      </c>
      <c r="B405">
        <v>1757005738.4594979</v>
      </c>
      <c r="C405" s="1" t="s">
        <v>8</v>
      </c>
      <c r="D405">
        <v>1</v>
      </c>
      <c r="E405">
        <v>-22</v>
      </c>
      <c r="F405" s="1" t="s">
        <v>9</v>
      </c>
      <c r="G405">
        <v>3192</v>
      </c>
      <c r="H405">
        <v>32</v>
      </c>
      <c r="I405">
        <v>-39</v>
      </c>
      <c r="J405" s="3">
        <v>821</v>
      </c>
      <c r="K405" s="1">
        <v>-22</v>
      </c>
      <c r="L405" s="1">
        <v>11</v>
      </c>
    </row>
    <row r="406" spans="1:12" x14ac:dyDescent="0.2">
      <c r="A406">
        <v>405</v>
      </c>
      <c r="B406">
        <v>1757005738.473783</v>
      </c>
      <c r="C406" s="1" t="s">
        <v>8</v>
      </c>
      <c r="D406">
        <v>1</v>
      </c>
      <c r="E406">
        <v>-21</v>
      </c>
      <c r="F406" s="1" t="s">
        <v>9</v>
      </c>
      <c r="G406">
        <v>3192</v>
      </c>
      <c r="H406">
        <v>32</v>
      </c>
      <c r="I406">
        <v>-78</v>
      </c>
      <c r="J406" s="3">
        <v>813</v>
      </c>
      <c r="K406" s="1">
        <v>-21</v>
      </c>
      <c r="L406" s="1">
        <v>11</v>
      </c>
    </row>
    <row r="407" spans="1:12" x14ac:dyDescent="0.2">
      <c r="A407">
        <v>406</v>
      </c>
      <c r="B407">
        <v>1757005738.4872429</v>
      </c>
      <c r="C407" s="1" t="s">
        <v>8</v>
      </c>
      <c r="D407">
        <v>1</v>
      </c>
      <c r="E407">
        <v>-22</v>
      </c>
      <c r="F407" s="1" t="s">
        <v>9</v>
      </c>
      <c r="G407">
        <v>3192</v>
      </c>
      <c r="H407">
        <v>32</v>
      </c>
      <c r="I407">
        <v>-39</v>
      </c>
      <c r="J407" s="3">
        <v>822</v>
      </c>
      <c r="K407" s="1">
        <v>-21</v>
      </c>
      <c r="L407" s="1">
        <v>11</v>
      </c>
    </row>
    <row r="408" spans="1:12" x14ac:dyDescent="0.2">
      <c r="A408">
        <v>407</v>
      </c>
      <c r="B408">
        <v>1757005738.5012529</v>
      </c>
      <c r="C408" s="1" t="s">
        <v>8</v>
      </c>
      <c r="D408">
        <v>1</v>
      </c>
      <c r="E408">
        <v>-22</v>
      </c>
      <c r="F408" s="1" t="s">
        <v>9</v>
      </c>
      <c r="G408">
        <v>3196</v>
      </c>
      <c r="H408">
        <v>32</v>
      </c>
      <c r="I408">
        <v>-78</v>
      </c>
      <c r="J408" s="3">
        <v>817</v>
      </c>
      <c r="K408" s="1">
        <v>-21</v>
      </c>
      <c r="L408" s="1">
        <v>11</v>
      </c>
    </row>
    <row r="409" spans="1:12" x14ac:dyDescent="0.2">
      <c r="A409">
        <v>408</v>
      </c>
      <c r="B409">
        <v>1757005738.51527</v>
      </c>
      <c r="C409" s="1" t="s">
        <v>8</v>
      </c>
      <c r="D409">
        <v>1</v>
      </c>
      <c r="E409">
        <v>-21</v>
      </c>
      <c r="F409" s="1" t="s">
        <v>9</v>
      </c>
      <c r="G409">
        <v>3212</v>
      </c>
      <c r="H409">
        <v>32</v>
      </c>
      <c r="I409">
        <v>-234</v>
      </c>
      <c r="J409" s="3">
        <v>823</v>
      </c>
      <c r="K409" s="1">
        <v>-21</v>
      </c>
      <c r="L409" s="1">
        <v>11</v>
      </c>
    </row>
    <row r="410" spans="1:12" x14ac:dyDescent="0.2">
      <c r="A410">
        <v>409</v>
      </c>
      <c r="B410">
        <v>1757005738.5294909</v>
      </c>
      <c r="C410" s="1" t="s">
        <v>8</v>
      </c>
      <c r="D410">
        <v>1</v>
      </c>
      <c r="E410">
        <v>-21</v>
      </c>
      <c r="F410" s="1" t="s">
        <v>9</v>
      </c>
      <c r="G410">
        <v>3196</v>
      </c>
      <c r="H410">
        <v>32</v>
      </c>
      <c r="I410">
        <v>-78</v>
      </c>
      <c r="J410" s="3">
        <v>815</v>
      </c>
      <c r="K410" s="1">
        <v>-22</v>
      </c>
      <c r="L410" s="1">
        <v>11</v>
      </c>
    </row>
    <row r="411" spans="1:12" x14ac:dyDescent="0.2">
      <c r="A411">
        <v>410</v>
      </c>
      <c r="B411">
        <v>1757005738.543777</v>
      </c>
      <c r="C411" s="1" t="s">
        <v>8</v>
      </c>
      <c r="D411">
        <v>1</v>
      </c>
      <c r="E411">
        <v>-22</v>
      </c>
      <c r="F411" s="1" t="s">
        <v>9</v>
      </c>
      <c r="G411">
        <v>3188</v>
      </c>
      <c r="H411">
        <v>32</v>
      </c>
      <c r="I411">
        <v>0</v>
      </c>
      <c r="J411" s="3">
        <v>824</v>
      </c>
      <c r="K411" s="1">
        <v>-22</v>
      </c>
      <c r="L411" s="1">
        <v>11</v>
      </c>
    </row>
    <row r="412" spans="1:12" x14ac:dyDescent="0.2">
      <c r="A412">
        <v>411</v>
      </c>
      <c r="B412">
        <v>1757005738.556988</v>
      </c>
      <c r="C412" s="1" t="s">
        <v>8</v>
      </c>
      <c r="D412">
        <v>1</v>
      </c>
      <c r="E412">
        <v>-22</v>
      </c>
      <c r="F412" s="1" t="s">
        <v>9</v>
      </c>
      <c r="G412">
        <v>3192</v>
      </c>
      <c r="H412">
        <v>32</v>
      </c>
      <c r="I412">
        <v>-117</v>
      </c>
      <c r="J412" s="3">
        <v>1523</v>
      </c>
      <c r="K412" s="1">
        <v>-21</v>
      </c>
      <c r="L412" s="1">
        <v>11</v>
      </c>
    </row>
    <row r="413" spans="1:12" x14ac:dyDescent="0.2">
      <c r="A413">
        <v>412</v>
      </c>
      <c r="B413">
        <v>1757005738.5709131</v>
      </c>
      <c r="C413" s="1" t="s">
        <v>8</v>
      </c>
      <c r="D413">
        <v>1</v>
      </c>
      <c r="E413">
        <v>-22</v>
      </c>
      <c r="F413" s="1" t="s">
        <v>9</v>
      </c>
      <c r="G413">
        <v>3196</v>
      </c>
      <c r="H413">
        <v>32</v>
      </c>
      <c r="I413">
        <v>-78</v>
      </c>
      <c r="J413" s="3">
        <v>1530</v>
      </c>
      <c r="K413" s="1">
        <v>-22</v>
      </c>
      <c r="L413" s="1">
        <v>11</v>
      </c>
    </row>
    <row r="414" spans="1:12" x14ac:dyDescent="0.2">
      <c r="A414">
        <v>413</v>
      </c>
      <c r="B414">
        <v>1757005738.585048</v>
      </c>
      <c r="C414" s="1" t="s">
        <v>8</v>
      </c>
      <c r="D414">
        <v>1</v>
      </c>
      <c r="E414">
        <v>-22</v>
      </c>
      <c r="F414" s="1" t="s">
        <v>9</v>
      </c>
      <c r="G414">
        <v>3192</v>
      </c>
      <c r="H414">
        <v>32</v>
      </c>
      <c r="I414">
        <v>-39</v>
      </c>
      <c r="J414" s="3">
        <v>1531</v>
      </c>
      <c r="K414" s="1">
        <v>-21</v>
      </c>
      <c r="L414" s="1">
        <v>11</v>
      </c>
    </row>
    <row r="415" spans="1:12" x14ac:dyDescent="0.2">
      <c r="A415">
        <v>414</v>
      </c>
      <c r="B415">
        <v>1757005738.603653</v>
      </c>
      <c r="C415" s="1" t="s">
        <v>8</v>
      </c>
      <c r="D415">
        <v>1</v>
      </c>
      <c r="E415">
        <v>-24</v>
      </c>
      <c r="F415" s="1" t="s">
        <v>9</v>
      </c>
      <c r="G415">
        <v>812</v>
      </c>
      <c r="H415">
        <v>33</v>
      </c>
      <c r="I415">
        <v>234</v>
      </c>
      <c r="J415" s="3">
        <v>1528</v>
      </c>
      <c r="K415" s="1">
        <v>-21</v>
      </c>
      <c r="L415" s="1">
        <v>11</v>
      </c>
    </row>
    <row r="416" spans="1:12" x14ac:dyDescent="0.2">
      <c r="A416">
        <v>415</v>
      </c>
      <c r="B416">
        <v>1757005738.6172669</v>
      </c>
      <c r="C416" s="1" t="s">
        <v>8</v>
      </c>
      <c r="D416">
        <v>1</v>
      </c>
      <c r="E416">
        <v>-24</v>
      </c>
      <c r="F416" s="1" t="s">
        <v>9</v>
      </c>
      <c r="G416">
        <v>808</v>
      </c>
      <c r="H416">
        <v>33</v>
      </c>
      <c r="I416">
        <v>195</v>
      </c>
      <c r="J416" s="3">
        <v>1536</v>
      </c>
      <c r="K416" s="1">
        <v>-22</v>
      </c>
      <c r="L416" s="1">
        <v>11</v>
      </c>
    </row>
    <row r="417" spans="1:12" x14ac:dyDescent="0.2">
      <c r="A417">
        <v>416</v>
      </c>
      <c r="B417">
        <v>1757005738.631403</v>
      </c>
      <c r="C417" s="1" t="s">
        <v>8</v>
      </c>
      <c r="D417">
        <v>1</v>
      </c>
      <c r="E417">
        <v>-25</v>
      </c>
      <c r="F417" s="1" t="s">
        <v>9</v>
      </c>
      <c r="G417">
        <v>804</v>
      </c>
      <c r="H417">
        <v>33</v>
      </c>
      <c r="I417">
        <v>234</v>
      </c>
      <c r="J417" s="3">
        <v>1529</v>
      </c>
      <c r="K417" s="1">
        <v>-21</v>
      </c>
      <c r="L417" s="1">
        <v>11</v>
      </c>
    </row>
    <row r="418" spans="1:12" x14ac:dyDescent="0.2">
      <c r="A418">
        <v>417</v>
      </c>
      <c r="B418">
        <v>1757005738.6450961</v>
      </c>
      <c r="C418" s="1" t="s">
        <v>8</v>
      </c>
      <c r="D418">
        <v>1</v>
      </c>
      <c r="E418">
        <v>-25</v>
      </c>
      <c r="F418" s="1" t="s">
        <v>9</v>
      </c>
      <c r="G418">
        <v>812</v>
      </c>
      <c r="H418">
        <v>33</v>
      </c>
      <c r="I418">
        <v>195</v>
      </c>
      <c r="J418" s="3">
        <v>1525</v>
      </c>
      <c r="K418" s="1">
        <v>-21</v>
      </c>
      <c r="L418" s="1">
        <v>11</v>
      </c>
    </row>
    <row r="419" spans="1:12" x14ac:dyDescent="0.2">
      <c r="A419">
        <v>418</v>
      </c>
      <c r="B419">
        <v>1757005738.6591101</v>
      </c>
      <c r="C419" s="1" t="s">
        <v>8</v>
      </c>
      <c r="D419">
        <v>1</v>
      </c>
      <c r="E419">
        <v>-25</v>
      </c>
      <c r="F419" s="1" t="s">
        <v>9</v>
      </c>
      <c r="G419">
        <v>808</v>
      </c>
      <c r="H419">
        <v>33</v>
      </c>
      <c r="I419">
        <v>273</v>
      </c>
      <c r="J419" s="3">
        <v>1532</v>
      </c>
      <c r="K419" s="1">
        <v>-22</v>
      </c>
      <c r="L419" s="1">
        <v>11</v>
      </c>
    </row>
    <row r="420" spans="1:12" x14ac:dyDescent="0.2">
      <c r="A420">
        <v>419</v>
      </c>
      <c r="B420">
        <v>1757005738.6734669</v>
      </c>
      <c r="C420" s="1" t="s">
        <v>8</v>
      </c>
      <c r="D420">
        <v>1</v>
      </c>
      <c r="E420">
        <v>-24</v>
      </c>
      <c r="F420" s="1" t="s">
        <v>9</v>
      </c>
      <c r="G420">
        <v>804</v>
      </c>
      <c r="H420">
        <v>33</v>
      </c>
      <c r="I420">
        <v>234</v>
      </c>
      <c r="J420" s="3">
        <v>1527</v>
      </c>
      <c r="K420" s="1">
        <v>-21</v>
      </c>
      <c r="L420" s="1">
        <v>11</v>
      </c>
    </row>
    <row r="421" spans="1:12" x14ac:dyDescent="0.2">
      <c r="A421">
        <v>420</v>
      </c>
      <c r="B421">
        <v>1757005738.6875589</v>
      </c>
      <c r="C421" s="1" t="s">
        <v>8</v>
      </c>
      <c r="D421">
        <v>1</v>
      </c>
      <c r="E421">
        <v>-24</v>
      </c>
      <c r="F421" s="1" t="s">
        <v>9</v>
      </c>
      <c r="G421">
        <v>804</v>
      </c>
      <c r="H421">
        <v>33</v>
      </c>
      <c r="I421">
        <v>312</v>
      </c>
      <c r="J421" s="3">
        <v>1533</v>
      </c>
      <c r="K421" s="1">
        <v>-22</v>
      </c>
      <c r="L421" s="1">
        <v>11</v>
      </c>
    </row>
    <row r="422" spans="1:12" x14ac:dyDescent="0.2">
      <c r="A422">
        <v>421</v>
      </c>
      <c r="B422">
        <v>1757005738.701196</v>
      </c>
      <c r="C422" s="1" t="s">
        <v>8</v>
      </c>
      <c r="D422">
        <v>1</v>
      </c>
      <c r="E422">
        <v>-25</v>
      </c>
      <c r="F422" s="1" t="s">
        <v>9</v>
      </c>
      <c r="G422">
        <v>808</v>
      </c>
      <c r="H422">
        <v>33</v>
      </c>
      <c r="I422">
        <v>234</v>
      </c>
      <c r="J422" s="3">
        <v>1526</v>
      </c>
      <c r="K422" s="1">
        <v>-22</v>
      </c>
      <c r="L422" s="1">
        <v>11</v>
      </c>
    </row>
    <row r="423" spans="1:12" x14ac:dyDescent="0.2">
      <c r="A423">
        <v>422</v>
      </c>
      <c r="B423">
        <v>1757005738.7154651</v>
      </c>
      <c r="C423" s="1" t="s">
        <v>8</v>
      </c>
      <c r="D423">
        <v>1</v>
      </c>
      <c r="E423">
        <v>-24</v>
      </c>
      <c r="F423" s="1" t="s">
        <v>9</v>
      </c>
      <c r="G423">
        <v>812</v>
      </c>
      <c r="H423">
        <v>33</v>
      </c>
      <c r="I423">
        <v>195</v>
      </c>
      <c r="J423" s="3">
        <v>1534</v>
      </c>
      <c r="K423" s="1">
        <v>-22</v>
      </c>
      <c r="L423" s="1">
        <v>11</v>
      </c>
    </row>
    <row r="424" spans="1:12" x14ac:dyDescent="0.2">
      <c r="A424">
        <v>423</v>
      </c>
      <c r="B424">
        <v>1757005738.7288909</v>
      </c>
      <c r="C424" s="1" t="s">
        <v>8</v>
      </c>
      <c r="D424">
        <v>1</v>
      </c>
      <c r="E424">
        <v>-25</v>
      </c>
      <c r="F424" s="1" t="s">
        <v>9</v>
      </c>
      <c r="G424">
        <v>808</v>
      </c>
      <c r="H424">
        <v>33</v>
      </c>
      <c r="I424">
        <v>273</v>
      </c>
      <c r="J424" s="3">
        <v>1524</v>
      </c>
      <c r="K424" s="1">
        <v>-21</v>
      </c>
      <c r="L424" s="1">
        <v>11</v>
      </c>
    </row>
    <row r="425" spans="1:12" x14ac:dyDescent="0.2">
      <c r="A425">
        <v>424</v>
      </c>
      <c r="B425">
        <v>1757005738.7429619</v>
      </c>
      <c r="C425" s="1" t="s">
        <v>8</v>
      </c>
      <c r="D425">
        <v>1</v>
      </c>
      <c r="E425">
        <v>-25</v>
      </c>
      <c r="F425" s="1" t="s">
        <v>9</v>
      </c>
      <c r="G425">
        <v>800</v>
      </c>
      <c r="H425">
        <v>33</v>
      </c>
      <c r="I425">
        <v>371</v>
      </c>
      <c r="J425" s="3">
        <v>1535</v>
      </c>
      <c r="K425" s="1">
        <v>-22</v>
      </c>
      <c r="L425" s="1">
        <v>11</v>
      </c>
    </row>
    <row r="426" spans="1:12" x14ac:dyDescent="0.2">
      <c r="A426">
        <v>425</v>
      </c>
      <c r="B426">
        <v>1757005738.757149</v>
      </c>
      <c r="C426" s="1" t="s">
        <v>8</v>
      </c>
      <c r="D426">
        <v>1</v>
      </c>
      <c r="E426">
        <v>-25</v>
      </c>
      <c r="F426" s="1" t="s">
        <v>9</v>
      </c>
      <c r="G426">
        <v>808</v>
      </c>
      <c r="H426">
        <v>33</v>
      </c>
      <c r="I426">
        <v>273</v>
      </c>
      <c r="J426" s="3">
        <v>114</v>
      </c>
      <c r="K426" s="1">
        <v>-21</v>
      </c>
      <c r="L426" s="1">
        <v>12</v>
      </c>
    </row>
    <row r="427" spans="1:12" x14ac:dyDescent="0.2">
      <c r="A427">
        <v>426</v>
      </c>
      <c r="B427">
        <v>1757005738.7708361</v>
      </c>
      <c r="C427" s="1" t="s">
        <v>8</v>
      </c>
      <c r="D427">
        <v>1</v>
      </c>
      <c r="E427">
        <v>-24</v>
      </c>
      <c r="F427" s="1" t="s">
        <v>9</v>
      </c>
      <c r="G427">
        <v>812</v>
      </c>
      <c r="H427">
        <v>33</v>
      </c>
      <c r="I427">
        <v>195</v>
      </c>
      <c r="J427" s="3">
        <v>121</v>
      </c>
      <c r="K427" s="1">
        <v>-22</v>
      </c>
      <c r="L427" s="1">
        <v>12</v>
      </c>
    </row>
    <row r="428" spans="1:12" x14ac:dyDescent="0.2">
      <c r="A428">
        <v>427</v>
      </c>
      <c r="B428">
        <v>1757005738.7852521</v>
      </c>
      <c r="C428" s="1" t="s">
        <v>8</v>
      </c>
      <c r="D428">
        <v>1</v>
      </c>
      <c r="E428">
        <v>-25</v>
      </c>
      <c r="F428" s="1" t="s">
        <v>9</v>
      </c>
      <c r="G428">
        <v>808</v>
      </c>
      <c r="H428">
        <v>33</v>
      </c>
      <c r="I428">
        <v>234</v>
      </c>
      <c r="J428" s="3">
        <v>122</v>
      </c>
      <c r="K428" s="1">
        <v>-22</v>
      </c>
      <c r="L428" s="1">
        <v>12</v>
      </c>
    </row>
    <row r="429" spans="1:12" x14ac:dyDescent="0.2">
      <c r="A429">
        <v>428</v>
      </c>
      <c r="B429">
        <v>1757005738.805095</v>
      </c>
      <c r="C429" s="1" t="s">
        <v>8</v>
      </c>
      <c r="D429">
        <v>1</v>
      </c>
      <c r="E429">
        <v>-22</v>
      </c>
      <c r="F429" s="1" t="s">
        <v>9</v>
      </c>
      <c r="G429">
        <v>1468</v>
      </c>
      <c r="H429">
        <v>34</v>
      </c>
      <c r="I429">
        <v>-156</v>
      </c>
      <c r="J429" s="3">
        <v>116</v>
      </c>
      <c r="K429" s="1">
        <v>-21</v>
      </c>
      <c r="L429" s="1">
        <v>12</v>
      </c>
    </row>
    <row r="430" spans="1:12" x14ac:dyDescent="0.2">
      <c r="A430">
        <v>429</v>
      </c>
      <c r="B430">
        <v>1757005738.8188939</v>
      </c>
      <c r="C430" s="1" t="s">
        <v>8</v>
      </c>
      <c r="D430">
        <v>1</v>
      </c>
      <c r="E430">
        <v>-22</v>
      </c>
      <c r="F430" s="1" t="s">
        <v>9</v>
      </c>
      <c r="G430">
        <v>1452</v>
      </c>
      <c r="H430">
        <v>34</v>
      </c>
      <c r="I430">
        <v>-39</v>
      </c>
      <c r="J430" s="3">
        <v>123</v>
      </c>
      <c r="K430" s="1">
        <v>-21</v>
      </c>
      <c r="L430" s="1">
        <v>12</v>
      </c>
    </row>
    <row r="431" spans="1:12" x14ac:dyDescent="0.2">
      <c r="A431">
        <v>430</v>
      </c>
      <c r="B431">
        <v>1757005738.8330491</v>
      </c>
      <c r="C431" s="1" t="s">
        <v>8</v>
      </c>
      <c r="D431">
        <v>1</v>
      </c>
      <c r="E431">
        <v>-22</v>
      </c>
      <c r="F431" s="1" t="s">
        <v>9</v>
      </c>
      <c r="G431">
        <v>1452</v>
      </c>
      <c r="H431">
        <v>34</v>
      </c>
      <c r="I431">
        <v>39</v>
      </c>
      <c r="J431" s="3">
        <v>118</v>
      </c>
      <c r="K431" s="1">
        <v>-22</v>
      </c>
      <c r="L431" s="1">
        <v>12</v>
      </c>
    </row>
    <row r="432" spans="1:12" x14ac:dyDescent="0.2">
      <c r="A432">
        <v>431</v>
      </c>
      <c r="B432">
        <v>1757005738.847034</v>
      </c>
      <c r="C432" s="1" t="s">
        <v>8</v>
      </c>
      <c r="D432">
        <v>1</v>
      </c>
      <c r="E432">
        <v>-22</v>
      </c>
      <c r="F432" s="1" t="s">
        <v>9</v>
      </c>
      <c r="G432">
        <v>1464</v>
      </c>
      <c r="H432">
        <v>34</v>
      </c>
      <c r="I432">
        <v>-117</v>
      </c>
      <c r="J432" s="3">
        <v>124</v>
      </c>
      <c r="K432" s="1">
        <v>-22</v>
      </c>
      <c r="L432" s="1">
        <v>12</v>
      </c>
    </row>
    <row r="433" spans="1:12" x14ac:dyDescent="0.2">
      <c r="A433">
        <v>432</v>
      </c>
      <c r="B433">
        <v>1757005738.860965</v>
      </c>
      <c r="C433" s="1" t="s">
        <v>8</v>
      </c>
      <c r="D433">
        <v>1</v>
      </c>
      <c r="E433">
        <v>-22</v>
      </c>
      <c r="F433" s="1" t="s">
        <v>9</v>
      </c>
      <c r="G433">
        <v>1472</v>
      </c>
      <c r="H433">
        <v>34</v>
      </c>
      <c r="I433">
        <v>-156</v>
      </c>
      <c r="J433" s="3">
        <v>120</v>
      </c>
      <c r="K433" s="1">
        <v>-22</v>
      </c>
      <c r="L433" s="1">
        <v>12</v>
      </c>
    </row>
    <row r="434" spans="1:12" x14ac:dyDescent="0.2">
      <c r="A434">
        <v>433</v>
      </c>
      <c r="B434">
        <v>1757005738.875144</v>
      </c>
      <c r="C434" s="1" t="s">
        <v>8</v>
      </c>
      <c r="D434">
        <v>1</v>
      </c>
      <c r="E434">
        <v>-22</v>
      </c>
      <c r="F434" s="1" t="s">
        <v>9</v>
      </c>
      <c r="G434">
        <v>1460</v>
      </c>
      <c r="H434">
        <v>34</v>
      </c>
      <c r="I434">
        <v>78</v>
      </c>
      <c r="J434" s="3">
        <v>125</v>
      </c>
      <c r="K434" s="1">
        <v>-22</v>
      </c>
      <c r="L434" s="1">
        <v>12</v>
      </c>
    </row>
    <row r="435" spans="1:12" x14ac:dyDescent="0.2">
      <c r="A435">
        <v>434</v>
      </c>
      <c r="B435">
        <v>1757005738.8887529</v>
      </c>
      <c r="C435" s="1" t="s">
        <v>8</v>
      </c>
      <c r="D435">
        <v>1</v>
      </c>
      <c r="E435">
        <v>-22</v>
      </c>
      <c r="F435" s="1" t="s">
        <v>9</v>
      </c>
      <c r="G435">
        <v>1460</v>
      </c>
      <c r="H435">
        <v>34</v>
      </c>
      <c r="I435">
        <v>-39</v>
      </c>
      <c r="J435" s="3">
        <v>117</v>
      </c>
      <c r="K435" s="1">
        <v>-21</v>
      </c>
      <c r="L435" s="1">
        <v>12</v>
      </c>
    </row>
    <row r="436" spans="1:12" x14ac:dyDescent="0.2">
      <c r="A436">
        <v>435</v>
      </c>
      <c r="B436">
        <v>1757005738.9024761</v>
      </c>
      <c r="C436" s="1" t="s">
        <v>8</v>
      </c>
      <c r="D436">
        <v>1</v>
      </c>
      <c r="E436">
        <v>-22</v>
      </c>
      <c r="F436" s="1" t="s">
        <v>9</v>
      </c>
      <c r="G436">
        <v>1460</v>
      </c>
      <c r="H436">
        <v>34</v>
      </c>
      <c r="I436">
        <v>-39</v>
      </c>
      <c r="J436" s="3">
        <v>126</v>
      </c>
      <c r="K436" s="1">
        <v>-21</v>
      </c>
      <c r="L436" s="1">
        <v>12</v>
      </c>
    </row>
    <row r="437" spans="1:12" x14ac:dyDescent="0.2">
      <c r="A437">
        <v>436</v>
      </c>
      <c r="B437">
        <v>1757005738.9160039</v>
      </c>
      <c r="C437" s="1" t="s">
        <v>8</v>
      </c>
      <c r="D437">
        <v>1</v>
      </c>
      <c r="E437">
        <v>-22</v>
      </c>
      <c r="F437" s="1" t="s">
        <v>9</v>
      </c>
      <c r="G437">
        <v>1472</v>
      </c>
      <c r="H437">
        <v>34</v>
      </c>
      <c r="I437">
        <v>-117</v>
      </c>
      <c r="J437" s="3">
        <v>115</v>
      </c>
      <c r="K437" s="1">
        <v>-21</v>
      </c>
      <c r="L437" s="1">
        <v>12</v>
      </c>
    </row>
    <row r="438" spans="1:12" x14ac:dyDescent="0.2">
      <c r="A438">
        <v>437</v>
      </c>
      <c r="B438">
        <v>1757005738.9300139</v>
      </c>
      <c r="C438" s="1" t="s">
        <v>8</v>
      </c>
      <c r="D438">
        <v>1</v>
      </c>
      <c r="E438">
        <v>-22</v>
      </c>
      <c r="F438" s="1" t="s">
        <v>9</v>
      </c>
      <c r="G438">
        <v>1464</v>
      </c>
      <c r="H438">
        <v>34</v>
      </c>
      <c r="I438">
        <v>-78</v>
      </c>
      <c r="J438" s="3">
        <v>127</v>
      </c>
      <c r="K438" s="1">
        <v>-21</v>
      </c>
      <c r="L438" s="1">
        <v>12</v>
      </c>
    </row>
    <row r="439" spans="1:12" x14ac:dyDescent="0.2">
      <c r="A439">
        <v>438</v>
      </c>
      <c r="B439">
        <v>1757005738.944226</v>
      </c>
      <c r="C439" s="1" t="s">
        <v>8</v>
      </c>
      <c r="D439">
        <v>1</v>
      </c>
      <c r="E439">
        <v>-22</v>
      </c>
      <c r="F439" s="1" t="s">
        <v>9</v>
      </c>
      <c r="G439">
        <v>1456</v>
      </c>
      <c r="H439">
        <v>34</v>
      </c>
      <c r="I439">
        <v>117</v>
      </c>
      <c r="J439" s="3">
        <v>119</v>
      </c>
      <c r="K439" s="1">
        <v>-22</v>
      </c>
      <c r="L439" s="1">
        <v>12</v>
      </c>
    </row>
    <row r="440" spans="1:12" x14ac:dyDescent="0.2">
      <c r="A440">
        <v>439</v>
      </c>
      <c r="B440">
        <v>1757005738.957613</v>
      </c>
      <c r="C440" s="1" t="s">
        <v>8</v>
      </c>
      <c r="D440">
        <v>1</v>
      </c>
      <c r="E440">
        <v>-22</v>
      </c>
      <c r="F440" s="1" t="s">
        <v>9</v>
      </c>
      <c r="G440">
        <v>1468</v>
      </c>
      <c r="H440">
        <v>34</v>
      </c>
      <c r="I440">
        <v>-78</v>
      </c>
      <c r="J440" s="3">
        <v>128</v>
      </c>
      <c r="K440" s="1">
        <v>-21</v>
      </c>
      <c r="L440" s="1">
        <v>12</v>
      </c>
    </row>
    <row r="441" spans="1:12" x14ac:dyDescent="0.2">
      <c r="A441">
        <v>440</v>
      </c>
      <c r="B441">
        <v>1757005738.9715891</v>
      </c>
      <c r="C441" s="1" t="s">
        <v>8</v>
      </c>
      <c r="D441">
        <v>1</v>
      </c>
      <c r="E441">
        <v>-22</v>
      </c>
      <c r="F441" s="1" t="s">
        <v>9</v>
      </c>
      <c r="G441">
        <v>1456</v>
      </c>
      <c r="H441">
        <v>34</v>
      </c>
      <c r="I441">
        <v>0</v>
      </c>
      <c r="J441" s="3">
        <v>836</v>
      </c>
      <c r="K441" s="1">
        <v>-22</v>
      </c>
      <c r="L441" s="1">
        <v>12</v>
      </c>
    </row>
    <row r="442" spans="1:12" x14ac:dyDescent="0.2">
      <c r="A442">
        <v>441</v>
      </c>
      <c r="B442">
        <v>1757005738.9857731</v>
      </c>
      <c r="C442" s="1" t="s">
        <v>8</v>
      </c>
      <c r="D442">
        <v>1</v>
      </c>
      <c r="E442">
        <v>-22</v>
      </c>
      <c r="F442" s="1" t="s">
        <v>9</v>
      </c>
      <c r="G442">
        <v>1468</v>
      </c>
      <c r="H442">
        <v>34</v>
      </c>
      <c r="I442">
        <v>-78</v>
      </c>
      <c r="J442" s="3">
        <v>832</v>
      </c>
      <c r="K442" s="1">
        <v>-22</v>
      </c>
      <c r="L442" s="1">
        <v>12</v>
      </c>
    </row>
    <row r="443" spans="1:12" x14ac:dyDescent="0.2">
      <c r="A443">
        <v>442</v>
      </c>
      <c r="B443">
        <v>1757005738.9994249</v>
      </c>
      <c r="C443" s="1" t="s">
        <v>8</v>
      </c>
      <c r="D443">
        <v>1</v>
      </c>
      <c r="E443">
        <v>-23</v>
      </c>
      <c r="F443" s="1" t="s">
        <v>9</v>
      </c>
      <c r="G443">
        <v>2776</v>
      </c>
      <c r="H443">
        <v>35</v>
      </c>
      <c r="I443">
        <v>39</v>
      </c>
      <c r="J443" s="3">
        <v>826</v>
      </c>
      <c r="K443" s="1">
        <v>-22</v>
      </c>
      <c r="L443" s="1">
        <v>12</v>
      </c>
    </row>
    <row r="444" spans="1:12" x14ac:dyDescent="0.2">
      <c r="A444">
        <v>443</v>
      </c>
      <c r="B444">
        <v>1757005739.01349</v>
      </c>
      <c r="C444" s="1" t="s">
        <v>8</v>
      </c>
      <c r="D444">
        <v>1</v>
      </c>
      <c r="E444">
        <v>-23</v>
      </c>
      <c r="F444" s="1" t="s">
        <v>9</v>
      </c>
      <c r="G444">
        <v>2768</v>
      </c>
      <c r="H444">
        <v>35</v>
      </c>
      <c r="I444">
        <v>78</v>
      </c>
      <c r="J444" s="3">
        <v>833</v>
      </c>
      <c r="K444" s="1">
        <v>-21</v>
      </c>
      <c r="L444" s="1">
        <v>12</v>
      </c>
    </row>
    <row r="445" spans="1:12" x14ac:dyDescent="0.2">
      <c r="A445">
        <v>444</v>
      </c>
      <c r="B445">
        <v>1757005739.0271621</v>
      </c>
      <c r="C445" s="1" t="s">
        <v>8</v>
      </c>
      <c r="D445">
        <v>1</v>
      </c>
      <c r="E445">
        <v>-23</v>
      </c>
      <c r="F445" s="1" t="s">
        <v>9</v>
      </c>
      <c r="G445">
        <v>2780</v>
      </c>
      <c r="H445">
        <v>35</v>
      </c>
      <c r="I445">
        <v>117</v>
      </c>
      <c r="J445" s="3">
        <v>828</v>
      </c>
      <c r="K445" s="1">
        <v>-22</v>
      </c>
      <c r="L445" s="1">
        <v>12</v>
      </c>
    </row>
    <row r="446" spans="1:12" x14ac:dyDescent="0.2">
      <c r="A446">
        <v>445</v>
      </c>
      <c r="B446">
        <v>1757005739.040931</v>
      </c>
      <c r="C446" s="1" t="s">
        <v>8</v>
      </c>
      <c r="D446">
        <v>1</v>
      </c>
      <c r="E446">
        <v>-23</v>
      </c>
      <c r="F446" s="1" t="s">
        <v>9</v>
      </c>
      <c r="G446">
        <v>2772</v>
      </c>
      <c r="H446">
        <v>35</v>
      </c>
      <c r="I446">
        <v>117</v>
      </c>
      <c r="J446" s="3">
        <v>834</v>
      </c>
      <c r="K446" s="1">
        <v>-22</v>
      </c>
      <c r="L446" s="1">
        <v>12</v>
      </c>
    </row>
    <row r="447" spans="1:12" x14ac:dyDescent="0.2">
      <c r="A447">
        <v>446</v>
      </c>
      <c r="B447">
        <v>1757005739.0553341</v>
      </c>
      <c r="C447" s="1" t="s">
        <v>8</v>
      </c>
      <c r="D447">
        <v>1</v>
      </c>
      <c r="E447">
        <v>-23</v>
      </c>
      <c r="F447" s="1" t="s">
        <v>9</v>
      </c>
      <c r="G447">
        <v>2776</v>
      </c>
      <c r="H447">
        <v>35</v>
      </c>
      <c r="I447">
        <v>0</v>
      </c>
      <c r="J447" s="3">
        <v>830</v>
      </c>
      <c r="K447" s="1">
        <v>-21</v>
      </c>
      <c r="L447" s="1">
        <v>12</v>
      </c>
    </row>
    <row r="448" spans="1:12" x14ac:dyDescent="0.2">
      <c r="A448">
        <v>447</v>
      </c>
      <c r="B448">
        <v>1757005739.068799</v>
      </c>
      <c r="C448" s="1" t="s">
        <v>8</v>
      </c>
      <c r="D448">
        <v>1</v>
      </c>
      <c r="E448">
        <v>-22</v>
      </c>
      <c r="F448" s="1" t="s">
        <v>9</v>
      </c>
      <c r="G448">
        <v>2776</v>
      </c>
      <c r="H448">
        <v>35</v>
      </c>
      <c r="I448">
        <v>78</v>
      </c>
      <c r="J448" s="3">
        <v>835</v>
      </c>
      <c r="K448" s="1">
        <v>-22</v>
      </c>
      <c r="L448" s="1">
        <v>12</v>
      </c>
    </row>
    <row r="449" spans="1:12" x14ac:dyDescent="0.2">
      <c r="A449">
        <v>448</v>
      </c>
      <c r="B449">
        <v>1757005739.0827091</v>
      </c>
      <c r="C449" s="1" t="s">
        <v>8</v>
      </c>
      <c r="D449">
        <v>1</v>
      </c>
      <c r="E449">
        <v>-23</v>
      </c>
      <c r="F449" s="1" t="s">
        <v>9</v>
      </c>
      <c r="G449">
        <v>2768</v>
      </c>
      <c r="H449">
        <v>35</v>
      </c>
      <c r="I449">
        <v>195</v>
      </c>
      <c r="J449" s="3">
        <v>827</v>
      </c>
      <c r="K449" s="1">
        <v>-22</v>
      </c>
      <c r="L449" s="1">
        <v>12</v>
      </c>
    </row>
    <row r="450" spans="1:12" x14ac:dyDescent="0.2">
      <c r="A450">
        <v>449</v>
      </c>
      <c r="B450">
        <v>1757005739.0965159</v>
      </c>
      <c r="C450" s="1" t="s">
        <v>8</v>
      </c>
      <c r="D450">
        <v>1</v>
      </c>
      <c r="E450">
        <v>-22</v>
      </c>
      <c r="F450" s="1" t="s">
        <v>9</v>
      </c>
      <c r="G450">
        <v>2772</v>
      </c>
      <c r="H450">
        <v>35</v>
      </c>
      <c r="I450">
        <v>117</v>
      </c>
      <c r="J450" s="3">
        <v>825</v>
      </c>
      <c r="K450" s="1">
        <v>-22</v>
      </c>
      <c r="L450" s="1">
        <v>12</v>
      </c>
    </row>
    <row r="451" spans="1:12" x14ac:dyDescent="0.2">
      <c r="A451">
        <v>450</v>
      </c>
      <c r="B451">
        <v>1757005739.1101019</v>
      </c>
      <c r="C451" s="1" t="s">
        <v>8</v>
      </c>
      <c r="D451">
        <v>1</v>
      </c>
      <c r="E451">
        <v>-23</v>
      </c>
      <c r="F451" s="1" t="s">
        <v>9</v>
      </c>
      <c r="G451">
        <v>2780</v>
      </c>
      <c r="H451">
        <v>35</v>
      </c>
      <c r="I451">
        <v>0</v>
      </c>
      <c r="J451" s="3">
        <v>831</v>
      </c>
      <c r="K451" s="1">
        <v>-21</v>
      </c>
      <c r="L451" s="1">
        <v>12</v>
      </c>
    </row>
    <row r="452" spans="1:12" x14ac:dyDescent="0.2">
      <c r="A452">
        <v>451</v>
      </c>
      <c r="B452">
        <v>1757005739.124433</v>
      </c>
      <c r="C452" s="1" t="s">
        <v>8</v>
      </c>
      <c r="D452">
        <v>1</v>
      </c>
      <c r="E452">
        <v>-23</v>
      </c>
      <c r="F452" s="1" t="s">
        <v>9</v>
      </c>
      <c r="G452">
        <v>2780</v>
      </c>
      <c r="H452">
        <v>35</v>
      </c>
      <c r="I452">
        <v>-78</v>
      </c>
      <c r="J452" s="3">
        <v>837</v>
      </c>
      <c r="K452" s="1">
        <v>-22</v>
      </c>
      <c r="L452" s="1">
        <v>12</v>
      </c>
    </row>
    <row r="453" spans="1:12" x14ac:dyDescent="0.2">
      <c r="A453">
        <v>452</v>
      </c>
      <c r="B453">
        <v>1757005739.137635</v>
      </c>
      <c r="C453" s="1" t="s">
        <v>8</v>
      </c>
      <c r="D453">
        <v>1</v>
      </c>
      <c r="E453">
        <v>-23</v>
      </c>
      <c r="F453" s="1" t="s">
        <v>9</v>
      </c>
      <c r="G453">
        <v>2780</v>
      </c>
      <c r="H453">
        <v>35</v>
      </c>
      <c r="I453">
        <v>0</v>
      </c>
      <c r="J453" s="3">
        <v>829</v>
      </c>
      <c r="K453" s="1">
        <v>-22</v>
      </c>
      <c r="L453" s="1">
        <v>12</v>
      </c>
    </row>
    <row r="454" spans="1:12" x14ac:dyDescent="0.2">
      <c r="A454">
        <v>453</v>
      </c>
      <c r="B454">
        <v>1757005739.1521909</v>
      </c>
      <c r="C454" s="1" t="s">
        <v>8</v>
      </c>
      <c r="D454">
        <v>1</v>
      </c>
      <c r="E454">
        <v>-22</v>
      </c>
      <c r="F454" s="1" t="s">
        <v>9</v>
      </c>
      <c r="G454">
        <v>2780</v>
      </c>
      <c r="H454">
        <v>35</v>
      </c>
      <c r="I454">
        <v>-39</v>
      </c>
      <c r="J454" s="3">
        <v>838</v>
      </c>
      <c r="K454" s="1">
        <v>-21</v>
      </c>
      <c r="L454" s="1">
        <v>12</v>
      </c>
    </row>
    <row r="455" spans="1:12" x14ac:dyDescent="0.2">
      <c r="A455">
        <v>454</v>
      </c>
      <c r="B455">
        <v>1757005739.1656089</v>
      </c>
      <c r="C455" s="1" t="s">
        <v>8</v>
      </c>
      <c r="D455">
        <v>1</v>
      </c>
      <c r="E455">
        <v>-23</v>
      </c>
      <c r="F455" s="1" t="s">
        <v>9</v>
      </c>
      <c r="G455">
        <v>2780</v>
      </c>
      <c r="H455">
        <v>35</v>
      </c>
      <c r="I455">
        <v>39</v>
      </c>
      <c r="J455" s="3">
        <v>1537</v>
      </c>
      <c r="K455" s="1">
        <v>-21</v>
      </c>
      <c r="L455" s="1">
        <v>12</v>
      </c>
    </row>
    <row r="456" spans="1:12" x14ac:dyDescent="0.2">
      <c r="A456">
        <v>455</v>
      </c>
      <c r="B456">
        <v>1757005739.1796269</v>
      </c>
      <c r="C456" s="1" t="s">
        <v>8</v>
      </c>
      <c r="D456">
        <v>1</v>
      </c>
      <c r="E456">
        <v>-22</v>
      </c>
      <c r="F456" s="1" t="s">
        <v>9</v>
      </c>
      <c r="G456">
        <v>2780</v>
      </c>
      <c r="H456">
        <v>35</v>
      </c>
      <c r="I456">
        <v>39</v>
      </c>
      <c r="J456" s="3">
        <v>1543</v>
      </c>
      <c r="K456" s="1">
        <v>-21</v>
      </c>
      <c r="L456" s="1">
        <v>12</v>
      </c>
    </row>
    <row r="457" spans="1:12" x14ac:dyDescent="0.2">
      <c r="A457">
        <v>456</v>
      </c>
      <c r="B457">
        <v>1757005739.1939449</v>
      </c>
      <c r="C457" s="1" t="s">
        <v>8</v>
      </c>
      <c r="D457">
        <v>1</v>
      </c>
      <c r="E457">
        <v>-23</v>
      </c>
      <c r="F457" s="1" t="s">
        <v>9</v>
      </c>
      <c r="G457">
        <v>2772</v>
      </c>
      <c r="H457">
        <v>35</v>
      </c>
      <c r="I457">
        <v>117</v>
      </c>
      <c r="J457" s="3">
        <v>1544</v>
      </c>
      <c r="K457" s="1">
        <v>-21</v>
      </c>
      <c r="L457" s="1">
        <v>12</v>
      </c>
    </row>
    <row r="458" spans="1:12" x14ac:dyDescent="0.2">
      <c r="A458">
        <v>457</v>
      </c>
      <c r="B458">
        <v>1757005739.207459</v>
      </c>
      <c r="C458" s="1" t="s">
        <v>8</v>
      </c>
      <c r="D458">
        <v>1</v>
      </c>
      <c r="E458">
        <v>-25</v>
      </c>
      <c r="F458" s="1" t="s">
        <v>9</v>
      </c>
      <c r="G458">
        <v>1236</v>
      </c>
      <c r="H458">
        <v>36</v>
      </c>
      <c r="I458">
        <v>234</v>
      </c>
      <c r="J458" s="3">
        <v>1551</v>
      </c>
      <c r="K458" s="1">
        <v>-22</v>
      </c>
      <c r="L458" s="1">
        <v>12</v>
      </c>
    </row>
    <row r="459" spans="1:12" x14ac:dyDescent="0.2">
      <c r="A459">
        <v>458</v>
      </c>
      <c r="B459">
        <v>1757005739.221194</v>
      </c>
      <c r="C459" s="1" t="s">
        <v>8</v>
      </c>
      <c r="D459">
        <v>1</v>
      </c>
      <c r="E459">
        <v>-25</v>
      </c>
      <c r="F459" s="1" t="s">
        <v>9</v>
      </c>
      <c r="G459">
        <v>1232</v>
      </c>
      <c r="H459">
        <v>36</v>
      </c>
      <c r="I459">
        <v>390</v>
      </c>
      <c r="J459" s="3">
        <v>1545</v>
      </c>
      <c r="K459" s="1">
        <v>-22</v>
      </c>
      <c r="L459" s="1">
        <v>12</v>
      </c>
    </row>
    <row r="460" spans="1:12" x14ac:dyDescent="0.2">
      <c r="A460">
        <v>459</v>
      </c>
      <c r="B460">
        <v>1757005739.2352791</v>
      </c>
      <c r="C460" s="1" t="s">
        <v>8</v>
      </c>
      <c r="D460">
        <v>1</v>
      </c>
      <c r="E460">
        <v>-25</v>
      </c>
      <c r="F460" s="1" t="s">
        <v>9</v>
      </c>
      <c r="G460">
        <v>1236</v>
      </c>
      <c r="H460">
        <v>36</v>
      </c>
      <c r="I460">
        <v>332</v>
      </c>
      <c r="J460" s="3">
        <v>1539</v>
      </c>
      <c r="K460" s="1">
        <v>-22</v>
      </c>
      <c r="L460" s="1">
        <v>12</v>
      </c>
    </row>
    <row r="461" spans="1:12" x14ac:dyDescent="0.2">
      <c r="A461">
        <v>460</v>
      </c>
      <c r="B461">
        <v>1757005739.249078</v>
      </c>
      <c r="C461" s="1" t="s">
        <v>8</v>
      </c>
      <c r="D461">
        <v>1</v>
      </c>
      <c r="E461">
        <v>-25</v>
      </c>
      <c r="F461" s="1" t="s">
        <v>9</v>
      </c>
      <c r="G461">
        <v>1232</v>
      </c>
      <c r="H461">
        <v>36</v>
      </c>
      <c r="I461">
        <v>449</v>
      </c>
      <c r="J461" s="3">
        <v>1546</v>
      </c>
      <c r="K461" s="1">
        <v>-22</v>
      </c>
      <c r="L461" s="1">
        <v>12</v>
      </c>
    </row>
    <row r="462" spans="1:12" x14ac:dyDescent="0.2">
      <c r="A462">
        <v>461</v>
      </c>
      <c r="B462">
        <v>1757005739.263458</v>
      </c>
      <c r="C462" s="1" t="s">
        <v>8</v>
      </c>
      <c r="D462">
        <v>1</v>
      </c>
      <c r="E462">
        <v>-25</v>
      </c>
      <c r="F462" s="1" t="s">
        <v>9</v>
      </c>
      <c r="G462">
        <v>1232</v>
      </c>
      <c r="H462">
        <v>36</v>
      </c>
      <c r="I462">
        <v>156</v>
      </c>
      <c r="J462" s="3">
        <v>1541</v>
      </c>
      <c r="K462" s="1">
        <v>-21</v>
      </c>
      <c r="L462" s="1">
        <v>12</v>
      </c>
    </row>
    <row r="463" spans="1:12" x14ac:dyDescent="0.2">
      <c r="A463">
        <v>462</v>
      </c>
      <c r="B463">
        <v>1757005739.277096</v>
      </c>
      <c r="C463" s="1" t="s">
        <v>8</v>
      </c>
      <c r="D463">
        <v>1</v>
      </c>
      <c r="E463">
        <v>-25</v>
      </c>
      <c r="F463" s="1" t="s">
        <v>9</v>
      </c>
      <c r="G463">
        <v>1240</v>
      </c>
      <c r="H463">
        <v>36</v>
      </c>
      <c r="I463">
        <v>273</v>
      </c>
      <c r="J463" s="3">
        <v>1547</v>
      </c>
      <c r="K463" s="1">
        <v>-22</v>
      </c>
      <c r="L463" s="1">
        <v>12</v>
      </c>
    </row>
    <row r="464" spans="1:12" x14ac:dyDescent="0.2">
      <c r="A464">
        <v>463</v>
      </c>
      <c r="B464">
        <v>1757005739.2912259</v>
      </c>
      <c r="C464" s="1" t="s">
        <v>8</v>
      </c>
      <c r="D464">
        <v>1</v>
      </c>
      <c r="E464">
        <v>-25</v>
      </c>
      <c r="F464" s="1" t="s">
        <v>9</v>
      </c>
      <c r="G464">
        <v>1232</v>
      </c>
      <c r="H464">
        <v>36</v>
      </c>
      <c r="I464">
        <v>410</v>
      </c>
      <c r="J464" s="3">
        <v>1538</v>
      </c>
      <c r="K464" s="1">
        <v>-22</v>
      </c>
      <c r="L464" s="1">
        <v>12</v>
      </c>
    </row>
    <row r="465" spans="1:12" x14ac:dyDescent="0.2">
      <c r="A465">
        <v>464</v>
      </c>
      <c r="B465">
        <v>1757005739.305028</v>
      </c>
      <c r="C465" s="1" t="s">
        <v>8</v>
      </c>
      <c r="D465">
        <v>1</v>
      </c>
      <c r="E465">
        <v>-25</v>
      </c>
      <c r="F465" s="1" t="s">
        <v>9</v>
      </c>
      <c r="G465">
        <v>1236</v>
      </c>
      <c r="H465">
        <v>36</v>
      </c>
      <c r="I465">
        <v>273</v>
      </c>
      <c r="J465" s="3">
        <v>1548</v>
      </c>
      <c r="K465" s="1">
        <v>-22</v>
      </c>
      <c r="L465" s="1">
        <v>12</v>
      </c>
    </row>
    <row r="466" spans="1:12" x14ac:dyDescent="0.2">
      <c r="A466">
        <v>465</v>
      </c>
      <c r="B466">
        <v>1757005739.3191741</v>
      </c>
      <c r="C466" s="1" t="s">
        <v>8</v>
      </c>
      <c r="D466">
        <v>1</v>
      </c>
      <c r="E466">
        <v>-25</v>
      </c>
      <c r="F466" s="1" t="s">
        <v>9</v>
      </c>
      <c r="G466">
        <v>1240</v>
      </c>
      <c r="H466">
        <v>36</v>
      </c>
      <c r="I466">
        <v>78</v>
      </c>
      <c r="J466" s="3">
        <v>1542</v>
      </c>
      <c r="K466" s="1">
        <v>-22</v>
      </c>
      <c r="L466" s="1">
        <v>12</v>
      </c>
    </row>
    <row r="467" spans="1:12" x14ac:dyDescent="0.2">
      <c r="A467">
        <v>466</v>
      </c>
      <c r="B467">
        <v>1757005739.3333881</v>
      </c>
      <c r="C467" s="1" t="s">
        <v>8</v>
      </c>
      <c r="D467">
        <v>1</v>
      </c>
      <c r="E467">
        <v>-25</v>
      </c>
      <c r="F467" s="1" t="s">
        <v>9</v>
      </c>
      <c r="G467">
        <v>1228</v>
      </c>
      <c r="H467">
        <v>36</v>
      </c>
      <c r="I467">
        <v>449</v>
      </c>
      <c r="J467" s="3">
        <v>1549</v>
      </c>
      <c r="K467" s="1">
        <v>-22</v>
      </c>
      <c r="L467" s="1">
        <v>12</v>
      </c>
    </row>
    <row r="468" spans="1:12" x14ac:dyDescent="0.2">
      <c r="A468">
        <v>467</v>
      </c>
      <c r="B468">
        <v>1757005739.34708</v>
      </c>
      <c r="C468" s="1" t="s">
        <v>8</v>
      </c>
      <c r="D468">
        <v>1</v>
      </c>
      <c r="E468">
        <v>-25</v>
      </c>
      <c r="F468" s="1" t="s">
        <v>9</v>
      </c>
      <c r="G468">
        <v>1236</v>
      </c>
      <c r="H468">
        <v>36</v>
      </c>
      <c r="I468">
        <v>410</v>
      </c>
      <c r="J468" s="3">
        <v>1540</v>
      </c>
      <c r="K468" s="1">
        <v>-22</v>
      </c>
      <c r="L468" s="1">
        <v>12</v>
      </c>
    </row>
    <row r="469" spans="1:12" x14ac:dyDescent="0.2">
      <c r="A469">
        <v>468</v>
      </c>
      <c r="B469">
        <v>1757005739.361182</v>
      </c>
      <c r="C469" s="1" t="s">
        <v>8</v>
      </c>
      <c r="D469">
        <v>1</v>
      </c>
      <c r="E469">
        <v>-25</v>
      </c>
      <c r="F469" s="1" t="s">
        <v>9</v>
      </c>
      <c r="G469">
        <v>1232</v>
      </c>
      <c r="H469">
        <v>36</v>
      </c>
      <c r="I469">
        <v>117</v>
      </c>
      <c r="J469" s="3">
        <v>1550</v>
      </c>
      <c r="K469" s="1">
        <v>-22</v>
      </c>
      <c r="L469" s="1">
        <v>12</v>
      </c>
    </row>
    <row r="470" spans="1:12" x14ac:dyDescent="0.2">
      <c r="A470">
        <v>469</v>
      </c>
      <c r="B470">
        <v>1757005739.3754921</v>
      </c>
      <c r="C470" s="1" t="s">
        <v>8</v>
      </c>
      <c r="D470">
        <v>1</v>
      </c>
      <c r="E470">
        <v>-25</v>
      </c>
      <c r="F470" s="1" t="s">
        <v>9</v>
      </c>
      <c r="G470">
        <v>1236</v>
      </c>
      <c r="H470">
        <v>36</v>
      </c>
      <c r="I470">
        <v>78</v>
      </c>
      <c r="J470" s="3">
        <v>130</v>
      </c>
      <c r="K470" s="1">
        <v>-21</v>
      </c>
      <c r="L470" s="1">
        <v>13</v>
      </c>
    </row>
    <row r="471" spans="1:12" x14ac:dyDescent="0.2">
      <c r="A471">
        <v>470</v>
      </c>
      <c r="B471">
        <v>1757005739.3902431</v>
      </c>
      <c r="C471" s="1" t="s">
        <v>8</v>
      </c>
      <c r="D471">
        <v>1</v>
      </c>
      <c r="E471">
        <v>-25</v>
      </c>
      <c r="F471" s="1" t="s">
        <v>9</v>
      </c>
      <c r="G471">
        <v>1232</v>
      </c>
      <c r="H471">
        <v>36</v>
      </c>
      <c r="I471">
        <v>371</v>
      </c>
      <c r="J471" s="3">
        <v>136</v>
      </c>
      <c r="K471" s="1">
        <v>-21</v>
      </c>
      <c r="L471" s="1">
        <v>13</v>
      </c>
    </row>
    <row r="472" spans="1:12" x14ac:dyDescent="0.2">
      <c r="A472">
        <v>471</v>
      </c>
      <c r="B472">
        <v>1757005739.4112</v>
      </c>
      <c r="C472" s="1" t="s">
        <v>8</v>
      </c>
      <c r="D472">
        <v>1</v>
      </c>
      <c r="E472">
        <v>-24</v>
      </c>
      <c r="F472" s="1" t="s">
        <v>9</v>
      </c>
      <c r="G472">
        <v>3616</v>
      </c>
      <c r="H472">
        <v>37</v>
      </c>
      <c r="I472">
        <v>332</v>
      </c>
      <c r="J472" s="3">
        <v>129</v>
      </c>
      <c r="K472" s="1">
        <v>-21</v>
      </c>
      <c r="L472" s="1">
        <v>13</v>
      </c>
    </row>
    <row r="473" spans="1:12" x14ac:dyDescent="0.2">
      <c r="A473">
        <v>472</v>
      </c>
      <c r="B473">
        <v>1757005739.4255641</v>
      </c>
      <c r="C473" s="1" t="s">
        <v>8</v>
      </c>
      <c r="D473">
        <v>1</v>
      </c>
      <c r="E473">
        <v>-24</v>
      </c>
      <c r="F473" s="1" t="s">
        <v>9</v>
      </c>
      <c r="G473">
        <v>3624</v>
      </c>
      <c r="H473">
        <v>37</v>
      </c>
      <c r="I473">
        <v>273</v>
      </c>
      <c r="J473" s="3">
        <v>137</v>
      </c>
      <c r="K473" s="1">
        <v>-21</v>
      </c>
      <c r="L473" s="1">
        <v>13</v>
      </c>
    </row>
    <row r="474" spans="1:12" x14ac:dyDescent="0.2">
      <c r="A474">
        <v>473</v>
      </c>
      <c r="B474">
        <v>1757005739.4393539</v>
      </c>
      <c r="C474" s="1" t="s">
        <v>8</v>
      </c>
      <c r="D474">
        <v>1</v>
      </c>
      <c r="E474">
        <v>-24</v>
      </c>
      <c r="F474" s="1" t="s">
        <v>9</v>
      </c>
      <c r="G474">
        <v>3624</v>
      </c>
      <c r="H474">
        <v>37</v>
      </c>
      <c r="I474">
        <v>273</v>
      </c>
      <c r="J474" s="3">
        <v>132</v>
      </c>
      <c r="K474" s="1">
        <v>-21</v>
      </c>
      <c r="L474" s="1">
        <v>13</v>
      </c>
    </row>
    <row r="475" spans="1:12" x14ac:dyDescent="0.2">
      <c r="A475">
        <v>474</v>
      </c>
      <c r="B475">
        <v>1757005739.4537239</v>
      </c>
      <c r="C475" s="1" t="s">
        <v>8</v>
      </c>
      <c r="D475">
        <v>1</v>
      </c>
      <c r="E475">
        <v>-24</v>
      </c>
      <c r="F475" s="1" t="s">
        <v>9</v>
      </c>
      <c r="G475">
        <v>3620</v>
      </c>
      <c r="H475">
        <v>37</v>
      </c>
      <c r="I475">
        <v>332</v>
      </c>
      <c r="J475" s="3">
        <v>138</v>
      </c>
      <c r="K475" s="1">
        <v>-21</v>
      </c>
      <c r="L475" s="1">
        <v>13</v>
      </c>
    </row>
    <row r="476" spans="1:12" x14ac:dyDescent="0.2">
      <c r="A476">
        <v>475</v>
      </c>
      <c r="B476">
        <v>1757005739.468236</v>
      </c>
      <c r="C476" s="1" t="s">
        <v>8</v>
      </c>
      <c r="D476">
        <v>1</v>
      </c>
      <c r="E476">
        <v>-24</v>
      </c>
      <c r="F476" s="1" t="s">
        <v>9</v>
      </c>
      <c r="G476">
        <v>3624</v>
      </c>
      <c r="H476">
        <v>37</v>
      </c>
      <c r="I476">
        <v>273</v>
      </c>
      <c r="J476" s="3">
        <v>134</v>
      </c>
      <c r="K476" s="1">
        <v>-21</v>
      </c>
      <c r="L476" s="1">
        <v>13</v>
      </c>
    </row>
    <row r="477" spans="1:12" x14ac:dyDescent="0.2">
      <c r="A477">
        <v>476</v>
      </c>
      <c r="B477">
        <v>1757005739.4826181</v>
      </c>
      <c r="C477" s="1" t="s">
        <v>8</v>
      </c>
      <c r="D477">
        <v>1</v>
      </c>
      <c r="E477">
        <v>-24</v>
      </c>
      <c r="F477" s="1" t="s">
        <v>9</v>
      </c>
      <c r="G477">
        <v>3624</v>
      </c>
      <c r="H477">
        <v>37</v>
      </c>
      <c r="I477">
        <v>273</v>
      </c>
      <c r="J477" s="3">
        <v>139</v>
      </c>
      <c r="K477" s="1">
        <v>-21</v>
      </c>
      <c r="L477" s="1">
        <v>13</v>
      </c>
    </row>
    <row r="478" spans="1:12" x14ac:dyDescent="0.2">
      <c r="A478">
        <v>477</v>
      </c>
      <c r="B478">
        <v>1757005739.4966111</v>
      </c>
      <c r="C478" s="1" t="s">
        <v>8</v>
      </c>
      <c r="D478">
        <v>1</v>
      </c>
      <c r="E478">
        <v>-24</v>
      </c>
      <c r="F478" s="1" t="s">
        <v>9</v>
      </c>
      <c r="G478">
        <v>3624</v>
      </c>
      <c r="H478">
        <v>37</v>
      </c>
      <c r="I478">
        <v>234</v>
      </c>
      <c r="J478" s="3">
        <v>131</v>
      </c>
      <c r="K478" s="1">
        <v>-21</v>
      </c>
      <c r="L478" s="1">
        <v>13</v>
      </c>
    </row>
    <row r="479" spans="1:12" x14ac:dyDescent="0.2">
      <c r="A479">
        <v>478</v>
      </c>
      <c r="B479">
        <v>1757005739.5109279</v>
      </c>
      <c r="C479" s="1" t="s">
        <v>8</v>
      </c>
      <c r="D479">
        <v>1</v>
      </c>
      <c r="E479">
        <v>-24</v>
      </c>
      <c r="F479" s="1" t="s">
        <v>9</v>
      </c>
      <c r="G479">
        <v>3624</v>
      </c>
      <c r="H479">
        <v>37</v>
      </c>
      <c r="I479">
        <v>78</v>
      </c>
      <c r="J479" s="3">
        <v>140</v>
      </c>
      <c r="K479" s="1">
        <v>-21</v>
      </c>
      <c r="L479" s="1">
        <v>13</v>
      </c>
    </row>
    <row r="480" spans="1:12" x14ac:dyDescent="0.2">
      <c r="A480">
        <v>479</v>
      </c>
      <c r="B480">
        <v>1757005739.525717</v>
      </c>
      <c r="C480" s="1" t="s">
        <v>8</v>
      </c>
      <c r="D480">
        <v>1</v>
      </c>
      <c r="E480">
        <v>-24</v>
      </c>
      <c r="F480" s="1" t="s">
        <v>9</v>
      </c>
      <c r="G480">
        <v>3620</v>
      </c>
      <c r="H480">
        <v>37</v>
      </c>
      <c r="I480">
        <v>332</v>
      </c>
      <c r="J480" s="3">
        <v>135</v>
      </c>
      <c r="K480" s="1">
        <v>-21</v>
      </c>
      <c r="L480" s="1">
        <v>13</v>
      </c>
    </row>
    <row r="481" spans="1:12" x14ac:dyDescent="0.2">
      <c r="A481">
        <v>480</v>
      </c>
      <c r="B481">
        <v>1757005739.5397689</v>
      </c>
      <c r="C481" s="1" t="s">
        <v>8</v>
      </c>
      <c r="D481">
        <v>1</v>
      </c>
      <c r="E481">
        <v>-24</v>
      </c>
      <c r="F481" s="1" t="s">
        <v>9</v>
      </c>
      <c r="G481">
        <v>3624</v>
      </c>
      <c r="H481">
        <v>37</v>
      </c>
      <c r="I481">
        <v>273</v>
      </c>
      <c r="J481" s="3">
        <v>141</v>
      </c>
      <c r="K481" s="1">
        <v>-21</v>
      </c>
      <c r="L481" s="1">
        <v>13</v>
      </c>
    </row>
    <row r="482" spans="1:12" x14ac:dyDescent="0.2">
      <c r="A482">
        <v>481</v>
      </c>
      <c r="B482">
        <v>1757005739.5540321</v>
      </c>
      <c r="C482" s="1" t="s">
        <v>8</v>
      </c>
      <c r="D482">
        <v>1</v>
      </c>
      <c r="E482">
        <v>-24</v>
      </c>
      <c r="F482" s="1" t="s">
        <v>9</v>
      </c>
      <c r="G482">
        <v>3624</v>
      </c>
      <c r="H482">
        <v>37</v>
      </c>
      <c r="I482">
        <v>195</v>
      </c>
      <c r="J482" s="3">
        <v>133</v>
      </c>
      <c r="K482" s="1">
        <v>-21</v>
      </c>
      <c r="L482" s="1">
        <v>13</v>
      </c>
    </row>
    <row r="483" spans="1:12" x14ac:dyDescent="0.2">
      <c r="A483">
        <v>482</v>
      </c>
      <c r="B483">
        <v>1757005739.5679951</v>
      </c>
      <c r="C483" s="1" t="s">
        <v>8</v>
      </c>
      <c r="D483">
        <v>1</v>
      </c>
      <c r="E483">
        <v>-24</v>
      </c>
      <c r="F483" s="1" t="s">
        <v>9</v>
      </c>
      <c r="G483">
        <v>3624</v>
      </c>
      <c r="H483">
        <v>37</v>
      </c>
      <c r="I483">
        <v>195</v>
      </c>
      <c r="J483" s="3">
        <v>142</v>
      </c>
      <c r="K483" s="1">
        <v>-21</v>
      </c>
      <c r="L483" s="1">
        <v>13</v>
      </c>
    </row>
    <row r="484" spans="1:12" x14ac:dyDescent="0.2">
      <c r="A484">
        <v>483</v>
      </c>
      <c r="B484">
        <v>1757005739.58234</v>
      </c>
      <c r="C484" s="1" t="s">
        <v>8</v>
      </c>
      <c r="D484">
        <v>1</v>
      </c>
      <c r="E484">
        <v>-24</v>
      </c>
      <c r="F484" s="1" t="s">
        <v>9</v>
      </c>
      <c r="G484">
        <v>3620</v>
      </c>
      <c r="H484">
        <v>37</v>
      </c>
      <c r="I484">
        <v>273</v>
      </c>
      <c r="J484" s="3">
        <v>839</v>
      </c>
      <c r="K484" s="1">
        <v>-21</v>
      </c>
      <c r="L484" s="1">
        <v>13</v>
      </c>
    </row>
    <row r="485" spans="1:12" x14ac:dyDescent="0.2">
      <c r="A485">
        <v>484</v>
      </c>
      <c r="B485">
        <v>1757005739.5962269</v>
      </c>
      <c r="C485" s="1" t="s">
        <v>8</v>
      </c>
      <c r="D485">
        <v>1</v>
      </c>
      <c r="E485">
        <v>-24</v>
      </c>
      <c r="F485" s="1" t="s">
        <v>9</v>
      </c>
      <c r="G485">
        <v>3624</v>
      </c>
      <c r="H485">
        <v>37</v>
      </c>
      <c r="I485">
        <v>273</v>
      </c>
      <c r="J485" s="3">
        <v>846</v>
      </c>
      <c r="K485" s="1">
        <v>-21</v>
      </c>
      <c r="L485" s="1">
        <v>13</v>
      </c>
    </row>
    <row r="486" spans="1:12" x14ac:dyDescent="0.2">
      <c r="A486">
        <v>485</v>
      </c>
      <c r="B486">
        <v>1757005739.6174541</v>
      </c>
      <c r="C486" s="1" t="s">
        <v>8</v>
      </c>
      <c r="D486">
        <v>1</v>
      </c>
      <c r="E486">
        <v>-21</v>
      </c>
      <c r="F486" s="1" t="s">
        <v>9</v>
      </c>
      <c r="G486">
        <v>2208</v>
      </c>
      <c r="H486">
        <v>38</v>
      </c>
      <c r="I486">
        <v>-195</v>
      </c>
      <c r="J486" s="3">
        <v>847</v>
      </c>
      <c r="K486" s="1">
        <v>-21</v>
      </c>
      <c r="L486" s="1">
        <v>13</v>
      </c>
    </row>
    <row r="487" spans="1:12" x14ac:dyDescent="0.2">
      <c r="A487">
        <v>486</v>
      </c>
      <c r="B487">
        <v>1757005739.632081</v>
      </c>
      <c r="C487" s="1" t="s">
        <v>8</v>
      </c>
      <c r="D487">
        <v>1</v>
      </c>
      <c r="E487">
        <v>-21</v>
      </c>
      <c r="F487" s="1" t="s">
        <v>9</v>
      </c>
      <c r="G487">
        <v>2200</v>
      </c>
      <c r="H487">
        <v>38</v>
      </c>
      <c r="I487">
        <v>-156</v>
      </c>
      <c r="J487" s="3">
        <v>841</v>
      </c>
      <c r="K487" s="1">
        <v>-21</v>
      </c>
      <c r="L487" s="1">
        <v>13</v>
      </c>
    </row>
    <row r="488" spans="1:12" x14ac:dyDescent="0.2">
      <c r="A488">
        <v>487</v>
      </c>
      <c r="B488">
        <v>1757005739.646076</v>
      </c>
      <c r="C488" s="1" t="s">
        <v>8</v>
      </c>
      <c r="D488">
        <v>1</v>
      </c>
      <c r="E488">
        <v>-21</v>
      </c>
      <c r="F488" s="1" t="s">
        <v>9</v>
      </c>
      <c r="G488">
        <v>2196</v>
      </c>
      <c r="H488">
        <v>38</v>
      </c>
      <c r="I488">
        <v>-39</v>
      </c>
      <c r="J488" s="3">
        <v>848</v>
      </c>
      <c r="K488" s="1">
        <v>-21</v>
      </c>
      <c r="L488" s="1">
        <v>13</v>
      </c>
    </row>
    <row r="489" spans="1:12" x14ac:dyDescent="0.2">
      <c r="A489">
        <v>488</v>
      </c>
      <c r="B489">
        <v>1757005739.6607289</v>
      </c>
      <c r="C489" s="1" t="s">
        <v>8</v>
      </c>
      <c r="D489">
        <v>1</v>
      </c>
      <c r="E489">
        <v>-21</v>
      </c>
      <c r="F489" s="1" t="s">
        <v>9</v>
      </c>
      <c r="G489">
        <v>2204</v>
      </c>
      <c r="H489">
        <v>38</v>
      </c>
      <c r="I489">
        <v>-39</v>
      </c>
      <c r="J489" s="3">
        <v>843</v>
      </c>
      <c r="K489" s="1">
        <v>-21</v>
      </c>
      <c r="L489" s="1">
        <v>13</v>
      </c>
    </row>
    <row r="490" spans="1:12" x14ac:dyDescent="0.2">
      <c r="A490">
        <v>489</v>
      </c>
      <c r="B490">
        <v>1757005739.674695</v>
      </c>
      <c r="C490" s="1" t="s">
        <v>8</v>
      </c>
      <c r="D490">
        <v>1</v>
      </c>
      <c r="E490">
        <v>-21</v>
      </c>
      <c r="F490" s="1" t="s">
        <v>9</v>
      </c>
      <c r="G490">
        <v>2192</v>
      </c>
      <c r="H490">
        <v>38</v>
      </c>
      <c r="I490">
        <v>78</v>
      </c>
      <c r="J490" s="3">
        <v>849</v>
      </c>
      <c r="K490" s="1">
        <v>-21</v>
      </c>
      <c r="L490" s="1">
        <v>13</v>
      </c>
    </row>
    <row r="491" spans="1:12" x14ac:dyDescent="0.2">
      <c r="A491">
        <v>490</v>
      </c>
      <c r="B491">
        <v>1757005739.689224</v>
      </c>
      <c r="C491" s="1" t="s">
        <v>8</v>
      </c>
      <c r="D491">
        <v>1</v>
      </c>
      <c r="E491">
        <v>-21</v>
      </c>
      <c r="F491" s="1" t="s">
        <v>9</v>
      </c>
      <c r="G491">
        <v>2200</v>
      </c>
      <c r="H491">
        <v>38</v>
      </c>
      <c r="I491">
        <v>-78</v>
      </c>
      <c r="J491" s="3">
        <v>845</v>
      </c>
      <c r="K491" s="1">
        <v>-21</v>
      </c>
      <c r="L491" s="1">
        <v>13</v>
      </c>
    </row>
    <row r="492" spans="1:12" x14ac:dyDescent="0.2">
      <c r="A492">
        <v>491</v>
      </c>
      <c r="B492">
        <v>1757005739.7038231</v>
      </c>
      <c r="C492" s="1" t="s">
        <v>8</v>
      </c>
      <c r="D492">
        <v>1</v>
      </c>
      <c r="E492">
        <v>-21</v>
      </c>
      <c r="F492" s="1" t="s">
        <v>9</v>
      </c>
      <c r="G492">
        <v>2196</v>
      </c>
      <c r="H492">
        <v>38</v>
      </c>
      <c r="I492">
        <v>0</v>
      </c>
      <c r="J492" s="3">
        <v>850</v>
      </c>
      <c r="K492" s="1">
        <v>-21</v>
      </c>
      <c r="L492" s="1">
        <v>13</v>
      </c>
    </row>
    <row r="493" spans="1:12" x14ac:dyDescent="0.2">
      <c r="A493">
        <v>492</v>
      </c>
      <c r="B493">
        <v>1757005739.718044</v>
      </c>
      <c r="C493" s="1" t="s">
        <v>8</v>
      </c>
      <c r="D493">
        <v>1</v>
      </c>
      <c r="E493">
        <v>-21</v>
      </c>
      <c r="F493" s="1" t="s">
        <v>9</v>
      </c>
      <c r="G493">
        <v>2188</v>
      </c>
      <c r="H493">
        <v>38</v>
      </c>
      <c r="I493">
        <v>39</v>
      </c>
      <c r="J493" s="3">
        <v>842</v>
      </c>
      <c r="K493" s="1">
        <v>-21</v>
      </c>
      <c r="L493" s="1">
        <v>13</v>
      </c>
    </row>
    <row r="494" spans="1:12" x14ac:dyDescent="0.2">
      <c r="A494">
        <v>493</v>
      </c>
      <c r="B494">
        <v>1757005739.73227</v>
      </c>
      <c r="C494" s="1" t="s">
        <v>8</v>
      </c>
      <c r="D494">
        <v>1</v>
      </c>
      <c r="E494">
        <v>-21</v>
      </c>
      <c r="F494" s="1" t="s">
        <v>9</v>
      </c>
      <c r="G494">
        <v>2188</v>
      </c>
      <c r="H494">
        <v>38</v>
      </c>
      <c r="I494">
        <v>78</v>
      </c>
      <c r="J494" s="3">
        <v>851</v>
      </c>
      <c r="K494" s="1">
        <v>-21</v>
      </c>
      <c r="L494" s="1">
        <v>13</v>
      </c>
    </row>
    <row r="495" spans="1:12" x14ac:dyDescent="0.2">
      <c r="A495">
        <v>494</v>
      </c>
      <c r="B495">
        <v>1757005739.74613</v>
      </c>
      <c r="C495" s="1" t="s">
        <v>8</v>
      </c>
      <c r="D495">
        <v>1</v>
      </c>
      <c r="E495">
        <v>-21</v>
      </c>
      <c r="F495" s="1" t="s">
        <v>9</v>
      </c>
      <c r="G495">
        <v>2192</v>
      </c>
      <c r="H495">
        <v>38</v>
      </c>
      <c r="I495">
        <v>39</v>
      </c>
      <c r="J495" s="3">
        <v>840</v>
      </c>
      <c r="K495" s="1">
        <v>-21</v>
      </c>
      <c r="L495" s="1">
        <v>13</v>
      </c>
    </row>
    <row r="496" spans="1:12" x14ac:dyDescent="0.2">
      <c r="A496">
        <v>495</v>
      </c>
      <c r="B496">
        <v>1757005739.7602861</v>
      </c>
      <c r="C496" s="1" t="s">
        <v>8</v>
      </c>
      <c r="D496">
        <v>1</v>
      </c>
      <c r="E496">
        <v>-21</v>
      </c>
      <c r="F496" s="1" t="s">
        <v>9</v>
      </c>
      <c r="G496">
        <v>2192</v>
      </c>
      <c r="H496">
        <v>38</v>
      </c>
      <c r="I496">
        <v>78</v>
      </c>
      <c r="J496" s="3">
        <v>852</v>
      </c>
      <c r="K496" s="1">
        <v>-21</v>
      </c>
      <c r="L496" s="1">
        <v>13</v>
      </c>
    </row>
    <row r="497" spans="1:12" x14ac:dyDescent="0.2">
      <c r="A497">
        <v>496</v>
      </c>
      <c r="B497">
        <v>1757005739.7745121</v>
      </c>
      <c r="C497" s="1" t="s">
        <v>8</v>
      </c>
      <c r="D497">
        <v>1</v>
      </c>
      <c r="E497">
        <v>-21</v>
      </c>
      <c r="F497" s="1" t="s">
        <v>9</v>
      </c>
      <c r="G497">
        <v>2204</v>
      </c>
      <c r="H497">
        <v>38</v>
      </c>
      <c r="I497">
        <v>-117</v>
      </c>
      <c r="J497" s="3">
        <v>844</v>
      </c>
      <c r="K497" s="1">
        <v>-21</v>
      </c>
      <c r="L497" s="1">
        <v>13</v>
      </c>
    </row>
    <row r="498" spans="1:12" x14ac:dyDescent="0.2">
      <c r="A498">
        <v>497</v>
      </c>
      <c r="B498">
        <v>1757005739.7887461</v>
      </c>
      <c r="C498" s="1" t="s">
        <v>8</v>
      </c>
      <c r="D498">
        <v>1</v>
      </c>
      <c r="E498">
        <v>-21</v>
      </c>
      <c r="F498" s="1" t="s">
        <v>9</v>
      </c>
      <c r="G498">
        <v>2200</v>
      </c>
      <c r="H498">
        <v>38</v>
      </c>
      <c r="I498">
        <v>-78</v>
      </c>
      <c r="J498" s="3">
        <v>853</v>
      </c>
      <c r="K498" s="1">
        <v>-21</v>
      </c>
      <c r="L498" s="1">
        <v>13</v>
      </c>
    </row>
    <row r="499" spans="1:12" x14ac:dyDescent="0.2">
      <c r="A499">
        <v>498</v>
      </c>
      <c r="B499">
        <v>1757005739.8036399</v>
      </c>
      <c r="C499" s="1" t="s">
        <v>8</v>
      </c>
      <c r="D499">
        <v>1</v>
      </c>
      <c r="E499">
        <v>-21</v>
      </c>
      <c r="F499" s="1" t="s">
        <v>9</v>
      </c>
      <c r="G499">
        <v>2204</v>
      </c>
      <c r="H499">
        <v>38</v>
      </c>
      <c r="I499">
        <v>-78</v>
      </c>
      <c r="J499" s="3">
        <v>1554</v>
      </c>
      <c r="K499" s="1">
        <v>-20</v>
      </c>
      <c r="L499" s="1">
        <v>13</v>
      </c>
    </row>
    <row r="500" spans="1:12" x14ac:dyDescent="0.2">
      <c r="A500">
        <v>499</v>
      </c>
      <c r="B500">
        <v>1757005739.82531</v>
      </c>
      <c r="C500" s="1" t="s">
        <v>8</v>
      </c>
      <c r="D500">
        <v>1</v>
      </c>
      <c r="E500">
        <v>-21</v>
      </c>
      <c r="F500" s="1" t="s">
        <v>9</v>
      </c>
      <c r="G500">
        <v>2532</v>
      </c>
      <c r="H500">
        <v>39</v>
      </c>
      <c r="I500">
        <v>-39</v>
      </c>
      <c r="J500" s="3">
        <v>1552</v>
      </c>
      <c r="K500" s="1">
        <v>-21</v>
      </c>
      <c r="L500" s="1">
        <v>13</v>
      </c>
    </row>
    <row r="501" spans="1:12" x14ac:dyDescent="0.2">
      <c r="A501">
        <v>500</v>
      </c>
      <c r="B501">
        <v>1757005739.839886</v>
      </c>
      <c r="C501" s="1" t="s">
        <v>8</v>
      </c>
      <c r="D501">
        <v>1</v>
      </c>
      <c r="E501">
        <v>-21</v>
      </c>
      <c r="F501" s="1" t="s">
        <v>9</v>
      </c>
      <c r="G501">
        <v>2532</v>
      </c>
      <c r="H501">
        <v>39</v>
      </c>
      <c r="I501">
        <v>-78</v>
      </c>
      <c r="J501" s="3">
        <v>1553</v>
      </c>
      <c r="K501" s="1">
        <v>-21</v>
      </c>
      <c r="L501" s="1">
        <v>13</v>
      </c>
    </row>
    <row r="502" spans="1:12" x14ac:dyDescent="0.2">
      <c r="A502">
        <v>501</v>
      </c>
      <c r="B502">
        <v>1757005739.8537829</v>
      </c>
      <c r="C502" s="1" t="s">
        <v>8</v>
      </c>
      <c r="D502">
        <v>1</v>
      </c>
      <c r="E502">
        <v>-21</v>
      </c>
      <c r="F502" s="1" t="s">
        <v>9</v>
      </c>
      <c r="G502">
        <v>2516</v>
      </c>
      <c r="H502">
        <v>39</v>
      </c>
      <c r="I502">
        <v>156</v>
      </c>
      <c r="J502" s="3">
        <v>1560</v>
      </c>
      <c r="K502" s="1">
        <v>-21</v>
      </c>
      <c r="L502" s="1">
        <v>13</v>
      </c>
    </row>
    <row r="503" spans="1:12" x14ac:dyDescent="0.2">
      <c r="A503">
        <v>502</v>
      </c>
      <c r="B503">
        <v>1757005739.8679099</v>
      </c>
      <c r="C503" s="1" t="s">
        <v>8</v>
      </c>
      <c r="D503">
        <v>1</v>
      </c>
      <c r="E503">
        <v>-21</v>
      </c>
      <c r="F503" s="1" t="s">
        <v>9</v>
      </c>
      <c r="G503">
        <v>2520</v>
      </c>
      <c r="H503">
        <v>39</v>
      </c>
      <c r="I503">
        <v>156</v>
      </c>
      <c r="J503" s="3">
        <v>1555</v>
      </c>
      <c r="K503" s="1">
        <v>-21</v>
      </c>
      <c r="L503" s="1">
        <v>13</v>
      </c>
    </row>
    <row r="504" spans="1:12" x14ac:dyDescent="0.2">
      <c r="A504">
        <v>503</v>
      </c>
      <c r="B504">
        <v>1757005739.882463</v>
      </c>
      <c r="C504" s="1" t="s">
        <v>8</v>
      </c>
      <c r="D504">
        <v>1</v>
      </c>
      <c r="E504">
        <v>-21</v>
      </c>
      <c r="F504" s="1" t="s">
        <v>9</v>
      </c>
      <c r="G504">
        <v>2512</v>
      </c>
      <c r="H504">
        <v>39</v>
      </c>
      <c r="I504">
        <v>156</v>
      </c>
      <c r="J504" s="3">
        <v>1561</v>
      </c>
      <c r="K504" s="1">
        <v>-21</v>
      </c>
      <c r="L504" s="1">
        <v>13</v>
      </c>
    </row>
    <row r="505" spans="1:12" x14ac:dyDescent="0.2">
      <c r="A505">
        <v>504</v>
      </c>
      <c r="B505">
        <v>1757005739.8969491</v>
      </c>
      <c r="C505" s="1" t="s">
        <v>8</v>
      </c>
      <c r="D505">
        <v>1</v>
      </c>
      <c r="E505">
        <v>-21</v>
      </c>
      <c r="F505" s="1" t="s">
        <v>9</v>
      </c>
      <c r="G505">
        <v>2512</v>
      </c>
      <c r="H505">
        <v>39</v>
      </c>
      <c r="I505">
        <v>273</v>
      </c>
      <c r="J505" s="3">
        <v>1557</v>
      </c>
      <c r="K505" s="1">
        <v>-21</v>
      </c>
      <c r="L505" s="1">
        <v>13</v>
      </c>
    </row>
    <row r="506" spans="1:12" x14ac:dyDescent="0.2">
      <c r="A506">
        <v>505</v>
      </c>
      <c r="B506">
        <v>1757005739.910764</v>
      </c>
      <c r="C506" s="1" t="s">
        <v>8</v>
      </c>
      <c r="D506">
        <v>1</v>
      </c>
      <c r="E506">
        <v>-21</v>
      </c>
      <c r="F506" s="1" t="s">
        <v>9</v>
      </c>
      <c r="G506">
        <v>2516</v>
      </c>
      <c r="H506">
        <v>39</v>
      </c>
      <c r="I506">
        <v>117</v>
      </c>
      <c r="J506" s="3">
        <v>1562</v>
      </c>
      <c r="K506" s="1">
        <v>-21</v>
      </c>
      <c r="L506" s="1">
        <v>13</v>
      </c>
    </row>
    <row r="507" spans="1:12" x14ac:dyDescent="0.2">
      <c r="A507">
        <v>506</v>
      </c>
      <c r="B507">
        <v>1757005739.924891</v>
      </c>
      <c r="C507" s="1" t="s">
        <v>8</v>
      </c>
      <c r="D507">
        <v>1</v>
      </c>
      <c r="E507">
        <v>-21</v>
      </c>
      <c r="F507" s="1" t="s">
        <v>9</v>
      </c>
      <c r="G507">
        <v>2524</v>
      </c>
      <c r="H507">
        <v>39</v>
      </c>
      <c r="I507">
        <v>78</v>
      </c>
      <c r="J507" s="3">
        <v>1559</v>
      </c>
      <c r="K507" s="1">
        <v>-20</v>
      </c>
      <c r="L507" s="1">
        <v>13</v>
      </c>
    </row>
    <row r="508" spans="1:12" x14ac:dyDescent="0.2">
      <c r="A508">
        <v>507</v>
      </c>
      <c r="B508">
        <v>1757005739.9394579</v>
      </c>
      <c r="C508" s="1" t="s">
        <v>8</v>
      </c>
      <c r="D508">
        <v>1</v>
      </c>
      <c r="E508">
        <v>-21</v>
      </c>
      <c r="F508" s="1" t="s">
        <v>9</v>
      </c>
      <c r="G508">
        <v>2520</v>
      </c>
      <c r="H508">
        <v>39</v>
      </c>
      <c r="I508">
        <v>117</v>
      </c>
      <c r="J508" s="3">
        <v>1563</v>
      </c>
      <c r="K508" s="1">
        <v>-21</v>
      </c>
      <c r="L508" s="1">
        <v>13</v>
      </c>
    </row>
    <row r="509" spans="1:12" x14ac:dyDescent="0.2">
      <c r="A509">
        <v>508</v>
      </c>
      <c r="B509">
        <v>1757005739.9534359</v>
      </c>
      <c r="C509" s="1" t="s">
        <v>8</v>
      </c>
      <c r="D509">
        <v>1</v>
      </c>
      <c r="E509">
        <v>-21</v>
      </c>
      <c r="F509" s="1" t="s">
        <v>9</v>
      </c>
      <c r="G509">
        <v>2524</v>
      </c>
      <c r="H509">
        <v>39</v>
      </c>
      <c r="I509">
        <v>78</v>
      </c>
      <c r="J509" s="3">
        <v>1558</v>
      </c>
      <c r="K509" s="1">
        <v>-21</v>
      </c>
      <c r="L509" s="1">
        <v>13</v>
      </c>
    </row>
    <row r="510" spans="1:12" x14ac:dyDescent="0.2">
      <c r="A510">
        <v>509</v>
      </c>
      <c r="B510">
        <v>1757005739.9676199</v>
      </c>
      <c r="C510" s="1" t="s">
        <v>8</v>
      </c>
      <c r="D510">
        <v>1</v>
      </c>
      <c r="E510">
        <v>-21</v>
      </c>
      <c r="F510" s="1" t="s">
        <v>9</v>
      </c>
      <c r="G510">
        <v>2516</v>
      </c>
      <c r="H510">
        <v>39</v>
      </c>
      <c r="I510">
        <v>195</v>
      </c>
      <c r="J510" s="3">
        <v>1564</v>
      </c>
      <c r="K510" s="1">
        <v>-20</v>
      </c>
      <c r="L510" s="1">
        <v>13</v>
      </c>
    </row>
    <row r="511" spans="1:12" x14ac:dyDescent="0.2">
      <c r="A511">
        <v>510</v>
      </c>
      <c r="B511">
        <v>1757005739.982269</v>
      </c>
      <c r="C511" s="1" t="s">
        <v>8</v>
      </c>
      <c r="D511">
        <v>1</v>
      </c>
      <c r="E511">
        <v>-21</v>
      </c>
      <c r="F511" s="1" t="s">
        <v>9</v>
      </c>
      <c r="G511">
        <v>2524</v>
      </c>
      <c r="H511">
        <v>39</v>
      </c>
      <c r="I511">
        <v>39</v>
      </c>
      <c r="J511" s="3">
        <v>1556</v>
      </c>
      <c r="K511" s="1">
        <v>-21</v>
      </c>
      <c r="L511" s="1">
        <v>13</v>
      </c>
    </row>
    <row r="512" spans="1:12" x14ac:dyDescent="0.2">
      <c r="A512">
        <v>511</v>
      </c>
      <c r="B512">
        <v>1757005739.9963529</v>
      </c>
      <c r="C512" s="1" t="s">
        <v>8</v>
      </c>
      <c r="D512">
        <v>1</v>
      </c>
      <c r="E512">
        <v>-21</v>
      </c>
      <c r="F512" s="1" t="s">
        <v>9</v>
      </c>
      <c r="G512">
        <v>2512</v>
      </c>
      <c r="H512">
        <v>39</v>
      </c>
      <c r="I512">
        <v>156</v>
      </c>
      <c r="J512" s="3">
        <v>1565</v>
      </c>
      <c r="K512" s="1">
        <v>-21</v>
      </c>
      <c r="L512" s="1">
        <v>13</v>
      </c>
    </row>
    <row r="513" spans="1:12" x14ac:dyDescent="0.2">
      <c r="A513">
        <v>512</v>
      </c>
      <c r="B513">
        <v>1757005740.010746</v>
      </c>
      <c r="C513" s="1" t="s">
        <v>8</v>
      </c>
      <c r="D513">
        <v>1</v>
      </c>
      <c r="E513">
        <v>-21</v>
      </c>
      <c r="F513" s="1" t="s">
        <v>9</v>
      </c>
      <c r="G513">
        <v>2524</v>
      </c>
      <c r="H513">
        <v>39</v>
      </c>
      <c r="I513">
        <v>78</v>
      </c>
      <c r="J513" s="3">
        <v>157</v>
      </c>
      <c r="K513" s="1">
        <v>-25</v>
      </c>
      <c r="L513" s="1">
        <v>14</v>
      </c>
    </row>
    <row r="514" spans="1:12" x14ac:dyDescent="0.2">
      <c r="A514">
        <v>513</v>
      </c>
      <c r="B514">
        <v>1757005740.031081</v>
      </c>
      <c r="C514" s="1" t="s">
        <v>8</v>
      </c>
      <c r="D514">
        <v>1</v>
      </c>
      <c r="E514">
        <v>-23</v>
      </c>
      <c r="F514" s="1" t="s">
        <v>9</v>
      </c>
      <c r="G514">
        <v>3204</v>
      </c>
      <c r="H514">
        <v>40</v>
      </c>
      <c r="I514">
        <v>117</v>
      </c>
      <c r="J514" s="3">
        <v>150</v>
      </c>
      <c r="K514" s="1">
        <v>-25</v>
      </c>
      <c r="L514" s="1">
        <v>14</v>
      </c>
    </row>
    <row r="515" spans="1:12" x14ac:dyDescent="0.2">
      <c r="A515">
        <v>514</v>
      </c>
      <c r="B515">
        <v>1757005740.0443439</v>
      </c>
      <c r="C515" s="1" t="s">
        <v>8</v>
      </c>
      <c r="D515">
        <v>1</v>
      </c>
      <c r="E515">
        <v>-23</v>
      </c>
      <c r="F515" s="1" t="s">
        <v>9</v>
      </c>
      <c r="G515">
        <v>3196</v>
      </c>
      <c r="H515">
        <v>40</v>
      </c>
      <c r="I515">
        <v>195</v>
      </c>
      <c r="J515" s="3">
        <v>151</v>
      </c>
      <c r="K515" s="1">
        <v>-25</v>
      </c>
      <c r="L515" s="1">
        <v>14</v>
      </c>
    </row>
    <row r="516" spans="1:12" x14ac:dyDescent="0.2">
      <c r="A516">
        <v>515</v>
      </c>
      <c r="B516">
        <v>1757005740.0582111</v>
      </c>
      <c r="C516" s="1" t="s">
        <v>8</v>
      </c>
      <c r="D516">
        <v>1</v>
      </c>
      <c r="E516">
        <v>-23</v>
      </c>
      <c r="F516" s="1" t="s">
        <v>9</v>
      </c>
      <c r="G516">
        <v>3196</v>
      </c>
      <c r="H516">
        <v>40</v>
      </c>
      <c r="I516">
        <v>195</v>
      </c>
      <c r="J516" s="3">
        <v>145</v>
      </c>
      <c r="K516" s="1">
        <v>-25</v>
      </c>
      <c r="L516" s="1">
        <v>14</v>
      </c>
    </row>
    <row r="517" spans="1:12" x14ac:dyDescent="0.2">
      <c r="A517">
        <v>516</v>
      </c>
      <c r="B517">
        <v>1757005740.072578</v>
      </c>
      <c r="C517" s="1" t="s">
        <v>8</v>
      </c>
      <c r="D517">
        <v>1</v>
      </c>
      <c r="E517">
        <v>-23</v>
      </c>
      <c r="F517" s="1" t="s">
        <v>9</v>
      </c>
      <c r="G517">
        <v>3208</v>
      </c>
      <c r="H517">
        <v>40</v>
      </c>
      <c r="I517">
        <v>39</v>
      </c>
      <c r="J517" s="3">
        <v>152</v>
      </c>
      <c r="K517" s="1">
        <v>-25</v>
      </c>
      <c r="L517" s="1">
        <v>14</v>
      </c>
    </row>
    <row r="518" spans="1:12" x14ac:dyDescent="0.2">
      <c r="A518">
        <v>517</v>
      </c>
      <c r="B518">
        <v>1757005740.086014</v>
      </c>
      <c r="C518" s="1" t="s">
        <v>8</v>
      </c>
      <c r="D518">
        <v>1</v>
      </c>
      <c r="E518">
        <v>-23</v>
      </c>
      <c r="F518" s="1" t="s">
        <v>9</v>
      </c>
      <c r="G518">
        <v>3196</v>
      </c>
      <c r="H518">
        <v>40</v>
      </c>
      <c r="I518">
        <v>156</v>
      </c>
      <c r="J518" s="3">
        <v>147</v>
      </c>
      <c r="K518" s="1">
        <v>-25</v>
      </c>
      <c r="L518" s="1">
        <v>14</v>
      </c>
    </row>
    <row r="519" spans="1:12" x14ac:dyDescent="0.2">
      <c r="A519">
        <v>518</v>
      </c>
      <c r="B519">
        <v>1757005740.099807</v>
      </c>
      <c r="C519" s="1" t="s">
        <v>8</v>
      </c>
      <c r="D519">
        <v>1</v>
      </c>
      <c r="E519">
        <v>-23</v>
      </c>
      <c r="F519" s="1" t="s">
        <v>9</v>
      </c>
      <c r="G519">
        <v>3212</v>
      </c>
      <c r="H519">
        <v>40</v>
      </c>
      <c r="I519">
        <v>39</v>
      </c>
      <c r="J519" s="3">
        <v>153</v>
      </c>
      <c r="K519" s="1">
        <v>-25</v>
      </c>
      <c r="L519" s="1">
        <v>14</v>
      </c>
    </row>
    <row r="520" spans="1:12" x14ac:dyDescent="0.2">
      <c r="A520">
        <v>519</v>
      </c>
      <c r="B520">
        <v>1757005740.1138761</v>
      </c>
      <c r="C520" s="1" t="s">
        <v>8</v>
      </c>
      <c r="D520">
        <v>1</v>
      </c>
      <c r="E520">
        <v>-23</v>
      </c>
      <c r="F520" s="1" t="s">
        <v>9</v>
      </c>
      <c r="G520">
        <v>3200</v>
      </c>
      <c r="H520">
        <v>40</v>
      </c>
      <c r="I520">
        <v>156</v>
      </c>
      <c r="J520" s="3">
        <v>149</v>
      </c>
      <c r="K520" s="1">
        <v>-25</v>
      </c>
      <c r="L520" s="1">
        <v>14</v>
      </c>
    </row>
    <row r="521" spans="1:12" x14ac:dyDescent="0.2">
      <c r="A521">
        <v>520</v>
      </c>
      <c r="B521">
        <v>1757005740.128247</v>
      </c>
      <c r="C521" s="1" t="s">
        <v>8</v>
      </c>
      <c r="D521">
        <v>1</v>
      </c>
      <c r="E521">
        <v>-23</v>
      </c>
      <c r="F521" s="1" t="s">
        <v>9</v>
      </c>
      <c r="G521">
        <v>3192</v>
      </c>
      <c r="H521">
        <v>40</v>
      </c>
      <c r="I521">
        <v>195</v>
      </c>
      <c r="J521" s="3">
        <v>154</v>
      </c>
      <c r="K521" s="1">
        <v>-25</v>
      </c>
      <c r="L521" s="1">
        <v>14</v>
      </c>
    </row>
    <row r="522" spans="1:12" x14ac:dyDescent="0.2">
      <c r="A522">
        <v>521</v>
      </c>
      <c r="B522">
        <v>1757005740.1424561</v>
      </c>
      <c r="C522" s="1" t="s">
        <v>8</v>
      </c>
      <c r="D522">
        <v>1</v>
      </c>
      <c r="E522">
        <v>-23</v>
      </c>
      <c r="F522" s="1" t="s">
        <v>9</v>
      </c>
      <c r="G522">
        <v>3204</v>
      </c>
      <c r="H522">
        <v>40</v>
      </c>
      <c r="I522">
        <v>195</v>
      </c>
      <c r="J522" s="3">
        <v>146</v>
      </c>
      <c r="K522" s="1">
        <v>-25</v>
      </c>
      <c r="L522" s="1">
        <v>14</v>
      </c>
    </row>
    <row r="523" spans="1:12" x14ac:dyDescent="0.2">
      <c r="A523">
        <v>522</v>
      </c>
      <c r="B523">
        <v>1757005740.1567609</v>
      </c>
      <c r="C523" s="1" t="s">
        <v>8</v>
      </c>
      <c r="D523">
        <v>1</v>
      </c>
      <c r="E523">
        <v>-23</v>
      </c>
      <c r="F523" s="1" t="s">
        <v>9</v>
      </c>
      <c r="G523">
        <v>3200</v>
      </c>
      <c r="H523">
        <v>40</v>
      </c>
      <c r="I523">
        <v>156</v>
      </c>
      <c r="J523" s="3">
        <v>155</v>
      </c>
      <c r="K523" s="1">
        <v>-25</v>
      </c>
      <c r="L523" s="1">
        <v>14</v>
      </c>
    </row>
    <row r="524" spans="1:12" x14ac:dyDescent="0.2">
      <c r="A524">
        <v>523</v>
      </c>
      <c r="B524">
        <v>1757005740.1709559</v>
      </c>
      <c r="C524" s="1" t="s">
        <v>8</v>
      </c>
      <c r="D524">
        <v>1</v>
      </c>
      <c r="E524">
        <v>-23</v>
      </c>
      <c r="F524" s="1" t="s">
        <v>9</v>
      </c>
      <c r="G524">
        <v>3196</v>
      </c>
      <c r="H524">
        <v>40</v>
      </c>
      <c r="I524">
        <v>117</v>
      </c>
      <c r="J524" s="3">
        <v>144</v>
      </c>
      <c r="K524" s="1">
        <v>-25</v>
      </c>
      <c r="L524" s="1">
        <v>14</v>
      </c>
    </row>
    <row r="525" spans="1:12" x14ac:dyDescent="0.2">
      <c r="A525">
        <v>524</v>
      </c>
      <c r="B525">
        <v>1757005740.185569</v>
      </c>
      <c r="C525" s="1" t="s">
        <v>8</v>
      </c>
      <c r="D525">
        <v>1</v>
      </c>
      <c r="E525">
        <v>-23</v>
      </c>
      <c r="F525" s="1" t="s">
        <v>9</v>
      </c>
      <c r="G525">
        <v>3196</v>
      </c>
      <c r="H525">
        <v>40</v>
      </c>
      <c r="I525">
        <v>273</v>
      </c>
      <c r="J525" s="3">
        <v>156</v>
      </c>
      <c r="K525" s="1">
        <v>-25</v>
      </c>
      <c r="L525" s="1">
        <v>14</v>
      </c>
    </row>
    <row r="526" spans="1:12" x14ac:dyDescent="0.2">
      <c r="A526">
        <v>525</v>
      </c>
      <c r="B526">
        <v>1757005740.1994081</v>
      </c>
      <c r="C526" s="1" t="s">
        <v>8</v>
      </c>
      <c r="D526">
        <v>1</v>
      </c>
      <c r="E526">
        <v>-23</v>
      </c>
      <c r="F526" s="1" t="s">
        <v>9</v>
      </c>
      <c r="G526">
        <v>3192</v>
      </c>
      <c r="H526">
        <v>40</v>
      </c>
      <c r="I526">
        <v>195</v>
      </c>
      <c r="J526" s="3">
        <v>148</v>
      </c>
      <c r="K526" s="1">
        <v>-25</v>
      </c>
      <c r="L526" s="1">
        <v>14</v>
      </c>
    </row>
    <row r="527" spans="1:12" x14ac:dyDescent="0.2">
      <c r="A527">
        <v>526</v>
      </c>
      <c r="B527">
        <v>1757005740.2136419</v>
      </c>
      <c r="C527" s="1" t="s">
        <v>8</v>
      </c>
      <c r="D527">
        <v>1</v>
      </c>
      <c r="E527">
        <v>-23</v>
      </c>
      <c r="F527" s="1" t="s">
        <v>9</v>
      </c>
      <c r="G527">
        <v>3192</v>
      </c>
      <c r="H527">
        <v>40</v>
      </c>
      <c r="I527">
        <v>234</v>
      </c>
      <c r="J527" s="3">
        <v>143</v>
      </c>
      <c r="K527" s="1">
        <v>-25</v>
      </c>
      <c r="L527" s="1">
        <v>14</v>
      </c>
    </row>
    <row r="528" spans="1:12" x14ac:dyDescent="0.2">
      <c r="A528">
        <v>527</v>
      </c>
      <c r="B528">
        <v>1757005740.2348289</v>
      </c>
      <c r="C528" s="1" t="s">
        <v>8</v>
      </c>
      <c r="D528">
        <v>1</v>
      </c>
      <c r="E528">
        <v>-21</v>
      </c>
      <c r="F528" s="1" t="s">
        <v>9</v>
      </c>
      <c r="G528">
        <v>648</v>
      </c>
      <c r="H528">
        <v>41</v>
      </c>
      <c r="I528">
        <v>566</v>
      </c>
      <c r="J528" s="3">
        <v>860</v>
      </c>
      <c r="K528" s="1">
        <v>-25</v>
      </c>
      <c r="L528" s="1">
        <v>14</v>
      </c>
    </row>
    <row r="529" spans="1:12" x14ac:dyDescent="0.2">
      <c r="A529">
        <v>528</v>
      </c>
      <c r="B529">
        <v>1757005740.249366</v>
      </c>
      <c r="C529" s="1" t="s">
        <v>8</v>
      </c>
      <c r="D529">
        <v>1</v>
      </c>
      <c r="E529">
        <v>-22</v>
      </c>
      <c r="F529" s="1" t="s">
        <v>9</v>
      </c>
      <c r="G529">
        <v>644</v>
      </c>
      <c r="H529">
        <v>41</v>
      </c>
      <c r="I529">
        <v>527</v>
      </c>
      <c r="J529" s="3">
        <v>861</v>
      </c>
      <c r="K529" s="1">
        <v>-25</v>
      </c>
      <c r="L529" s="1">
        <v>14</v>
      </c>
    </row>
    <row r="530" spans="1:12" x14ac:dyDescent="0.2">
      <c r="A530">
        <v>529</v>
      </c>
      <c r="B530">
        <v>1757005740.2633221</v>
      </c>
      <c r="C530" s="1" t="s">
        <v>8</v>
      </c>
      <c r="D530">
        <v>1</v>
      </c>
      <c r="E530">
        <v>-21</v>
      </c>
      <c r="F530" s="1" t="s">
        <v>9</v>
      </c>
      <c r="G530">
        <v>644</v>
      </c>
      <c r="H530">
        <v>41</v>
      </c>
      <c r="I530">
        <v>566</v>
      </c>
      <c r="J530" s="3">
        <v>855</v>
      </c>
      <c r="K530" s="1">
        <v>-25</v>
      </c>
      <c r="L530" s="1">
        <v>14</v>
      </c>
    </row>
    <row r="531" spans="1:12" x14ac:dyDescent="0.2">
      <c r="A531">
        <v>530</v>
      </c>
      <c r="B531">
        <v>1757005740.2778599</v>
      </c>
      <c r="C531" s="1" t="s">
        <v>8</v>
      </c>
      <c r="D531">
        <v>1</v>
      </c>
      <c r="E531">
        <v>-21</v>
      </c>
      <c r="F531" s="1" t="s">
        <v>9</v>
      </c>
      <c r="G531">
        <v>644</v>
      </c>
      <c r="H531">
        <v>41</v>
      </c>
      <c r="I531">
        <v>605</v>
      </c>
      <c r="J531" s="3">
        <v>862</v>
      </c>
      <c r="K531" s="1">
        <v>-25</v>
      </c>
      <c r="L531" s="1">
        <v>14</v>
      </c>
    </row>
    <row r="532" spans="1:12" x14ac:dyDescent="0.2">
      <c r="A532">
        <v>531</v>
      </c>
      <c r="B532">
        <v>1757005740.2922771</v>
      </c>
      <c r="C532" s="1" t="s">
        <v>8</v>
      </c>
      <c r="D532">
        <v>1</v>
      </c>
      <c r="E532">
        <v>-21</v>
      </c>
      <c r="F532" s="1" t="s">
        <v>9</v>
      </c>
      <c r="G532">
        <v>640</v>
      </c>
      <c r="H532">
        <v>41</v>
      </c>
      <c r="I532">
        <v>488</v>
      </c>
      <c r="J532" s="3">
        <v>857</v>
      </c>
      <c r="K532" s="1">
        <v>-25</v>
      </c>
      <c r="L532" s="1">
        <v>14</v>
      </c>
    </row>
    <row r="533" spans="1:12" x14ac:dyDescent="0.2">
      <c r="A533">
        <v>532</v>
      </c>
      <c r="B533">
        <v>1757005740.3064611</v>
      </c>
      <c r="C533" s="1" t="s">
        <v>8</v>
      </c>
      <c r="D533">
        <v>1</v>
      </c>
      <c r="E533">
        <v>-22</v>
      </c>
      <c r="F533" s="1" t="s">
        <v>9</v>
      </c>
      <c r="G533">
        <v>648</v>
      </c>
      <c r="H533">
        <v>41</v>
      </c>
      <c r="I533">
        <v>605</v>
      </c>
      <c r="J533" s="3">
        <v>863</v>
      </c>
      <c r="K533" s="1">
        <v>-25</v>
      </c>
      <c r="L533" s="1">
        <v>14</v>
      </c>
    </row>
    <row r="534" spans="1:12" x14ac:dyDescent="0.2">
      <c r="A534">
        <v>533</v>
      </c>
      <c r="B534">
        <v>1757005740.3212161</v>
      </c>
      <c r="C534" s="1" t="s">
        <v>8</v>
      </c>
      <c r="D534">
        <v>1</v>
      </c>
      <c r="E534">
        <v>-22</v>
      </c>
      <c r="F534" s="1" t="s">
        <v>9</v>
      </c>
      <c r="G534">
        <v>644</v>
      </c>
      <c r="H534">
        <v>41</v>
      </c>
      <c r="I534">
        <v>644</v>
      </c>
      <c r="J534" s="3">
        <v>859</v>
      </c>
      <c r="K534" s="1">
        <v>-25</v>
      </c>
      <c r="L534" s="1">
        <v>14</v>
      </c>
    </row>
    <row r="535" spans="1:12" x14ac:dyDescent="0.2">
      <c r="A535">
        <v>534</v>
      </c>
      <c r="B535">
        <v>1757005740.3354311</v>
      </c>
      <c r="C535" s="1" t="s">
        <v>8</v>
      </c>
      <c r="D535">
        <v>1</v>
      </c>
      <c r="E535">
        <v>-22</v>
      </c>
      <c r="F535" s="1" t="s">
        <v>9</v>
      </c>
      <c r="G535">
        <v>652</v>
      </c>
      <c r="H535">
        <v>41</v>
      </c>
      <c r="I535">
        <v>488</v>
      </c>
      <c r="J535" s="3">
        <v>864</v>
      </c>
      <c r="K535" s="1">
        <v>-25</v>
      </c>
      <c r="L535" s="1">
        <v>14</v>
      </c>
    </row>
    <row r="536" spans="1:12" x14ac:dyDescent="0.2">
      <c r="A536">
        <v>535</v>
      </c>
      <c r="B536">
        <v>1757005740.349385</v>
      </c>
      <c r="C536" s="1" t="s">
        <v>8</v>
      </c>
      <c r="D536">
        <v>1</v>
      </c>
      <c r="E536">
        <v>-22</v>
      </c>
      <c r="F536" s="1" t="s">
        <v>9</v>
      </c>
      <c r="G536">
        <v>648</v>
      </c>
      <c r="H536">
        <v>41</v>
      </c>
      <c r="I536">
        <v>605</v>
      </c>
      <c r="J536" s="3">
        <v>856</v>
      </c>
      <c r="K536" s="1">
        <v>-25</v>
      </c>
      <c r="L536" s="1">
        <v>14</v>
      </c>
    </row>
    <row r="537" spans="1:12" x14ac:dyDescent="0.2">
      <c r="A537">
        <v>536</v>
      </c>
      <c r="B537">
        <v>1757005740.3633931</v>
      </c>
      <c r="C537" s="1" t="s">
        <v>8</v>
      </c>
      <c r="D537">
        <v>1</v>
      </c>
      <c r="E537">
        <v>-22</v>
      </c>
      <c r="F537" s="1" t="s">
        <v>9</v>
      </c>
      <c r="G537">
        <v>652</v>
      </c>
      <c r="H537">
        <v>41</v>
      </c>
      <c r="I537">
        <v>566</v>
      </c>
      <c r="J537" s="3">
        <v>865</v>
      </c>
      <c r="K537" s="1">
        <v>-25</v>
      </c>
      <c r="L537" s="1">
        <v>14</v>
      </c>
    </row>
    <row r="538" spans="1:12" x14ac:dyDescent="0.2">
      <c r="A538">
        <v>537</v>
      </c>
      <c r="B538">
        <v>1757005740.377449</v>
      </c>
      <c r="C538" s="1" t="s">
        <v>8</v>
      </c>
      <c r="D538">
        <v>1</v>
      </c>
      <c r="E538">
        <v>-22</v>
      </c>
      <c r="F538" s="1" t="s">
        <v>9</v>
      </c>
      <c r="G538">
        <v>648</v>
      </c>
      <c r="H538">
        <v>41</v>
      </c>
      <c r="I538">
        <v>488</v>
      </c>
      <c r="J538" s="3">
        <v>854</v>
      </c>
      <c r="K538" s="1">
        <v>-25</v>
      </c>
      <c r="L538" s="1">
        <v>14</v>
      </c>
    </row>
    <row r="539" spans="1:12" x14ac:dyDescent="0.2">
      <c r="A539">
        <v>538</v>
      </c>
      <c r="B539">
        <v>1757005740.3912239</v>
      </c>
      <c r="C539" s="1" t="s">
        <v>8</v>
      </c>
      <c r="D539">
        <v>1</v>
      </c>
      <c r="E539">
        <v>-22</v>
      </c>
      <c r="F539" s="1" t="s">
        <v>9</v>
      </c>
      <c r="G539">
        <v>648</v>
      </c>
      <c r="H539">
        <v>41</v>
      </c>
      <c r="I539">
        <v>449</v>
      </c>
      <c r="J539" s="3">
        <v>866</v>
      </c>
      <c r="K539" s="1">
        <v>-25</v>
      </c>
      <c r="L539" s="1">
        <v>14</v>
      </c>
    </row>
    <row r="540" spans="1:12" x14ac:dyDescent="0.2">
      <c r="A540">
        <v>539</v>
      </c>
      <c r="B540">
        <v>1757005740.4052739</v>
      </c>
      <c r="C540" s="1" t="s">
        <v>8</v>
      </c>
      <c r="D540">
        <v>1</v>
      </c>
      <c r="E540">
        <v>-22</v>
      </c>
      <c r="F540" s="1" t="s">
        <v>9</v>
      </c>
      <c r="G540">
        <v>636</v>
      </c>
      <c r="H540">
        <v>41</v>
      </c>
      <c r="I540">
        <v>566</v>
      </c>
      <c r="J540" s="3">
        <v>858</v>
      </c>
      <c r="K540" s="1">
        <v>-25</v>
      </c>
      <c r="L540" s="1">
        <v>14</v>
      </c>
    </row>
    <row r="541" spans="1:12" x14ac:dyDescent="0.2">
      <c r="A541">
        <v>540</v>
      </c>
      <c r="B541">
        <v>1757005740.4189589</v>
      </c>
      <c r="C541" s="1" t="s">
        <v>8</v>
      </c>
      <c r="D541">
        <v>1</v>
      </c>
      <c r="E541">
        <v>-21</v>
      </c>
      <c r="F541" s="1" t="s">
        <v>9</v>
      </c>
      <c r="G541">
        <v>648</v>
      </c>
      <c r="H541">
        <v>41</v>
      </c>
      <c r="I541">
        <v>488</v>
      </c>
      <c r="J541" s="3">
        <v>867</v>
      </c>
      <c r="K541" s="1">
        <v>-25</v>
      </c>
      <c r="L541" s="1">
        <v>14</v>
      </c>
    </row>
    <row r="542" spans="1:12" x14ac:dyDescent="0.2">
      <c r="A542">
        <v>541</v>
      </c>
      <c r="B542">
        <v>1757005740.4398701</v>
      </c>
      <c r="C542" s="1" t="s">
        <v>8</v>
      </c>
      <c r="D542">
        <v>1</v>
      </c>
      <c r="E542">
        <v>-22</v>
      </c>
      <c r="F542" s="1" t="s">
        <v>9</v>
      </c>
      <c r="G542">
        <v>1168</v>
      </c>
      <c r="H542">
        <v>42</v>
      </c>
      <c r="I542">
        <v>78</v>
      </c>
      <c r="J542" s="3">
        <v>1567</v>
      </c>
      <c r="K542" s="1">
        <v>-25</v>
      </c>
      <c r="L542" s="1">
        <v>14</v>
      </c>
    </row>
    <row r="543" spans="1:12" x14ac:dyDescent="0.2">
      <c r="A543">
        <v>542</v>
      </c>
      <c r="B543">
        <v>1757005740.4538131</v>
      </c>
      <c r="C543" s="1" t="s">
        <v>8</v>
      </c>
      <c r="D543">
        <v>1</v>
      </c>
      <c r="E543">
        <v>-22</v>
      </c>
      <c r="F543" s="1" t="s">
        <v>9</v>
      </c>
      <c r="G543">
        <v>1172</v>
      </c>
      <c r="H543">
        <v>42</v>
      </c>
      <c r="I543">
        <v>0</v>
      </c>
      <c r="J543" s="3">
        <v>1573</v>
      </c>
      <c r="K543" s="1">
        <v>-25</v>
      </c>
      <c r="L543" s="1">
        <v>14</v>
      </c>
    </row>
    <row r="544" spans="1:12" x14ac:dyDescent="0.2">
      <c r="A544">
        <v>543</v>
      </c>
      <c r="B544">
        <v>1757005740.4674251</v>
      </c>
      <c r="C544" s="1" t="s">
        <v>8</v>
      </c>
      <c r="D544">
        <v>1</v>
      </c>
      <c r="E544">
        <v>-22</v>
      </c>
      <c r="F544" s="1" t="s">
        <v>9</v>
      </c>
      <c r="G544">
        <v>1168</v>
      </c>
      <c r="H544">
        <v>42</v>
      </c>
      <c r="I544">
        <v>0</v>
      </c>
      <c r="J544" s="3">
        <v>1574</v>
      </c>
      <c r="K544" s="1">
        <v>-25</v>
      </c>
      <c r="L544" s="1">
        <v>14</v>
      </c>
    </row>
    <row r="545" spans="1:12" x14ac:dyDescent="0.2">
      <c r="A545">
        <v>544</v>
      </c>
      <c r="B545">
        <v>1757005740.4818561</v>
      </c>
      <c r="C545" s="1" t="s">
        <v>8</v>
      </c>
      <c r="D545">
        <v>1</v>
      </c>
      <c r="E545">
        <v>-22</v>
      </c>
      <c r="F545" s="1" t="s">
        <v>9</v>
      </c>
      <c r="G545">
        <v>1168</v>
      </c>
      <c r="H545">
        <v>42</v>
      </c>
      <c r="I545">
        <v>78</v>
      </c>
      <c r="J545" s="3">
        <v>1568</v>
      </c>
      <c r="K545" s="1">
        <v>-25</v>
      </c>
      <c r="L545" s="1">
        <v>14</v>
      </c>
    </row>
    <row r="546" spans="1:12" x14ac:dyDescent="0.2">
      <c r="A546">
        <v>545</v>
      </c>
      <c r="B546">
        <v>1757005740.49525</v>
      </c>
      <c r="C546" s="1" t="s">
        <v>8</v>
      </c>
      <c r="D546">
        <v>1</v>
      </c>
      <c r="E546">
        <v>-22</v>
      </c>
      <c r="F546" s="1" t="s">
        <v>9</v>
      </c>
      <c r="G546">
        <v>1168</v>
      </c>
      <c r="H546">
        <v>42</v>
      </c>
      <c r="I546">
        <v>39</v>
      </c>
      <c r="J546" s="3">
        <v>1575</v>
      </c>
      <c r="K546" s="1">
        <v>-25</v>
      </c>
      <c r="L546" s="1">
        <v>14</v>
      </c>
    </row>
    <row r="547" spans="1:12" x14ac:dyDescent="0.2">
      <c r="A547">
        <v>546</v>
      </c>
      <c r="B547">
        <v>1757005740.5094931</v>
      </c>
      <c r="C547" s="1" t="s">
        <v>8</v>
      </c>
      <c r="D547">
        <v>1</v>
      </c>
      <c r="E547">
        <v>-22</v>
      </c>
      <c r="F547" s="1" t="s">
        <v>9</v>
      </c>
      <c r="G547">
        <v>1180</v>
      </c>
      <c r="H547">
        <v>42</v>
      </c>
      <c r="I547">
        <v>-39</v>
      </c>
      <c r="J547" s="3">
        <v>1570</v>
      </c>
      <c r="K547" s="1">
        <v>-25</v>
      </c>
      <c r="L547" s="1">
        <v>14</v>
      </c>
    </row>
    <row r="548" spans="1:12" x14ac:dyDescent="0.2">
      <c r="A548">
        <v>547</v>
      </c>
      <c r="B548">
        <v>1757005740.523644</v>
      </c>
      <c r="C548" s="1" t="s">
        <v>8</v>
      </c>
      <c r="D548">
        <v>1</v>
      </c>
      <c r="E548">
        <v>-23</v>
      </c>
      <c r="F548" s="1" t="s">
        <v>9</v>
      </c>
      <c r="G548">
        <v>1164</v>
      </c>
      <c r="H548">
        <v>42</v>
      </c>
      <c r="I548">
        <v>195</v>
      </c>
      <c r="J548" s="3">
        <v>1576</v>
      </c>
      <c r="K548" s="1">
        <v>-25</v>
      </c>
      <c r="L548" s="1">
        <v>14</v>
      </c>
    </row>
    <row r="549" spans="1:12" x14ac:dyDescent="0.2">
      <c r="A549">
        <v>548</v>
      </c>
      <c r="B549">
        <v>1757005740.5371089</v>
      </c>
      <c r="C549" s="1" t="s">
        <v>8</v>
      </c>
      <c r="D549">
        <v>1</v>
      </c>
      <c r="E549">
        <v>-22</v>
      </c>
      <c r="F549" s="1" t="s">
        <v>9</v>
      </c>
      <c r="G549">
        <v>1168</v>
      </c>
      <c r="H549">
        <v>42</v>
      </c>
      <c r="I549">
        <v>39</v>
      </c>
      <c r="J549" s="3">
        <v>1572</v>
      </c>
      <c r="K549" s="1">
        <v>-25</v>
      </c>
      <c r="L549" s="1">
        <v>14</v>
      </c>
    </row>
    <row r="550" spans="1:12" x14ac:dyDescent="0.2">
      <c r="A550">
        <v>549</v>
      </c>
      <c r="B550">
        <v>1757005740.5511179</v>
      </c>
      <c r="C550" s="1" t="s">
        <v>8</v>
      </c>
      <c r="D550">
        <v>1</v>
      </c>
      <c r="E550">
        <v>-22</v>
      </c>
      <c r="F550" s="1" t="s">
        <v>9</v>
      </c>
      <c r="G550">
        <v>1172</v>
      </c>
      <c r="H550">
        <v>42</v>
      </c>
      <c r="I550">
        <v>39</v>
      </c>
      <c r="J550" s="3">
        <v>1577</v>
      </c>
      <c r="K550" s="1">
        <v>-25</v>
      </c>
      <c r="L550" s="1">
        <v>14</v>
      </c>
    </row>
    <row r="551" spans="1:12" x14ac:dyDescent="0.2">
      <c r="A551">
        <v>550</v>
      </c>
      <c r="B551">
        <v>1757005740.5654311</v>
      </c>
      <c r="C551" s="1" t="s">
        <v>8</v>
      </c>
      <c r="D551">
        <v>1</v>
      </c>
      <c r="E551">
        <v>-22</v>
      </c>
      <c r="F551" s="1" t="s">
        <v>9</v>
      </c>
      <c r="G551">
        <v>1160</v>
      </c>
      <c r="H551">
        <v>42</v>
      </c>
      <c r="I551">
        <v>78</v>
      </c>
      <c r="J551" s="3">
        <v>1569</v>
      </c>
      <c r="K551" s="1">
        <v>-25</v>
      </c>
      <c r="L551" s="1">
        <v>14</v>
      </c>
    </row>
    <row r="552" spans="1:12" x14ac:dyDescent="0.2">
      <c r="A552">
        <v>551</v>
      </c>
      <c r="B552">
        <v>1757005740.579035</v>
      </c>
      <c r="C552" s="1" t="s">
        <v>8</v>
      </c>
      <c r="D552">
        <v>1</v>
      </c>
      <c r="E552">
        <v>-22</v>
      </c>
      <c r="F552" s="1" t="s">
        <v>9</v>
      </c>
      <c r="G552">
        <v>1164</v>
      </c>
      <c r="H552">
        <v>42</v>
      </c>
      <c r="I552">
        <v>39</v>
      </c>
      <c r="J552" s="3">
        <v>1578</v>
      </c>
      <c r="K552" s="1">
        <v>-25</v>
      </c>
      <c r="L552" s="1">
        <v>14</v>
      </c>
    </row>
    <row r="553" spans="1:12" x14ac:dyDescent="0.2">
      <c r="A553">
        <v>552</v>
      </c>
      <c r="B553">
        <v>1757005740.593595</v>
      </c>
      <c r="C553" s="1" t="s">
        <v>8</v>
      </c>
      <c r="D553">
        <v>1</v>
      </c>
      <c r="E553">
        <v>-22</v>
      </c>
      <c r="F553" s="1" t="s">
        <v>9</v>
      </c>
      <c r="G553">
        <v>1172</v>
      </c>
      <c r="H553">
        <v>42</v>
      </c>
      <c r="I553">
        <v>0</v>
      </c>
      <c r="J553" s="3">
        <v>1566</v>
      </c>
      <c r="K553" s="1">
        <v>-25</v>
      </c>
      <c r="L553" s="1">
        <v>14</v>
      </c>
    </row>
    <row r="554" spans="1:12" x14ac:dyDescent="0.2">
      <c r="A554">
        <v>553</v>
      </c>
      <c r="B554">
        <v>1757005740.60729</v>
      </c>
      <c r="C554" s="1" t="s">
        <v>8</v>
      </c>
      <c r="D554">
        <v>1</v>
      </c>
      <c r="E554">
        <v>-23</v>
      </c>
      <c r="F554" s="1" t="s">
        <v>9</v>
      </c>
      <c r="G554">
        <v>1160</v>
      </c>
      <c r="H554">
        <v>42</v>
      </c>
      <c r="I554">
        <v>156</v>
      </c>
      <c r="J554" s="3">
        <v>1579</v>
      </c>
      <c r="K554" s="1">
        <v>-25</v>
      </c>
      <c r="L554" s="1">
        <v>14</v>
      </c>
    </row>
    <row r="555" spans="1:12" x14ac:dyDescent="0.2">
      <c r="A555">
        <v>554</v>
      </c>
      <c r="B555">
        <v>1757005740.621073</v>
      </c>
      <c r="C555" s="1" t="s">
        <v>8</v>
      </c>
      <c r="D555">
        <v>1</v>
      </c>
      <c r="E555">
        <v>-23</v>
      </c>
      <c r="F555" s="1" t="s">
        <v>9</v>
      </c>
      <c r="G555">
        <v>1164</v>
      </c>
      <c r="H555">
        <v>42</v>
      </c>
      <c r="I555">
        <v>78</v>
      </c>
      <c r="J555" s="3">
        <v>1571</v>
      </c>
      <c r="K555" s="1">
        <v>-25</v>
      </c>
      <c r="L555" s="1">
        <v>14</v>
      </c>
    </row>
    <row r="556" spans="1:12" x14ac:dyDescent="0.2">
      <c r="A556">
        <v>555</v>
      </c>
      <c r="B556">
        <v>1757005740.641259</v>
      </c>
      <c r="C556" s="1" t="s">
        <v>8</v>
      </c>
      <c r="D556">
        <v>1</v>
      </c>
      <c r="E556">
        <v>-23</v>
      </c>
      <c r="F556" s="1" t="s">
        <v>9</v>
      </c>
      <c r="G556">
        <v>68</v>
      </c>
      <c r="H556">
        <v>43</v>
      </c>
      <c r="I556">
        <v>39</v>
      </c>
      <c r="J556" s="3">
        <v>1580</v>
      </c>
      <c r="K556" s="1">
        <v>-25</v>
      </c>
      <c r="L556" s="1">
        <v>14</v>
      </c>
    </row>
    <row r="557" spans="1:12" x14ac:dyDescent="0.2">
      <c r="A557">
        <v>556</v>
      </c>
      <c r="B557">
        <v>1757005740.654952</v>
      </c>
      <c r="C557" s="1" t="s">
        <v>8</v>
      </c>
      <c r="D557">
        <v>1</v>
      </c>
      <c r="E557">
        <v>-23</v>
      </c>
      <c r="F557" s="1" t="s">
        <v>9</v>
      </c>
      <c r="G557">
        <v>56</v>
      </c>
      <c r="H557">
        <v>43</v>
      </c>
      <c r="I557">
        <v>156</v>
      </c>
      <c r="J557" s="3">
        <v>164</v>
      </c>
      <c r="K557" s="1">
        <v>-23</v>
      </c>
      <c r="L557" s="1">
        <v>15</v>
      </c>
    </row>
    <row r="558" spans="1:12" x14ac:dyDescent="0.2">
      <c r="A558">
        <v>557</v>
      </c>
      <c r="B558">
        <v>1757005740.668936</v>
      </c>
      <c r="C558" s="1" t="s">
        <v>8</v>
      </c>
      <c r="D558">
        <v>1</v>
      </c>
      <c r="E558">
        <v>-23</v>
      </c>
      <c r="F558" s="1" t="s">
        <v>9</v>
      </c>
      <c r="G558">
        <v>60</v>
      </c>
      <c r="H558">
        <v>43</v>
      </c>
      <c r="I558">
        <v>117</v>
      </c>
      <c r="J558" s="3">
        <v>165</v>
      </c>
      <c r="K558" s="1">
        <v>-23</v>
      </c>
      <c r="L558" s="1">
        <v>15</v>
      </c>
    </row>
    <row r="559" spans="1:12" x14ac:dyDescent="0.2">
      <c r="A559">
        <v>558</v>
      </c>
      <c r="B559">
        <v>1757005740.682447</v>
      </c>
      <c r="C559" s="1" t="s">
        <v>8</v>
      </c>
      <c r="D559">
        <v>1</v>
      </c>
      <c r="E559">
        <v>-23</v>
      </c>
      <c r="F559" s="1" t="s">
        <v>9</v>
      </c>
      <c r="G559">
        <v>60</v>
      </c>
      <c r="H559">
        <v>43</v>
      </c>
      <c r="I559">
        <v>156</v>
      </c>
      <c r="J559" s="3">
        <v>159</v>
      </c>
      <c r="K559" s="1">
        <v>-23</v>
      </c>
      <c r="L559" s="1">
        <v>15</v>
      </c>
    </row>
    <row r="560" spans="1:12" x14ac:dyDescent="0.2">
      <c r="A560">
        <v>559</v>
      </c>
      <c r="B560">
        <v>1757005740.6964819</v>
      </c>
      <c r="C560" s="1" t="s">
        <v>8</v>
      </c>
      <c r="D560">
        <v>1</v>
      </c>
      <c r="E560">
        <v>-23</v>
      </c>
      <c r="F560" s="1" t="s">
        <v>9</v>
      </c>
      <c r="G560">
        <v>72</v>
      </c>
      <c r="H560">
        <v>43</v>
      </c>
      <c r="I560">
        <v>-39</v>
      </c>
      <c r="J560" s="3">
        <v>166</v>
      </c>
      <c r="K560" s="1">
        <v>-23</v>
      </c>
      <c r="L560" s="1">
        <v>15</v>
      </c>
    </row>
    <row r="561" spans="1:12" x14ac:dyDescent="0.2">
      <c r="A561">
        <v>560</v>
      </c>
      <c r="B561">
        <v>1757005740.7103829</v>
      </c>
      <c r="C561" s="1" t="s">
        <v>8</v>
      </c>
      <c r="D561">
        <v>1</v>
      </c>
      <c r="E561">
        <v>-23</v>
      </c>
      <c r="F561" s="1" t="s">
        <v>9</v>
      </c>
      <c r="G561">
        <v>64</v>
      </c>
      <c r="H561">
        <v>43</v>
      </c>
      <c r="I561">
        <v>78</v>
      </c>
      <c r="J561" s="3">
        <v>161</v>
      </c>
      <c r="K561" s="1">
        <v>-23</v>
      </c>
      <c r="L561" s="1">
        <v>15</v>
      </c>
    </row>
    <row r="562" spans="1:12" x14ac:dyDescent="0.2">
      <c r="A562">
        <v>561</v>
      </c>
      <c r="B562">
        <v>1757005740.7246821</v>
      </c>
      <c r="C562" s="1" t="s">
        <v>8</v>
      </c>
      <c r="D562">
        <v>1</v>
      </c>
      <c r="E562">
        <v>-23</v>
      </c>
      <c r="F562" s="1" t="s">
        <v>9</v>
      </c>
      <c r="G562">
        <v>60</v>
      </c>
      <c r="H562">
        <v>43</v>
      </c>
      <c r="I562">
        <v>117</v>
      </c>
      <c r="J562" s="3">
        <v>167</v>
      </c>
      <c r="K562" s="1">
        <v>-23</v>
      </c>
      <c r="L562" s="1">
        <v>15</v>
      </c>
    </row>
    <row r="563" spans="1:12" x14ac:dyDescent="0.2">
      <c r="A563">
        <v>562</v>
      </c>
      <c r="B563">
        <v>1757005740.738348</v>
      </c>
      <c r="C563" s="1" t="s">
        <v>8</v>
      </c>
      <c r="D563">
        <v>1</v>
      </c>
      <c r="E563">
        <v>-23</v>
      </c>
      <c r="F563" s="1" t="s">
        <v>9</v>
      </c>
      <c r="G563">
        <v>56</v>
      </c>
      <c r="H563">
        <v>43</v>
      </c>
      <c r="I563">
        <v>234</v>
      </c>
      <c r="J563" s="3">
        <v>163</v>
      </c>
      <c r="K563" s="1">
        <v>-23</v>
      </c>
      <c r="L563" s="1">
        <v>15</v>
      </c>
    </row>
    <row r="564" spans="1:12" x14ac:dyDescent="0.2">
      <c r="A564">
        <v>563</v>
      </c>
      <c r="B564">
        <v>1757005740.7525201</v>
      </c>
      <c r="C564" s="1" t="s">
        <v>8</v>
      </c>
      <c r="D564">
        <v>1</v>
      </c>
      <c r="E564">
        <v>-23</v>
      </c>
      <c r="F564" s="1" t="s">
        <v>9</v>
      </c>
      <c r="G564">
        <v>56</v>
      </c>
      <c r="H564">
        <v>43</v>
      </c>
      <c r="I564">
        <v>195</v>
      </c>
      <c r="J564" s="3">
        <v>168</v>
      </c>
      <c r="K564" s="1">
        <v>-23</v>
      </c>
      <c r="L564" s="1">
        <v>15</v>
      </c>
    </row>
    <row r="565" spans="1:12" x14ac:dyDescent="0.2">
      <c r="A565">
        <v>564</v>
      </c>
      <c r="B565">
        <v>1757005740.7662411</v>
      </c>
      <c r="C565" s="1" t="s">
        <v>8</v>
      </c>
      <c r="D565">
        <v>1</v>
      </c>
      <c r="E565">
        <v>-23</v>
      </c>
      <c r="F565" s="1" t="s">
        <v>9</v>
      </c>
      <c r="G565">
        <v>52</v>
      </c>
      <c r="H565">
        <v>43</v>
      </c>
      <c r="I565">
        <v>234</v>
      </c>
      <c r="J565" s="3">
        <v>160</v>
      </c>
      <c r="K565" s="1">
        <v>-23</v>
      </c>
      <c r="L565" s="1">
        <v>15</v>
      </c>
    </row>
    <row r="566" spans="1:12" x14ac:dyDescent="0.2">
      <c r="A566">
        <v>565</v>
      </c>
      <c r="B566">
        <v>1757005740.779876</v>
      </c>
      <c r="C566" s="1" t="s">
        <v>8</v>
      </c>
      <c r="D566">
        <v>1</v>
      </c>
      <c r="E566">
        <v>-23</v>
      </c>
      <c r="F566" s="1" t="s">
        <v>9</v>
      </c>
      <c r="G566">
        <v>60</v>
      </c>
      <c r="H566">
        <v>43</v>
      </c>
      <c r="I566">
        <v>156</v>
      </c>
      <c r="J566" s="3">
        <v>169</v>
      </c>
      <c r="K566" s="1">
        <v>-23</v>
      </c>
      <c r="L566" s="1">
        <v>15</v>
      </c>
    </row>
    <row r="567" spans="1:12" x14ac:dyDescent="0.2">
      <c r="A567">
        <v>566</v>
      </c>
      <c r="B567">
        <v>1757005740.793812</v>
      </c>
      <c r="C567" s="1" t="s">
        <v>8</v>
      </c>
      <c r="D567">
        <v>1</v>
      </c>
      <c r="E567">
        <v>-23</v>
      </c>
      <c r="F567" s="1" t="s">
        <v>9</v>
      </c>
      <c r="G567">
        <v>60</v>
      </c>
      <c r="H567">
        <v>43</v>
      </c>
      <c r="I567">
        <v>156</v>
      </c>
      <c r="J567" s="3">
        <v>158</v>
      </c>
      <c r="K567" s="1">
        <v>-23</v>
      </c>
      <c r="L567" s="1">
        <v>15</v>
      </c>
    </row>
    <row r="568" spans="1:12" x14ac:dyDescent="0.2">
      <c r="A568">
        <v>567</v>
      </c>
      <c r="B568">
        <v>1757005740.8078949</v>
      </c>
      <c r="C568" s="1" t="s">
        <v>8</v>
      </c>
      <c r="D568">
        <v>1</v>
      </c>
      <c r="E568">
        <v>-23</v>
      </c>
      <c r="F568" s="1" t="s">
        <v>9</v>
      </c>
      <c r="G568">
        <v>56</v>
      </c>
      <c r="H568">
        <v>43</v>
      </c>
      <c r="I568">
        <v>117</v>
      </c>
      <c r="J568" s="3">
        <v>170</v>
      </c>
      <c r="K568" s="1">
        <v>-23</v>
      </c>
      <c r="L568" s="1">
        <v>15</v>
      </c>
    </row>
    <row r="569" spans="1:12" x14ac:dyDescent="0.2">
      <c r="A569">
        <v>568</v>
      </c>
      <c r="B569">
        <v>1757005740.8215001</v>
      </c>
      <c r="C569" s="1" t="s">
        <v>8</v>
      </c>
      <c r="D569">
        <v>1</v>
      </c>
      <c r="E569">
        <v>-23</v>
      </c>
      <c r="F569" s="1" t="s">
        <v>9</v>
      </c>
      <c r="G569">
        <v>60</v>
      </c>
      <c r="H569">
        <v>43</v>
      </c>
      <c r="I569">
        <v>195</v>
      </c>
      <c r="J569" s="3">
        <v>162</v>
      </c>
      <c r="K569" s="1">
        <v>-23</v>
      </c>
      <c r="L569" s="1">
        <v>15</v>
      </c>
    </row>
    <row r="570" spans="1:12" x14ac:dyDescent="0.2">
      <c r="A570">
        <v>569</v>
      </c>
      <c r="B570">
        <v>1757005740.8354189</v>
      </c>
      <c r="C570" s="1" t="s">
        <v>8</v>
      </c>
      <c r="D570">
        <v>1</v>
      </c>
      <c r="E570">
        <v>-23</v>
      </c>
      <c r="F570" s="1" t="s">
        <v>9</v>
      </c>
      <c r="G570">
        <v>56</v>
      </c>
      <c r="H570">
        <v>43</v>
      </c>
      <c r="I570">
        <v>273</v>
      </c>
      <c r="J570" s="3">
        <v>171</v>
      </c>
      <c r="K570" s="1">
        <v>-23</v>
      </c>
      <c r="L570" s="1">
        <v>15</v>
      </c>
    </row>
    <row r="571" spans="1:12" x14ac:dyDescent="0.2">
      <c r="A571">
        <v>570</v>
      </c>
      <c r="B571">
        <v>1757005740.8536279</v>
      </c>
      <c r="C571" s="1" t="s">
        <v>8</v>
      </c>
      <c r="D571">
        <v>1</v>
      </c>
      <c r="E571">
        <v>-22</v>
      </c>
      <c r="F571" s="1" t="s">
        <v>9</v>
      </c>
      <c r="G571">
        <v>1592</v>
      </c>
      <c r="H571">
        <v>44</v>
      </c>
      <c r="I571">
        <v>117</v>
      </c>
      <c r="J571" s="3">
        <v>874</v>
      </c>
      <c r="K571" s="1">
        <v>-23</v>
      </c>
      <c r="L571" s="1">
        <v>15</v>
      </c>
    </row>
    <row r="572" spans="1:12" x14ac:dyDescent="0.2">
      <c r="A572">
        <v>571</v>
      </c>
      <c r="B572">
        <v>1757005740.8676479</v>
      </c>
      <c r="C572" s="1" t="s">
        <v>8</v>
      </c>
      <c r="D572">
        <v>1</v>
      </c>
      <c r="E572">
        <v>-22</v>
      </c>
      <c r="F572" s="1" t="s">
        <v>9</v>
      </c>
      <c r="G572">
        <v>1596</v>
      </c>
      <c r="H572">
        <v>44</v>
      </c>
      <c r="I572">
        <v>117</v>
      </c>
      <c r="J572" s="3">
        <v>868</v>
      </c>
      <c r="K572" s="1">
        <v>-23</v>
      </c>
      <c r="L572" s="1">
        <v>15</v>
      </c>
    </row>
    <row r="573" spans="1:12" x14ac:dyDescent="0.2">
      <c r="A573">
        <v>572</v>
      </c>
      <c r="B573">
        <v>1757005740.8819511</v>
      </c>
      <c r="C573" s="1" t="s">
        <v>8</v>
      </c>
      <c r="D573">
        <v>1</v>
      </c>
      <c r="E573">
        <v>-22</v>
      </c>
      <c r="F573" s="1" t="s">
        <v>9</v>
      </c>
      <c r="G573">
        <v>1596</v>
      </c>
      <c r="H573">
        <v>44</v>
      </c>
      <c r="I573">
        <v>117</v>
      </c>
      <c r="J573" s="3">
        <v>875</v>
      </c>
      <c r="K573" s="1">
        <v>-23</v>
      </c>
      <c r="L573" s="1">
        <v>15</v>
      </c>
    </row>
    <row r="574" spans="1:12" x14ac:dyDescent="0.2">
      <c r="A574">
        <v>573</v>
      </c>
      <c r="B574">
        <v>1757005740.895735</v>
      </c>
      <c r="C574" s="1" t="s">
        <v>8</v>
      </c>
      <c r="D574">
        <v>1</v>
      </c>
      <c r="E574">
        <v>-22</v>
      </c>
      <c r="F574" s="1" t="s">
        <v>9</v>
      </c>
      <c r="G574">
        <v>1600</v>
      </c>
      <c r="H574">
        <v>44</v>
      </c>
      <c r="I574">
        <v>39</v>
      </c>
      <c r="J574" s="3">
        <v>870</v>
      </c>
      <c r="K574" s="1">
        <v>-23</v>
      </c>
      <c r="L574" s="1">
        <v>15</v>
      </c>
    </row>
    <row r="575" spans="1:12" x14ac:dyDescent="0.2">
      <c r="A575">
        <v>574</v>
      </c>
      <c r="B575">
        <v>1757005740.9098091</v>
      </c>
      <c r="C575" s="1" t="s">
        <v>8</v>
      </c>
      <c r="D575">
        <v>1</v>
      </c>
      <c r="E575">
        <v>-22</v>
      </c>
      <c r="F575" s="1" t="s">
        <v>9</v>
      </c>
      <c r="G575">
        <v>1604</v>
      </c>
      <c r="H575">
        <v>44</v>
      </c>
      <c r="I575">
        <v>39</v>
      </c>
      <c r="J575" s="3">
        <v>876</v>
      </c>
      <c r="K575" s="1">
        <v>-23</v>
      </c>
      <c r="L575" s="1">
        <v>15</v>
      </c>
    </row>
    <row r="576" spans="1:12" x14ac:dyDescent="0.2">
      <c r="A576">
        <v>575</v>
      </c>
      <c r="B576">
        <v>1757005740.9237349</v>
      </c>
      <c r="C576" s="1" t="s">
        <v>8</v>
      </c>
      <c r="D576">
        <v>1</v>
      </c>
      <c r="E576">
        <v>-22</v>
      </c>
      <c r="F576" s="1" t="s">
        <v>9</v>
      </c>
      <c r="G576">
        <v>1596</v>
      </c>
      <c r="H576">
        <v>44</v>
      </c>
      <c r="I576">
        <v>78</v>
      </c>
      <c r="J576" s="3">
        <v>872</v>
      </c>
      <c r="K576" s="1">
        <v>-23</v>
      </c>
      <c r="L576" s="1">
        <v>15</v>
      </c>
    </row>
    <row r="577" spans="1:12" x14ac:dyDescent="0.2">
      <c r="A577">
        <v>576</v>
      </c>
      <c r="B577">
        <v>1757005740.937336</v>
      </c>
      <c r="C577" s="1" t="s">
        <v>8</v>
      </c>
      <c r="D577">
        <v>1</v>
      </c>
      <c r="E577">
        <v>-22</v>
      </c>
      <c r="F577" s="1" t="s">
        <v>9</v>
      </c>
      <c r="G577">
        <v>1596</v>
      </c>
      <c r="H577">
        <v>44</v>
      </c>
      <c r="I577">
        <v>156</v>
      </c>
      <c r="J577" s="3">
        <v>877</v>
      </c>
      <c r="K577" s="1">
        <v>-23</v>
      </c>
      <c r="L577" s="1">
        <v>15</v>
      </c>
    </row>
    <row r="578" spans="1:12" x14ac:dyDescent="0.2">
      <c r="A578">
        <v>577</v>
      </c>
      <c r="B578">
        <v>1757005740.951576</v>
      </c>
      <c r="C578" s="1" t="s">
        <v>8</v>
      </c>
      <c r="D578">
        <v>1</v>
      </c>
      <c r="E578">
        <v>-22</v>
      </c>
      <c r="F578" s="1" t="s">
        <v>9</v>
      </c>
      <c r="G578">
        <v>1596</v>
      </c>
      <c r="H578">
        <v>44</v>
      </c>
      <c r="I578">
        <v>117</v>
      </c>
      <c r="J578" s="3">
        <v>869</v>
      </c>
      <c r="K578" s="1">
        <v>-23</v>
      </c>
      <c r="L578" s="1">
        <v>15</v>
      </c>
    </row>
    <row r="579" spans="1:12" x14ac:dyDescent="0.2">
      <c r="A579">
        <v>578</v>
      </c>
      <c r="B579">
        <v>1757005740.965457</v>
      </c>
      <c r="C579" s="1" t="s">
        <v>8</v>
      </c>
      <c r="D579">
        <v>1</v>
      </c>
      <c r="E579">
        <v>-22</v>
      </c>
      <c r="F579" s="1" t="s">
        <v>9</v>
      </c>
      <c r="G579">
        <v>1596</v>
      </c>
      <c r="H579">
        <v>44</v>
      </c>
      <c r="I579">
        <v>117</v>
      </c>
      <c r="J579" s="3">
        <v>878</v>
      </c>
      <c r="K579" s="1">
        <v>-23</v>
      </c>
      <c r="L579" s="1">
        <v>15</v>
      </c>
    </row>
    <row r="580" spans="1:12" x14ac:dyDescent="0.2">
      <c r="A580">
        <v>579</v>
      </c>
      <c r="B580">
        <v>1757005740.9787791</v>
      </c>
      <c r="C580" s="1" t="s">
        <v>8</v>
      </c>
      <c r="D580">
        <v>1</v>
      </c>
      <c r="E580">
        <v>-22</v>
      </c>
      <c r="F580" s="1" t="s">
        <v>9</v>
      </c>
      <c r="G580">
        <v>1600</v>
      </c>
      <c r="H580">
        <v>44</v>
      </c>
      <c r="I580">
        <v>39</v>
      </c>
      <c r="J580" s="3">
        <v>873</v>
      </c>
      <c r="K580" s="1">
        <v>-23</v>
      </c>
      <c r="L580" s="1">
        <v>15</v>
      </c>
    </row>
    <row r="581" spans="1:12" x14ac:dyDescent="0.2">
      <c r="A581">
        <v>580</v>
      </c>
      <c r="B581">
        <v>1757005740.992929</v>
      </c>
      <c r="C581" s="1" t="s">
        <v>8</v>
      </c>
      <c r="D581">
        <v>1</v>
      </c>
      <c r="E581">
        <v>-22</v>
      </c>
      <c r="F581" s="1" t="s">
        <v>9</v>
      </c>
      <c r="G581">
        <v>1600</v>
      </c>
      <c r="H581">
        <v>44</v>
      </c>
      <c r="I581">
        <v>78</v>
      </c>
      <c r="J581" s="3">
        <v>879</v>
      </c>
      <c r="K581" s="1">
        <v>-23</v>
      </c>
      <c r="L581" s="1">
        <v>15</v>
      </c>
    </row>
    <row r="582" spans="1:12" x14ac:dyDescent="0.2">
      <c r="A582">
        <v>581</v>
      </c>
      <c r="B582">
        <v>1757005741.0066121</v>
      </c>
      <c r="C582" s="1" t="s">
        <v>8</v>
      </c>
      <c r="D582">
        <v>1</v>
      </c>
      <c r="E582">
        <v>-22</v>
      </c>
      <c r="F582" s="1" t="s">
        <v>9</v>
      </c>
      <c r="G582">
        <v>1596</v>
      </c>
      <c r="H582">
        <v>44</v>
      </c>
      <c r="I582">
        <v>78</v>
      </c>
      <c r="J582" s="3">
        <v>871</v>
      </c>
      <c r="K582" s="1">
        <v>-23</v>
      </c>
      <c r="L582" s="1">
        <v>15</v>
      </c>
    </row>
    <row r="583" spans="1:12" x14ac:dyDescent="0.2">
      <c r="A583">
        <v>582</v>
      </c>
      <c r="B583">
        <v>1757005741.0208621</v>
      </c>
      <c r="C583" s="1" t="s">
        <v>8</v>
      </c>
      <c r="D583">
        <v>1</v>
      </c>
      <c r="E583">
        <v>-22</v>
      </c>
      <c r="F583" s="1" t="s">
        <v>9</v>
      </c>
      <c r="G583">
        <v>1600</v>
      </c>
      <c r="H583">
        <v>44</v>
      </c>
      <c r="I583">
        <v>78</v>
      </c>
      <c r="J583" s="3">
        <v>880</v>
      </c>
      <c r="K583" s="1">
        <v>-23</v>
      </c>
      <c r="L583" s="1">
        <v>15</v>
      </c>
    </row>
    <row r="584" spans="1:12" x14ac:dyDescent="0.2">
      <c r="A584">
        <v>583</v>
      </c>
      <c r="B584">
        <v>1757005741.0345359</v>
      </c>
      <c r="C584" s="1" t="s">
        <v>8</v>
      </c>
      <c r="D584">
        <v>1</v>
      </c>
      <c r="E584">
        <v>-22</v>
      </c>
      <c r="F584" s="1" t="s">
        <v>9</v>
      </c>
      <c r="G584">
        <v>1600</v>
      </c>
      <c r="H584">
        <v>44</v>
      </c>
      <c r="I584">
        <v>117</v>
      </c>
      <c r="J584" s="3">
        <v>1581</v>
      </c>
      <c r="K584" s="1">
        <v>-23</v>
      </c>
      <c r="L584" s="1">
        <v>15</v>
      </c>
    </row>
    <row r="585" spans="1:12" x14ac:dyDescent="0.2">
      <c r="A585">
        <v>584</v>
      </c>
      <c r="B585">
        <v>1757005741.054781</v>
      </c>
      <c r="C585" s="1" t="s">
        <v>8</v>
      </c>
      <c r="D585">
        <v>1</v>
      </c>
      <c r="E585">
        <v>-24</v>
      </c>
      <c r="F585" s="1" t="s">
        <v>9</v>
      </c>
      <c r="G585">
        <v>676</v>
      </c>
      <c r="H585">
        <v>45</v>
      </c>
      <c r="I585">
        <v>156</v>
      </c>
      <c r="J585" s="3">
        <v>1588</v>
      </c>
      <c r="K585" s="1">
        <v>-23</v>
      </c>
      <c r="L585" s="1">
        <v>15</v>
      </c>
    </row>
    <row r="586" spans="1:12" x14ac:dyDescent="0.2">
      <c r="A586">
        <v>585</v>
      </c>
      <c r="B586">
        <v>1757005741.0688779</v>
      </c>
      <c r="C586" s="1" t="s">
        <v>8</v>
      </c>
      <c r="D586">
        <v>1</v>
      </c>
      <c r="E586">
        <v>-24</v>
      </c>
      <c r="F586" s="1" t="s">
        <v>9</v>
      </c>
      <c r="G586">
        <v>676</v>
      </c>
      <c r="H586">
        <v>45</v>
      </c>
      <c r="I586">
        <v>234</v>
      </c>
      <c r="J586" s="3">
        <v>1582</v>
      </c>
      <c r="K586" s="1">
        <v>-23</v>
      </c>
      <c r="L586" s="1">
        <v>15</v>
      </c>
    </row>
    <row r="587" spans="1:12" x14ac:dyDescent="0.2">
      <c r="A587">
        <v>586</v>
      </c>
      <c r="B587">
        <v>1757005741.0826361</v>
      </c>
      <c r="C587" s="1" t="s">
        <v>8</v>
      </c>
      <c r="D587">
        <v>1</v>
      </c>
      <c r="E587">
        <v>-24</v>
      </c>
      <c r="F587" s="1" t="s">
        <v>9</v>
      </c>
      <c r="G587">
        <v>676</v>
      </c>
      <c r="H587">
        <v>45</v>
      </c>
      <c r="I587">
        <v>156</v>
      </c>
      <c r="J587" s="3">
        <v>1589</v>
      </c>
      <c r="K587" s="1">
        <v>-23</v>
      </c>
      <c r="L587" s="1">
        <v>15</v>
      </c>
    </row>
    <row r="588" spans="1:12" x14ac:dyDescent="0.2">
      <c r="A588">
        <v>587</v>
      </c>
      <c r="B588">
        <v>1757005741.0965459</v>
      </c>
      <c r="C588" s="1" t="s">
        <v>8</v>
      </c>
      <c r="D588">
        <v>1</v>
      </c>
      <c r="E588">
        <v>-24</v>
      </c>
      <c r="F588" s="1" t="s">
        <v>9</v>
      </c>
      <c r="G588">
        <v>672</v>
      </c>
      <c r="H588">
        <v>45</v>
      </c>
      <c r="I588">
        <v>312</v>
      </c>
      <c r="J588" s="3">
        <v>1584</v>
      </c>
      <c r="K588" s="1">
        <v>-23</v>
      </c>
      <c r="L588" s="1">
        <v>15</v>
      </c>
    </row>
    <row r="589" spans="1:12" x14ac:dyDescent="0.2">
      <c r="A589">
        <v>588</v>
      </c>
      <c r="B589">
        <v>1757005741.110266</v>
      </c>
      <c r="C589" s="1" t="s">
        <v>8</v>
      </c>
      <c r="D589">
        <v>1</v>
      </c>
      <c r="E589">
        <v>-24</v>
      </c>
      <c r="F589" s="1" t="s">
        <v>9</v>
      </c>
      <c r="G589">
        <v>676</v>
      </c>
      <c r="H589">
        <v>45</v>
      </c>
      <c r="I589">
        <v>234</v>
      </c>
      <c r="J589" s="3">
        <v>1590</v>
      </c>
      <c r="K589" s="1">
        <v>-23</v>
      </c>
      <c r="L589" s="1">
        <v>15</v>
      </c>
    </row>
    <row r="590" spans="1:12" x14ac:dyDescent="0.2">
      <c r="A590">
        <v>589</v>
      </c>
      <c r="B590">
        <v>1757005741.1241679</v>
      </c>
      <c r="C590" s="1" t="s">
        <v>8</v>
      </c>
      <c r="D590">
        <v>1</v>
      </c>
      <c r="E590">
        <v>-24</v>
      </c>
      <c r="F590" s="1" t="s">
        <v>9</v>
      </c>
      <c r="G590">
        <v>688</v>
      </c>
      <c r="H590">
        <v>45</v>
      </c>
      <c r="I590">
        <v>0</v>
      </c>
      <c r="J590" s="3">
        <v>1586</v>
      </c>
      <c r="K590" s="1">
        <v>-23</v>
      </c>
      <c r="L590" s="1">
        <v>15</v>
      </c>
    </row>
    <row r="591" spans="1:12" x14ac:dyDescent="0.2">
      <c r="A591">
        <v>590</v>
      </c>
      <c r="B591">
        <v>1757005741.138273</v>
      </c>
      <c r="C591" s="1" t="s">
        <v>8</v>
      </c>
      <c r="D591">
        <v>1</v>
      </c>
      <c r="E591">
        <v>-24</v>
      </c>
      <c r="F591" s="1" t="s">
        <v>9</v>
      </c>
      <c r="G591">
        <v>676</v>
      </c>
      <c r="H591">
        <v>45</v>
      </c>
      <c r="I591">
        <v>156</v>
      </c>
      <c r="J591" s="3">
        <v>1591</v>
      </c>
      <c r="K591" s="1">
        <v>-23</v>
      </c>
      <c r="L591" s="1">
        <v>15</v>
      </c>
    </row>
    <row r="592" spans="1:12" x14ac:dyDescent="0.2">
      <c r="A592">
        <v>591</v>
      </c>
      <c r="B592">
        <v>1757005741.151906</v>
      </c>
      <c r="C592" s="1" t="s">
        <v>8</v>
      </c>
      <c r="D592">
        <v>1</v>
      </c>
      <c r="E592">
        <v>-24</v>
      </c>
      <c r="F592" s="1" t="s">
        <v>9</v>
      </c>
      <c r="G592">
        <v>676</v>
      </c>
      <c r="H592">
        <v>45</v>
      </c>
      <c r="I592">
        <v>195</v>
      </c>
      <c r="J592" s="3">
        <v>1583</v>
      </c>
      <c r="K592" s="1">
        <v>-23</v>
      </c>
      <c r="L592" s="1">
        <v>15</v>
      </c>
    </row>
    <row r="593" spans="1:12" x14ac:dyDescent="0.2">
      <c r="A593">
        <v>592</v>
      </c>
      <c r="B593">
        <v>1757005741.1656101</v>
      </c>
      <c r="C593" s="1" t="s">
        <v>8</v>
      </c>
      <c r="D593">
        <v>1</v>
      </c>
      <c r="E593">
        <v>-24</v>
      </c>
      <c r="F593" s="1" t="s">
        <v>9</v>
      </c>
      <c r="G593">
        <v>676</v>
      </c>
      <c r="H593">
        <v>45</v>
      </c>
      <c r="I593">
        <v>78</v>
      </c>
      <c r="J593" s="3">
        <v>1592</v>
      </c>
      <c r="K593" s="1">
        <v>-23</v>
      </c>
      <c r="L593" s="1">
        <v>15</v>
      </c>
    </row>
    <row r="594" spans="1:12" x14ac:dyDescent="0.2">
      <c r="A594">
        <v>593</v>
      </c>
      <c r="B594">
        <v>1757005741.1797421</v>
      </c>
      <c r="C594" s="1" t="s">
        <v>8</v>
      </c>
      <c r="D594">
        <v>1</v>
      </c>
      <c r="E594">
        <v>-24</v>
      </c>
      <c r="F594" s="1" t="s">
        <v>9</v>
      </c>
      <c r="G594">
        <v>676</v>
      </c>
      <c r="H594">
        <v>45</v>
      </c>
      <c r="I594">
        <v>195</v>
      </c>
      <c r="J594" s="3">
        <v>1587</v>
      </c>
      <c r="K594" s="1">
        <v>-23</v>
      </c>
      <c r="L594" s="1">
        <v>15</v>
      </c>
    </row>
    <row r="595" spans="1:12" x14ac:dyDescent="0.2">
      <c r="A595">
        <v>594</v>
      </c>
      <c r="B595">
        <v>1757005741.193867</v>
      </c>
      <c r="C595" s="1" t="s">
        <v>8</v>
      </c>
      <c r="D595">
        <v>1</v>
      </c>
      <c r="E595">
        <v>-24</v>
      </c>
      <c r="F595" s="1" t="s">
        <v>9</v>
      </c>
      <c r="G595">
        <v>676</v>
      </c>
      <c r="H595">
        <v>45</v>
      </c>
      <c r="I595">
        <v>156</v>
      </c>
      <c r="J595" s="3">
        <v>1593</v>
      </c>
      <c r="K595" s="1">
        <v>-23</v>
      </c>
      <c r="L595" s="1">
        <v>15</v>
      </c>
    </row>
    <row r="596" spans="1:12" x14ac:dyDescent="0.2">
      <c r="A596">
        <v>595</v>
      </c>
      <c r="B596">
        <v>1757005741.2072401</v>
      </c>
      <c r="C596" s="1" t="s">
        <v>8</v>
      </c>
      <c r="D596">
        <v>1</v>
      </c>
      <c r="E596">
        <v>-24</v>
      </c>
      <c r="F596" s="1" t="s">
        <v>9</v>
      </c>
      <c r="G596">
        <v>684</v>
      </c>
      <c r="H596">
        <v>45</v>
      </c>
      <c r="I596">
        <v>78</v>
      </c>
      <c r="J596" s="3">
        <v>1585</v>
      </c>
      <c r="K596" s="1">
        <v>-23</v>
      </c>
      <c r="L596" s="1">
        <v>15</v>
      </c>
    </row>
    <row r="597" spans="1:12" x14ac:dyDescent="0.2">
      <c r="A597">
        <v>596</v>
      </c>
      <c r="B597">
        <v>1757005741.2212579</v>
      </c>
      <c r="C597" s="1" t="s">
        <v>8</v>
      </c>
      <c r="D597">
        <v>1</v>
      </c>
      <c r="E597">
        <v>-24</v>
      </c>
      <c r="F597" s="1" t="s">
        <v>9</v>
      </c>
      <c r="G597">
        <v>684</v>
      </c>
      <c r="H597">
        <v>45</v>
      </c>
      <c r="I597">
        <v>156</v>
      </c>
      <c r="J597" s="3">
        <v>1594</v>
      </c>
      <c r="K597" s="1">
        <v>-23</v>
      </c>
      <c r="L597" s="1">
        <v>15</v>
      </c>
    </row>
    <row r="598" spans="1:12" x14ac:dyDescent="0.2">
      <c r="A598">
        <v>597</v>
      </c>
      <c r="B598">
        <v>1757005741.2353671</v>
      </c>
      <c r="C598" s="1" t="s">
        <v>8</v>
      </c>
      <c r="D598">
        <v>1</v>
      </c>
      <c r="E598">
        <v>-24</v>
      </c>
      <c r="F598" s="1" t="s">
        <v>9</v>
      </c>
      <c r="G598">
        <v>676</v>
      </c>
      <c r="H598">
        <v>45</v>
      </c>
      <c r="I598">
        <v>332</v>
      </c>
      <c r="J598" s="3">
        <v>172</v>
      </c>
      <c r="K598" s="1">
        <v>-22</v>
      </c>
      <c r="L598" s="1">
        <v>16</v>
      </c>
    </row>
    <row r="599" spans="1:12" x14ac:dyDescent="0.2">
      <c r="A599">
        <v>598</v>
      </c>
      <c r="B599">
        <v>1757005741.2494171</v>
      </c>
      <c r="C599" s="1" t="s">
        <v>8</v>
      </c>
      <c r="D599">
        <v>1</v>
      </c>
      <c r="E599">
        <v>-22</v>
      </c>
      <c r="F599" s="1" t="s">
        <v>9</v>
      </c>
      <c r="G599">
        <v>3936</v>
      </c>
      <c r="H599">
        <v>46</v>
      </c>
      <c r="I599">
        <v>449</v>
      </c>
      <c r="J599" s="3">
        <v>179</v>
      </c>
      <c r="K599" s="1">
        <v>-22</v>
      </c>
      <c r="L599" s="1">
        <v>16</v>
      </c>
    </row>
    <row r="600" spans="1:12" x14ac:dyDescent="0.2">
      <c r="A600">
        <v>599</v>
      </c>
      <c r="B600">
        <v>1757005741.263782</v>
      </c>
      <c r="C600" s="1" t="s">
        <v>8</v>
      </c>
      <c r="D600">
        <v>1</v>
      </c>
      <c r="E600">
        <v>-23</v>
      </c>
      <c r="F600" s="1" t="s">
        <v>9</v>
      </c>
      <c r="G600">
        <v>3924</v>
      </c>
      <c r="H600">
        <v>46</v>
      </c>
      <c r="I600">
        <v>566</v>
      </c>
      <c r="J600" s="3">
        <v>173</v>
      </c>
      <c r="K600" s="1">
        <v>-22</v>
      </c>
      <c r="L600" s="1">
        <v>16</v>
      </c>
    </row>
    <row r="601" spans="1:12" x14ac:dyDescent="0.2">
      <c r="A601">
        <v>600</v>
      </c>
      <c r="B601">
        <v>1757005741.276921</v>
      </c>
      <c r="C601" s="1" t="s">
        <v>8</v>
      </c>
      <c r="D601">
        <v>1</v>
      </c>
      <c r="E601">
        <v>-23</v>
      </c>
      <c r="F601" s="1" t="s">
        <v>9</v>
      </c>
      <c r="G601">
        <v>3928</v>
      </c>
      <c r="H601">
        <v>46</v>
      </c>
      <c r="I601">
        <v>566</v>
      </c>
      <c r="J601" s="3">
        <v>180</v>
      </c>
      <c r="K601" s="1">
        <v>-22</v>
      </c>
      <c r="L601" s="1">
        <v>16</v>
      </c>
    </row>
    <row r="602" spans="1:12" x14ac:dyDescent="0.2">
      <c r="A602">
        <v>601</v>
      </c>
      <c r="B602">
        <v>1757005741.2909291</v>
      </c>
      <c r="C602" s="1" t="s">
        <v>8</v>
      </c>
      <c r="D602">
        <v>1</v>
      </c>
      <c r="E602">
        <v>-22</v>
      </c>
      <c r="F602" s="1" t="s">
        <v>9</v>
      </c>
      <c r="G602">
        <v>3936</v>
      </c>
      <c r="H602">
        <v>46</v>
      </c>
      <c r="I602">
        <v>488</v>
      </c>
      <c r="J602" s="3">
        <v>175</v>
      </c>
      <c r="K602" s="1">
        <v>-22</v>
      </c>
      <c r="L602" s="1">
        <v>16</v>
      </c>
    </row>
    <row r="603" spans="1:12" x14ac:dyDescent="0.2">
      <c r="A603">
        <v>602</v>
      </c>
      <c r="B603">
        <v>1757005741.3049929</v>
      </c>
      <c r="C603" s="1" t="s">
        <v>8</v>
      </c>
      <c r="D603">
        <v>1</v>
      </c>
      <c r="E603">
        <v>-22</v>
      </c>
      <c r="F603" s="1" t="s">
        <v>9</v>
      </c>
      <c r="G603">
        <v>3932</v>
      </c>
      <c r="H603">
        <v>46</v>
      </c>
      <c r="I603">
        <v>527</v>
      </c>
      <c r="J603" s="3">
        <v>181</v>
      </c>
      <c r="K603" s="1">
        <v>-22</v>
      </c>
      <c r="L603" s="1">
        <v>16</v>
      </c>
    </row>
    <row r="604" spans="1:12" x14ac:dyDescent="0.2">
      <c r="A604">
        <v>603</v>
      </c>
      <c r="B604">
        <v>1757005741.31896</v>
      </c>
      <c r="C604" s="1" t="s">
        <v>8</v>
      </c>
      <c r="D604">
        <v>1</v>
      </c>
      <c r="E604">
        <v>-22</v>
      </c>
      <c r="F604" s="1" t="s">
        <v>9</v>
      </c>
      <c r="G604">
        <v>3936</v>
      </c>
      <c r="H604">
        <v>46</v>
      </c>
      <c r="I604">
        <v>488</v>
      </c>
      <c r="J604" s="3">
        <v>177</v>
      </c>
      <c r="K604" s="1">
        <v>-22</v>
      </c>
      <c r="L604" s="1">
        <v>16</v>
      </c>
    </row>
    <row r="605" spans="1:12" x14ac:dyDescent="0.2">
      <c r="A605">
        <v>604</v>
      </c>
      <c r="B605">
        <v>1757005741.333184</v>
      </c>
      <c r="C605" s="1" t="s">
        <v>8</v>
      </c>
      <c r="D605">
        <v>1</v>
      </c>
      <c r="E605">
        <v>-23</v>
      </c>
      <c r="F605" s="1" t="s">
        <v>9</v>
      </c>
      <c r="G605">
        <v>3932</v>
      </c>
      <c r="H605">
        <v>46</v>
      </c>
      <c r="I605">
        <v>488</v>
      </c>
      <c r="J605" s="3">
        <v>182</v>
      </c>
      <c r="K605" s="1">
        <v>-22</v>
      </c>
      <c r="L605" s="1">
        <v>16</v>
      </c>
    </row>
    <row r="606" spans="1:12" x14ac:dyDescent="0.2">
      <c r="A606">
        <v>605</v>
      </c>
      <c r="B606">
        <v>1757005741.3472121</v>
      </c>
      <c r="C606" s="1" t="s">
        <v>8</v>
      </c>
      <c r="D606">
        <v>1</v>
      </c>
      <c r="E606">
        <v>-23</v>
      </c>
      <c r="F606" s="1" t="s">
        <v>9</v>
      </c>
      <c r="G606">
        <v>3936</v>
      </c>
      <c r="H606">
        <v>46</v>
      </c>
      <c r="I606">
        <v>410</v>
      </c>
      <c r="J606" s="3">
        <v>174</v>
      </c>
      <c r="K606" s="1">
        <v>-22</v>
      </c>
      <c r="L606" s="1">
        <v>16</v>
      </c>
    </row>
    <row r="607" spans="1:12" x14ac:dyDescent="0.2">
      <c r="A607">
        <v>606</v>
      </c>
      <c r="B607">
        <v>1757005741.361496</v>
      </c>
      <c r="C607" s="1" t="s">
        <v>8</v>
      </c>
      <c r="D607">
        <v>1</v>
      </c>
      <c r="E607">
        <v>-22</v>
      </c>
      <c r="F607" s="1" t="s">
        <v>9</v>
      </c>
      <c r="G607">
        <v>3932</v>
      </c>
      <c r="H607">
        <v>46</v>
      </c>
      <c r="I607">
        <v>488</v>
      </c>
      <c r="J607" s="3">
        <v>183</v>
      </c>
      <c r="K607" s="1">
        <v>-22</v>
      </c>
      <c r="L607" s="1">
        <v>16</v>
      </c>
    </row>
    <row r="608" spans="1:12" x14ac:dyDescent="0.2">
      <c r="A608">
        <v>607</v>
      </c>
      <c r="B608">
        <v>1757005741.375036</v>
      </c>
      <c r="C608" s="1" t="s">
        <v>8</v>
      </c>
      <c r="D608">
        <v>1</v>
      </c>
      <c r="E608">
        <v>-22</v>
      </c>
      <c r="F608" s="1" t="s">
        <v>9</v>
      </c>
      <c r="G608">
        <v>3932</v>
      </c>
      <c r="H608">
        <v>46</v>
      </c>
      <c r="I608">
        <v>449</v>
      </c>
      <c r="J608" s="3">
        <v>178</v>
      </c>
      <c r="K608" s="1">
        <v>-22</v>
      </c>
      <c r="L608" s="1">
        <v>16</v>
      </c>
    </row>
    <row r="609" spans="1:12" x14ac:dyDescent="0.2">
      <c r="A609">
        <v>608</v>
      </c>
      <c r="B609">
        <v>1757005741.388844</v>
      </c>
      <c r="C609" s="1" t="s">
        <v>8</v>
      </c>
      <c r="D609">
        <v>1</v>
      </c>
      <c r="E609">
        <v>-22</v>
      </c>
      <c r="F609" s="1" t="s">
        <v>9</v>
      </c>
      <c r="G609">
        <v>3928</v>
      </c>
      <c r="H609">
        <v>46</v>
      </c>
      <c r="I609">
        <v>488</v>
      </c>
      <c r="J609" s="3">
        <v>184</v>
      </c>
      <c r="K609" s="1">
        <v>-22</v>
      </c>
      <c r="L609" s="1">
        <v>16</v>
      </c>
    </row>
    <row r="610" spans="1:12" x14ac:dyDescent="0.2">
      <c r="A610">
        <v>609</v>
      </c>
      <c r="B610">
        <v>1757005741.4032481</v>
      </c>
      <c r="C610" s="1" t="s">
        <v>8</v>
      </c>
      <c r="D610">
        <v>1</v>
      </c>
      <c r="E610">
        <v>-23</v>
      </c>
      <c r="F610" s="1" t="s">
        <v>9</v>
      </c>
      <c r="G610">
        <v>3932</v>
      </c>
      <c r="H610">
        <v>46</v>
      </c>
      <c r="I610">
        <v>488</v>
      </c>
      <c r="J610" s="3">
        <v>176</v>
      </c>
      <c r="K610" s="1">
        <v>-22</v>
      </c>
      <c r="L610" s="1">
        <v>16</v>
      </c>
    </row>
    <row r="611" spans="1:12" x14ac:dyDescent="0.2">
      <c r="A611">
        <v>610</v>
      </c>
      <c r="B611">
        <v>1757005741.417268</v>
      </c>
      <c r="C611" s="1" t="s">
        <v>8</v>
      </c>
      <c r="D611">
        <v>1</v>
      </c>
      <c r="E611">
        <v>-23</v>
      </c>
      <c r="F611" s="1" t="s">
        <v>9</v>
      </c>
      <c r="G611">
        <v>3928</v>
      </c>
      <c r="H611">
        <v>46</v>
      </c>
      <c r="I611">
        <v>488</v>
      </c>
      <c r="J611" s="3">
        <v>185</v>
      </c>
      <c r="K611" s="1">
        <v>-22</v>
      </c>
      <c r="L611" s="1">
        <v>16</v>
      </c>
    </row>
    <row r="612" spans="1:12" x14ac:dyDescent="0.2">
      <c r="A612">
        <v>611</v>
      </c>
      <c r="B612">
        <v>1757005741.4306901</v>
      </c>
      <c r="C612" s="1" t="s">
        <v>8</v>
      </c>
      <c r="D612">
        <v>1</v>
      </c>
      <c r="E612">
        <v>-23</v>
      </c>
      <c r="F612" s="1" t="s">
        <v>9</v>
      </c>
      <c r="G612">
        <v>3932</v>
      </c>
      <c r="H612">
        <v>46</v>
      </c>
      <c r="I612">
        <v>410</v>
      </c>
      <c r="J612" s="3">
        <v>881</v>
      </c>
      <c r="K612" s="1">
        <v>-23</v>
      </c>
      <c r="L612" s="1">
        <v>16</v>
      </c>
    </row>
    <row r="613" spans="1:12" x14ac:dyDescent="0.2">
      <c r="A613">
        <v>612</v>
      </c>
      <c r="B613">
        <v>1757005741.444731</v>
      </c>
      <c r="C613" s="1" t="s">
        <v>8</v>
      </c>
      <c r="D613">
        <v>1</v>
      </c>
      <c r="E613">
        <v>-23</v>
      </c>
      <c r="F613" s="1" t="s">
        <v>9</v>
      </c>
      <c r="G613">
        <v>3932</v>
      </c>
      <c r="H613">
        <v>46</v>
      </c>
      <c r="I613">
        <v>488</v>
      </c>
      <c r="J613" s="3">
        <v>888</v>
      </c>
      <c r="K613" s="1">
        <v>-22</v>
      </c>
      <c r="L613" s="1">
        <v>16</v>
      </c>
    </row>
    <row r="614" spans="1:12" x14ac:dyDescent="0.2">
      <c r="A614">
        <v>613</v>
      </c>
      <c r="B614">
        <v>1757005741.4641559</v>
      </c>
      <c r="C614" s="1" t="s">
        <v>8</v>
      </c>
      <c r="D614">
        <v>1</v>
      </c>
      <c r="E614">
        <v>-24</v>
      </c>
      <c r="F614" s="1" t="s">
        <v>9</v>
      </c>
      <c r="G614">
        <v>3924</v>
      </c>
      <c r="H614">
        <v>47</v>
      </c>
      <c r="I614">
        <v>78</v>
      </c>
      <c r="J614" s="3">
        <v>882</v>
      </c>
      <c r="K614" s="1">
        <v>-22</v>
      </c>
      <c r="L614" s="1">
        <v>16</v>
      </c>
    </row>
    <row r="615" spans="1:12" x14ac:dyDescent="0.2">
      <c r="A615">
        <v>614</v>
      </c>
      <c r="B615">
        <v>1757005741.4777629</v>
      </c>
      <c r="C615" s="1" t="s">
        <v>8</v>
      </c>
      <c r="D615">
        <v>1</v>
      </c>
      <c r="E615">
        <v>-24</v>
      </c>
      <c r="F615" s="1" t="s">
        <v>9</v>
      </c>
      <c r="G615">
        <v>3920</v>
      </c>
      <c r="H615">
        <v>47</v>
      </c>
      <c r="I615">
        <v>234</v>
      </c>
      <c r="J615" s="3">
        <v>889</v>
      </c>
      <c r="K615" s="1">
        <v>-22</v>
      </c>
      <c r="L615" s="1">
        <v>16</v>
      </c>
    </row>
    <row r="616" spans="1:12" x14ac:dyDescent="0.2">
      <c r="A616">
        <v>615</v>
      </c>
      <c r="B616">
        <v>1757005741.491889</v>
      </c>
      <c r="C616" s="1" t="s">
        <v>8</v>
      </c>
      <c r="D616">
        <v>1</v>
      </c>
      <c r="E616">
        <v>-24</v>
      </c>
      <c r="F616" s="1" t="s">
        <v>9</v>
      </c>
      <c r="G616">
        <v>3916</v>
      </c>
      <c r="H616">
        <v>47</v>
      </c>
      <c r="I616">
        <v>195</v>
      </c>
      <c r="J616" s="3">
        <v>884</v>
      </c>
      <c r="K616" s="1">
        <v>-22</v>
      </c>
      <c r="L616" s="1">
        <v>16</v>
      </c>
    </row>
    <row r="617" spans="1:12" x14ac:dyDescent="0.2">
      <c r="A617">
        <v>616</v>
      </c>
      <c r="B617">
        <v>1757005741.5059731</v>
      </c>
      <c r="C617" s="1" t="s">
        <v>8</v>
      </c>
      <c r="D617">
        <v>1</v>
      </c>
      <c r="E617">
        <v>-24</v>
      </c>
      <c r="F617" s="1" t="s">
        <v>9</v>
      </c>
      <c r="G617">
        <v>3908</v>
      </c>
      <c r="H617">
        <v>47</v>
      </c>
      <c r="I617">
        <v>195</v>
      </c>
      <c r="J617" s="3">
        <v>890</v>
      </c>
      <c r="K617" s="1">
        <v>-23</v>
      </c>
      <c r="L617" s="1">
        <v>16</v>
      </c>
    </row>
    <row r="618" spans="1:12" x14ac:dyDescent="0.2">
      <c r="A618">
        <v>617</v>
      </c>
      <c r="B618">
        <v>1757005741.5192931</v>
      </c>
      <c r="C618" s="1" t="s">
        <v>8</v>
      </c>
      <c r="D618">
        <v>1</v>
      </c>
      <c r="E618">
        <v>-24</v>
      </c>
      <c r="F618" s="1" t="s">
        <v>9</v>
      </c>
      <c r="G618">
        <v>3920</v>
      </c>
      <c r="H618">
        <v>47</v>
      </c>
      <c r="I618">
        <v>117</v>
      </c>
      <c r="J618" s="3">
        <v>886</v>
      </c>
      <c r="K618" s="1">
        <v>-23</v>
      </c>
      <c r="L618" s="1">
        <v>16</v>
      </c>
    </row>
    <row r="619" spans="1:12" x14ac:dyDescent="0.2">
      <c r="A619">
        <v>618</v>
      </c>
      <c r="B619">
        <v>1757005741.5334909</v>
      </c>
      <c r="C619" s="1" t="s">
        <v>8</v>
      </c>
      <c r="D619">
        <v>1</v>
      </c>
      <c r="E619">
        <v>-24</v>
      </c>
      <c r="F619" s="1" t="s">
        <v>9</v>
      </c>
      <c r="G619">
        <v>3916</v>
      </c>
      <c r="H619">
        <v>47</v>
      </c>
      <c r="I619">
        <v>195</v>
      </c>
      <c r="J619" s="3">
        <v>891</v>
      </c>
      <c r="K619" s="1">
        <v>-23</v>
      </c>
      <c r="L619" s="1">
        <v>16</v>
      </c>
    </row>
    <row r="620" spans="1:12" x14ac:dyDescent="0.2">
      <c r="A620">
        <v>619</v>
      </c>
      <c r="B620">
        <v>1757005741.5472219</v>
      </c>
      <c r="C620" s="1" t="s">
        <v>8</v>
      </c>
      <c r="D620">
        <v>1</v>
      </c>
      <c r="E620">
        <v>-24</v>
      </c>
      <c r="F620" s="1" t="s">
        <v>9</v>
      </c>
      <c r="G620">
        <v>3912</v>
      </c>
      <c r="H620">
        <v>47</v>
      </c>
      <c r="I620">
        <v>273</v>
      </c>
      <c r="J620" s="3">
        <v>883</v>
      </c>
      <c r="K620" s="1">
        <v>-23</v>
      </c>
      <c r="L620" s="1">
        <v>16</v>
      </c>
    </row>
    <row r="621" spans="1:12" x14ac:dyDescent="0.2">
      <c r="A621">
        <v>620</v>
      </c>
      <c r="B621">
        <v>1757005741.561126</v>
      </c>
      <c r="C621" s="1" t="s">
        <v>8</v>
      </c>
      <c r="D621">
        <v>1</v>
      </c>
      <c r="E621">
        <v>-24</v>
      </c>
      <c r="F621" s="1" t="s">
        <v>9</v>
      </c>
      <c r="G621">
        <v>3920</v>
      </c>
      <c r="H621">
        <v>47</v>
      </c>
      <c r="I621">
        <v>156</v>
      </c>
      <c r="J621" s="3">
        <v>892</v>
      </c>
      <c r="K621" s="1">
        <v>-22</v>
      </c>
      <c r="L621" s="1">
        <v>16</v>
      </c>
    </row>
    <row r="622" spans="1:12" x14ac:dyDescent="0.2">
      <c r="A622">
        <v>621</v>
      </c>
      <c r="B622">
        <v>1757005741.575166</v>
      </c>
      <c r="C622" s="1" t="s">
        <v>8</v>
      </c>
      <c r="D622">
        <v>1</v>
      </c>
      <c r="E622">
        <v>-24</v>
      </c>
      <c r="F622" s="1" t="s">
        <v>9</v>
      </c>
      <c r="G622">
        <v>3912</v>
      </c>
      <c r="H622">
        <v>47</v>
      </c>
      <c r="I622">
        <v>234</v>
      </c>
      <c r="J622" s="3">
        <v>887</v>
      </c>
      <c r="K622" s="1">
        <v>-22</v>
      </c>
      <c r="L622" s="1">
        <v>16</v>
      </c>
    </row>
    <row r="623" spans="1:12" x14ac:dyDescent="0.2">
      <c r="A623">
        <v>622</v>
      </c>
      <c r="B623">
        <v>1757005741.589556</v>
      </c>
      <c r="C623" s="1" t="s">
        <v>8</v>
      </c>
      <c r="D623">
        <v>1</v>
      </c>
      <c r="E623">
        <v>-24</v>
      </c>
      <c r="F623" s="1" t="s">
        <v>9</v>
      </c>
      <c r="G623">
        <v>3916</v>
      </c>
      <c r="H623">
        <v>47</v>
      </c>
      <c r="I623">
        <v>234</v>
      </c>
      <c r="J623" s="3">
        <v>893</v>
      </c>
      <c r="K623" s="1">
        <v>-22</v>
      </c>
      <c r="L623" s="1">
        <v>16</v>
      </c>
    </row>
    <row r="624" spans="1:12" x14ac:dyDescent="0.2">
      <c r="A624">
        <v>623</v>
      </c>
      <c r="B624">
        <v>1757005741.603126</v>
      </c>
      <c r="C624" s="1" t="s">
        <v>8</v>
      </c>
      <c r="D624">
        <v>1</v>
      </c>
      <c r="E624">
        <v>-24</v>
      </c>
      <c r="F624" s="1" t="s">
        <v>9</v>
      </c>
      <c r="G624">
        <v>3920</v>
      </c>
      <c r="H624">
        <v>47</v>
      </c>
      <c r="I624">
        <v>156</v>
      </c>
      <c r="J624" s="3">
        <v>885</v>
      </c>
      <c r="K624" s="1">
        <v>-22</v>
      </c>
      <c r="L624" s="1">
        <v>16</v>
      </c>
    </row>
    <row r="625" spans="1:12" x14ac:dyDescent="0.2">
      <c r="A625">
        <v>624</v>
      </c>
      <c r="B625">
        <v>1757005741.6172161</v>
      </c>
      <c r="C625" s="1" t="s">
        <v>8</v>
      </c>
      <c r="D625">
        <v>1</v>
      </c>
      <c r="E625">
        <v>-24</v>
      </c>
      <c r="F625" s="1" t="s">
        <v>9</v>
      </c>
      <c r="G625">
        <v>3920</v>
      </c>
      <c r="H625">
        <v>47</v>
      </c>
      <c r="I625">
        <v>195</v>
      </c>
      <c r="J625" s="3">
        <v>894</v>
      </c>
      <c r="K625" s="1">
        <v>-23</v>
      </c>
      <c r="L625" s="1">
        <v>16</v>
      </c>
    </row>
    <row r="626" spans="1:12" x14ac:dyDescent="0.2">
      <c r="A626">
        <v>625</v>
      </c>
      <c r="B626">
        <v>1757005741.6314881</v>
      </c>
      <c r="C626" s="1" t="s">
        <v>8</v>
      </c>
      <c r="D626">
        <v>1</v>
      </c>
      <c r="E626">
        <v>-24</v>
      </c>
      <c r="F626" s="1" t="s">
        <v>9</v>
      </c>
      <c r="G626">
        <v>3904</v>
      </c>
      <c r="H626">
        <v>47</v>
      </c>
      <c r="I626">
        <v>273</v>
      </c>
      <c r="J626" s="3">
        <v>1595</v>
      </c>
      <c r="K626" s="1">
        <v>-23</v>
      </c>
      <c r="L626" s="1">
        <v>16</v>
      </c>
    </row>
    <row r="627" spans="1:12" x14ac:dyDescent="0.2">
      <c r="A627">
        <v>626</v>
      </c>
      <c r="B627">
        <v>1757005741.645031</v>
      </c>
      <c r="C627" s="1" t="s">
        <v>8</v>
      </c>
      <c r="D627">
        <v>1</v>
      </c>
      <c r="E627">
        <v>-24</v>
      </c>
      <c r="F627" s="1" t="s">
        <v>9</v>
      </c>
      <c r="G627">
        <v>3920</v>
      </c>
      <c r="H627">
        <v>47</v>
      </c>
      <c r="I627">
        <v>117</v>
      </c>
      <c r="J627" s="3">
        <v>1602</v>
      </c>
      <c r="K627" s="1">
        <v>-22</v>
      </c>
      <c r="L627" s="1">
        <v>16</v>
      </c>
    </row>
    <row r="628" spans="1:12" x14ac:dyDescent="0.2">
      <c r="A628">
        <v>627</v>
      </c>
      <c r="B628">
        <v>1757005741.6593599</v>
      </c>
      <c r="C628" s="1" t="s">
        <v>8</v>
      </c>
      <c r="D628">
        <v>1</v>
      </c>
      <c r="E628">
        <v>-23</v>
      </c>
      <c r="F628" s="1" t="s">
        <v>9</v>
      </c>
      <c r="G628">
        <v>2916</v>
      </c>
      <c r="H628">
        <v>48</v>
      </c>
      <c r="I628">
        <v>0</v>
      </c>
      <c r="J628" s="3">
        <v>1596</v>
      </c>
      <c r="K628" s="1">
        <v>-23</v>
      </c>
      <c r="L628" s="1">
        <v>16</v>
      </c>
    </row>
    <row r="629" spans="1:12" x14ac:dyDescent="0.2">
      <c r="A629">
        <v>628</v>
      </c>
      <c r="B629">
        <v>1757005741.6735001</v>
      </c>
      <c r="C629" s="1" t="s">
        <v>8</v>
      </c>
      <c r="D629">
        <v>1</v>
      </c>
      <c r="E629">
        <v>-23</v>
      </c>
      <c r="F629" s="1" t="s">
        <v>9</v>
      </c>
      <c r="G629">
        <v>2912</v>
      </c>
      <c r="H629">
        <v>48</v>
      </c>
      <c r="I629">
        <v>78</v>
      </c>
      <c r="J629" s="3">
        <v>1603</v>
      </c>
      <c r="K629" s="1">
        <v>-22</v>
      </c>
      <c r="L629" s="1">
        <v>16</v>
      </c>
    </row>
    <row r="630" spans="1:12" x14ac:dyDescent="0.2">
      <c r="A630">
        <v>629</v>
      </c>
      <c r="B630">
        <v>1757005741.687499</v>
      </c>
      <c r="C630" s="1" t="s">
        <v>8</v>
      </c>
      <c r="D630">
        <v>1</v>
      </c>
      <c r="E630">
        <v>-23</v>
      </c>
      <c r="F630" s="1" t="s">
        <v>9</v>
      </c>
      <c r="G630">
        <v>2912</v>
      </c>
      <c r="H630">
        <v>48</v>
      </c>
      <c r="I630">
        <v>117</v>
      </c>
      <c r="J630" s="3">
        <v>1598</v>
      </c>
      <c r="K630" s="1">
        <v>-22</v>
      </c>
      <c r="L630" s="1">
        <v>16</v>
      </c>
    </row>
    <row r="631" spans="1:12" x14ac:dyDescent="0.2">
      <c r="A631">
        <v>630</v>
      </c>
      <c r="B631">
        <v>1757005741.7014921</v>
      </c>
      <c r="C631" s="1" t="s">
        <v>8</v>
      </c>
      <c r="D631">
        <v>1</v>
      </c>
      <c r="E631">
        <v>-23</v>
      </c>
      <c r="F631" s="1" t="s">
        <v>9</v>
      </c>
      <c r="G631">
        <v>2912</v>
      </c>
      <c r="H631">
        <v>48</v>
      </c>
      <c r="I631">
        <v>78</v>
      </c>
      <c r="J631" s="3">
        <v>1604</v>
      </c>
      <c r="K631" s="1">
        <v>-22</v>
      </c>
      <c r="L631" s="1">
        <v>16</v>
      </c>
    </row>
    <row r="632" spans="1:12" x14ac:dyDescent="0.2">
      <c r="A632">
        <v>631</v>
      </c>
      <c r="B632">
        <v>1757005741.715301</v>
      </c>
      <c r="C632" s="1" t="s">
        <v>8</v>
      </c>
      <c r="D632">
        <v>1</v>
      </c>
      <c r="E632">
        <v>-23</v>
      </c>
      <c r="F632" s="1" t="s">
        <v>9</v>
      </c>
      <c r="G632">
        <v>2908</v>
      </c>
      <c r="H632">
        <v>48</v>
      </c>
      <c r="I632">
        <v>78</v>
      </c>
      <c r="J632" s="3">
        <v>1600</v>
      </c>
      <c r="K632" s="1">
        <v>-22</v>
      </c>
      <c r="L632" s="1">
        <v>16</v>
      </c>
    </row>
    <row r="633" spans="1:12" x14ac:dyDescent="0.2">
      <c r="A633">
        <v>632</v>
      </c>
      <c r="B633">
        <v>1757005741.729131</v>
      </c>
      <c r="C633" s="1" t="s">
        <v>8</v>
      </c>
      <c r="D633">
        <v>1</v>
      </c>
      <c r="E633">
        <v>-23</v>
      </c>
      <c r="F633" s="1" t="s">
        <v>9</v>
      </c>
      <c r="G633">
        <v>2916</v>
      </c>
      <c r="H633">
        <v>48</v>
      </c>
      <c r="I633">
        <v>39</v>
      </c>
      <c r="J633" s="3">
        <v>1605</v>
      </c>
      <c r="K633" s="1">
        <v>-22</v>
      </c>
      <c r="L633" s="1">
        <v>16</v>
      </c>
    </row>
    <row r="634" spans="1:12" x14ac:dyDescent="0.2">
      <c r="A634">
        <v>633</v>
      </c>
      <c r="B634">
        <v>1757005741.74266</v>
      </c>
      <c r="C634" s="1" t="s">
        <v>8</v>
      </c>
      <c r="D634">
        <v>1</v>
      </c>
      <c r="E634">
        <v>-23</v>
      </c>
      <c r="F634" s="1" t="s">
        <v>9</v>
      </c>
      <c r="G634">
        <v>2916</v>
      </c>
      <c r="H634">
        <v>48</v>
      </c>
      <c r="I634">
        <v>78</v>
      </c>
      <c r="J634" s="3">
        <v>1597</v>
      </c>
      <c r="K634" s="1">
        <v>-23</v>
      </c>
      <c r="L634" s="1">
        <v>16</v>
      </c>
    </row>
    <row r="635" spans="1:12" x14ac:dyDescent="0.2">
      <c r="A635">
        <v>634</v>
      </c>
      <c r="B635">
        <v>1757005741.7569699</v>
      </c>
      <c r="C635" s="1" t="s">
        <v>8</v>
      </c>
      <c r="D635">
        <v>1</v>
      </c>
      <c r="E635">
        <v>-23</v>
      </c>
      <c r="F635" s="1" t="s">
        <v>9</v>
      </c>
      <c r="G635">
        <v>2920</v>
      </c>
      <c r="H635">
        <v>48</v>
      </c>
      <c r="I635">
        <v>-39</v>
      </c>
      <c r="J635" s="3">
        <v>1606</v>
      </c>
      <c r="K635" s="1">
        <v>-22</v>
      </c>
      <c r="L635" s="1">
        <v>16</v>
      </c>
    </row>
    <row r="636" spans="1:12" x14ac:dyDescent="0.2">
      <c r="A636">
        <v>635</v>
      </c>
      <c r="B636">
        <v>1757005741.7703979</v>
      </c>
      <c r="C636" s="1" t="s">
        <v>8</v>
      </c>
      <c r="D636">
        <v>1</v>
      </c>
      <c r="E636">
        <v>-23</v>
      </c>
      <c r="F636" s="1" t="s">
        <v>9</v>
      </c>
      <c r="G636">
        <v>2916</v>
      </c>
      <c r="H636">
        <v>48</v>
      </c>
      <c r="I636">
        <v>39</v>
      </c>
      <c r="J636" s="3">
        <v>1601</v>
      </c>
      <c r="K636" s="1">
        <v>-22</v>
      </c>
      <c r="L636" s="1">
        <v>16</v>
      </c>
    </row>
    <row r="637" spans="1:12" x14ac:dyDescent="0.2">
      <c r="A637">
        <v>636</v>
      </c>
      <c r="B637">
        <v>1757005741.7841671</v>
      </c>
      <c r="C637" s="1" t="s">
        <v>8</v>
      </c>
      <c r="D637">
        <v>1</v>
      </c>
      <c r="E637">
        <v>-23</v>
      </c>
      <c r="F637" s="1" t="s">
        <v>9</v>
      </c>
      <c r="G637">
        <v>2924</v>
      </c>
      <c r="H637">
        <v>48</v>
      </c>
      <c r="I637">
        <v>-39</v>
      </c>
      <c r="J637" s="3">
        <v>1607</v>
      </c>
      <c r="K637" s="1">
        <v>-22</v>
      </c>
      <c r="L637" s="1">
        <v>16</v>
      </c>
    </row>
    <row r="638" spans="1:12" x14ac:dyDescent="0.2">
      <c r="A638">
        <v>637</v>
      </c>
      <c r="B638">
        <v>1757005741.7978899</v>
      </c>
      <c r="C638" s="1" t="s">
        <v>8</v>
      </c>
      <c r="D638">
        <v>1</v>
      </c>
      <c r="E638">
        <v>-23</v>
      </c>
      <c r="F638" s="1" t="s">
        <v>9</v>
      </c>
      <c r="G638">
        <v>2912</v>
      </c>
      <c r="H638">
        <v>48</v>
      </c>
      <c r="I638">
        <v>39</v>
      </c>
      <c r="J638" s="3">
        <v>1599</v>
      </c>
      <c r="K638" s="1">
        <v>-22</v>
      </c>
      <c r="L638" s="1">
        <v>16</v>
      </c>
    </row>
    <row r="639" spans="1:12" x14ac:dyDescent="0.2">
      <c r="A639">
        <v>638</v>
      </c>
      <c r="B639">
        <v>1757005741.812022</v>
      </c>
      <c r="C639" s="1" t="s">
        <v>8</v>
      </c>
      <c r="D639">
        <v>1</v>
      </c>
      <c r="E639">
        <v>-23</v>
      </c>
      <c r="F639" s="1" t="s">
        <v>9</v>
      </c>
      <c r="G639">
        <v>2920</v>
      </c>
      <c r="H639">
        <v>48</v>
      </c>
      <c r="I639">
        <v>0</v>
      </c>
      <c r="J639" s="3">
        <v>1608</v>
      </c>
      <c r="K639" s="1">
        <v>-22</v>
      </c>
      <c r="L639" s="1">
        <v>16</v>
      </c>
    </row>
    <row r="640" spans="1:12" x14ac:dyDescent="0.2">
      <c r="A640">
        <v>639</v>
      </c>
      <c r="B640">
        <v>1757005741.82622</v>
      </c>
      <c r="C640" s="1" t="s">
        <v>8</v>
      </c>
      <c r="D640">
        <v>1</v>
      </c>
      <c r="E640">
        <v>-23</v>
      </c>
      <c r="F640" s="1" t="s">
        <v>9</v>
      </c>
      <c r="G640">
        <v>2912</v>
      </c>
      <c r="H640">
        <v>48</v>
      </c>
      <c r="I640">
        <v>117</v>
      </c>
      <c r="J640" s="3">
        <v>194</v>
      </c>
      <c r="K640" s="1">
        <v>-25</v>
      </c>
      <c r="L640" s="1">
        <v>17</v>
      </c>
    </row>
    <row r="641" spans="1:12" x14ac:dyDescent="0.2">
      <c r="A641">
        <v>640</v>
      </c>
      <c r="B641">
        <v>1757005741.839869</v>
      </c>
      <c r="C641" s="1" t="s">
        <v>8</v>
      </c>
      <c r="D641">
        <v>1</v>
      </c>
      <c r="E641">
        <v>-23</v>
      </c>
      <c r="F641" s="1" t="s">
        <v>9</v>
      </c>
      <c r="G641">
        <v>2912</v>
      </c>
      <c r="H641">
        <v>48</v>
      </c>
      <c r="I641">
        <v>78</v>
      </c>
      <c r="J641" s="3">
        <v>193</v>
      </c>
      <c r="K641" s="1">
        <v>-24</v>
      </c>
      <c r="L641" s="1">
        <v>17</v>
      </c>
    </row>
    <row r="642" spans="1:12" x14ac:dyDescent="0.2">
      <c r="A642">
        <v>641</v>
      </c>
      <c r="B642">
        <v>1757005741.8535609</v>
      </c>
      <c r="C642" s="1" t="s">
        <v>8</v>
      </c>
      <c r="D642">
        <v>1</v>
      </c>
      <c r="E642">
        <v>-23</v>
      </c>
      <c r="F642" s="1" t="s">
        <v>9</v>
      </c>
      <c r="G642">
        <v>2912</v>
      </c>
      <c r="H642">
        <v>48</v>
      </c>
      <c r="I642">
        <v>78</v>
      </c>
      <c r="J642" s="3">
        <v>187</v>
      </c>
      <c r="K642" s="1">
        <v>-25</v>
      </c>
      <c r="L642" s="1">
        <v>17</v>
      </c>
    </row>
    <row r="643" spans="1:12" x14ac:dyDescent="0.2">
      <c r="A643">
        <v>642</v>
      </c>
      <c r="B643">
        <v>1757005741.8734951</v>
      </c>
      <c r="C643" s="1" t="s">
        <v>8</v>
      </c>
      <c r="D643">
        <v>1</v>
      </c>
      <c r="E643">
        <v>-24</v>
      </c>
      <c r="F643" s="1" t="s">
        <v>9</v>
      </c>
      <c r="G643">
        <v>128</v>
      </c>
      <c r="H643">
        <v>49</v>
      </c>
      <c r="I643">
        <v>234</v>
      </c>
      <c r="J643" s="3">
        <v>186</v>
      </c>
      <c r="K643" s="1">
        <v>-25</v>
      </c>
      <c r="L643" s="1">
        <v>17</v>
      </c>
    </row>
    <row r="644" spans="1:12" x14ac:dyDescent="0.2">
      <c r="A644">
        <v>643</v>
      </c>
      <c r="B644">
        <v>1757005741.8873219</v>
      </c>
      <c r="C644" s="1" t="s">
        <v>8</v>
      </c>
      <c r="D644">
        <v>1</v>
      </c>
      <c r="E644">
        <v>-24</v>
      </c>
      <c r="F644" s="1" t="s">
        <v>9</v>
      </c>
      <c r="G644">
        <v>124</v>
      </c>
      <c r="H644">
        <v>49</v>
      </c>
      <c r="I644">
        <v>273</v>
      </c>
      <c r="J644" s="3">
        <v>189</v>
      </c>
      <c r="K644" s="1">
        <v>-25</v>
      </c>
      <c r="L644" s="1">
        <v>17</v>
      </c>
    </row>
    <row r="645" spans="1:12" x14ac:dyDescent="0.2">
      <c r="A645">
        <v>644</v>
      </c>
      <c r="B645">
        <v>1757005741.9013841</v>
      </c>
      <c r="C645" s="1" t="s">
        <v>8</v>
      </c>
      <c r="D645">
        <v>1</v>
      </c>
      <c r="E645">
        <v>-24</v>
      </c>
      <c r="F645" s="1" t="s">
        <v>9</v>
      </c>
      <c r="G645">
        <v>124</v>
      </c>
      <c r="H645">
        <v>49</v>
      </c>
      <c r="I645">
        <v>273</v>
      </c>
      <c r="J645" s="3">
        <v>195</v>
      </c>
      <c r="K645" s="1">
        <v>-25</v>
      </c>
      <c r="L645" s="1">
        <v>17</v>
      </c>
    </row>
    <row r="646" spans="1:12" x14ac:dyDescent="0.2">
      <c r="A646">
        <v>645</v>
      </c>
      <c r="B646">
        <v>1757005741.915343</v>
      </c>
      <c r="C646" s="1" t="s">
        <v>8</v>
      </c>
      <c r="D646">
        <v>1</v>
      </c>
      <c r="E646">
        <v>-24</v>
      </c>
      <c r="F646" s="1" t="s">
        <v>9</v>
      </c>
      <c r="G646">
        <v>132</v>
      </c>
      <c r="H646">
        <v>49</v>
      </c>
      <c r="I646">
        <v>195</v>
      </c>
      <c r="J646" s="3">
        <v>191</v>
      </c>
      <c r="K646" s="1">
        <v>-24</v>
      </c>
      <c r="L646" s="1">
        <v>17</v>
      </c>
    </row>
    <row r="647" spans="1:12" x14ac:dyDescent="0.2">
      <c r="A647">
        <v>646</v>
      </c>
      <c r="B647">
        <v>1757005741.9297011</v>
      </c>
      <c r="C647" s="1" t="s">
        <v>8</v>
      </c>
      <c r="D647">
        <v>1</v>
      </c>
      <c r="E647">
        <v>-24</v>
      </c>
      <c r="F647" s="1" t="s">
        <v>9</v>
      </c>
      <c r="G647">
        <v>132</v>
      </c>
      <c r="H647">
        <v>49</v>
      </c>
      <c r="I647">
        <v>195</v>
      </c>
      <c r="J647" s="3">
        <v>196</v>
      </c>
      <c r="K647" s="1">
        <v>-24</v>
      </c>
      <c r="L647" s="1">
        <v>17</v>
      </c>
    </row>
    <row r="648" spans="1:12" x14ac:dyDescent="0.2">
      <c r="A648">
        <v>647</v>
      </c>
      <c r="B648">
        <v>1757005741.9432161</v>
      </c>
      <c r="C648" s="1" t="s">
        <v>8</v>
      </c>
      <c r="D648">
        <v>1</v>
      </c>
      <c r="E648">
        <v>-24</v>
      </c>
      <c r="F648" s="1" t="s">
        <v>9</v>
      </c>
      <c r="G648">
        <v>124</v>
      </c>
      <c r="H648">
        <v>49</v>
      </c>
      <c r="I648">
        <v>332</v>
      </c>
      <c r="J648" s="3">
        <v>188</v>
      </c>
      <c r="K648" s="1">
        <v>-24</v>
      </c>
      <c r="L648" s="1">
        <v>17</v>
      </c>
    </row>
    <row r="649" spans="1:12" x14ac:dyDescent="0.2">
      <c r="A649">
        <v>648</v>
      </c>
      <c r="B649">
        <v>1757005741.9572999</v>
      </c>
      <c r="C649" s="1" t="s">
        <v>8</v>
      </c>
      <c r="D649">
        <v>1</v>
      </c>
      <c r="E649">
        <v>-24</v>
      </c>
      <c r="F649" s="1" t="s">
        <v>9</v>
      </c>
      <c r="G649">
        <v>124</v>
      </c>
      <c r="H649">
        <v>49</v>
      </c>
      <c r="I649">
        <v>273</v>
      </c>
      <c r="J649" s="3">
        <v>197</v>
      </c>
      <c r="K649" s="1">
        <v>-24</v>
      </c>
      <c r="L649" s="1">
        <v>17</v>
      </c>
    </row>
    <row r="650" spans="1:12" x14ac:dyDescent="0.2">
      <c r="A650">
        <v>649</v>
      </c>
      <c r="B650">
        <v>1757005741.971216</v>
      </c>
      <c r="C650" s="1" t="s">
        <v>8</v>
      </c>
      <c r="D650">
        <v>1</v>
      </c>
      <c r="E650">
        <v>-24</v>
      </c>
      <c r="F650" s="1" t="s">
        <v>9</v>
      </c>
      <c r="G650">
        <v>124</v>
      </c>
      <c r="H650">
        <v>49</v>
      </c>
      <c r="I650">
        <v>332</v>
      </c>
      <c r="J650" s="3">
        <v>192</v>
      </c>
      <c r="K650" s="1">
        <v>-24</v>
      </c>
      <c r="L650" s="1">
        <v>17</v>
      </c>
    </row>
    <row r="651" spans="1:12" x14ac:dyDescent="0.2">
      <c r="A651">
        <v>650</v>
      </c>
      <c r="B651">
        <v>1757005741.9850099</v>
      </c>
      <c r="C651" s="1" t="s">
        <v>8</v>
      </c>
      <c r="D651">
        <v>1</v>
      </c>
      <c r="E651">
        <v>-24</v>
      </c>
      <c r="F651" s="1" t="s">
        <v>9</v>
      </c>
      <c r="G651">
        <v>128</v>
      </c>
      <c r="H651">
        <v>49</v>
      </c>
      <c r="I651">
        <v>273</v>
      </c>
      <c r="J651" s="3">
        <v>198</v>
      </c>
      <c r="K651" s="1">
        <v>-24</v>
      </c>
      <c r="L651" s="1">
        <v>17</v>
      </c>
    </row>
    <row r="652" spans="1:12" x14ac:dyDescent="0.2">
      <c r="A652">
        <v>651</v>
      </c>
      <c r="B652">
        <v>1757005741.9987111</v>
      </c>
      <c r="C652" s="1" t="s">
        <v>8</v>
      </c>
      <c r="D652">
        <v>1</v>
      </c>
      <c r="E652">
        <v>-24</v>
      </c>
      <c r="F652" s="1" t="s">
        <v>9</v>
      </c>
      <c r="G652">
        <v>124</v>
      </c>
      <c r="H652">
        <v>49</v>
      </c>
      <c r="I652">
        <v>371</v>
      </c>
      <c r="J652" s="3">
        <v>190</v>
      </c>
      <c r="K652" s="1">
        <v>-24</v>
      </c>
      <c r="L652" s="1">
        <v>17</v>
      </c>
    </row>
    <row r="653" spans="1:12" x14ac:dyDescent="0.2">
      <c r="A653">
        <v>652</v>
      </c>
      <c r="B653">
        <v>1757005742.0132511</v>
      </c>
      <c r="C653" s="1" t="s">
        <v>8</v>
      </c>
      <c r="D653">
        <v>1</v>
      </c>
      <c r="E653">
        <v>-24</v>
      </c>
      <c r="F653" s="1" t="s">
        <v>9</v>
      </c>
      <c r="G653">
        <v>128</v>
      </c>
      <c r="H653">
        <v>49</v>
      </c>
      <c r="I653">
        <v>195</v>
      </c>
      <c r="J653" s="3">
        <v>199</v>
      </c>
      <c r="K653" s="1">
        <v>-25</v>
      </c>
      <c r="L653" s="1">
        <v>17</v>
      </c>
    </row>
    <row r="654" spans="1:12" x14ac:dyDescent="0.2">
      <c r="A654">
        <v>653</v>
      </c>
      <c r="B654">
        <v>1757005742.0270481</v>
      </c>
      <c r="C654" s="1" t="s">
        <v>8</v>
      </c>
      <c r="D654">
        <v>1</v>
      </c>
      <c r="E654">
        <v>-24</v>
      </c>
      <c r="F654" s="1" t="s">
        <v>9</v>
      </c>
      <c r="G654">
        <v>132</v>
      </c>
      <c r="H654">
        <v>49</v>
      </c>
      <c r="I654">
        <v>234</v>
      </c>
      <c r="J654" s="3">
        <v>907</v>
      </c>
      <c r="K654" s="1">
        <v>-25</v>
      </c>
      <c r="L654" s="1">
        <v>17</v>
      </c>
    </row>
    <row r="655" spans="1:12" x14ac:dyDescent="0.2">
      <c r="A655">
        <v>654</v>
      </c>
      <c r="B655">
        <v>1757005742.040277</v>
      </c>
      <c r="C655" s="1" t="s">
        <v>8</v>
      </c>
      <c r="D655">
        <v>1</v>
      </c>
      <c r="E655">
        <v>-24</v>
      </c>
      <c r="F655" s="1" t="s">
        <v>9</v>
      </c>
      <c r="G655">
        <v>128</v>
      </c>
      <c r="H655">
        <v>49</v>
      </c>
      <c r="I655">
        <v>273</v>
      </c>
      <c r="J655" s="3">
        <v>902</v>
      </c>
      <c r="K655" s="1">
        <v>-25</v>
      </c>
      <c r="L655" s="1">
        <v>17</v>
      </c>
    </row>
    <row r="656" spans="1:12" x14ac:dyDescent="0.2">
      <c r="A656">
        <v>655</v>
      </c>
      <c r="B656">
        <v>1757005742.0541949</v>
      </c>
      <c r="C656" s="1" t="s">
        <v>8</v>
      </c>
      <c r="D656">
        <v>1</v>
      </c>
      <c r="E656">
        <v>-24</v>
      </c>
      <c r="F656" s="1" t="s">
        <v>9</v>
      </c>
      <c r="G656">
        <v>128</v>
      </c>
      <c r="H656">
        <v>49</v>
      </c>
      <c r="I656">
        <v>273</v>
      </c>
      <c r="J656" s="3">
        <v>896</v>
      </c>
      <c r="K656" s="1">
        <v>-25</v>
      </c>
      <c r="L656" s="1">
        <v>17</v>
      </c>
    </row>
    <row r="657" spans="1:12" x14ac:dyDescent="0.2">
      <c r="A657">
        <v>656</v>
      </c>
      <c r="B657">
        <v>1757005742.068126</v>
      </c>
      <c r="C657" s="1" t="s">
        <v>8</v>
      </c>
      <c r="D657">
        <v>1</v>
      </c>
      <c r="E657">
        <v>-22</v>
      </c>
      <c r="F657" s="1" t="s">
        <v>9</v>
      </c>
      <c r="G657">
        <v>1888</v>
      </c>
      <c r="H657">
        <v>50</v>
      </c>
      <c r="I657">
        <v>156</v>
      </c>
      <c r="J657" s="3">
        <v>903</v>
      </c>
      <c r="K657" s="1">
        <v>-25</v>
      </c>
      <c r="L657" s="1">
        <v>17</v>
      </c>
    </row>
    <row r="658" spans="1:12" x14ac:dyDescent="0.2">
      <c r="A658">
        <v>657</v>
      </c>
      <c r="B658">
        <v>1757005742.082021</v>
      </c>
      <c r="C658" s="1" t="s">
        <v>8</v>
      </c>
      <c r="D658">
        <v>1</v>
      </c>
      <c r="E658">
        <v>-22</v>
      </c>
      <c r="F658" s="1" t="s">
        <v>9</v>
      </c>
      <c r="G658">
        <v>1880</v>
      </c>
      <c r="H658">
        <v>50</v>
      </c>
      <c r="I658">
        <v>234</v>
      </c>
      <c r="J658" s="3">
        <v>898</v>
      </c>
      <c r="K658" s="1">
        <v>-25</v>
      </c>
      <c r="L658" s="1">
        <v>17</v>
      </c>
    </row>
    <row r="659" spans="1:12" x14ac:dyDescent="0.2">
      <c r="A659">
        <v>658</v>
      </c>
      <c r="B659">
        <v>1757005742.0958171</v>
      </c>
      <c r="C659" s="1" t="s">
        <v>8</v>
      </c>
      <c r="D659">
        <v>1</v>
      </c>
      <c r="E659">
        <v>-22</v>
      </c>
      <c r="F659" s="1" t="s">
        <v>9</v>
      </c>
      <c r="G659">
        <v>1892</v>
      </c>
      <c r="H659">
        <v>50</v>
      </c>
      <c r="I659">
        <v>78</v>
      </c>
      <c r="J659" s="3">
        <v>904</v>
      </c>
      <c r="K659" s="1">
        <v>-25</v>
      </c>
      <c r="L659" s="1">
        <v>17</v>
      </c>
    </row>
    <row r="660" spans="1:12" x14ac:dyDescent="0.2">
      <c r="A660">
        <v>659</v>
      </c>
      <c r="B660">
        <v>1757005742.110368</v>
      </c>
      <c r="C660" s="1" t="s">
        <v>8</v>
      </c>
      <c r="D660">
        <v>1</v>
      </c>
      <c r="E660">
        <v>-22</v>
      </c>
      <c r="F660" s="1" t="s">
        <v>9</v>
      </c>
      <c r="G660">
        <v>1884</v>
      </c>
      <c r="H660">
        <v>50</v>
      </c>
      <c r="I660">
        <v>117</v>
      </c>
      <c r="J660" s="3">
        <v>900</v>
      </c>
      <c r="K660" s="1">
        <v>-25</v>
      </c>
      <c r="L660" s="1">
        <v>17</v>
      </c>
    </row>
    <row r="661" spans="1:12" x14ac:dyDescent="0.2">
      <c r="A661">
        <v>660</v>
      </c>
      <c r="B661">
        <v>1757005742.12374</v>
      </c>
      <c r="C661" s="1" t="s">
        <v>8</v>
      </c>
      <c r="D661">
        <v>1</v>
      </c>
      <c r="E661">
        <v>-22</v>
      </c>
      <c r="F661" s="1" t="s">
        <v>9</v>
      </c>
      <c r="G661">
        <v>1884</v>
      </c>
      <c r="H661">
        <v>50</v>
      </c>
      <c r="I661">
        <v>117</v>
      </c>
      <c r="J661" s="3">
        <v>905</v>
      </c>
      <c r="K661" s="1">
        <v>-25</v>
      </c>
      <c r="L661" s="1">
        <v>17</v>
      </c>
    </row>
    <row r="662" spans="1:12" x14ac:dyDescent="0.2">
      <c r="A662">
        <v>661</v>
      </c>
      <c r="B662">
        <v>1757005742.1378429</v>
      </c>
      <c r="C662" s="1" t="s">
        <v>8</v>
      </c>
      <c r="D662">
        <v>1</v>
      </c>
      <c r="E662">
        <v>-22</v>
      </c>
      <c r="F662" s="1" t="s">
        <v>9</v>
      </c>
      <c r="G662">
        <v>1884</v>
      </c>
      <c r="H662">
        <v>50</v>
      </c>
      <c r="I662">
        <v>195</v>
      </c>
      <c r="J662" s="3">
        <v>897</v>
      </c>
      <c r="K662" s="1">
        <v>-25</v>
      </c>
      <c r="L662" s="1">
        <v>17</v>
      </c>
    </row>
    <row r="663" spans="1:12" x14ac:dyDescent="0.2">
      <c r="A663">
        <v>662</v>
      </c>
      <c r="B663">
        <v>1757005742.1518331</v>
      </c>
      <c r="C663" s="1" t="s">
        <v>8</v>
      </c>
      <c r="D663">
        <v>1</v>
      </c>
      <c r="E663">
        <v>-22</v>
      </c>
      <c r="F663" s="1" t="s">
        <v>9</v>
      </c>
      <c r="G663">
        <v>1880</v>
      </c>
      <c r="H663">
        <v>50</v>
      </c>
      <c r="I663">
        <v>234</v>
      </c>
      <c r="J663" s="3">
        <v>906</v>
      </c>
      <c r="K663" s="1">
        <v>-24</v>
      </c>
      <c r="L663" s="1">
        <v>17</v>
      </c>
    </row>
    <row r="664" spans="1:12" x14ac:dyDescent="0.2">
      <c r="A664">
        <v>663</v>
      </c>
      <c r="B664">
        <v>1757005742.1655021</v>
      </c>
      <c r="C664" s="1" t="s">
        <v>8</v>
      </c>
      <c r="D664">
        <v>1</v>
      </c>
      <c r="E664">
        <v>-22</v>
      </c>
      <c r="F664" s="1" t="s">
        <v>9</v>
      </c>
      <c r="G664">
        <v>1884</v>
      </c>
      <c r="H664">
        <v>50</v>
      </c>
      <c r="I664">
        <v>234</v>
      </c>
      <c r="J664" s="3">
        <v>901</v>
      </c>
      <c r="K664" s="1">
        <v>-25</v>
      </c>
      <c r="L664" s="1">
        <v>17</v>
      </c>
    </row>
    <row r="665" spans="1:12" x14ac:dyDescent="0.2">
      <c r="A665">
        <v>664</v>
      </c>
      <c r="B665">
        <v>1757005742.1797781</v>
      </c>
      <c r="C665" s="1" t="s">
        <v>8</v>
      </c>
      <c r="D665">
        <v>1</v>
      </c>
      <c r="E665">
        <v>-22</v>
      </c>
      <c r="F665" s="1" t="s">
        <v>9</v>
      </c>
      <c r="G665">
        <v>1884</v>
      </c>
      <c r="H665">
        <v>50</v>
      </c>
      <c r="I665">
        <v>195</v>
      </c>
      <c r="J665" s="3">
        <v>895</v>
      </c>
      <c r="K665" s="1">
        <v>-25</v>
      </c>
      <c r="L665" s="1">
        <v>17</v>
      </c>
    </row>
    <row r="666" spans="1:12" x14ac:dyDescent="0.2">
      <c r="A666">
        <v>665</v>
      </c>
      <c r="B666">
        <v>1757005742.193615</v>
      </c>
      <c r="C666" s="1" t="s">
        <v>8</v>
      </c>
      <c r="D666">
        <v>1</v>
      </c>
      <c r="E666">
        <v>-22</v>
      </c>
      <c r="F666" s="1" t="s">
        <v>9</v>
      </c>
      <c r="G666">
        <v>1884</v>
      </c>
      <c r="H666">
        <v>50</v>
      </c>
      <c r="I666">
        <v>195</v>
      </c>
      <c r="J666" s="3">
        <v>899</v>
      </c>
      <c r="K666" s="1">
        <v>-25</v>
      </c>
      <c r="L666" s="1">
        <v>17</v>
      </c>
    </row>
    <row r="667" spans="1:12" x14ac:dyDescent="0.2">
      <c r="A667">
        <v>666</v>
      </c>
      <c r="B667">
        <v>1757005742.2075961</v>
      </c>
      <c r="C667" s="1" t="s">
        <v>8</v>
      </c>
      <c r="D667">
        <v>1</v>
      </c>
      <c r="E667">
        <v>-22</v>
      </c>
      <c r="F667" s="1" t="s">
        <v>9</v>
      </c>
      <c r="G667">
        <v>1872</v>
      </c>
      <c r="H667">
        <v>50</v>
      </c>
      <c r="I667">
        <v>371</v>
      </c>
      <c r="J667" s="3">
        <v>908</v>
      </c>
      <c r="K667" s="1">
        <v>-25</v>
      </c>
      <c r="L667" s="1">
        <v>17</v>
      </c>
    </row>
    <row r="668" spans="1:12" x14ac:dyDescent="0.2">
      <c r="A668">
        <v>667</v>
      </c>
      <c r="B668">
        <v>1757005742.2217879</v>
      </c>
      <c r="C668" s="1" t="s">
        <v>8</v>
      </c>
      <c r="D668">
        <v>1</v>
      </c>
      <c r="E668">
        <v>-22</v>
      </c>
      <c r="F668" s="1" t="s">
        <v>9</v>
      </c>
      <c r="G668">
        <v>1884</v>
      </c>
      <c r="H668">
        <v>50</v>
      </c>
      <c r="I668">
        <v>156</v>
      </c>
      <c r="J668" s="3">
        <v>1617</v>
      </c>
      <c r="K668" s="1">
        <v>-25</v>
      </c>
      <c r="L668" s="1">
        <v>17</v>
      </c>
    </row>
    <row r="669" spans="1:12" x14ac:dyDescent="0.2">
      <c r="A669">
        <v>668</v>
      </c>
      <c r="B669">
        <v>1757005742.2355781</v>
      </c>
      <c r="C669" s="1" t="s">
        <v>8</v>
      </c>
      <c r="D669">
        <v>1</v>
      </c>
      <c r="E669">
        <v>-22</v>
      </c>
      <c r="F669" s="1" t="s">
        <v>9</v>
      </c>
      <c r="G669">
        <v>1876</v>
      </c>
      <c r="H669">
        <v>50</v>
      </c>
      <c r="I669">
        <v>234</v>
      </c>
      <c r="J669" s="3">
        <v>1616</v>
      </c>
      <c r="K669" s="1">
        <v>-25</v>
      </c>
      <c r="L669" s="1">
        <v>17</v>
      </c>
    </row>
    <row r="670" spans="1:12" x14ac:dyDescent="0.2">
      <c r="A670">
        <v>669</v>
      </c>
      <c r="B670">
        <v>1757005742.2501509</v>
      </c>
      <c r="C670" s="1" t="s">
        <v>8</v>
      </c>
      <c r="D670">
        <v>1</v>
      </c>
      <c r="E670">
        <v>-22</v>
      </c>
      <c r="F670" s="1" t="s">
        <v>9</v>
      </c>
      <c r="G670">
        <v>1880</v>
      </c>
      <c r="H670">
        <v>50</v>
      </c>
      <c r="I670">
        <v>156</v>
      </c>
      <c r="J670" s="3">
        <v>1610</v>
      </c>
      <c r="K670" s="1">
        <v>-25</v>
      </c>
      <c r="L670" s="1">
        <v>17</v>
      </c>
    </row>
    <row r="671" spans="1:12" x14ac:dyDescent="0.2">
      <c r="A671">
        <v>670</v>
      </c>
      <c r="B671">
        <v>1757005742.2637379</v>
      </c>
      <c r="C671" s="1" t="s">
        <v>8</v>
      </c>
      <c r="D671">
        <v>1</v>
      </c>
      <c r="E671">
        <v>-22</v>
      </c>
      <c r="F671" s="1" t="s">
        <v>9</v>
      </c>
      <c r="G671">
        <v>1884</v>
      </c>
      <c r="H671">
        <v>50</v>
      </c>
      <c r="I671">
        <v>117</v>
      </c>
      <c r="J671" s="3">
        <v>1609</v>
      </c>
      <c r="K671" s="1">
        <v>-25</v>
      </c>
      <c r="L671" s="1">
        <v>17</v>
      </c>
    </row>
    <row r="672" spans="1:12" x14ac:dyDescent="0.2">
      <c r="A672">
        <v>671</v>
      </c>
      <c r="B672">
        <v>1757005742.28301</v>
      </c>
      <c r="C672" s="1" t="s">
        <v>8</v>
      </c>
      <c r="D672">
        <v>1</v>
      </c>
      <c r="E672">
        <v>-24</v>
      </c>
      <c r="F672" s="1" t="s">
        <v>9</v>
      </c>
      <c r="G672">
        <v>3064</v>
      </c>
      <c r="H672">
        <v>1</v>
      </c>
      <c r="I672">
        <v>195</v>
      </c>
      <c r="J672" s="3">
        <v>1612</v>
      </c>
      <c r="K672" s="1">
        <v>-25</v>
      </c>
      <c r="L672" s="1">
        <v>17</v>
      </c>
    </row>
    <row r="673" spans="1:12" x14ac:dyDescent="0.2">
      <c r="A673">
        <v>672</v>
      </c>
      <c r="B673">
        <v>1757005742.2968831</v>
      </c>
      <c r="C673" s="1" t="s">
        <v>8</v>
      </c>
      <c r="D673">
        <v>1</v>
      </c>
      <c r="E673">
        <v>-23</v>
      </c>
      <c r="F673" s="1" t="s">
        <v>9</v>
      </c>
      <c r="G673">
        <v>3052</v>
      </c>
      <c r="H673">
        <v>1</v>
      </c>
      <c r="I673">
        <v>234</v>
      </c>
      <c r="J673" s="3">
        <v>1618</v>
      </c>
      <c r="K673" s="1">
        <v>-25</v>
      </c>
      <c r="L673" s="1">
        <v>17</v>
      </c>
    </row>
    <row r="674" spans="1:12" x14ac:dyDescent="0.2">
      <c r="A674">
        <v>673</v>
      </c>
      <c r="B674">
        <v>1757005742.310811</v>
      </c>
      <c r="C674" s="1" t="s">
        <v>8</v>
      </c>
      <c r="D674">
        <v>1</v>
      </c>
      <c r="E674">
        <v>-23</v>
      </c>
      <c r="F674" s="1" t="s">
        <v>9</v>
      </c>
      <c r="G674">
        <v>3060</v>
      </c>
      <c r="H674">
        <v>1</v>
      </c>
      <c r="I674">
        <v>234</v>
      </c>
      <c r="J674" s="3">
        <v>1614</v>
      </c>
      <c r="K674" s="1">
        <v>-25</v>
      </c>
      <c r="L674" s="1">
        <v>17</v>
      </c>
    </row>
    <row r="675" spans="1:12" x14ac:dyDescent="0.2">
      <c r="A675">
        <v>674</v>
      </c>
      <c r="B675">
        <v>1757005742.3249609</v>
      </c>
      <c r="C675" s="1" t="s">
        <v>8</v>
      </c>
      <c r="D675">
        <v>1</v>
      </c>
      <c r="E675">
        <v>-24</v>
      </c>
      <c r="F675" s="1" t="s">
        <v>9</v>
      </c>
      <c r="G675">
        <v>3056</v>
      </c>
      <c r="H675">
        <v>1</v>
      </c>
      <c r="I675">
        <v>195</v>
      </c>
      <c r="J675" s="3">
        <v>1619</v>
      </c>
      <c r="K675" s="1">
        <v>-25</v>
      </c>
      <c r="L675" s="1">
        <v>17</v>
      </c>
    </row>
    <row r="676" spans="1:12" x14ac:dyDescent="0.2">
      <c r="A676">
        <v>675</v>
      </c>
      <c r="B676">
        <v>1757005742.3387079</v>
      </c>
      <c r="C676" s="1" t="s">
        <v>8</v>
      </c>
      <c r="D676">
        <v>1</v>
      </c>
      <c r="E676">
        <v>-24</v>
      </c>
      <c r="F676" s="1" t="s">
        <v>9</v>
      </c>
      <c r="G676">
        <v>3060</v>
      </c>
      <c r="H676">
        <v>1</v>
      </c>
      <c r="I676">
        <v>78</v>
      </c>
      <c r="J676" s="3">
        <v>1611</v>
      </c>
      <c r="K676" s="1">
        <v>-25</v>
      </c>
      <c r="L676" s="1">
        <v>17</v>
      </c>
    </row>
    <row r="677" spans="1:12" x14ac:dyDescent="0.2">
      <c r="A677">
        <v>676</v>
      </c>
      <c r="B677">
        <v>1757005742.3522241</v>
      </c>
      <c r="C677" s="1" t="s">
        <v>8</v>
      </c>
      <c r="D677">
        <v>1</v>
      </c>
      <c r="E677">
        <v>-24</v>
      </c>
      <c r="F677" s="1" t="s">
        <v>9</v>
      </c>
      <c r="G677">
        <v>3056</v>
      </c>
      <c r="H677">
        <v>1</v>
      </c>
      <c r="I677">
        <v>156</v>
      </c>
      <c r="J677" s="3">
        <v>1620</v>
      </c>
      <c r="K677" s="1">
        <v>-25</v>
      </c>
      <c r="L677" s="1">
        <v>17</v>
      </c>
    </row>
    <row r="678" spans="1:12" x14ac:dyDescent="0.2">
      <c r="A678">
        <v>677</v>
      </c>
      <c r="B678">
        <v>1757005742.366142</v>
      </c>
      <c r="C678" s="1" t="s">
        <v>8</v>
      </c>
      <c r="D678">
        <v>1</v>
      </c>
      <c r="E678">
        <v>-23</v>
      </c>
      <c r="F678" s="1" t="s">
        <v>9</v>
      </c>
      <c r="G678">
        <v>3048</v>
      </c>
      <c r="H678">
        <v>1</v>
      </c>
      <c r="I678">
        <v>332</v>
      </c>
      <c r="J678" s="3">
        <v>1615</v>
      </c>
      <c r="K678" s="1">
        <v>-25</v>
      </c>
      <c r="L678" s="1">
        <v>17</v>
      </c>
    </row>
    <row r="679" spans="1:12" x14ac:dyDescent="0.2">
      <c r="A679">
        <v>678</v>
      </c>
      <c r="B679">
        <v>1757005742.3805561</v>
      </c>
      <c r="C679" s="1" t="s">
        <v>8</v>
      </c>
      <c r="D679">
        <v>1</v>
      </c>
      <c r="E679">
        <v>-23</v>
      </c>
      <c r="F679" s="1" t="s">
        <v>9</v>
      </c>
      <c r="G679">
        <v>3048</v>
      </c>
      <c r="H679">
        <v>1</v>
      </c>
      <c r="I679">
        <v>273</v>
      </c>
      <c r="J679" s="3">
        <v>1621</v>
      </c>
      <c r="K679" s="1">
        <v>-25</v>
      </c>
      <c r="L679" s="1">
        <v>17</v>
      </c>
    </row>
    <row r="680" spans="1:12" x14ac:dyDescent="0.2">
      <c r="A680">
        <v>679</v>
      </c>
      <c r="B680">
        <v>1757005742.393971</v>
      </c>
      <c r="C680" s="1" t="s">
        <v>8</v>
      </c>
      <c r="D680">
        <v>1</v>
      </c>
      <c r="E680">
        <v>-24</v>
      </c>
      <c r="F680" s="1" t="s">
        <v>9</v>
      </c>
      <c r="G680">
        <v>3064</v>
      </c>
      <c r="H680">
        <v>1</v>
      </c>
      <c r="I680">
        <v>156</v>
      </c>
      <c r="J680" s="3">
        <v>1613</v>
      </c>
      <c r="K680" s="1">
        <v>-25</v>
      </c>
      <c r="L680" s="1">
        <v>17</v>
      </c>
    </row>
    <row r="681" spans="1:12" x14ac:dyDescent="0.2">
      <c r="A681">
        <v>680</v>
      </c>
      <c r="B681">
        <v>1757005742.40801</v>
      </c>
      <c r="C681" s="1" t="s">
        <v>8</v>
      </c>
      <c r="D681">
        <v>1</v>
      </c>
      <c r="E681">
        <v>-24</v>
      </c>
      <c r="F681" s="1" t="s">
        <v>9</v>
      </c>
      <c r="G681">
        <v>3048</v>
      </c>
      <c r="H681">
        <v>1</v>
      </c>
      <c r="I681">
        <v>273</v>
      </c>
      <c r="J681" s="3">
        <v>1622</v>
      </c>
      <c r="K681" s="1">
        <v>-25</v>
      </c>
      <c r="L681" s="1">
        <v>17</v>
      </c>
    </row>
    <row r="682" spans="1:12" x14ac:dyDescent="0.2">
      <c r="A682">
        <v>681</v>
      </c>
      <c r="B682">
        <v>1757005742.421912</v>
      </c>
      <c r="C682" s="1" t="s">
        <v>8</v>
      </c>
      <c r="D682">
        <v>1</v>
      </c>
      <c r="E682">
        <v>-23</v>
      </c>
      <c r="F682" s="1" t="s">
        <v>9</v>
      </c>
      <c r="G682">
        <v>3056</v>
      </c>
      <c r="H682">
        <v>1</v>
      </c>
      <c r="I682">
        <v>195</v>
      </c>
      <c r="J682" s="3">
        <v>200</v>
      </c>
      <c r="K682" s="1">
        <v>-21</v>
      </c>
      <c r="L682" s="1">
        <v>18</v>
      </c>
    </row>
    <row r="683" spans="1:12" x14ac:dyDescent="0.2">
      <c r="A683">
        <v>682</v>
      </c>
      <c r="B683">
        <v>1757005742.435616</v>
      </c>
      <c r="C683" s="1" t="s">
        <v>8</v>
      </c>
      <c r="D683">
        <v>1</v>
      </c>
      <c r="E683">
        <v>-23</v>
      </c>
      <c r="F683" s="1" t="s">
        <v>9</v>
      </c>
      <c r="G683">
        <v>3052</v>
      </c>
      <c r="H683">
        <v>1</v>
      </c>
      <c r="I683">
        <v>273</v>
      </c>
      <c r="J683" s="3">
        <v>207</v>
      </c>
      <c r="K683" s="1">
        <v>-21</v>
      </c>
      <c r="L683" s="1">
        <v>18</v>
      </c>
    </row>
    <row r="684" spans="1:12" x14ac:dyDescent="0.2">
      <c r="A684">
        <v>683</v>
      </c>
      <c r="B684">
        <v>1757005742.449935</v>
      </c>
      <c r="C684" s="1" t="s">
        <v>8</v>
      </c>
      <c r="D684">
        <v>1</v>
      </c>
      <c r="E684">
        <v>-23</v>
      </c>
      <c r="F684" s="1" t="s">
        <v>9</v>
      </c>
      <c r="G684">
        <v>3056</v>
      </c>
      <c r="H684">
        <v>1</v>
      </c>
      <c r="I684">
        <v>273</v>
      </c>
      <c r="J684" s="3">
        <v>208</v>
      </c>
      <c r="K684" s="1">
        <v>-21</v>
      </c>
      <c r="L684" s="1">
        <v>18</v>
      </c>
    </row>
    <row r="685" spans="1:12" x14ac:dyDescent="0.2">
      <c r="A685">
        <v>684</v>
      </c>
      <c r="B685">
        <v>1757005742.4706819</v>
      </c>
      <c r="C685" s="1" t="s">
        <v>8</v>
      </c>
      <c r="D685">
        <v>1</v>
      </c>
      <c r="E685">
        <v>-23</v>
      </c>
      <c r="F685" s="1" t="s">
        <v>9</v>
      </c>
      <c r="G685">
        <v>988</v>
      </c>
      <c r="H685">
        <v>2</v>
      </c>
      <c r="I685">
        <v>273</v>
      </c>
      <c r="J685" s="3">
        <v>202</v>
      </c>
      <c r="K685" s="1">
        <v>-21</v>
      </c>
      <c r="L685" s="1">
        <v>18</v>
      </c>
    </row>
    <row r="686" spans="1:12" x14ac:dyDescent="0.2">
      <c r="A686">
        <v>685</v>
      </c>
      <c r="B686">
        <v>1757005742.48469</v>
      </c>
      <c r="C686" s="1" t="s">
        <v>8</v>
      </c>
      <c r="D686">
        <v>1</v>
      </c>
      <c r="E686">
        <v>-23</v>
      </c>
      <c r="F686" s="1" t="s">
        <v>9</v>
      </c>
      <c r="G686">
        <v>984</v>
      </c>
      <c r="H686">
        <v>2</v>
      </c>
      <c r="I686">
        <v>273</v>
      </c>
      <c r="J686" s="3">
        <v>209</v>
      </c>
      <c r="K686" s="1">
        <v>-21</v>
      </c>
      <c r="L686" s="1">
        <v>18</v>
      </c>
    </row>
    <row r="687" spans="1:12" x14ac:dyDescent="0.2">
      <c r="A687">
        <v>686</v>
      </c>
      <c r="B687">
        <v>1757005742.4983661</v>
      </c>
      <c r="C687" s="1" t="s">
        <v>8</v>
      </c>
      <c r="D687">
        <v>1</v>
      </c>
      <c r="E687">
        <v>-23</v>
      </c>
      <c r="F687" s="1" t="s">
        <v>9</v>
      </c>
      <c r="G687">
        <v>996</v>
      </c>
      <c r="H687">
        <v>2</v>
      </c>
      <c r="I687">
        <v>117</v>
      </c>
      <c r="J687" s="3">
        <v>204</v>
      </c>
      <c r="K687" s="1">
        <v>-21</v>
      </c>
      <c r="L687" s="1">
        <v>18</v>
      </c>
    </row>
    <row r="688" spans="1:12" x14ac:dyDescent="0.2">
      <c r="A688">
        <v>687</v>
      </c>
      <c r="B688">
        <v>1757005742.512382</v>
      </c>
      <c r="C688" s="1" t="s">
        <v>8</v>
      </c>
      <c r="D688">
        <v>1</v>
      </c>
      <c r="E688">
        <v>-23</v>
      </c>
      <c r="F688" s="1" t="s">
        <v>9</v>
      </c>
      <c r="G688">
        <v>1000</v>
      </c>
      <c r="H688">
        <v>2</v>
      </c>
      <c r="I688">
        <v>156</v>
      </c>
      <c r="J688" s="3">
        <v>210</v>
      </c>
      <c r="K688" s="1">
        <v>-21</v>
      </c>
      <c r="L688" s="1">
        <v>18</v>
      </c>
    </row>
    <row r="689" spans="1:12" x14ac:dyDescent="0.2">
      <c r="A689">
        <v>688</v>
      </c>
      <c r="B689">
        <v>1757005742.5268011</v>
      </c>
      <c r="C689" s="1" t="s">
        <v>8</v>
      </c>
      <c r="D689">
        <v>1</v>
      </c>
      <c r="E689">
        <v>-23</v>
      </c>
      <c r="F689" s="1" t="s">
        <v>9</v>
      </c>
      <c r="G689">
        <v>984</v>
      </c>
      <c r="H689">
        <v>2</v>
      </c>
      <c r="I689">
        <v>273</v>
      </c>
      <c r="J689" s="3">
        <v>206</v>
      </c>
      <c r="K689" s="1">
        <v>-21</v>
      </c>
      <c r="L689" s="1">
        <v>18</v>
      </c>
    </row>
    <row r="690" spans="1:12" x14ac:dyDescent="0.2">
      <c r="A690">
        <v>689</v>
      </c>
      <c r="B690">
        <v>1757005742.5404489</v>
      </c>
      <c r="C690" s="1" t="s">
        <v>8</v>
      </c>
      <c r="D690">
        <v>1</v>
      </c>
      <c r="E690">
        <v>-23</v>
      </c>
      <c r="F690" s="1" t="s">
        <v>9</v>
      </c>
      <c r="G690">
        <v>992</v>
      </c>
      <c r="H690">
        <v>2</v>
      </c>
      <c r="I690">
        <v>195</v>
      </c>
      <c r="J690" s="3">
        <v>211</v>
      </c>
      <c r="K690" s="1">
        <v>-21</v>
      </c>
      <c r="L690" s="1">
        <v>18</v>
      </c>
    </row>
    <row r="691" spans="1:12" x14ac:dyDescent="0.2">
      <c r="A691">
        <v>690</v>
      </c>
      <c r="B691">
        <v>1757005742.5543599</v>
      </c>
      <c r="C691" s="1" t="s">
        <v>8</v>
      </c>
      <c r="D691">
        <v>1</v>
      </c>
      <c r="E691">
        <v>-23</v>
      </c>
      <c r="F691" s="1" t="s">
        <v>9</v>
      </c>
      <c r="G691">
        <v>992</v>
      </c>
      <c r="H691">
        <v>2</v>
      </c>
      <c r="I691">
        <v>234</v>
      </c>
      <c r="J691" s="3">
        <v>203</v>
      </c>
      <c r="K691" s="1">
        <v>-21</v>
      </c>
      <c r="L691" s="1">
        <v>18</v>
      </c>
    </row>
    <row r="692" spans="1:12" x14ac:dyDescent="0.2">
      <c r="A692">
        <v>691</v>
      </c>
      <c r="B692">
        <v>1757005742.568043</v>
      </c>
      <c r="C692" s="1" t="s">
        <v>8</v>
      </c>
      <c r="D692">
        <v>1</v>
      </c>
      <c r="E692">
        <v>-23</v>
      </c>
      <c r="F692" s="1" t="s">
        <v>9</v>
      </c>
      <c r="G692">
        <v>992</v>
      </c>
      <c r="H692">
        <v>2</v>
      </c>
      <c r="I692">
        <v>234</v>
      </c>
      <c r="J692" s="3">
        <v>212</v>
      </c>
      <c r="K692" s="1">
        <v>-21</v>
      </c>
      <c r="L692" s="1">
        <v>18</v>
      </c>
    </row>
    <row r="693" spans="1:12" x14ac:dyDescent="0.2">
      <c r="A693">
        <v>692</v>
      </c>
      <c r="B693">
        <v>1757005742.5821741</v>
      </c>
      <c r="C693" s="1" t="s">
        <v>8</v>
      </c>
      <c r="D693">
        <v>1</v>
      </c>
      <c r="E693">
        <v>-23</v>
      </c>
      <c r="F693" s="1" t="s">
        <v>9</v>
      </c>
      <c r="G693">
        <v>996</v>
      </c>
      <c r="H693">
        <v>2</v>
      </c>
      <c r="I693">
        <v>195</v>
      </c>
      <c r="J693" s="3">
        <v>201</v>
      </c>
      <c r="K693" s="1">
        <v>-21</v>
      </c>
      <c r="L693" s="1">
        <v>18</v>
      </c>
    </row>
    <row r="694" spans="1:12" x14ac:dyDescent="0.2">
      <c r="A694">
        <v>693</v>
      </c>
      <c r="B694">
        <v>1757005742.5959771</v>
      </c>
      <c r="C694" s="1" t="s">
        <v>8</v>
      </c>
      <c r="D694">
        <v>1</v>
      </c>
      <c r="E694">
        <v>-23</v>
      </c>
      <c r="F694" s="1" t="s">
        <v>9</v>
      </c>
      <c r="G694">
        <v>984</v>
      </c>
      <c r="H694">
        <v>2</v>
      </c>
      <c r="I694">
        <v>234</v>
      </c>
      <c r="J694" s="3">
        <v>213</v>
      </c>
      <c r="K694" s="1">
        <v>-21</v>
      </c>
      <c r="L694" s="1">
        <v>18</v>
      </c>
    </row>
    <row r="695" spans="1:12" x14ac:dyDescent="0.2">
      <c r="A695">
        <v>694</v>
      </c>
      <c r="B695">
        <v>1757005742.6102369</v>
      </c>
      <c r="C695" s="1" t="s">
        <v>8</v>
      </c>
      <c r="D695">
        <v>1</v>
      </c>
      <c r="E695">
        <v>-23</v>
      </c>
      <c r="F695" s="1" t="s">
        <v>9</v>
      </c>
      <c r="G695">
        <v>992</v>
      </c>
      <c r="H695">
        <v>2</v>
      </c>
      <c r="I695">
        <v>156</v>
      </c>
      <c r="J695" s="3">
        <v>205</v>
      </c>
      <c r="K695" s="1">
        <v>-21</v>
      </c>
      <c r="L695" s="1">
        <v>18</v>
      </c>
    </row>
    <row r="696" spans="1:12" x14ac:dyDescent="0.2">
      <c r="A696">
        <v>695</v>
      </c>
      <c r="B696">
        <v>1757005742.6244049</v>
      </c>
      <c r="C696" s="1" t="s">
        <v>8</v>
      </c>
      <c r="D696">
        <v>1</v>
      </c>
      <c r="E696">
        <v>-23</v>
      </c>
      <c r="F696" s="1" t="s">
        <v>9</v>
      </c>
      <c r="G696">
        <v>1000</v>
      </c>
      <c r="H696">
        <v>2</v>
      </c>
      <c r="I696">
        <v>156</v>
      </c>
      <c r="J696" s="3">
        <v>214</v>
      </c>
      <c r="K696" s="1">
        <v>-21</v>
      </c>
      <c r="L696" s="1">
        <v>18</v>
      </c>
    </row>
    <row r="697" spans="1:12" x14ac:dyDescent="0.2">
      <c r="A697">
        <v>696</v>
      </c>
      <c r="B697">
        <v>1757005742.6381359</v>
      </c>
      <c r="C697" s="1" t="s">
        <v>8</v>
      </c>
      <c r="D697">
        <v>1</v>
      </c>
      <c r="E697">
        <v>-23</v>
      </c>
      <c r="F697" s="1" t="s">
        <v>9</v>
      </c>
      <c r="G697">
        <v>992</v>
      </c>
      <c r="H697">
        <v>2</v>
      </c>
      <c r="I697">
        <v>195</v>
      </c>
      <c r="J697" s="3">
        <v>909</v>
      </c>
      <c r="K697" s="1">
        <v>-21</v>
      </c>
      <c r="L697" s="1">
        <v>18</v>
      </c>
    </row>
    <row r="698" spans="1:12" x14ac:dyDescent="0.2">
      <c r="A698">
        <v>697</v>
      </c>
      <c r="B698">
        <v>1757005742.652029</v>
      </c>
      <c r="C698" s="1" t="s">
        <v>8</v>
      </c>
      <c r="D698">
        <v>1</v>
      </c>
      <c r="E698">
        <v>-23</v>
      </c>
      <c r="F698" s="1" t="s">
        <v>9</v>
      </c>
      <c r="G698">
        <v>1004</v>
      </c>
      <c r="H698">
        <v>2</v>
      </c>
      <c r="I698">
        <v>39</v>
      </c>
      <c r="J698" s="3">
        <v>916</v>
      </c>
      <c r="K698" s="1">
        <v>-20</v>
      </c>
      <c r="L698" s="1">
        <v>18</v>
      </c>
    </row>
    <row r="699" spans="1:12" x14ac:dyDescent="0.2">
      <c r="A699">
        <v>698</v>
      </c>
      <c r="B699">
        <v>1757005742.6721461</v>
      </c>
      <c r="C699" s="1" t="s">
        <v>8</v>
      </c>
      <c r="D699">
        <v>1</v>
      </c>
      <c r="E699">
        <v>-24</v>
      </c>
      <c r="F699" s="1" t="s">
        <v>9</v>
      </c>
      <c r="G699">
        <v>392</v>
      </c>
      <c r="H699">
        <v>3</v>
      </c>
      <c r="I699">
        <v>410</v>
      </c>
      <c r="J699" s="3">
        <v>917</v>
      </c>
      <c r="K699" s="1">
        <v>-21</v>
      </c>
      <c r="L699" s="1">
        <v>18</v>
      </c>
    </row>
    <row r="700" spans="1:12" x14ac:dyDescent="0.2">
      <c r="A700">
        <v>699</v>
      </c>
      <c r="B700">
        <v>1757005742.6858809</v>
      </c>
      <c r="C700" s="1" t="s">
        <v>8</v>
      </c>
      <c r="D700">
        <v>1</v>
      </c>
      <c r="E700">
        <v>-24</v>
      </c>
      <c r="F700" s="1" t="s">
        <v>9</v>
      </c>
      <c r="G700">
        <v>396</v>
      </c>
      <c r="H700">
        <v>3</v>
      </c>
      <c r="I700">
        <v>371</v>
      </c>
      <c r="J700" s="3">
        <v>911</v>
      </c>
      <c r="K700" s="1">
        <v>-21</v>
      </c>
      <c r="L700" s="1">
        <v>18</v>
      </c>
    </row>
    <row r="701" spans="1:12" x14ac:dyDescent="0.2">
      <c r="A701">
        <v>700</v>
      </c>
      <c r="B701">
        <v>1757005742.700134</v>
      </c>
      <c r="C701" s="1" t="s">
        <v>8</v>
      </c>
      <c r="D701">
        <v>1</v>
      </c>
      <c r="E701">
        <v>-24</v>
      </c>
      <c r="F701" s="1" t="s">
        <v>9</v>
      </c>
      <c r="G701">
        <v>388</v>
      </c>
      <c r="H701">
        <v>3</v>
      </c>
      <c r="I701">
        <v>527</v>
      </c>
      <c r="J701" s="3">
        <v>918</v>
      </c>
      <c r="K701" s="1">
        <v>-21</v>
      </c>
      <c r="L701" s="1">
        <v>18</v>
      </c>
    </row>
    <row r="702" spans="1:12" x14ac:dyDescent="0.2">
      <c r="A702">
        <v>701</v>
      </c>
      <c r="B702">
        <v>1757005742.7138021</v>
      </c>
      <c r="C702" s="1" t="s">
        <v>8</v>
      </c>
      <c r="D702">
        <v>1</v>
      </c>
      <c r="E702">
        <v>-24</v>
      </c>
      <c r="F702" s="1" t="s">
        <v>9</v>
      </c>
      <c r="G702">
        <v>412</v>
      </c>
      <c r="H702">
        <v>3</v>
      </c>
      <c r="I702">
        <v>234</v>
      </c>
      <c r="J702" s="3">
        <v>913</v>
      </c>
      <c r="K702" s="1">
        <v>-21</v>
      </c>
      <c r="L702" s="1">
        <v>18</v>
      </c>
    </row>
    <row r="703" spans="1:12" x14ac:dyDescent="0.2">
      <c r="A703">
        <v>702</v>
      </c>
      <c r="B703">
        <v>1757005742.72774</v>
      </c>
      <c r="C703" s="1" t="s">
        <v>8</v>
      </c>
      <c r="D703">
        <v>1</v>
      </c>
      <c r="E703">
        <v>-24</v>
      </c>
      <c r="F703" s="1" t="s">
        <v>9</v>
      </c>
      <c r="G703">
        <v>400</v>
      </c>
      <c r="H703">
        <v>3</v>
      </c>
      <c r="I703">
        <v>332</v>
      </c>
      <c r="J703" s="3">
        <v>919</v>
      </c>
      <c r="K703" s="1">
        <v>-21</v>
      </c>
      <c r="L703" s="1">
        <v>18</v>
      </c>
    </row>
    <row r="704" spans="1:12" x14ac:dyDescent="0.2">
      <c r="A704">
        <v>703</v>
      </c>
      <c r="B704">
        <v>1757005742.741956</v>
      </c>
      <c r="C704" s="1" t="s">
        <v>8</v>
      </c>
      <c r="D704">
        <v>1</v>
      </c>
      <c r="E704">
        <v>-24</v>
      </c>
      <c r="F704" s="1" t="s">
        <v>9</v>
      </c>
      <c r="G704">
        <v>400</v>
      </c>
      <c r="H704">
        <v>3</v>
      </c>
      <c r="I704">
        <v>332</v>
      </c>
      <c r="J704" s="3">
        <v>915</v>
      </c>
      <c r="K704" s="1">
        <v>-21</v>
      </c>
      <c r="L704" s="1">
        <v>18</v>
      </c>
    </row>
    <row r="705" spans="1:12" x14ac:dyDescent="0.2">
      <c r="A705">
        <v>704</v>
      </c>
      <c r="B705">
        <v>1757005742.7560351</v>
      </c>
      <c r="C705" s="1" t="s">
        <v>8</v>
      </c>
      <c r="D705">
        <v>1</v>
      </c>
      <c r="E705">
        <v>-24</v>
      </c>
      <c r="F705" s="1" t="s">
        <v>9</v>
      </c>
      <c r="G705">
        <v>408</v>
      </c>
      <c r="H705">
        <v>3</v>
      </c>
      <c r="I705">
        <v>371</v>
      </c>
      <c r="J705" s="3">
        <v>920</v>
      </c>
      <c r="K705" s="1">
        <v>-20</v>
      </c>
      <c r="L705" s="1">
        <v>18</v>
      </c>
    </row>
    <row r="706" spans="1:12" x14ac:dyDescent="0.2">
      <c r="A706">
        <v>705</v>
      </c>
      <c r="B706">
        <v>1757005742.7698071</v>
      </c>
      <c r="C706" s="1" t="s">
        <v>8</v>
      </c>
      <c r="D706">
        <v>1</v>
      </c>
      <c r="E706">
        <v>-24</v>
      </c>
      <c r="F706" s="1" t="s">
        <v>9</v>
      </c>
      <c r="G706">
        <v>396</v>
      </c>
      <c r="H706">
        <v>3</v>
      </c>
      <c r="I706">
        <v>371</v>
      </c>
      <c r="J706" s="3">
        <v>912</v>
      </c>
      <c r="K706" s="1">
        <v>-21</v>
      </c>
      <c r="L706" s="1">
        <v>18</v>
      </c>
    </row>
    <row r="707" spans="1:12" x14ac:dyDescent="0.2">
      <c r="A707">
        <v>706</v>
      </c>
      <c r="B707">
        <v>1757005742.7839019</v>
      </c>
      <c r="C707" s="1" t="s">
        <v>8</v>
      </c>
      <c r="D707">
        <v>1</v>
      </c>
      <c r="E707">
        <v>-24</v>
      </c>
      <c r="F707" s="1" t="s">
        <v>9</v>
      </c>
      <c r="G707">
        <v>400</v>
      </c>
      <c r="H707">
        <v>3</v>
      </c>
      <c r="I707">
        <v>371</v>
      </c>
      <c r="J707" s="3">
        <v>921</v>
      </c>
      <c r="K707" s="1">
        <v>-21</v>
      </c>
      <c r="L707" s="1">
        <v>18</v>
      </c>
    </row>
    <row r="708" spans="1:12" x14ac:dyDescent="0.2">
      <c r="A708">
        <v>707</v>
      </c>
      <c r="B708">
        <v>1757005742.7975399</v>
      </c>
      <c r="C708" s="1" t="s">
        <v>8</v>
      </c>
      <c r="D708">
        <v>1</v>
      </c>
      <c r="E708">
        <v>-24</v>
      </c>
      <c r="F708" s="1" t="s">
        <v>9</v>
      </c>
      <c r="G708">
        <v>400</v>
      </c>
      <c r="H708">
        <v>3</v>
      </c>
      <c r="I708">
        <v>273</v>
      </c>
      <c r="J708" s="3">
        <v>910</v>
      </c>
      <c r="K708" s="1">
        <v>-21</v>
      </c>
      <c r="L708" s="1">
        <v>18</v>
      </c>
    </row>
    <row r="709" spans="1:12" x14ac:dyDescent="0.2">
      <c r="A709">
        <v>708</v>
      </c>
      <c r="B709">
        <v>1757005742.8114409</v>
      </c>
      <c r="C709" s="1" t="s">
        <v>8</v>
      </c>
      <c r="D709">
        <v>1</v>
      </c>
      <c r="E709">
        <v>-24</v>
      </c>
      <c r="F709" s="1" t="s">
        <v>9</v>
      </c>
      <c r="G709">
        <v>412</v>
      </c>
      <c r="H709">
        <v>3</v>
      </c>
      <c r="I709">
        <v>234</v>
      </c>
      <c r="J709" s="3">
        <v>922</v>
      </c>
      <c r="K709" s="1">
        <v>-21</v>
      </c>
      <c r="L709" s="1">
        <v>18</v>
      </c>
    </row>
    <row r="710" spans="1:12" x14ac:dyDescent="0.2">
      <c r="A710">
        <v>709</v>
      </c>
      <c r="B710">
        <v>1757005742.8252299</v>
      </c>
      <c r="C710" s="1" t="s">
        <v>8</v>
      </c>
      <c r="D710">
        <v>1</v>
      </c>
      <c r="E710">
        <v>-24</v>
      </c>
      <c r="F710" s="1" t="s">
        <v>9</v>
      </c>
      <c r="G710">
        <v>404</v>
      </c>
      <c r="H710">
        <v>3</v>
      </c>
      <c r="I710">
        <v>332</v>
      </c>
      <c r="J710" s="3">
        <v>914</v>
      </c>
      <c r="K710" s="1">
        <v>-21</v>
      </c>
      <c r="L710" s="1">
        <v>18</v>
      </c>
    </row>
    <row r="711" spans="1:12" x14ac:dyDescent="0.2">
      <c r="A711">
        <v>710</v>
      </c>
      <c r="B711">
        <v>1757005742.8392761</v>
      </c>
      <c r="C711" s="1" t="s">
        <v>8</v>
      </c>
      <c r="D711">
        <v>1</v>
      </c>
      <c r="E711">
        <v>-24</v>
      </c>
      <c r="F711" s="1" t="s">
        <v>9</v>
      </c>
      <c r="G711">
        <v>408</v>
      </c>
      <c r="H711">
        <v>3</v>
      </c>
      <c r="I711">
        <v>332</v>
      </c>
      <c r="J711" s="3">
        <v>923</v>
      </c>
      <c r="K711" s="1">
        <v>-21</v>
      </c>
      <c r="L711" s="1">
        <v>18</v>
      </c>
    </row>
    <row r="712" spans="1:12" x14ac:dyDescent="0.2">
      <c r="A712">
        <v>711</v>
      </c>
      <c r="B712">
        <v>1757005742.853339</v>
      </c>
      <c r="C712" s="1" t="s">
        <v>8</v>
      </c>
      <c r="D712">
        <v>1</v>
      </c>
      <c r="E712">
        <v>-24</v>
      </c>
      <c r="F712" s="1" t="s">
        <v>9</v>
      </c>
      <c r="G712">
        <v>408</v>
      </c>
      <c r="H712">
        <v>3</v>
      </c>
      <c r="I712">
        <v>273</v>
      </c>
      <c r="J712" s="3">
        <v>1623</v>
      </c>
      <c r="K712" s="1">
        <v>-21</v>
      </c>
      <c r="L712" s="1">
        <v>18</v>
      </c>
    </row>
    <row r="713" spans="1:12" x14ac:dyDescent="0.2">
      <c r="A713">
        <v>712</v>
      </c>
      <c r="B713">
        <v>1757005742.8674951</v>
      </c>
      <c r="C713" s="1" t="s">
        <v>8</v>
      </c>
      <c r="D713">
        <v>1</v>
      </c>
      <c r="E713">
        <v>-24</v>
      </c>
      <c r="F713" s="1" t="s">
        <v>9</v>
      </c>
      <c r="G713">
        <v>404</v>
      </c>
      <c r="H713">
        <v>3</v>
      </c>
      <c r="I713">
        <v>332</v>
      </c>
      <c r="J713" s="3">
        <v>1630</v>
      </c>
      <c r="K713" s="1">
        <v>-20</v>
      </c>
      <c r="L713" s="1">
        <v>18</v>
      </c>
    </row>
    <row r="714" spans="1:12" x14ac:dyDescent="0.2">
      <c r="A714">
        <v>713</v>
      </c>
      <c r="B714">
        <v>1757005742.886183</v>
      </c>
      <c r="C714" s="1" t="s">
        <v>8</v>
      </c>
      <c r="D714">
        <v>1</v>
      </c>
      <c r="E714">
        <v>-22</v>
      </c>
      <c r="F714" s="1" t="s">
        <v>9</v>
      </c>
      <c r="G714">
        <v>3596</v>
      </c>
      <c r="H714">
        <v>4</v>
      </c>
      <c r="I714">
        <v>761</v>
      </c>
      <c r="J714" s="3">
        <v>1631</v>
      </c>
      <c r="K714" s="1">
        <v>-21</v>
      </c>
      <c r="L714" s="1">
        <v>18</v>
      </c>
    </row>
    <row r="715" spans="1:12" x14ac:dyDescent="0.2">
      <c r="A715">
        <v>714</v>
      </c>
      <c r="B715">
        <v>1757005742.8999989</v>
      </c>
      <c r="C715" s="1" t="s">
        <v>8</v>
      </c>
      <c r="D715">
        <v>1</v>
      </c>
      <c r="E715">
        <v>-21</v>
      </c>
      <c r="F715" s="1" t="s">
        <v>9</v>
      </c>
      <c r="G715">
        <v>3600</v>
      </c>
      <c r="H715">
        <v>4</v>
      </c>
      <c r="I715">
        <v>683</v>
      </c>
      <c r="J715" s="3">
        <v>1625</v>
      </c>
      <c r="K715" s="1">
        <v>-21</v>
      </c>
      <c r="L715" s="1">
        <v>18</v>
      </c>
    </row>
    <row r="716" spans="1:12" x14ac:dyDescent="0.2">
      <c r="A716">
        <v>715</v>
      </c>
      <c r="B716">
        <v>1757005742.913615</v>
      </c>
      <c r="C716" s="1" t="s">
        <v>8</v>
      </c>
      <c r="D716">
        <v>1</v>
      </c>
      <c r="E716">
        <v>-22</v>
      </c>
      <c r="F716" s="1" t="s">
        <v>9</v>
      </c>
      <c r="G716">
        <v>3584</v>
      </c>
      <c r="H716">
        <v>4</v>
      </c>
      <c r="I716">
        <v>878</v>
      </c>
      <c r="J716" s="3">
        <v>1632</v>
      </c>
      <c r="K716" s="1">
        <v>-21</v>
      </c>
      <c r="L716" s="1">
        <v>18</v>
      </c>
    </row>
    <row r="717" spans="1:12" x14ac:dyDescent="0.2">
      <c r="A717">
        <v>716</v>
      </c>
      <c r="B717">
        <v>1757005742.927963</v>
      </c>
      <c r="C717" s="1" t="s">
        <v>8</v>
      </c>
      <c r="D717">
        <v>1</v>
      </c>
      <c r="E717">
        <v>-21</v>
      </c>
      <c r="F717" s="1" t="s">
        <v>9</v>
      </c>
      <c r="G717">
        <v>3592</v>
      </c>
      <c r="H717">
        <v>4</v>
      </c>
      <c r="I717">
        <v>800</v>
      </c>
      <c r="J717" s="3">
        <v>1627</v>
      </c>
      <c r="K717" s="1">
        <v>-20</v>
      </c>
      <c r="L717" s="1">
        <v>18</v>
      </c>
    </row>
    <row r="718" spans="1:12" x14ac:dyDescent="0.2">
      <c r="A718">
        <v>717</v>
      </c>
      <c r="B718">
        <v>1757005742.941488</v>
      </c>
      <c r="C718" s="1" t="s">
        <v>8</v>
      </c>
      <c r="D718">
        <v>1</v>
      </c>
      <c r="E718">
        <v>-21</v>
      </c>
      <c r="F718" s="1" t="s">
        <v>9</v>
      </c>
      <c r="G718">
        <v>3604</v>
      </c>
      <c r="H718">
        <v>4</v>
      </c>
      <c r="I718">
        <v>566</v>
      </c>
      <c r="J718" s="3">
        <v>1633</v>
      </c>
      <c r="K718" s="1">
        <v>-20</v>
      </c>
      <c r="L718" s="1">
        <v>18</v>
      </c>
    </row>
    <row r="719" spans="1:12" x14ac:dyDescent="0.2">
      <c r="A719">
        <v>718</v>
      </c>
      <c r="B719">
        <v>1757005742.9554009</v>
      </c>
      <c r="C719" s="1" t="s">
        <v>8</v>
      </c>
      <c r="D719">
        <v>1</v>
      </c>
      <c r="E719">
        <v>-21</v>
      </c>
      <c r="F719" s="1" t="s">
        <v>9</v>
      </c>
      <c r="G719">
        <v>3600</v>
      </c>
      <c r="H719">
        <v>4</v>
      </c>
      <c r="I719">
        <v>722</v>
      </c>
      <c r="J719" s="3">
        <v>1629</v>
      </c>
      <c r="K719" s="1">
        <v>-21</v>
      </c>
      <c r="L719" s="1">
        <v>18</v>
      </c>
    </row>
    <row r="720" spans="1:12" x14ac:dyDescent="0.2">
      <c r="A720">
        <v>719</v>
      </c>
      <c r="B720">
        <v>1757005742.969507</v>
      </c>
      <c r="C720" s="1" t="s">
        <v>8</v>
      </c>
      <c r="D720">
        <v>1</v>
      </c>
      <c r="E720">
        <v>-21</v>
      </c>
      <c r="F720" s="1" t="s">
        <v>9</v>
      </c>
      <c r="G720">
        <v>3604</v>
      </c>
      <c r="H720">
        <v>4</v>
      </c>
      <c r="I720">
        <v>566</v>
      </c>
      <c r="J720" s="3">
        <v>1634</v>
      </c>
      <c r="K720" s="1">
        <v>-21</v>
      </c>
      <c r="L720" s="1">
        <v>18</v>
      </c>
    </row>
    <row r="721" spans="1:12" x14ac:dyDescent="0.2">
      <c r="A721">
        <v>720</v>
      </c>
      <c r="B721">
        <v>1757005742.9837351</v>
      </c>
      <c r="C721" s="1" t="s">
        <v>8</v>
      </c>
      <c r="D721">
        <v>1</v>
      </c>
      <c r="E721">
        <v>-21</v>
      </c>
      <c r="F721" s="1" t="s">
        <v>9</v>
      </c>
      <c r="G721">
        <v>3596</v>
      </c>
      <c r="H721">
        <v>4</v>
      </c>
      <c r="I721">
        <v>605</v>
      </c>
      <c r="J721" s="3">
        <v>1626</v>
      </c>
      <c r="K721" s="1">
        <v>-20</v>
      </c>
      <c r="L721" s="1">
        <v>18</v>
      </c>
    </row>
    <row r="722" spans="1:12" x14ac:dyDescent="0.2">
      <c r="A722">
        <v>721</v>
      </c>
      <c r="B722">
        <v>1757005742.9973121</v>
      </c>
      <c r="C722" s="1" t="s">
        <v>8</v>
      </c>
      <c r="D722">
        <v>1</v>
      </c>
      <c r="E722">
        <v>-21</v>
      </c>
      <c r="F722" s="1" t="s">
        <v>9</v>
      </c>
      <c r="G722">
        <v>3592</v>
      </c>
      <c r="H722">
        <v>4</v>
      </c>
      <c r="I722">
        <v>800</v>
      </c>
      <c r="J722" s="3">
        <v>1635</v>
      </c>
      <c r="K722" s="1">
        <v>-20</v>
      </c>
      <c r="L722" s="1">
        <v>18</v>
      </c>
    </row>
    <row r="723" spans="1:12" x14ac:dyDescent="0.2">
      <c r="A723">
        <v>722</v>
      </c>
      <c r="B723">
        <v>1757005743.010838</v>
      </c>
      <c r="C723" s="1" t="s">
        <v>8</v>
      </c>
      <c r="D723">
        <v>1</v>
      </c>
      <c r="E723">
        <v>-21</v>
      </c>
      <c r="F723" s="1" t="s">
        <v>9</v>
      </c>
      <c r="G723">
        <v>3592</v>
      </c>
      <c r="H723">
        <v>4</v>
      </c>
      <c r="I723">
        <v>722</v>
      </c>
      <c r="J723" s="3">
        <v>1624</v>
      </c>
      <c r="K723" s="1">
        <v>-20</v>
      </c>
      <c r="L723" s="1">
        <v>18</v>
      </c>
    </row>
    <row r="724" spans="1:12" x14ac:dyDescent="0.2">
      <c r="A724">
        <v>723</v>
      </c>
      <c r="B724">
        <v>1757005743.0248661</v>
      </c>
      <c r="C724" s="1" t="s">
        <v>8</v>
      </c>
      <c r="D724">
        <v>1</v>
      </c>
      <c r="E724">
        <v>-21</v>
      </c>
      <c r="F724" s="1" t="s">
        <v>9</v>
      </c>
      <c r="G724">
        <v>3592</v>
      </c>
      <c r="H724">
        <v>4</v>
      </c>
      <c r="I724">
        <v>722</v>
      </c>
      <c r="J724" s="3">
        <v>1636</v>
      </c>
      <c r="K724" s="1">
        <v>-20</v>
      </c>
      <c r="L724" s="1">
        <v>18</v>
      </c>
    </row>
    <row r="725" spans="1:12" x14ac:dyDescent="0.2">
      <c r="A725">
        <v>724</v>
      </c>
      <c r="B725">
        <v>1757005743.038693</v>
      </c>
      <c r="C725" s="1" t="s">
        <v>8</v>
      </c>
      <c r="D725">
        <v>1</v>
      </c>
      <c r="E725">
        <v>-21</v>
      </c>
      <c r="F725" s="1" t="s">
        <v>9</v>
      </c>
      <c r="G725">
        <v>3604</v>
      </c>
      <c r="H725">
        <v>4</v>
      </c>
      <c r="I725">
        <v>644</v>
      </c>
      <c r="J725" s="3">
        <v>1628</v>
      </c>
      <c r="K725" s="1">
        <v>-21</v>
      </c>
      <c r="L725" s="1">
        <v>18</v>
      </c>
    </row>
    <row r="726" spans="1:12" x14ac:dyDescent="0.2">
      <c r="A726">
        <v>725</v>
      </c>
      <c r="B726">
        <v>1757005743.0527229</v>
      </c>
      <c r="C726" s="1" t="s">
        <v>8</v>
      </c>
      <c r="D726">
        <v>1</v>
      </c>
      <c r="E726">
        <v>-21</v>
      </c>
      <c r="F726" s="1" t="s">
        <v>9</v>
      </c>
      <c r="G726">
        <v>3600</v>
      </c>
      <c r="H726">
        <v>4</v>
      </c>
      <c r="I726">
        <v>683</v>
      </c>
      <c r="J726" s="3">
        <v>1637</v>
      </c>
      <c r="K726" s="1">
        <v>-20</v>
      </c>
      <c r="L726" s="1">
        <v>18</v>
      </c>
    </row>
    <row r="727" spans="1:12" x14ac:dyDescent="0.2">
      <c r="A727">
        <v>726</v>
      </c>
      <c r="B727">
        <v>1757005743.066781</v>
      </c>
      <c r="C727" s="1" t="s">
        <v>8</v>
      </c>
      <c r="D727">
        <v>1</v>
      </c>
      <c r="E727">
        <v>-22</v>
      </c>
      <c r="F727" s="1" t="s">
        <v>9</v>
      </c>
      <c r="G727">
        <v>3580</v>
      </c>
      <c r="H727">
        <v>4</v>
      </c>
      <c r="I727">
        <v>878</v>
      </c>
      <c r="J727" s="3">
        <v>223</v>
      </c>
      <c r="K727" s="1">
        <v>-25</v>
      </c>
      <c r="L727" s="1">
        <v>19</v>
      </c>
    </row>
    <row r="728" spans="1:12" x14ac:dyDescent="0.2">
      <c r="A728">
        <v>727</v>
      </c>
      <c r="B728">
        <v>1757005743.0805981</v>
      </c>
      <c r="C728" s="1" t="s">
        <v>8</v>
      </c>
      <c r="D728">
        <v>1</v>
      </c>
      <c r="E728">
        <v>-20</v>
      </c>
      <c r="F728" s="1" t="s">
        <v>9</v>
      </c>
      <c r="G728">
        <v>2676</v>
      </c>
      <c r="H728">
        <v>5</v>
      </c>
      <c r="I728">
        <v>195</v>
      </c>
      <c r="J728" s="3">
        <v>222</v>
      </c>
      <c r="K728" s="1">
        <v>-25</v>
      </c>
      <c r="L728" s="1">
        <v>19</v>
      </c>
    </row>
    <row r="729" spans="1:12" x14ac:dyDescent="0.2">
      <c r="A729">
        <v>728</v>
      </c>
      <c r="B729">
        <v>1757005743.0953231</v>
      </c>
      <c r="C729" s="1" t="s">
        <v>8</v>
      </c>
      <c r="D729">
        <v>1</v>
      </c>
      <c r="E729">
        <v>-20</v>
      </c>
      <c r="F729" s="1" t="s">
        <v>9</v>
      </c>
      <c r="G729">
        <v>2672</v>
      </c>
      <c r="H729">
        <v>5</v>
      </c>
      <c r="I729">
        <v>234</v>
      </c>
      <c r="J729" s="3">
        <v>216</v>
      </c>
      <c r="K729" s="1">
        <v>-25</v>
      </c>
      <c r="L729" s="1">
        <v>19</v>
      </c>
    </row>
    <row r="730" spans="1:12" x14ac:dyDescent="0.2">
      <c r="A730">
        <v>729</v>
      </c>
      <c r="B730">
        <v>1757005743.1102309</v>
      </c>
      <c r="C730" s="1" t="s">
        <v>8</v>
      </c>
      <c r="D730">
        <v>1</v>
      </c>
      <c r="E730">
        <v>-20</v>
      </c>
      <c r="F730" s="1" t="s">
        <v>9</v>
      </c>
      <c r="G730">
        <v>2672</v>
      </c>
      <c r="H730">
        <v>5</v>
      </c>
      <c r="I730">
        <v>273</v>
      </c>
      <c r="J730" s="3">
        <v>215</v>
      </c>
      <c r="K730" s="1">
        <v>-25</v>
      </c>
      <c r="L730" s="1">
        <v>19</v>
      </c>
    </row>
    <row r="731" spans="1:12" x14ac:dyDescent="0.2">
      <c r="A731">
        <v>730</v>
      </c>
      <c r="B731">
        <v>1757005743.1237531</v>
      </c>
      <c r="C731" s="1" t="s">
        <v>8</v>
      </c>
      <c r="D731">
        <v>1</v>
      </c>
      <c r="E731">
        <v>-20</v>
      </c>
      <c r="F731" s="1" t="s">
        <v>9</v>
      </c>
      <c r="G731">
        <v>2672</v>
      </c>
      <c r="H731">
        <v>5</v>
      </c>
      <c r="I731">
        <v>156</v>
      </c>
      <c r="J731" s="3">
        <v>218</v>
      </c>
      <c r="K731" s="1">
        <v>-25</v>
      </c>
      <c r="L731" s="1">
        <v>19</v>
      </c>
    </row>
    <row r="732" spans="1:12" x14ac:dyDescent="0.2">
      <c r="A732">
        <v>731</v>
      </c>
      <c r="B732">
        <v>1757005743.138257</v>
      </c>
      <c r="C732" s="1" t="s">
        <v>8</v>
      </c>
      <c r="D732">
        <v>1</v>
      </c>
      <c r="E732">
        <v>-20</v>
      </c>
      <c r="F732" s="1" t="s">
        <v>9</v>
      </c>
      <c r="G732">
        <v>2680</v>
      </c>
      <c r="H732">
        <v>5</v>
      </c>
      <c r="I732">
        <v>195</v>
      </c>
      <c r="J732" s="3">
        <v>224</v>
      </c>
      <c r="K732" s="1">
        <v>-25</v>
      </c>
      <c r="L732" s="1">
        <v>19</v>
      </c>
    </row>
    <row r="733" spans="1:12" x14ac:dyDescent="0.2">
      <c r="A733">
        <v>732</v>
      </c>
      <c r="B733">
        <v>1757005743.152555</v>
      </c>
      <c r="C733" s="1" t="s">
        <v>8</v>
      </c>
      <c r="D733">
        <v>1</v>
      </c>
      <c r="E733">
        <v>-20</v>
      </c>
      <c r="F733" s="1" t="s">
        <v>9</v>
      </c>
      <c r="G733">
        <v>2672</v>
      </c>
      <c r="H733">
        <v>5</v>
      </c>
      <c r="I733">
        <v>195</v>
      </c>
      <c r="J733" s="3">
        <v>220</v>
      </c>
      <c r="K733" s="1">
        <v>-25</v>
      </c>
      <c r="L733" s="1">
        <v>19</v>
      </c>
    </row>
    <row r="734" spans="1:12" x14ac:dyDescent="0.2">
      <c r="A734">
        <v>733</v>
      </c>
      <c r="B734">
        <v>1757005743.166882</v>
      </c>
      <c r="C734" s="1" t="s">
        <v>8</v>
      </c>
      <c r="D734">
        <v>1</v>
      </c>
      <c r="E734">
        <v>-20</v>
      </c>
      <c r="F734" s="1" t="s">
        <v>9</v>
      </c>
      <c r="G734">
        <v>2676</v>
      </c>
      <c r="H734">
        <v>5</v>
      </c>
      <c r="I734">
        <v>195</v>
      </c>
      <c r="J734" s="3">
        <v>225</v>
      </c>
      <c r="K734" s="1">
        <v>-25</v>
      </c>
      <c r="L734" s="1">
        <v>19</v>
      </c>
    </row>
    <row r="735" spans="1:12" x14ac:dyDescent="0.2">
      <c r="A735">
        <v>734</v>
      </c>
      <c r="B735">
        <v>1757005743.1815889</v>
      </c>
      <c r="C735" s="1" t="s">
        <v>8</v>
      </c>
      <c r="D735">
        <v>1</v>
      </c>
      <c r="E735">
        <v>-20</v>
      </c>
      <c r="F735" s="1" t="s">
        <v>9</v>
      </c>
      <c r="G735">
        <v>2668</v>
      </c>
      <c r="H735">
        <v>5</v>
      </c>
      <c r="I735">
        <v>273</v>
      </c>
      <c r="J735" s="3">
        <v>217</v>
      </c>
      <c r="K735" s="1">
        <v>-25</v>
      </c>
      <c r="L735" s="1">
        <v>19</v>
      </c>
    </row>
    <row r="736" spans="1:12" x14ac:dyDescent="0.2">
      <c r="A736">
        <v>735</v>
      </c>
      <c r="B736">
        <v>1757005743.1957121</v>
      </c>
      <c r="C736" s="1" t="s">
        <v>8</v>
      </c>
      <c r="D736">
        <v>1</v>
      </c>
      <c r="E736">
        <v>-20</v>
      </c>
      <c r="F736" s="1" t="s">
        <v>9</v>
      </c>
      <c r="G736">
        <v>2668</v>
      </c>
      <c r="H736">
        <v>5</v>
      </c>
      <c r="I736">
        <v>195</v>
      </c>
      <c r="J736" s="3">
        <v>226</v>
      </c>
      <c r="K736" s="1">
        <v>-25</v>
      </c>
      <c r="L736" s="1">
        <v>19</v>
      </c>
    </row>
    <row r="737" spans="1:12" x14ac:dyDescent="0.2">
      <c r="A737">
        <v>736</v>
      </c>
      <c r="B737">
        <v>1757005743.210376</v>
      </c>
      <c r="C737" s="1" t="s">
        <v>8</v>
      </c>
      <c r="D737">
        <v>1</v>
      </c>
      <c r="E737">
        <v>-20</v>
      </c>
      <c r="F737" s="1" t="s">
        <v>9</v>
      </c>
      <c r="G737">
        <v>2668</v>
      </c>
      <c r="H737">
        <v>5</v>
      </c>
      <c r="I737">
        <v>332</v>
      </c>
      <c r="J737" s="3">
        <v>221</v>
      </c>
      <c r="K737" s="1">
        <v>-25</v>
      </c>
      <c r="L737" s="1">
        <v>19</v>
      </c>
    </row>
    <row r="738" spans="1:12" x14ac:dyDescent="0.2">
      <c r="A738">
        <v>737</v>
      </c>
      <c r="B738">
        <v>1757005743.2245419</v>
      </c>
      <c r="C738" s="1" t="s">
        <v>8</v>
      </c>
      <c r="D738">
        <v>1</v>
      </c>
      <c r="E738">
        <v>-20</v>
      </c>
      <c r="F738" s="1" t="s">
        <v>9</v>
      </c>
      <c r="G738">
        <v>2668</v>
      </c>
      <c r="H738">
        <v>5</v>
      </c>
      <c r="I738">
        <v>273</v>
      </c>
      <c r="J738" s="3">
        <v>227</v>
      </c>
      <c r="K738" s="1">
        <v>-25</v>
      </c>
      <c r="L738" s="1">
        <v>19</v>
      </c>
    </row>
    <row r="739" spans="1:12" x14ac:dyDescent="0.2">
      <c r="A739">
        <v>738</v>
      </c>
      <c r="B739">
        <v>1757005743.238673</v>
      </c>
      <c r="C739" s="1" t="s">
        <v>8</v>
      </c>
      <c r="D739">
        <v>1</v>
      </c>
      <c r="E739">
        <v>-20</v>
      </c>
      <c r="F739" s="1" t="s">
        <v>9</v>
      </c>
      <c r="G739">
        <v>2672</v>
      </c>
      <c r="H739">
        <v>5</v>
      </c>
      <c r="I739">
        <v>195</v>
      </c>
      <c r="J739" s="3">
        <v>219</v>
      </c>
      <c r="K739" s="1">
        <v>-25</v>
      </c>
      <c r="L739" s="1">
        <v>19</v>
      </c>
    </row>
    <row r="740" spans="1:12" x14ac:dyDescent="0.2">
      <c r="A740">
        <v>739</v>
      </c>
      <c r="B740">
        <v>1757005743.2527449</v>
      </c>
      <c r="C740" s="1" t="s">
        <v>8</v>
      </c>
      <c r="D740">
        <v>1</v>
      </c>
      <c r="E740">
        <v>-20</v>
      </c>
      <c r="F740" s="1" t="s">
        <v>9</v>
      </c>
      <c r="G740">
        <v>2676</v>
      </c>
      <c r="H740">
        <v>5</v>
      </c>
      <c r="I740">
        <v>156</v>
      </c>
      <c r="J740" s="3">
        <v>228</v>
      </c>
      <c r="K740" s="1">
        <v>-25</v>
      </c>
      <c r="L740" s="1">
        <v>19</v>
      </c>
    </row>
    <row r="741" spans="1:12" x14ac:dyDescent="0.2">
      <c r="A741">
        <v>740</v>
      </c>
      <c r="B741">
        <v>1757005743.2668769</v>
      </c>
      <c r="C741" s="1" t="s">
        <v>8</v>
      </c>
      <c r="D741">
        <v>1</v>
      </c>
      <c r="E741">
        <v>-20</v>
      </c>
      <c r="F741" s="1" t="s">
        <v>9</v>
      </c>
      <c r="G741">
        <v>2672</v>
      </c>
      <c r="H741">
        <v>5</v>
      </c>
      <c r="I741">
        <v>273</v>
      </c>
      <c r="J741" s="3">
        <v>924</v>
      </c>
      <c r="K741" s="1">
        <v>-25</v>
      </c>
      <c r="L741" s="1">
        <v>19</v>
      </c>
    </row>
    <row r="742" spans="1:12" x14ac:dyDescent="0.2">
      <c r="A742">
        <v>741</v>
      </c>
      <c r="B742">
        <v>1757005743.2881041</v>
      </c>
      <c r="C742" s="1" t="s">
        <v>8</v>
      </c>
      <c r="D742">
        <v>1</v>
      </c>
      <c r="E742">
        <v>-25</v>
      </c>
      <c r="F742" s="1" t="s">
        <v>9</v>
      </c>
      <c r="G742">
        <v>956</v>
      </c>
      <c r="H742">
        <v>6</v>
      </c>
      <c r="I742">
        <v>156</v>
      </c>
      <c r="J742" s="3">
        <v>931</v>
      </c>
      <c r="K742" s="1">
        <v>-25</v>
      </c>
      <c r="L742" s="1">
        <v>19</v>
      </c>
    </row>
    <row r="743" spans="1:12" x14ac:dyDescent="0.2">
      <c r="A743">
        <v>742</v>
      </c>
      <c r="B743">
        <v>1757005743.3026481</v>
      </c>
      <c r="C743" s="1" t="s">
        <v>8</v>
      </c>
      <c r="D743">
        <v>1</v>
      </c>
      <c r="E743">
        <v>-25</v>
      </c>
      <c r="F743" s="1" t="s">
        <v>9</v>
      </c>
      <c r="G743">
        <v>960</v>
      </c>
      <c r="H743">
        <v>6</v>
      </c>
      <c r="I743">
        <v>117</v>
      </c>
      <c r="J743" s="3">
        <v>925</v>
      </c>
      <c r="K743" s="1">
        <v>-25</v>
      </c>
      <c r="L743" s="1">
        <v>19</v>
      </c>
    </row>
    <row r="744" spans="1:12" x14ac:dyDescent="0.2">
      <c r="A744">
        <v>743</v>
      </c>
      <c r="B744">
        <v>1757005743.31674</v>
      </c>
      <c r="C744" s="1" t="s">
        <v>8</v>
      </c>
      <c r="D744">
        <v>1</v>
      </c>
      <c r="E744">
        <v>-25</v>
      </c>
      <c r="F744" s="1" t="s">
        <v>9</v>
      </c>
      <c r="G744">
        <v>956</v>
      </c>
      <c r="H744">
        <v>6</v>
      </c>
      <c r="I744">
        <v>195</v>
      </c>
      <c r="J744" s="3">
        <v>932</v>
      </c>
      <c r="K744" s="1">
        <v>-25</v>
      </c>
      <c r="L744" s="1">
        <v>19</v>
      </c>
    </row>
    <row r="745" spans="1:12" x14ac:dyDescent="0.2">
      <c r="A745">
        <v>744</v>
      </c>
      <c r="B745">
        <v>1757005743.3311961</v>
      </c>
      <c r="C745" s="1" t="s">
        <v>8</v>
      </c>
      <c r="D745">
        <v>1</v>
      </c>
      <c r="E745">
        <v>-25</v>
      </c>
      <c r="F745" s="1" t="s">
        <v>9</v>
      </c>
      <c r="G745">
        <v>952</v>
      </c>
      <c r="H745">
        <v>6</v>
      </c>
      <c r="I745">
        <v>156</v>
      </c>
      <c r="J745" s="3">
        <v>927</v>
      </c>
      <c r="K745" s="1">
        <v>-25</v>
      </c>
      <c r="L745" s="1">
        <v>19</v>
      </c>
    </row>
    <row r="746" spans="1:12" x14ac:dyDescent="0.2">
      <c r="A746">
        <v>745</v>
      </c>
      <c r="B746">
        <v>1757005743.3466771</v>
      </c>
      <c r="C746" s="1" t="s">
        <v>8</v>
      </c>
      <c r="D746">
        <v>1</v>
      </c>
      <c r="E746">
        <v>-25</v>
      </c>
      <c r="F746" s="1" t="s">
        <v>9</v>
      </c>
      <c r="G746">
        <v>952</v>
      </c>
      <c r="H746">
        <v>6</v>
      </c>
      <c r="I746">
        <v>156</v>
      </c>
      <c r="J746" s="3">
        <v>933</v>
      </c>
      <c r="K746" s="1">
        <v>-25</v>
      </c>
      <c r="L746" s="1">
        <v>19</v>
      </c>
    </row>
    <row r="747" spans="1:12" x14ac:dyDescent="0.2">
      <c r="A747">
        <v>746</v>
      </c>
      <c r="B747">
        <v>1757005743.36081</v>
      </c>
      <c r="C747" s="1" t="s">
        <v>8</v>
      </c>
      <c r="D747">
        <v>1</v>
      </c>
      <c r="E747">
        <v>-25</v>
      </c>
      <c r="F747" s="1" t="s">
        <v>9</v>
      </c>
      <c r="G747">
        <v>964</v>
      </c>
      <c r="H747">
        <v>6</v>
      </c>
      <c r="I747">
        <v>39</v>
      </c>
      <c r="J747" s="3">
        <v>929</v>
      </c>
      <c r="K747" s="1">
        <v>-25</v>
      </c>
      <c r="L747" s="1">
        <v>19</v>
      </c>
    </row>
    <row r="748" spans="1:12" x14ac:dyDescent="0.2">
      <c r="A748">
        <v>747</v>
      </c>
      <c r="B748">
        <v>1757005743.3753309</v>
      </c>
      <c r="C748" s="1" t="s">
        <v>8</v>
      </c>
      <c r="D748">
        <v>1</v>
      </c>
      <c r="E748">
        <v>-25</v>
      </c>
      <c r="F748" s="1" t="s">
        <v>9</v>
      </c>
      <c r="G748">
        <v>952</v>
      </c>
      <c r="H748">
        <v>6</v>
      </c>
      <c r="I748">
        <v>273</v>
      </c>
      <c r="J748" s="3">
        <v>934</v>
      </c>
      <c r="K748" s="1">
        <v>-25</v>
      </c>
      <c r="L748" s="1">
        <v>19</v>
      </c>
    </row>
    <row r="749" spans="1:12" x14ac:dyDescent="0.2">
      <c r="A749">
        <v>748</v>
      </c>
      <c r="B749">
        <v>1757005743.3896551</v>
      </c>
      <c r="C749" s="1" t="s">
        <v>8</v>
      </c>
      <c r="D749">
        <v>1</v>
      </c>
      <c r="E749">
        <v>-25</v>
      </c>
      <c r="F749" s="1" t="s">
        <v>9</v>
      </c>
      <c r="G749">
        <v>960</v>
      </c>
      <c r="H749">
        <v>6</v>
      </c>
      <c r="I749">
        <v>156</v>
      </c>
      <c r="J749" s="3">
        <v>926</v>
      </c>
      <c r="K749" s="1">
        <v>-25</v>
      </c>
      <c r="L749" s="1">
        <v>19</v>
      </c>
    </row>
    <row r="750" spans="1:12" x14ac:dyDescent="0.2">
      <c r="A750">
        <v>749</v>
      </c>
      <c r="B750">
        <v>1757005743.4042881</v>
      </c>
      <c r="C750" s="1" t="s">
        <v>8</v>
      </c>
      <c r="D750">
        <v>1</v>
      </c>
      <c r="E750">
        <v>-25</v>
      </c>
      <c r="F750" s="1" t="s">
        <v>9</v>
      </c>
      <c r="G750">
        <v>960</v>
      </c>
      <c r="H750">
        <v>6</v>
      </c>
      <c r="I750">
        <v>195</v>
      </c>
      <c r="J750" s="3">
        <v>935</v>
      </c>
      <c r="K750" s="1">
        <v>-25</v>
      </c>
      <c r="L750" s="1">
        <v>19</v>
      </c>
    </row>
    <row r="751" spans="1:12" x14ac:dyDescent="0.2">
      <c r="A751">
        <v>750</v>
      </c>
      <c r="B751">
        <v>1757005743.4186411</v>
      </c>
      <c r="C751" s="1" t="s">
        <v>8</v>
      </c>
      <c r="D751">
        <v>1</v>
      </c>
      <c r="E751">
        <v>-25</v>
      </c>
      <c r="F751" s="1" t="s">
        <v>9</v>
      </c>
      <c r="G751">
        <v>960</v>
      </c>
      <c r="H751">
        <v>6</v>
      </c>
      <c r="I751">
        <v>78</v>
      </c>
      <c r="J751" s="3">
        <v>930</v>
      </c>
      <c r="K751" s="1">
        <v>-25</v>
      </c>
      <c r="L751" s="1">
        <v>19</v>
      </c>
    </row>
    <row r="752" spans="1:12" x14ac:dyDescent="0.2">
      <c r="A752">
        <v>751</v>
      </c>
      <c r="B752">
        <v>1757005743.432462</v>
      </c>
      <c r="C752" s="1" t="s">
        <v>8</v>
      </c>
      <c r="D752">
        <v>1</v>
      </c>
      <c r="E752">
        <v>-25</v>
      </c>
      <c r="F752" s="1" t="s">
        <v>9</v>
      </c>
      <c r="G752">
        <v>956</v>
      </c>
      <c r="H752">
        <v>6</v>
      </c>
      <c r="I752">
        <v>117</v>
      </c>
      <c r="J752" s="3">
        <v>936</v>
      </c>
      <c r="K752" s="1">
        <v>-25</v>
      </c>
      <c r="L752" s="1">
        <v>19</v>
      </c>
    </row>
    <row r="753" spans="1:12" x14ac:dyDescent="0.2">
      <c r="A753">
        <v>752</v>
      </c>
      <c r="B753">
        <v>1757005743.4469199</v>
      </c>
      <c r="C753" s="1" t="s">
        <v>8</v>
      </c>
      <c r="D753">
        <v>1</v>
      </c>
      <c r="E753">
        <v>-25</v>
      </c>
      <c r="F753" s="1" t="s">
        <v>9</v>
      </c>
      <c r="G753">
        <v>956</v>
      </c>
      <c r="H753">
        <v>6</v>
      </c>
      <c r="I753">
        <v>117</v>
      </c>
      <c r="J753" s="3">
        <v>928</v>
      </c>
      <c r="K753" s="1">
        <v>-25</v>
      </c>
      <c r="L753" s="1">
        <v>19</v>
      </c>
    </row>
    <row r="754" spans="1:12" x14ac:dyDescent="0.2">
      <c r="A754">
        <v>753</v>
      </c>
      <c r="B754">
        <v>1757005743.461211</v>
      </c>
      <c r="C754" s="1" t="s">
        <v>8</v>
      </c>
      <c r="D754">
        <v>1</v>
      </c>
      <c r="E754">
        <v>-25</v>
      </c>
      <c r="F754" s="1" t="s">
        <v>9</v>
      </c>
      <c r="G754">
        <v>960</v>
      </c>
      <c r="H754">
        <v>6</v>
      </c>
      <c r="I754">
        <v>156</v>
      </c>
      <c r="J754" s="3">
        <v>937</v>
      </c>
      <c r="K754" s="1">
        <v>-25</v>
      </c>
      <c r="L754" s="1">
        <v>19</v>
      </c>
    </row>
    <row r="755" spans="1:12" x14ac:dyDescent="0.2">
      <c r="A755">
        <v>754</v>
      </c>
      <c r="B755">
        <v>1757005743.4754281</v>
      </c>
      <c r="C755" s="1" t="s">
        <v>8</v>
      </c>
      <c r="D755">
        <v>1</v>
      </c>
      <c r="E755">
        <v>-25</v>
      </c>
      <c r="F755" s="1" t="s">
        <v>9</v>
      </c>
      <c r="G755">
        <v>956</v>
      </c>
      <c r="H755">
        <v>6</v>
      </c>
      <c r="I755">
        <v>234</v>
      </c>
      <c r="J755" s="3">
        <v>1644</v>
      </c>
      <c r="K755" s="1">
        <v>-25</v>
      </c>
      <c r="L755" s="1">
        <v>19</v>
      </c>
    </row>
    <row r="756" spans="1:12" x14ac:dyDescent="0.2">
      <c r="A756">
        <v>755</v>
      </c>
      <c r="B756">
        <v>1757005743.4966331</v>
      </c>
      <c r="C756" s="1" t="s">
        <v>8</v>
      </c>
      <c r="D756">
        <v>1</v>
      </c>
      <c r="E756">
        <v>-24</v>
      </c>
      <c r="F756" s="1" t="s">
        <v>9</v>
      </c>
      <c r="G756">
        <v>264</v>
      </c>
      <c r="H756">
        <v>7</v>
      </c>
      <c r="I756">
        <v>332</v>
      </c>
      <c r="J756" s="3">
        <v>1645</v>
      </c>
      <c r="K756" s="1">
        <v>-25</v>
      </c>
      <c r="L756" s="1">
        <v>19</v>
      </c>
    </row>
    <row r="757" spans="1:12" x14ac:dyDescent="0.2">
      <c r="A757">
        <v>756</v>
      </c>
      <c r="B757">
        <v>1757005743.511462</v>
      </c>
      <c r="C757" s="1" t="s">
        <v>8</v>
      </c>
      <c r="D757">
        <v>1</v>
      </c>
      <c r="E757">
        <v>-24</v>
      </c>
      <c r="F757" s="1" t="s">
        <v>9</v>
      </c>
      <c r="G757">
        <v>272</v>
      </c>
      <c r="H757">
        <v>7</v>
      </c>
      <c r="I757">
        <v>156</v>
      </c>
      <c r="J757" s="3">
        <v>1639</v>
      </c>
      <c r="K757" s="1">
        <v>-25</v>
      </c>
      <c r="L757" s="1">
        <v>19</v>
      </c>
    </row>
    <row r="758" spans="1:12" x14ac:dyDescent="0.2">
      <c r="A758">
        <v>757</v>
      </c>
      <c r="B758">
        <v>1757005743.525872</v>
      </c>
      <c r="C758" s="1" t="s">
        <v>8</v>
      </c>
      <c r="D758">
        <v>1</v>
      </c>
      <c r="E758">
        <v>-24</v>
      </c>
      <c r="F758" s="1" t="s">
        <v>9</v>
      </c>
      <c r="G758">
        <v>272</v>
      </c>
      <c r="H758">
        <v>7</v>
      </c>
      <c r="I758">
        <v>234</v>
      </c>
      <c r="J758" s="3">
        <v>1646</v>
      </c>
      <c r="K758" s="1">
        <v>-25</v>
      </c>
      <c r="L758" s="1">
        <v>19</v>
      </c>
    </row>
    <row r="759" spans="1:12" x14ac:dyDescent="0.2">
      <c r="A759">
        <v>758</v>
      </c>
      <c r="B759">
        <v>1757005743.5395989</v>
      </c>
      <c r="C759" s="1" t="s">
        <v>8</v>
      </c>
      <c r="D759">
        <v>1</v>
      </c>
      <c r="E759">
        <v>-24</v>
      </c>
      <c r="F759" s="1" t="s">
        <v>9</v>
      </c>
      <c r="G759">
        <v>268</v>
      </c>
      <c r="H759">
        <v>7</v>
      </c>
      <c r="I759">
        <v>273</v>
      </c>
      <c r="J759" s="3">
        <v>1641</v>
      </c>
      <c r="K759" s="1">
        <v>-25</v>
      </c>
      <c r="L759" s="1">
        <v>19</v>
      </c>
    </row>
    <row r="760" spans="1:12" x14ac:dyDescent="0.2">
      <c r="A760">
        <v>759</v>
      </c>
      <c r="B760">
        <v>1757005743.554086</v>
      </c>
      <c r="C760" s="1" t="s">
        <v>8</v>
      </c>
      <c r="D760">
        <v>1</v>
      </c>
      <c r="E760">
        <v>-24</v>
      </c>
      <c r="F760" s="1" t="s">
        <v>9</v>
      </c>
      <c r="G760">
        <v>276</v>
      </c>
      <c r="H760">
        <v>7</v>
      </c>
      <c r="I760">
        <v>195</v>
      </c>
      <c r="J760" s="3">
        <v>1647</v>
      </c>
      <c r="K760" s="1">
        <v>-25</v>
      </c>
      <c r="L760" s="1">
        <v>19</v>
      </c>
    </row>
    <row r="761" spans="1:12" x14ac:dyDescent="0.2">
      <c r="A761">
        <v>760</v>
      </c>
      <c r="B761">
        <v>1757005743.567452</v>
      </c>
      <c r="C761" s="1" t="s">
        <v>8</v>
      </c>
      <c r="D761">
        <v>1</v>
      </c>
      <c r="E761">
        <v>-24</v>
      </c>
      <c r="F761" s="1" t="s">
        <v>9</v>
      </c>
      <c r="G761">
        <v>276</v>
      </c>
      <c r="H761">
        <v>7</v>
      </c>
      <c r="I761">
        <v>195</v>
      </c>
      <c r="J761" s="3">
        <v>1643</v>
      </c>
      <c r="K761" s="1">
        <v>-25</v>
      </c>
      <c r="L761" s="1">
        <v>19</v>
      </c>
    </row>
    <row r="762" spans="1:12" x14ac:dyDescent="0.2">
      <c r="A762">
        <v>761</v>
      </c>
      <c r="B762">
        <v>1757005743.5816031</v>
      </c>
      <c r="C762" s="1" t="s">
        <v>8</v>
      </c>
      <c r="D762">
        <v>1</v>
      </c>
      <c r="E762">
        <v>-24</v>
      </c>
      <c r="F762" s="1" t="s">
        <v>9</v>
      </c>
      <c r="G762">
        <v>268</v>
      </c>
      <c r="H762">
        <v>7</v>
      </c>
      <c r="I762">
        <v>273</v>
      </c>
      <c r="J762" s="3">
        <v>1648</v>
      </c>
      <c r="K762" s="1">
        <v>-25</v>
      </c>
      <c r="L762" s="1">
        <v>19</v>
      </c>
    </row>
    <row r="763" spans="1:12" x14ac:dyDescent="0.2">
      <c r="A763">
        <v>762</v>
      </c>
      <c r="B763">
        <v>1757005743.5956249</v>
      </c>
      <c r="C763" s="1" t="s">
        <v>8</v>
      </c>
      <c r="D763">
        <v>1</v>
      </c>
      <c r="E763">
        <v>-24</v>
      </c>
      <c r="F763" s="1" t="s">
        <v>9</v>
      </c>
      <c r="G763">
        <v>264</v>
      </c>
      <c r="H763">
        <v>7</v>
      </c>
      <c r="I763">
        <v>332</v>
      </c>
      <c r="J763" s="3">
        <v>1640</v>
      </c>
      <c r="K763" s="1">
        <v>-25</v>
      </c>
      <c r="L763" s="1">
        <v>19</v>
      </c>
    </row>
    <row r="764" spans="1:12" x14ac:dyDescent="0.2">
      <c r="A764">
        <v>763</v>
      </c>
      <c r="B764">
        <v>1757005743.6097951</v>
      </c>
      <c r="C764" s="1" t="s">
        <v>8</v>
      </c>
      <c r="D764">
        <v>1</v>
      </c>
      <c r="E764">
        <v>-24</v>
      </c>
      <c r="F764" s="1" t="s">
        <v>9</v>
      </c>
      <c r="G764">
        <v>272</v>
      </c>
      <c r="H764">
        <v>7</v>
      </c>
      <c r="I764">
        <v>234</v>
      </c>
      <c r="J764" s="3">
        <v>1649</v>
      </c>
      <c r="K764" s="1">
        <v>-25</v>
      </c>
      <c r="L764" s="1">
        <v>19</v>
      </c>
    </row>
    <row r="765" spans="1:12" x14ac:dyDescent="0.2">
      <c r="A765">
        <v>764</v>
      </c>
      <c r="B765">
        <v>1757005743.623517</v>
      </c>
      <c r="C765" s="1" t="s">
        <v>8</v>
      </c>
      <c r="D765">
        <v>1</v>
      </c>
      <c r="E765">
        <v>-24</v>
      </c>
      <c r="F765" s="1" t="s">
        <v>9</v>
      </c>
      <c r="G765">
        <v>268</v>
      </c>
      <c r="H765">
        <v>7</v>
      </c>
      <c r="I765">
        <v>234</v>
      </c>
      <c r="J765" s="3">
        <v>1638</v>
      </c>
      <c r="K765" s="1">
        <v>-25</v>
      </c>
      <c r="L765" s="1">
        <v>19</v>
      </c>
    </row>
    <row r="766" spans="1:12" x14ac:dyDescent="0.2">
      <c r="A766">
        <v>765</v>
      </c>
      <c r="B766">
        <v>1757005743.6372671</v>
      </c>
      <c r="C766" s="1" t="s">
        <v>8</v>
      </c>
      <c r="D766">
        <v>1</v>
      </c>
      <c r="E766">
        <v>-24</v>
      </c>
      <c r="F766" s="1" t="s">
        <v>9</v>
      </c>
      <c r="G766">
        <v>272</v>
      </c>
      <c r="H766">
        <v>7</v>
      </c>
      <c r="I766">
        <v>234</v>
      </c>
      <c r="J766" s="3">
        <v>1650</v>
      </c>
      <c r="K766" s="1">
        <v>-25</v>
      </c>
      <c r="L766" s="1">
        <v>19</v>
      </c>
    </row>
    <row r="767" spans="1:12" x14ac:dyDescent="0.2">
      <c r="A767">
        <v>766</v>
      </c>
      <c r="B767">
        <v>1757005743.6513419</v>
      </c>
      <c r="C767" s="1" t="s">
        <v>8</v>
      </c>
      <c r="D767">
        <v>1</v>
      </c>
      <c r="E767">
        <v>-24</v>
      </c>
      <c r="F767" s="1" t="s">
        <v>9</v>
      </c>
      <c r="G767">
        <v>272</v>
      </c>
      <c r="H767">
        <v>7</v>
      </c>
      <c r="I767">
        <v>195</v>
      </c>
      <c r="J767" s="3">
        <v>1642</v>
      </c>
      <c r="K767" s="1">
        <v>-25</v>
      </c>
      <c r="L767" s="1">
        <v>19</v>
      </c>
    </row>
    <row r="768" spans="1:12" x14ac:dyDescent="0.2">
      <c r="A768">
        <v>767</v>
      </c>
      <c r="B768">
        <v>1757005743.664876</v>
      </c>
      <c r="C768" s="1" t="s">
        <v>8</v>
      </c>
      <c r="D768">
        <v>1</v>
      </c>
      <c r="E768">
        <v>-24</v>
      </c>
      <c r="F768" s="1" t="s">
        <v>9</v>
      </c>
      <c r="G768">
        <v>272</v>
      </c>
      <c r="H768">
        <v>7</v>
      </c>
      <c r="I768">
        <v>195</v>
      </c>
      <c r="J768" s="3">
        <v>1651</v>
      </c>
      <c r="K768" s="1">
        <v>-25</v>
      </c>
      <c r="L768" s="1">
        <v>19</v>
      </c>
    </row>
    <row r="769" spans="1:12" x14ac:dyDescent="0.2">
      <c r="A769">
        <v>768</v>
      </c>
      <c r="B769">
        <v>1757005743.6789081</v>
      </c>
      <c r="C769" s="1" t="s">
        <v>8</v>
      </c>
      <c r="D769">
        <v>1</v>
      </c>
      <c r="E769">
        <v>-24</v>
      </c>
      <c r="F769" s="1" t="s">
        <v>9</v>
      </c>
      <c r="G769">
        <v>268</v>
      </c>
      <c r="H769">
        <v>7</v>
      </c>
      <c r="I769">
        <v>273</v>
      </c>
      <c r="J769" s="3">
        <v>237</v>
      </c>
      <c r="K769" s="1">
        <v>-22</v>
      </c>
      <c r="L769" s="1">
        <v>20</v>
      </c>
    </row>
    <row r="770" spans="1:12" x14ac:dyDescent="0.2">
      <c r="A770">
        <v>769</v>
      </c>
      <c r="B770">
        <v>1757005743.7003319</v>
      </c>
      <c r="C770" s="1" t="s">
        <v>8</v>
      </c>
      <c r="D770">
        <v>1</v>
      </c>
      <c r="E770">
        <v>-22</v>
      </c>
      <c r="F770" s="1" t="s">
        <v>9</v>
      </c>
      <c r="G770">
        <v>1352</v>
      </c>
      <c r="H770">
        <v>8</v>
      </c>
      <c r="I770">
        <v>-273</v>
      </c>
      <c r="J770" s="3">
        <v>236</v>
      </c>
      <c r="K770" s="1">
        <v>-23</v>
      </c>
      <c r="L770" s="1">
        <v>20</v>
      </c>
    </row>
    <row r="771" spans="1:12" x14ac:dyDescent="0.2">
      <c r="A771">
        <v>770</v>
      </c>
      <c r="B771">
        <v>1757005743.7142179</v>
      </c>
      <c r="C771" s="1" t="s">
        <v>8</v>
      </c>
      <c r="D771">
        <v>1</v>
      </c>
      <c r="E771">
        <v>-22</v>
      </c>
      <c r="F771" s="1" t="s">
        <v>9</v>
      </c>
      <c r="G771">
        <v>1356</v>
      </c>
      <c r="H771">
        <v>8</v>
      </c>
      <c r="I771">
        <v>-195</v>
      </c>
      <c r="J771" s="3">
        <v>229</v>
      </c>
      <c r="K771" s="1">
        <v>-22</v>
      </c>
      <c r="L771" s="1">
        <v>20</v>
      </c>
    </row>
    <row r="772" spans="1:12" x14ac:dyDescent="0.2">
      <c r="A772">
        <v>771</v>
      </c>
      <c r="B772">
        <v>1757005743.7283421</v>
      </c>
      <c r="C772" s="1" t="s">
        <v>8</v>
      </c>
      <c r="D772">
        <v>1</v>
      </c>
      <c r="E772">
        <v>-22</v>
      </c>
      <c r="F772" s="1" t="s">
        <v>9</v>
      </c>
      <c r="G772">
        <v>1352</v>
      </c>
      <c r="H772">
        <v>8</v>
      </c>
      <c r="I772">
        <v>-371</v>
      </c>
      <c r="J772" s="3">
        <v>231</v>
      </c>
      <c r="K772" s="1">
        <v>-22</v>
      </c>
      <c r="L772" s="1">
        <v>20</v>
      </c>
    </row>
    <row r="773" spans="1:12" x14ac:dyDescent="0.2">
      <c r="A773">
        <v>772</v>
      </c>
      <c r="B773">
        <v>1757005743.7420001</v>
      </c>
      <c r="C773" s="1" t="s">
        <v>8</v>
      </c>
      <c r="D773">
        <v>1</v>
      </c>
      <c r="E773">
        <v>-22</v>
      </c>
      <c r="F773" s="1" t="s">
        <v>9</v>
      </c>
      <c r="G773">
        <v>1368</v>
      </c>
      <c r="H773">
        <v>8</v>
      </c>
      <c r="I773">
        <v>-488</v>
      </c>
      <c r="J773" s="3">
        <v>238</v>
      </c>
      <c r="K773" s="1">
        <v>-22</v>
      </c>
      <c r="L773" s="1">
        <v>20</v>
      </c>
    </row>
    <row r="774" spans="1:12" x14ac:dyDescent="0.2">
      <c r="A774">
        <v>773</v>
      </c>
      <c r="B774">
        <v>1757005743.7556911</v>
      </c>
      <c r="C774" s="1" t="s">
        <v>8</v>
      </c>
      <c r="D774">
        <v>1</v>
      </c>
      <c r="E774">
        <v>-22</v>
      </c>
      <c r="F774" s="1" t="s">
        <v>9</v>
      </c>
      <c r="G774">
        <v>1352</v>
      </c>
      <c r="H774">
        <v>8</v>
      </c>
      <c r="I774">
        <v>-273</v>
      </c>
      <c r="J774" s="3">
        <v>233</v>
      </c>
      <c r="K774" s="1">
        <v>-22</v>
      </c>
      <c r="L774" s="1">
        <v>20</v>
      </c>
    </row>
    <row r="775" spans="1:12" x14ac:dyDescent="0.2">
      <c r="A775">
        <v>774</v>
      </c>
      <c r="B775">
        <v>1757005743.769973</v>
      </c>
      <c r="C775" s="1" t="s">
        <v>8</v>
      </c>
      <c r="D775">
        <v>1</v>
      </c>
      <c r="E775">
        <v>-22</v>
      </c>
      <c r="F775" s="1" t="s">
        <v>9</v>
      </c>
      <c r="G775">
        <v>1348</v>
      </c>
      <c r="H775">
        <v>8</v>
      </c>
      <c r="I775">
        <v>-195</v>
      </c>
      <c r="J775" s="3">
        <v>239</v>
      </c>
      <c r="K775" s="1">
        <v>-22</v>
      </c>
      <c r="L775" s="1">
        <v>20</v>
      </c>
    </row>
    <row r="776" spans="1:12" x14ac:dyDescent="0.2">
      <c r="A776">
        <v>775</v>
      </c>
      <c r="B776">
        <v>1757005743.7836101</v>
      </c>
      <c r="C776" s="1" t="s">
        <v>8</v>
      </c>
      <c r="D776">
        <v>1</v>
      </c>
      <c r="E776">
        <v>-22</v>
      </c>
      <c r="F776" s="1" t="s">
        <v>9</v>
      </c>
      <c r="G776">
        <v>1368</v>
      </c>
      <c r="H776">
        <v>8</v>
      </c>
      <c r="I776">
        <v>-566</v>
      </c>
      <c r="J776" s="3">
        <v>235</v>
      </c>
      <c r="K776" s="1">
        <v>-22</v>
      </c>
      <c r="L776" s="1">
        <v>20</v>
      </c>
    </row>
    <row r="777" spans="1:12" x14ac:dyDescent="0.2">
      <c r="A777">
        <v>776</v>
      </c>
      <c r="B777">
        <v>1757005743.797447</v>
      </c>
      <c r="C777" s="1" t="s">
        <v>8</v>
      </c>
      <c r="D777">
        <v>1</v>
      </c>
      <c r="E777">
        <v>-22</v>
      </c>
      <c r="F777" s="1" t="s">
        <v>9</v>
      </c>
      <c r="G777">
        <v>1348</v>
      </c>
      <c r="H777">
        <v>8</v>
      </c>
      <c r="I777">
        <v>-273</v>
      </c>
      <c r="J777" s="3">
        <v>240</v>
      </c>
      <c r="K777" s="1">
        <v>-22</v>
      </c>
      <c r="L777" s="1">
        <v>20</v>
      </c>
    </row>
    <row r="778" spans="1:12" x14ac:dyDescent="0.2">
      <c r="A778">
        <v>777</v>
      </c>
      <c r="B778">
        <v>1757005743.8115511</v>
      </c>
      <c r="C778" s="1" t="s">
        <v>8</v>
      </c>
      <c r="D778">
        <v>1</v>
      </c>
      <c r="E778">
        <v>-22</v>
      </c>
      <c r="F778" s="1" t="s">
        <v>9</v>
      </c>
      <c r="G778">
        <v>1332</v>
      </c>
      <c r="H778">
        <v>8</v>
      </c>
      <c r="I778">
        <v>-117</v>
      </c>
      <c r="J778" s="3">
        <v>232</v>
      </c>
      <c r="K778" s="1">
        <v>-22</v>
      </c>
      <c r="L778" s="1">
        <v>20</v>
      </c>
    </row>
    <row r="779" spans="1:12" x14ac:dyDescent="0.2">
      <c r="A779">
        <v>778</v>
      </c>
      <c r="B779">
        <v>1757005743.82533</v>
      </c>
      <c r="C779" s="1" t="s">
        <v>8</v>
      </c>
      <c r="D779">
        <v>1</v>
      </c>
      <c r="E779">
        <v>-22</v>
      </c>
      <c r="F779" s="1" t="s">
        <v>9</v>
      </c>
      <c r="G779">
        <v>1356</v>
      </c>
      <c r="H779">
        <v>8</v>
      </c>
      <c r="I779">
        <v>-410</v>
      </c>
      <c r="J779" s="3">
        <v>241</v>
      </c>
      <c r="K779" s="1">
        <v>-23</v>
      </c>
      <c r="L779" s="1">
        <v>20</v>
      </c>
    </row>
    <row r="780" spans="1:12" x14ac:dyDescent="0.2">
      <c r="A780">
        <v>779</v>
      </c>
      <c r="B780">
        <v>1757005743.8396051</v>
      </c>
      <c r="C780" s="1" t="s">
        <v>8</v>
      </c>
      <c r="D780">
        <v>1</v>
      </c>
      <c r="E780">
        <v>-22</v>
      </c>
      <c r="F780" s="1" t="s">
        <v>9</v>
      </c>
      <c r="G780">
        <v>1336</v>
      </c>
      <c r="H780">
        <v>8</v>
      </c>
      <c r="I780">
        <v>-195</v>
      </c>
      <c r="J780" s="3">
        <v>230</v>
      </c>
      <c r="K780" s="1">
        <v>-22</v>
      </c>
      <c r="L780" s="1">
        <v>20</v>
      </c>
    </row>
    <row r="781" spans="1:12" x14ac:dyDescent="0.2">
      <c r="A781">
        <v>780</v>
      </c>
      <c r="B781">
        <v>1757005743.8534751</v>
      </c>
      <c r="C781" s="1" t="s">
        <v>8</v>
      </c>
      <c r="D781">
        <v>1</v>
      </c>
      <c r="E781">
        <v>-22</v>
      </c>
      <c r="F781" s="1" t="s">
        <v>9</v>
      </c>
      <c r="G781">
        <v>1340</v>
      </c>
      <c r="H781">
        <v>8</v>
      </c>
      <c r="I781">
        <v>-156</v>
      </c>
      <c r="J781" s="3">
        <v>242</v>
      </c>
      <c r="K781" s="1">
        <v>-23</v>
      </c>
      <c r="L781" s="1">
        <v>20</v>
      </c>
    </row>
    <row r="782" spans="1:12" x14ac:dyDescent="0.2">
      <c r="A782">
        <v>781</v>
      </c>
      <c r="B782">
        <v>1757005743.8671911</v>
      </c>
      <c r="C782" s="1" t="s">
        <v>8</v>
      </c>
      <c r="D782">
        <v>1</v>
      </c>
      <c r="E782">
        <v>-22</v>
      </c>
      <c r="F782" s="1" t="s">
        <v>9</v>
      </c>
      <c r="G782">
        <v>1356</v>
      </c>
      <c r="H782">
        <v>8</v>
      </c>
      <c r="I782">
        <v>-371</v>
      </c>
      <c r="J782" s="3">
        <v>234</v>
      </c>
      <c r="K782" s="1">
        <v>-22</v>
      </c>
      <c r="L782" s="1">
        <v>20</v>
      </c>
    </row>
    <row r="783" spans="1:12" x14ac:dyDescent="0.2">
      <c r="A783">
        <v>782</v>
      </c>
      <c r="B783">
        <v>1757005743.881392</v>
      </c>
      <c r="C783" s="1" t="s">
        <v>8</v>
      </c>
      <c r="D783">
        <v>1</v>
      </c>
      <c r="E783">
        <v>-22</v>
      </c>
      <c r="F783" s="1" t="s">
        <v>9</v>
      </c>
      <c r="G783">
        <v>1348</v>
      </c>
      <c r="H783">
        <v>8</v>
      </c>
      <c r="I783">
        <v>-273</v>
      </c>
      <c r="J783" s="3">
        <v>243</v>
      </c>
      <c r="K783" s="1">
        <v>-22</v>
      </c>
      <c r="L783" s="1">
        <v>20</v>
      </c>
    </row>
    <row r="784" spans="1:12" x14ac:dyDescent="0.2">
      <c r="A784">
        <v>783</v>
      </c>
      <c r="B784">
        <v>1757005743.89539</v>
      </c>
      <c r="C784" s="1" t="s">
        <v>8</v>
      </c>
      <c r="D784">
        <v>1</v>
      </c>
      <c r="E784">
        <v>-22</v>
      </c>
      <c r="F784" s="1" t="s">
        <v>9</v>
      </c>
      <c r="G784">
        <v>1356</v>
      </c>
      <c r="H784">
        <v>8</v>
      </c>
      <c r="I784">
        <v>-371</v>
      </c>
      <c r="J784" s="3">
        <v>938</v>
      </c>
      <c r="K784" s="1">
        <v>-22</v>
      </c>
      <c r="L784" s="1">
        <v>20</v>
      </c>
    </row>
    <row r="785" spans="1:12" x14ac:dyDescent="0.2">
      <c r="A785">
        <v>784</v>
      </c>
      <c r="B785">
        <v>1757005743.914372</v>
      </c>
      <c r="C785" s="1" t="s">
        <v>8</v>
      </c>
      <c r="D785">
        <v>1</v>
      </c>
      <c r="E785">
        <v>-21</v>
      </c>
      <c r="F785" s="1" t="s">
        <v>9</v>
      </c>
      <c r="G785">
        <v>3008</v>
      </c>
      <c r="H785">
        <v>9</v>
      </c>
      <c r="I785">
        <v>195</v>
      </c>
      <c r="J785" s="3">
        <v>945</v>
      </c>
      <c r="K785" s="1">
        <v>-22</v>
      </c>
      <c r="L785" s="1">
        <v>20</v>
      </c>
    </row>
    <row r="786" spans="1:12" x14ac:dyDescent="0.2">
      <c r="A786">
        <v>785</v>
      </c>
      <c r="B786">
        <v>1757005743.9280801</v>
      </c>
      <c r="C786" s="1" t="s">
        <v>8</v>
      </c>
      <c r="D786">
        <v>1</v>
      </c>
      <c r="E786">
        <v>-21</v>
      </c>
      <c r="F786" s="1" t="s">
        <v>9</v>
      </c>
      <c r="G786">
        <v>3012</v>
      </c>
      <c r="H786">
        <v>9</v>
      </c>
      <c r="I786">
        <v>156</v>
      </c>
      <c r="J786" s="3">
        <v>946</v>
      </c>
      <c r="K786" s="1">
        <v>-23</v>
      </c>
      <c r="L786" s="1">
        <v>20</v>
      </c>
    </row>
    <row r="787" spans="1:12" x14ac:dyDescent="0.2">
      <c r="A787">
        <v>786</v>
      </c>
      <c r="B787">
        <v>1757005743.942204</v>
      </c>
      <c r="C787" s="1" t="s">
        <v>8</v>
      </c>
      <c r="D787">
        <v>1</v>
      </c>
      <c r="E787">
        <v>-22</v>
      </c>
      <c r="F787" s="1" t="s">
        <v>9</v>
      </c>
      <c r="G787">
        <v>3020</v>
      </c>
      <c r="H787">
        <v>9</v>
      </c>
      <c r="I787">
        <v>156</v>
      </c>
      <c r="J787" s="3">
        <v>940</v>
      </c>
      <c r="K787" s="1">
        <v>-22</v>
      </c>
      <c r="L787" s="1">
        <v>20</v>
      </c>
    </row>
    <row r="788" spans="1:12" x14ac:dyDescent="0.2">
      <c r="A788">
        <v>787</v>
      </c>
      <c r="B788">
        <v>1757005743.9564509</v>
      </c>
      <c r="C788" s="1" t="s">
        <v>8</v>
      </c>
      <c r="D788">
        <v>1</v>
      </c>
      <c r="E788">
        <v>-21</v>
      </c>
      <c r="F788" s="1" t="s">
        <v>9</v>
      </c>
      <c r="G788">
        <v>3016</v>
      </c>
      <c r="H788">
        <v>9</v>
      </c>
      <c r="I788">
        <v>78</v>
      </c>
      <c r="J788" s="3">
        <v>947</v>
      </c>
      <c r="K788" s="1">
        <v>-23</v>
      </c>
      <c r="L788" s="1">
        <v>20</v>
      </c>
    </row>
    <row r="789" spans="1:12" x14ac:dyDescent="0.2">
      <c r="A789">
        <v>788</v>
      </c>
      <c r="B789">
        <v>1757005743.9696989</v>
      </c>
      <c r="C789" s="1" t="s">
        <v>8</v>
      </c>
      <c r="D789">
        <v>1</v>
      </c>
      <c r="E789">
        <v>-22</v>
      </c>
      <c r="F789" s="1" t="s">
        <v>9</v>
      </c>
      <c r="G789">
        <v>3016</v>
      </c>
      <c r="H789">
        <v>9</v>
      </c>
      <c r="I789">
        <v>156</v>
      </c>
      <c r="J789" s="3">
        <v>942</v>
      </c>
      <c r="K789" s="1">
        <v>-22</v>
      </c>
      <c r="L789" s="1">
        <v>20</v>
      </c>
    </row>
    <row r="790" spans="1:12" x14ac:dyDescent="0.2">
      <c r="A790">
        <v>789</v>
      </c>
      <c r="B790">
        <v>1757005743.9837251</v>
      </c>
      <c r="C790" s="1" t="s">
        <v>8</v>
      </c>
      <c r="D790">
        <v>1</v>
      </c>
      <c r="E790">
        <v>-22</v>
      </c>
      <c r="F790" s="1" t="s">
        <v>9</v>
      </c>
      <c r="G790">
        <v>3016</v>
      </c>
      <c r="H790">
        <v>9</v>
      </c>
      <c r="I790">
        <v>117</v>
      </c>
      <c r="J790" s="3">
        <v>948</v>
      </c>
      <c r="K790" s="1">
        <v>-23</v>
      </c>
      <c r="L790" s="1">
        <v>20</v>
      </c>
    </row>
    <row r="791" spans="1:12" x14ac:dyDescent="0.2">
      <c r="A791">
        <v>790</v>
      </c>
      <c r="B791">
        <v>1757005743.9975629</v>
      </c>
      <c r="C791" s="1" t="s">
        <v>8</v>
      </c>
      <c r="D791">
        <v>1</v>
      </c>
      <c r="E791">
        <v>-21</v>
      </c>
      <c r="F791" s="1" t="s">
        <v>9</v>
      </c>
      <c r="G791">
        <v>3016</v>
      </c>
      <c r="H791">
        <v>9</v>
      </c>
      <c r="I791">
        <v>117</v>
      </c>
      <c r="J791" s="3">
        <v>944</v>
      </c>
      <c r="K791" s="1">
        <v>-22</v>
      </c>
      <c r="L791" s="1">
        <v>20</v>
      </c>
    </row>
    <row r="792" spans="1:12" x14ac:dyDescent="0.2">
      <c r="A792">
        <v>791</v>
      </c>
      <c r="B792">
        <v>1757005744.011564</v>
      </c>
      <c r="C792" s="1" t="s">
        <v>8</v>
      </c>
      <c r="D792">
        <v>1</v>
      </c>
      <c r="E792">
        <v>-22</v>
      </c>
      <c r="F792" s="1" t="s">
        <v>9</v>
      </c>
      <c r="G792">
        <v>3016</v>
      </c>
      <c r="H792">
        <v>9</v>
      </c>
      <c r="I792">
        <v>117</v>
      </c>
      <c r="J792" s="3">
        <v>949</v>
      </c>
      <c r="K792" s="1">
        <v>-22</v>
      </c>
      <c r="L792" s="1">
        <v>20</v>
      </c>
    </row>
    <row r="793" spans="1:12" x14ac:dyDescent="0.2">
      <c r="A793">
        <v>792</v>
      </c>
      <c r="B793">
        <v>1757005744.0253799</v>
      </c>
      <c r="C793" s="1" t="s">
        <v>8</v>
      </c>
      <c r="D793">
        <v>1</v>
      </c>
      <c r="E793">
        <v>-21</v>
      </c>
      <c r="F793" s="1" t="s">
        <v>9</v>
      </c>
      <c r="G793">
        <v>3012</v>
      </c>
      <c r="H793">
        <v>9</v>
      </c>
      <c r="I793">
        <v>156</v>
      </c>
      <c r="J793" s="3">
        <v>941</v>
      </c>
      <c r="K793" s="1">
        <v>-22</v>
      </c>
      <c r="L793" s="1">
        <v>20</v>
      </c>
    </row>
    <row r="794" spans="1:12" x14ac:dyDescent="0.2">
      <c r="A794">
        <v>793</v>
      </c>
      <c r="B794">
        <v>1757005744.0396659</v>
      </c>
      <c r="C794" s="1" t="s">
        <v>8</v>
      </c>
      <c r="D794">
        <v>1</v>
      </c>
      <c r="E794">
        <v>-21</v>
      </c>
      <c r="F794" s="1" t="s">
        <v>9</v>
      </c>
      <c r="G794">
        <v>3012</v>
      </c>
      <c r="H794">
        <v>9</v>
      </c>
      <c r="I794">
        <v>156</v>
      </c>
      <c r="J794" s="3">
        <v>950</v>
      </c>
      <c r="K794" s="1">
        <v>-23</v>
      </c>
      <c r="L794" s="1">
        <v>20</v>
      </c>
    </row>
    <row r="795" spans="1:12" x14ac:dyDescent="0.2">
      <c r="A795">
        <v>794</v>
      </c>
      <c r="B795">
        <v>1757005744.05337</v>
      </c>
      <c r="C795" s="1" t="s">
        <v>8</v>
      </c>
      <c r="D795">
        <v>1</v>
      </c>
      <c r="E795">
        <v>-21</v>
      </c>
      <c r="F795" s="1" t="s">
        <v>9</v>
      </c>
      <c r="G795">
        <v>3020</v>
      </c>
      <c r="H795">
        <v>9</v>
      </c>
      <c r="I795">
        <v>39</v>
      </c>
      <c r="J795" s="3">
        <v>939</v>
      </c>
      <c r="K795" s="1">
        <v>-23</v>
      </c>
      <c r="L795" s="1">
        <v>20</v>
      </c>
    </row>
    <row r="796" spans="1:12" x14ac:dyDescent="0.2">
      <c r="A796">
        <v>795</v>
      </c>
      <c r="B796">
        <v>1757005744.067625</v>
      </c>
      <c r="C796" s="1" t="s">
        <v>8</v>
      </c>
      <c r="D796">
        <v>1</v>
      </c>
      <c r="E796">
        <v>-21</v>
      </c>
      <c r="F796" s="1" t="s">
        <v>9</v>
      </c>
      <c r="G796">
        <v>3008</v>
      </c>
      <c r="H796">
        <v>9</v>
      </c>
      <c r="I796">
        <v>234</v>
      </c>
      <c r="J796" s="3">
        <v>951</v>
      </c>
      <c r="K796" s="1">
        <v>-22</v>
      </c>
      <c r="L796" s="1">
        <v>20</v>
      </c>
    </row>
    <row r="797" spans="1:12" x14ac:dyDescent="0.2">
      <c r="A797">
        <v>796</v>
      </c>
      <c r="B797">
        <v>1757005744.0811591</v>
      </c>
      <c r="C797" s="1" t="s">
        <v>8</v>
      </c>
      <c r="D797">
        <v>1</v>
      </c>
      <c r="E797">
        <v>-21</v>
      </c>
      <c r="F797" s="1" t="s">
        <v>9</v>
      </c>
      <c r="G797">
        <v>3016</v>
      </c>
      <c r="H797">
        <v>9</v>
      </c>
      <c r="I797">
        <v>117</v>
      </c>
      <c r="J797" s="3">
        <v>943</v>
      </c>
      <c r="K797" s="1">
        <v>-23</v>
      </c>
      <c r="L797" s="1">
        <v>20</v>
      </c>
    </row>
    <row r="798" spans="1:12" x14ac:dyDescent="0.2">
      <c r="A798">
        <v>797</v>
      </c>
      <c r="B798">
        <v>1757005744.101815</v>
      </c>
      <c r="C798" s="1" t="s">
        <v>8</v>
      </c>
      <c r="D798">
        <v>1</v>
      </c>
      <c r="E798">
        <v>-22</v>
      </c>
      <c r="F798" s="1" t="s">
        <v>9</v>
      </c>
      <c r="G798">
        <v>532</v>
      </c>
      <c r="H798">
        <v>10</v>
      </c>
      <c r="I798">
        <v>117</v>
      </c>
      <c r="J798" s="3">
        <v>952</v>
      </c>
      <c r="K798" s="1">
        <v>-22</v>
      </c>
      <c r="L798" s="1">
        <v>20</v>
      </c>
    </row>
    <row r="799" spans="1:12" x14ac:dyDescent="0.2">
      <c r="A799">
        <v>798</v>
      </c>
      <c r="B799">
        <v>1757005744.115886</v>
      </c>
      <c r="C799" s="1" t="s">
        <v>8</v>
      </c>
      <c r="D799">
        <v>1</v>
      </c>
      <c r="E799">
        <v>-22</v>
      </c>
      <c r="F799" s="1" t="s">
        <v>9</v>
      </c>
      <c r="G799">
        <v>536</v>
      </c>
      <c r="H799">
        <v>10</v>
      </c>
      <c r="I799">
        <v>117</v>
      </c>
      <c r="J799" s="3">
        <v>1659</v>
      </c>
      <c r="K799" s="1">
        <v>-22</v>
      </c>
      <c r="L799" s="1">
        <v>20</v>
      </c>
    </row>
    <row r="800" spans="1:12" x14ac:dyDescent="0.2">
      <c r="A800">
        <v>799</v>
      </c>
      <c r="B800">
        <v>1757005744.1296821</v>
      </c>
      <c r="C800" s="1" t="s">
        <v>8</v>
      </c>
      <c r="D800">
        <v>1</v>
      </c>
      <c r="E800">
        <v>-22</v>
      </c>
      <c r="F800" s="1" t="s">
        <v>9</v>
      </c>
      <c r="G800">
        <v>540</v>
      </c>
      <c r="H800">
        <v>10</v>
      </c>
      <c r="I800">
        <v>117</v>
      </c>
      <c r="J800" s="3">
        <v>1652</v>
      </c>
      <c r="K800" s="1">
        <v>-22</v>
      </c>
      <c r="L800" s="1">
        <v>20</v>
      </c>
    </row>
    <row r="801" spans="1:12" x14ac:dyDescent="0.2">
      <c r="A801">
        <v>800</v>
      </c>
      <c r="B801">
        <v>1757005744.1439281</v>
      </c>
      <c r="C801" s="1" t="s">
        <v>8</v>
      </c>
      <c r="D801">
        <v>1</v>
      </c>
      <c r="E801">
        <v>-22</v>
      </c>
      <c r="F801" s="1" t="s">
        <v>9</v>
      </c>
      <c r="G801">
        <v>536</v>
      </c>
      <c r="H801">
        <v>10</v>
      </c>
      <c r="I801">
        <v>78</v>
      </c>
      <c r="J801" s="3">
        <v>1653</v>
      </c>
      <c r="K801" s="1">
        <v>-22</v>
      </c>
      <c r="L801" s="1">
        <v>20</v>
      </c>
    </row>
    <row r="802" spans="1:12" x14ac:dyDescent="0.2">
      <c r="A802">
        <v>801</v>
      </c>
      <c r="B802">
        <v>1757005744.1580009</v>
      </c>
      <c r="C802" s="1" t="s">
        <v>8</v>
      </c>
      <c r="D802">
        <v>1</v>
      </c>
      <c r="E802">
        <v>-22</v>
      </c>
      <c r="F802" s="1" t="s">
        <v>9</v>
      </c>
      <c r="G802">
        <v>536</v>
      </c>
      <c r="H802">
        <v>10</v>
      </c>
      <c r="I802">
        <v>78</v>
      </c>
      <c r="J802" s="3">
        <v>1660</v>
      </c>
      <c r="K802" s="1">
        <v>-22</v>
      </c>
      <c r="L802" s="1">
        <v>20</v>
      </c>
    </row>
    <row r="803" spans="1:12" x14ac:dyDescent="0.2">
      <c r="A803">
        <v>802</v>
      </c>
      <c r="B803">
        <v>1757005744.1717689</v>
      </c>
      <c r="C803" s="1" t="s">
        <v>8</v>
      </c>
      <c r="D803">
        <v>1</v>
      </c>
      <c r="E803">
        <v>-22</v>
      </c>
      <c r="F803" s="1" t="s">
        <v>9</v>
      </c>
      <c r="G803">
        <v>544</v>
      </c>
      <c r="H803">
        <v>10</v>
      </c>
      <c r="I803">
        <v>39</v>
      </c>
      <c r="J803" s="3">
        <v>1655</v>
      </c>
      <c r="K803" s="1">
        <v>-22</v>
      </c>
      <c r="L803" s="1">
        <v>20</v>
      </c>
    </row>
    <row r="804" spans="1:12" x14ac:dyDescent="0.2">
      <c r="A804">
        <v>803</v>
      </c>
      <c r="B804">
        <v>1757005744.1855659</v>
      </c>
      <c r="C804" s="1" t="s">
        <v>8</v>
      </c>
      <c r="D804">
        <v>1</v>
      </c>
      <c r="E804">
        <v>-22</v>
      </c>
      <c r="F804" s="1" t="s">
        <v>9</v>
      </c>
      <c r="G804">
        <v>536</v>
      </c>
      <c r="H804">
        <v>10</v>
      </c>
      <c r="I804">
        <v>117</v>
      </c>
      <c r="J804" s="3">
        <v>1661</v>
      </c>
      <c r="K804" s="1">
        <v>-23</v>
      </c>
      <c r="L804" s="1">
        <v>20</v>
      </c>
    </row>
    <row r="805" spans="1:12" x14ac:dyDescent="0.2">
      <c r="A805">
        <v>804</v>
      </c>
      <c r="B805">
        <v>1757005744.1992631</v>
      </c>
      <c r="C805" s="1" t="s">
        <v>8</v>
      </c>
      <c r="D805">
        <v>1</v>
      </c>
      <c r="E805">
        <v>-22</v>
      </c>
      <c r="F805" s="1" t="s">
        <v>9</v>
      </c>
      <c r="G805">
        <v>540</v>
      </c>
      <c r="H805">
        <v>10</v>
      </c>
      <c r="I805">
        <v>78</v>
      </c>
      <c r="J805" s="3">
        <v>1657</v>
      </c>
      <c r="K805" s="1">
        <v>-22</v>
      </c>
      <c r="L805" s="1">
        <v>20</v>
      </c>
    </row>
    <row r="806" spans="1:12" x14ac:dyDescent="0.2">
      <c r="A806">
        <v>805</v>
      </c>
      <c r="B806">
        <v>1757005744.213469</v>
      </c>
      <c r="C806" s="1" t="s">
        <v>8</v>
      </c>
      <c r="D806">
        <v>1</v>
      </c>
      <c r="E806">
        <v>-22</v>
      </c>
      <c r="F806" s="1" t="s">
        <v>9</v>
      </c>
      <c r="G806">
        <v>532</v>
      </c>
      <c r="H806">
        <v>10</v>
      </c>
      <c r="I806">
        <v>117</v>
      </c>
      <c r="J806" s="3">
        <v>1662</v>
      </c>
      <c r="K806" s="1">
        <v>-22</v>
      </c>
      <c r="L806" s="1">
        <v>20</v>
      </c>
    </row>
    <row r="807" spans="1:12" x14ac:dyDescent="0.2">
      <c r="A807">
        <v>806</v>
      </c>
      <c r="B807">
        <v>1757005744.227351</v>
      </c>
      <c r="C807" s="1" t="s">
        <v>8</v>
      </c>
      <c r="D807">
        <v>1</v>
      </c>
      <c r="E807">
        <v>-22</v>
      </c>
      <c r="F807" s="1" t="s">
        <v>9</v>
      </c>
      <c r="G807">
        <v>536</v>
      </c>
      <c r="H807">
        <v>10</v>
      </c>
      <c r="I807">
        <v>156</v>
      </c>
      <c r="J807" s="3">
        <v>1654</v>
      </c>
      <c r="K807" s="1">
        <v>-22</v>
      </c>
      <c r="L807" s="1">
        <v>20</v>
      </c>
    </row>
    <row r="808" spans="1:12" x14ac:dyDescent="0.2">
      <c r="A808">
        <v>807</v>
      </c>
      <c r="B808">
        <v>1757005744.2415841</v>
      </c>
      <c r="C808" s="1" t="s">
        <v>8</v>
      </c>
      <c r="D808">
        <v>1</v>
      </c>
      <c r="E808">
        <v>-22</v>
      </c>
      <c r="F808" s="1" t="s">
        <v>9</v>
      </c>
      <c r="G808">
        <v>544</v>
      </c>
      <c r="H808">
        <v>10</v>
      </c>
      <c r="I808">
        <v>-78</v>
      </c>
      <c r="J808" s="3">
        <v>1663</v>
      </c>
      <c r="K808" s="1">
        <v>-22</v>
      </c>
      <c r="L808" s="1">
        <v>20</v>
      </c>
    </row>
    <row r="809" spans="1:12" x14ac:dyDescent="0.2">
      <c r="A809">
        <v>808</v>
      </c>
      <c r="B809">
        <v>1757005744.2551069</v>
      </c>
      <c r="C809" s="1" t="s">
        <v>8</v>
      </c>
      <c r="D809">
        <v>1</v>
      </c>
      <c r="E809">
        <v>-22</v>
      </c>
      <c r="F809" s="1" t="s">
        <v>9</v>
      </c>
      <c r="G809">
        <v>536</v>
      </c>
      <c r="H809">
        <v>10</v>
      </c>
      <c r="I809">
        <v>117</v>
      </c>
      <c r="J809" s="3">
        <v>1658</v>
      </c>
      <c r="K809" s="1">
        <v>-22</v>
      </c>
      <c r="L809" s="1">
        <v>20</v>
      </c>
    </row>
    <row r="810" spans="1:12" x14ac:dyDescent="0.2">
      <c r="A810">
        <v>809</v>
      </c>
      <c r="B810">
        <v>1757005744.2694111</v>
      </c>
      <c r="C810" s="1" t="s">
        <v>8</v>
      </c>
      <c r="D810">
        <v>1</v>
      </c>
      <c r="E810">
        <v>-22</v>
      </c>
      <c r="F810" s="1" t="s">
        <v>9</v>
      </c>
      <c r="G810">
        <v>532</v>
      </c>
      <c r="H810">
        <v>10</v>
      </c>
      <c r="I810">
        <v>78</v>
      </c>
      <c r="J810" s="3">
        <v>1664</v>
      </c>
      <c r="K810" s="1">
        <v>-22</v>
      </c>
      <c r="L810" s="1">
        <v>20</v>
      </c>
    </row>
    <row r="811" spans="1:12" x14ac:dyDescent="0.2">
      <c r="A811">
        <v>810</v>
      </c>
      <c r="B811">
        <v>1757005744.283262</v>
      </c>
      <c r="C811" s="1" t="s">
        <v>8</v>
      </c>
      <c r="D811">
        <v>1</v>
      </c>
      <c r="E811">
        <v>-22</v>
      </c>
      <c r="F811" s="1" t="s">
        <v>9</v>
      </c>
      <c r="G811">
        <v>536</v>
      </c>
      <c r="H811">
        <v>10</v>
      </c>
      <c r="I811">
        <v>117</v>
      </c>
      <c r="J811" s="3">
        <v>1656</v>
      </c>
      <c r="K811" s="1">
        <v>-22</v>
      </c>
      <c r="L811" s="1">
        <v>20</v>
      </c>
    </row>
    <row r="812" spans="1:12" x14ac:dyDescent="0.2">
      <c r="A812">
        <v>811</v>
      </c>
      <c r="B812">
        <v>1757005744.303735</v>
      </c>
      <c r="C812" s="1" t="s">
        <v>8</v>
      </c>
      <c r="D812">
        <v>1</v>
      </c>
      <c r="E812">
        <v>-21</v>
      </c>
      <c r="F812" s="1" t="s">
        <v>9</v>
      </c>
      <c r="G812">
        <v>244</v>
      </c>
      <c r="H812">
        <v>11</v>
      </c>
      <c r="I812">
        <v>-78</v>
      </c>
      <c r="J812" s="3">
        <v>1665</v>
      </c>
      <c r="K812" s="1">
        <v>-22</v>
      </c>
      <c r="L812" s="1">
        <v>20</v>
      </c>
    </row>
    <row r="813" spans="1:12" x14ac:dyDescent="0.2">
      <c r="A813">
        <v>812</v>
      </c>
      <c r="B813">
        <v>1757005744.317837</v>
      </c>
      <c r="C813" s="1" t="s">
        <v>8</v>
      </c>
      <c r="D813">
        <v>1</v>
      </c>
      <c r="E813">
        <v>-22</v>
      </c>
      <c r="F813" s="1" t="s">
        <v>9</v>
      </c>
      <c r="G813">
        <v>224</v>
      </c>
      <c r="H813">
        <v>11</v>
      </c>
      <c r="I813">
        <v>117</v>
      </c>
      <c r="J813" s="3">
        <v>244</v>
      </c>
      <c r="K813" s="1">
        <v>-22</v>
      </c>
      <c r="L813" s="1">
        <v>21</v>
      </c>
    </row>
    <row r="814" spans="1:12" x14ac:dyDescent="0.2">
      <c r="A814">
        <v>813</v>
      </c>
      <c r="B814">
        <v>1757005744.3319471</v>
      </c>
      <c r="C814" s="1" t="s">
        <v>8</v>
      </c>
      <c r="D814">
        <v>1</v>
      </c>
      <c r="E814">
        <v>-21</v>
      </c>
      <c r="F814" s="1" t="s">
        <v>9</v>
      </c>
      <c r="G814">
        <v>236</v>
      </c>
      <c r="H814">
        <v>11</v>
      </c>
      <c r="I814">
        <v>0</v>
      </c>
      <c r="J814" s="3">
        <v>252</v>
      </c>
      <c r="K814" s="1">
        <v>-21</v>
      </c>
      <c r="L814" s="1">
        <v>21</v>
      </c>
    </row>
    <row r="815" spans="1:12" x14ac:dyDescent="0.2">
      <c r="A815">
        <v>814</v>
      </c>
      <c r="B815">
        <v>1757005744.345638</v>
      </c>
      <c r="C815" s="1" t="s">
        <v>8</v>
      </c>
      <c r="D815">
        <v>1</v>
      </c>
      <c r="E815">
        <v>-21</v>
      </c>
      <c r="F815" s="1" t="s">
        <v>9</v>
      </c>
      <c r="G815">
        <v>244</v>
      </c>
      <c r="H815">
        <v>11</v>
      </c>
      <c r="I815">
        <v>-39</v>
      </c>
      <c r="J815" s="3">
        <v>245</v>
      </c>
      <c r="K815" s="1">
        <v>-21</v>
      </c>
      <c r="L815" s="1">
        <v>21</v>
      </c>
    </row>
    <row r="816" spans="1:12" x14ac:dyDescent="0.2">
      <c r="A816">
        <v>815</v>
      </c>
      <c r="B816">
        <v>1757005744.3595409</v>
      </c>
      <c r="C816" s="1" t="s">
        <v>8</v>
      </c>
      <c r="D816">
        <v>1</v>
      </c>
      <c r="E816">
        <v>-22</v>
      </c>
      <c r="F816" s="1" t="s">
        <v>9</v>
      </c>
      <c r="G816">
        <v>240</v>
      </c>
      <c r="H816">
        <v>11</v>
      </c>
      <c r="I816">
        <v>-39</v>
      </c>
      <c r="J816" s="3">
        <v>253</v>
      </c>
      <c r="K816" s="1">
        <v>-22</v>
      </c>
      <c r="L816" s="1">
        <v>21</v>
      </c>
    </row>
    <row r="817" spans="1:12" x14ac:dyDescent="0.2">
      <c r="A817">
        <v>816</v>
      </c>
      <c r="B817">
        <v>1757005744.373533</v>
      </c>
      <c r="C817" s="1" t="s">
        <v>8</v>
      </c>
      <c r="D817">
        <v>1</v>
      </c>
      <c r="E817">
        <v>-21</v>
      </c>
      <c r="F817" s="1" t="s">
        <v>9</v>
      </c>
      <c r="G817">
        <v>240</v>
      </c>
      <c r="H817">
        <v>11</v>
      </c>
      <c r="I817">
        <v>0</v>
      </c>
      <c r="J817" s="3">
        <v>247</v>
      </c>
      <c r="K817" s="1">
        <v>-22</v>
      </c>
      <c r="L817" s="1">
        <v>21</v>
      </c>
    </row>
    <row r="818" spans="1:12" x14ac:dyDescent="0.2">
      <c r="A818">
        <v>817</v>
      </c>
      <c r="B818">
        <v>1757005744.3876021</v>
      </c>
      <c r="C818" s="1" t="s">
        <v>8</v>
      </c>
      <c r="D818">
        <v>1</v>
      </c>
      <c r="E818">
        <v>-21</v>
      </c>
      <c r="F818" s="1" t="s">
        <v>9</v>
      </c>
      <c r="G818">
        <v>228</v>
      </c>
      <c r="H818">
        <v>11</v>
      </c>
      <c r="I818">
        <v>78</v>
      </c>
      <c r="J818" s="3">
        <v>254</v>
      </c>
      <c r="K818" s="1">
        <v>-21</v>
      </c>
      <c r="L818" s="1">
        <v>21</v>
      </c>
    </row>
    <row r="819" spans="1:12" x14ac:dyDescent="0.2">
      <c r="A819">
        <v>818</v>
      </c>
      <c r="B819">
        <v>1757005744.4018841</v>
      </c>
      <c r="C819" s="1" t="s">
        <v>8</v>
      </c>
      <c r="D819">
        <v>1</v>
      </c>
      <c r="E819">
        <v>-21</v>
      </c>
      <c r="F819" s="1" t="s">
        <v>9</v>
      </c>
      <c r="G819">
        <v>228</v>
      </c>
      <c r="H819">
        <v>11</v>
      </c>
      <c r="I819">
        <v>117</v>
      </c>
      <c r="J819" s="3">
        <v>249</v>
      </c>
      <c r="K819" s="1">
        <v>-21</v>
      </c>
      <c r="L819" s="1">
        <v>21</v>
      </c>
    </row>
    <row r="820" spans="1:12" x14ac:dyDescent="0.2">
      <c r="A820">
        <v>819</v>
      </c>
      <c r="B820">
        <v>1757005744.4155281</v>
      </c>
      <c r="C820" s="1" t="s">
        <v>8</v>
      </c>
      <c r="D820">
        <v>1</v>
      </c>
      <c r="E820">
        <v>-21</v>
      </c>
      <c r="F820" s="1" t="s">
        <v>9</v>
      </c>
      <c r="G820">
        <v>240</v>
      </c>
      <c r="H820">
        <v>11</v>
      </c>
      <c r="I820">
        <v>-39</v>
      </c>
      <c r="J820" s="3">
        <v>255</v>
      </c>
      <c r="K820" s="1">
        <v>-22</v>
      </c>
      <c r="L820" s="1">
        <v>21</v>
      </c>
    </row>
    <row r="821" spans="1:12" x14ac:dyDescent="0.2">
      <c r="A821">
        <v>820</v>
      </c>
      <c r="B821">
        <v>1757005744.4293139</v>
      </c>
      <c r="C821" s="1" t="s">
        <v>8</v>
      </c>
      <c r="D821">
        <v>1</v>
      </c>
      <c r="E821">
        <v>-21</v>
      </c>
      <c r="F821" s="1" t="s">
        <v>9</v>
      </c>
      <c r="G821">
        <v>244</v>
      </c>
      <c r="H821">
        <v>11</v>
      </c>
      <c r="I821">
        <v>0</v>
      </c>
      <c r="J821" s="3">
        <v>251</v>
      </c>
      <c r="K821" s="1">
        <v>-21</v>
      </c>
      <c r="L821" s="1">
        <v>21</v>
      </c>
    </row>
    <row r="822" spans="1:12" x14ac:dyDescent="0.2">
      <c r="A822">
        <v>821</v>
      </c>
      <c r="B822">
        <v>1757005744.4434781</v>
      </c>
      <c r="C822" s="1" t="s">
        <v>8</v>
      </c>
      <c r="D822">
        <v>1</v>
      </c>
      <c r="E822">
        <v>-22</v>
      </c>
      <c r="F822" s="1" t="s">
        <v>9</v>
      </c>
      <c r="G822">
        <v>244</v>
      </c>
      <c r="H822">
        <v>11</v>
      </c>
      <c r="I822">
        <v>-39</v>
      </c>
      <c r="J822" s="3">
        <v>256</v>
      </c>
      <c r="K822" s="1">
        <v>-22</v>
      </c>
      <c r="L822" s="1">
        <v>21</v>
      </c>
    </row>
    <row r="823" spans="1:12" x14ac:dyDescent="0.2">
      <c r="A823">
        <v>822</v>
      </c>
      <c r="B823">
        <v>1757005744.457386</v>
      </c>
      <c r="C823" s="1" t="s">
        <v>8</v>
      </c>
      <c r="D823">
        <v>1</v>
      </c>
      <c r="E823">
        <v>-21</v>
      </c>
      <c r="F823" s="1" t="s">
        <v>9</v>
      </c>
      <c r="G823">
        <v>244</v>
      </c>
      <c r="H823">
        <v>11</v>
      </c>
      <c r="I823">
        <v>-78</v>
      </c>
      <c r="J823" s="3">
        <v>248</v>
      </c>
      <c r="K823" s="1">
        <v>-21</v>
      </c>
      <c r="L823" s="1">
        <v>21</v>
      </c>
    </row>
    <row r="824" spans="1:12" x14ac:dyDescent="0.2">
      <c r="A824">
        <v>823</v>
      </c>
      <c r="B824">
        <v>1757005744.4711621</v>
      </c>
      <c r="C824" s="1" t="s">
        <v>8</v>
      </c>
      <c r="D824">
        <v>1</v>
      </c>
      <c r="E824">
        <v>-21</v>
      </c>
      <c r="F824" s="1" t="s">
        <v>9</v>
      </c>
      <c r="G824">
        <v>240</v>
      </c>
      <c r="H824">
        <v>11</v>
      </c>
      <c r="I824">
        <v>0</v>
      </c>
      <c r="J824" s="3">
        <v>257</v>
      </c>
      <c r="K824" s="1">
        <v>-21</v>
      </c>
      <c r="L824" s="1">
        <v>21</v>
      </c>
    </row>
    <row r="825" spans="1:12" x14ac:dyDescent="0.2">
      <c r="A825">
        <v>824</v>
      </c>
      <c r="B825">
        <v>1757005744.4851921</v>
      </c>
      <c r="C825" s="1" t="s">
        <v>8</v>
      </c>
      <c r="D825">
        <v>1</v>
      </c>
      <c r="E825">
        <v>-22</v>
      </c>
      <c r="F825" s="1" t="s">
        <v>9</v>
      </c>
      <c r="G825">
        <v>244</v>
      </c>
      <c r="H825">
        <v>11</v>
      </c>
      <c r="I825">
        <v>0</v>
      </c>
      <c r="J825" s="3">
        <v>246</v>
      </c>
      <c r="K825" s="1">
        <v>-22</v>
      </c>
      <c r="L825" s="1">
        <v>21</v>
      </c>
    </row>
    <row r="826" spans="1:12" x14ac:dyDescent="0.2">
      <c r="A826">
        <v>825</v>
      </c>
      <c r="B826">
        <v>1757005744.5056851</v>
      </c>
      <c r="C826" s="1" t="s">
        <v>8</v>
      </c>
      <c r="D826">
        <v>1</v>
      </c>
      <c r="E826">
        <v>-22</v>
      </c>
      <c r="F826" s="1" t="s">
        <v>9</v>
      </c>
      <c r="G826">
        <v>2008</v>
      </c>
      <c r="H826">
        <v>12</v>
      </c>
      <c r="I826">
        <v>78</v>
      </c>
      <c r="J826" s="3">
        <v>250</v>
      </c>
      <c r="K826" s="1">
        <v>-21</v>
      </c>
      <c r="L826" s="1">
        <v>21</v>
      </c>
    </row>
    <row r="827" spans="1:12" x14ac:dyDescent="0.2">
      <c r="A827">
        <v>826</v>
      </c>
      <c r="B827">
        <v>1757005744.5198579</v>
      </c>
      <c r="C827" s="1" t="s">
        <v>8</v>
      </c>
      <c r="D827">
        <v>1</v>
      </c>
      <c r="E827">
        <v>-22</v>
      </c>
      <c r="F827" s="1" t="s">
        <v>9</v>
      </c>
      <c r="G827">
        <v>2004</v>
      </c>
      <c r="H827">
        <v>12</v>
      </c>
      <c r="I827">
        <v>117</v>
      </c>
      <c r="J827" s="3">
        <v>966</v>
      </c>
      <c r="K827" s="1">
        <v>-21</v>
      </c>
      <c r="L827" s="1">
        <v>21</v>
      </c>
    </row>
    <row r="828" spans="1:12" x14ac:dyDescent="0.2">
      <c r="A828">
        <v>827</v>
      </c>
      <c r="B828">
        <v>1757005744.533855</v>
      </c>
      <c r="C828" s="1" t="s">
        <v>8</v>
      </c>
      <c r="D828">
        <v>1</v>
      </c>
      <c r="E828">
        <v>-22</v>
      </c>
      <c r="F828" s="1" t="s">
        <v>9</v>
      </c>
      <c r="G828">
        <v>2000</v>
      </c>
      <c r="H828">
        <v>12</v>
      </c>
      <c r="I828">
        <v>195</v>
      </c>
      <c r="J828" s="3">
        <v>960</v>
      </c>
      <c r="K828" s="1">
        <v>-21</v>
      </c>
      <c r="L828" s="1">
        <v>21</v>
      </c>
    </row>
    <row r="829" spans="1:12" x14ac:dyDescent="0.2">
      <c r="A829">
        <v>828</v>
      </c>
      <c r="B829">
        <v>1757005744.5474551</v>
      </c>
      <c r="C829" s="1" t="s">
        <v>8</v>
      </c>
      <c r="D829">
        <v>1</v>
      </c>
      <c r="E829">
        <v>-22</v>
      </c>
      <c r="F829" s="1" t="s">
        <v>9</v>
      </c>
      <c r="G829">
        <v>2008</v>
      </c>
      <c r="H829">
        <v>12</v>
      </c>
      <c r="I829">
        <v>117</v>
      </c>
      <c r="J829" s="3">
        <v>954</v>
      </c>
      <c r="K829" s="1">
        <v>-21</v>
      </c>
      <c r="L829" s="1">
        <v>21</v>
      </c>
    </row>
    <row r="830" spans="1:12" x14ac:dyDescent="0.2">
      <c r="A830">
        <v>829</v>
      </c>
      <c r="B830">
        <v>1757005744.561682</v>
      </c>
      <c r="C830" s="1" t="s">
        <v>8</v>
      </c>
      <c r="D830">
        <v>1</v>
      </c>
      <c r="E830">
        <v>-22</v>
      </c>
      <c r="F830" s="1" t="s">
        <v>9</v>
      </c>
      <c r="G830">
        <v>2008</v>
      </c>
      <c r="H830">
        <v>12</v>
      </c>
      <c r="I830">
        <v>39</v>
      </c>
      <c r="J830" s="3">
        <v>961</v>
      </c>
      <c r="K830" s="1">
        <v>-22</v>
      </c>
      <c r="L830" s="1">
        <v>21</v>
      </c>
    </row>
    <row r="831" spans="1:12" x14ac:dyDescent="0.2">
      <c r="A831">
        <v>830</v>
      </c>
      <c r="B831">
        <v>1757005744.5754039</v>
      </c>
      <c r="C831" s="1" t="s">
        <v>8</v>
      </c>
      <c r="D831">
        <v>1</v>
      </c>
      <c r="E831">
        <v>-21</v>
      </c>
      <c r="F831" s="1" t="s">
        <v>9</v>
      </c>
      <c r="G831">
        <v>2008</v>
      </c>
      <c r="H831">
        <v>12</v>
      </c>
      <c r="I831">
        <v>78</v>
      </c>
      <c r="J831" s="3">
        <v>956</v>
      </c>
      <c r="K831" s="1">
        <v>-21</v>
      </c>
      <c r="L831" s="1">
        <v>21</v>
      </c>
    </row>
    <row r="832" spans="1:12" x14ac:dyDescent="0.2">
      <c r="A832">
        <v>831</v>
      </c>
      <c r="B832">
        <v>1757005744.5894909</v>
      </c>
      <c r="C832" s="1" t="s">
        <v>8</v>
      </c>
      <c r="D832">
        <v>1</v>
      </c>
      <c r="E832">
        <v>-21</v>
      </c>
      <c r="F832" s="1" t="s">
        <v>9</v>
      </c>
      <c r="G832">
        <v>2016</v>
      </c>
      <c r="H832">
        <v>12</v>
      </c>
      <c r="I832">
        <v>39</v>
      </c>
      <c r="J832" s="3">
        <v>962</v>
      </c>
      <c r="K832" s="1">
        <v>-21</v>
      </c>
      <c r="L832" s="1">
        <v>21</v>
      </c>
    </row>
    <row r="833" spans="1:12" x14ac:dyDescent="0.2">
      <c r="A833">
        <v>832</v>
      </c>
      <c r="B833">
        <v>1757005744.603493</v>
      </c>
      <c r="C833" s="1" t="s">
        <v>8</v>
      </c>
      <c r="D833">
        <v>1</v>
      </c>
      <c r="E833">
        <v>-22</v>
      </c>
      <c r="F833" s="1" t="s">
        <v>9</v>
      </c>
      <c r="G833">
        <v>2008</v>
      </c>
      <c r="H833">
        <v>12</v>
      </c>
      <c r="I833">
        <v>78</v>
      </c>
      <c r="J833" s="3">
        <v>958</v>
      </c>
      <c r="K833" s="1">
        <v>-22</v>
      </c>
      <c r="L833" s="1">
        <v>21</v>
      </c>
    </row>
    <row r="834" spans="1:12" x14ac:dyDescent="0.2">
      <c r="A834">
        <v>833</v>
      </c>
      <c r="B834">
        <v>1757005744.617821</v>
      </c>
      <c r="C834" s="1" t="s">
        <v>8</v>
      </c>
      <c r="D834">
        <v>1</v>
      </c>
      <c r="E834">
        <v>-21</v>
      </c>
      <c r="F834" s="1" t="s">
        <v>9</v>
      </c>
      <c r="G834">
        <v>2008</v>
      </c>
      <c r="H834">
        <v>12</v>
      </c>
      <c r="I834">
        <v>78</v>
      </c>
      <c r="J834" s="3">
        <v>963</v>
      </c>
      <c r="K834" s="1">
        <v>-21</v>
      </c>
      <c r="L834" s="1">
        <v>21</v>
      </c>
    </row>
    <row r="835" spans="1:12" x14ac:dyDescent="0.2">
      <c r="A835">
        <v>834</v>
      </c>
      <c r="B835">
        <v>1757005744.6316819</v>
      </c>
      <c r="C835" s="1" t="s">
        <v>8</v>
      </c>
      <c r="D835">
        <v>1</v>
      </c>
      <c r="E835">
        <v>-22</v>
      </c>
      <c r="F835" s="1" t="s">
        <v>9</v>
      </c>
      <c r="G835">
        <v>2008</v>
      </c>
      <c r="H835">
        <v>12</v>
      </c>
      <c r="I835">
        <v>39</v>
      </c>
      <c r="J835" s="3">
        <v>955</v>
      </c>
      <c r="K835" s="1">
        <v>-21</v>
      </c>
      <c r="L835" s="1">
        <v>21</v>
      </c>
    </row>
    <row r="836" spans="1:12" x14ac:dyDescent="0.2">
      <c r="A836">
        <v>835</v>
      </c>
      <c r="B836">
        <v>1757005744.6455851</v>
      </c>
      <c r="C836" s="1" t="s">
        <v>8</v>
      </c>
      <c r="D836">
        <v>1</v>
      </c>
      <c r="E836">
        <v>-22</v>
      </c>
      <c r="F836" s="1" t="s">
        <v>9</v>
      </c>
      <c r="G836">
        <v>2004</v>
      </c>
      <c r="H836">
        <v>12</v>
      </c>
      <c r="I836">
        <v>78</v>
      </c>
      <c r="J836" s="3">
        <v>964</v>
      </c>
      <c r="K836" s="1">
        <v>-21</v>
      </c>
      <c r="L836" s="1">
        <v>21</v>
      </c>
    </row>
    <row r="837" spans="1:12" x14ac:dyDescent="0.2">
      <c r="A837">
        <v>836</v>
      </c>
      <c r="B837">
        <v>1757005744.6594989</v>
      </c>
      <c r="C837" s="1" t="s">
        <v>8</v>
      </c>
      <c r="D837">
        <v>1</v>
      </c>
      <c r="E837">
        <v>-22</v>
      </c>
      <c r="F837" s="1" t="s">
        <v>9</v>
      </c>
      <c r="G837">
        <v>2008</v>
      </c>
      <c r="H837">
        <v>12</v>
      </c>
      <c r="I837">
        <v>78</v>
      </c>
      <c r="J837" s="3">
        <v>959</v>
      </c>
      <c r="K837" s="1">
        <v>-21</v>
      </c>
      <c r="L837" s="1">
        <v>21</v>
      </c>
    </row>
    <row r="838" spans="1:12" x14ac:dyDescent="0.2">
      <c r="A838">
        <v>837</v>
      </c>
      <c r="B838">
        <v>1757005744.6737289</v>
      </c>
      <c r="C838" s="1" t="s">
        <v>8</v>
      </c>
      <c r="D838">
        <v>1</v>
      </c>
      <c r="E838">
        <v>-22</v>
      </c>
      <c r="F838" s="1" t="s">
        <v>9</v>
      </c>
      <c r="G838">
        <v>2008</v>
      </c>
      <c r="H838">
        <v>12</v>
      </c>
      <c r="I838">
        <v>78</v>
      </c>
      <c r="J838" s="3">
        <v>965</v>
      </c>
      <c r="K838" s="1">
        <v>-22</v>
      </c>
      <c r="L838" s="1">
        <v>21</v>
      </c>
    </row>
    <row r="839" spans="1:12" x14ac:dyDescent="0.2">
      <c r="A839">
        <v>838</v>
      </c>
      <c r="B839">
        <v>1757005744.6878231</v>
      </c>
      <c r="C839" s="1" t="s">
        <v>8</v>
      </c>
      <c r="D839">
        <v>1</v>
      </c>
      <c r="E839">
        <v>-21</v>
      </c>
      <c r="F839" s="1" t="s">
        <v>9</v>
      </c>
      <c r="G839">
        <v>2000</v>
      </c>
      <c r="H839">
        <v>12</v>
      </c>
      <c r="I839">
        <v>117</v>
      </c>
      <c r="J839" s="3">
        <v>957</v>
      </c>
      <c r="K839" s="1">
        <v>-21</v>
      </c>
      <c r="L839" s="1">
        <v>21</v>
      </c>
    </row>
    <row r="840" spans="1:12" x14ac:dyDescent="0.2">
      <c r="A840">
        <v>839</v>
      </c>
      <c r="B840">
        <v>1757005744.7092409</v>
      </c>
      <c r="C840" s="1" t="s">
        <v>8</v>
      </c>
      <c r="D840">
        <v>1</v>
      </c>
      <c r="E840">
        <v>-21</v>
      </c>
      <c r="F840" s="1" t="s">
        <v>9</v>
      </c>
      <c r="G840">
        <v>2824</v>
      </c>
      <c r="H840">
        <v>13</v>
      </c>
      <c r="I840">
        <v>371</v>
      </c>
      <c r="J840" s="3">
        <v>953</v>
      </c>
      <c r="K840" s="1">
        <v>-21</v>
      </c>
      <c r="L840" s="1">
        <v>21</v>
      </c>
    </row>
    <row r="841" spans="1:12" x14ac:dyDescent="0.2">
      <c r="A841">
        <v>840</v>
      </c>
      <c r="B841">
        <v>1757005744.7227581</v>
      </c>
      <c r="C841" s="1" t="s">
        <v>8</v>
      </c>
      <c r="D841">
        <v>1</v>
      </c>
      <c r="E841">
        <v>-21</v>
      </c>
      <c r="F841" s="1" t="s">
        <v>9</v>
      </c>
      <c r="G841">
        <v>2832</v>
      </c>
      <c r="H841">
        <v>13</v>
      </c>
      <c r="I841">
        <v>234</v>
      </c>
      <c r="J841" s="3">
        <v>1666</v>
      </c>
      <c r="K841" s="1">
        <v>-22</v>
      </c>
      <c r="L841" s="1">
        <v>21</v>
      </c>
    </row>
    <row r="842" spans="1:12" x14ac:dyDescent="0.2">
      <c r="A842">
        <v>841</v>
      </c>
      <c r="B842">
        <v>1757005744.736459</v>
      </c>
      <c r="C842" s="1" t="s">
        <v>8</v>
      </c>
      <c r="D842">
        <v>1</v>
      </c>
      <c r="E842">
        <v>-21</v>
      </c>
      <c r="F842" s="1" t="s">
        <v>9</v>
      </c>
      <c r="G842">
        <v>2832</v>
      </c>
      <c r="H842">
        <v>13</v>
      </c>
      <c r="I842">
        <v>195</v>
      </c>
      <c r="J842" s="3">
        <v>1673</v>
      </c>
      <c r="K842" s="1">
        <v>-21</v>
      </c>
      <c r="L842" s="1">
        <v>21</v>
      </c>
    </row>
    <row r="843" spans="1:12" x14ac:dyDescent="0.2">
      <c r="A843">
        <v>842</v>
      </c>
      <c r="B843">
        <v>1757005744.751081</v>
      </c>
      <c r="C843" s="1" t="s">
        <v>8</v>
      </c>
      <c r="D843">
        <v>1</v>
      </c>
      <c r="E843">
        <v>-21</v>
      </c>
      <c r="F843" s="1" t="s">
        <v>9</v>
      </c>
      <c r="G843">
        <v>2832</v>
      </c>
      <c r="H843">
        <v>13</v>
      </c>
      <c r="I843">
        <v>234</v>
      </c>
      <c r="J843" s="3">
        <v>1667</v>
      </c>
      <c r="K843" s="1">
        <v>-21</v>
      </c>
      <c r="L843" s="1">
        <v>21</v>
      </c>
    </row>
    <row r="844" spans="1:12" x14ac:dyDescent="0.2">
      <c r="A844">
        <v>843</v>
      </c>
      <c r="B844">
        <v>1757005744.7643771</v>
      </c>
      <c r="C844" s="1" t="s">
        <v>8</v>
      </c>
      <c r="D844">
        <v>1</v>
      </c>
      <c r="E844">
        <v>-21</v>
      </c>
      <c r="F844" s="1" t="s">
        <v>9</v>
      </c>
      <c r="G844">
        <v>2824</v>
      </c>
      <c r="H844">
        <v>13</v>
      </c>
      <c r="I844">
        <v>273</v>
      </c>
      <c r="J844" s="3">
        <v>1674</v>
      </c>
      <c r="K844" s="1">
        <v>-21</v>
      </c>
      <c r="L844" s="1">
        <v>21</v>
      </c>
    </row>
    <row r="845" spans="1:12" x14ac:dyDescent="0.2">
      <c r="A845">
        <v>844</v>
      </c>
      <c r="B845">
        <v>1757005744.7785311</v>
      </c>
      <c r="C845" s="1" t="s">
        <v>8</v>
      </c>
      <c r="D845">
        <v>1</v>
      </c>
      <c r="E845">
        <v>-21</v>
      </c>
      <c r="F845" s="1" t="s">
        <v>9</v>
      </c>
      <c r="G845">
        <v>2828</v>
      </c>
      <c r="H845">
        <v>13</v>
      </c>
      <c r="I845">
        <v>273</v>
      </c>
      <c r="J845" s="3">
        <v>1669</v>
      </c>
      <c r="K845" s="1">
        <v>-21</v>
      </c>
      <c r="L845" s="1">
        <v>21</v>
      </c>
    </row>
    <row r="846" spans="1:12" x14ac:dyDescent="0.2">
      <c r="A846">
        <v>845</v>
      </c>
      <c r="B846">
        <v>1757005744.792315</v>
      </c>
      <c r="C846" s="1" t="s">
        <v>8</v>
      </c>
      <c r="D846">
        <v>1</v>
      </c>
      <c r="E846">
        <v>-21</v>
      </c>
      <c r="F846" s="1" t="s">
        <v>9</v>
      </c>
      <c r="G846">
        <v>2824</v>
      </c>
      <c r="H846">
        <v>13</v>
      </c>
      <c r="I846">
        <v>332</v>
      </c>
      <c r="J846" s="3">
        <v>1675</v>
      </c>
      <c r="K846" s="1">
        <v>-21</v>
      </c>
      <c r="L846" s="1">
        <v>21</v>
      </c>
    </row>
    <row r="847" spans="1:12" x14ac:dyDescent="0.2">
      <c r="A847">
        <v>846</v>
      </c>
      <c r="B847">
        <v>1757005744.806464</v>
      </c>
      <c r="C847" s="1" t="s">
        <v>8</v>
      </c>
      <c r="D847">
        <v>1</v>
      </c>
      <c r="E847">
        <v>-21</v>
      </c>
      <c r="F847" s="1" t="s">
        <v>9</v>
      </c>
      <c r="G847">
        <v>2828</v>
      </c>
      <c r="H847">
        <v>13</v>
      </c>
      <c r="I847">
        <v>332</v>
      </c>
      <c r="J847" s="3">
        <v>1671</v>
      </c>
      <c r="K847" s="1">
        <v>-21</v>
      </c>
      <c r="L847" s="1">
        <v>21</v>
      </c>
    </row>
    <row r="848" spans="1:12" x14ac:dyDescent="0.2">
      <c r="A848">
        <v>847</v>
      </c>
      <c r="B848">
        <v>1757005744.82025</v>
      </c>
      <c r="C848" s="1" t="s">
        <v>8</v>
      </c>
      <c r="D848">
        <v>1</v>
      </c>
      <c r="E848">
        <v>-21</v>
      </c>
      <c r="F848" s="1" t="s">
        <v>9</v>
      </c>
      <c r="G848">
        <v>2828</v>
      </c>
      <c r="H848">
        <v>13</v>
      </c>
      <c r="I848">
        <v>332</v>
      </c>
      <c r="J848" s="3">
        <v>1676</v>
      </c>
      <c r="K848" s="1">
        <v>-21</v>
      </c>
      <c r="L848" s="1">
        <v>21</v>
      </c>
    </row>
    <row r="849" spans="1:12" x14ac:dyDescent="0.2">
      <c r="A849">
        <v>848</v>
      </c>
      <c r="B849">
        <v>1757005744.834162</v>
      </c>
      <c r="C849" s="1" t="s">
        <v>8</v>
      </c>
      <c r="D849">
        <v>1</v>
      </c>
      <c r="E849">
        <v>-21</v>
      </c>
      <c r="F849" s="1" t="s">
        <v>9</v>
      </c>
      <c r="G849">
        <v>2820</v>
      </c>
      <c r="H849">
        <v>13</v>
      </c>
      <c r="I849">
        <v>273</v>
      </c>
      <c r="J849" s="3">
        <v>1668</v>
      </c>
      <c r="K849" s="1">
        <v>-21</v>
      </c>
      <c r="L849" s="1">
        <v>21</v>
      </c>
    </row>
    <row r="850" spans="1:12" x14ac:dyDescent="0.2">
      <c r="A850">
        <v>849</v>
      </c>
      <c r="B850">
        <v>1757005744.8478711</v>
      </c>
      <c r="C850" s="1" t="s">
        <v>8</v>
      </c>
      <c r="D850">
        <v>1</v>
      </c>
      <c r="E850">
        <v>-21</v>
      </c>
      <c r="F850" s="1" t="s">
        <v>9</v>
      </c>
      <c r="G850">
        <v>2832</v>
      </c>
      <c r="H850">
        <v>13</v>
      </c>
      <c r="I850">
        <v>234</v>
      </c>
      <c r="J850" s="3">
        <v>1677</v>
      </c>
      <c r="K850" s="1">
        <v>-21</v>
      </c>
      <c r="L850" s="1">
        <v>21</v>
      </c>
    </row>
    <row r="851" spans="1:12" x14ac:dyDescent="0.2">
      <c r="A851">
        <v>850</v>
      </c>
      <c r="B851">
        <v>1757005744.8620181</v>
      </c>
      <c r="C851" s="1" t="s">
        <v>8</v>
      </c>
      <c r="D851">
        <v>1</v>
      </c>
      <c r="E851">
        <v>-21</v>
      </c>
      <c r="F851" s="1" t="s">
        <v>9</v>
      </c>
      <c r="G851">
        <v>2828</v>
      </c>
      <c r="H851">
        <v>13</v>
      </c>
      <c r="I851">
        <v>332</v>
      </c>
      <c r="J851" s="3">
        <v>1672</v>
      </c>
      <c r="K851" s="1">
        <v>-22</v>
      </c>
      <c r="L851" s="1">
        <v>21</v>
      </c>
    </row>
    <row r="852" spans="1:12" x14ac:dyDescent="0.2">
      <c r="A852">
        <v>851</v>
      </c>
      <c r="B852">
        <v>1757005744.875819</v>
      </c>
      <c r="C852" s="1" t="s">
        <v>8</v>
      </c>
      <c r="D852">
        <v>1</v>
      </c>
      <c r="E852">
        <v>-21</v>
      </c>
      <c r="F852" s="1" t="s">
        <v>9</v>
      </c>
      <c r="G852">
        <v>2832</v>
      </c>
      <c r="H852">
        <v>13</v>
      </c>
      <c r="I852">
        <v>234</v>
      </c>
      <c r="J852" s="3">
        <v>1678</v>
      </c>
      <c r="K852" s="1">
        <v>-21</v>
      </c>
      <c r="L852" s="1">
        <v>21</v>
      </c>
    </row>
    <row r="853" spans="1:12" x14ac:dyDescent="0.2">
      <c r="A853">
        <v>852</v>
      </c>
      <c r="B853">
        <v>1757005744.8898649</v>
      </c>
      <c r="C853" s="1" t="s">
        <v>8</v>
      </c>
      <c r="D853">
        <v>1</v>
      </c>
      <c r="E853">
        <v>-21</v>
      </c>
      <c r="F853" s="1" t="s">
        <v>9</v>
      </c>
      <c r="G853">
        <v>2828</v>
      </c>
      <c r="H853">
        <v>13</v>
      </c>
      <c r="I853">
        <v>273</v>
      </c>
      <c r="J853" s="3">
        <v>1670</v>
      </c>
      <c r="K853" s="1">
        <v>-21</v>
      </c>
      <c r="L853" s="1">
        <v>21</v>
      </c>
    </row>
    <row r="854" spans="1:12" x14ac:dyDescent="0.2">
      <c r="A854">
        <v>853</v>
      </c>
      <c r="B854">
        <v>1757005744.903898</v>
      </c>
      <c r="C854" s="1" t="s">
        <v>8</v>
      </c>
      <c r="D854">
        <v>1</v>
      </c>
      <c r="E854">
        <v>-21</v>
      </c>
      <c r="F854" s="1" t="s">
        <v>9</v>
      </c>
      <c r="G854">
        <v>2820</v>
      </c>
      <c r="H854">
        <v>13</v>
      </c>
      <c r="I854">
        <v>449</v>
      </c>
      <c r="J854" s="3">
        <v>1679</v>
      </c>
      <c r="K854" s="1">
        <v>-21</v>
      </c>
      <c r="L854" s="1">
        <v>21</v>
      </c>
    </row>
    <row r="855" spans="1:12" x14ac:dyDescent="0.2">
      <c r="A855">
        <v>854</v>
      </c>
      <c r="B855">
        <v>1757005744.9238851</v>
      </c>
      <c r="C855" s="1" t="s">
        <v>8</v>
      </c>
      <c r="D855">
        <v>1</v>
      </c>
      <c r="E855">
        <v>-25</v>
      </c>
      <c r="F855" s="1" t="s">
        <v>9</v>
      </c>
      <c r="G855">
        <v>552</v>
      </c>
      <c r="H855">
        <v>14</v>
      </c>
      <c r="I855">
        <v>39</v>
      </c>
      <c r="J855" s="3">
        <v>258</v>
      </c>
      <c r="K855" s="1">
        <v>-23</v>
      </c>
      <c r="L855" s="1">
        <v>22</v>
      </c>
    </row>
    <row r="856" spans="1:12" x14ac:dyDescent="0.2">
      <c r="A856">
        <v>855</v>
      </c>
      <c r="B856">
        <v>1757005744.937499</v>
      </c>
      <c r="C856" s="1" t="s">
        <v>8</v>
      </c>
      <c r="D856">
        <v>1</v>
      </c>
      <c r="E856">
        <v>-25</v>
      </c>
      <c r="F856" s="1" t="s">
        <v>9</v>
      </c>
      <c r="G856">
        <v>552</v>
      </c>
      <c r="H856">
        <v>14</v>
      </c>
      <c r="I856">
        <v>117</v>
      </c>
      <c r="J856" s="3">
        <v>259</v>
      </c>
      <c r="K856" s="1">
        <v>-23</v>
      </c>
      <c r="L856" s="1">
        <v>22</v>
      </c>
    </row>
    <row r="857" spans="1:12" x14ac:dyDescent="0.2">
      <c r="A857">
        <v>856</v>
      </c>
      <c r="B857">
        <v>1757005744.951628</v>
      </c>
      <c r="C857" s="1" t="s">
        <v>8</v>
      </c>
      <c r="D857">
        <v>1</v>
      </c>
      <c r="E857">
        <v>-25</v>
      </c>
      <c r="F857" s="1" t="s">
        <v>9</v>
      </c>
      <c r="G857">
        <v>548</v>
      </c>
      <c r="H857">
        <v>14</v>
      </c>
      <c r="I857">
        <v>234</v>
      </c>
      <c r="J857" s="3">
        <v>265</v>
      </c>
      <c r="K857" s="1">
        <v>-23</v>
      </c>
      <c r="L857" s="1">
        <v>22</v>
      </c>
    </row>
    <row r="858" spans="1:12" x14ac:dyDescent="0.2">
      <c r="A858">
        <v>857</v>
      </c>
      <c r="B858">
        <v>1757005744.965198</v>
      </c>
      <c r="C858" s="1" t="s">
        <v>8</v>
      </c>
      <c r="D858">
        <v>1</v>
      </c>
      <c r="E858">
        <v>-25</v>
      </c>
      <c r="F858" s="1" t="s">
        <v>9</v>
      </c>
      <c r="G858">
        <v>548</v>
      </c>
      <c r="H858">
        <v>14</v>
      </c>
      <c r="I858">
        <v>234</v>
      </c>
      <c r="J858" s="3">
        <v>266</v>
      </c>
      <c r="K858" s="1">
        <v>-23</v>
      </c>
      <c r="L858" s="1">
        <v>22</v>
      </c>
    </row>
    <row r="859" spans="1:12" x14ac:dyDescent="0.2">
      <c r="A859">
        <v>858</v>
      </c>
      <c r="B859">
        <v>1757005744.979228</v>
      </c>
      <c r="C859" s="1" t="s">
        <v>8</v>
      </c>
      <c r="D859">
        <v>1</v>
      </c>
      <c r="E859">
        <v>-25</v>
      </c>
      <c r="F859" s="1" t="s">
        <v>9</v>
      </c>
      <c r="G859">
        <v>556</v>
      </c>
      <c r="H859">
        <v>14</v>
      </c>
      <c r="I859">
        <v>78</v>
      </c>
      <c r="J859" s="3">
        <v>261</v>
      </c>
      <c r="K859" s="1">
        <v>-23</v>
      </c>
      <c r="L859" s="1">
        <v>22</v>
      </c>
    </row>
    <row r="860" spans="1:12" x14ac:dyDescent="0.2">
      <c r="A860">
        <v>859</v>
      </c>
      <c r="B860">
        <v>1757005744.993813</v>
      </c>
      <c r="C860" s="1" t="s">
        <v>8</v>
      </c>
      <c r="D860">
        <v>1</v>
      </c>
      <c r="E860">
        <v>-25</v>
      </c>
      <c r="F860" s="1" t="s">
        <v>9</v>
      </c>
      <c r="G860">
        <v>544</v>
      </c>
      <c r="H860">
        <v>14</v>
      </c>
      <c r="I860">
        <v>234</v>
      </c>
      <c r="J860" s="3">
        <v>267</v>
      </c>
      <c r="K860" s="1">
        <v>-23</v>
      </c>
      <c r="L860" s="1">
        <v>22</v>
      </c>
    </row>
    <row r="861" spans="1:12" x14ac:dyDescent="0.2">
      <c r="A861">
        <v>860</v>
      </c>
      <c r="B861">
        <v>1757005745.007334</v>
      </c>
      <c r="C861" s="1" t="s">
        <v>8</v>
      </c>
      <c r="D861">
        <v>1</v>
      </c>
      <c r="E861">
        <v>-25</v>
      </c>
      <c r="F861" s="1" t="s">
        <v>9</v>
      </c>
      <c r="G861">
        <v>548</v>
      </c>
      <c r="H861">
        <v>14</v>
      </c>
      <c r="I861">
        <v>234</v>
      </c>
      <c r="J861" s="3">
        <v>263</v>
      </c>
      <c r="K861" s="1">
        <v>-23</v>
      </c>
      <c r="L861" s="1">
        <v>22</v>
      </c>
    </row>
    <row r="862" spans="1:12" x14ac:dyDescent="0.2">
      <c r="A862">
        <v>861</v>
      </c>
      <c r="B862">
        <v>1757005745.0217371</v>
      </c>
      <c r="C862" s="1" t="s">
        <v>8</v>
      </c>
      <c r="D862">
        <v>1</v>
      </c>
      <c r="E862">
        <v>-25</v>
      </c>
      <c r="F862" s="1" t="s">
        <v>9</v>
      </c>
      <c r="G862">
        <v>548</v>
      </c>
      <c r="H862">
        <v>14</v>
      </c>
      <c r="I862">
        <v>195</v>
      </c>
      <c r="J862" s="3">
        <v>268</v>
      </c>
      <c r="K862" s="1">
        <v>-23</v>
      </c>
      <c r="L862" s="1">
        <v>22</v>
      </c>
    </row>
    <row r="863" spans="1:12" x14ac:dyDescent="0.2">
      <c r="A863">
        <v>862</v>
      </c>
      <c r="B863">
        <v>1757005745.0364921</v>
      </c>
      <c r="C863" s="1" t="s">
        <v>8</v>
      </c>
      <c r="D863">
        <v>1</v>
      </c>
      <c r="E863">
        <v>-25</v>
      </c>
      <c r="F863" s="1" t="s">
        <v>9</v>
      </c>
      <c r="G863">
        <v>544</v>
      </c>
      <c r="H863">
        <v>14</v>
      </c>
      <c r="I863">
        <v>195</v>
      </c>
      <c r="J863" s="3">
        <v>260</v>
      </c>
      <c r="K863" s="1">
        <v>-23</v>
      </c>
      <c r="L863" s="1">
        <v>22</v>
      </c>
    </row>
    <row r="864" spans="1:12" x14ac:dyDescent="0.2">
      <c r="A864">
        <v>863</v>
      </c>
      <c r="B864">
        <v>1757005745.0510731</v>
      </c>
      <c r="C864" s="1" t="s">
        <v>8</v>
      </c>
      <c r="D864">
        <v>1</v>
      </c>
      <c r="E864">
        <v>-25</v>
      </c>
      <c r="F864" s="1" t="s">
        <v>9</v>
      </c>
      <c r="G864">
        <v>552</v>
      </c>
      <c r="H864">
        <v>14</v>
      </c>
      <c r="I864">
        <v>195</v>
      </c>
      <c r="J864" s="3">
        <v>269</v>
      </c>
      <c r="K864" s="1">
        <v>-23</v>
      </c>
      <c r="L864" s="1">
        <v>22</v>
      </c>
    </row>
    <row r="865" spans="1:12" x14ac:dyDescent="0.2">
      <c r="A865">
        <v>864</v>
      </c>
      <c r="B865">
        <v>1757005745.065712</v>
      </c>
      <c r="C865" s="1" t="s">
        <v>8</v>
      </c>
      <c r="D865">
        <v>1</v>
      </c>
      <c r="E865">
        <v>-25</v>
      </c>
      <c r="F865" s="1" t="s">
        <v>9</v>
      </c>
      <c r="G865">
        <v>556</v>
      </c>
      <c r="H865">
        <v>14</v>
      </c>
      <c r="I865">
        <v>78</v>
      </c>
      <c r="J865" s="3">
        <v>264</v>
      </c>
      <c r="K865" s="1">
        <v>-23</v>
      </c>
      <c r="L865" s="1">
        <v>22</v>
      </c>
    </row>
    <row r="866" spans="1:12" x14ac:dyDescent="0.2">
      <c r="A866">
        <v>865</v>
      </c>
      <c r="B866">
        <v>1757005745.080004</v>
      </c>
      <c r="C866" s="1" t="s">
        <v>8</v>
      </c>
      <c r="D866">
        <v>1</v>
      </c>
      <c r="E866">
        <v>-25</v>
      </c>
      <c r="F866" s="1" t="s">
        <v>9</v>
      </c>
      <c r="G866">
        <v>548</v>
      </c>
      <c r="H866">
        <v>14</v>
      </c>
      <c r="I866">
        <v>195</v>
      </c>
      <c r="J866" s="3">
        <v>270</v>
      </c>
      <c r="K866" s="1">
        <v>-23</v>
      </c>
      <c r="L866" s="1">
        <v>22</v>
      </c>
    </row>
    <row r="867" spans="1:12" x14ac:dyDescent="0.2">
      <c r="A867">
        <v>866</v>
      </c>
      <c r="B867">
        <v>1757005745.0950069</v>
      </c>
      <c r="C867" s="1" t="s">
        <v>8</v>
      </c>
      <c r="D867">
        <v>1</v>
      </c>
      <c r="E867">
        <v>-25</v>
      </c>
      <c r="F867" s="1" t="s">
        <v>9</v>
      </c>
      <c r="G867">
        <v>556</v>
      </c>
      <c r="H867">
        <v>14</v>
      </c>
      <c r="I867">
        <v>78</v>
      </c>
      <c r="J867" s="3">
        <v>262</v>
      </c>
      <c r="K867" s="1">
        <v>-23</v>
      </c>
      <c r="L867" s="1">
        <v>22</v>
      </c>
    </row>
    <row r="868" spans="1:12" x14ac:dyDescent="0.2">
      <c r="A868">
        <v>867</v>
      </c>
      <c r="B868">
        <v>1757005745.1088891</v>
      </c>
      <c r="C868" s="1" t="s">
        <v>8</v>
      </c>
      <c r="D868">
        <v>1</v>
      </c>
      <c r="E868">
        <v>-25</v>
      </c>
      <c r="F868" s="1" t="s">
        <v>9</v>
      </c>
      <c r="G868">
        <v>540</v>
      </c>
      <c r="H868">
        <v>14</v>
      </c>
      <c r="I868">
        <v>234</v>
      </c>
      <c r="J868" s="3">
        <v>271</v>
      </c>
      <c r="K868" s="1">
        <v>-23</v>
      </c>
      <c r="L868" s="1">
        <v>22</v>
      </c>
    </row>
    <row r="869" spans="1:12" x14ac:dyDescent="0.2">
      <c r="A869">
        <v>868</v>
      </c>
      <c r="B869">
        <v>1757005745.127351</v>
      </c>
      <c r="C869" s="1" t="s">
        <v>8</v>
      </c>
      <c r="D869">
        <v>1</v>
      </c>
      <c r="E869">
        <v>-23</v>
      </c>
      <c r="F869" s="1" t="s">
        <v>9</v>
      </c>
      <c r="G869">
        <v>2040</v>
      </c>
      <c r="H869">
        <v>15</v>
      </c>
      <c r="I869">
        <v>234</v>
      </c>
      <c r="J869" s="3">
        <v>974</v>
      </c>
      <c r="K869" s="1">
        <v>-23</v>
      </c>
      <c r="L869" s="1">
        <v>22</v>
      </c>
    </row>
    <row r="870" spans="1:12" x14ac:dyDescent="0.2">
      <c r="A870">
        <v>869</v>
      </c>
      <c r="B870">
        <v>1757005745.1419289</v>
      </c>
      <c r="C870" s="1" t="s">
        <v>8</v>
      </c>
      <c r="D870">
        <v>1</v>
      </c>
      <c r="E870">
        <v>-23</v>
      </c>
      <c r="F870" s="1" t="s">
        <v>9</v>
      </c>
      <c r="G870">
        <v>2036</v>
      </c>
      <c r="H870">
        <v>15</v>
      </c>
      <c r="I870">
        <v>195</v>
      </c>
      <c r="J870" s="3">
        <v>973</v>
      </c>
      <c r="K870" s="1">
        <v>-23</v>
      </c>
      <c r="L870" s="1">
        <v>22</v>
      </c>
    </row>
    <row r="871" spans="1:12" x14ac:dyDescent="0.2">
      <c r="A871">
        <v>870</v>
      </c>
      <c r="B871">
        <v>1757005745.156121</v>
      </c>
      <c r="C871" s="1" t="s">
        <v>8</v>
      </c>
      <c r="D871">
        <v>1</v>
      </c>
      <c r="E871">
        <v>-23</v>
      </c>
      <c r="F871" s="1" t="s">
        <v>9</v>
      </c>
      <c r="G871">
        <v>2036</v>
      </c>
      <c r="H871">
        <v>15</v>
      </c>
      <c r="I871">
        <v>234</v>
      </c>
      <c r="J871" s="3">
        <v>967</v>
      </c>
      <c r="K871" s="1">
        <v>-23</v>
      </c>
      <c r="L871" s="1">
        <v>22</v>
      </c>
    </row>
    <row r="872" spans="1:12" x14ac:dyDescent="0.2">
      <c r="A872">
        <v>871</v>
      </c>
      <c r="B872">
        <v>1757005745.170501</v>
      </c>
      <c r="C872" s="1" t="s">
        <v>8</v>
      </c>
      <c r="D872">
        <v>1</v>
      </c>
      <c r="E872">
        <v>-23</v>
      </c>
      <c r="F872" s="1" t="s">
        <v>9</v>
      </c>
      <c r="G872">
        <v>2036</v>
      </c>
      <c r="H872">
        <v>15</v>
      </c>
      <c r="I872">
        <v>156</v>
      </c>
      <c r="J872" s="3">
        <v>969</v>
      </c>
      <c r="K872" s="1">
        <v>-23</v>
      </c>
      <c r="L872" s="1">
        <v>22</v>
      </c>
    </row>
    <row r="873" spans="1:12" x14ac:dyDescent="0.2">
      <c r="A873">
        <v>872</v>
      </c>
      <c r="B873">
        <v>1757005745.184809</v>
      </c>
      <c r="C873" s="1" t="s">
        <v>8</v>
      </c>
      <c r="D873">
        <v>1</v>
      </c>
      <c r="E873">
        <v>-23</v>
      </c>
      <c r="F873" s="1" t="s">
        <v>9</v>
      </c>
      <c r="G873">
        <v>2044</v>
      </c>
      <c r="H873">
        <v>15</v>
      </c>
      <c r="I873">
        <v>117</v>
      </c>
      <c r="J873" s="3">
        <v>975</v>
      </c>
      <c r="K873" s="1">
        <v>-23</v>
      </c>
      <c r="L873" s="1">
        <v>22</v>
      </c>
    </row>
    <row r="874" spans="1:12" x14ac:dyDescent="0.2">
      <c r="A874">
        <v>873</v>
      </c>
      <c r="B874">
        <v>1757005745.1996429</v>
      </c>
      <c r="C874" s="1" t="s">
        <v>8</v>
      </c>
      <c r="D874">
        <v>1</v>
      </c>
      <c r="E874">
        <v>-23</v>
      </c>
      <c r="F874" s="1" t="s">
        <v>9</v>
      </c>
      <c r="G874">
        <v>2036</v>
      </c>
      <c r="H874">
        <v>15</v>
      </c>
      <c r="I874">
        <v>332</v>
      </c>
      <c r="J874" s="3">
        <v>971</v>
      </c>
      <c r="K874" s="1">
        <v>-23</v>
      </c>
      <c r="L874" s="1">
        <v>22</v>
      </c>
    </row>
    <row r="875" spans="1:12" x14ac:dyDescent="0.2">
      <c r="A875">
        <v>874</v>
      </c>
      <c r="B875">
        <v>1757005745.21367</v>
      </c>
      <c r="C875" s="1" t="s">
        <v>8</v>
      </c>
      <c r="D875">
        <v>1</v>
      </c>
      <c r="E875">
        <v>-23</v>
      </c>
      <c r="F875" s="1" t="s">
        <v>9</v>
      </c>
      <c r="G875">
        <v>2036</v>
      </c>
      <c r="H875">
        <v>15</v>
      </c>
      <c r="I875">
        <v>195</v>
      </c>
      <c r="J875" s="3">
        <v>976</v>
      </c>
      <c r="K875" s="1">
        <v>-23</v>
      </c>
      <c r="L875" s="1">
        <v>22</v>
      </c>
    </row>
    <row r="876" spans="1:12" x14ac:dyDescent="0.2">
      <c r="A876">
        <v>875</v>
      </c>
      <c r="B876">
        <v>1757005745.227761</v>
      </c>
      <c r="C876" s="1" t="s">
        <v>8</v>
      </c>
      <c r="D876">
        <v>1</v>
      </c>
      <c r="E876">
        <v>-23</v>
      </c>
      <c r="F876" s="1" t="s">
        <v>9</v>
      </c>
      <c r="G876">
        <v>2036</v>
      </c>
      <c r="H876">
        <v>15</v>
      </c>
      <c r="I876">
        <v>273</v>
      </c>
      <c r="J876" s="3">
        <v>968</v>
      </c>
      <c r="K876" s="1">
        <v>-23</v>
      </c>
      <c r="L876" s="1">
        <v>22</v>
      </c>
    </row>
    <row r="877" spans="1:12" x14ac:dyDescent="0.2">
      <c r="A877">
        <v>876</v>
      </c>
      <c r="B877">
        <v>1757005745.242276</v>
      </c>
      <c r="C877" s="1" t="s">
        <v>8</v>
      </c>
      <c r="D877">
        <v>1</v>
      </c>
      <c r="E877">
        <v>-23</v>
      </c>
      <c r="F877" s="1" t="s">
        <v>9</v>
      </c>
      <c r="G877">
        <v>2036</v>
      </c>
      <c r="H877">
        <v>15</v>
      </c>
      <c r="I877">
        <v>273</v>
      </c>
      <c r="J877" s="3">
        <v>977</v>
      </c>
      <c r="K877" s="1">
        <v>-23</v>
      </c>
      <c r="L877" s="1">
        <v>22</v>
      </c>
    </row>
    <row r="878" spans="1:12" x14ac:dyDescent="0.2">
      <c r="A878">
        <v>877</v>
      </c>
      <c r="B878">
        <v>1757005745.2561221</v>
      </c>
      <c r="C878" s="1" t="s">
        <v>8</v>
      </c>
      <c r="D878">
        <v>1</v>
      </c>
      <c r="E878">
        <v>-23</v>
      </c>
      <c r="F878" s="1" t="s">
        <v>9</v>
      </c>
      <c r="G878">
        <v>2032</v>
      </c>
      <c r="H878">
        <v>15</v>
      </c>
      <c r="I878">
        <v>273</v>
      </c>
      <c r="J878" s="3">
        <v>972</v>
      </c>
      <c r="K878" s="1">
        <v>-23</v>
      </c>
      <c r="L878" s="1">
        <v>22</v>
      </c>
    </row>
    <row r="879" spans="1:12" x14ac:dyDescent="0.2">
      <c r="A879">
        <v>878</v>
      </c>
      <c r="B879">
        <v>1757005745.271066</v>
      </c>
      <c r="C879" s="1" t="s">
        <v>8</v>
      </c>
      <c r="D879">
        <v>1</v>
      </c>
      <c r="E879">
        <v>-23</v>
      </c>
      <c r="F879" s="1" t="s">
        <v>9</v>
      </c>
      <c r="G879">
        <v>2036</v>
      </c>
      <c r="H879">
        <v>15</v>
      </c>
      <c r="I879">
        <v>273</v>
      </c>
      <c r="J879" s="3">
        <v>978</v>
      </c>
      <c r="K879" s="1">
        <v>-23</v>
      </c>
      <c r="L879" s="1">
        <v>22</v>
      </c>
    </row>
    <row r="880" spans="1:12" x14ac:dyDescent="0.2">
      <c r="A880">
        <v>879</v>
      </c>
      <c r="B880">
        <v>1757005745.2854271</v>
      </c>
      <c r="C880" s="1" t="s">
        <v>8</v>
      </c>
      <c r="D880">
        <v>1</v>
      </c>
      <c r="E880">
        <v>-23</v>
      </c>
      <c r="F880" s="1" t="s">
        <v>9</v>
      </c>
      <c r="G880">
        <v>2036</v>
      </c>
      <c r="H880">
        <v>15</v>
      </c>
      <c r="I880">
        <v>234</v>
      </c>
      <c r="J880" s="3">
        <v>970</v>
      </c>
      <c r="K880" s="1">
        <v>-23</v>
      </c>
      <c r="L880" s="1">
        <v>22</v>
      </c>
    </row>
    <row r="881" spans="1:12" x14ac:dyDescent="0.2">
      <c r="A881">
        <v>880</v>
      </c>
      <c r="B881">
        <v>1757005745.300076</v>
      </c>
      <c r="C881" s="1" t="s">
        <v>8</v>
      </c>
      <c r="D881">
        <v>1</v>
      </c>
      <c r="E881">
        <v>-23</v>
      </c>
      <c r="F881" s="1" t="s">
        <v>9</v>
      </c>
      <c r="G881">
        <v>2036</v>
      </c>
      <c r="H881">
        <v>15</v>
      </c>
      <c r="I881">
        <v>273</v>
      </c>
      <c r="J881" s="3">
        <v>979</v>
      </c>
      <c r="K881" s="1">
        <v>-23</v>
      </c>
      <c r="L881" s="1">
        <v>22</v>
      </c>
    </row>
    <row r="882" spans="1:12" x14ac:dyDescent="0.2">
      <c r="A882">
        <v>881</v>
      </c>
      <c r="B882">
        <v>1757005745.321631</v>
      </c>
      <c r="C882" s="1" t="s">
        <v>8</v>
      </c>
      <c r="D882">
        <v>1</v>
      </c>
      <c r="E882">
        <v>-23</v>
      </c>
      <c r="F882" s="1" t="s">
        <v>9</v>
      </c>
      <c r="G882">
        <v>2184</v>
      </c>
      <c r="H882">
        <v>16</v>
      </c>
      <c r="I882">
        <v>273</v>
      </c>
      <c r="J882" s="3">
        <v>1684</v>
      </c>
      <c r="K882" s="1">
        <v>-23</v>
      </c>
      <c r="L882" s="1">
        <v>22</v>
      </c>
    </row>
    <row r="883" spans="1:12" x14ac:dyDescent="0.2">
      <c r="A883">
        <v>882</v>
      </c>
      <c r="B883">
        <v>1757005745.335701</v>
      </c>
      <c r="C883" s="1" t="s">
        <v>8</v>
      </c>
      <c r="D883">
        <v>1</v>
      </c>
      <c r="E883">
        <v>-22</v>
      </c>
      <c r="F883" s="1" t="s">
        <v>9</v>
      </c>
      <c r="G883">
        <v>2184</v>
      </c>
      <c r="H883">
        <v>16</v>
      </c>
      <c r="I883">
        <v>234</v>
      </c>
      <c r="J883" s="3">
        <v>1687</v>
      </c>
      <c r="K883" s="1">
        <v>-23</v>
      </c>
      <c r="L883" s="1">
        <v>22</v>
      </c>
    </row>
    <row r="884" spans="1:12" x14ac:dyDescent="0.2">
      <c r="A884">
        <v>883</v>
      </c>
      <c r="B884">
        <v>1757005745.3500371</v>
      </c>
      <c r="C884" s="1" t="s">
        <v>8</v>
      </c>
      <c r="D884">
        <v>1</v>
      </c>
      <c r="E884">
        <v>-23</v>
      </c>
      <c r="F884" s="1" t="s">
        <v>9</v>
      </c>
      <c r="G884">
        <v>2184</v>
      </c>
      <c r="H884">
        <v>16</v>
      </c>
      <c r="I884">
        <v>273</v>
      </c>
      <c r="J884" s="3">
        <v>1681</v>
      </c>
      <c r="K884" s="1">
        <v>-23</v>
      </c>
      <c r="L884" s="1">
        <v>22</v>
      </c>
    </row>
    <row r="885" spans="1:12" x14ac:dyDescent="0.2">
      <c r="A885">
        <v>884</v>
      </c>
      <c r="B885">
        <v>1757005745.363925</v>
      </c>
      <c r="C885" s="1" t="s">
        <v>8</v>
      </c>
      <c r="D885">
        <v>1</v>
      </c>
      <c r="E885">
        <v>-22</v>
      </c>
      <c r="F885" s="1" t="s">
        <v>9</v>
      </c>
      <c r="G885">
        <v>2184</v>
      </c>
      <c r="H885">
        <v>16</v>
      </c>
      <c r="I885">
        <v>410</v>
      </c>
      <c r="J885" s="3">
        <v>1688</v>
      </c>
      <c r="K885" s="1">
        <v>-23</v>
      </c>
      <c r="L885" s="1">
        <v>22</v>
      </c>
    </row>
    <row r="886" spans="1:12" x14ac:dyDescent="0.2">
      <c r="A886">
        <v>885</v>
      </c>
      <c r="B886">
        <v>1757005745.3784411</v>
      </c>
      <c r="C886" s="1" t="s">
        <v>8</v>
      </c>
      <c r="D886">
        <v>1</v>
      </c>
      <c r="E886">
        <v>-22</v>
      </c>
      <c r="F886" s="1" t="s">
        <v>9</v>
      </c>
      <c r="G886">
        <v>2184</v>
      </c>
      <c r="H886">
        <v>16</v>
      </c>
      <c r="I886">
        <v>332</v>
      </c>
      <c r="J886" s="3">
        <v>1683</v>
      </c>
      <c r="K886" s="1">
        <v>-23</v>
      </c>
      <c r="L886" s="1">
        <v>22</v>
      </c>
    </row>
    <row r="887" spans="1:12" x14ac:dyDescent="0.2">
      <c r="A887">
        <v>886</v>
      </c>
      <c r="B887">
        <v>1757005745.392379</v>
      </c>
      <c r="C887" s="1" t="s">
        <v>8</v>
      </c>
      <c r="D887">
        <v>1</v>
      </c>
      <c r="E887">
        <v>-23</v>
      </c>
      <c r="F887" s="1" t="s">
        <v>9</v>
      </c>
      <c r="G887">
        <v>2180</v>
      </c>
      <c r="H887">
        <v>16</v>
      </c>
      <c r="I887">
        <v>332</v>
      </c>
      <c r="J887" s="3">
        <v>1689</v>
      </c>
      <c r="K887" s="1">
        <v>-23</v>
      </c>
      <c r="L887" s="1">
        <v>22</v>
      </c>
    </row>
    <row r="888" spans="1:12" x14ac:dyDescent="0.2">
      <c r="A888">
        <v>887</v>
      </c>
      <c r="B888">
        <v>1757005745.406776</v>
      </c>
      <c r="C888" s="1" t="s">
        <v>8</v>
      </c>
      <c r="D888">
        <v>1</v>
      </c>
      <c r="E888">
        <v>-22</v>
      </c>
      <c r="F888" s="1" t="s">
        <v>9</v>
      </c>
      <c r="G888">
        <v>2188</v>
      </c>
      <c r="H888">
        <v>16</v>
      </c>
      <c r="I888">
        <v>234</v>
      </c>
      <c r="J888" s="3">
        <v>1685</v>
      </c>
      <c r="K888" s="1">
        <v>-23</v>
      </c>
      <c r="L888" s="1">
        <v>22</v>
      </c>
    </row>
    <row r="889" spans="1:12" x14ac:dyDescent="0.2">
      <c r="A889">
        <v>888</v>
      </c>
      <c r="B889">
        <v>1757005745.42047</v>
      </c>
      <c r="C889" s="1" t="s">
        <v>8</v>
      </c>
      <c r="D889">
        <v>1</v>
      </c>
      <c r="E889">
        <v>-22</v>
      </c>
      <c r="F889" s="1" t="s">
        <v>9</v>
      </c>
      <c r="G889">
        <v>2180</v>
      </c>
      <c r="H889">
        <v>16</v>
      </c>
      <c r="I889">
        <v>410</v>
      </c>
      <c r="J889" s="3">
        <v>1690</v>
      </c>
      <c r="K889" s="1">
        <v>-23</v>
      </c>
      <c r="L889" s="1">
        <v>22</v>
      </c>
    </row>
    <row r="890" spans="1:12" x14ac:dyDescent="0.2">
      <c r="A890">
        <v>889</v>
      </c>
      <c r="B890">
        <v>1757005745.4349611</v>
      </c>
      <c r="C890" s="1" t="s">
        <v>8</v>
      </c>
      <c r="D890">
        <v>1</v>
      </c>
      <c r="E890">
        <v>-22</v>
      </c>
      <c r="F890" s="1" t="s">
        <v>9</v>
      </c>
      <c r="G890">
        <v>2184</v>
      </c>
      <c r="H890">
        <v>16</v>
      </c>
      <c r="I890">
        <v>332</v>
      </c>
      <c r="J890" s="3">
        <v>1682</v>
      </c>
      <c r="K890" s="1">
        <v>-23</v>
      </c>
      <c r="L890" s="1">
        <v>22</v>
      </c>
    </row>
    <row r="891" spans="1:12" x14ac:dyDescent="0.2">
      <c r="A891">
        <v>890</v>
      </c>
      <c r="B891">
        <v>1757005745.4495831</v>
      </c>
      <c r="C891" s="1" t="s">
        <v>8</v>
      </c>
      <c r="D891">
        <v>1</v>
      </c>
      <c r="E891">
        <v>-23</v>
      </c>
      <c r="F891" s="1" t="s">
        <v>9</v>
      </c>
      <c r="G891">
        <v>2192</v>
      </c>
      <c r="H891">
        <v>16</v>
      </c>
      <c r="I891">
        <v>195</v>
      </c>
      <c r="J891" s="3">
        <v>1691</v>
      </c>
      <c r="K891" s="1">
        <v>-23</v>
      </c>
      <c r="L891" s="1">
        <v>22</v>
      </c>
    </row>
    <row r="892" spans="1:12" x14ac:dyDescent="0.2">
      <c r="A892">
        <v>891</v>
      </c>
      <c r="B892">
        <v>1757005745.463702</v>
      </c>
      <c r="C892" s="1" t="s">
        <v>8</v>
      </c>
      <c r="D892">
        <v>1</v>
      </c>
      <c r="E892">
        <v>-23</v>
      </c>
      <c r="F892" s="1" t="s">
        <v>9</v>
      </c>
      <c r="G892">
        <v>2188</v>
      </c>
      <c r="H892">
        <v>16</v>
      </c>
      <c r="I892">
        <v>273</v>
      </c>
      <c r="J892" s="3">
        <v>1686</v>
      </c>
      <c r="K892" s="1">
        <v>-23</v>
      </c>
      <c r="L892" s="1">
        <v>22</v>
      </c>
    </row>
    <row r="893" spans="1:12" x14ac:dyDescent="0.2">
      <c r="A893">
        <v>892</v>
      </c>
      <c r="B893">
        <v>1757005745.4783599</v>
      </c>
      <c r="C893" s="1" t="s">
        <v>8</v>
      </c>
      <c r="D893">
        <v>1</v>
      </c>
      <c r="E893">
        <v>-22</v>
      </c>
      <c r="F893" s="1" t="s">
        <v>9</v>
      </c>
      <c r="G893">
        <v>2180</v>
      </c>
      <c r="H893">
        <v>16</v>
      </c>
      <c r="I893">
        <v>332</v>
      </c>
      <c r="J893" s="3">
        <v>1692</v>
      </c>
      <c r="K893" s="1">
        <v>-23</v>
      </c>
      <c r="L893" s="1">
        <v>22</v>
      </c>
    </row>
    <row r="894" spans="1:12" x14ac:dyDescent="0.2">
      <c r="A894">
        <v>893</v>
      </c>
      <c r="B894">
        <v>1757005745.4928689</v>
      </c>
      <c r="C894" s="1" t="s">
        <v>8</v>
      </c>
      <c r="D894">
        <v>1</v>
      </c>
      <c r="E894">
        <v>-22</v>
      </c>
      <c r="F894" s="1" t="s">
        <v>9</v>
      </c>
      <c r="G894">
        <v>2180</v>
      </c>
      <c r="H894">
        <v>16</v>
      </c>
      <c r="I894">
        <v>332</v>
      </c>
      <c r="J894" s="3">
        <v>1680</v>
      </c>
      <c r="K894" s="1">
        <v>-23</v>
      </c>
      <c r="L894" s="1">
        <v>22</v>
      </c>
    </row>
    <row r="895" spans="1:12" x14ac:dyDescent="0.2">
      <c r="A895">
        <v>894</v>
      </c>
      <c r="B895">
        <v>1757005745.5064731</v>
      </c>
      <c r="C895" s="1" t="s">
        <v>8</v>
      </c>
      <c r="D895">
        <v>1</v>
      </c>
      <c r="E895">
        <v>-23</v>
      </c>
      <c r="F895" s="1" t="s">
        <v>9</v>
      </c>
      <c r="G895">
        <v>2184</v>
      </c>
      <c r="H895">
        <v>16</v>
      </c>
      <c r="I895">
        <v>195</v>
      </c>
      <c r="J895" s="3">
        <v>1693</v>
      </c>
      <c r="K895" s="1">
        <v>-23</v>
      </c>
      <c r="L895" s="1">
        <v>22</v>
      </c>
    </row>
    <row r="896" spans="1:12" x14ac:dyDescent="0.2">
      <c r="A896">
        <v>895</v>
      </c>
      <c r="B896">
        <v>1757005745.5280161</v>
      </c>
      <c r="C896" s="1" t="s">
        <v>8</v>
      </c>
      <c r="D896">
        <v>1</v>
      </c>
      <c r="E896">
        <v>-25</v>
      </c>
      <c r="F896" s="1" t="s">
        <v>9</v>
      </c>
      <c r="G896">
        <v>4072</v>
      </c>
      <c r="H896">
        <v>17</v>
      </c>
      <c r="I896">
        <v>234</v>
      </c>
      <c r="J896" s="3">
        <v>273</v>
      </c>
      <c r="K896" s="1">
        <v>-21</v>
      </c>
      <c r="L896" s="1">
        <v>23</v>
      </c>
    </row>
    <row r="897" spans="1:12" x14ac:dyDescent="0.2">
      <c r="A897">
        <v>896</v>
      </c>
      <c r="B897">
        <v>1757005745.5419469</v>
      </c>
      <c r="C897" s="1" t="s">
        <v>8</v>
      </c>
      <c r="D897">
        <v>1</v>
      </c>
      <c r="E897">
        <v>-25</v>
      </c>
      <c r="F897" s="1" t="s">
        <v>9</v>
      </c>
      <c r="G897">
        <v>4064</v>
      </c>
      <c r="H897">
        <v>17</v>
      </c>
      <c r="I897">
        <v>195</v>
      </c>
      <c r="J897" s="3">
        <v>279</v>
      </c>
      <c r="K897" s="1">
        <v>-21</v>
      </c>
      <c r="L897" s="1">
        <v>23</v>
      </c>
    </row>
    <row r="898" spans="1:12" x14ac:dyDescent="0.2">
      <c r="A898">
        <v>897</v>
      </c>
      <c r="B898">
        <v>1757005745.555944</v>
      </c>
      <c r="C898" s="1" t="s">
        <v>8</v>
      </c>
      <c r="D898">
        <v>1</v>
      </c>
      <c r="E898">
        <v>-25</v>
      </c>
      <c r="F898" s="1" t="s">
        <v>9</v>
      </c>
      <c r="G898">
        <v>4080</v>
      </c>
      <c r="H898">
        <v>17</v>
      </c>
      <c r="I898">
        <v>156</v>
      </c>
      <c r="J898" s="3">
        <v>280</v>
      </c>
      <c r="K898" s="1">
        <v>-21</v>
      </c>
      <c r="L898" s="1">
        <v>23</v>
      </c>
    </row>
    <row r="899" spans="1:12" x14ac:dyDescent="0.2">
      <c r="A899">
        <v>898</v>
      </c>
      <c r="B899">
        <v>1757005745.5703549</v>
      </c>
      <c r="C899" s="1" t="s">
        <v>8</v>
      </c>
      <c r="D899">
        <v>1</v>
      </c>
      <c r="E899">
        <v>-25</v>
      </c>
      <c r="F899" s="1" t="s">
        <v>9</v>
      </c>
      <c r="G899">
        <v>4088</v>
      </c>
      <c r="H899">
        <v>17</v>
      </c>
      <c r="I899">
        <v>-39</v>
      </c>
      <c r="J899" s="3">
        <v>274</v>
      </c>
      <c r="K899" s="1">
        <v>-21</v>
      </c>
      <c r="L899" s="1">
        <v>23</v>
      </c>
    </row>
    <row r="900" spans="1:12" x14ac:dyDescent="0.2">
      <c r="A900">
        <v>899</v>
      </c>
      <c r="B900">
        <v>1757005745.584981</v>
      </c>
      <c r="C900" s="1" t="s">
        <v>8</v>
      </c>
      <c r="D900">
        <v>1</v>
      </c>
      <c r="E900">
        <v>-25</v>
      </c>
      <c r="F900" s="1" t="s">
        <v>9</v>
      </c>
      <c r="G900">
        <v>4068</v>
      </c>
      <c r="H900">
        <v>17</v>
      </c>
      <c r="I900">
        <v>234</v>
      </c>
      <c r="J900" s="3">
        <v>281</v>
      </c>
      <c r="K900" s="1">
        <v>-22</v>
      </c>
      <c r="L900" s="1">
        <v>23</v>
      </c>
    </row>
    <row r="901" spans="1:12" x14ac:dyDescent="0.2">
      <c r="A901">
        <v>900</v>
      </c>
      <c r="B901">
        <v>1757005745.5995669</v>
      </c>
      <c r="C901" s="1" t="s">
        <v>8</v>
      </c>
      <c r="D901">
        <v>1</v>
      </c>
      <c r="E901">
        <v>-25</v>
      </c>
      <c r="F901" s="1" t="s">
        <v>9</v>
      </c>
      <c r="G901">
        <v>4068</v>
      </c>
      <c r="H901">
        <v>17</v>
      </c>
      <c r="I901">
        <v>156</v>
      </c>
      <c r="J901" s="3">
        <v>276</v>
      </c>
      <c r="K901" s="1">
        <v>-21</v>
      </c>
      <c r="L901" s="1">
        <v>23</v>
      </c>
    </row>
    <row r="902" spans="1:12" x14ac:dyDescent="0.2">
      <c r="A902">
        <v>901</v>
      </c>
      <c r="B902">
        <v>1757005745.613775</v>
      </c>
      <c r="C902" s="1" t="s">
        <v>8</v>
      </c>
      <c r="D902">
        <v>1</v>
      </c>
      <c r="E902">
        <v>-25</v>
      </c>
      <c r="F902" s="1" t="s">
        <v>9</v>
      </c>
      <c r="G902">
        <v>4080</v>
      </c>
      <c r="H902">
        <v>17</v>
      </c>
      <c r="I902">
        <v>156</v>
      </c>
      <c r="J902" s="3">
        <v>282</v>
      </c>
      <c r="K902" s="1">
        <v>-21</v>
      </c>
      <c r="L902" s="1">
        <v>23</v>
      </c>
    </row>
    <row r="903" spans="1:12" x14ac:dyDescent="0.2">
      <c r="A903">
        <v>902</v>
      </c>
      <c r="B903">
        <v>1757005745.627902</v>
      </c>
      <c r="C903" s="1" t="s">
        <v>8</v>
      </c>
      <c r="D903">
        <v>1</v>
      </c>
      <c r="E903">
        <v>-25</v>
      </c>
      <c r="F903" s="1" t="s">
        <v>9</v>
      </c>
      <c r="G903">
        <v>4088</v>
      </c>
      <c r="H903">
        <v>17</v>
      </c>
      <c r="I903">
        <v>39</v>
      </c>
      <c r="J903" s="3">
        <v>278</v>
      </c>
      <c r="K903" s="1">
        <v>-21</v>
      </c>
      <c r="L903" s="1">
        <v>23</v>
      </c>
    </row>
    <row r="904" spans="1:12" x14ac:dyDescent="0.2">
      <c r="A904">
        <v>903</v>
      </c>
      <c r="B904">
        <v>1757005745.6421249</v>
      </c>
      <c r="C904" s="1" t="s">
        <v>8</v>
      </c>
      <c r="D904">
        <v>1</v>
      </c>
      <c r="E904">
        <v>-25</v>
      </c>
      <c r="F904" s="1" t="s">
        <v>9</v>
      </c>
      <c r="G904">
        <v>4060</v>
      </c>
      <c r="H904">
        <v>17</v>
      </c>
      <c r="I904">
        <v>332</v>
      </c>
      <c r="J904" s="3">
        <v>283</v>
      </c>
      <c r="K904" s="1">
        <v>-21</v>
      </c>
      <c r="L904" s="1">
        <v>23</v>
      </c>
    </row>
    <row r="905" spans="1:12" x14ac:dyDescent="0.2">
      <c r="A905">
        <v>904</v>
      </c>
      <c r="B905">
        <v>1757005745.6560371</v>
      </c>
      <c r="C905" s="1" t="s">
        <v>8</v>
      </c>
      <c r="D905">
        <v>1</v>
      </c>
      <c r="E905">
        <v>-25</v>
      </c>
      <c r="F905" s="1" t="s">
        <v>9</v>
      </c>
      <c r="G905">
        <v>4080</v>
      </c>
      <c r="H905">
        <v>17</v>
      </c>
      <c r="I905">
        <v>117</v>
      </c>
      <c r="J905" s="3">
        <v>275</v>
      </c>
      <c r="K905" s="1">
        <v>-22</v>
      </c>
      <c r="L905" s="1">
        <v>23</v>
      </c>
    </row>
    <row r="906" spans="1:12" x14ac:dyDescent="0.2">
      <c r="A906">
        <v>905</v>
      </c>
      <c r="B906">
        <v>1757005745.670378</v>
      </c>
      <c r="C906" s="1" t="s">
        <v>8</v>
      </c>
      <c r="D906">
        <v>1</v>
      </c>
      <c r="E906">
        <v>-25</v>
      </c>
      <c r="F906" s="1" t="s">
        <v>9</v>
      </c>
      <c r="G906">
        <v>4068</v>
      </c>
      <c r="H906">
        <v>17</v>
      </c>
      <c r="I906">
        <v>273</v>
      </c>
      <c r="J906" s="3">
        <v>284</v>
      </c>
      <c r="K906" s="1">
        <v>-21</v>
      </c>
      <c r="L906" s="1">
        <v>23</v>
      </c>
    </row>
    <row r="907" spans="1:12" x14ac:dyDescent="0.2">
      <c r="A907">
        <v>906</v>
      </c>
      <c r="B907">
        <v>1757005745.6841049</v>
      </c>
      <c r="C907" s="1" t="s">
        <v>8</v>
      </c>
      <c r="D907">
        <v>1</v>
      </c>
      <c r="E907">
        <v>-24</v>
      </c>
      <c r="F907" s="1" t="s">
        <v>9</v>
      </c>
      <c r="G907">
        <v>4080</v>
      </c>
      <c r="H907">
        <v>17</v>
      </c>
      <c r="I907">
        <v>117</v>
      </c>
      <c r="J907" s="3">
        <v>272</v>
      </c>
      <c r="K907" s="1">
        <v>-21</v>
      </c>
      <c r="L907" s="1">
        <v>23</v>
      </c>
    </row>
    <row r="908" spans="1:12" x14ac:dyDescent="0.2">
      <c r="A908">
        <v>907</v>
      </c>
      <c r="B908">
        <v>1757005745.697789</v>
      </c>
      <c r="C908" s="1" t="s">
        <v>8</v>
      </c>
      <c r="D908">
        <v>1</v>
      </c>
      <c r="E908">
        <v>-25</v>
      </c>
      <c r="F908" s="1" t="s">
        <v>9</v>
      </c>
      <c r="G908">
        <v>4068</v>
      </c>
      <c r="H908">
        <v>17</v>
      </c>
      <c r="I908">
        <v>332</v>
      </c>
      <c r="J908" s="3">
        <v>285</v>
      </c>
      <c r="K908" s="1">
        <v>-21</v>
      </c>
      <c r="L908" s="1">
        <v>23</v>
      </c>
    </row>
    <row r="909" spans="1:12" x14ac:dyDescent="0.2">
      <c r="A909">
        <v>908</v>
      </c>
      <c r="B909">
        <v>1757005745.7115481</v>
      </c>
      <c r="C909" s="1" t="s">
        <v>8</v>
      </c>
      <c r="D909">
        <v>1</v>
      </c>
      <c r="E909">
        <v>-25</v>
      </c>
      <c r="F909" s="1" t="s">
        <v>9</v>
      </c>
      <c r="G909">
        <v>4080</v>
      </c>
      <c r="H909">
        <v>17</v>
      </c>
      <c r="I909">
        <v>117</v>
      </c>
      <c r="J909" s="3">
        <v>277</v>
      </c>
      <c r="K909" s="1">
        <v>-21</v>
      </c>
      <c r="L909" s="1">
        <v>23</v>
      </c>
    </row>
    <row r="910" spans="1:12" x14ac:dyDescent="0.2">
      <c r="A910">
        <v>909</v>
      </c>
      <c r="B910">
        <v>1757005745.732254</v>
      </c>
      <c r="C910" s="1" t="s">
        <v>8</v>
      </c>
      <c r="D910">
        <v>1</v>
      </c>
      <c r="E910">
        <v>-21</v>
      </c>
      <c r="F910" s="1" t="s">
        <v>9</v>
      </c>
      <c r="G910">
        <v>3352</v>
      </c>
      <c r="H910">
        <v>18</v>
      </c>
      <c r="I910">
        <v>-39</v>
      </c>
      <c r="J910" s="3">
        <v>286</v>
      </c>
      <c r="K910" s="1">
        <v>-21</v>
      </c>
      <c r="L910" s="1">
        <v>23</v>
      </c>
    </row>
    <row r="911" spans="1:12" x14ac:dyDescent="0.2">
      <c r="A911">
        <v>910</v>
      </c>
      <c r="B911">
        <v>1757005745.7462561</v>
      </c>
      <c r="C911" s="1" t="s">
        <v>8</v>
      </c>
      <c r="D911">
        <v>1</v>
      </c>
      <c r="E911">
        <v>-21</v>
      </c>
      <c r="F911" s="1" t="s">
        <v>9</v>
      </c>
      <c r="G911">
        <v>3352</v>
      </c>
      <c r="H911">
        <v>18</v>
      </c>
      <c r="I911">
        <v>-39</v>
      </c>
      <c r="J911" s="3">
        <v>981</v>
      </c>
      <c r="K911" s="1">
        <v>-21</v>
      </c>
      <c r="L911" s="1">
        <v>23</v>
      </c>
    </row>
    <row r="912" spans="1:12" x14ac:dyDescent="0.2">
      <c r="A912">
        <v>911</v>
      </c>
      <c r="B912">
        <v>1757005745.7596951</v>
      </c>
      <c r="C912" s="1" t="s">
        <v>8</v>
      </c>
      <c r="D912">
        <v>1</v>
      </c>
      <c r="E912">
        <v>-21</v>
      </c>
      <c r="F912" s="1" t="s">
        <v>9</v>
      </c>
      <c r="G912">
        <v>3356</v>
      </c>
      <c r="H912">
        <v>18</v>
      </c>
      <c r="I912">
        <v>0</v>
      </c>
      <c r="J912" s="3">
        <v>987</v>
      </c>
      <c r="K912" s="1">
        <v>-21</v>
      </c>
      <c r="L912" s="1">
        <v>23</v>
      </c>
    </row>
    <row r="913" spans="1:12" x14ac:dyDescent="0.2">
      <c r="A913">
        <v>912</v>
      </c>
      <c r="B913">
        <v>1757005745.773814</v>
      </c>
      <c r="C913" s="1" t="s">
        <v>8</v>
      </c>
      <c r="D913">
        <v>1</v>
      </c>
      <c r="E913">
        <v>-21</v>
      </c>
      <c r="F913" s="1" t="s">
        <v>9</v>
      </c>
      <c r="G913">
        <v>3340</v>
      </c>
      <c r="H913">
        <v>18</v>
      </c>
      <c r="I913">
        <v>117</v>
      </c>
      <c r="J913" s="3">
        <v>988</v>
      </c>
      <c r="K913" s="1">
        <v>-21</v>
      </c>
      <c r="L913" s="1">
        <v>23</v>
      </c>
    </row>
    <row r="914" spans="1:12" x14ac:dyDescent="0.2">
      <c r="A914">
        <v>913</v>
      </c>
      <c r="B914">
        <v>1757005745.787626</v>
      </c>
      <c r="C914" s="1" t="s">
        <v>8</v>
      </c>
      <c r="D914">
        <v>1</v>
      </c>
      <c r="E914">
        <v>-21</v>
      </c>
      <c r="F914" s="1" t="s">
        <v>9</v>
      </c>
      <c r="G914">
        <v>3352</v>
      </c>
      <c r="H914">
        <v>18</v>
      </c>
      <c r="I914">
        <v>0</v>
      </c>
      <c r="J914" s="3">
        <v>982</v>
      </c>
      <c r="K914" s="1">
        <v>-21</v>
      </c>
      <c r="L914" s="1">
        <v>23</v>
      </c>
    </row>
    <row r="915" spans="1:12" x14ac:dyDescent="0.2">
      <c r="A915">
        <v>914</v>
      </c>
      <c r="B915">
        <v>1757005745.8017509</v>
      </c>
      <c r="C915" s="1" t="s">
        <v>8</v>
      </c>
      <c r="D915">
        <v>1</v>
      </c>
      <c r="E915">
        <v>-21</v>
      </c>
      <c r="F915" s="1" t="s">
        <v>9</v>
      </c>
      <c r="G915">
        <v>3348</v>
      </c>
      <c r="H915">
        <v>18</v>
      </c>
      <c r="I915">
        <v>78</v>
      </c>
      <c r="J915" s="3">
        <v>989</v>
      </c>
      <c r="K915" s="1">
        <v>-21</v>
      </c>
      <c r="L915" s="1">
        <v>23</v>
      </c>
    </row>
    <row r="916" spans="1:12" x14ac:dyDescent="0.2">
      <c r="A916">
        <v>915</v>
      </c>
      <c r="B916">
        <v>1757005745.8157699</v>
      </c>
      <c r="C916" s="1" t="s">
        <v>8</v>
      </c>
      <c r="D916">
        <v>1</v>
      </c>
      <c r="E916">
        <v>-21</v>
      </c>
      <c r="F916" s="1" t="s">
        <v>9</v>
      </c>
      <c r="G916">
        <v>3344</v>
      </c>
      <c r="H916">
        <v>18</v>
      </c>
      <c r="I916">
        <v>117</v>
      </c>
      <c r="J916" s="3">
        <v>984</v>
      </c>
      <c r="K916" s="1">
        <v>-21</v>
      </c>
      <c r="L916" s="1">
        <v>23</v>
      </c>
    </row>
    <row r="917" spans="1:12" x14ac:dyDescent="0.2">
      <c r="A917">
        <v>916</v>
      </c>
      <c r="B917">
        <v>1757005745.8297999</v>
      </c>
      <c r="C917" s="1" t="s">
        <v>8</v>
      </c>
      <c r="D917">
        <v>1</v>
      </c>
      <c r="E917">
        <v>-20</v>
      </c>
      <c r="F917" s="1" t="s">
        <v>9</v>
      </c>
      <c r="G917">
        <v>3344</v>
      </c>
      <c r="H917">
        <v>18</v>
      </c>
      <c r="I917">
        <v>78</v>
      </c>
      <c r="J917" s="3">
        <v>990</v>
      </c>
      <c r="K917" s="1">
        <v>-21</v>
      </c>
      <c r="L917" s="1">
        <v>23</v>
      </c>
    </row>
    <row r="918" spans="1:12" x14ac:dyDescent="0.2">
      <c r="A918">
        <v>917</v>
      </c>
      <c r="B918">
        <v>1757005745.8439751</v>
      </c>
      <c r="C918" s="1" t="s">
        <v>8</v>
      </c>
      <c r="D918">
        <v>1</v>
      </c>
      <c r="E918">
        <v>-21</v>
      </c>
      <c r="F918" s="1" t="s">
        <v>9</v>
      </c>
      <c r="G918">
        <v>3352</v>
      </c>
      <c r="H918">
        <v>18</v>
      </c>
      <c r="I918">
        <v>0</v>
      </c>
      <c r="J918" s="3">
        <v>986</v>
      </c>
      <c r="K918" s="1">
        <v>-21</v>
      </c>
      <c r="L918" s="1">
        <v>23</v>
      </c>
    </row>
    <row r="919" spans="1:12" x14ac:dyDescent="0.2">
      <c r="A919">
        <v>918</v>
      </c>
      <c r="B919">
        <v>1757005745.8574171</v>
      </c>
      <c r="C919" s="1" t="s">
        <v>8</v>
      </c>
      <c r="D919">
        <v>1</v>
      </c>
      <c r="E919">
        <v>-21</v>
      </c>
      <c r="F919" s="1" t="s">
        <v>9</v>
      </c>
      <c r="G919">
        <v>3340</v>
      </c>
      <c r="H919">
        <v>18</v>
      </c>
      <c r="I919">
        <v>156</v>
      </c>
      <c r="J919" s="3">
        <v>991</v>
      </c>
      <c r="K919" s="1">
        <v>-21</v>
      </c>
      <c r="L919" s="1">
        <v>23</v>
      </c>
    </row>
    <row r="920" spans="1:12" x14ac:dyDescent="0.2">
      <c r="A920">
        <v>919</v>
      </c>
      <c r="B920">
        <v>1757005745.8714139</v>
      </c>
      <c r="C920" s="1" t="s">
        <v>8</v>
      </c>
      <c r="D920">
        <v>1</v>
      </c>
      <c r="E920">
        <v>-21</v>
      </c>
      <c r="F920" s="1" t="s">
        <v>9</v>
      </c>
      <c r="G920">
        <v>3356</v>
      </c>
      <c r="H920">
        <v>18</v>
      </c>
      <c r="I920">
        <v>0</v>
      </c>
      <c r="J920" s="3">
        <v>983</v>
      </c>
      <c r="K920" s="1">
        <v>-21</v>
      </c>
      <c r="L920" s="1">
        <v>23</v>
      </c>
    </row>
    <row r="921" spans="1:12" x14ac:dyDescent="0.2">
      <c r="A921">
        <v>920</v>
      </c>
      <c r="B921">
        <v>1757005745.885232</v>
      </c>
      <c r="C921" s="1" t="s">
        <v>8</v>
      </c>
      <c r="D921">
        <v>1</v>
      </c>
      <c r="E921">
        <v>-20</v>
      </c>
      <c r="F921" s="1" t="s">
        <v>9</v>
      </c>
      <c r="G921">
        <v>3340</v>
      </c>
      <c r="H921">
        <v>18</v>
      </c>
      <c r="I921">
        <v>156</v>
      </c>
      <c r="J921" s="3">
        <v>992</v>
      </c>
      <c r="K921" s="1">
        <v>-21</v>
      </c>
      <c r="L921" s="1">
        <v>23</v>
      </c>
    </row>
    <row r="922" spans="1:12" x14ac:dyDescent="0.2">
      <c r="A922">
        <v>921</v>
      </c>
      <c r="B922">
        <v>1757005745.8992901</v>
      </c>
      <c r="C922" s="1" t="s">
        <v>8</v>
      </c>
      <c r="D922">
        <v>1</v>
      </c>
      <c r="E922">
        <v>-21</v>
      </c>
      <c r="F922" s="1" t="s">
        <v>9</v>
      </c>
      <c r="G922">
        <v>3344</v>
      </c>
      <c r="H922">
        <v>18</v>
      </c>
      <c r="I922">
        <v>234</v>
      </c>
      <c r="J922" s="3">
        <v>980</v>
      </c>
      <c r="K922" s="1">
        <v>-21</v>
      </c>
      <c r="L922" s="1">
        <v>23</v>
      </c>
    </row>
    <row r="923" spans="1:12" x14ac:dyDescent="0.2">
      <c r="A923">
        <v>922</v>
      </c>
      <c r="B923">
        <v>1757005745.913265</v>
      </c>
      <c r="C923" s="1" t="s">
        <v>8</v>
      </c>
      <c r="D923">
        <v>1</v>
      </c>
      <c r="E923">
        <v>-21</v>
      </c>
      <c r="F923" s="1" t="s">
        <v>9</v>
      </c>
      <c r="G923">
        <v>3360</v>
      </c>
      <c r="H923">
        <v>18</v>
      </c>
      <c r="I923">
        <v>-78</v>
      </c>
      <c r="J923" s="3">
        <v>993</v>
      </c>
      <c r="K923" s="1">
        <v>-21</v>
      </c>
      <c r="L923" s="1">
        <v>23</v>
      </c>
    </row>
    <row r="924" spans="1:12" x14ac:dyDescent="0.2">
      <c r="A924">
        <v>923</v>
      </c>
      <c r="B924">
        <v>1757005745.927084</v>
      </c>
      <c r="C924" s="1" t="s">
        <v>8</v>
      </c>
      <c r="D924">
        <v>1</v>
      </c>
      <c r="E924">
        <v>-21</v>
      </c>
      <c r="F924" s="1" t="s">
        <v>9</v>
      </c>
      <c r="G924">
        <v>3348</v>
      </c>
      <c r="H924">
        <v>18</v>
      </c>
      <c r="I924">
        <v>39</v>
      </c>
      <c r="J924" s="3">
        <v>985</v>
      </c>
      <c r="K924" s="1">
        <v>-21</v>
      </c>
      <c r="L924" s="1">
        <v>23</v>
      </c>
    </row>
    <row r="925" spans="1:12" x14ac:dyDescent="0.2">
      <c r="A925">
        <v>924</v>
      </c>
      <c r="B925">
        <v>1757005745.9457059</v>
      </c>
      <c r="C925" s="1" t="s">
        <v>8</v>
      </c>
      <c r="D925">
        <v>1</v>
      </c>
      <c r="E925">
        <v>-25</v>
      </c>
      <c r="F925" s="1" t="s">
        <v>9</v>
      </c>
      <c r="G925">
        <v>1100</v>
      </c>
      <c r="H925">
        <v>19</v>
      </c>
      <c r="I925">
        <v>156</v>
      </c>
      <c r="J925" s="3">
        <v>994</v>
      </c>
      <c r="K925" s="1">
        <v>-21</v>
      </c>
      <c r="L925" s="1">
        <v>23</v>
      </c>
    </row>
    <row r="926" spans="1:12" x14ac:dyDescent="0.2">
      <c r="A926">
        <v>925</v>
      </c>
      <c r="B926">
        <v>1757005745.959729</v>
      </c>
      <c r="C926" s="1" t="s">
        <v>8</v>
      </c>
      <c r="D926">
        <v>1</v>
      </c>
      <c r="E926">
        <v>-25</v>
      </c>
      <c r="F926" s="1" t="s">
        <v>9</v>
      </c>
      <c r="G926">
        <v>1108</v>
      </c>
      <c r="H926">
        <v>19</v>
      </c>
      <c r="I926">
        <v>78</v>
      </c>
      <c r="J926" s="3">
        <v>1694</v>
      </c>
      <c r="K926" s="1">
        <v>-21</v>
      </c>
      <c r="L926" s="1">
        <v>23</v>
      </c>
    </row>
    <row r="927" spans="1:12" x14ac:dyDescent="0.2">
      <c r="A927">
        <v>926</v>
      </c>
      <c r="B927">
        <v>1757005745.9739211</v>
      </c>
      <c r="C927" s="1" t="s">
        <v>8</v>
      </c>
      <c r="D927">
        <v>1</v>
      </c>
      <c r="E927">
        <v>-25</v>
      </c>
      <c r="F927" s="1" t="s">
        <v>9</v>
      </c>
      <c r="G927">
        <v>1104</v>
      </c>
      <c r="H927">
        <v>19</v>
      </c>
      <c r="I927">
        <v>78</v>
      </c>
      <c r="J927" s="3">
        <v>1701</v>
      </c>
      <c r="K927" s="1">
        <v>-21</v>
      </c>
      <c r="L927" s="1">
        <v>23</v>
      </c>
    </row>
    <row r="928" spans="1:12" x14ac:dyDescent="0.2">
      <c r="A928">
        <v>927</v>
      </c>
      <c r="B928">
        <v>1757005745.9874871</v>
      </c>
      <c r="C928" s="1" t="s">
        <v>8</v>
      </c>
      <c r="D928">
        <v>1</v>
      </c>
      <c r="E928">
        <v>-25</v>
      </c>
      <c r="F928" s="1" t="s">
        <v>9</v>
      </c>
      <c r="G928">
        <v>1104</v>
      </c>
      <c r="H928">
        <v>19</v>
      </c>
      <c r="I928">
        <v>39</v>
      </c>
      <c r="J928" s="3">
        <v>1695</v>
      </c>
      <c r="K928" s="1">
        <v>-21</v>
      </c>
      <c r="L928" s="1">
        <v>23</v>
      </c>
    </row>
    <row r="929" spans="1:12" x14ac:dyDescent="0.2">
      <c r="A929">
        <v>928</v>
      </c>
      <c r="B929">
        <v>1757005746.0013821</v>
      </c>
      <c r="C929" s="1" t="s">
        <v>8</v>
      </c>
      <c r="D929">
        <v>1</v>
      </c>
      <c r="E929">
        <v>-25</v>
      </c>
      <c r="F929" s="1" t="s">
        <v>9</v>
      </c>
      <c r="G929">
        <v>1104</v>
      </c>
      <c r="H929">
        <v>19</v>
      </c>
      <c r="I929">
        <v>78</v>
      </c>
      <c r="J929" s="3">
        <v>1702</v>
      </c>
      <c r="K929" s="1">
        <v>-21</v>
      </c>
      <c r="L929" s="1">
        <v>23</v>
      </c>
    </row>
    <row r="930" spans="1:12" x14ac:dyDescent="0.2">
      <c r="A930">
        <v>929</v>
      </c>
      <c r="B930">
        <v>1757005746.0151889</v>
      </c>
      <c r="C930" s="1" t="s">
        <v>8</v>
      </c>
      <c r="D930">
        <v>1</v>
      </c>
      <c r="E930">
        <v>-25</v>
      </c>
      <c r="F930" s="1" t="s">
        <v>9</v>
      </c>
      <c r="G930">
        <v>1104</v>
      </c>
      <c r="H930">
        <v>19</v>
      </c>
      <c r="I930">
        <v>78</v>
      </c>
      <c r="J930" s="3">
        <v>1697</v>
      </c>
      <c r="K930" s="1">
        <v>-21</v>
      </c>
      <c r="L930" s="1">
        <v>23</v>
      </c>
    </row>
    <row r="931" spans="1:12" x14ac:dyDescent="0.2">
      <c r="A931">
        <v>930</v>
      </c>
      <c r="B931">
        <v>1757005746.029093</v>
      </c>
      <c r="C931" s="1" t="s">
        <v>8</v>
      </c>
      <c r="D931">
        <v>1</v>
      </c>
      <c r="E931">
        <v>-25</v>
      </c>
      <c r="F931" s="1" t="s">
        <v>9</v>
      </c>
      <c r="G931">
        <v>1104</v>
      </c>
      <c r="H931">
        <v>19</v>
      </c>
      <c r="I931">
        <v>78</v>
      </c>
      <c r="J931" s="3">
        <v>1703</v>
      </c>
      <c r="K931" s="1">
        <v>-21</v>
      </c>
      <c r="L931" s="1">
        <v>23</v>
      </c>
    </row>
    <row r="932" spans="1:12" x14ac:dyDescent="0.2">
      <c r="A932">
        <v>931</v>
      </c>
      <c r="B932">
        <v>1757005746.0432789</v>
      </c>
      <c r="C932" s="1" t="s">
        <v>8</v>
      </c>
      <c r="D932">
        <v>1</v>
      </c>
      <c r="E932">
        <v>-25</v>
      </c>
      <c r="F932" s="1" t="s">
        <v>9</v>
      </c>
      <c r="G932">
        <v>1104</v>
      </c>
      <c r="H932">
        <v>19</v>
      </c>
      <c r="I932">
        <v>78</v>
      </c>
      <c r="J932" s="3">
        <v>1699</v>
      </c>
      <c r="K932" s="1">
        <v>-21</v>
      </c>
      <c r="L932" s="1">
        <v>23</v>
      </c>
    </row>
    <row r="933" spans="1:12" x14ac:dyDescent="0.2">
      <c r="A933">
        <v>932</v>
      </c>
      <c r="B933">
        <v>1757005746.0574081</v>
      </c>
      <c r="C933" s="1" t="s">
        <v>8</v>
      </c>
      <c r="D933">
        <v>1</v>
      </c>
      <c r="E933">
        <v>-25</v>
      </c>
      <c r="F933" s="1" t="s">
        <v>9</v>
      </c>
      <c r="G933">
        <v>1108</v>
      </c>
      <c r="H933">
        <v>19</v>
      </c>
      <c r="I933">
        <v>39</v>
      </c>
      <c r="J933" s="3">
        <v>1704</v>
      </c>
      <c r="K933" s="1">
        <v>-21</v>
      </c>
      <c r="L933" s="1">
        <v>23</v>
      </c>
    </row>
    <row r="934" spans="1:12" x14ac:dyDescent="0.2">
      <c r="A934">
        <v>933</v>
      </c>
      <c r="B934">
        <v>1757005746.0710671</v>
      </c>
      <c r="C934" s="1" t="s">
        <v>8</v>
      </c>
      <c r="D934">
        <v>1</v>
      </c>
      <c r="E934">
        <v>-25</v>
      </c>
      <c r="F934" s="1" t="s">
        <v>9</v>
      </c>
      <c r="G934">
        <v>1104</v>
      </c>
      <c r="H934">
        <v>19</v>
      </c>
      <c r="I934">
        <v>39</v>
      </c>
      <c r="J934" s="3">
        <v>1696</v>
      </c>
      <c r="K934" s="1">
        <v>-21</v>
      </c>
      <c r="L934" s="1">
        <v>23</v>
      </c>
    </row>
    <row r="935" spans="1:12" x14ac:dyDescent="0.2">
      <c r="A935">
        <v>934</v>
      </c>
      <c r="B935">
        <v>1757005746.084995</v>
      </c>
      <c r="C935" s="1" t="s">
        <v>8</v>
      </c>
      <c r="D935">
        <v>1</v>
      </c>
      <c r="E935">
        <v>-25</v>
      </c>
      <c r="F935" s="1" t="s">
        <v>9</v>
      </c>
      <c r="G935">
        <v>1108</v>
      </c>
      <c r="H935">
        <v>19</v>
      </c>
      <c r="I935">
        <v>39</v>
      </c>
      <c r="J935" s="3">
        <v>1705</v>
      </c>
      <c r="K935" s="1">
        <v>-21</v>
      </c>
      <c r="L935" s="1">
        <v>23</v>
      </c>
    </row>
    <row r="936" spans="1:12" x14ac:dyDescent="0.2">
      <c r="A936">
        <v>935</v>
      </c>
      <c r="B936">
        <v>1757005746.099175</v>
      </c>
      <c r="C936" s="1" t="s">
        <v>8</v>
      </c>
      <c r="D936">
        <v>1</v>
      </c>
      <c r="E936">
        <v>-25</v>
      </c>
      <c r="F936" s="1" t="s">
        <v>9</v>
      </c>
      <c r="G936">
        <v>1100</v>
      </c>
      <c r="H936">
        <v>19</v>
      </c>
      <c r="I936">
        <v>117</v>
      </c>
      <c r="J936" s="3">
        <v>1700</v>
      </c>
      <c r="K936" s="1">
        <v>-21</v>
      </c>
      <c r="L936" s="1">
        <v>23</v>
      </c>
    </row>
    <row r="937" spans="1:12" x14ac:dyDescent="0.2">
      <c r="A937">
        <v>936</v>
      </c>
      <c r="B937">
        <v>1757005746.113133</v>
      </c>
      <c r="C937" s="1" t="s">
        <v>8</v>
      </c>
      <c r="D937">
        <v>1</v>
      </c>
      <c r="E937">
        <v>-25</v>
      </c>
      <c r="F937" s="1" t="s">
        <v>9</v>
      </c>
      <c r="G937">
        <v>1104</v>
      </c>
      <c r="H937">
        <v>19</v>
      </c>
      <c r="I937">
        <v>78</v>
      </c>
      <c r="J937" s="3">
        <v>1706</v>
      </c>
      <c r="K937" s="1">
        <v>-21</v>
      </c>
      <c r="L937" s="1">
        <v>23</v>
      </c>
    </row>
    <row r="938" spans="1:12" x14ac:dyDescent="0.2">
      <c r="A938">
        <v>937</v>
      </c>
      <c r="B938">
        <v>1757005746.126497</v>
      </c>
      <c r="C938" s="1" t="s">
        <v>8</v>
      </c>
      <c r="D938">
        <v>1</v>
      </c>
      <c r="E938">
        <v>-25</v>
      </c>
      <c r="F938" s="1" t="s">
        <v>9</v>
      </c>
      <c r="G938">
        <v>1104</v>
      </c>
      <c r="H938">
        <v>19</v>
      </c>
      <c r="I938">
        <v>78</v>
      </c>
      <c r="J938" s="3">
        <v>1698</v>
      </c>
      <c r="K938" s="1">
        <v>-21</v>
      </c>
      <c r="L938" s="1">
        <v>23</v>
      </c>
    </row>
    <row r="939" spans="1:12" x14ac:dyDescent="0.2">
      <c r="A939">
        <v>938</v>
      </c>
      <c r="B939">
        <v>1757005746.1408601</v>
      </c>
      <c r="C939" s="1" t="s">
        <v>8</v>
      </c>
      <c r="D939">
        <v>1</v>
      </c>
      <c r="E939">
        <v>-22</v>
      </c>
      <c r="F939" s="1" t="s">
        <v>9</v>
      </c>
      <c r="G939">
        <v>2336</v>
      </c>
      <c r="H939">
        <v>20</v>
      </c>
      <c r="I939">
        <v>195</v>
      </c>
      <c r="J939" s="3">
        <v>1707</v>
      </c>
      <c r="K939" s="1">
        <v>-21</v>
      </c>
      <c r="L939" s="1">
        <v>23</v>
      </c>
    </row>
    <row r="940" spans="1:12" x14ac:dyDescent="0.2">
      <c r="A940">
        <v>939</v>
      </c>
      <c r="B940">
        <v>1757005746.154424</v>
      </c>
      <c r="C940" s="1" t="s">
        <v>8</v>
      </c>
      <c r="D940">
        <v>1</v>
      </c>
      <c r="E940">
        <v>-23</v>
      </c>
      <c r="F940" s="1" t="s">
        <v>9</v>
      </c>
      <c r="G940">
        <v>2332</v>
      </c>
      <c r="H940">
        <v>20</v>
      </c>
      <c r="I940">
        <v>371</v>
      </c>
      <c r="J940" s="3">
        <v>287</v>
      </c>
      <c r="K940" s="1">
        <v>-24</v>
      </c>
      <c r="L940" s="1">
        <v>24</v>
      </c>
    </row>
    <row r="941" spans="1:12" x14ac:dyDescent="0.2">
      <c r="A941">
        <v>940</v>
      </c>
      <c r="B941">
        <v>1757005746.1686871</v>
      </c>
      <c r="C941" s="1" t="s">
        <v>8</v>
      </c>
      <c r="D941">
        <v>1</v>
      </c>
      <c r="E941">
        <v>-22</v>
      </c>
      <c r="F941" s="1" t="s">
        <v>9</v>
      </c>
      <c r="G941">
        <v>2332</v>
      </c>
      <c r="H941">
        <v>20</v>
      </c>
      <c r="I941">
        <v>234</v>
      </c>
      <c r="J941" s="3">
        <v>294</v>
      </c>
      <c r="K941" s="1">
        <v>-24</v>
      </c>
      <c r="L941" s="1">
        <v>24</v>
      </c>
    </row>
    <row r="942" spans="1:12" x14ac:dyDescent="0.2">
      <c r="A942">
        <v>941</v>
      </c>
      <c r="B942">
        <v>1757005746.182164</v>
      </c>
      <c r="C942" s="1" t="s">
        <v>8</v>
      </c>
      <c r="D942">
        <v>1</v>
      </c>
      <c r="E942">
        <v>-22</v>
      </c>
      <c r="F942" s="1" t="s">
        <v>9</v>
      </c>
      <c r="G942">
        <v>2328</v>
      </c>
      <c r="H942">
        <v>20</v>
      </c>
      <c r="I942">
        <v>273</v>
      </c>
      <c r="J942" s="3">
        <v>288</v>
      </c>
      <c r="K942" s="1">
        <v>-24</v>
      </c>
      <c r="L942" s="1">
        <v>24</v>
      </c>
    </row>
    <row r="943" spans="1:12" x14ac:dyDescent="0.2">
      <c r="A943">
        <v>942</v>
      </c>
      <c r="B943">
        <v>1757005746.1963949</v>
      </c>
      <c r="C943" s="1" t="s">
        <v>8</v>
      </c>
      <c r="D943">
        <v>1</v>
      </c>
      <c r="E943">
        <v>-22</v>
      </c>
      <c r="F943" s="1" t="s">
        <v>9</v>
      </c>
      <c r="G943">
        <v>2332</v>
      </c>
      <c r="H943">
        <v>20</v>
      </c>
      <c r="I943">
        <v>234</v>
      </c>
      <c r="J943" s="3">
        <v>295</v>
      </c>
      <c r="K943" s="1">
        <v>-24</v>
      </c>
      <c r="L943" s="1">
        <v>24</v>
      </c>
    </row>
    <row r="944" spans="1:12" x14ac:dyDescent="0.2">
      <c r="A944">
        <v>943</v>
      </c>
      <c r="B944">
        <v>1757005746.210026</v>
      </c>
      <c r="C944" s="1" t="s">
        <v>8</v>
      </c>
      <c r="D944">
        <v>1</v>
      </c>
      <c r="E944">
        <v>-23</v>
      </c>
      <c r="F944" s="1" t="s">
        <v>9</v>
      </c>
      <c r="G944">
        <v>2336</v>
      </c>
      <c r="H944">
        <v>20</v>
      </c>
      <c r="I944">
        <v>195</v>
      </c>
      <c r="J944" s="3">
        <v>290</v>
      </c>
      <c r="K944" s="1">
        <v>-24</v>
      </c>
      <c r="L944" s="1">
        <v>24</v>
      </c>
    </row>
    <row r="945" spans="1:12" x14ac:dyDescent="0.2">
      <c r="A945">
        <v>944</v>
      </c>
      <c r="B945">
        <v>1757005746.2242329</v>
      </c>
      <c r="C945" s="1" t="s">
        <v>8</v>
      </c>
      <c r="D945">
        <v>1</v>
      </c>
      <c r="E945">
        <v>-22</v>
      </c>
      <c r="F945" s="1" t="s">
        <v>9</v>
      </c>
      <c r="G945">
        <v>2328</v>
      </c>
      <c r="H945">
        <v>20</v>
      </c>
      <c r="I945">
        <v>332</v>
      </c>
      <c r="J945" s="3">
        <v>296</v>
      </c>
      <c r="K945" s="1">
        <v>-24</v>
      </c>
      <c r="L945" s="1">
        <v>24</v>
      </c>
    </row>
    <row r="946" spans="1:12" x14ac:dyDescent="0.2">
      <c r="A946">
        <v>945</v>
      </c>
      <c r="B946">
        <v>1757005746.2380331</v>
      </c>
      <c r="C946" s="1" t="s">
        <v>8</v>
      </c>
      <c r="D946">
        <v>1</v>
      </c>
      <c r="E946">
        <v>-22</v>
      </c>
      <c r="F946" s="1" t="s">
        <v>9</v>
      </c>
      <c r="G946">
        <v>2324</v>
      </c>
      <c r="H946">
        <v>20</v>
      </c>
      <c r="I946">
        <v>332</v>
      </c>
      <c r="J946" s="3">
        <v>292</v>
      </c>
      <c r="K946" s="1">
        <v>-24</v>
      </c>
      <c r="L946" s="1">
        <v>24</v>
      </c>
    </row>
    <row r="947" spans="1:12" x14ac:dyDescent="0.2">
      <c r="A947">
        <v>946</v>
      </c>
      <c r="B947">
        <v>1757005746.251565</v>
      </c>
      <c r="C947" s="1" t="s">
        <v>8</v>
      </c>
      <c r="D947">
        <v>1</v>
      </c>
      <c r="E947">
        <v>-23</v>
      </c>
      <c r="F947" s="1" t="s">
        <v>9</v>
      </c>
      <c r="G947">
        <v>2332</v>
      </c>
      <c r="H947">
        <v>20</v>
      </c>
      <c r="I947">
        <v>273</v>
      </c>
      <c r="J947" s="3">
        <v>297</v>
      </c>
      <c r="K947" s="1">
        <v>-24</v>
      </c>
      <c r="L947" s="1">
        <v>24</v>
      </c>
    </row>
    <row r="948" spans="1:12" x14ac:dyDescent="0.2">
      <c r="A948">
        <v>947</v>
      </c>
      <c r="B948">
        <v>1757005746.2653551</v>
      </c>
      <c r="C948" s="1" t="s">
        <v>8</v>
      </c>
      <c r="D948">
        <v>1</v>
      </c>
      <c r="E948">
        <v>-23</v>
      </c>
      <c r="F948" s="1" t="s">
        <v>9</v>
      </c>
      <c r="G948">
        <v>2324</v>
      </c>
      <c r="H948">
        <v>20</v>
      </c>
      <c r="I948">
        <v>332</v>
      </c>
      <c r="J948" s="3">
        <v>289</v>
      </c>
      <c r="K948" s="1">
        <v>-24</v>
      </c>
      <c r="L948" s="1">
        <v>24</v>
      </c>
    </row>
    <row r="949" spans="1:12" x14ac:dyDescent="0.2">
      <c r="A949">
        <v>948</v>
      </c>
      <c r="B949">
        <v>1757005746.2793679</v>
      </c>
      <c r="C949" s="1" t="s">
        <v>8</v>
      </c>
      <c r="D949">
        <v>1</v>
      </c>
      <c r="E949">
        <v>-23</v>
      </c>
      <c r="F949" s="1" t="s">
        <v>9</v>
      </c>
      <c r="G949">
        <v>2332</v>
      </c>
      <c r="H949">
        <v>20</v>
      </c>
      <c r="I949">
        <v>234</v>
      </c>
      <c r="J949" s="3">
        <v>298</v>
      </c>
      <c r="K949" s="1">
        <v>-24</v>
      </c>
      <c r="L949" s="1">
        <v>24</v>
      </c>
    </row>
    <row r="950" spans="1:12" x14ac:dyDescent="0.2">
      <c r="A950">
        <v>949</v>
      </c>
      <c r="B950">
        <v>1757005746.2936311</v>
      </c>
      <c r="C950" s="1" t="s">
        <v>8</v>
      </c>
      <c r="D950">
        <v>1</v>
      </c>
      <c r="E950">
        <v>-22</v>
      </c>
      <c r="F950" s="1" t="s">
        <v>9</v>
      </c>
      <c r="G950">
        <v>2328</v>
      </c>
      <c r="H950">
        <v>20</v>
      </c>
      <c r="I950">
        <v>234</v>
      </c>
      <c r="J950" s="3">
        <v>293</v>
      </c>
      <c r="K950" s="1">
        <v>-24</v>
      </c>
      <c r="L950" s="1">
        <v>24</v>
      </c>
    </row>
    <row r="951" spans="1:12" x14ac:dyDescent="0.2">
      <c r="A951">
        <v>950</v>
      </c>
      <c r="B951">
        <v>1757005746.3079679</v>
      </c>
      <c r="C951" s="1" t="s">
        <v>8</v>
      </c>
      <c r="D951">
        <v>1</v>
      </c>
      <c r="E951">
        <v>-23</v>
      </c>
      <c r="F951" s="1" t="s">
        <v>9</v>
      </c>
      <c r="G951">
        <v>2328</v>
      </c>
      <c r="H951">
        <v>20</v>
      </c>
      <c r="I951">
        <v>371</v>
      </c>
      <c r="J951" s="3">
        <v>299</v>
      </c>
      <c r="K951" s="1">
        <v>-24</v>
      </c>
      <c r="L951" s="1">
        <v>24</v>
      </c>
    </row>
    <row r="952" spans="1:12" x14ac:dyDescent="0.2">
      <c r="A952">
        <v>951</v>
      </c>
      <c r="B952">
        <v>1757005746.321806</v>
      </c>
      <c r="C952" s="1" t="s">
        <v>8</v>
      </c>
      <c r="D952">
        <v>1</v>
      </c>
      <c r="E952">
        <v>-22</v>
      </c>
      <c r="F952" s="1" t="s">
        <v>9</v>
      </c>
      <c r="G952">
        <v>2332</v>
      </c>
      <c r="H952">
        <v>20</v>
      </c>
      <c r="I952">
        <v>273</v>
      </c>
      <c r="J952" s="3">
        <v>291</v>
      </c>
      <c r="K952" s="1">
        <v>-24</v>
      </c>
      <c r="L952" s="1">
        <v>24</v>
      </c>
    </row>
    <row r="953" spans="1:12" x14ac:dyDescent="0.2">
      <c r="A953">
        <v>952</v>
      </c>
      <c r="B953">
        <v>1757005746.3351221</v>
      </c>
      <c r="C953" s="1" t="s">
        <v>8</v>
      </c>
      <c r="D953">
        <v>1</v>
      </c>
      <c r="E953">
        <v>-22</v>
      </c>
      <c r="F953" s="1" t="s">
        <v>9</v>
      </c>
      <c r="G953">
        <v>2332</v>
      </c>
      <c r="H953">
        <v>20</v>
      </c>
      <c r="I953">
        <v>273</v>
      </c>
      <c r="J953" s="3">
        <v>300</v>
      </c>
      <c r="K953" s="1">
        <v>-24</v>
      </c>
      <c r="L953" s="1">
        <v>24</v>
      </c>
    </row>
    <row r="954" spans="1:12" x14ac:dyDescent="0.2">
      <c r="A954">
        <v>953</v>
      </c>
      <c r="B954">
        <v>1757005746.354558</v>
      </c>
      <c r="C954" s="1" t="s">
        <v>8</v>
      </c>
      <c r="D954">
        <v>1</v>
      </c>
      <c r="E954">
        <v>-21</v>
      </c>
      <c r="F954" s="1" t="s">
        <v>9</v>
      </c>
      <c r="G954">
        <v>3756</v>
      </c>
      <c r="H954">
        <v>21</v>
      </c>
      <c r="I954">
        <v>605</v>
      </c>
      <c r="J954" s="3">
        <v>995</v>
      </c>
      <c r="K954" s="1">
        <v>-24</v>
      </c>
      <c r="L954" s="1">
        <v>24</v>
      </c>
    </row>
    <row r="955" spans="1:12" x14ac:dyDescent="0.2">
      <c r="A955">
        <v>954</v>
      </c>
      <c r="B955">
        <v>1757005746.3685009</v>
      </c>
      <c r="C955" s="1" t="s">
        <v>8</v>
      </c>
      <c r="D955">
        <v>1</v>
      </c>
      <c r="E955">
        <v>-21</v>
      </c>
      <c r="F955" s="1" t="s">
        <v>9</v>
      </c>
      <c r="G955">
        <v>3764</v>
      </c>
      <c r="H955">
        <v>21</v>
      </c>
      <c r="I955">
        <v>527</v>
      </c>
      <c r="J955" s="3">
        <v>1002</v>
      </c>
      <c r="K955" s="1">
        <v>-24</v>
      </c>
      <c r="L955" s="1">
        <v>24</v>
      </c>
    </row>
    <row r="956" spans="1:12" x14ac:dyDescent="0.2">
      <c r="A956">
        <v>955</v>
      </c>
      <c r="B956">
        <v>1757005746.3822839</v>
      </c>
      <c r="C956" s="1" t="s">
        <v>8</v>
      </c>
      <c r="D956">
        <v>1</v>
      </c>
      <c r="E956">
        <v>-21</v>
      </c>
      <c r="F956" s="1" t="s">
        <v>9</v>
      </c>
      <c r="G956">
        <v>3760</v>
      </c>
      <c r="H956">
        <v>21</v>
      </c>
      <c r="I956">
        <v>566</v>
      </c>
      <c r="J956" s="3">
        <v>996</v>
      </c>
      <c r="K956" s="1">
        <v>-24</v>
      </c>
      <c r="L956" s="1">
        <v>24</v>
      </c>
    </row>
    <row r="957" spans="1:12" x14ac:dyDescent="0.2">
      <c r="A957">
        <v>956</v>
      </c>
      <c r="B957">
        <v>1757005746.3964241</v>
      </c>
      <c r="C957" s="1" t="s">
        <v>8</v>
      </c>
      <c r="D957">
        <v>1</v>
      </c>
      <c r="E957">
        <v>-21</v>
      </c>
      <c r="F957" s="1" t="s">
        <v>9</v>
      </c>
      <c r="G957">
        <v>3764</v>
      </c>
      <c r="H957">
        <v>21</v>
      </c>
      <c r="I957">
        <v>566</v>
      </c>
      <c r="J957" s="3">
        <v>1003</v>
      </c>
      <c r="K957" s="1">
        <v>-24</v>
      </c>
      <c r="L957" s="1">
        <v>24</v>
      </c>
    </row>
    <row r="958" spans="1:12" x14ac:dyDescent="0.2">
      <c r="A958">
        <v>957</v>
      </c>
      <c r="B958">
        <v>1757005746.410244</v>
      </c>
      <c r="C958" s="1" t="s">
        <v>8</v>
      </c>
      <c r="D958">
        <v>1</v>
      </c>
      <c r="E958">
        <v>-21</v>
      </c>
      <c r="F958" s="1" t="s">
        <v>9</v>
      </c>
      <c r="G958">
        <v>3768</v>
      </c>
      <c r="H958">
        <v>21</v>
      </c>
      <c r="I958">
        <v>527</v>
      </c>
      <c r="J958" s="3">
        <v>998</v>
      </c>
      <c r="K958" s="1">
        <v>-24</v>
      </c>
      <c r="L958" s="1">
        <v>24</v>
      </c>
    </row>
    <row r="959" spans="1:12" x14ac:dyDescent="0.2">
      <c r="A959">
        <v>958</v>
      </c>
      <c r="B959">
        <v>1757005746.4244289</v>
      </c>
      <c r="C959" s="1" t="s">
        <v>8</v>
      </c>
      <c r="D959">
        <v>1</v>
      </c>
      <c r="E959">
        <v>-22</v>
      </c>
      <c r="F959" s="1" t="s">
        <v>9</v>
      </c>
      <c r="G959">
        <v>3756</v>
      </c>
      <c r="H959">
        <v>21</v>
      </c>
      <c r="I959">
        <v>722</v>
      </c>
      <c r="J959" s="3">
        <v>1004</v>
      </c>
      <c r="K959" s="1">
        <v>-24</v>
      </c>
      <c r="L959" s="1">
        <v>24</v>
      </c>
    </row>
    <row r="960" spans="1:12" x14ac:dyDescent="0.2">
      <c r="A960">
        <v>959</v>
      </c>
      <c r="B960">
        <v>1757005746.437665</v>
      </c>
      <c r="C960" s="1" t="s">
        <v>8</v>
      </c>
      <c r="D960">
        <v>1</v>
      </c>
      <c r="E960">
        <v>-21</v>
      </c>
      <c r="F960" s="1" t="s">
        <v>9</v>
      </c>
      <c r="G960">
        <v>3760</v>
      </c>
      <c r="H960">
        <v>21</v>
      </c>
      <c r="I960">
        <v>605</v>
      </c>
      <c r="J960" s="3">
        <v>1000</v>
      </c>
      <c r="K960" s="1">
        <v>-24</v>
      </c>
      <c r="L960" s="1">
        <v>24</v>
      </c>
    </row>
    <row r="961" spans="1:12" x14ac:dyDescent="0.2">
      <c r="A961">
        <v>960</v>
      </c>
      <c r="B961">
        <v>1757005746.451777</v>
      </c>
      <c r="C961" s="1" t="s">
        <v>8</v>
      </c>
      <c r="D961">
        <v>1</v>
      </c>
      <c r="E961">
        <v>-21</v>
      </c>
      <c r="F961" s="1" t="s">
        <v>9</v>
      </c>
      <c r="G961">
        <v>3760</v>
      </c>
      <c r="H961">
        <v>21</v>
      </c>
      <c r="I961">
        <v>566</v>
      </c>
      <c r="J961" s="3">
        <v>1005</v>
      </c>
      <c r="K961" s="1">
        <v>-24</v>
      </c>
      <c r="L961" s="1">
        <v>24</v>
      </c>
    </row>
    <row r="962" spans="1:12" x14ac:dyDescent="0.2">
      <c r="A962">
        <v>961</v>
      </c>
      <c r="B962">
        <v>1757005746.4655781</v>
      </c>
      <c r="C962" s="1" t="s">
        <v>8</v>
      </c>
      <c r="D962">
        <v>1</v>
      </c>
      <c r="E962">
        <v>-22</v>
      </c>
      <c r="F962" s="1" t="s">
        <v>9</v>
      </c>
      <c r="G962">
        <v>3760</v>
      </c>
      <c r="H962">
        <v>21</v>
      </c>
      <c r="I962">
        <v>605</v>
      </c>
      <c r="J962" s="3">
        <v>997</v>
      </c>
      <c r="K962" s="1">
        <v>-24</v>
      </c>
      <c r="L962" s="1">
        <v>24</v>
      </c>
    </row>
    <row r="963" spans="1:12" x14ac:dyDescent="0.2">
      <c r="A963">
        <v>962</v>
      </c>
      <c r="B963">
        <v>1757005746.4796171</v>
      </c>
      <c r="C963" s="1" t="s">
        <v>8</v>
      </c>
      <c r="D963">
        <v>1</v>
      </c>
      <c r="E963">
        <v>-21</v>
      </c>
      <c r="F963" s="1" t="s">
        <v>9</v>
      </c>
      <c r="G963">
        <v>3752</v>
      </c>
      <c r="H963">
        <v>21</v>
      </c>
      <c r="I963">
        <v>683</v>
      </c>
      <c r="J963" s="3">
        <v>1006</v>
      </c>
      <c r="K963" s="1">
        <v>-24</v>
      </c>
      <c r="L963" s="1">
        <v>24</v>
      </c>
    </row>
    <row r="964" spans="1:12" x14ac:dyDescent="0.2">
      <c r="A964">
        <v>963</v>
      </c>
      <c r="B964">
        <v>1757005746.493397</v>
      </c>
      <c r="C964" s="1" t="s">
        <v>8</v>
      </c>
      <c r="D964">
        <v>1</v>
      </c>
      <c r="E964">
        <v>-21</v>
      </c>
      <c r="F964" s="1" t="s">
        <v>9</v>
      </c>
      <c r="G964">
        <v>3760</v>
      </c>
      <c r="H964">
        <v>21</v>
      </c>
      <c r="I964">
        <v>566</v>
      </c>
      <c r="J964" s="3">
        <v>1001</v>
      </c>
      <c r="K964" s="1">
        <v>-24</v>
      </c>
      <c r="L964" s="1">
        <v>24</v>
      </c>
    </row>
    <row r="965" spans="1:12" x14ac:dyDescent="0.2">
      <c r="A965">
        <v>964</v>
      </c>
      <c r="B965">
        <v>1757005746.507457</v>
      </c>
      <c r="C965" s="1" t="s">
        <v>8</v>
      </c>
      <c r="D965">
        <v>1</v>
      </c>
      <c r="E965">
        <v>-21</v>
      </c>
      <c r="F965" s="1" t="s">
        <v>9</v>
      </c>
      <c r="G965">
        <v>3764</v>
      </c>
      <c r="H965">
        <v>21</v>
      </c>
      <c r="I965">
        <v>566</v>
      </c>
      <c r="J965" s="3">
        <v>1007</v>
      </c>
      <c r="K965" s="1">
        <v>-24</v>
      </c>
      <c r="L965" s="1">
        <v>24</v>
      </c>
    </row>
    <row r="966" spans="1:12" x14ac:dyDescent="0.2">
      <c r="A966">
        <v>965</v>
      </c>
      <c r="B966">
        <v>1757005746.5213621</v>
      </c>
      <c r="C966" s="1" t="s">
        <v>8</v>
      </c>
      <c r="D966">
        <v>1</v>
      </c>
      <c r="E966">
        <v>-22</v>
      </c>
      <c r="F966" s="1" t="s">
        <v>9</v>
      </c>
      <c r="G966">
        <v>3764</v>
      </c>
      <c r="H966">
        <v>21</v>
      </c>
      <c r="I966">
        <v>683</v>
      </c>
      <c r="J966" s="3">
        <v>999</v>
      </c>
      <c r="K966" s="1">
        <v>-24</v>
      </c>
      <c r="L966" s="1">
        <v>24</v>
      </c>
    </row>
    <row r="967" spans="1:12" x14ac:dyDescent="0.2">
      <c r="A967">
        <v>966</v>
      </c>
      <c r="B967">
        <v>1757005746.5351591</v>
      </c>
      <c r="C967" s="1" t="s">
        <v>8</v>
      </c>
      <c r="D967">
        <v>1</v>
      </c>
      <c r="E967">
        <v>-21</v>
      </c>
      <c r="F967" s="1" t="s">
        <v>9</v>
      </c>
      <c r="G967">
        <v>3768</v>
      </c>
      <c r="H967">
        <v>21</v>
      </c>
      <c r="I967">
        <v>527</v>
      </c>
      <c r="J967" s="3">
        <v>1008</v>
      </c>
      <c r="K967" s="1">
        <v>-24</v>
      </c>
      <c r="L967" s="1">
        <v>24</v>
      </c>
    </row>
    <row r="968" spans="1:12" x14ac:dyDescent="0.2">
      <c r="A968">
        <v>967</v>
      </c>
      <c r="B968">
        <v>1757005746.5551641</v>
      </c>
      <c r="C968" s="1" t="s">
        <v>8</v>
      </c>
      <c r="D968">
        <v>1</v>
      </c>
      <c r="E968">
        <v>-23</v>
      </c>
      <c r="F968" s="1" t="s">
        <v>9</v>
      </c>
      <c r="G968">
        <v>2628</v>
      </c>
      <c r="H968">
        <v>22</v>
      </c>
      <c r="I968">
        <v>117</v>
      </c>
      <c r="J968" s="3">
        <v>1708</v>
      </c>
      <c r="K968" s="1">
        <v>-24</v>
      </c>
      <c r="L968" s="1">
        <v>24</v>
      </c>
    </row>
    <row r="969" spans="1:12" x14ac:dyDescent="0.2">
      <c r="A969">
        <v>968</v>
      </c>
      <c r="B969">
        <v>1757005746.5687959</v>
      </c>
      <c r="C969" s="1" t="s">
        <v>8</v>
      </c>
      <c r="D969">
        <v>1</v>
      </c>
      <c r="E969">
        <v>-23</v>
      </c>
      <c r="F969" s="1" t="s">
        <v>9</v>
      </c>
      <c r="G969">
        <v>2640</v>
      </c>
      <c r="H969">
        <v>22</v>
      </c>
      <c r="I969">
        <v>39</v>
      </c>
      <c r="J969" s="3">
        <v>1722</v>
      </c>
      <c r="K969" s="1">
        <v>-24</v>
      </c>
      <c r="L969" s="1">
        <v>24</v>
      </c>
    </row>
    <row r="970" spans="1:12" x14ac:dyDescent="0.2">
      <c r="A970">
        <v>969</v>
      </c>
      <c r="B970">
        <v>1757005746.5834911</v>
      </c>
      <c r="C970" s="1" t="s">
        <v>8</v>
      </c>
      <c r="D970">
        <v>1</v>
      </c>
      <c r="E970">
        <v>-23</v>
      </c>
      <c r="F970" s="1" t="s">
        <v>9</v>
      </c>
      <c r="G970">
        <v>2632</v>
      </c>
      <c r="H970">
        <v>22</v>
      </c>
      <c r="I970">
        <v>156</v>
      </c>
      <c r="J970" s="3">
        <v>1716</v>
      </c>
      <c r="K970" s="1">
        <v>-24</v>
      </c>
      <c r="L970" s="1">
        <v>24</v>
      </c>
    </row>
    <row r="971" spans="1:12" x14ac:dyDescent="0.2">
      <c r="A971">
        <v>970</v>
      </c>
      <c r="B971">
        <v>1757005746.5980141</v>
      </c>
      <c r="C971" s="1" t="s">
        <v>8</v>
      </c>
      <c r="D971">
        <v>1</v>
      </c>
      <c r="E971">
        <v>-23</v>
      </c>
      <c r="F971" s="1" t="s">
        <v>9</v>
      </c>
      <c r="G971">
        <v>2636</v>
      </c>
      <c r="H971">
        <v>22</v>
      </c>
      <c r="I971">
        <v>78</v>
      </c>
      <c r="J971" s="3">
        <v>1710</v>
      </c>
      <c r="K971" s="1">
        <v>-24</v>
      </c>
      <c r="L971" s="1">
        <v>24</v>
      </c>
    </row>
    <row r="972" spans="1:12" x14ac:dyDescent="0.2">
      <c r="A972">
        <v>971</v>
      </c>
      <c r="B972">
        <v>1757005746.6124139</v>
      </c>
      <c r="C972" s="1" t="s">
        <v>8</v>
      </c>
      <c r="D972">
        <v>1</v>
      </c>
      <c r="E972">
        <v>-23</v>
      </c>
      <c r="F972" s="1" t="s">
        <v>9</v>
      </c>
      <c r="G972">
        <v>2636</v>
      </c>
      <c r="H972">
        <v>22</v>
      </c>
      <c r="I972">
        <v>117</v>
      </c>
      <c r="J972" s="3">
        <v>1717</v>
      </c>
      <c r="K972" s="1">
        <v>-24</v>
      </c>
      <c r="L972" s="1">
        <v>24</v>
      </c>
    </row>
    <row r="973" spans="1:12" x14ac:dyDescent="0.2">
      <c r="A973">
        <v>972</v>
      </c>
      <c r="B973">
        <v>1757005746.62641</v>
      </c>
      <c r="C973" s="1" t="s">
        <v>8</v>
      </c>
      <c r="D973">
        <v>1</v>
      </c>
      <c r="E973">
        <v>-23</v>
      </c>
      <c r="F973" s="1" t="s">
        <v>9</v>
      </c>
      <c r="G973">
        <v>2632</v>
      </c>
      <c r="H973">
        <v>22</v>
      </c>
      <c r="I973">
        <v>156</v>
      </c>
      <c r="J973" s="3">
        <v>1712</v>
      </c>
      <c r="K973" s="1">
        <v>-24</v>
      </c>
      <c r="L973" s="1">
        <v>24</v>
      </c>
    </row>
    <row r="974" spans="1:12" x14ac:dyDescent="0.2">
      <c r="A974">
        <v>973</v>
      </c>
      <c r="B974">
        <v>1757005746.641155</v>
      </c>
      <c r="C974" s="1" t="s">
        <v>8</v>
      </c>
      <c r="D974">
        <v>1</v>
      </c>
      <c r="E974">
        <v>-23</v>
      </c>
      <c r="F974" s="1" t="s">
        <v>9</v>
      </c>
      <c r="G974">
        <v>2628</v>
      </c>
      <c r="H974">
        <v>22</v>
      </c>
      <c r="I974">
        <v>78</v>
      </c>
      <c r="J974" s="3">
        <v>1718</v>
      </c>
      <c r="K974" s="1">
        <v>-24</v>
      </c>
      <c r="L974" s="1">
        <v>24</v>
      </c>
    </row>
    <row r="975" spans="1:12" x14ac:dyDescent="0.2">
      <c r="A975">
        <v>974</v>
      </c>
      <c r="B975">
        <v>1757005746.655478</v>
      </c>
      <c r="C975" s="1" t="s">
        <v>8</v>
      </c>
      <c r="D975">
        <v>1</v>
      </c>
      <c r="E975">
        <v>-23</v>
      </c>
      <c r="F975" s="1" t="s">
        <v>9</v>
      </c>
      <c r="G975">
        <v>2628</v>
      </c>
      <c r="H975">
        <v>22</v>
      </c>
      <c r="I975">
        <v>195</v>
      </c>
      <c r="J975" s="3">
        <v>1714</v>
      </c>
      <c r="K975" s="1">
        <v>-24</v>
      </c>
      <c r="L975" s="1">
        <v>24</v>
      </c>
    </row>
    <row r="976" spans="1:12" x14ac:dyDescent="0.2">
      <c r="A976">
        <v>975</v>
      </c>
      <c r="B976">
        <v>1757005746.670037</v>
      </c>
      <c r="C976" s="1" t="s">
        <v>8</v>
      </c>
      <c r="D976">
        <v>1</v>
      </c>
      <c r="E976">
        <v>-23</v>
      </c>
      <c r="F976" s="1" t="s">
        <v>9</v>
      </c>
      <c r="G976">
        <v>2628</v>
      </c>
      <c r="H976">
        <v>22</v>
      </c>
      <c r="I976">
        <v>156</v>
      </c>
      <c r="J976" s="3">
        <v>1719</v>
      </c>
      <c r="K976" s="1">
        <v>-24</v>
      </c>
      <c r="L976" s="1">
        <v>24</v>
      </c>
    </row>
    <row r="977" spans="1:12" x14ac:dyDescent="0.2">
      <c r="A977">
        <v>976</v>
      </c>
      <c r="B977">
        <v>1757005746.6841199</v>
      </c>
      <c r="C977" s="1" t="s">
        <v>8</v>
      </c>
      <c r="D977">
        <v>1</v>
      </c>
      <c r="E977">
        <v>-23</v>
      </c>
      <c r="F977" s="1" t="s">
        <v>9</v>
      </c>
      <c r="G977">
        <v>2632</v>
      </c>
      <c r="H977">
        <v>22</v>
      </c>
      <c r="I977">
        <v>78</v>
      </c>
      <c r="J977" s="3">
        <v>1711</v>
      </c>
      <c r="K977" s="1">
        <v>-24</v>
      </c>
      <c r="L977" s="1">
        <v>24</v>
      </c>
    </row>
    <row r="978" spans="1:12" x14ac:dyDescent="0.2">
      <c r="A978">
        <v>977</v>
      </c>
      <c r="B978">
        <v>1757005746.698534</v>
      </c>
      <c r="C978" s="1" t="s">
        <v>8</v>
      </c>
      <c r="D978">
        <v>1</v>
      </c>
      <c r="E978">
        <v>-23</v>
      </c>
      <c r="F978" s="1" t="s">
        <v>9</v>
      </c>
      <c r="G978">
        <v>2632</v>
      </c>
      <c r="H978">
        <v>22</v>
      </c>
      <c r="I978">
        <v>117</v>
      </c>
      <c r="J978" s="3">
        <v>1720</v>
      </c>
      <c r="K978" s="1">
        <v>-24</v>
      </c>
      <c r="L978" s="1">
        <v>24</v>
      </c>
    </row>
    <row r="979" spans="1:12" x14ac:dyDescent="0.2">
      <c r="A979">
        <v>978</v>
      </c>
      <c r="B979">
        <v>1757005746.7129121</v>
      </c>
      <c r="C979" s="1" t="s">
        <v>8</v>
      </c>
      <c r="D979">
        <v>1</v>
      </c>
      <c r="E979">
        <v>-23</v>
      </c>
      <c r="F979" s="1" t="s">
        <v>9</v>
      </c>
      <c r="G979">
        <v>2628</v>
      </c>
      <c r="H979">
        <v>22</v>
      </c>
      <c r="I979">
        <v>156</v>
      </c>
      <c r="J979" s="3">
        <v>1715</v>
      </c>
      <c r="K979" s="1">
        <v>-24</v>
      </c>
      <c r="L979" s="1">
        <v>24</v>
      </c>
    </row>
    <row r="980" spans="1:12" x14ac:dyDescent="0.2">
      <c r="A980">
        <v>979</v>
      </c>
      <c r="B980">
        <v>1757005746.7276199</v>
      </c>
      <c r="C980" s="1" t="s">
        <v>8</v>
      </c>
      <c r="D980">
        <v>1</v>
      </c>
      <c r="E980">
        <v>-23</v>
      </c>
      <c r="F980" s="1" t="s">
        <v>9</v>
      </c>
      <c r="G980">
        <v>2620</v>
      </c>
      <c r="H980">
        <v>22</v>
      </c>
      <c r="I980">
        <v>195</v>
      </c>
      <c r="J980" s="3">
        <v>1721</v>
      </c>
      <c r="K980" s="1">
        <v>-24</v>
      </c>
      <c r="L980" s="1">
        <v>24</v>
      </c>
    </row>
    <row r="981" spans="1:12" x14ac:dyDescent="0.2">
      <c r="A981">
        <v>980</v>
      </c>
      <c r="B981">
        <v>1757005746.748687</v>
      </c>
      <c r="C981" s="1" t="s">
        <v>8</v>
      </c>
      <c r="D981">
        <v>1</v>
      </c>
      <c r="E981">
        <v>-21</v>
      </c>
      <c r="F981" s="1" t="s">
        <v>9</v>
      </c>
      <c r="G981">
        <v>372</v>
      </c>
      <c r="H981">
        <v>23</v>
      </c>
      <c r="I981">
        <v>332</v>
      </c>
      <c r="J981" s="3">
        <v>1713</v>
      </c>
      <c r="K981" s="1">
        <v>-24</v>
      </c>
      <c r="L981" s="1">
        <v>24</v>
      </c>
    </row>
    <row r="982" spans="1:12" x14ac:dyDescent="0.2">
      <c r="A982">
        <v>981</v>
      </c>
      <c r="B982">
        <v>1757005746.7625909</v>
      </c>
      <c r="C982" s="1" t="s">
        <v>8</v>
      </c>
      <c r="D982">
        <v>1</v>
      </c>
      <c r="E982">
        <v>-21</v>
      </c>
      <c r="F982" s="1" t="s">
        <v>9</v>
      </c>
      <c r="G982">
        <v>380</v>
      </c>
      <c r="H982">
        <v>23</v>
      </c>
      <c r="I982">
        <v>195</v>
      </c>
      <c r="J982" s="3">
        <v>1709</v>
      </c>
      <c r="K982" s="1">
        <v>-24</v>
      </c>
      <c r="L982" s="1">
        <v>24</v>
      </c>
    </row>
    <row r="983" spans="1:12" x14ac:dyDescent="0.2">
      <c r="A983">
        <v>982</v>
      </c>
      <c r="B983">
        <v>1757005746.7767661</v>
      </c>
      <c r="C983" s="1" t="s">
        <v>8</v>
      </c>
      <c r="D983">
        <v>1</v>
      </c>
      <c r="E983">
        <v>-21</v>
      </c>
      <c r="F983" s="1" t="s">
        <v>9</v>
      </c>
      <c r="G983">
        <v>376</v>
      </c>
      <c r="H983">
        <v>23</v>
      </c>
      <c r="I983">
        <v>332</v>
      </c>
      <c r="J983" s="3">
        <v>301</v>
      </c>
      <c r="K983" s="1">
        <v>-23</v>
      </c>
      <c r="L983" s="1">
        <v>25</v>
      </c>
    </row>
    <row r="984" spans="1:12" x14ac:dyDescent="0.2">
      <c r="A984">
        <v>983</v>
      </c>
      <c r="B984">
        <v>1757005746.7913301</v>
      </c>
      <c r="C984" s="1" t="s">
        <v>8</v>
      </c>
      <c r="D984">
        <v>1</v>
      </c>
      <c r="E984">
        <v>-21</v>
      </c>
      <c r="F984" s="1" t="s">
        <v>9</v>
      </c>
      <c r="G984">
        <v>376</v>
      </c>
      <c r="H984">
        <v>23</v>
      </c>
      <c r="I984">
        <v>273</v>
      </c>
      <c r="J984" s="3">
        <v>308</v>
      </c>
      <c r="K984" s="1">
        <v>-23</v>
      </c>
      <c r="L984" s="1">
        <v>25</v>
      </c>
    </row>
    <row r="985" spans="1:12" x14ac:dyDescent="0.2">
      <c r="A985">
        <v>984</v>
      </c>
      <c r="B985">
        <v>1757005746.804852</v>
      </c>
      <c r="C985" s="1" t="s">
        <v>8</v>
      </c>
      <c r="D985">
        <v>1</v>
      </c>
      <c r="E985">
        <v>-21</v>
      </c>
      <c r="F985" s="1" t="s">
        <v>9</v>
      </c>
      <c r="G985">
        <v>376</v>
      </c>
      <c r="H985">
        <v>23</v>
      </c>
      <c r="I985">
        <v>156</v>
      </c>
      <c r="J985" s="3">
        <v>302</v>
      </c>
      <c r="K985" s="1">
        <v>-23</v>
      </c>
      <c r="L985" s="1">
        <v>25</v>
      </c>
    </row>
    <row r="986" spans="1:12" x14ac:dyDescent="0.2">
      <c r="A986">
        <v>985</v>
      </c>
      <c r="B986">
        <v>1757005746.819061</v>
      </c>
      <c r="C986" s="1" t="s">
        <v>8</v>
      </c>
      <c r="D986">
        <v>1</v>
      </c>
      <c r="E986">
        <v>-21</v>
      </c>
      <c r="F986" s="1" t="s">
        <v>9</v>
      </c>
      <c r="G986">
        <v>376</v>
      </c>
      <c r="H986">
        <v>23</v>
      </c>
      <c r="I986">
        <v>195</v>
      </c>
      <c r="J986" s="3">
        <v>309</v>
      </c>
      <c r="K986" s="1">
        <v>-23</v>
      </c>
      <c r="L986" s="1">
        <v>25</v>
      </c>
    </row>
    <row r="987" spans="1:12" x14ac:dyDescent="0.2">
      <c r="A987">
        <v>986</v>
      </c>
      <c r="B987">
        <v>1757005746.8330729</v>
      </c>
      <c r="C987" s="1" t="s">
        <v>8</v>
      </c>
      <c r="D987">
        <v>1</v>
      </c>
      <c r="E987">
        <v>-21</v>
      </c>
      <c r="F987" s="1" t="s">
        <v>9</v>
      </c>
      <c r="G987">
        <v>380</v>
      </c>
      <c r="H987">
        <v>23</v>
      </c>
      <c r="I987">
        <v>234</v>
      </c>
      <c r="J987" s="3">
        <v>304</v>
      </c>
      <c r="K987" s="1">
        <v>-23</v>
      </c>
      <c r="L987" s="1">
        <v>25</v>
      </c>
    </row>
    <row r="988" spans="1:12" x14ac:dyDescent="0.2">
      <c r="A988">
        <v>987</v>
      </c>
      <c r="B988">
        <v>1757005746.846777</v>
      </c>
      <c r="C988" s="1" t="s">
        <v>8</v>
      </c>
      <c r="D988">
        <v>1</v>
      </c>
      <c r="E988">
        <v>-21</v>
      </c>
      <c r="F988" s="1" t="s">
        <v>9</v>
      </c>
      <c r="G988">
        <v>380</v>
      </c>
      <c r="H988">
        <v>23</v>
      </c>
      <c r="I988">
        <v>234</v>
      </c>
      <c r="J988" s="3">
        <v>310</v>
      </c>
      <c r="K988" s="1">
        <v>-23</v>
      </c>
      <c r="L988" s="1">
        <v>25</v>
      </c>
    </row>
    <row r="989" spans="1:12" x14ac:dyDescent="0.2">
      <c r="A989">
        <v>988</v>
      </c>
      <c r="B989">
        <v>1757005746.860723</v>
      </c>
      <c r="C989" s="1" t="s">
        <v>8</v>
      </c>
      <c r="D989">
        <v>1</v>
      </c>
      <c r="E989">
        <v>-21</v>
      </c>
      <c r="F989" s="1" t="s">
        <v>9</v>
      </c>
      <c r="G989">
        <v>380</v>
      </c>
      <c r="H989">
        <v>23</v>
      </c>
      <c r="I989">
        <v>195</v>
      </c>
      <c r="J989" s="3">
        <v>306</v>
      </c>
      <c r="K989" s="1">
        <v>-23</v>
      </c>
      <c r="L989" s="1">
        <v>25</v>
      </c>
    </row>
    <row r="990" spans="1:12" x14ac:dyDescent="0.2">
      <c r="A990">
        <v>989</v>
      </c>
      <c r="B990">
        <v>1757005746.874033</v>
      </c>
      <c r="C990" s="1" t="s">
        <v>8</v>
      </c>
      <c r="D990">
        <v>1</v>
      </c>
      <c r="E990">
        <v>-21</v>
      </c>
      <c r="F990" s="1" t="s">
        <v>9</v>
      </c>
      <c r="G990">
        <v>372</v>
      </c>
      <c r="H990">
        <v>23</v>
      </c>
      <c r="I990">
        <v>332</v>
      </c>
      <c r="J990" s="3">
        <v>311</v>
      </c>
      <c r="K990" s="1">
        <v>-23</v>
      </c>
      <c r="L990" s="1">
        <v>25</v>
      </c>
    </row>
    <row r="991" spans="1:12" x14ac:dyDescent="0.2">
      <c r="A991">
        <v>990</v>
      </c>
      <c r="B991">
        <v>1757005746.888243</v>
      </c>
      <c r="C991" s="1" t="s">
        <v>8</v>
      </c>
      <c r="D991">
        <v>1</v>
      </c>
      <c r="E991">
        <v>-21</v>
      </c>
      <c r="F991" s="1" t="s">
        <v>9</v>
      </c>
      <c r="G991">
        <v>376</v>
      </c>
      <c r="H991">
        <v>23</v>
      </c>
      <c r="I991">
        <v>195</v>
      </c>
      <c r="J991" s="3">
        <v>303</v>
      </c>
      <c r="K991" s="1">
        <v>-23</v>
      </c>
      <c r="L991" s="1">
        <v>25</v>
      </c>
    </row>
    <row r="992" spans="1:12" x14ac:dyDescent="0.2">
      <c r="A992">
        <v>991</v>
      </c>
      <c r="B992">
        <v>1757005746.9029441</v>
      </c>
      <c r="C992" s="1" t="s">
        <v>8</v>
      </c>
      <c r="D992">
        <v>1</v>
      </c>
      <c r="E992">
        <v>-21</v>
      </c>
      <c r="F992" s="1" t="s">
        <v>9</v>
      </c>
      <c r="G992">
        <v>380</v>
      </c>
      <c r="H992">
        <v>23</v>
      </c>
      <c r="I992">
        <v>156</v>
      </c>
      <c r="J992" s="3">
        <v>312</v>
      </c>
      <c r="K992" s="1">
        <v>-23</v>
      </c>
      <c r="L992" s="1">
        <v>25</v>
      </c>
    </row>
    <row r="993" spans="1:12" x14ac:dyDescent="0.2">
      <c r="A993">
        <v>992</v>
      </c>
      <c r="B993">
        <v>1757005746.9161661</v>
      </c>
      <c r="C993" s="1" t="s">
        <v>8</v>
      </c>
      <c r="D993">
        <v>1</v>
      </c>
      <c r="E993">
        <v>-21</v>
      </c>
      <c r="F993" s="1" t="s">
        <v>9</v>
      </c>
      <c r="G993">
        <v>376</v>
      </c>
      <c r="H993">
        <v>23</v>
      </c>
      <c r="I993">
        <v>273</v>
      </c>
      <c r="J993" s="3">
        <v>307</v>
      </c>
      <c r="K993" s="1">
        <v>-23</v>
      </c>
      <c r="L993" s="1">
        <v>25</v>
      </c>
    </row>
    <row r="994" spans="1:12" x14ac:dyDescent="0.2">
      <c r="A994">
        <v>993</v>
      </c>
      <c r="B994">
        <v>1757005746.9304121</v>
      </c>
      <c r="C994" s="1" t="s">
        <v>8</v>
      </c>
      <c r="D994">
        <v>1</v>
      </c>
      <c r="E994">
        <v>-21</v>
      </c>
      <c r="F994" s="1" t="s">
        <v>9</v>
      </c>
      <c r="G994">
        <v>376</v>
      </c>
      <c r="H994">
        <v>23</v>
      </c>
      <c r="I994">
        <v>195</v>
      </c>
      <c r="J994" s="3">
        <v>313</v>
      </c>
      <c r="K994" s="1">
        <v>-23</v>
      </c>
      <c r="L994" s="1">
        <v>25</v>
      </c>
    </row>
    <row r="995" spans="1:12" x14ac:dyDescent="0.2">
      <c r="A995">
        <v>994</v>
      </c>
      <c r="B995">
        <v>1757005746.9442689</v>
      </c>
      <c r="C995" s="1" t="s">
        <v>8</v>
      </c>
      <c r="D995">
        <v>1</v>
      </c>
      <c r="E995">
        <v>-21</v>
      </c>
      <c r="F995" s="1" t="s">
        <v>9</v>
      </c>
      <c r="G995">
        <v>376</v>
      </c>
      <c r="H995">
        <v>23</v>
      </c>
      <c r="I995">
        <v>234</v>
      </c>
      <c r="J995" s="3">
        <v>305</v>
      </c>
      <c r="K995" s="1">
        <v>-23</v>
      </c>
      <c r="L995" s="1">
        <v>25</v>
      </c>
    </row>
    <row r="996" spans="1:12" x14ac:dyDescent="0.2">
      <c r="A996">
        <v>995</v>
      </c>
      <c r="B996">
        <v>1757005746.96275</v>
      </c>
      <c r="C996" s="1" t="s">
        <v>8</v>
      </c>
      <c r="D996">
        <v>1</v>
      </c>
      <c r="E996">
        <v>-24</v>
      </c>
      <c r="F996" s="1" t="s">
        <v>9</v>
      </c>
      <c r="G996">
        <v>3776</v>
      </c>
      <c r="H996">
        <v>24</v>
      </c>
      <c r="I996">
        <v>117</v>
      </c>
      <c r="J996" s="3">
        <v>314</v>
      </c>
      <c r="K996" s="1">
        <v>-23</v>
      </c>
      <c r="L996" s="1">
        <v>25</v>
      </c>
    </row>
    <row r="997" spans="1:12" x14ac:dyDescent="0.2">
      <c r="A997">
        <v>996</v>
      </c>
      <c r="B997">
        <v>1757005746.9768751</v>
      </c>
      <c r="C997" s="1" t="s">
        <v>8</v>
      </c>
      <c r="D997">
        <v>1</v>
      </c>
      <c r="E997">
        <v>-24</v>
      </c>
      <c r="F997" s="1" t="s">
        <v>9</v>
      </c>
      <c r="G997">
        <v>3772</v>
      </c>
      <c r="H997">
        <v>24</v>
      </c>
      <c r="I997">
        <v>195</v>
      </c>
      <c r="J997" s="3">
        <v>1016</v>
      </c>
      <c r="K997" s="1">
        <v>-23</v>
      </c>
      <c r="L997" s="1">
        <v>25</v>
      </c>
    </row>
    <row r="998" spans="1:12" x14ac:dyDescent="0.2">
      <c r="A998">
        <v>997</v>
      </c>
      <c r="B998">
        <v>1757005746.9906909</v>
      </c>
      <c r="C998" s="1" t="s">
        <v>8</v>
      </c>
      <c r="D998">
        <v>1</v>
      </c>
      <c r="E998">
        <v>-24</v>
      </c>
      <c r="F998" s="1" t="s">
        <v>9</v>
      </c>
      <c r="G998">
        <v>3772</v>
      </c>
      <c r="H998">
        <v>24</v>
      </c>
      <c r="I998">
        <v>156</v>
      </c>
      <c r="J998" s="3">
        <v>1009</v>
      </c>
      <c r="K998" s="1">
        <v>-23</v>
      </c>
      <c r="L998" s="1">
        <v>25</v>
      </c>
    </row>
    <row r="999" spans="1:12" x14ac:dyDescent="0.2">
      <c r="A999">
        <v>998</v>
      </c>
      <c r="B999">
        <v>1757005747.00477</v>
      </c>
      <c r="C999" s="1" t="s">
        <v>8</v>
      </c>
      <c r="D999">
        <v>1</v>
      </c>
      <c r="E999">
        <v>-24</v>
      </c>
      <c r="F999" s="1" t="s">
        <v>9</v>
      </c>
      <c r="G999">
        <v>3760</v>
      </c>
      <c r="H999">
        <v>24</v>
      </c>
      <c r="I999">
        <v>273</v>
      </c>
      <c r="J999" s="3">
        <v>1010</v>
      </c>
      <c r="K999" s="1">
        <v>-23</v>
      </c>
      <c r="L999" s="1">
        <v>25</v>
      </c>
    </row>
    <row r="1000" spans="1:12" x14ac:dyDescent="0.2">
      <c r="A1000">
        <v>999</v>
      </c>
      <c r="B1000">
        <v>1757005747.0182331</v>
      </c>
      <c r="C1000" s="1" t="s">
        <v>8</v>
      </c>
      <c r="D1000">
        <v>1</v>
      </c>
      <c r="E1000">
        <v>-24</v>
      </c>
      <c r="F1000" s="1" t="s">
        <v>9</v>
      </c>
      <c r="G1000">
        <v>3776</v>
      </c>
      <c r="H1000">
        <v>24</v>
      </c>
      <c r="I1000">
        <v>78</v>
      </c>
      <c r="J1000" s="3">
        <v>1017</v>
      </c>
      <c r="K1000" s="1">
        <v>-23</v>
      </c>
      <c r="L1000" s="1">
        <v>25</v>
      </c>
    </row>
    <row r="1001" spans="1:12" x14ac:dyDescent="0.2">
      <c r="A1001">
        <v>1000</v>
      </c>
      <c r="B1001">
        <v>1757005747.0322349</v>
      </c>
      <c r="C1001" s="1" t="s">
        <v>8</v>
      </c>
      <c r="D1001">
        <v>1</v>
      </c>
      <c r="E1001">
        <v>-24</v>
      </c>
      <c r="F1001" s="1" t="s">
        <v>9</v>
      </c>
      <c r="G1001">
        <v>3764</v>
      </c>
      <c r="H1001">
        <v>24</v>
      </c>
      <c r="I1001">
        <v>273</v>
      </c>
      <c r="J1001" s="3">
        <v>1012</v>
      </c>
      <c r="K1001" s="1">
        <v>-23</v>
      </c>
      <c r="L1001" s="1">
        <v>25</v>
      </c>
    </row>
    <row r="1002" spans="1:12" x14ac:dyDescent="0.2">
      <c r="A1002">
        <v>1001</v>
      </c>
      <c r="B1002">
        <v>1757005747.0460629</v>
      </c>
      <c r="C1002" s="1" t="s">
        <v>8</v>
      </c>
      <c r="D1002">
        <v>1</v>
      </c>
      <c r="E1002">
        <v>-24</v>
      </c>
      <c r="F1002" s="1" t="s">
        <v>9</v>
      </c>
      <c r="G1002">
        <v>3768</v>
      </c>
      <c r="H1002">
        <v>24</v>
      </c>
      <c r="I1002">
        <v>195</v>
      </c>
      <c r="J1002" s="3">
        <v>1018</v>
      </c>
      <c r="K1002" s="1">
        <v>-23</v>
      </c>
      <c r="L1002" s="1">
        <v>25</v>
      </c>
    </row>
    <row r="1003" spans="1:12" x14ac:dyDescent="0.2">
      <c r="A1003">
        <v>1002</v>
      </c>
      <c r="B1003">
        <v>1757005747.0597379</v>
      </c>
      <c r="C1003" s="1" t="s">
        <v>8</v>
      </c>
      <c r="D1003">
        <v>1</v>
      </c>
      <c r="E1003">
        <v>-24</v>
      </c>
      <c r="F1003" s="1" t="s">
        <v>9</v>
      </c>
      <c r="G1003">
        <v>3776</v>
      </c>
      <c r="H1003">
        <v>24</v>
      </c>
      <c r="I1003">
        <v>117</v>
      </c>
      <c r="J1003" s="3">
        <v>1014</v>
      </c>
      <c r="K1003" s="1">
        <v>-23</v>
      </c>
      <c r="L1003" s="1">
        <v>25</v>
      </c>
    </row>
    <row r="1004" spans="1:12" x14ac:dyDescent="0.2">
      <c r="A1004">
        <v>1003</v>
      </c>
      <c r="B1004">
        <v>1757005747.074152</v>
      </c>
      <c r="C1004" s="1" t="s">
        <v>8</v>
      </c>
      <c r="D1004">
        <v>1</v>
      </c>
      <c r="E1004">
        <v>-24</v>
      </c>
      <c r="F1004" s="1" t="s">
        <v>9</v>
      </c>
      <c r="G1004">
        <v>3772</v>
      </c>
      <c r="H1004">
        <v>24</v>
      </c>
      <c r="I1004">
        <v>156</v>
      </c>
      <c r="J1004" s="3">
        <v>1019</v>
      </c>
      <c r="K1004" s="1">
        <v>-23</v>
      </c>
      <c r="L1004" s="1">
        <v>25</v>
      </c>
    </row>
    <row r="1005" spans="1:12" x14ac:dyDescent="0.2">
      <c r="A1005">
        <v>1004</v>
      </c>
      <c r="B1005">
        <v>1757005747.0874979</v>
      </c>
      <c r="C1005" s="1" t="s">
        <v>8</v>
      </c>
      <c r="D1005">
        <v>1</v>
      </c>
      <c r="E1005">
        <v>-24</v>
      </c>
      <c r="F1005" s="1" t="s">
        <v>9</v>
      </c>
      <c r="G1005">
        <v>3772</v>
      </c>
      <c r="H1005">
        <v>24</v>
      </c>
      <c r="I1005">
        <v>195</v>
      </c>
      <c r="J1005" s="3">
        <v>1011</v>
      </c>
      <c r="K1005" s="1">
        <v>-23</v>
      </c>
      <c r="L1005" s="1">
        <v>25</v>
      </c>
    </row>
    <row r="1006" spans="1:12" x14ac:dyDescent="0.2">
      <c r="A1006">
        <v>1005</v>
      </c>
      <c r="B1006">
        <v>1757005747.101301</v>
      </c>
      <c r="C1006" s="1" t="s">
        <v>8</v>
      </c>
      <c r="D1006">
        <v>1</v>
      </c>
      <c r="E1006">
        <v>-24</v>
      </c>
      <c r="F1006" s="1" t="s">
        <v>9</v>
      </c>
      <c r="G1006">
        <v>3768</v>
      </c>
      <c r="H1006">
        <v>24</v>
      </c>
      <c r="I1006">
        <v>332</v>
      </c>
      <c r="J1006" s="3">
        <v>1020</v>
      </c>
      <c r="K1006" s="1">
        <v>-23</v>
      </c>
      <c r="L1006" s="1">
        <v>25</v>
      </c>
    </row>
    <row r="1007" spans="1:12" x14ac:dyDescent="0.2">
      <c r="A1007">
        <v>1006</v>
      </c>
      <c r="B1007">
        <v>1757005747.1153841</v>
      </c>
      <c r="C1007" s="1" t="s">
        <v>8</v>
      </c>
      <c r="D1007">
        <v>1</v>
      </c>
      <c r="E1007">
        <v>-24</v>
      </c>
      <c r="F1007" s="1" t="s">
        <v>9</v>
      </c>
      <c r="G1007">
        <v>3768</v>
      </c>
      <c r="H1007">
        <v>24</v>
      </c>
      <c r="I1007">
        <v>195</v>
      </c>
      <c r="J1007" s="3">
        <v>1015</v>
      </c>
      <c r="K1007" s="1">
        <v>-23</v>
      </c>
      <c r="L1007" s="1">
        <v>25</v>
      </c>
    </row>
    <row r="1008" spans="1:12" x14ac:dyDescent="0.2">
      <c r="A1008">
        <v>1007</v>
      </c>
      <c r="B1008">
        <v>1757005747.129149</v>
      </c>
      <c r="C1008" s="1" t="s">
        <v>8</v>
      </c>
      <c r="D1008">
        <v>1</v>
      </c>
      <c r="E1008">
        <v>-24</v>
      </c>
      <c r="F1008" s="1" t="s">
        <v>9</v>
      </c>
      <c r="G1008">
        <v>3776</v>
      </c>
      <c r="H1008">
        <v>24</v>
      </c>
      <c r="I1008">
        <v>78</v>
      </c>
      <c r="J1008" s="3">
        <v>1021</v>
      </c>
      <c r="K1008" s="1">
        <v>-23</v>
      </c>
      <c r="L1008" s="1">
        <v>25</v>
      </c>
    </row>
    <row r="1009" spans="1:12" x14ac:dyDescent="0.2">
      <c r="A1009">
        <v>1008</v>
      </c>
      <c r="B1009">
        <v>1757005747.1434741</v>
      </c>
      <c r="C1009" s="1" t="s">
        <v>8</v>
      </c>
      <c r="D1009">
        <v>1</v>
      </c>
      <c r="E1009">
        <v>-24</v>
      </c>
      <c r="F1009" s="1" t="s">
        <v>9</v>
      </c>
      <c r="G1009">
        <v>3768</v>
      </c>
      <c r="H1009">
        <v>24</v>
      </c>
      <c r="I1009">
        <v>273</v>
      </c>
      <c r="J1009" s="3">
        <v>1013</v>
      </c>
      <c r="K1009" s="1">
        <v>-23</v>
      </c>
      <c r="L1009" s="1">
        <v>25</v>
      </c>
    </row>
    <row r="1010" spans="1:12" x14ac:dyDescent="0.2">
      <c r="A1010">
        <v>1009</v>
      </c>
      <c r="B1010">
        <v>1757005747.1569541</v>
      </c>
      <c r="C1010" s="1" t="s">
        <v>8</v>
      </c>
      <c r="D1010">
        <v>1</v>
      </c>
      <c r="E1010">
        <v>-23</v>
      </c>
      <c r="F1010" s="1" t="s">
        <v>9</v>
      </c>
      <c r="G1010">
        <v>3340</v>
      </c>
      <c r="H1010">
        <v>25</v>
      </c>
      <c r="I1010">
        <v>195</v>
      </c>
      <c r="J1010" s="3">
        <v>1022</v>
      </c>
      <c r="K1010" s="1">
        <v>-23</v>
      </c>
      <c r="L1010" s="1">
        <v>25</v>
      </c>
    </row>
    <row r="1011" spans="1:12" x14ac:dyDescent="0.2">
      <c r="A1011">
        <v>1010</v>
      </c>
      <c r="B1011">
        <v>1757005747.170855</v>
      </c>
      <c r="C1011" s="1" t="s">
        <v>8</v>
      </c>
      <c r="D1011">
        <v>1</v>
      </c>
      <c r="E1011">
        <v>-23</v>
      </c>
      <c r="F1011" s="1" t="s">
        <v>9</v>
      </c>
      <c r="G1011">
        <v>3352</v>
      </c>
      <c r="H1011">
        <v>25</v>
      </c>
      <c r="I1011">
        <v>0</v>
      </c>
      <c r="J1011" s="3">
        <v>1723</v>
      </c>
      <c r="K1011" s="1">
        <v>-23</v>
      </c>
      <c r="L1011" s="1">
        <v>25</v>
      </c>
    </row>
    <row r="1012" spans="1:12" x14ac:dyDescent="0.2">
      <c r="A1012">
        <v>1011</v>
      </c>
      <c r="B1012">
        <v>1757005747.184998</v>
      </c>
      <c r="C1012" s="1" t="s">
        <v>8</v>
      </c>
      <c r="D1012">
        <v>1</v>
      </c>
      <c r="E1012">
        <v>-23</v>
      </c>
      <c r="F1012" s="1" t="s">
        <v>9</v>
      </c>
      <c r="G1012">
        <v>3332</v>
      </c>
      <c r="H1012">
        <v>25</v>
      </c>
      <c r="I1012">
        <v>234</v>
      </c>
      <c r="J1012" s="3">
        <v>1730</v>
      </c>
      <c r="K1012" s="1">
        <v>-23</v>
      </c>
      <c r="L1012" s="1">
        <v>25</v>
      </c>
    </row>
    <row r="1013" spans="1:12" x14ac:dyDescent="0.2">
      <c r="A1013">
        <v>1012</v>
      </c>
      <c r="B1013">
        <v>1757005747.198818</v>
      </c>
      <c r="C1013" s="1" t="s">
        <v>8</v>
      </c>
      <c r="D1013">
        <v>1</v>
      </c>
      <c r="E1013">
        <v>-23</v>
      </c>
      <c r="F1013" s="1" t="s">
        <v>9</v>
      </c>
      <c r="G1013">
        <v>3336</v>
      </c>
      <c r="H1013">
        <v>25</v>
      </c>
      <c r="I1013">
        <v>195</v>
      </c>
      <c r="J1013" s="3">
        <v>1724</v>
      </c>
      <c r="K1013" s="1">
        <v>-23</v>
      </c>
      <c r="L1013" s="1">
        <v>25</v>
      </c>
    </row>
    <row r="1014" spans="1:12" x14ac:dyDescent="0.2">
      <c r="A1014">
        <v>1013</v>
      </c>
      <c r="B1014">
        <v>1757005747.212909</v>
      </c>
      <c r="C1014" s="1" t="s">
        <v>8</v>
      </c>
      <c r="D1014">
        <v>1</v>
      </c>
      <c r="E1014">
        <v>-23</v>
      </c>
      <c r="F1014" s="1" t="s">
        <v>9</v>
      </c>
      <c r="G1014">
        <v>3332</v>
      </c>
      <c r="H1014">
        <v>25</v>
      </c>
      <c r="I1014">
        <v>371</v>
      </c>
      <c r="J1014" s="3">
        <v>1731</v>
      </c>
      <c r="K1014" s="1">
        <v>-23</v>
      </c>
      <c r="L1014" s="1">
        <v>25</v>
      </c>
    </row>
    <row r="1015" spans="1:12" x14ac:dyDescent="0.2">
      <c r="A1015">
        <v>1014</v>
      </c>
      <c r="B1015">
        <v>1757005747.2262261</v>
      </c>
      <c r="C1015" s="1" t="s">
        <v>8</v>
      </c>
      <c r="D1015">
        <v>1</v>
      </c>
      <c r="E1015">
        <v>-23</v>
      </c>
      <c r="F1015" s="1" t="s">
        <v>9</v>
      </c>
      <c r="G1015">
        <v>3340</v>
      </c>
      <c r="H1015">
        <v>25</v>
      </c>
      <c r="I1015">
        <v>156</v>
      </c>
      <c r="J1015" s="3">
        <v>1726</v>
      </c>
      <c r="K1015" s="1">
        <v>-23</v>
      </c>
      <c r="L1015" s="1">
        <v>25</v>
      </c>
    </row>
    <row r="1016" spans="1:12" x14ac:dyDescent="0.2">
      <c r="A1016">
        <v>1015</v>
      </c>
      <c r="B1016">
        <v>1757005747.240325</v>
      </c>
      <c r="C1016" s="1" t="s">
        <v>8</v>
      </c>
      <c r="D1016">
        <v>1</v>
      </c>
      <c r="E1016">
        <v>-23</v>
      </c>
      <c r="F1016" s="1" t="s">
        <v>9</v>
      </c>
      <c r="G1016">
        <v>3336</v>
      </c>
      <c r="H1016">
        <v>25</v>
      </c>
      <c r="I1016">
        <v>234</v>
      </c>
      <c r="J1016" s="3">
        <v>1732</v>
      </c>
      <c r="K1016" s="1">
        <v>-23</v>
      </c>
      <c r="L1016" s="1">
        <v>25</v>
      </c>
    </row>
    <row r="1017" spans="1:12" x14ac:dyDescent="0.2">
      <c r="A1017">
        <v>1016</v>
      </c>
      <c r="B1017">
        <v>1757005747.2541311</v>
      </c>
      <c r="C1017" s="1" t="s">
        <v>8</v>
      </c>
      <c r="D1017">
        <v>1</v>
      </c>
      <c r="E1017">
        <v>-23</v>
      </c>
      <c r="F1017" s="1" t="s">
        <v>9</v>
      </c>
      <c r="G1017">
        <v>3336</v>
      </c>
      <c r="H1017">
        <v>25</v>
      </c>
      <c r="I1017">
        <v>234</v>
      </c>
      <c r="J1017" s="3">
        <v>1728</v>
      </c>
      <c r="K1017" s="1">
        <v>-23</v>
      </c>
      <c r="L1017" s="1">
        <v>25</v>
      </c>
    </row>
    <row r="1018" spans="1:12" x14ac:dyDescent="0.2">
      <c r="A1018">
        <v>1017</v>
      </c>
      <c r="B1018">
        <v>1757005747.267483</v>
      </c>
      <c r="C1018" s="1" t="s">
        <v>8</v>
      </c>
      <c r="D1018">
        <v>1</v>
      </c>
      <c r="E1018">
        <v>-23</v>
      </c>
      <c r="F1018" s="1" t="s">
        <v>9</v>
      </c>
      <c r="G1018">
        <v>3340</v>
      </c>
      <c r="H1018">
        <v>25</v>
      </c>
      <c r="I1018">
        <v>195</v>
      </c>
      <c r="J1018" s="3">
        <v>1733</v>
      </c>
      <c r="K1018" s="1">
        <v>-23</v>
      </c>
      <c r="L1018" s="1">
        <v>25</v>
      </c>
    </row>
    <row r="1019" spans="1:12" x14ac:dyDescent="0.2">
      <c r="A1019">
        <v>1018</v>
      </c>
      <c r="B1019">
        <v>1757005747.2813959</v>
      </c>
      <c r="C1019" s="1" t="s">
        <v>8</v>
      </c>
      <c r="D1019">
        <v>1</v>
      </c>
      <c r="E1019">
        <v>-23</v>
      </c>
      <c r="F1019" s="1" t="s">
        <v>9</v>
      </c>
      <c r="G1019">
        <v>3336</v>
      </c>
      <c r="H1019">
        <v>25</v>
      </c>
      <c r="I1019">
        <v>234</v>
      </c>
      <c r="J1019" s="3">
        <v>1725</v>
      </c>
      <c r="K1019" s="1">
        <v>-23</v>
      </c>
      <c r="L1019" s="1">
        <v>25</v>
      </c>
    </row>
    <row r="1020" spans="1:12" x14ac:dyDescent="0.2">
      <c r="A1020">
        <v>1019</v>
      </c>
      <c r="B1020">
        <v>1757005747.295644</v>
      </c>
      <c r="C1020" s="1" t="s">
        <v>8</v>
      </c>
      <c r="D1020">
        <v>1</v>
      </c>
      <c r="E1020">
        <v>-23</v>
      </c>
      <c r="F1020" s="1" t="s">
        <v>9</v>
      </c>
      <c r="G1020">
        <v>3336</v>
      </c>
      <c r="H1020">
        <v>25</v>
      </c>
      <c r="I1020">
        <v>156</v>
      </c>
      <c r="J1020" s="3">
        <v>1734</v>
      </c>
      <c r="K1020" s="1">
        <v>-23</v>
      </c>
      <c r="L1020" s="1">
        <v>25</v>
      </c>
    </row>
    <row r="1021" spans="1:12" x14ac:dyDescent="0.2">
      <c r="A1021">
        <v>1020</v>
      </c>
      <c r="B1021">
        <v>1757005747.3090141</v>
      </c>
      <c r="C1021" s="1" t="s">
        <v>8</v>
      </c>
      <c r="D1021">
        <v>1</v>
      </c>
      <c r="E1021">
        <v>-23</v>
      </c>
      <c r="F1021" s="1" t="s">
        <v>9</v>
      </c>
      <c r="G1021">
        <v>3344</v>
      </c>
      <c r="H1021">
        <v>25</v>
      </c>
      <c r="I1021">
        <v>156</v>
      </c>
      <c r="J1021" s="3">
        <v>1729</v>
      </c>
      <c r="K1021" s="1">
        <v>-23</v>
      </c>
      <c r="L1021" s="1">
        <v>25</v>
      </c>
    </row>
    <row r="1022" spans="1:12" x14ac:dyDescent="0.2">
      <c r="A1022">
        <v>1021</v>
      </c>
      <c r="B1022">
        <v>1757005747.323422</v>
      </c>
      <c r="C1022" s="1" t="s">
        <v>8</v>
      </c>
      <c r="D1022">
        <v>1</v>
      </c>
      <c r="E1022">
        <v>-23</v>
      </c>
      <c r="F1022" s="1" t="s">
        <v>9</v>
      </c>
      <c r="G1022">
        <v>3336</v>
      </c>
      <c r="H1022">
        <v>25</v>
      </c>
      <c r="I1022">
        <v>195</v>
      </c>
      <c r="J1022" s="3">
        <v>1735</v>
      </c>
      <c r="K1022" s="1">
        <v>-23</v>
      </c>
      <c r="L1022" s="1">
        <v>25</v>
      </c>
    </row>
    <row r="1023" spans="1:12" x14ac:dyDescent="0.2">
      <c r="A1023">
        <v>1022</v>
      </c>
      <c r="B1023">
        <v>1757005747.3369679</v>
      </c>
      <c r="C1023" s="1" t="s">
        <v>8</v>
      </c>
      <c r="D1023">
        <v>1</v>
      </c>
      <c r="E1023">
        <v>-23</v>
      </c>
      <c r="F1023" s="1" t="s">
        <v>9</v>
      </c>
      <c r="G1023">
        <v>3340</v>
      </c>
      <c r="H1023">
        <v>25</v>
      </c>
      <c r="I1023">
        <v>156</v>
      </c>
      <c r="J1023" s="3">
        <v>1727</v>
      </c>
      <c r="K1023" s="1">
        <v>-23</v>
      </c>
      <c r="L1023" s="1">
        <v>25</v>
      </c>
    </row>
    <row r="1024" spans="1:12" x14ac:dyDescent="0.2">
      <c r="A1024">
        <v>1023</v>
      </c>
      <c r="B1024">
        <v>1757005747.3586891</v>
      </c>
      <c r="C1024" s="1" t="s">
        <v>8</v>
      </c>
      <c r="D1024">
        <v>1</v>
      </c>
      <c r="E1024">
        <v>-20</v>
      </c>
      <c r="F1024" s="1" t="s">
        <v>9</v>
      </c>
      <c r="G1024">
        <v>2356</v>
      </c>
      <c r="H1024">
        <v>26</v>
      </c>
      <c r="I1024">
        <v>156</v>
      </c>
      <c r="J1024" s="3">
        <v>1736</v>
      </c>
      <c r="K1024" s="1">
        <v>-23</v>
      </c>
      <c r="L1024" s="1">
        <v>25</v>
      </c>
    </row>
    <row r="1025" spans="1:12" x14ac:dyDescent="0.2">
      <c r="A1025">
        <v>1024</v>
      </c>
      <c r="B1025">
        <v>1757005747.3724179</v>
      </c>
      <c r="C1025" s="1" t="s">
        <v>8</v>
      </c>
      <c r="D1025">
        <v>1</v>
      </c>
      <c r="E1025">
        <v>-20</v>
      </c>
      <c r="F1025" s="1" t="s">
        <v>9</v>
      </c>
      <c r="G1025">
        <v>2360</v>
      </c>
      <c r="H1025">
        <v>26</v>
      </c>
      <c r="I1025">
        <v>117</v>
      </c>
      <c r="J1025" s="3">
        <v>322</v>
      </c>
      <c r="K1025" s="1">
        <v>-20</v>
      </c>
      <c r="L1025" s="1">
        <v>26</v>
      </c>
    </row>
    <row r="1026" spans="1:12" x14ac:dyDescent="0.2">
      <c r="A1026">
        <v>1025</v>
      </c>
      <c r="B1026">
        <v>1757005747.3859911</v>
      </c>
      <c r="C1026" s="1" t="s">
        <v>8</v>
      </c>
      <c r="D1026">
        <v>1</v>
      </c>
      <c r="E1026">
        <v>-21</v>
      </c>
      <c r="F1026" s="1" t="s">
        <v>9</v>
      </c>
      <c r="G1026">
        <v>2372</v>
      </c>
      <c r="H1026">
        <v>26</v>
      </c>
      <c r="I1026">
        <v>39</v>
      </c>
      <c r="J1026" s="3">
        <v>315</v>
      </c>
      <c r="K1026" s="1">
        <v>-21</v>
      </c>
      <c r="L1026" s="1">
        <v>26</v>
      </c>
    </row>
    <row r="1027" spans="1:12" x14ac:dyDescent="0.2">
      <c r="A1027">
        <v>1026</v>
      </c>
      <c r="B1027">
        <v>1757005747.4003079</v>
      </c>
      <c r="C1027" s="1" t="s">
        <v>8</v>
      </c>
      <c r="D1027">
        <v>1</v>
      </c>
      <c r="E1027">
        <v>-20</v>
      </c>
      <c r="F1027" s="1" t="s">
        <v>9</v>
      </c>
      <c r="G1027">
        <v>2388</v>
      </c>
      <c r="H1027">
        <v>26</v>
      </c>
      <c r="I1027">
        <v>-156</v>
      </c>
      <c r="J1027" s="3">
        <v>316</v>
      </c>
      <c r="K1027" s="1">
        <v>-21</v>
      </c>
      <c r="L1027" s="1">
        <v>26</v>
      </c>
    </row>
    <row r="1028" spans="1:12" x14ac:dyDescent="0.2">
      <c r="A1028">
        <v>1027</v>
      </c>
      <c r="B1028">
        <v>1757005747.4139431</v>
      </c>
      <c r="C1028" s="1" t="s">
        <v>8</v>
      </c>
      <c r="D1028">
        <v>1</v>
      </c>
      <c r="E1028">
        <v>-21</v>
      </c>
      <c r="F1028" s="1" t="s">
        <v>9</v>
      </c>
      <c r="G1028">
        <v>2376</v>
      </c>
      <c r="H1028">
        <v>26</v>
      </c>
      <c r="I1028">
        <v>-78</v>
      </c>
      <c r="J1028" s="3">
        <v>323</v>
      </c>
      <c r="K1028" s="1">
        <v>-20</v>
      </c>
      <c r="L1028" s="1">
        <v>26</v>
      </c>
    </row>
    <row r="1029" spans="1:12" x14ac:dyDescent="0.2">
      <c r="A1029">
        <v>1028</v>
      </c>
      <c r="B1029">
        <v>1757005747.4280591</v>
      </c>
      <c r="C1029" s="1" t="s">
        <v>8</v>
      </c>
      <c r="D1029">
        <v>1</v>
      </c>
      <c r="E1029">
        <v>-20</v>
      </c>
      <c r="F1029" s="1" t="s">
        <v>9</v>
      </c>
      <c r="G1029">
        <v>2360</v>
      </c>
      <c r="H1029">
        <v>26</v>
      </c>
      <c r="I1029">
        <v>156</v>
      </c>
      <c r="J1029" s="3">
        <v>318</v>
      </c>
      <c r="K1029" s="1">
        <v>-21</v>
      </c>
      <c r="L1029" s="1">
        <v>26</v>
      </c>
    </row>
    <row r="1030" spans="1:12" x14ac:dyDescent="0.2">
      <c r="A1030">
        <v>1029</v>
      </c>
      <c r="B1030">
        <v>1757005747.441689</v>
      </c>
      <c r="C1030" s="1" t="s">
        <v>8</v>
      </c>
      <c r="D1030">
        <v>1</v>
      </c>
      <c r="E1030">
        <v>-21</v>
      </c>
      <c r="F1030" s="1" t="s">
        <v>9</v>
      </c>
      <c r="G1030">
        <v>2380</v>
      </c>
      <c r="H1030">
        <v>26</v>
      </c>
      <c r="I1030">
        <v>-39</v>
      </c>
      <c r="J1030" s="3">
        <v>324</v>
      </c>
      <c r="K1030" s="1">
        <v>-21</v>
      </c>
      <c r="L1030" s="1">
        <v>26</v>
      </c>
    </row>
    <row r="1031" spans="1:12" x14ac:dyDescent="0.2">
      <c r="A1031">
        <v>1030</v>
      </c>
      <c r="B1031">
        <v>1757005747.4556849</v>
      </c>
      <c r="C1031" s="1" t="s">
        <v>8</v>
      </c>
      <c r="D1031">
        <v>1</v>
      </c>
      <c r="E1031">
        <v>-20</v>
      </c>
      <c r="F1031" s="1" t="s">
        <v>9</v>
      </c>
      <c r="G1031">
        <v>2372</v>
      </c>
      <c r="H1031">
        <v>26</v>
      </c>
      <c r="I1031">
        <v>0</v>
      </c>
      <c r="J1031" s="3">
        <v>320</v>
      </c>
      <c r="K1031" s="1">
        <v>-20</v>
      </c>
      <c r="L1031" s="1">
        <v>26</v>
      </c>
    </row>
    <row r="1032" spans="1:12" x14ac:dyDescent="0.2">
      <c r="A1032">
        <v>1031</v>
      </c>
      <c r="B1032">
        <v>1757005747.469466</v>
      </c>
      <c r="C1032" s="1" t="s">
        <v>8</v>
      </c>
      <c r="D1032">
        <v>1</v>
      </c>
      <c r="E1032">
        <v>-20</v>
      </c>
      <c r="F1032" s="1" t="s">
        <v>9</v>
      </c>
      <c r="G1032">
        <v>2364</v>
      </c>
      <c r="H1032">
        <v>26</v>
      </c>
      <c r="I1032">
        <v>78</v>
      </c>
      <c r="J1032" s="3">
        <v>325</v>
      </c>
      <c r="K1032" s="1">
        <v>-20</v>
      </c>
      <c r="L1032" s="1">
        <v>26</v>
      </c>
    </row>
    <row r="1033" spans="1:12" x14ac:dyDescent="0.2">
      <c r="A1033">
        <v>1032</v>
      </c>
      <c r="B1033">
        <v>1757005747.483393</v>
      </c>
      <c r="C1033" s="1" t="s">
        <v>8</v>
      </c>
      <c r="D1033">
        <v>1</v>
      </c>
      <c r="E1033">
        <v>-21</v>
      </c>
      <c r="F1033" s="1" t="s">
        <v>9</v>
      </c>
      <c r="G1033">
        <v>2372</v>
      </c>
      <c r="H1033">
        <v>26</v>
      </c>
      <c r="I1033">
        <v>-39</v>
      </c>
      <c r="J1033" s="3">
        <v>317</v>
      </c>
      <c r="K1033" s="1">
        <v>-20</v>
      </c>
      <c r="L1033" s="1">
        <v>26</v>
      </c>
    </row>
    <row r="1034" spans="1:12" x14ac:dyDescent="0.2">
      <c r="A1034">
        <v>1033</v>
      </c>
      <c r="B1034">
        <v>1757005747.4974229</v>
      </c>
      <c r="C1034" s="1" t="s">
        <v>8</v>
      </c>
      <c r="D1034">
        <v>1</v>
      </c>
      <c r="E1034">
        <v>-20</v>
      </c>
      <c r="F1034" s="1" t="s">
        <v>9</v>
      </c>
      <c r="G1034">
        <v>2356</v>
      </c>
      <c r="H1034">
        <v>26</v>
      </c>
      <c r="I1034">
        <v>195</v>
      </c>
      <c r="J1034" s="3">
        <v>326</v>
      </c>
      <c r="K1034" s="1">
        <v>-21</v>
      </c>
      <c r="L1034" s="1">
        <v>26</v>
      </c>
    </row>
    <row r="1035" spans="1:12" x14ac:dyDescent="0.2">
      <c r="A1035">
        <v>1034</v>
      </c>
      <c r="B1035">
        <v>1757005747.510864</v>
      </c>
      <c r="C1035" s="1" t="s">
        <v>8</v>
      </c>
      <c r="D1035">
        <v>1</v>
      </c>
      <c r="E1035">
        <v>-21</v>
      </c>
      <c r="F1035" s="1" t="s">
        <v>9</v>
      </c>
      <c r="G1035">
        <v>2368</v>
      </c>
      <c r="H1035">
        <v>26</v>
      </c>
      <c r="I1035">
        <v>0</v>
      </c>
      <c r="J1035" s="3">
        <v>321</v>
      </c>
      <c r="K1035" s="1">
        <v>-20</v>
      </c>
      <c r="L1035" s="1">
        <v>26</v>
      </c>
    </row>
    <row r="1036" spans="1:12" x14ac:dyDescent="0.2">
      <c r="A1036">
        <v>1035</v>
      </c>
      <c r="B1036">
        <v>1757005747.524441</v>
      </c>
      <c r="C1036" s="1" t="s">
        <v>8</v>
      </c>
      <c r="D1036">
        <v>1</v>
      </c>
      <c r="E1036">
        <v>-21</v>
      </c>
      <c r="F1036" s="1" t="s">
        <v>9</v>
      </c>
      <c r="G1036">
        <v>2368</v>
      </c>
      <c r="H1036">
        <v>26</v>
      </c>
      <c r="I1036">
        <v>0</v>
      </c>
      <c r="J1036" s="3">
        <v>327</v>
      </c>
      <c r="K1036" s="1">
        <v>-20</v>
      </c>
      <c r="L1036" s="1">
        <v>26</v>
      </c>
    </row>
    <row r="1037" spans="1:12" x14ac:dyDescent="0.2">
      <c r="A1037">
        <v>1036</v>
      </c>
      <c r="B1037">
        <v>1757005747.538378</v>
      </c>
      <c r="C1037" s="1" t="s">
        <v>8</v>
      </c>
      <c r="D1037">
        <v>1</v>
      </c>
      <c r="E1037">
        <v>-20</v>
      </c>
      <c r="F1037" s="1" t="s">
        <v>9</v>
      </c>
      <c r="G1037">
        <v>2372</v>
      </c>
      <c r="H1037">
        <v>26</v>
      </c>
      <c r="I1037">
        <v>0</v>
      </c>
      <c r="J1037" s="3">
        <v>319</v>
      </c>
      <c r="K1037" s="1">
        <v>-20</v>
      </c>
      <c r="L1037" s="1">
        <v>26</v>
      </c>
    </row>
    <row r="1038" spans="1:12" x14ac:dyDescent="0.2">
      <c r="A1038">
        <v>1037</v>
      </c>
      <c r="B1038">
        <v>1757005747.5523939</v>
      </c>
      <c r="C1038" s="1" t="s">
        <v>8</v>
      </c>
      <c r="D1038">
        <v>1</v>
      </c>
      <c r="E1038">
        <v>-20</v>
      </c>
      <c r="F1038" s="1" t="s">
        <v>9</v>
      </c>
      <c r="G1038">
        <v>2384</v>
      </c>
      <c r="H1038">
        <v>26</v>
      </c>
      <c r="I1038">
        <v>-156</v>
      </c>
      <c r="J1038" s="3">
        <v>328</v>
      </c>
      <c r="K1038" s="1">
        <v>-21</v>
      </c>
      <c r="L1038" s="1">
        <v>26</v>
      </c>
    </row>
    <row r="1039" spans="1:12" x14ac:dyDescent="0.2">
      <c r="A1039">
        <v>1038</v>
      </c>
      <c r="B1039">
        <v>1757005747.572099</v>
      </c>
      <c r="C1039" s="1" t="s">
        <v>8</v>
      </c>
      <c r="D1039">
        <v>1</v>
      </c>
      <c r="E1039">
        <v>-23</v>
      </c>
      <c r="F1039" s="1" t="s">
        <v>9</v>
      </c>
      <c r="G1039">
        <v>2484</v>
      </c>
      <c r="H1039">
        <v>27</v>
      </c>
      <c r="I1039">
        <v>195</v>
      </c>
      <c r="J1039" s="3">
        <v>1023</v>
      </c>
      <c r="K1039" s="1">
        <v>-20</v>
      </c>
      <c r="L1039" s="1">
        <v>26</v>
      </c>
    </row>
    <row r="1040" spans="1:12" x14ac:dyDescent="0.2">
      <c r="A1040">
        <v>1039</v>
      </c>
      <c r="B1040">
        <v>1757005747.5862379</v>
      </c>
      <c r="C1040" s="1" t="s">
        <v>8</v>
      </c>
      <c r="D1040">
        <v>1</v>
      </c>
      <c r="E1040">
        <v>-23</v>
      </c>
      <c r="F1040" s="1" t="s">
        <v>9</v>
      </c>
      <c r="G1040">
        <v>2476</v>
      </c>
      <c r="H1040">
        <v>27</v>
      </c>
      <c r="I1040">
        <v>273</v>
      </c>
      <c r="J1040" s="3">
        <v>1030</v>
      </c>
      <c r="K1040" s="1">
        <v>-20</v>
      </c>
      <c r="L1040" s="1">
        <v>26</v>
      </c>
    </row>
    <row r="1041" spans="1:12" x14ac:dyDescent="0.2">
      <c r="A1041">
        <v>1040</v>
      </c>
      <c r="B1041">
        <v>1757005747.5997469</v>
      </c>
      <c r="C1041" s="1" t="s">
        <v>8</v>
      </c>
      <c r="D1041">
        <v>1</v>
      </c>
      <c r="E1041">
        <v>-23</v>
      </c>
      <c r="F1041" s="1" t="s">
        <v>9</v>
      </c>
      <c r="G1041">
        <v>2484</v>
      </c>
      <c r="H1041">
        <v>27</v>
      </c>
      <c r="I1041">
        <v>234</v>
      </c>
      <c r="J1041" s="3">
        <v>1024</v>
      </c>
      <c r="K1041" s="1">
        <v>-20</v>
      </c>
      <c r="L1041" s="1">
        <v>26</v>
      </c>
    </row>
    <row r="1042" spans="1:12" x14ac:dyDescent="0.2">
      <c r="A1042">
        <v>1041</v>
      </c>
      <c r="B1042">
        <v>1757005747.6138849</v>
      </c>
      <c r="C1042" s="1" t="s">
        <v>8</v>
      </c>
      <c r="D1042">
        <v>1</v>
      </c>
      <c r="E1042">
        <v>-23</v>
      </c>
      <c r="F1042" s="1" t="s">
        <v>9</v>
      </c>
      <c r="G1042">
        <v>2488</v>
      </c>
      <c r="H1042">
        <v>27</v>
      </c>
      <c r="I1042">
        <v>156</v>
      </c>
      <c r="J1042" s="3">
        <v>1031</v>
      </c>
      <c r="K1042" s="1">
        <v>-20</v>
      </c>
      <c r="L1042" s="1">
        <v>26</v>
      </c>
    </row>
    <row r="1043" spans="1:12" x14ac:dyDescent="0.2">
      <c r="A1043">
        <v>1042</v>
      </c>
      <c r="B1043">
        <v>1757005747.627579</v>
      </c>
      <c r="C1043" s="1" t="s">
        <v>8</v>
      </c>
      <c r="D1043">
        <v>1</v>
      </c>
      <c r="E1043">
        <v>-23</v>
      </c>
      <c r="F1043" s="1" t="s">
        <v>9</v>
      </c>
      <c r="G1043">
        <v>2468</v>
      </c>
      <c r="H1043">
        <v>27</v>
      </c>
      <c r="I1043">
        <v>332</v>
      </c>
      <c r="J1043" s="3">
        <v>1026</v>
      </c>
      <c r="K1043" s="1">
        <v>-20</v>
      </c>
      <c r="L1043" s="1">
        <v>26</v>
      </c>
    </row>
    <row r="1044" spans="1:12" x14ac:dyDescent="0.2">
      <c r="A1044">
        <v>1043</v>
      </c>
      <c r="B1044">
        <v>1757005747.641716</v>
      </c>
      <c r="C1044" s="1" t="s">
        <v>8</v>
      </c>
      <c r="D1044">
        <v>1</v>
      </c>
      <c r="E1044">
        <v>-23</v>
      </c>
      <c r="F1044" s="1" t="s">
        <v>9</v>
      </c>
      <c r="G1044">
        <v>2484</v>
      </c>
      <c r="H1044">
        <v>27</v>
      </c>
      <c r="I1044">
        <v>234</v>
      </c>
      <c r="J1044" s="3">
        <v>1032</v>
      </c>
      <c r="K1044" s="1">
        <v>-21</v>
      </c>
      <c r="L1044" s="1">
        <v>26</v>
      </c>
    </row>
    <row r="1045" spans="1:12" x14ac:dyDescent="0.2">
      <c r="A1045">
        <v>1044</v>
      </c>
      <c r="B1045">
        <v>1757005747.6557801</v>
      </c>
      <c r="C1045" s="1" t="s">
        <v>8</v>
      </c>
      <c r="D1045">
        <v>1</v>
      </c>
      <c r="E1045">
        <v>-23</v>
      </c>
      <c r="F1045" s="1" t="s">
        <v>9</v>
      </c>
      <c r="G1045">
        <v>2488</v>
      </c>
      <c r="H1045">
        <v>27</v>
      </c>
      <c r="I1045">
        <v>156</v>
      </c>
      <c r="J1045" s="3">
        <v>1028</v>
      </c>
      <c r="K1045" s="1">
        <v>-20</v>
      </c>
      <c r="L1045" s="1">
        <v>26</v>
      </c>
    </row>
    <row r="1046" spans="1:12" x14ac:dyDescent="0.2">
      <c r="A1046">
        <v>1045</v>
      </c>
      <c r="B1046">
        <v>1757005747.669451</v>
      </c>
      <c r="C1046" s="1" t="s">
        <v>8</v>
      </c>
      <c r="D1046">
        <v>1</v>
      </c>
      <c r="E1046">
        <v>-23</v>
      </c>
      <c r="F1046" s="1" t="s">
        <v>9</v>
      </c>
      <c r="G1046">
        <v>2464</v>
      </c>
      <c r="H1046">
        <v>27</v>
      </c>
      <c r="I1046">
        <v>488</v>
      </c>
      <c r="J1046" s="3">
        <v>1033</v>
      </c>
      <c r="K1046" s="1">
        <v>-20</v>
      </c>
      <c r="L1046" s="1">
        <v>26</v>
      </c>
    </row>
    <row r="1047" spans="1:12" x14ac:dyDescent="0.2">
      <c r="A1047">
        <v>1046</v>
      </c>
      <c r="B1047">
        <v>1757005747.6834919</v>
      </c>
      <c r="C1047" s="1" t="s">
        <v>8</v>
      </c>
      <c r="D1047">
        <v>1</v>
      </c>
      <c r="E1047">
        <v>-23</v>
      </c>
      <c r="F1047" s="1" t="s">
        <v>9</v>
      </c>
      <c r="G1047">
        <v>2492</v>
      </c>
      <c r="H1047">
        <v>27</v>
      </c>
      <c r="I1047">
        <v>117</v>
      </c>
      <c r="J1047" s="3">
        <v>1025</v>
      </c>
      <c r="K1047" s="1">
        <v>-21</v>
      </c>
      <c r="L1047" s="1">
        <v>26</v>
      </c>
    </row>
    <row r="1048" spans="1:12" x14ac:dyDescent="0.2">
      <c r="A1048">
        <v>1047</v>
      </c>
      <c r="B1048">
        <v>1757005747.6975479</v>
      </c>
      <c r="C1048" s="1" t="s">
        <v>8</v>
      </c>
      <c r="D1048">
        <v>1</v>
      </c>
      <c r="E1048">
        <v>-23</v>
      </c>
      <c r="F1048" s="1" t="s">
        <v>9</v>
      </c>
      <c r="G1048">
        <v>2484</v>
      </c>
      <c r="H1048">
        <v>27</v>
      </c>
      <c r="I1048">
        <v>195</v>
      </c>
      <c r="J1048" s="3">
        <v>1034</v>
      </c>
      <c r="K1048" s="1">
        <v>-21</v>
      </c>
      <c r="L1048" s="1">
        <v>26</v>
      </c>
    </row>
    <row r="1049" spans="1:12" x14ac:dyDescent="0.2">
      <c r="A1049">
        <v>1048</v>
      </c>
      <c r="B1049">
        <v>1757005747.7108541</v>
      </c>
      <c r="C1049" s="1" t="s">
        <v>8</v>
      </c>
      <c r="D1049">
        <v>1</v>
      </c>
      <c r="E1049">
        <v>-23</v>
      </c>
      <c r="F1049" s="1" t="s">
        <v>9</v>
      </c>
      <c r="G1049">
        <v>2484</v>
      </c>
      <c r="H1049">
        <v>27</v>
      </c>
      <c r="I1049">
        <v>234</v>
      </c>
      <c r="J1049" s="3">
        <v>1029</v>
      </c>
      <c r="K1049" s="1">
        <v>-21</v>
      </c>
      <c r="L1049" s="1">
        <v>26</v>
      </c>
    </row>
    <row r="1050" spans="1:12" x14ac:dyDescent="0.2">
      <c r="A1050">
        <v>1049</v>
      </c>
      <c r="B1050">
        <v>1757005747.7254829</v>
      </c>
      <c r="C1050" s="1" t="s">
        <v>8</v>
      </c>
      <c r="D1050">
        <v>1</v>
      </c>
      <c r="E1050">
        <v>-23</v>
      </c>
      <c r="F1050" s="1" t="s">
        <v>9</v>
      </c>
      <c r="G1050">
        <v>2484</v>
      </c>
      <c r="H1050">
        <v>27</v>
      </c>
      <c r="I1050">
        <v>195</v>
      </c>
      <c r="J1050" s="3">
        <v>1035</v>
      </c>
      <c r="K1050" s="1">
        <v>-21</v>
      </c>
      <c r="L1050" s="1">
        <v>26</v>
      </c>
    </row>
    <row r="1051" spans="1:12" x14ac:dyDescent="0.2">
      <c r="A1051">
        <v>1050</v>
      </c>
      <c r="B1051">
        <v>1757005747.739219</v>
      </c>
      <c r="C1051" s="1" t="s">
        <v>8</v>
      </c>
      <c r="D1051">
        <v>1</v>
      </c>
      <c r="E1051">
        <v>-23</v>
      </c>
      <c r="F1051" s="1" t="s">
        <v>9</v>
      </c>
      <c r="G1051">
        <v>2488</v>
      </c>
      <c r="H1051">
        <v>27</v>
      </c>
      <c r="I1051">
        <v>156</v>
      </c>
      <c r="J1051" s="3">
        <v>1027</v>
      </c>
      <c r="K1051" s="1">
        <v>-21</v>
      </c>
      <c r="L1051" s="1">
        <v>26</v>
      </c>
    </row>
    <row r="1052" spans="1:12" x14ac:dyDescent="0.2">
      <c r="A1052">
        <v>1051</v>
      </c>
      <c r="B1052">
        <v>1757005747.7530921</v>
      </c>
      <c r="C1052" s="1" t="s">
        <v>8</v>
      </c>
      <c r="D1052">
        <v>1</v>
      </c>
      <c r="E1052">
        <v>-23</v>
      </c>
      <c r="F1052" s="1" t="s">
        <v>9</v>
      </c>
      <c r="G1052">
        <v>2472</v>
      </c>
      <c r="H1052">
        <v>27</v>
      </c>
      <c r="I1052">
        <v>371</v>
      </c>
      <c r="J1052" s="3">
        <v>1036</v>
      </c>
      <c r="K1052" s="1">
        <v>-20</v>
      </c>
      <c r="L1052" s="1">
        <v>26</v>
      </c>
    </row>
    <row r="1053" spans="1:12" x14ac:dyDescent="0.2">
      <c r="A1053">
        <v>1052</v>
      </c>
      <c r="B1053">
        <v>1757005747.7666399</v>
      </c>
      <c r="C1053" s="1" t="s">
        <v>8</v>
      </c>
      <c r="D1053">
        <v>1</v>
      </c>
      <c r="E1053">
        <v>-24</v>
      </c>
      <c r="F1053" s="1" t="s">
        <v>9</v>
      </c>
      <c r="G1053">
        <v>3476</v>
      </c>
      <c r="H1053">
        <v>28</v>
      </c>
      <c r="I1053">
        <v>273</v>
      </c>
      <c r="J1053" s="3">
        <v>1037</v>
      </c>
      <c r="K1053" s="1">
        <v>-20</v>
      </c>
      <c r="L1053" s="1">
        <v>26</v>
      </c>
    </row>
    <row r="1054" spans="1:12" x14ac:dyDescent="0.2">
      <c r="A1054">
        <v>1053</v>
      </c>
      <c r="B1054">
        <v>1757005747.781028</v>
      </c>
      <c r="C1054" s="1" t="s">
        <v>8</v>
      </c>
      <c r="D1054">
        <v>1</v>
      </c>
      <c r="E1054">
        <v>-23</v>
      </c>
      <c r="F1054" s="1" t="s">
        <v>9</v>
      </c>
      <c r="G1054">
        <v>3468</v>
      </c>
      <c r="H1054">
        <v>28</v>
      </c>
      <c r="I1054">
        <v>332</v>
      </c>
      <c r="J1054" s="3">
        <v>1747</v>
      </c>
      <c r="K1054" s="1">
        <v>-21</v>
      </c>
      <c r="L1054" s="1">
        <v>26</v>
      </c>
    </row>
    <row r="1055" spans="1:12" x14ac:dyDescent="0.2">
      <c r="A1055">
        <v>1054</v>
      </c>
      <c r="B1055">
        <v>1757005747.794687</v>
      </c>
      <c r="C1055" s="1" t="s">
        <v>8</v>
      </c>
      <c r="D1055">
        <v>1</v>
      </c>
      <c r="E1055">
        <v>-24</v>
      </c>
      <c r="F1055" s="1" t="s">
        <v>9</v>
      </c>
      <c r="G1055">
        <v>3480</v>
      </c>
      <c r="H1055">
        <v>28</v>
      </c>
      <c r="I1055">
        <v>234</v>
      </c>
      <c r="J1055" s="3">
        <v>1751</v>
      </c>
      <c r="K1055" s="1">
        <v>-20</v>
      </c>
      <c r="L1055" s="1">
        <v>26</v>
      </c>
    </row>
    <row r="1056" spans="1:12" x14ac:dyDescent="0.2">
      <c r="A1056">
        <v>1055</v>
      </c>
      <c r="B1056">
        <v>1757005747.8082671</v>
      </c>
      <c r="C1056" s="1" t="s">
        <v>8</v>
      </c>
      <c r="D1056">
        <v>1</v>
      </c>
      <c r="E1056">
        <v>-23</v>
      </c>
      <c r="F1056" s="1" t="s">
        <v>9</v>
      </c>
      <c r="G1056">
        <v>3472</v>
      </c>
      <c r="H1056">
        <v>28</v>
      </c>
      <c r="I1056">
        <v>410</v>
      </c>
      <c r="J1056" s="3">
        <v>1745</v>
      </c>
      <c r="K1056" s="1">
        <v>-20</v>
      </c>
      <c r="L1056" s="1">
        <v>26</v>
      </c>
    </row>
    <row r="1057" spans="1:12" x14ac:dyDescent="0.2">
      <c r="A1057">
        <v>1056</v>
      </c>
      <c r="B1057">
        <v>1757005747.822299</v>
      </c>
      <c r="C1057" s="1" t="s">
        <v>8</v>
      </c>
      <c r="D1057">
        <v>1</v>
      </c>
      <c r="E1057">
        <v>-24</v>
      </c>
      <c r="F1057" s="1" t="s">
        <v>9</v>
      </c>
      <c r="G1057">
        <v>3472</v>
      </c>
      <c r="H1057">
        <v>28</v>
      </c>
      <c r="I1057">
        <v>410</v>
      </c>
      <c r="J1057" s="3">
        <v>1739</v>
      </c>
      <c r="K1057" s="1">
        <v>-20</v>
      </c>
      <c r="L1057" s="1">
        <v>26</v>
      </c>
    </row>
    <row r="1058" spans="1:12" x14ac:dyDescent="0.2">
      <c r="A1058">
        <v>1057</v>
      </c>
      <c r="B1058">
        <v>1757005747.836102</v>
      </c>
      <c r="C1058" s="1" t="s">
        <v>8</v>
      </c>
      <c r="D1058">
        <v>1</v>
      </c>
      <c r="E1058">
        <v>-23</v>
      </c>
      <c r="F1058" s="1" t="s">
        <v>9</v>
      </c>
      <c r="G1058">
        <v>3472</v>
      </c>
      <c r="H1058">
        <v>28</v>
      </c>
      <c r="I1058">
        <v>273</v>
      </c>
      <c r="J1058" s="3">
        <v>1746</v>
      </c>
      <c r="K1058" s="1">
        <v>-20</v>
      </c>
      <c r="L1058" s="1">
        <v>26</v>
      </c>
    </row>
    <row r="1059" spans="1:12" x14ac:dyDescent="0.2">
      <c r="A1059">
        <v>1058</v>
      </c>
      <c r="B1059">
        <v>1757005747.8505189</v>
      </c>
      <c r="C1059" s="1" t="s">
        <v>8</v>
      </c>
      <c r="D1059">
        <v>1</v>
      </c>
      <c r="E1059">
        <v>-23</v>
      </c>
      <c r="F1059" s="1" t="s">
        <v>9</v>
      </c>
      <c r="G1059">
        <v>3468</v>
      </c>
      <c r="H1059">
        <v>28</v>
      </c>
      <c r="I1059">
        <v>332</v>
      </c>
      <c r="J1059" s="3">
        <v>1741</v>
      </c>
      <c r="K1059" s="1">
        <v>-20</v>
      </c>
      <c r="L1059" s="1">
        <v>26</v>
      </c>
    </row>
    <row r="1060" spans="1:12" x14ac:dyDescent="0.2">
      <c r="A1060">
        <v>1059</v>
      </c>
      <c r="B1060">
        <v>1757005747.8638289</v>
      </c>
      <c r="C1060" s="1" t="s">
        <v>8</v>
      </c>
      <c r="D1060">
        <v>1</v>
      </c>
      <c r="E1060">
        <v>-24</v>
      </c>
      <c r="F1060" s="1" t="s">
        <v>9</v>
      </c>
      <c r="G1060">
        <v>3468</v>
      </c>
      <c r="H1060">
        <v>28</v>
      </c>
      <c r="I1060">
        <v>449</v>
      </c>
      <c r="J1060" s="3">
        <v>1737</v>
      </c>
      <c r="K1060" s="1">
        <v>-21</v>
      </c>
      <c r="L1060" s="1">
        <v>26</v>
      </c>
    </row>
    <row r="1061" spans="1:12" x14ac:dyDescent="0.2">
      <c r="A1061">
        <v>1060</v>
      </c>
      <c r="B1061">
        <v>1757005747.8780611</v>
      </c>
      <c r="C1061" s="1" t="s">
        <v>8</v>
      </c>
      <c r="D1061">
        <v>1</v>
      </c>
      <c r="E1061">
        <v>-23</v>
      </c>
      <c r="F1061" s="1" t="s">
        <v>9</v>
      </c>
      <c r="G1061">
        <v>3476</v>
      </c>
      <c r="H1061">
        <v>28</v>
      </c>
      <c r="I1061">
        <v>410</v>
      </c>
      <c r="J1061" s="3">
        <v>1743</v>
      </c>
      <c r="K1061" s="1">
        <v>-21</v>
      </c>
      <c r="L1061" s="1">
        <v>26</v>
      </c>
    </row>
    <row r="1062" spans="1:12" x14ac:dyDescent="0.2">
      <c r="A1062">
        <v>1061</v>
      </c>
      <c r="B1062">
        <v>1757005747.8913579</v>
      </c>
      <c r="C1062" s="1" t="s">
        <v>8</v>
      </c>
      <c r="D1062">
        <v>1</v>
      </c>
      <c r="E1062">
        <v>-23</v>
      </c>
      <c r="F1062" s="1" t="s">
        <v>9</v>
      </c>
      <c r="G1062">
        <v>3476</v>
      </c>
      <c r="H1062">
        <v>28</v>
      </c>
      <c r="I1062">
        <v>234</v>
      </c>
      <c r="J1062" s="3">
        <v>1748</v>
      </c>
      <c r="K1062" s="1">
        <v>-20</v>
      </c>
      <c r="L1062" s="1">
        <v>26</v>
      </c>
    </row>
    <row r="1063" spans="1:12" x14ac:dyDescent="0.2">
      <c r="A1063">
        <v>1062</v>
      </c>
      <c r="B1063">
        <v>1757005747.9059131</v>
      </c>
      <c r="C1063" s="1" t="s">
        <v>8</v>
      </c>
      <c r="D1063">
        <v>1</v>
      </c>
      <c r="E1063">
        <v>-23</v>
      </c>
      <c r="F1063" s="1" t="s">
        <v>9</v>
      </c>
      <c r="G1063">
        <v>3468</v>
      </c>
      <c r="H1063">
        <v>28</v>
      </c>
      <c r="I1063">
        <v>371</v>
      </c>
      <c r="J1063" s="3">
        <v>1740</v>
      </c>
      <c r="K1063" s="1">
        <v>-20</v>
      </c>
      <c r="L1063" s="1">
        <v>26</v>
      </c>
    </row>
    <row r="1064" spans="1:12" x14ac:dyDescent="0.2">
      <c r="A1064">
        <v>1063</v>
      </c>
      <c r="B1064">
        <v>1757005747.919625</v>
      </c>
      <c r="C1064" s="1" t="s">
        <v>8</v>
      </c>
      <c r="D1064">
        <v>1</v>
      </c>
      <c r="E1064">
        <v>-23</v>
      </c>
      <c r="F1064" s="1" t="s">
        <v>9</v>
      </c>
      <c r="G1064">
        <v>3468</v>
      </c>
      <c r="H1064">
        <v>28</v>
      </c>
      <c r="I1064">
        <v>488</v>
      </c>
      <c r="J1064" s="3">
        <v>1749</v>
      </c>
      <c r="K1064" s="1">
        <v>-21</v>
      </c>
      <c r="L1064" s="1">
        <v>26</v>
      </c>
    </row>
    <row r="1065" spans="1:12" x14ac:dyDescent="0.2">
      <c r="A1065">
        <v>1064</v>
      </c>
      <c r="B1065">
        <v>1757005747.933692</v>
      </c>
      <c r="C1065" s="1" t="s">
        <v>8</v>
      </c>
      <c r="D1065">
        <v>1</v>
      </c>
      <c r="E1065">
        <v>-24</v>
      </c>
      <c r="F1065" s="1" t="s">
        <v>9</v>
      </c>
      <c r="G1065">
        <v>3468</v>
      </c>
      <c r="H1065">
        <v>28</v>
      </c>
      <c r="I1065">
        <v>410</v>
      </c>
      <c r="J1065" s="3">
        <v>1744</v>
      </c>
      <c r="K1065" s="1">
        <v>-21</v>
      </c>
      <c r="L1065" s="1">
        <v>26</v>
      </c>
    </row>
    <row r="1066" spans="1:12" x14ac:dyDescent="0.2">
      <c r="A1066">
        <v>1065</v>
      </c>
      <c r="B1066">
        <v>1757005747.9472549</v>
      </c>
      <c r="C1066" s="1" t="s">
        <v>8</v>
      </c>
      <c r="D1066">
        <v>1</v>
      </c>
      <c r="E1066">
        <v>-24</v>
      </c>
      <c r="F1066" s="1" t="s">
        <v>9</v>
      </c>
      <c r="G1066">
        <v>3464</v>
      </c>
      <c r="H1066">
        <v>28</v>
      </c>
      <c r="I1066">
        <v>371</v>
      </c>
      <c r="J1066" s="3">
        <v>1750</v>
      </c>
      <c r="K1066" s="1">
        <v>-21</v>
      </c>
      <c r="L1066" s="1">
        <v>26</v>
      </c>
    </row>
    <row r="1067" spans="1:12" x14ac:dyDescent="0.2">
      <c r="A1067">
        <v>1066</v>
      </c>
      <c r="B1067">
        <v>1757005747.9610319</v>
      </c>
      <c r="C1067" s="1" t="s">
        <v>8</v>
      </c>
      <c r="D1067">
        <v>1</v>
      </c>
      <c r="E1067">
        <v>-24</v>
      </c>
      <c r="F1067" s="1" t="s">
        <v>9</v>
      </c>
      <c r="G1067">
        <v>3472</v>
      </c>
      <c r="H1067">
        <v>28</v>
      </c>
      <c r="I1067">
        <v>371</v>
      </c>
      <c r="J1067" s="3">
        <v>1742</v>
      </c>
      <c r="K1067" s="1">
        <v>-20</v>
      </c>
      <c r="L1067" s="1">
        <v>26</v>
      </c>
    </row>
    <row r="1068" spans="1:12" x14ac:dyDescent="0.2">
      <c r="A1068">
        <v>1067</v>
      </c>
      <c r="B1068">
        <v>1757005747.980057</v>
      </c>
      <c r="C1068" s="1" t="s">
        <v>8</v>
      </c>
      <c r="D1068">
        <v>1</v>
      </c>
      <c r="E1068">
        <v>-22</v>
      </c>
      <c r="F1068" s="1" t="s">
        <v>9</v>
      </c>
      <c r="G1068">
        <v>812</v>
      </c>
      <c r="H1068">
        <v>29</v>
      </c>
      <c r="I1068">
        <v>371</v>
      </c>
      <c r="J1068" s="3">
        <v>1738</v>
      </c>
      <c r="K1068" s="1">
        <v>-21</v>
      </c>
      <c r="L1068" s="1">
        <v>26</v>
      </c>
    </row>
    <row r="1069" spans="1:12" x14ac:dyDescent="0.2">
      <c r="A1069">
        <v>1068</v>
      </c>
      <c r="B1069">
        <v>1757005747.993989</v>
      </c>
      <c r="C1069" s="1" t="s">
        <v>8</v>
      </c>
      <c r="D1069">
        <v>1</v>
      </c>
      <c r="E1069">
        <v>-22</v>
      </c>
      <c r="F1069" s="1" t="s">
        <v>9</v>
      </c>
      <c r="G1069">
        <v>804</v>
      </c>
      <c r="H1069">
        <v>29</v>
      </c>
      <c r="I1069">
        <v>410</v>
      </c>
      <c r="J1069" s="3">
        <v>329</v>
      </c>
      <c r="K1069" s="1">
        <v>-23</v>
      </c>
      <c r="L1069" s="1">
        <v>27</v>
      </c>
    </row>
    <row r="1070" spans="1:12" x14ac:dyDescent="0.2">
      <c r="A1070">
        <v>1069</v>
      </c>
      <c r="B1070">
        <v>1757005748.0074041</v>
      </c>
      <c r="C1070" s="1" t="s">
        <v>8</v>
      </c>
      <c r="D1070">
        <v>1</v>
      </c>
      <c r="E1070">
        <v>-22</v>
      </c>
      <c r="F1070" s="1" t="s">
        <v>9</v>
      </c>
      <c r="G1070">
        <v>812</v>
      </c>
      <c r="H1070">
        <v>29</v>
      </c>
      <c r="I1070">
        <v>449</v>
      </c>
      <c r="J1070" s="3">
        <v>336</v>
      </c>
      <c r="K1070" s="1">
        <v>-23</v>
      </c>
      <c r="L1070" s="1">
        <v>27</v>
      </c>
    </row>
    <row r="1071" spans="1:12" x14ac:dyDescent="0.2">
      <c r="A1071">
        <v>1070</v>
      </c>
      <c r="B1071">
        <v>1757005748.0214181</v>
      </c>
      <c r="C1071" s="1" t="s">
        <v>8</v>
      </c>
      <c r="D1071">
        <v>1</v>
      </c>
      <c r="E1071">
        <v>-22</v>
      </c>
      <c r="F1071" s="1" t="s">
        <v>9</v>
      </c>
      <c r="G1071">
        <v>808</v>
      </c>
      <c r="H1071">
        <v>29</v>
      </c>
      <c r="I1071">
        <v>371</v>
      </c>
      <c r="J1071" s="3">
        <v>330</v>
      </c>
      <c r="K1071" s="1">
        <v>-23</v>
      </c>
      <c r="L1071" s="1">
        <v>27</v>
      </c>
    </row>
    <row r="1072" spans="1:12" x14ac:dyDescent="0.2">
      <c r="A1072">
        <v>1071</v>
      </c>
      <c r="B1072">
        <v>1757005748.0353429</v>
      </c>
      <c r="C1072" s="1" t="s">
        <v>8</v>
      </c>
      <c r="D1072">
        <v>1</v>
      </c>
      <c r="E1072">
        <v>-22</v>
      </c>
      <c r="F1072" s="1" t="s">
        <v>9</v>
      </c>
      <c r="G1072">
        <v>812</v>
      </c>
      <c r="H1072">
        <v>29</v>
      </c>
      <c r="I1072">
        <v>410</v>
      </c>
      <c r="J1072" s="3">
        <v>337</v>
      </c>
      <c r="K1072" s="1">
        <v>-23</v>
      </c>
      <c r="L1072" s="1">
        <v>27</v>
      </c>
    </row>
    <row r="1073" spans="1:12" x14ac:dyDescent="0.2">
      <c r="A1073">
        <v>1072</v>
      </c>
      <c r="B1073">
        <v>1757005748.0497501</v>
      </c>
      <c r="C1073" s="1" t="s">
        <v>8</v>
      </c>
      <c r="D1073">
        <v>1</v>
      </c>
      <c r="E1073">
        <v>-22</v>
      </c>
      <c r="F1073" s="1" t="s">
        <v>9</v>
      </c>
      <c r="G1073">
        <v>800</v>
      </c>
      <c r="H1073">
        <v>29</v>
      </c>
      <c r="I1073">
        <v>371</v>
      </c>
      <c r="J1073" s="3">
        <v>332</v>
      </c>
      <c r="K1073" s="1">
        <v>-23</v>
      </c>
      <c r="L1073" s="1">
        <v>27</v>
      </c>
    </row>
    <row r="1074" spans="1:12" x14ac:dyDescent="0.2">
      <c r="A1074">
        <v>1073</v>
      </c>
      <c r="B1074">
        <v>1757005748.063715</v>
      </c>
      <c r="C1074" s="1" t="s">
        <v>8</v>
      </c>
      <c r="D1074">
        <v>1</v>
      </c>
      <c r="E1074">
        <v>-22</v>
      </c>
      <c r="F1074" s="1" t="s">
        <v>9</v>
      </c>
      <c r="G1074">
        <v>804</v>
      </c>
      <c r="H1074">
        <v>29</v>
      </c>
      <c r="I1074">
        <v>410</v>
      </c>
      <c r="J1074" s="3">
        <v>338</v>
      </c>
      <c r="K1074" s="1">
        <v>-23</v>
      </c>
      <c r="L1074" s="1">
        <v>27</v>
      </c>
    </row>
    <row r="1075" spans="1:12" x14ac:dyDescent="0.2">
      <c r="A1075">
        <v>1074</v>
      </c>
      <c r="B1075">
        <v>1757005748.077091</v>
      </c>
      <c r="C1075" s="1" t="s">
        <v>8</v>
      </c>
      <c r="D1075">
        <v>1</v>
      </c>
      <c r="E1075">
        <v>-22</v>
      </c>
      <c r="F1075" s="1" t="s">
        <v>9</v>
      </c>
      <c r="G1075">
        <v>808</v>
      </c>
      <c r="H1075">
        <v>29</v>
      </c>
      <c r="I1075">
        <v>488</v>
      </c>
      <c r="J1075" s="3">
        <v>334</v>
      </c>
      <c r="K1075" s="1">
        <v>-23</v>
      </c>
      <c r="L1075" s="1">
        <v>27</v>
      </c>
    </row>
    <row r="1076" spans="1:12" x14ac:dyDescent="0.2">
      <c r="A1076">
        <v>1075</v>
      </c>
      <c r="B1076">
        <v>1757005748.091171</v>
      </c>
      <c r="C1076" s="1" t="s">
        <v>8</v>
      </c>
      <c r="D1076">
        <v>1</v>
      </c>
      <c r="E1076">
        <v>-22</v>
      </c>
      <c r="F1076" s="1" t="s">
        <v>9</v>
      </c>
      <c r="G1076">
        <v>804</v>
      </c>
      <c r="H1076">
        <v>29</v>
      </c>
      <c r="I1076">
        <v>527</v>
      </c>
      <c r="J1076" s="3">
        <v>339</v>
      </c>
      <c r="K1076" s="1">
        <v>-23</v>
      </c>
      <c r="L1076" s="1">
        <v>27</v>
      </c>
    </row>
    <row r="1077" spans="1:12" x14ac:dyDescent="0.2">
      <c r="A1077">
        <v>1076</v>
      </c>
      <c r="B1077">
        <v>1757005748.105587</v>
      </c>
      <c r="C1077" s="1" t="s">
        <v>8</v>
      </c>
      <c r="D1077">
        <v>1</v>
      </c>
      <c r="E1077">
        <v>-22</v>
      </c>
      <c r="F1077" s="1" t="s">
        <v>9</v>
      </c>
      <c r="G1077">
        <v>800</v>
      </c>
      <c r="H1077">
        <v>29</v>
      </c>
      <c r="I1077">
        <v>449</v>
      </c>
      <c r="J1077" s="3">
        <v>331</v>
      </c>
      <c r="K1077" s="1">
        <v>-23</v>
      </c>
      <c r="L1077" s="1">
        <v>27</v>
      </c>
    </row>
    <row r="1078" spans="1:12" x14ac:dyDescent="0.2">
      <c r="A1078">
        <v>1077</v>
      </c>
      <c r="B1078">
        <v>1757005748.1195071</v>
      </c>
      <c r="C1078" s="1" t="s">
        <v>8</v>
      </c>
      <c r="D1078">
        <v>1</v>
      </c>
      <c r="E1078">
        <v>-22</v>
      </c>
      <c r="F1078" s="1" t="s">
        <v>9</v>
      </c>
      <c r="G1078">
        <v>800</v>
      </c>
      <c r="H1078">
        <v>29</v>
      </c>
      <c r="I1078">
        <v>527</v>
      </c>
      <c r="J1078" s="3">
        <v>340</v>
      </c>
      <c r="K1078" s="1">
        <v>-23</v>
      </c>
      <c r="L1078" s="1">
        <v>27</v>
      </c>
    </row>
    <row r="1079" spans="1:12" x14ac:dyDescent="0.2">
      <c r="A1079">
        <v>1078</v>
      </c>
      <c r="B1079">
        <v>1757005748.1332221</v>
      </c>
      <c r="C1079" s="1" t="s">
        <v>8</v>
      </c>
      <c r="D1079">
        <v>1</v>
      </c>
      <c r="E1079">
        <v>-22</v>
      </c>
      <c r="F1079" s="1" t="s">
        <v>9</v>
      </c>
      <c r="G1079">
        <v>808</v>
      </c>
      <c r="H1079">
        <v>29</v>
      </c>
      <c r="I1079">
        <v>410</v>
      </c>
      <c r="J1079" s="3">
        <v>335</v>
      </c>
      <c r="K1079" s="1">
        <v>-23</v>
      </c>
      <c r="L1079" s="1">
        <v>27</v>
      </c>
    </row>
    <row r="1080" spans="1:12" x14ac:dyDescent="0.2">
      <c r="A1080">
        <v>1079</v>
      </c>
      <c r="B1080">
        <v>1757005748.1471641</v>
      </c>
      <c r="C1080" s="1" t="s">
        <v>8</v>
      </c>
      <c r="D1080">
        <v>1</v>
      </c>
      <c r="E1080">
        <v>-22</v>
      </c>
      <c r="F1080" s="1" t="s">
        <v>9</v>
      </c>
      <c r="G1080">
        <v>808</v>
      </c>
      <c r="H1080">
        <v>29</v>
      </c>
      <c r="I1080">
        <v>449</v>
      </c>
      <c r="J1080" s="3">
        <v>341</v>
      </c>
      <c r="K1080" s="1">
        <v>-23</v>
      </c>
      <c r="L1080" s="1">
        <v>27</v>
      </c>
    </row>
    <row r="1081" spans="1:12" x14ac:dyDescent="0.2">
      <c r="A1081">
        <v>1080</v>
      </c>
      <c r="B1081">
        <v>1757005748.161073</v>
      </c>
      <c r="C1081" s="1" t="s">
        <v>8</v>
      </c>
      <c r="D1081">
        <v>1</v>
      </c>
      <c r="E1081">
        <v>-22</v>
      </c>
      <c r="F1081" s="1" t="s">
        <v>9</v>
      </c>
      <c r="G1081">
        <v>808</v>
      </c>
      <c r="H1081">
        <v>29</v>
      </c>
      <c r="I1081">
        <v>449</v>
      </c>
      <c r="J1081" s="3">
        <v>333</v>
      </c>
      <c r="K1081" s="1">
        <v>-23</v>
      </c>
      <c r="L1081" s="1">
        <v>27</v>
      </c>
    </row>
    <row r="1082" spans="1:12" x14ac:dyDescent="0.2">
      <c r="A1082">
        <v>1081</v>
      </c>
      <c r="B1082">
        <v>1757005748.175596</v>
      </c>
      <c r="C1082" s="1" t="s">
        <v>8</v>
      </c>
      <c r="D1082">
        <v>1</v>
      </c>
      <c r="E1082">
        <v>-21</v>
      </c>
      <c r="F1082" s="1" t="s">
        <v>9</v>
      </c>
      <c r="G1082">
        <v>3464</v>
      </c>
      <c r="H1082">
        <v>30</v>
      </c>
      <c r="I1082">
        <v>527</v>
      </c>
      <c r="J1082" s="3">
        <v>342</v>
      </c>
      <c r="K1082" s="1">
        <v>-23</v>
      </c>
      <c r="L1082" s="1">
        <v>27</v>
      </c>
    </row>
    <row r="1083" spans="1:12" x14ac:dyDescent="0.2">
      <c r="A1083">
        <v>1082</v>
      </c>
      <c r="B1083">
        <v>1757005748.1892991</v>
      </c>
      <c r="C1083" s="1" t="s">
        <v>8</v>
      </c>
      <c r="D1083">
        <v>1</v>
      </c>
      <c r="E1083">
        <v>-21</v>
      </c>
      <c r="F1083" s="1" t="s">
        <v>9</v>
      </c>
      <c r="G1083">
        <v>3464</v>
      </c>
      <c r="H1083">
        <v>30</v>
      </c>
      <c r="I1083">
        <v>527</v>
      </c>
      <c r="J1083" s="3">
        <v>1044</v>
      </c>
      <c r="K1083" s="1">
        <v>-23</v>
      </c>
      <c r="L1083" s="1">
        <v>27</v>
      </c>
    </row>
    <row r="1084" spans="1:12" x14ac:dyDescent="0.2">
      <c r="A1084">
        <v>1083</v>
      </c>
      <c r="B1084">
        <v>1757005748.203249</v>
      </c>
      <c r="C1084" s="1" t="s">
        <v>8</v>
      </c>
      <c r="D1084">
        <v>1</v>
      </c>
      <c r="E1084">
        <v>-21</v>
      </c>
      <c r="F1084" s="1" t="s">
        <v>9</v>
      </c>
      <c r="G1084">
        <v>3464</v>
      </c>
      <c r="H1084">
        <v>30</v>
      </c>
      <c r="I1084">
        <v>566</v>
      </c>
      <c r="J1084" s="3">
        <v>1045</v>
      </c>
      <c r="K1084" s="1">
        <v>-23</v>
      </c>
      <c r="L1084" s="1">
        <v>27</v>
      </c>
    </row>
    <row r="1085" spans="1:12" x14ac:dyDescent="0.2">
      <c r="A1085">
        <v>1084</v>
      </c>
      <c r="B1085">
        <v>1757005748.217128</v>
      </c>
      <c r="C1085" s="1" t="s">
        <v>8</v>
      </c>
      <c r="D1085">
        <v>1</v>
      </c>
      <c r="E1085">
        <v>-21</v>
      </c>
      <c r="F1085" s="1" t="s">
        <v>9</v>
      </c>
      <c r="G1085">
        <v>3476</v>
      </c>
      <c r="H1085">
        <v>30</v>
      </c>
      <c r="I1085">
        <v>371</v>
      </c>
      <c r="J1085" s="3">
        <v>1039</v>
      </c>
      <c r="K1085" s="1">
        <v>-23</v>
      </c>
      <c r="L1085" s="1">
        <v>27</v>
      </c>
    </row>
    <row r="1086" spans="1:12" x14ac:dyDescent="0.2">
      <c r="A1086">
        <v>1085</v>
      </c>
      <c r="B1086">
        <v>1757005748.231137</v>
      </c>
      <c r="C1086" s="1" t="s">
        <v>8</v>
      </c>
      <c r="D1086">
        <v>1</v>
      </c>
      <c r="E1086">
        <v>-21</v>
      </c>
      <c r="F1086" s="1" t="s">
        <v>9</v>
      </c>
      <c r="G1086">
        <v>3480</v>
      </c>
      <c r="H1086">
        <v>30</v>
      </c>
      <c r="I1086">
        <v>332</v>
      </c>
      <c r="J1086" s="3">
        <v>1046</v>
      </c>
      <c r="K1086" s="1">
        <v>-23</v>
      </c>
      <c r="L1086" s="1">
        <v>27</v>
      </c>
    </row>
    <row r="1087" spans="1:12" x14ac:dyDescent="0.2">
      <c r="A1087">
        <v>1086</v>
      </c>
      <c r="B1087">
        <v>1757005748.2456479</v>
      </c>
      <c r="C1087" s="1" t="s">
        <v>8</v>
      </c>
      <c r="D1087">
        <v>1</v>
      </c>
      <c r="E1087">
        <v>-21</v>
      </c>
      <c r="F1087" s="1" t="s">
        <v>9</v>
      </c>
      <c r="G1087">
        <v>3476</v>
      </c>
      <c r="H1087">
        <v>30</v>
      </c>
      <c r="I1087">
        <v>410</v>
      </c>
      <c r="J1087" s="3">
        <v>1041</v>
      </c>
      <c r="K1087" s="1">
        <v>-23</v>
      </c>
      <c r="L1087" s="1">
        <v>27</v>
      </c>
    </row>
    <row r="1088" spans="1:12" x14ac:dyDescent="0.2">
      <c r="A1088">
        <v>1087</v>
      </c>
      <c r="B1088">
        <v>1757005748.2588739</v>
      </c>
      <c r="C1088" s="1" t="s">
        <v>8</v>
      </c>
      <c r="D1088">
        <v>1</v>
      </c>
      <c r="E1088">
        <v>-21</v>
      </c>
      <c r="F1088" s="1" t="s">
        <v>9</v>
      </c>
      <c r="G1088">
        <v>3484</v>
      </c>
      <c r="H1088">
        <v>30</v>
      </c>
      <c r="I1088">
        <v>273</v>
      </c>
      <c r="J1088" s="3">
        <v>1047</v>
      </c>
      <c r="K1088" s="1">
        <v>-23</v>
      </c>
      <c r="L1088" s="1">
        <v>27</v>
      </c>
    </row>
    <row r="1089" spans="1:12" x14ac:dyDescent="0.2">
      <c r="A1089">
        <v>1088</v>
      </c>
      <c r="B1089">
        <v>1757005748.2727859</v>
      </c>
      <c r="C1089" s="1" t="s">
        <v>8</v>
      </c>
      <c r="D1089">
        <v>1</v>
      </c>
      <c r="E1089">
        <v>-21</v>
      </c>
      <c r="F1089" s="1" t="s">
        <v>9</v>
      </c>
      <c r="G1089">
        <v>3472</v>
      </c>
      <c r="H1089">
        <v>30</v>
      </c>
      <c r="I1089">
        <v>449</v>
      </c>
      <c r="J1089" s="3">
        <v>1043</v>
      </c>
      <c r="K1089" s="1">
        <v>-23</v>
      </c>
      <c r="L1089" s="1">
        <v>27</v>
      </c>
    </row>
    <row r="1090" spans="1:12" x14ac:dyDescent="0.2">
      <c r="A1090">
        <v>1089</v>
      </c>
      <c r="B1090">
        <v>1757005748.286922</v>
      </c>
      <c r="C1090" s="1" t="s">
        <v>8</v>
      </c>
      <c r="D1090">
        <v>1</v>
      </c>
      <c r="E1090">
        <v>-21</v>
      </c>
      <c r="F1090" s="1" t="s">
        <v>9</v>
      </c>
      <c r="G1090">
        <v>3484</v>
      </c>
      <c r="H1090">
        <v>30</v>
      </c>
      <c r="I1090">
        <v>273</v>
      </c>
      <c r="J1090" s="3">
        <v>1048</v>
      </c>
      <c r="K1090" s="1">
        <v>-23</v>
      </c>
      <c r="L1090" s="1">
        <v>27</v>
      </c>
    </row>
    <row r="1091" spans="1:12" x14ac:dyDescent="0.2">
      <c r="A1091">
        <v>1090</v>
      </c>
      <c r="B1091">
        <v>1757005748.300904</v>
      </c>
      <c r="C1091" s="1" t="s">
        <v>8</v>
      </c>
      <c r="D1091">
        <v>1</v>
      </c>
      <c r="E1091">
        <v>-21</v>
      </c>
      <c r="F1091" s="1" t="s">
        <v>9</v>
      </c>
      <c r="G1091">
        <v>3464</v>
      </c>
      <c r="H1091">
        <v>30</v>
      </c>
      <c r="I1091">
        <v>488</v>
      </c>
      <c r="J1091" s="3">
        <v>1040</v>
      </c>
      <c r="K1091" s="1">
        <v>-23</v>
      </c>
      <c r="L1091" s="1">
        <v>27</v>
      </c>
    </row>
    <row r="1092" spans="1:12" x14ac:dyDescent="0.2">
      <c r="A1092">
        <v>1091</v>
      </c>
      <c r="B1092">
        <v>1757005748.31461</v>
      </c>
      <c r="C1092" s="1" t="s">
        <v>8</v>
      </c>
      <c r="D1092">
        <v>1</v>
      </c>
      <c r="E1092">
        <v>-21</v>
      </c>
      <c r="F1092" s="1" t="s">
        <v>9</v>
      </c>
      <c r="G1092">
        <v>3476</v>
      </c>
      <c r="H1092">
        <v>30</v>
      </c>
      <c r="I1092">
        <v>449</v>
      </c>
      <c r="J1092" s="3">
        <v>1049</v>
      </c>
      <c r="K1092" s="1">
        <v>-23</v>
      </c>
      <c r="L1092" s="1">
        <v>27</v>
      </c>
    </row>
    <row r="1093" spans="1:12" x14ac:dyDescent="0.2">
      <c r="A1093">
        <v>1092</v>
      </c>
      <c r="B1093">
        <v>1757005748.328243</v>
      </c>
      <c r="C1093" s="1" t="s">
        <v>8</v>
      </c>
      <c r="D1093">
        <v>1</v>
      </c>
      <c r="E1093">
        <v>-21</v>
      </c>
      <c r="F1093" s="1" t="s">
        <v>9</v>
      </c>
      <c r="G1093">
        <v>3472</v>
      </c>
      <c r="H1093">
        <v>30</v>
      </c>
      <c r="I1093">
        <v>410</v>
      </c>
      <c r="J1093" s="3">
        <v>1038</v>
      </c>
      <c r="K1093" s="1">
        <v>-23</v>
      </c>
      <c r="L1093" s="1">
        <v>27</v>
      </c>
    </row>
    <row r="1094" spans="1:12" x14ac:dyDescent="0.2">
      <c r="A1094">
        <v>1093</v>
      </c>
      <c r="B1094">
        <v>1757005748.3424311</v>
      </c>
      <c r="C1094" s="1" t="s">
        <v>8</v>
      </c>
      <c r="D1094">
        <v>1</v>
      </c>
      <c r="E1094">
        <v>-21</v>
      </c>
      <c r="F1094" s="1" t="s">
        <v>9</v>
      </c>
      <c r="G1094">
        <v>3468</v>
      </c>
      <c r="H1094">
        <v>30</v>
      </c>
      <c r="I1094">
        <v>449</v>
      </c>
      <c r="J1094" s="3">
        <v>1050</v>
      </c>
      <c r="K1094" s="1">
        <v>-23</v>
      </c>
      <c r="L1094" s="1">
        <v>27</v>
      </c>
    </row>
    <row r="1095" spans="1:12" x14ac:dyDescent="0.2">
      <c r="A1095">
        <v>1094</v>
      </c>
      <c r="B1095">
        <v>1757005748.3569031</v>
      </c>
      <c r="C1095" s="1" t="s">
        <v>8</v>
      </c>
      <c r="D1095">
        <v>1</v>
      </c>
      <c r="E1095">
        <v>-21</v>
      </c>
      <c r="F1095" s="1" t="s">
        <v>9</v>
      </c>
      <c r="G1095">
        <v>3480</v>
      </c>
      <c r="H1095">
        <v>30</v>
      </c>
      <c r="I1095">
        <v>332</v>
      </c>
      <c r="J1095" s="3">
        <v>1042</v>
      </c>
      <c r="K1095" s="1">
        <v>-23</v>
      </c>
      <c r="L1095" s="1">
        <v>27</v>
      </c>
    </row>
    <row r="1096" spans="1:12" x14ac:dyDescent="0.2">
      <c r="A1096">
        <v>1095</v>
      </c>
      <c r="B1096">
        <v>1757005748.3788519</v>
      </c>
      <c r="C1096" s="1" t="s">
        <v>8</v>
      </c>
      <c r="D1096">
        <v>1</v>
      </c>
      <c r="E1096">
        <v>-22</v>
      </c>
      <c r="F1096" s="1" t="s">
        <v>9</v>
      </c>
      <c r="G1096">
        <v>1744</v>
      </c>
      <c r="H1096">
        <v>31</v>
      </c>
      <c r="I1096">
        <v>195</v>
      </c>
      <c r="J1096" s="3">
        <v>1051</v>
      </c>
      <c r="K1096" s="1">
        <v>-23</v>
      </c>
      <c r="L1096" s="1">
        <v>27</v>
      </c>
    </row>
    <row r="1097" spans="1:12" x14ac:dyDescent="0.2">
      <c r="A1097">
        <v>1096</v>
      </c>
      <c r="B1097">
        <v>1757005748.3932149</v>
      </c>
      <c r="C1097" s="1" t="s">
        <v>8</v>
      </c>
      <c r="D1097">
        <v>1</v>
      </c>
      <c r="E1097">
        <v>-22</v>
      </c>
      <c r="F1097" s="1" t="s">
        <v>9</v>
      </c>
      <c r="G1097">
        <v>1748</v>
      </c>
      <c r="H1097">
        <v>31</v>
      </c>
      <c r="I1097">
        <v>39</v>
      </c>
      <c r="J1097" s="3">
        <v>1752</v>
      </c>
      <c r="K1097" s="1">
        <v>-23</v>
      </c>
      <c r="L1097" s="1">
        <v>27</v>
      </c>
    </row>
    <row r="1098" spans="1:12" x14ac:dyDescent="0.2">
      <c r="A1098">
        <v>1097</v>
      </c>
      <c r="B1098">
        <v>1757005748.4072559</v>
      </c>
      <c r="C1098" s="1" t="s">
        <v>8</v>
      </c>
      <c r="D1098">
        <v>1</v>
      </c>
      <c r="E1098">
        <v>-22</v>
      </c>
      <c r="F1098" s="1" t="s">
        <v>9</v>
      </c>
      <c r="G1098">
        <v>1744</v>
      </c>
      <c r="H1098">
        <v>31</v>
      </c>
      <c r="I1098">
        <v>195</v>
      </c>
      <c r="J1098" s="3">
        <v>1759</v>
      </c>
      <c r="K1098" s="1">
        <v>-23</v>
      </c>
      <c r="L1098" s="1">
        <v>27</v>
      </c>
    </row>
    <row r="1099" spans="1:12" x14ac:dyDescent="0.2">
      <c r="A1099">
        <v>1098</v>
      </c>
      <c r="B1099">
        <v>1757005748.421931</v>
      </c>
      <c r="C1099" s="1" t="s">
        <v>8</v>
      </c>
      <c r="D1099">
        <v>1</v>
      </c>
      <c r="E1099">
        <v>-22</v>
      </c>
      <c r="F1099" s="1" t="s">
        <v>9</v>
      </c>
      <c r="G1099">
        <v>1740</v>
      </c>
      <c r="H1099">
        <v>31</v>
      </c>
      <c r="I1099">
        <v>156</v>
      </c>
      <c r="J1099" s="3">
        <v>1753</v>
      </c>
      <c r="K1099" s="1">
        <v>-23</v>
      </c>
      <c r="L1099" s="1">
        <v>27</v>
      </c>
    </row>
    <row r="1100" spans="1:12" x14ac:dyDescent="0.2">
      <c r="A1100">
        <v>1099</v>
      </c>
      <c r="B1100">
        <v>1757005748.4358051</v>
      </c>
      <c r="C1100" s="1" t="s">
        <v>8</v>
      </c>
      <c r="D1100">
        <v>1</v>
      </c>
      <c r="E1100">
        <v>-22</v>
      </c>
      <c r="F1100" s="1" t="s">
        <v>9</v>
      </c>
      <c r="G1100">
        <v>1744</v>
      </c>
      <c r="H1100">
        <v>31</v>
      </c>
      <c r="I1100">
        <v>117</v>
      </c>
      <c r="J1100" s="3">
        <v>1760</v>
      </c>
      <c r="K1100" s="1">
        <v>-23</v>
      </c>
      <c r="L1100" s="1">
        <v>27</v>
      </c>
    </row>
    <row r="1101" spans="1:12" x14ac:dyDescent="0.2">
      <c r="A1101">
        <v>1100</v>
      </c>
      <c r="B1101">
        <v>1757005748.4504449</v>
      </c>
      <c r="C1101" s="1" t="s">
        <v>8</v>
      </c>
      <c r="D1101">
        <v>1</v>
      </c>
      <c r="E1101">
        <v>-22</v>
      </c>
      <c r="F1101" s="1" t="s">
        <v>9</v>
      </c>
      <c r="G1101">
        <v>1736</v>
      </c>
      <c r="H1101">
        <v>31</v>
      </c>
      <c r="I1101">
        <v>156</v>
      </c>
      <c r="J1101" s="3">
        <v>1755</v>
      </c>
      <c r="K1101" s="1">
        <v>-23</v>
      </c>
      <c r="L1101" s="1">
        <v>27</v>
      </c>
    </row>
    <row r="1102" spans="1:12" x14ac:dyDescent="0.2">
      <c r="A1102">
        <v>1101</v>
      </c>
      <c r="B1102">
        <v>1757005748.4641809</v>
      </c>
      <c r="C1102" s="1" t="s">
        <v>8</v>
      </c>
      <c r="D1102">
        <v>1</v>
      </c>
      <c r="E1102">
        <v>-22</v>
      </c>
      <c r="F1102" s="1" t="s">
        <v>9</v>
      </c>
      <c r="G1102">
        <v>1740</v>
      </c>
      <c r="H1102">
        <v>31</v>
      </c>
      <c r="I1102">
        <v>78</v>
      </c>
      <c r="J1102" s="3">
        <v>1761</v>
      </c>
      <c r="K1102" s="1">
        <v>-23</v>
      </c>
      <c r="L1102" s="1">
        <v>27</v>
      </c>
    </row>
    <row r="1103" spans="1:12" x14ac:dyDescent="0.2">
      <c r="A1103">
        <v>1102</v>
      </c>
      <c r="B1103">
        <v>1757005748.4784989</v>
      </c>
      <c r="C1103" s="1" t="s">
        <v>8</v>
      </c>
      <c r="D1103">
        <v>1</v>
      </c>
      <c r="E1103">
        <v>-22</v>
      </c>
      <c r="F1103" s="1" t="s">
        <v>9</v>
      </c>
      <c r="G1103">
        <v>1740</v>
      </c>
      <c r="H1103">
        <v>31</v>
      </c>
      <c r="I1103">
        <v>195</v>
      </c>
      <c r="J1103" s="3">
        <v>1757</v>
      </c>
      <c r="K1103" s="1">
        <v>-23</v>
      </c>
      <c r="L1103" s="1">
        <v>27</v>
      </c>
    </row>
    <row r="1104" spans="1:12" x14ac:dyDescent="0.2">
      <c r="A1104">
        <v>1103</v>
      </c>
      <c r="B1104">
        <v>1757005748.4928019</v>
      </c>
      <c r="C1104" s="1" t="s">
        <v>8</v>
      </c>
      <c r="D1104">
        <v>1</v>
      </c>
      <c r="E1104">
        <v>-22</v>
      </c>
      <c r="F1104" s="1" t="s">
        <v>9</v>
      </c>
      <c r="G1104">
        <v>1744</v>
      </c>
      <c r="H1104">
        <v>31</v>
      </c>
      <c r="I1104">
        <v>78</v>
      </c>
      <c r="J1104" s="3">
        <v>1762</v>
      </c>
      <c r="K1104" s="1">
        <v>-23</v>
      </c>
      <c r="L1104" s="1">
        <v>27</v>
      </c>
    </row>
    <row r="1105" spans="1:12" x14ac:dyDescent="0.2">
      <c r="A1105">
        <v>1104</v>
      </c>
      <c r="B1105">
        <v>1757005748.507134</v>
      </c>
      <c r="C1105" s="1" t="s">
        <v>8</v>
      </c>
      <c r="D1105">
        <v>1</v>
      </c>
      <c r="E1105">
        <v>-22</v>
      </c>
      <c r="F1105" s="1" t="s">
        <v>9</v>
      </c>
      <c r="G1105">
        <v>1748</v>
      </c>
      <c r="H1105">
        <v>31</v>
      </c>
      <c r="I1105">
        <v>156</v>
      </c>
      <c r="J1105" s="3">
        <v>1754</v>
      </c>
      <c r="K1105" s="1">
        <v>-23</v>
      </c>
      <c r="L1105" s="1">
        <v>27</v>
      </c>
    </row>
    <row r="1106" spans="1:12" x14ac:dyDescent="0.2">
      <c r="A1106">
        <v>1105</v>
      </c>
      <c r="B1106">
        <v>1757005748.5213251</v>
      </c>
      <c r="C1106" s="1" t="s">
        <v>8</v>
      </c>
      <c r="D1106">
        <v>1</v>
      </c>
      <c r="E1106">
        <v>-22</v>
      </c>
      <c r="F1106" s="1" t="s">
        <v>9</v>
      </c>
      <c r="G1106">
        <v>1744</v>
      </c>
      <c r="H1106">
        <v>31</v>
      </c>
      <c r="I1106">
        <v>156</v>
      </c>
      <c r="J1106" s="3">
        <v>1763</v>
      </c>
      <c r="K1106" s="1">
        <v>-23</v>
      </c>
      <c r="L1106" s="1">
        <v>27</v>
      </c>
    </row>
    <row r="1107" spans="1:12" x14ac:dyDescent="0.2">
      <c r="A1107">
        <v>1106</v>
      </c>
      <c r="B1107">
        <v>1757005748.535785</v>
      </c>
      <c r="C1107" s="1" t="s">
        <v>8</v>
      </c>
      <c r="D1107">
        <v>1</v>
      </c>
      <c r="E1107">
        <v>-22</v>
      </c>
      <c r="F1107" s="1" t="s">
        <v>9</v>
      </c>
      <c r="G1107">
        <v>1748</v>
      </c>
      <c r="H1107">
        <v>31</v>
      </c>
      <c r="I1107">
        <v>78</v>
      </c>
      <c r="J1107" s="3">
        <v>1758</v>
      </c>
      <c r="K1107" s="1">
        <v>-23</v>
      </c>
      <c r="L1107" s="1">
        <v>27</v>
      </c>
    </row>
    <row r="1108" spans="1:12" x14ac:dyDescent="0.2">
      <c r="A1108">
        <v>1107</v>
      </c>
      <c r="B1108">
        <v>1757005748.5500741</v>
      </c>
      <c r="C1108" s="1" t="s">
        <v>8</v>
      </c>
      <c r="D1108">
        <v>1</v>
      </c>
      <c r="E1108">
        <v>-22</v>
      </c>
      <c r="F1108" s="1" t="s">
        <v>9</v>
      </c>
      <c r="G1108">
        <v>1740</v>
      </c>
      <c r="H1108">
        <v>31</v>
      </c>
      <c r="I1108">
        <v>195</v>
      </c>
      <c r="J1108" s="3">
        <v>1764</v>
      </c>
      <c r="K1108" s="1">
        <v>-23</v>
      </c>
      <c r="L1108" s="1">
        <v>27</v>
      </c>
    </row>
    <row r="1109" spans="1:12" x14ac:dyDescent="0.2">
      <c r="A1109">
        <v>1108</v>
      </c>
      <c r="B1109">
        <v>1757005748.5641689</v>
      </c>
      <c r="C1109" s="1" t="s">
        <v>8</v>
      </c>
      <c r="D1109">
        <v>1</v>
      </c>
      <c r="E1109">
        <v>-22</v>
      </c>
      <c r="F1109" s="1" t="s">
        <v>9</v>
      </c>
      <c r="G1109">
        <v>1752</v>
      </c>
      <c r="H1109">
        <v>31</v>
      </c>
      <c r="I1109">
        <v>117</v>
      </c>
      <c r="J1109" s="3">
        <v>1756</v>
      </c>
      <c r="K1109" s="1">
        <v>-23</v>
      </c>
      <c r="L1109" s="1">
        <v>27</v>
      </c>
    </row>
    <row r="1110" spans="1:12" x14ac:dyDescent="0.2">
      <c r="A1110">
        <v>1109</v>
      </c>
      <c r="B1110">
        <v>1757005748.578721</v>
      </c>
      <c r="C1110" s="1" t="s">
        <v>8</v>
      </c>
      <c r="D1110">
        <v>1</v>
      </c>
      <c r="E1110">
        <v>-21</v>
      </c>
      <c r="F1110" s="1" t="s">
        <v>9</v>
      </c>
      <c r="G1110">
        <v>3192</v>
      </c>
      <c r="H1110">
        <v>32</v>
      </c>
      <c r="I1110">
        <v>78</v>
      </c>
      <c r="J1110" s="3">
        <v>1765</v>
      </c>
      <c r="K1110" s="1">
        <v>-23</v>
      </c>
      <c r="L1110" s="1">
        <v>27</v>
      </c>
    </row>
    <row r="1111" spans="1:12" x14ac:dyDescent="0.2">
      <c r="A1111">
        <v>1110</v>
      </c>
      <c r="B1111">
        <v>1757005748.593441</v>
      </c>
      <c r="C1111" s="1" t="s">
        <v>8</v>
      </c>
      <c r="D1111">
        <v>1</v>
      </c>
      <c r="E1111">
        <v>-21</v>
      </c>
      <c r="F1111" s="1" t="s">
        <v>9</v>
      </c>
      <c r="G1111">
        <v>3192</v>
      </c>
      <c r="H1111">
        <v>32</v>
      </c>
      <c r="I1111">
        <v>-39</v>
      </c>
      <c r="J1111" s="3">
        <v>350</v>
      </c>
      <c r="K1111" s="1">
        <v>-23</v>
      </c>
      <c r="L1111" s="1">
        <v>28</v>
      </c>
    </row>
    <row r="1112" spans="1:12" x14ac:dyDescent="0.2">
      <c r="A1112">
        <v>1111</v>
      </c>
      <c r="B1112">
        <v>1757005748.6073749</v>
      </c>
      <c r="C1112" s="1" t="s">
        <v>8</v>
      </c>
      <c r="D1112">
        <v>1</v>
      </c>
      <c r="E1112">
        <v>-21</v>
      </c>
      <c r="F1112" s="1" t="s">
        <v>9</v>
      </c>
      <c r="G1112">
        <v>3196</v>
      </c>
      <c r="H1112">
        <v>32</v>
      </c>
      <c r="I1112">
        <v>39</v>
      </c>
      <c r="J1112" s="3">
        <v>343</v>
      </c>
      <c r="K1112" s="1">
        <v>-23</v>
      </c>
      <c r="L1112" s="1">
        <v>28</v>
      </c>
    </row>
    <row r="1113" spans="1:12" x14ac:dyDescent="0.2">
      <c r="A1113">
        <v>1112</v>
      </c>
      <c r="B1113">
        <v>1757005748.621387</v>
      </c>
      <c r="C1113" s="1" t="s">
        <v>8</v>
      </c>
      <c r="D1113">
        <v>1</v>
      </c>
      <c r="E1113">
        <v>-21</v>
      </c>
      <c r="F1113" s="1" t="s">
        <v>9</v>
      </c>
      <c r="G1113">
        <v>3200</v>
      </c>
      <c r="H1113">
        <v>32</v>
      </c>
      <c r="I1113">
        <v>-78</v>
      </c>
      <c r="J1113" s="3">
        <v>344</v>
      </c>
      <c r="K1113" s="1">
        <v>-23</v>
      </c>
      <c r="L1113" s="1">
        <v>28</v>
      </c>
    </row>
    <row r="1114" spans="1:12" x14ac:dyDescent="0.2">
      <c r="A1114">
        <v>1113</v>
      </c>
      <c r="B1114">
        <v>1757005748.6353021</v>
      </c>
      <c r="C1114" s="1" t="s">
        <v>8</v>
      </c>
      <c r="D1114">
        <v>1</v>
      </c>
      <c r="E1114">
        <v>-21</v>
      </c>
      <c r="F1114" s="1" t="s">
        <v>9</v>
      </c>
      <c r="G1114">
        <v>3196</v>
      </c>
      <c r="H1114">
        <v>32</v>
      </c>
      <c r="I1114">
        <v>39</v>
      </c>
      <c r="J1114" s="3">
        <v>351</v>
      </c>
      <c r="K1114" s="1">
        <v>-23</v>
      </c>
      <c r="L1114" s="1">
        <v>28</v>
      </c>
    </row>
    <row r="1115" spans="1:12" x14ac:dyDescent="0.2">
      <c r="A1115">
        <v>1114</v>
      </c>
      <c r="B1115">
        <v>1757005748.6495349</v>
      </c>
      <c r="C1115" s="1" t="s">
        <v>8</v>
      </c>
      <c r="D1115">
        <v>1</v>
      </c>
      <c r="E1115">
        <v>-21</v>
      </c>
      <c r="F1115" s="1" t="s">
        <v>9</v>
      </c>
      <c r="G1115">
        <v>3196</v>
      </c>
      <c r="H1115">
        <v>32</v>
      </c>
      <c r="I1115">
        <v>39</v>
      </c>
      <c r="J1115" s="3">
        <v>346</v>
      </c>
      <c r="K1115" s="1">
        <v>-23</v>
      </c>
      <c r="L1115" s="1">
        <v>28</v>
      </c>
    </row>
    <row r="1116" spans="1:12" x14ac:dyDescent="0.2">
      <c r="A1116">
        <v>1115</v>
      </c>
      <c r="B1116">
        <v>1757005748.66348</v>
      </c>
      <c r="C1116" s="1" t="s">
        <v>8</v>
      </c>
      <c r="D1116">
        <v>1</v>
      </c>
      <c r="E1116">
        <v>-21</v>
      </c>
      <c r="F1116" s="1" t="s">
        <v>9</v>
      </c>
      <c r="G1116">
        <v>3192</v>
      </c>
      <c r="H1116">
        <v>32</v>
      </c>
      <c r="I1116">
        <v>-39</v>
      </c>
      <c r="J1116" s="3">
        <v>352</v>
      </c>
      <c r="K1116" s="1">
        <v>-23</v>
      </c>
      <c r="L1116" s="1">
        <v>28</v>
      </c>
    </row>
    <row r="1117" spans="1:12" x14ac:dyDescent="0.2">
      <c r="A1117">
        <v>1116</v>
      </c>
      <c r="B1117">
        <v>1757005748.677371</v>
      </c>
      <c r="C1117" s="1" t="s">
        <v>8</v>
      </c>
      <c r="D1117">
        <v>1</v>
      </c>
      <c r="E1117">
        <v>-21</v>
      </c>
      <c r="F1117" s="1" t="s">
        <v>9</v>
      </c>
      <c r="G1117">
        <v>3196</v>
      </c>
      <c r="H1117">
        <v>32</v>
      </c>
      <c r="I1117">
        <v>-39</v>
      </c>
      <c r="J1117" s="3">
        <v>348</v>
      </c>
      <c r="K1117" s="1">
        <v>-23</v>
      </c>
      <c r="L1117" s="1">
        <v>28</v>
      </c>
    </row>
    <row r="1118" spans="1:12" x14ac:dyDescent="0.2">
      <c r="A1118">
        <v>1117</v>
      </c>
      <c r="B1118">
        <v>1757005748.6915369</v>
      </c>
      <c r="C1118" s="1" t="s">
        <v>8</v>
      </c>
      <c r="D1118">
        <v>1</v>
      </c>
      <c r="E1118">
        <v>-21</v>
      </c>
      <c r="F1118" s="1" t="s">
        <v>9</v>
      </c>
      <c r="G1118">
        <v>3208</v>
      </c>
      <c r="H1118">
        <v>32</v>
      </c>
      <c r="I1118">
        <v>-195</v>
      </c>
      <c r="J1118" s="3">
        <v>353</v>
      </c>
      <c r="K1118" s="1">
        <v>-23</v>
      </c>
      <c r="L1118" s="1">
        <v>28</v>
      </c>
    </row>
    <row r="1119" spans="1:12" x14ac:dyDescent="0.2">
      <c r="A1119">
        <v>1118</v>
      </c>
      <c r="B1119">
        <v>1757005748.7051859</v>
      </c>
      <c r="C1119" s="1" t="s">
        <v>8</v>
      </c>
      <c r="D1119">
        <v>1</v>
      </c>
      <c r="E1119">
        <v>-21</v>
      </c>
      <c r="F1119" s="1" t="s">
        <v>9</v>
      </c>
      <c r="G1119">
        <v>3200</v>
      </c>
      <c r="H1119">
        <v>32</v>
      </c>
      <c r="I1119">
        <v>-39</v>
      </c>
      <c r="J1119" s="3">
        <v>345</v>
      </c>
      <c r="K1119" s="1">
        <v>-23</v>
      </c>
      <c r="L1119" s="1">
        <v>28</v>
      </c>
    </row>
    <row r="1120" spans="1:12" x14ac:dyDescent="0.2">
      <c r="A1120">
        <v>1119</v>
      </c>
      <c r="B1120">
        <v>1757005748.719275</v>
      </c>
      <c r="C1120" s="1" t="s">
        <v>8</v>
      </c>
      <c r="D1120">
        <v>1</v>
      </c>
      <c r="E1120">
        <v>-21</v>
      </c>
      <c r="F1120" s="1" t="s">
        <v>9</v>
      </c>
      <c r="G1120">
        <v>3196</v>
      </c>
      <c r="H1120">
        <v>32</v>
      </c>
      <c r="I1120">
        <v>0</v>
      </c>
      <c r="J1120" s="3">
        <v>354</v>
      </c>
      <c r="K1120" s="1">
        <v>-23</v>
      </c>
      <c r="L1120" s="1">
        <v>28</v>
      </c>
    </row>
    <row r="1121" spans="1:12" x14ac:dyDescent="0.2">
      <c r="A1121">
        <v>1120</v>
      </c>
      <c r="B1121">
        <v>1757005748.7336149</v>
      </c>
      <c r="C1121" s="1" t="s">
        <v>8</v>
      </c>
      <c r="D1121">
        <v>1</v>
      </c>
      <c r="E1121">
        <v>-21</v>
      </c>
      <c r="F1121" s="1" t="s">
        <v>9</v>
      </c>
      <c r="G1121">
        <v>3196</v>
      </c>
      <c r="H1121">
        <v>32</v>
      </c>
      <c r="I1121">
        <v>78</v>
      </c>
      <c r="J1121" s="3">
        <v>349</v>
      </c>
      <c r="K1121" s="1">
        <v>-23</v>
      </c>
      <c r="L1121" s="1">
        <v>28</v>
      </c>
    </row>
    <row r="1122" spans="1:12" x14ac:dyDescent="0.2">
      <c r="A1122">
        <v>1121</v>
      </c>
      <c r="B1122">
        <v>1757005748.7476261</v>
      </c>
      <c r="C1122" s="1" t="s">
        <v>8</v>
      </c>
      <c r="D1122">
        <v>1</v>
      </c>
      <c r="E1122">
        <v>-21</v>
      </c>
      <c r="F1122" s="1" t="s">
        <v>9</v>
      </c>
      <c r="G1122">
        <v>3192</v>
      </c>
      <c r="H1122">
        <v>32</v>
      </c>
      <c r="I1122">
        <v>0</v>
      </c>
      <c r="J1122" s="3">
        <v>355</v>
      </c>
      <c r="K1122" s="1">
        <v>-23</v>
      </c>
      <c r="L1122" s="1">
        <v>28</v>
      </c>
    </row>
    <row r="1123" spans="1:12" x14ac:dyDescent="0.2">
      <c r="A1123">
        <v>1122</v>
      </c>
      <c r="B1123">
        <v>1757005748.7616379</v>
      </c>
      <c r="C1123" s="1" t="s">
        <v>8</v>
      </c>
      <c r="D1123">
        <v>1</v>
      </c>
      <c r="E1123">
        <v>-21</v>
      </c>
      <c r="F1123" s="1" t="s">
        <v>9</v>
      </c>
      <c r="G1123">
        <v>3192</v>
      </c>
      <c r="H1123">
        <v>32</v>
      </c>
      <c r="I1123">
        <v>-39</v>
      </c>
      <c r="J1123" s="3">
        <v>347</v>
      </c>
      <c r="K1123" s="1">
        <v>-23</v>
      </c>
      <c r="L1123" s="1">
        <v>28</v>
      </c>
    </row>
    <row r="1124" spans="1:12" x14ac:dyDescent="0.2">
      <c r="A1124">
        <v>1123</v>
      </c>
      <c r="B1124">
        <v>1757005748.7820561</v>
      </c>
      <c r="C1124" s="1" t="s">
        <v>8</v>
      </c>
      <c r="D1124">
        <v>1</v>
      </c>
      <c r="E1124">
        <v>-25</v>
      </c>
      <c r="F1124" s="1" t="s">
        <v>9</v>
      </c>
      <c r="G1124">
        <v>812</v>
      </c>
      <c r="H1124">
        <v>33</v>
      </c>
      <c r="I1124">
        <v>195</v>
      </c>
      <c r="J1124" s="3">
        <v>356</v>
      </c>
      <c r="K1124" s="1">
        <v>-23</v>
      </c>
      <c r="L1124" s="1">
        <v>28</v>
      </c>
    </row>
    <row r="1125" spans="1:12" x14ac:dyDescent="0.2">
      <c r="A1125">
        <v>1124</v>
      </c>
      <c r="B1125">
        <v>1757005748.79619</v>
      </c>
      <c r="C1125" s="1" t="s">
        <v>8</v>
      </c>
      <c r="D1125">
        <v>1</v>
      </c>
      <c r="E1125">
        <v>-25</v>
      </c>
      <c r="F1125" s="1" t="s">
        <v>9</v>
      </c>
      <c r="G1125">
        <v>812</v>
      </c>
      <c r="H1125">
        <v>33</v>
      </c>
      <c r="I1125">
        <v>195</v>
      </c>
      <c r="J1125" s="3">
        <v>1058</v>
      </c>
      <c r="K1125" s="1">
        <v>-23</v>
      </c>
      <c r="L1125" s="1">
        <v>28</v>
      </c>
    </row>
    <row r="1126" spans="1:12" x14ac:dyDescent="0.2">
      <c r="A1126">
        <v>1125</v>
      </c>
      <c r="B1126">
        <v>1757005748.80949</v>
      </c>
      <c r="C1126" s="1" t="s">
        <v>8</v>
      </c>
      <c r="D1126">
        <v>1</v>
      </c>
      <c r="E1126">
        <v>-25</v>
      </c>
      <c r="F1126" s="1" t="s">
        <v>9</v>
      </c>
      <c r="G1126">
        <v>808</v>
      </c>
      <c r="H1126">
        <v>33</v>
      </c>
      <c r="I1126">
        <v>273</v>
      </c>
      <c r="J1126" s="3">
        <v>1066</v>
      </c>
      <c r="K1126" s="1">
        <v>-24</v>
      </c>
      <c r="L1126" s="1">
        <v>28</v>
      </c>
    </row>
    <row r="1127" spans="1:12" x14ac:dyDescent="0.2">
      <c r="A1127">
        <v>1126</v>
      </c>
      <c r="B1127">
        <v>1757005748.823633</v>
      </c>
      <c r="C1127" s="1" t="s">
        <v>8</v>
      </c>
      <c r="D1127">
        <v>1</v>
      </c>
      <c r="E1127">
        <v>-25</v>
      </c>
      <c r="F1127" s="1" t="s">
        <v>9</v>
      </c>
      <c r="G1127">
        <v>812</v>
      </c>
      <c r="H1127">
        <v>33</v>
      </c>
      <c r="I1127">
        <v>234</v>
      </c>
      <c r="J1127" s="3">
        <v>1060</v>
      </c>
      <c r="K1127" s="1">
        <v>-23</v>
      </c>
      <c r="L1127" s="1">
        <v>28</v>
      </c>
    </row>
    <row r="1128" spans="1:12" x14ac:dyDescent="0.2">
      <c r="A1128">
        <v>1127</v>
      </c>
      <c r="B1128">
        <v>1757005748.837564</v>
      </c>
      <c r="C1128" s="1" t="s">
        <v>8</v>
      </c>
      <c r="D1128">
        <v>1</v>
      </c>
      <c r="E1128">
        <v>-25</v>
      </c>
      <c r="F1128" s="1" t="s">
        <v>9</v>
      </c>
      <c r="G1128">
        <v>812</v>
      </c>
      <c r="H1128">
        <v>33</v>
      </c>
      <c r="I1128">
        <v>156</v>
      </c>
      <c r="J1128" s="3">
        <v>1054</v>
      </c>
      <c r="K1128" s="1">
        <v>-24</v>
      </c>
      <c r="L1128" s="1">
        <v>28</v>
      </c>
    </row>
    <row r="1129" spans="1:12" x14ac:dyDescent="0.2">
      <c r="A1129">
        <v>1128</v>
      </c>
      <c r="B1129">
        <v>1757005748.8518281</v>
      </c>
      <c r="C1129" s="1" t="s">
        <v>8</v>
      </c>
      <c r="D1129">
        <v>1</v>
      </c>
      <c r="E1129">
        <v>-25</v>
      </c>
      <c r="F1129" s="1" t="s">
        <v>9</v>
      </c>
      <c r="G1129">
        <v>808</v>
      </c>
      <c r="H1129">
        <v>33</v>
      </c>
      <c r="I1129">
        <v>273</v>
      </c>
      <c r="J1129" s="3">
        <v>1061</v>
      </c>
      <c r="K1129" s="1">
        <v>-23</v>
      </c>
      <c r="L1129" s="1">
        <v>28</v>
      </c>
    </row>
    <row r="1130" spans="1:12" x14ac:dyDescent="0.2">
      <c r="A1130">
        <v>1129</v>
      </c>
      <c r="B1130">
        <v>1757005748.865541</v>
      </c>
      <c r="C1130" s="1" t="s">
        <v>8</v>
      </c>
      <c r="D1130">
        <v>1</v>
      </c>
      <c r="E1130">
        <v>-25</v>
      </c>
      <c r="F1130" s="1" t="s">
        <v>9</v>
      </c>
      <c r="G1130">
        <v>804</v>
      </c>
      <c r="H1130">
        <v>33</v>
      </c>
      <c r="I1130">
        <v>332</v>
      </c>
      <c r="J1130" s="3">
        <v>1056</v>
      </c>
      <c r="K1130" s="1">
        <v>-24</v>
      </c>
      <c r="L1130" s="1">
        <v>28</v>
      </c>
    </row>
    <row r="1131" spans="1:12" x14ac:dyDescent="0.2">
      <c r="A1131">
        <v>1130</v>
      </c>
      <c r="B1131">
        <v>1757005748.87865</v>
      </c>
      <c r="C1131" s="1" t="s">
        <v>8</v>
      </c>
      <c r="D1131">
        <v>1</v>
      </c>
      <c r="E1131">
        <v>-25</v>
      </c>
      <c r="F1131" s="1" t="s">
        <v>9</v>
      </c>
      <c r="G1131">
        <v>816</v>
      </c>
      <c r="H1131">
        <v>33</v>
      </c>
      <c r="I1131">
        <v>195</v>
      </c>
      <c r="J1131" s="3">
        <v>1062</v>
      </c>
      <c r="K1131" s="1">
        <v>-23</v>
      </c>
      <c r="L1131" s="1">
        <v>28</v>
      </c>
    </row>
    <row r="1132" spans="1:12" x14ac:dyDescent="0.2">
      <c r="A1132">
        <v>1131</v>
      </c>
      <c r="B1132">
        <v>1757005748.8928061</v>
      </c>
      <c r="C1132" s="1" t="s">
        <v>8</v>
      </c>
      <c r="D1132">
        <v>1</v>
      </c>
      <c r="E1132">
        <v>-24</v>
      </c>
      <c r="F1132" s="1" t="s">
        <v>9</v>
      </c>
      <c r="G1132">
        <v>808</v>
      </c>
      <c r="H1132">
        <v>33</v>
      </c>
      <c r="I1132">
        <v>332</v>
      </c>
      <c r="J1132" s="3">
        <v>1052</v>
      </c>
      <c r="K1132" s="1">
        <v>-24</v>
      </c>
      <c r="L1132" s="1">
        <v>28</v>
      </c>
    </row>
    <row r="1133" spans="1:12" x14ac:dyDescent="0.2">
      <c r="A1133">
        <v>1132</v>
      </c>
      <c r="B1133">
        <v>1757005748.906601</v>
      </c>
      <c r="C1133" s="1" t="s">
        <v>8</v>
      </c>
      <c r="D1133">
        <v>1</v>
      </c>
      <c r="E1133">
        <v>-24</v>
      </c>
      <c r="F1133" s="1" t="s">
        <v>9</v>
      </c>
      <c r="G1133">
        <v>812</v>
      </c>
      <c r="H1133">
        <v>33</v>
      </c>
      <c r="I1133">
        <v>195</v>
      </c>
      <c r="J1133" s="3">
        <v>1063</v>
      </c>
      <c r="K1133" s="1">
        <v>-23</v>
      </c>
      <c r="L1133" s="1">
        <v>28</v>
      </c>
    </row>
    <row r="1134" spans="1:12" x14ac:dyDescent="0.2">
      <c r="A1134">
        <v>1133</v>
      </c>
      <c r="B1134">
        <v>1757005748.9203939</v>
      </c>
      <c r="C1134" s="1" t="s">
        <v>8</v>
      </c>
      <c r="D1134">
        <v>1</v>
      </c>
      <c r="E1134">
        <v>-25</v>
      </c>
      <c r="F1134" s="1" t="s">
        <v>9</v>
      </c>
      <c r="G1134">
        <v>812</v>
      </c>
      <c r="H1134">
        <v>33</v>
      </c>
      <c r="I1134">
        <v>273</v>
      </c>
      <c r="J1134" s="3">
        <v>1055</v>
      </c>
      <c r="K1134" s="1">
        <v>-23</v>
      </c>
      <c r="L1134" s="1">
        <v>28</v>
      </c>
    </row>
    <row r="1135" spans="1:12" x14ac:dyDescent="0.2">
      <c r="A1135">
        <v>1134</v>
      </c>
      <c r="B1135">
        <v>1757005748.934628</v>
      </c>
      <c r="C1135" s="1" t="s">
        <v>8</v>
      </c>
      <c r="D1135">
        <v>1</v>
      </c>
      <c r="E1135">
        <v>-25</v>
      </c>
      <c r="F1135" s="1" t="s">
        <v>9</v>
      </c>
      <c r="G1135">
        <v>808</v>
      </c>
      <c r="H1135">
        <v>33</v>
      </c>
      <c r="I1135">
        <v>273</v>
      </c>
      <c r="J1135" s="3">
        <v>1064</v>
      </c>
      <c r="K1135" s="1">
        <v>-24</v>
      </c>
      <c r="L1135" s="1">
        <v>28</v>
      </c>
    </row>
    <row r="1136" spans="1:12" x14ac:dyDescent="0.2">
      <c r="A1136">
        <v>1135</v>
      </c>
      <c r="B1136">
        <v>1757005748.947854</v>
      </c>
      <c r="C1136" s="1" t="s">
        <v>8</v>
      </c>
      <c r="D1136">
        <v>1</v>
      </c>
      <c r="E1136">
        <v>-25</v>
      </c>
      <c r="F1136" s="1" t="s">
        <v>9</v>
      </c>
      <c r="G1136">
        <v>808</v>
      </c>
      <c r="H1136">
        <v>33</v>
      </c>
      <c r="I1136">
        <v>273</v>
      </c>
      <c r="J1136" s="3">
        <v>1059</v>
      </c>
      <c r="K1136" s="1">
        <v>-24</v>
      </c>
      <c r="L1136" s="1">
        <v>28</v>
      </c>
    </row>
    <row r="1137" spans="1:12" x14ac:dyDescent="0.2">
      <c r="A1137">
        <v>1136</v>
      </c>
      <c r="B1137">
        <v>1757005748.961813</v>
      </c>
      <c r="C1137" s="1" t="s">
        <v>8</v>
      </c>
      <c r="D1137">
        <v>1</v>
      </c>
      <c r="E1137">
        <v>-25</v>
      </c>
      <c r="F1137" s="1" t="s">
        <v>9</v>
      </c>
      <c r="G1137">
        <v>804</v>
      </c>
      <c r="H1137">
        <v>33</v>
      </c>
      <c r="I1137">
        <v>273</v>
      </c>
      <c r="J1137" s="3">
        <v>1065</v>
      </c>
      <c r="K1137" s="1">
        <v>-24</v>
      </c>
      <c r="L1137" s="1">
        <v>28</v>
      </c>
    </row>
    <row r="1138" spans="1:12" x14ac:dyDescent="0.2">
      <c r="A1138">
        <v>1137</v>
      </c>
      <c r="B1138">
        <v>1757005748.9756899</v>
      </c>
      <c r="C1138" s="1" t="s">
        <v>8</v>
      </c>
      <c r="D1138">
        <v>1</v>
      </c>
      <c r="E1138">
        <v>-25</v>
      </c>
      <c r="F1138" s="1" t="s">
        <v>9</v>
      </c>
      <c r="G1138">
        <v>808</v>
      </c>
      <c r="H1138">
        <v>33</v>
      </c>
      <c r="I1138">
        <v>332</v>
      </c>
      <c r="J1138" s="3">
        <v>1057</v>
      </c>
      <c r="K1138" s="1">
        <v>-23</v>
      </c>
      <c r="L1138" s="1">
        <v>28</v>
      </c>
    </row>
    <row r="1139" spans="1:12" x14ac:dyDescent="0.2">
      <c r="A1139">
        <v>1138</v>
      </c>
      <c r="B1139">
        <v>1757005748.99576</v>
      </c>
      <c r="C1139" s="1" t="s">
        <v>8</v>
      </c>
      <c r="D1139">
        <v>1</v>
      </c>
      <c r="E1139">
        <v>-22</v>
      </c>
      <c r="F1139" s="1" t="s">
        <v>9</v>
      </c>
      <c r="G1139">
        <v>1472</v>
      </c>
      <c r="H1139">
        <v>34</v>
      </c>
      <c r="I1139">
        <v>-156</v>
      </c>
      <c r="J1139" s="3">
        <v>1053</v>
      </c>
      <c r="K1139" s="1">
        <v>-23</v>
      </c>
      <c r="L1139" s="1">
        <v>28</v>
      </c>
    </row>
    <row r="1140" spans="1:12" x14ac:dyDescent="0.2">
      <c r="A1140">
        <v>1139</v>
      </c>
      <c r="B1140">
        <v>1757005749.010088</v>
      </c>
      <c r="C1140" s="1" t="s">
        <v>8</v>
      </c>
      <c r="D1140">
        <v>1</v>
      </c>
      <c r="E1140">
        <v>-22</v>
      </c>
      <c r="F1140" s="1" t="s">
        <v>9</v>
      </c>
      <c r="G1140">
        <v>1468</v>
      </c>
      <c r="H1140">
        <v>34</v>
      </c>
      <c r="I1140">
        <v>-117</v>
      </c>
      <c r="J1140" s="3">
        <v>1775</v>
      </c>
      <c r="K1140" s="1">
        <v>-24</v>
      </c>
      <c r="L1140" s="1">
        <v>28</v>
      </c>
    </row>
    <row r="1141" spans="1:12" x14ac:dyDescent="0.2">
      <c r="A1141">
        <v>1140</v>
      </c>
      <c r="B1141">
        <v>1757005749.0241079</v>
      </c>
      <c r="C1141" s="1" t="s">
        <v>8</v>
      </c>
      <c r="D1141">
        <v>1</v>
      </c>
      <c r="E1141">
        <v>-22</v>
      </c>
      <c r="F1141" s="1" t="s">
        <v>9</v>
      </c>
      <c r="G1141">
        <v>1468</v>
      </c>
      <c r="H1141">
        <v>34</v>
      </c>
      <c r="I1141">
        <v>-78</v>
      </c>
      <c r="J1141" s="3">
        <v>1773</v>
      </c>
      <c r="K1141" s="1">
        <v>-23</v>
      </c>
      <c r="L1141" s="1">
        <v>28</v>
      </c>
    </row>
    <row r="1142" spans="1:12" x14ac:dyDescent="0.2">
      <c r="A1142">
        <v>1141</v>
      </c>
      <c r="B1142">
        <v>1757005749.0373499</v>
      </c>
      <c r="C1142" s="1" t="s">
        <v>8</v>
      </c>
      <c r="D1142">
        <v>1</v>
      </c>
      <c r="E1142">
        <v>-22</v>
      </c>
      <c r="F1142" s="1" t="s">
        <v>9</v>
      </c>
      <c r="G1142">
        <v>1464</v>
      </c>
      <c r="H1142">
        <v>34</v>
      </c>
      <c r="I1142">
        <v>-78</v>
      </c>
      <c r="J1142" s="3">
        <v>1767</v>
      </c>
      <c r="K1142" s="1">
        <v>-24</v>
      </c>
      <c r="L1142" s="1">
        <v>28</v>
      </c>
    </row>
    <row r="1143" spans="1:12" x14ac:dyDescent="0.2">
      <c r="A1143">
        <v>1142</v>
      </c>
      <c r="B1143">
        <v>1757005749.051399</v>
      </c>
      <c r="C1143" s="1" t="s">
        <v>8</v>
      </c>
      <c r="D1143">
        <v>1</v>
      </c>
      <c r="E1143">
        <v>-22</v>
      </c>
      <c r="F1143" s="1" t="s">
        <v>9</v>
      </c>
      <c r="G1143">
        <v>1460</v>
      </c>
      <c r="H1143">
        <v>34</v>
      </c>
      <c r="I1143">
        <v>-39</v>
      </c>
      <c r="J1143" s="3">
        <v>1774</v>
      </c>
      <c r="K1143" s="1">
        <v>-23</v>
      </c>
      <c r="L1143" s="1">
        <v>28</v>
      </c>
    </row>
    <row r="1144" spans="1:12" x14ac:dyDescent="0.2">
      <c r="A1144">
        <v>1143</v>
      </c>
      <c r="B1144">
        <v>1757005749.065166</v>
      </c>
      <c r="C1144" s="1" t="s">
        <v>8</v>
      </c>
      <c r="D1144">
        <v>1</v>
      </c>
      <c r="E1144">
        <v>-22</v>
      </c>
      <c r="F1144" s="1" t="s">
        <v>9</v>
      </c>
      <c r="G1144">
        <v>1460</v>
      </c>
      <c r="H1144">
        <v>34</v>
      </c>
      <c r="I1144">
        <v>0</v>
      </c>
      <c r="J1144" s="3">
        <v>1769</v>
      </c>
      <c r="K1144" s="1">
        <v>-24</v>
      </c>
      <c r="L1144" s="1">
        <v>28</v>
      </c>
    </row>
    <row r="1145" spans="1:12" x14ac:dyDescent="0.2">
      <c r="A1145">
        <v>1144</v>
      </c>
      <c r="B1145">
        <v>1757005749.0791891</v>
      </c>
      <c r="C1145" s="1" t="s">
        <v>8</v>
      </c>
      <c r="D1145">
        <v>1</v>
      </c>
      <c r="E1145">
        <v>-22</v>
      </c>
      <c r="F1145" s="1" t="s">
        <v>9</v>
      </c>
      <c r="G1145">
        <v>1460</v>
      </c>
      <c r="H1145">
        <v>34</v>
      </c>
      <c r="I1145">
        <v>39</v>
      </c>
      <c r="J1145" s="3">
        <v>1766</v>
      </c>
      <c r="K1145" s="1">
        <v>-23</v>
      </c>
      <c r="L1145" s="1">
        <v>28</v>
      </c>
    </row>
    <row r="1146" spans="1:12" x14ac:dyDescent="0.2">
      <c r="A1146">
        <v>1145</v>
      </c>
      <c r="B1146">
        <v>1757005749.0936451</v>
      </c>
      <c r="C1146" s="1" t="s">
        <v>8</v>
      </c>
      <c r="D1146">
        <v>1</v>
      </c>
      <c r="E1146">
        <v>-22</v>
      </c>
      <c r="F1146" s="1" t="s">
        <v>9</v>
      </c>
      <c r="G1146">
        <v>1472</v>
      </c>
      <c r="H1146">
        <v>34</v>
      </c>
      <c r="I1146">
        <v>-117</v>
      </c>
      <c r="J1146" s="3">
        <v>1771</v>
      </c>
      <c r="K1146" s="1">
        <v>-23</v>
      </c>
      <c r="L1146" s="1">
        <v>28</v>
      </c>
    </row>
    <row r="1147" spans="1:12" x14ac:dyDescent="0.2">
      <c r="A1147">
        <v>1146</v>
      </c>
      <c r="B1147">
        <v>1757005749.1073079</v>
      </c>
      <c r="C1147" s="1" t="s">
        <v>8</v>
      </c>
      <c r="D1147">
        <v>1</v>
      </c>
      <c r="E1147">
        <v>-22</v>
      </c>
      <c r="F1147" s="1" t="s">
        <v>9</v>
      </c>
      <c r="G1147">
        <v>1464</v>
      </c>
      <c r="H1147">
        <v>34</v>
      </c>
      <c r="I1147">
        <v>-78</v>
      </c>
      <c r="J1147" s="3">
        <v>1776</v>
      </c>
      <c r="K1147" s="1">
        <v>-23</v>
      </c>
      <c r="L1147" s="1">
        <v>28</v>
      </c>
    </row>
    <row r="1148" spans="1:12" x14ac:dyDescent="0.2">
      <c r="A1148">
        <v>1147</v>
      </c>
      <c r="B1148">
        <v>1757005749.1213219</v>
      </c>
      <c r="C1148" s="1" t="s">
        <v>8</v>
      </c>
      <c r="D1148">
        <v>1</v>
      </c>
      <c r="E1148">
        <v>-22</v>
      </c>
      <c r="F1148" s="1" t="s">
        <v>9</v>
      </c>
      <c r="G1148">
        <v>1472</v>
      </c>
      <c r="H1148">
        <v>34</v>
      </c>
      <c r="I1148">
        <v>-156</v>
      </c>
      <c r="J1148" s="3">
        <v>1768</v>
      </c>
      <c r="K1148" s="1">
        <v>-24</v>
      </c>
      <c r="L1148" s="1">
        <v>28</v>
      </c>
    </row>
    <row r="1149" spans="1:12" x14ac:dyDescent="0.2">
      <c r="A1149">
        <v>1148</v>
      </c>
      <c r="B1149">
        <v>1757005749.1350939</v>
      </c>
      <c r="C1149" s="1" t="s">
        <v>8</v>
      </c>
      <c r="D1149">
        <v>1</v>
      </c>
      <c r="E1149">
        <v>-22</v>
      </c>
      <c r="F1149" s="1" t="s">
        <v>9</v>
      </c>
      <c r="G1149">
        <v>1464</v>
      </c>
      <c r="H1149">
        <v>34</v>
      </c>
      <c r="I1149">
        <v>-78</v>
      </c>
      <c r="J1149" s="3">
        <v>1777</v>
      </c>
      <c r="K1149" s="1">
        <v>-23</v>
      </c>
      <c r="L1149" s="1">
        <v>28</v>
      </c>
    </row>
    <row r="1150" spans="1:12" x14ac:dyDescent="0.2">
      <c r="A1150">
        <v>1149</v>
      </c>
      <c r="B1150">
        <v>1757005749.1491561</v>
      </c>
      <c r="C1150" s="1" t="s">
        <v>8</v>
      </c>
      <c r="D1150">
        <v>1</v>
      </c>
      <c r="E1150">
        <v>-22</v>
      </c>
      <c r="F1150" s="1" t="s">
        <v>9</v>
      </c>
      <c r="G1150">
        <v>1468</v>
      </c>
      <c r="H1150">
        <v>34</v>
      </c>
      <c r="I1150">
        <v>-117</v>
      </c>
      <c r="J1150" s="3">
        <v>1772</v>
      </c>
      <c r="K1150" s="1">
        <v>-24</v>
      </c>
      <c r="L1150" s="1">
        <v>28</v>
      </c>
    </row>
    <row r="1151" spans="1:12" x14ac:dyDescent="0.2">
      <c r="A1151">
        <v>1150</v>
      </c>
      <c r="B1151">
        <v>1757005749.163624</v>
      </c>
      <c r="C1151" s="1" t="s">
        <v>8</v>
      </c>
      <c r="D1151">
        <v>1</v>
      </c>
      <c r="E1151">
        <v>-22</v>
      </c>
      <c r="F1151" s="1" t="s">
        <v>9</v>
      </c>
      <c r="G1151">
        <v>1464</v>
      </c>
      <c r="H1151">
        <v>34</v>
      </c>
      <c r="I1151">
        <v>0</v>
      </c>
      <c r="J1151" s="3">
        <v>1778</v>
      </c>
      <c r="K1151" s="1">
        <v>-24</v>
      </c>
      <c r="L1151" s="1">
        <v>28</v>
      </c>
    </row>
    <row r="1152" spans="1:12" x14ac:dyDescent="0.2">
      <c r="A1152">
        <v>1151</v>
      </c>
      <c r="B1152">
        <v>1757005749.1769979</v>
      </c>
      <c r="C1152" s="1" t="s">
        <v>8</v>
      </c>
      <c r="D1152">
        <v>1</v>
      </c>
      <c r="E1152">
        <v>-22</v>
      </c>
      <c r="F1152" s="1" t="s">
        <v>9</v>
      </c>
      <c r="G1152">
        <v>1464</v>
      </c>
      <c r="H1152">
        <v>34</v>
      </c>
      <c r="I1152">
        <v>-156</v>
      </c>
      <c r="J1152" s="3">
        <v>1770</v>
      </c>
      <c r="K1152" s="1">
        <v>-24</v>
      </c>
      <c r="L1152" s="1">
        <v>28</v>
      </c>
    </row>
    <row r="1153" spans="1:12" x14ac:dyDescent="0.2">
      <c r="A1153">
        <v>1152</v>
      </c>
      <c r="B1153">
        <v>1757005749.1912961</v>
      </c>
      <c r="C1153" s="1" t="s">
        <v>8</v>
      </c>
      <c r="D1153">
        <v>1</v>
      </c>
      <c r="E1153">
        <v>-23</v>
      </c>
      <c r="F1153" s="1" t="s">
        <v>9</v>
      </c>
      <c r="G1153">
        <v>2772</v>
      </c>
      <c r="H1153">
        <v>35</v>
      </c>
      <c r="I1153">
        <v>78</v>
      </c>
      <c r="J1153" s="3">
        <v>1779</v>
      </c>
      <c r="K1153" s="1">
        <v>-23</v>
      </c>
      <c r="L1153" s="1">
        <v>28</v>
      </c>
    </row>
    <row r="1154" spans="1:12" x14ac:dyDescent="0.2">
      <c r="A1154">
        <v>1153</v>
      </c>
      <c r="B1154">
        <v>1757005749.2047219</v>
      </c>
      <c r="C1154" s="1" t="s">
        <v>8</v>
      </c>
      <c r="D1154">
        <v>1</v>
      </c>
      <c r="E1154">
        <v>-23</v>
      </c>
      <c r="F1154" s="1" t="s">
        <v>9</v>
      </c>
      <c r="G1154">
        <v>2776</v>
      </c>
      <c r="H1154">
        <v>35</v>
      </c>
      <c r="I1154">
        <v>0</v>
      </c>
      <c r="J1154" s="3">
        <v>364</v>
      </c>
      <c r="K1154" s="1">
        <v>-22</v>
      </c>
      <c r="L1154" s="1">
        <v>29</v>
      </c>
    </row>
    <row r="1155" spans="1:12" x14ac:dyDescent="0.2">
      <c r="A1155">
        <v>1154</v>
      </c>
      <c r="B1155">
        <v>1757005749.2185431</v>
      </c>
      <c r="C1155" s="1" t="s">
        <v>8</v>
      </c>
      <c r="D1155">
        <v>1</v>
      </c>
      <c r="E1155">
        <v>-23</v>
      </c>
      <c r="F1155" s="1" t="s">
        <v>9</v>
      </c>
      <c r="G1155">
        <v>2780</v>
      </c>
      <c r="H1155">
        <v>35</v>
      </c>
      <c r="I1155">
        <v>-39</v>
      </c>
      <c r="J1155" s="3">
        <v>357</v>
      </c>
      <c r="K1155" s="1">
        <v>-22</v>
      </c>
      <c r="L1155" s="1">
        <v>29</v>
      </c>
    </row>
    <row r="1156" spans="1:12" x14ac:dyDescent="0.2">
      <c r="A1156">
        <v>1155</v>
      </c>
      <c r="B1156">
        <v>1757005749.2329731</v>
      </c>
      <c r="C1156" s="1" t="s">
        <v>8</v>
      </c>
      <c r="D1156">
        <v>1</v>
      </c>
      <c r="E1156">
        <v>-23</v>
      </c>
      <c r="F1156" s="1" t="s">
        <v>9</v>
      </c>
      <c r="G1156">
        <v>2780</v>
      </c>
      <c r="H1156">
        <v>35</v>
      </c>
      <c r="I1156">
        <v>39</v>
      </c>
      <c r="J1156" s="3">
        <v>358</v>
      </c>
      <c r="K1156" s="1">
        <v>-22</v>
      </c>
      <c r="L1156" s="1">
        <v>29</v>
      </c>
    </row>
    <row r="1157" spans="1:12" x14ac:dyDescent="0.2">
      <c r="A1157">
        <v>1156</v>
      </c>
      <c r="B1157">
        <v>1757005749.24616</v>
      </c>
      <c r="C1157" s="1" t="s">
        <v>8</v>
      </c>
      <c r="D1157">
        <v>1</v>
      </c>
      <c r="E1157">
        <v>-23</v>
      </c>
      <c r="F1157" s="1" t="s">
        <v>9</v>
      </c>
      <c r="G1157">
        <v>2784</v>
      </c>
      <c r="H1157">
        <v>35</v>
      </c>
      <c r="I1157">
        <v>-78</v>
      </c>
      <c r="J1157" s="3">
        <v>365</v>
      </c>
      <c r="K1157" s="1">
        <v>-22</v>
      </c>
      <c r="L1157" s="1">
        <v>29</v>
      </c>
    </row>
    <row r="1158" spans="1:12" x14ac:dyDescent="0.2">
      <c r="A1158">
        <v>1157</v>
      </c>
      <c r="B1158">
        <v>1757005749.25998</v>
      </c>
      <c r="C1158" s="1" t="s">
        <v>8</v>
      </c>
      <c r="D1158">
        <v>1</v>
      </c>
      <c r="E1158">
        <v>-23</v>
      </c>
      <c r="F1158" s="1" t="s">
        <v>9</v>
      </c>
      <c r="G1158">
        <v>2760</v>
      </c>
      <c r="H1158">
        <v>35</v>
      </c>
      <c r="I1158">
        <v>156</v>
      </c>
      <c r="J1158" s="3">
        <v>360</v>
      </c>
      <c r="K1158" s="1">
        <v>-22</v>
      </c>
      <c r="L1158" s="1">
        <v>29</v>
      </c>
    </row>
    <row r="1159" spans="1:12" x14ac:dyDescent="0.2">
      <c r="A1159">
        <v>1158</v>
      </c>
      <c r="B1159">
        <v>1757005749.2741189</v>
      </c>
      <c r="C1159" s="1" t="s">
        <v>8</v>
      </c>
      <c r="D1159">
        <v>1</v>
      </c>
      <c r="E1159">
        <v>-23</v>
      </c>
      <c r="F1159" s="1" t="s">
        <v>9</v>
      </c>
      <c r="G1159">
        <v>2780</v>
      </c>
      <c r="H1159">
        <v>35</v>
      </c>
      <c r="I1159">
        <v>39</v>
      </c>
      <c r="J1159" s="3">
        <v>366</v>
      </c>
      <c r="K1159" s="1">
        <v>-22</v>
      </c>
      <c r="L1159" s="1">
        <v>29</v>
      </c>
    </row>
    <row r="1160" spans="1:12" x14ac:dyDescent="0.2">
      <c r="A1160">
        <v>1159</v>
      </c>
      <c r="B1160">
        <v>1757005749.2877181</v>
      </c>
      <c r="C1160" s="1" t="s">
        <v>8</v>
      </c>
      <c r="D1160">
        <v>1</v>
      </c>
      <c r="E1160">
        <v>-23</v>
      </c>
      <c r="F1160" s="1" t="s">
        <v>9</v>
      </c>
      <c r="G1160">
        <v>2776</v>
      </c>
      <c r="H1160">
        <v>35</v>
      </c>
      <c r="I1160">
        <v>78</v>
      </c>
      <c r="J1160" s="3">
        <v>362</v>
      </c>
      <c r="K1160" s="1">
        <v>-22</v>
      </c>
      <c r="L1160" s="1">
        <v>29</v>
      </c>
    </row>
    <row r="1161" spans="1:12" x14ac:dyDescent="0.2">
      <c r="A1161">
        <v>1160</v>
      </c>
      <c r="B1161">
        <v>1757005749.3018379</v>
      </c>
      <c r="C1161" s="1" t="s">
        <v>8</v>
      </c>
      <c r="D1161">
        <v>1</v>
      </c>
      <c r="E1161">
        <v>-23</v>
      </c>
      <c r="F1161" s="1" t="s">
        <v>9</v>
      </c>
      <c r="G1161">
        <v>2780</v>
      </c>
      <c r="H1161">
        <v>35</v>
      </c>
      <c r="I1161">
        <v>0</v>
      </c>
      <c r="J1161" s="3">
        <v>367</v>
      </c>
      <c r="K1161" s="1">
        <v>-22</v>
      </c>
      <c r="L1161" s="1">
        <v>29</v>
      </c>
    </row>
    <row r="1162" spans="1:12" x14ac:dyDescent="0.2">
      <c r="A1162">
        <v>1161</v>
      </c>
      <c r="B1162">
        <v>1757005749.3158829</v>
      </c>
      <c r="C1162" s="1" t="s">
        <v>8</v>
      </c>
      <c r="D1162">
        <v>1</v>
      </c>
      <c r="E1162">
        <v>-23</v>
      </c>
      <c r="F1162" s="1" t="s">
        <v>9</v>
      </c>
      <c r="G1162">
        <v>2780</v>
      </c>
      <c r="H1162">
        <v>35</v>
      </c>
      <c r="I1162">
        <v>-78</v>
      </c>
      <c r="J1162" s="3">
        <v>359</v>
      </c>
      <c r="K1162" s="1">
        <v>-22</v>
      </c>
      <c r="L1162" s="1">
        <v>29</v>
      </c>
    </row>
    <row r="1163" spans="1:12" x14ac:dyDescent="0.2">
      <c r="A1163">
        <v>1162</v>
      </c>
      <c r="B1163">
        <v>1757005749.330085</v>
      </c>
      <c r="C1163" s="1" t="s">
        <v>8</v>
      </c>
      <c r="D1163">
        <v>1</v>
      </c>
      <c r="E1163">
        <v>-23</v>
      </c>
      <c r="F1163" s="1" t="s">
        <v>9</v>
      </c>
      <c r="G1163">
        <v>2776</v>
      </c>
      <c r="H1163">
        <v>35</v>
      </c>
      <c r="I1163">
        <v>78</v>
      </c>
      <c r="J1163" s="3">
        <v>368</v>
      </c>
      <c r="K1163" s="1">
        <v>-22</v>
      </c>
      <c r="L1163" s="1">
        <v>29</v>
      </c>
    </row>
    <row r="1164" spans="1:12" x14ac:dyDescent="0.2">
      <c r="A1164">
        <v>1163</v>
      </c>
      <c r="B1164">
        <v>1757005749.3448689</v>
      </c>
      <c r="C1164" s="1" t="s">
        <v>8</v>
      </c>
      <c r="D1164">
        <v>1</v>
      </c>
      <c r="E1164">
        <v>-23</v>
      </c>
      <c r="F1164" s="1" t="s">
        <v>9</v>
      </c>
      <c r="G1164">
        <v>2780</v>
      </c>
      <c r="H1164">
        <v>35</v>
      </c>
      <c r="I1164">
        <v>39</v>
      </c>
      <c r="J1164" s="3">
        <v>363</v>
      </c>
      <c r="K1164" s="1">
        <v>-22</v>
      </c>
      <c r="L1164" s="1">
        <v>29</v>
      </c>
    </row>
    <row r="1165" spans="1:12" x14ac:dyDescent="0.2">
      <c r="A1165">
        <v>1164</v>
      </c>
      <c r="B1165">
        <v>1757005749.3585279</v>
      </c>
      <c r="C1165" s="1" t="s">
        <v>8</v>
      </c>
      <c r="D1165">
        <v>1</v>
      </c>
      <c r="E1165">
        <v>-23</v>
      </c>
      <c r="F1165" s="1" t="s">
        <v>9</v>
      </c>
      <c r="G1165">
        <v>2764</v>
      </c>
      <c r="H1165">
        <v>35</v>
      </c>
      <c r="I1165">
        <v>195</v>
      </c>
      <c r="J1165" s="3">
        <v>369</v>
      </c>
      <c r="K1165" s="1">
        <v>-22</v>
      </c>
      <c r="L1165" s="1">
        <v>29</v>
      </c>
    </row>
    <row r="1166" spans="1:12" x14ac:dyDescent="0.2">
      <c r="A1166">
        <v>1165</v>
      </c>
      <c r="B1166">
        <v>1757005749.371902</v>
      </c>
      <c r="C1166" s="1" t="s">
        <v>8</v>
      </c>
      <c r="D1166">
        <v>1</v>
      </c>
      <c r="E1166">
        <v>-23</v>
      </c>
      <c r="F1166" s="1" t="s">
        <v>9</v>
      </c>
      <c r="G1166">
        <v>2784</v>
      </c>
      <c r="H1166">
        <v>35</v>
      </c>
      <c r="I1166">
        <v>-78</v>
      </c>
      <c r="J1166" s="3">
        <v>361</v>
      </c>
      <c r="K1166" s="1">
        <v>-22</v>
      </c>
      <c r="L1166" s="1">
        <v>29</v>
      </c>
    </row>
    <row r="1167" spans="1:12" x14ac:dyDescent="0.2">
      <c r="A1167">
        <v>1166</v>
      </c>
      <c r="B1167">
        <v>1757005749.3858261</v>
      </c>
      <c r="C1167" s="1" t="s">
        <v>8</v>
      </c>
      <c r="D1167">
        <v>1</v>
      </c>
      <c r="E1167">
        <v>-23</v>
      </c>
      <c r="F1167" s="1" t="s">
        <v>9</v>
      </c>
      <c r="G1167">
        <v>2776</v>
      </c>
      <c r="H1167">
        <v>35</v>
      </c>
      <c r="I1167">
        <v>0</v>
      </c>
      <c r="J1167" s="3">
        <v>370</v>
      </c>
      <c r="K1167" s="1">
        <v>-22</v>
      </c>
      <c r="L1167" s="1">
        <v>29</v>
      </c>
    </row>
    <row r="1168" spans="1:12" x14ac:dyDescent="0.2">
      <c r="A1168">
        <v>1167</v>
      </c>
      <c r="B1168">
        <v>1757005749.404443</v>
      </c>
      <c r="C1168" s="1" t="s">
        <v>8</v>
      </c>
      <c r="D1168">
        <v>1</v>
      </c>
      <c r="E1168">
        <v>-25</v>
      </c>
      <c r="F1168" s="1" t="s">
        <v>9</v>
      </c>
      <c r="G1168">
        <v>1244</v>
      </c>
      <c r="H1168">
        <v>36</v>
      </c>
      <c r="I1168">
        <v>-39</v>
      </c>
      <c r="J1168" s="3">
        <v>1067</v>
      </c>
      <c r="K1168" s="1">
        <v>-22</v>
      </c>
      <c r="L1168" s="1">
        <v>29</v>
      </c>
    </row>
    <row r="1169" spans="1:12" x14ac:dyDescent="0.2">
      <c r="A1169">
        <v>1168</v>
      </c>
      <c r="B1169">
        <v>1757005749.4182711</v>
      </c>
      <c r="C1169" s="1" t="s">
        <v>8</v>
      </c>
      <c r="D1169">
        <v>1</v>
      </c>
      <c r="E1169">
        <v>-25</v>
      </c>
      <c r="F1169" s="1" t="s">
        <v>9</v>
      </c>
      <c r="G1169">
        <v>1236</v>
      </c>
      <c r="H1169">
        <v>36</v>
      </c>
      <c r="I1169">
        <v>332</v>
      </c>
      <c r="J1169" s="3">
        <v>1074</v>
      </c>
      <c r="K1169" s="1">
        <v>-22</v>
      </c>
      <c r="L1169" s="1">
        <v>29</v>
      </c>
    </row>
    <row r="1170" spans="1:12" x14ac:dyDescent="0.2">
      <c r="A1170">
        <v>1169</v>
      </c>
      <c r="B1170">
        <v>1757005749.432292</v>
      </c>
      <c r="C1170" s="1" t="s">
        <v>8</v>
      </c>
      <c r="D1170">
        <v>1</v>
      </c>
      <c r="E1170">
        <v>-25</v>
      </c>
      <c r="F1170" s="1" t="s">
        <v>9</v>
      </c>
      <c r="G1170">
        <v>1236</v>
      </c>
      <c r="H1170">
        <v>36</v>
      </c>
      <c r="I1170">
        <v>195</v>
      </c>
      <c r="J1170" s="3">
        <v>1068</v>
      </c>
      <c r="K1170" s="1">
        <v>-22</v>
      </c>
      <c r="L1170" s="1">
        <v>29</v>
      </c>
    </row>
    <row r="1171" spans="1:12" x14ac:dyDescent="0.2">
      <c r="A1171">
        <v>1170</v>
      </c>
      <c r="B1171">
        <v>1757005749.4462161</v>
      </c>
      <c r="C1171" s="1" t="s">
        <v>8</v>
      </c>
      <c r="D1171">
        <v>1</v>
      </c>
      <c r="E1171">
        <v>-25</v>
      </c>
      <c r="F1171" s="1" t="s">
        <v>9</v>
      </c>
      <c r="G1171">
        <v>1240</v>
      </c>
      <c r="H1171">
        <v>36</v>
      </c>
      <c r="I1171">
        <v>332</v>
      </c>
      <c r="J1171" s="3">
        <v>1075</v>
      </c>
      <c r="K1171" s="1">
        <v>-22</v>
      </c>
      <c r="L1171" s="1">
        <v>29</v>
      </c>
    </row>
    <row r="1172" spans="1:12" x14ac:dyDescent="0.2">
      <c r="A1172">
        <v>1171</v>
      </c>
      <c r="B1172">
        <v>1757005749.460227</v>
      </c>
      <c r="C1172" s="1" t="s">
        <v>8</v>
      </c>
      <c r="D1172">
        <v>1</v>
      </c>
      <c r="E1172">
        <v>-25</v>
      </c>
      <c r="F1172" s="1" t="s">
        <v>9</v>
      </c>
      <c r="G1172">
        <v>1252</v>
      </c>
      <c r="H1172">
        <v>36</v>
      </c>
      <c r="I1172">
        <v>-78</v>
      </c>
      <c r="J1172" s="3">
        <v>1070</v>
      </c>
      <c r="K1172" s="1">
        <v>-22</v>
      </c>
      <c r="L1172" s="1">
        <v>29</v>
      </c>
    </row>
    <row r="1173" spans="1:12" x14ac:dyDescent="0.2">
      <c r="A1173">
        <v>1172</v>
      </c>
      <c r="B1173">
        <v>1757005749.4738059</v>
      </c>
      <c r="C1173" s="1" t="s">
        <v>8</v>
      </c>
      <c r="D1173">
        <v>1</v>
      </c>
      <c r="E1173">
        <v>-25</v>
      </c>
      <c r="F1173" s="1" t="s">
        <v>9</v>
      </c>
      <c r="G1173">
        <v>1240</v>
      </c>
      <c r="H1173">
        <v>36</v>
      </c>
      <c r="I1173">
        <v>371</v>
      </c>
      <c r="J1173" s="3">
        <v>1076</v>
      </c>
      <c r="K1173" s="1">
        <v>-22</v>
      </c>
      <c r="L1173" s="1">
        <v>29</v>
      </c>
    </row>
    <row r="1174" spans="1:12" x14ac:dyDescent="0.2">
      <c r="A1174">
        <v>1173</v>
      </c>
      <c r="B1174">
        <v>1757005749.4875319</v>
      </c>
      <c r="C1174" s="1" t="s">
        <v>8</v>
      </c>
      <c r="D1174">
        <v>1</v>
      </c>
      <c r="E1174">
        <v>-25</v>
      </c>
      <c r="F1174" s="1" t="s">
        <v>9</v>
      </c>
      <c r="G1174">
        <v>1236</v>
      </c>
      <c r="H1174">
        <v>36</v>
      </c>
      <c r="I1174">
        <v>156</v>
      </c>
      <c r="J1174" s="3">
        <v>1072</v>
      </c>
      <c r="K1174" s="1">
        <v>-22</v>
      </c>
      <c r="L1174" s="1">
        <v>29</v>
      </c>
    </row>
    <row r="1175" spans="1:12" x14ac:dyDescent="0.2">
      <c r="A1175">
        <v>1174</v>
      </c>
      <c r="B1175">
        <v>1757005749.502048</v>
      </c>
      <c r="C1175" s="1" t="s">
        <v>8</v>
      </c>
      <c r="D1175">
        <v>1</v>
      </c>
      <c r="E1175">
        <v>-25</v>
      </c>
      <c r="F1175" s="1" t="s">
        <v>9</v>
      </c>
      <c r="G1175">
        <v>1236</v>
      </c>
      <c r="H1175">
        <v>36</v>
      </c>
      <c r="I1175">
        <v>78</v>
      </c>
      <c r="J1175" s="3">
        <v>1077</v>
      </c>
      <c r="K1175" s="1">
        <v>-22</v>
      </c>
      <c r="L1175" s="1">
        <v>29</v>
      </c>
    </row>
    <row r="1176" spans="1:12" x14ac:dyDescent="0.2">
      <c r="A1176">
        <v>1175</v>
      </c>
      <c r="B1176">
        <v>1757005749.5152781</v>
      </c>
      <c r="C1176" s="1" t="s">
        <v>8</v>
      </c>
      <c r="D1176">
        <v>1</v>
      </c>
      <c r="E1176">
        <v>-25</v>
      </c>
      <c r="F1176" s="1" t="s">
        <v>9</v>
      </c>
      <c r="G1176">
        <v>1240</v>
      </c>
      <c r="H1176">
        <v>36</v>
      </c>
      <c r="I1176">
        <v>234</v>
      </c>
      <c r="J1176" s="3">
        <v>1069</v>
      </c>
      <c r="K1176" s="1">
        <v>-22</v>
      </c>
      <c r="L1176" s="1">
        <v>29</v>
      </c>
    </row>
    <row r="1177" spans="1:12" x14ac:dyDescent="0.2">
      <c r="A1177">
        <v>1176</v>
      </c>
      <c r="B1177">
        <v>1757005749.5291829</v>
      </c>
      <c r="C1177" s="1" t="s">
        <v>8</v>
      </c>
      <c r="D1177">
        <v>1</v>
      </c>
      <c r="E1177">
        <v>-25</v>
      </c>
      <c r="F1177" s="1" t="s">
        <v>9</v>
      </c>
      <c r="G1177">
        <v>1240</v>
      </c>
      <c r="H1177">
        <v>36</v>
      </c>
      <c r="I1177">
        <v>78</v>
      </c>
      <c r="J1177" s="3">
        <v>1078</v>
      </c>
      <c r="K1177" s="1">
        <v>-22</v>
      </c>
      <c r="L1177" s="1">
        <v>29</v>
      </c>
    </row>
    <row r="1178" spans="1:12" x14ac:dyDescent="0.2">
      <c r="A1178">
        <v>1177</v>
      </c>
      <c r="B1178">
        <v>1757005749.5436289</v>
      </c>
      <c r="C1178" s="1" t="s">
        <v>8</v>
      </c>
      <c r="D1178">
        <v>1</v>
      </c>
      <c r="E1178">
        <v>-25</v>
      </c>
      <c r="F1178" s="1" t="s">
        <v>9</v>
      </c>
      <c r="G1178">
        <v>1240</v>
      </c>
      <c r="H1178">
        <v>36</v>
      </c>
      <c r="I1178">
        <v>234</v>
      </c>
      <c r="J1178" s="3">
        <v>1073</v>
      </c>
      <c r="K1178" s="1">
        <v>-22</v>
      </c>
      <c r="L1178" s="1">
        <v>29</v>
      </c>
    </row>
    <row r="1179" spans="1:12" x14ac:dyDescent="0.2">
      <c r="A1179">
        <v>1178</v>
      </c>
      <c r="B1179">
        <v>1757005749.557205</v>
      </c>
      <c r="C1179" s="1" t="s">
        <v>8</v>
      </c>
      <c r="D1179">
        <v>1</v>
      </c>
      <c r="E1179">
        <v>-25</v>
      </c>
      <c r="F1179" s="1" t="s">
        <v>9</v>
      </c>
      <c r="G1179">
        <v>1236</v>
      </c>
      <c r="H1179">
        <v>36</v>
      </c>
      <c r="I1179">
        <v>449</v>
      </c>
      <c r="J1179" s="3">
        <v>1079</v>
      </c>
      <c r="K1179" s="1">
        <v>-22</v>
      </c>
      <c r="L1179" s="1">
        <v>29</v>
      </c>
    </row>
    <row r="1180" spans="1:12" x14ac:dyDescent="0.2">
      <c r="A1180">
        <v>1179</v>
      </c>
      <c r="B1180">
        <v>1757005749.5708439</v>
      </c>
      <c r="C1180" s="1" t="s">
        <v>8</v>
      </c>
      <c r="D1180">
        <v>1</v>
      </c>
      <c r="E1180">
        <v>-25</v>
      </c>
      <c r="F1180" s="1" t="s">
        <v>9</v>
      </c>
      <c r="G1180">
        <v>1244</v>
      </c>
      <c r="H1180">
        <v>36</v>
      </c>
      <c r="I1180">
        <v>0</v>
      </c>
      <c r="J1180" s="3">
        <v>1071</v>
      </c>
      <c r="K1180" s="1">
        <v>-22</v>
      </c>
      <c r="L1180" s="1">
        <v>29</v>
      </c>
    </row>
    <row r="1181" spans="1:12" x14ac:dyDescent="0.2">
      <c r="A1181">
        <v>1180</v>
      </c>
      <c r="B1181">
        <v>1757005749.58444</v>
      </c>
      <c r="C1181" s="1" t="s">
        <v>8</v>
      </c>
      <c r="D1181">
        <v>1</v>
      </c>
      <c r="E1181">
        <v>-25</v>
      </c>
      <c r="F1181" s="1" t="s">
        <v>9</v>
      </c>
      <c r="G1181">
        <v>1236</v>
      </c>
      <c r="H1181">
        <v>36</v>
      </c>
      <c r="I1181">
        <v>410</v>
      </c>
      <c r="J1181" s="3">
        <v>1080</v>
      </c>
      <c r="K1181" s="1">
        <v>-22</v>
      </c>
      <c r="L1181" s="1">
        <v>29</v>
      </c>
    </row>
    <row r="1182" spans="1:12" x14ac:dyDescent="0.2">
      <c r="A1182">
        <v>1181</v>
      </c>
      <c r="B1182">
        <v>1757005749.5984659</v>
      </c>
      <c r="C1182" s="1" t="s">
        <v>8</v>
      </c>
      <c r="D1182">
        <v>1</v>
      </c>
      <c r="E1182">
        <v>-24</v>
      </c>
      <c r="F1182" s="1" t="s">
        <v>9</v>
      </c>
      <c r="G1182">
        <v>3624</v>
      </c>
      <c r="H1182">
        <v>37</v>
      </c>
      <c r="I1182">
        <v>195</v>
      </c>
      <c r="J1182" s="3">
        <v>1790</v>
      </c>
      <c r="K1182" s="1">
        <v>-22</v>
      </c>
      <c r="L1182" s="1">
        <v>29</v>
      </c>
    </row>
    <row r="1183" spans="1:12" x14ac:dyDescent="0.2">
      <c r="A1183">
        <v>1182</v>
      </c>
      <c r="B1183">
        <v>1757005749.6128089</v>
      </c>
      <c r="C1183" s="1" t="s">
        <v>8</v>
      </c>
      <c r="D1183">
        <v>1</v>
      </c>
      <c r="E1183">
        <v>-24</v>
      </c>
      <c r="F1183" s="1" t="s">
        <v>9</v>
      </c>
      <c r="G1183">
        <v>3624</v>
      </c>
      <c r="H1183">
        <v>37</v>
      </c>
      <c r="I1183">
        <v>234</v>
      </c>
      <c r="J1183" s="3">
        <v>1787</v>
      </c>
      <c r="K1183" s="1">
        <v>-22</v>
      </c>
      <c r="L1183" s="1">
        <v>29</v>
      </c>
    </row>
    <row r="1184" spans="1:12" x14ac:dyDescent="0.2">
      <c r="A1184">
        <v>1183</v>
      </c>
      <c r="B1184">
        <v>1757005749.6266079</v>
      </c>
      <c r="C1184" s="1" t="s">
        <v>8</v>
      </c>
      <c r="D1184">
        <v>1</v>
      </c>
      <c r="E1184">
        <v>-24</v>
      </c>
      <c r="F1184" s="1" t="s">
        <v>9</v>
      </c>
      <c r="G1184">
        <v>3624</v>
      </c>
      <c r="H1184">
        <v>37</v>
      </c>
      <c r="I1184">
        <v>273</v>
      </c>
      <c r="J1184" s="3">
        <v>1788</v>
      </c>
      <c r="K1184" s="1">
        <v>-22</v>
      </c>
      <c r="L1184" s="1">
        <v>29</v>
      </c>
    </row>
    <row r="1185" spans="1:12" x14ac:dyDescent="0.2">
      <c r="A1185">
        <v>1184</v>
      </c>
      <c r="B1185">
        <v>1757005749.6403069</v>
      </c>
      <c r="C1185" s="1" t="s">
        <v>8</v>
      </c>
      <c r="D1185">
        <v>1</v>
      </c>
      <c r="E1185">
        <v>-24</v>
      </c>
      <c r="F1185" s="1" t="s">
        <v>9</v>
      </c>
      <c r="G1185">
        <v>3620</v>
      </c>
      <c r="H1185">
        <v>37</v>
      </c>
      <c r="I1185">
        <v>273</v>
      </c>
      <c r="J1185" s="3">
        <v>1782</v>
      </c>
      <c r="K1185" s="1">
        <v>-22</v>
      </c>
      <c r="L1185" s="1">
        <v>29</v>
      </c>
    </row>
    <row r="1186" spans="1:12" x14ac:dyDescent="0.2">
      <c r="A1186">
        <v>1185</v>
      </c>
      <c r="B1186">
        <v>1757005749.654341</v>
      </c>
      <c r="C1186" s="1" t="s">
        <v>8</v>
      </c>
      <c r="D1186">
        <v>1</v>
      </c>
      <c r="E1186">
        <v>-24</v>
      </c>
      <c r="F1186" s="1" t="s">
        <v>9</v>
      </c>
      <c r="G1186">
        <v>3624</v>
      </c>
      <c r="H1186">
        <v>37</v>
      </c>
      <c r="I1186">
        <v>273</v>
      </c>
      <c r="J1186" s="3">
        <v>1789</v>
      </c>
      <c r="K1186" s="1">
        <v>-22</v>
      </c>
      <c r="L1186" s="1">
        <v>29</v>
      </c>
    </row>
    <row r="1187" spans="1:12" x14ac:dyDescent="0.2">
      <c r="A1187">
        <v>1186</v>
      </c>
      <c r="B1187">
        <v>1757005749.6681719</v>
      </c>
      <c r="C1187" s="1" t="s">
        <v>8</v>
      </c>
      <c r="D1187">
        <v>1</v>
      </c>
      <c r="E1187">
        <v>-24</v>
      </c>
      <c r="F1187" s="1" t="s">
        <v>9</v>
      </c>
      <c r="G1187">
        <v>3624</v>
      </c>
      <c r="H1187">
        <v>37</v>
      </c>
      <c r="I1187">
        <v>332</v>
      </c>
      <c r="J1187" s="3">
        <v>1784</v>
      </c>
      <c r="K1187" s="1">
        <v>-22</v>
      </c>
      <c r="L1187" s="1">
        <v>29</v>
      </c>
    </row>
    <row r="1188" spans="1:12" x14ac:dyDescent="0.2">
      <c r="A1188">
        <v>1187</v>
      </c>
      <c r="B1188">
        <v>1757005749.681865</v>
      </c>
      <c r="C1188" s="1" t="s">
        <v>8</v>
      </c>
      <c r="D1188">
        <v>1</v>
      </c>
      <c r="E1188">
        <v>-24</v>
      </c>
      <c r="F1188" s="1" t="s">
        <v>9</v>
      </c>
      <c r="G1188">
        <v>3624</v>
      </c>
      <c r="H1188">
        <v>37</v>
      </c>
      <c r="I1188">
        <v>273</v>
      </c>
      <c r="J1188" s="3">
        <v>1780</v>
      </c>
      <c r="K1188" s="1">
        <v>-22</v>
      </c>
      <c r="L1188" s="1">
        <v>29</v>
      </c>
    </row>
    <row r="1189" spans="1:12" x14ac:dyDescent="0.2">
      <c r="A1189">
        <v>1188</v>
      </c>
      <c r="B1189">
        <v>1757005749.696048</v>
      </c>
      <c r="C1189" s="1" t="s">
        <v>8</v>
      </c>
      <c r="D1189">
        <v>1</v>
      </c>
      <c r="E1189">
        <v>-24</v>
      </c>
      <c r="F1189" s="1" t="s">
        <v>9</v>
      </c>
      <c r="G1189">
        <v>3616</v>
      </c>
      <c r="H1189">
        <v>37</v>
      </c>
      <c r="I1189">
        <v>332</v>
      </c>
      <c r="J1189" s="3">
        <v>1786</v>
      </c>
      <c r="K1189" s="1">
        <v>-22</v>
      </c>
      <c r="L1189" s="1">
        <v>29</v>
      </c>
    </row>
    <row r="1190" spans="1:12" x14ac:dyDescent="0.2">
      <c r="A1190">
        <v>1189</v>
      </c>
      <c r="B1190">
        <v>1757005749.710073</v>
      </c>
      <c r="C1190" s="1" t="s">
        <v>8</v>
      </c>
      <c r="D1190">
        <v>1</v>
      </c>
      <c r="E1190">
        <v>-24</v>
      </c>
      <c r="F1190" s="1" t="s">
        <v>9</v>
      </c>
      <c r="G1190">
        <v>3624</v>
      </c>
      <c r="H1190">
        <v>37</v>
      </c>
      <c r="I1190">
        <v>273</v>
      </c>
      <c r="J1190" s="3">
        <v>1791</v>
      </c>
      <c r="K1190" s="1">
        <v>-22</v>
      </c>
      <c r="L1190" s="1">
        <v>29</v>
      </c>
    </row>
    <row r="1191" spans="1:12" x14ac:dyDescent="0.2">
      <c r="A1191">
        <v>1190</v>
      </c>
      <c r="B1191">
        <v>1757005749.7238779</v>
      </c>
      <c r="C1191" s="1" t="s">
        <v>8</v>
      </c>
      <c r="D1191">
        <v>1</v>
      </c>
      <c r="E1191">
        <v>-24</v>
      </c>
      <c r="F1191" s="1" t="s">
        <v>9</v>
      </c>
      <c r="G1191">
        <v>3624</v>
      </c>
      <c r="H1191">
        <v>37</v>
      </c>
      <c r="I1191">
        <v>156</v>
      </c>
      <c r="J1191" s="3">
        <v>1783</v>
      </c>
      <c r="K1191" s="1">
        <v>-22</v>
      </c>
      <c r="L1191" s="1">
        <v>29</v>
      </c>
    </row>
    <row r="1192" spans="1:12" x14ac:dyDescent="0.2">
      <c r="A1192">
        <v>1191</v>
      </c>
      <c r="B1192">
        <v>1757005749.7372439</v>
      </c>
      <c r="C1192" s="1" t="s">
        <v>8</v>
      </c>
      <c r="D1192">
        <v>1</v>
      </c>
      <c r="E1192">
        <v>-24</v>
      </c>
      <c r="F1192" s="1" t="s">
        <v>9</v>
      </c>
      <c r="G1192">
        <v>3624</v>
      </c>
      <c r="H1192">
        <v>37</v>
      </c>
      <c r="I1192">
        <v>234</v>
      </c>
      <c r="J1192" s="3">
        <v>1792</v>
      </c>
      <c r="K1192" s="1">
        <v>-22</v>
      </c>
      <c r="L1192" s="1">
        <v>29</v>
      </c>
    </row>
    <row r="1193" spans="1:12" x14ac:dyDescent="0.2">
      <c r="A1193">
        <v>1192</v>
      </c>
      <c r="B1193">
        <v>1757005749.7512529</v>
      </c>
      <c r="C1193" s="1" t="s">
        <v>8</v>
      </c>
      <c r="D1193">
        <v>1</v>
      </c>
      <c r="E1193">
        <v>-24</v>
      </c>
      <c r="F1193" s="1" t="s">
        <v>9</v>
      </c>
      <c r="G1193">
        <v>3624</v>
      </c>
      <c r="H1193">
        <v>37</v>
      </c>
      <c r="I1193">
        <v>234</v>
      </c>
      <c r="J1193" s="3">
        <v>1781</v>
      </c>
      <c r="K1193" s="1">
        <v>-22</v>
      </c>
      <c r="L1193" s="1">
        <v>29</v>
      </c>
    </row>
    <row r="1194" spans="1:12" x14ac:dyDescent="0.2">
      <c r="A1194">
        <v>1193</v>
      </c>
      <c r="B1194">
        <v>1757005749.7652619</v>
      </c>
      <c r="C1194" s="1" t="s">
        <v>8</v>
      </c>
      <c r="D1194">
        <v>1</v>
      </c>
      <c r="E1194">
        <v>-24</v>
      </c>
      <c r="F1194" s="1" t="s">
        <v>9</v>
      </c>
      <c r="G1194">
        <v>3628</v>
      </c>
      <c r="H1194">
        <v>37</v>
      </c>
      <c r="I1194">
        <v>195</v>
      </c>
      <c r="J1194" s="3">
        <v>1793</v>
      </c>
      <c r="K1194" s="1">
        <v>-22</v>
      </c>
      <c r="L1194" s="1">
        <v>29</v>
      </c>
    </row>
    <row r="1195" spans="1:12" x14ac:dyDescent="0.2">
      <c r="A1195">
        <v>1194</v>
      </c>
      <c r="B1195">
        <v>1757005749.778857</v>
      </c>
      <c r="C1195" s="1" t="s">
        <v>8</v>
      </c>
      <c r="D1195">
        <v>1</v>
      </c>
      <c r="E1195">
        <v>-24</v>
      </c>
      <c r="F1195" s="1" t="s">
        <v>9</v>
      </c>
      <c r="G1195">
        <v>3628</v>
      </c>
      <c r="H1195">
        <v>37</v>
      </c>
      <c r="I1195">
        <v>117</v>
      </c>
      <c r="J1195" s="3">
        <v>1785</v>
      </c>
      <c r="K1195" s="1">
        <v>-22</v>
      </c>
      <c r="L1195" s="1">
        <v>29</v>
      </c>
    </row>
    <row r="1196" spans="1:12" x14ac:dyDescent="0.2">
      <c r="A1196">
        <v>1195</v>
      </c>
      <c r="B1196">
        <v>1757005749.800281</v>
      </c>
      <c r="C1196" s="1" t="s">
        <v>8</v>
      </c>
      <c r="D1196">
        <v>1</v>
      </c>
      <c r="E1196">
        <v>-21</v>
      </c>
      <c r="F1196" s="1" t="s">
        <v>9</v>
      </c>
      <c r="G1196">
        <v>2196</v>
      </c>
      <c r="H1196">
        <v>38</v>
      </c>
      <c r="I1196">
        <v>39</v>
      </c>
      <c r="J1196" s="3">
        <v>1794</v>
      </c>
      <c r="K1196" s="1">
        <v>-22</v>
      </c>
      <c r="L1196" s="1">
        <v>29</v>
      </c>
    </row>
    <row r="1197" spans="1:12" x14ac:dyDescent="0.2">
      <c r="A1197">
        <v>1196</v>
      </c>
      <c r="B1197">
        <v>1757005749.815362</v>
      </c>
      <c r="C1197" s="1" t="s">
        <v>8</v>
      </c>
      <c r="D1197">
        <v>1</v>
      </c>
      <c r="E1197">
        <v>-21</v>
      </c>
      <c r="F1197" s="1" t="s">
        <v>9</v>
      </c>
      <c r="G1197">
        <v>2200</v>
      </c>
      <c r="H1197">
        <v>38</v>
      </c>
      <c r="I1197">
        <v>39</v>
      </c>
      <c r="J1197" s="3">
        <v>371</v>
      </c>
      <c r="K1197" s="1">
        <v>-21</v>
      </c>
      <c r="L1197" s="1">
        <v>30</v>
      </c>
    </row>
    <row r="1198" spans="1:12" x14ac:dyDescent="0.2">
      <c r="A1198">
        <v>1197</v>
      </c>
      <c r="B1198">
        <v>1757005749.8296199</v>
      </c>
      <c r="C1198" s="1" t="s">
        <v>8</v>
      </c>
      <c r="D1198">
        <v>1</v>
      </c>
      <c r="E1198">
        <v>-21</v>
      </c>
      <c r="F1198" s="1" t="s">
        <v>9</v>
      </c>
      <c r="G1198">
        <v>2196</v>
      </c>
      <c r="H1198">
        <v>38</v>
      </c>
      <c r="I1198">
        <v>156</v>
      </c>
      <c r="J1198" s="3">
        <v>378</v>
      </c>
      <c r="K1198" s="1">
        <v>-21</v>
      </c>
      <c r="L1198" s="1">
        <v>30</v>
      </c>
    </row>
    <row r="1199" spans="1:12" x14ac:dyDescent="0.2">
      <c r="A1199">
        <v>1198</v>
      </c>
      <c r="B1199">
        <v>1757005749.8441219</v>
      </c>
      <c r="C1199" s="1" t="s">
        <v>8</v>
      </c>
      <c r="D1199">
        <v>1</v>
      </c>
      <c r="E1199">
        <v>-21</v>
      </c>
      <c r="F1199" s="1" t="s">
        <v>9</v>
      </c>
      <c r="G1199">
        <v>2204</v>
      </c>
      <c r="H1199">
        <v>38</v>
      </c>
      <c r="I1199">
        <v>-117</v>
      </c>
      <c r="J1199" s="3">
        <v>372</v>
      </c>
      <c r="K1199" s="1">
        <v>-21</v>
      </c>
      <c r="L1199" s="1">
        <v>30</v>
      </c>
    </row>
    <row r="1200" spans="1:12" x14ac:dyDescent="0.2">
      <c r="A1200">
        <v>1199</v>
      </c>
      <c r="B1200">
        <v>1757005749.85799</v>
      </c>
      <c r="C1200" s="1" t="s">
        <v>8</v>
      </c>
      <c r="D1200">
        <v>1</v>
      </c>
      <c r="E1200">
        <v>-21</v>
      </c>
      <c r="F1200" s="1" t="s">
        <v>9</v>
      </c>
      <c r="G1200">
        <v>2208</v>
      </c>
      <c r="H1200">
        <v>38</v>
      </c>
      <c r="I1200">
        <v>-78</v>
      </c>
      <c r="J1200" s="3">
        <v>379</v>
      </c>
      <c r="K1200" s="1">
        <v>-21</v>
      </c>
      <c r="L1200" s="1">
        <v>30</v>
      </c>
    </row>
    <row r="1201" spans="1:12" x14ac:dyDescent="0.2">
      <c r="A1201">
        <v>1200</v>
      </c>
      <c r="B1201">
        <v>1757005749.8726389</v>
      </c>
      <c r="C1201" s="1" t="s">
        <v>8</v>
      </c>
      <c r="D1201">
        <v>1</v>
      </c>
      <c r="E1201">
        <v>-21</v>
      </c>
      <c r="F1201" s="1" t="s">
        <v>9</v>
      </c>
      <c r="G1201">
        <v>2192</v>
      </c>
      <c r="H1201">
        <v>38</v>
      </c>
      <c r="I1201">
        <v>117</v>
      </c>
      <c r="J1201" s="3">
        <v>374</v>
      </c>
      <c r="K1201" s="1">
        <v>-21</v>
      </c>
      <c r="L1201" s="1">
        <v>30</v>
      </c>
    </row>
    <row r="1202" spans="1:12" x14ac:dyDescent="0.2">
      <c r="A1202">
        <v>1201</v>
      </c>
      <c r="B1202">
        <v>1757005749.887248</v>
      </c>
      <c r="C1202" s="1" t="s">
        <v>8</v>
      </c>
      <c r="D1202">
        <v>1</v>
      </c>
      <c r="E1202">
        <v>-21</v>
      </c>
      <c r="F1202" s="1" t="s">
        <v>9</v>
      </c>
      <c r="G1202">
        <v>2192</v>
      </c>
      <c r="H1202">
        <v>38</v>
      </c>
      <c r="I1202">
        <v>78</v>
      </c>
      <c r="J1202" s="3">
        <v>380</v>
      </c>
      <c r="K1202" s="1">
        <v>-21</v>
      </c>
      <c r="L1202" s="1">
        <v>30</v>
      </c>
    </row>
    <row r="1203" spans="1:12" x14ac:dyDescent="0.2">
      <c r="A1203">
        <v>1202</v>
      </c>
      <c r="B1203">
        <v>1757005749.901257</v>
      </c>
      <c r="C1203" s="1" t="s">
        <v>8</v>
      </c>
      <c r="D1203">
        <v>1</v>
      </c>
      <c r="E1203">
        <v>-21</v>
      </c>
      <c r="F1203" s="1" t="s">
        <v>9</v>
      </c>
      <c r="G1203">
        <v>2196</v>
      </c>
      <c r="H1203">
        <v>38</v>
      </c>
      <c r="I1203">
        <v>0</v>
      </c>
      <c r="J1203" s="3">
        <v>376</v>
      </c>
      <c r="K1203" s="1">
        <v>-21</v>
      </c>
      <c r="L1203" s="1">
        <v>30</v>
      </c>
    </row>
    <row r="1204" spans="1:12" x14ac:dyDescent="0.2">
      <c r="A1204">
        <v>1203</v>
      </c>
      <c r="B1204">
        <v>1757005749.9155719</v>
      </c>
      <c r="C1204" s="1" t="s">
        <v>8</v>
      </c>
      <c r="D1204">
        <v>1</v>
      </c>
      <c r="E1204">
        <v>-21</v>
      </c>
      <c r="F1204" s="1" t="s">
        <v>9</v>
      </c>
      <c r="G1204">
        <v>2200</v>
      </c>
      <c r="H1204">
        <v>38</v>
      </c>
      <c r="I1204">
        <v>-39</v>
      </c>
      <c r="J1204" s="3">
        <v>381</v>
      </c>
      <c r="K1204" s="1">
        <v>-21</v>
      </c>
      <c r="L1204" s="1">
        <v>30</v>
      </c>
    </row>
    <row r="1205" spans="1:12" x14ac:dyDescent="0.2">
      <c r="A1205">
        <v>1204</v>
      </c>
      <c r="B1205">
        <v>1757005749.9302411</v>
      </c>
      <c r="C1205" s="1" t="s">
        <v>8</v>
      </c>
      <c r="D1205">
        <v>1</v>
      </c>
      <c r="E1205">
        <v>-21</v>
      </c>
      <c r="F1205" s="1" t="s">
        <v>9</v>
      </c>
      <c r="G1205">
        <v>2192</v>
      </c>
      <c r="H1205">
        <v>38</v>
      </c>
      <c r="I1205">
        <v>117</v>
      </c>
      <c r="J1205" s="3">
        <v>373</v>
      </c>
      <c r="K1205" s="1">
        <v>-21</v>
      </c>
      <c r="L1205" s="1">
        <v>30</v>
      </c>
    </row>
    <row r="1206" spans="1:12" x14ac:dyDescent="0.2">
      <c r="A1206">
        <v>1205</v>
      </c>
      <c r="B1206">
        <v>1757005749.944196</v>
      </c>
      <c r="C1206" s="1" t="s">
        <v>8</v>
      </c>
      <c r="D1206">
        <v>1</v>
      </c>
      <c r="E1206">
        <v>-21</v>
      </c>
      <c r="F1206" s="1" t="s">
        <v>9</v>
      </c>
      <c r="G1206">
        <v>2212</v>
      </c>
      <c r="H1206">
        <v>38</v>
      </c>
      <c r="I1206">
        <v>-117</v>
      </c>
      <c r="J1206" s="3">
        <v>382</v>
      </c>
      <c r="K1206" s="1">
        <v>-21</v>
      </c>
      <c r="L1206" s="1">
        <v>30</v>
      </c>
    </row>
    <row r="1207" spans="1:12" x14ac:dyDescent="0.2">
      <c r="A1207">
        <v>1206</v>
      </c>
      <c r="B1207">
        <v>1757005749.9586689</v>
      </c>
      <c r="C1207" s="1" t="s">
        <v>8</v>
      </c>
      <c r="D1207">
        <v>1</v>
      </c>
      <c r="E1207">
        <v>-21</v>
      </c>
      <c r="F1207" s="1" t="s">
        <v>9</v>
      </c>
      <c r="G1207">
        <v>2208</v>
      </c>
      <c r="H1207">
        <v>38</v>
      </c>
      <c r="I1207">
        <v>-78</v>
      </c>
      <c r="J1207" s="3">
        <v>377</v>
      </c>
      <c r="K1207" s="1">
        <v>-21</v>
      </c>
      <c r="L1207" s="1">
        <v>30</v>
      </c>
    </row>
    <row r="1208" spans="1:12" x14ac:dyDescent="0.2">
      <c r="A1208">
        <v>1207</v>
      </c>
      <c r="B1208">
        <v>1757005749.9734709</v>
      </c>
      <c r="C1208" s="1" t="s">
        <v>8</v>
      </c>
      <c r="D1208">
        <v>1</v>
      </c>
      <c r="E1208">
        <v>-21</v>
      </c>
      <c r="F1208" s="1" t="s">
        <v>9</v>
      </c>
      <c r="G1208">
        <v>2208</v>
      </c>
      <c r="H1208">
        <v>38</v>
      </c>
      <c r="I1208">
        <v>-117</v>
      </c>
      <c r="J1208" s="3">
        <v>383</v>
      </c>
      <c r="K1208" s="1">
        <v>-21</v>
      </c>
      <c r="L1208" s="1">
        <v>30</v>
      </c>
    </row>
    <row r="1209" spans="1:12" x14ac:dyDescent="0.2">
      <c r="A1209">
        <v>1208</v>
      </c>
      <c r="B1209">
        <v>1757005749.9876831</v>
      </c>
      <c r="C1209" s="1" t="s">
        <v>8</v>
      </c>
      <c r="D1209">
        <v>1</v>
      </c>
      <c r="E1209">
        <v>-21</v>
      </c>
      <c r="F1209" s="1" t="s">
        <v>9</v>
      </c>
      <c r="G1209">
        <v>2192</v>
      </c>
      <c r="H1209">
        <v>38</v>
      </c>
      <c r="I1209">
        <v>156</v>
      </c>
      <c r="J1209" s="3">
        <v>375</v>
      </c>
      <c r="K1209" s="1">
        <v>-21</v>
      </c>
      <c r="L1209" s="1">
        <v>30</v>
      </c>
    </row>
    <row r="1210" spans="1:12" x14ac:dyDescent="0.2">
      <c r="A1210">
        <v>1209</v>
      </c>
      <c r="B1210">
        <v>1757005750.0023279</v>
      </c>
      <c r="C1210" s="1" t="s">
        <v>8</v>
      </c>
      <c r="D1210">
        <v>1</v>
      </c>
      <c r="E1210">
        <v>-21</v>
      </c>
      <c r="F1210" s="1" t="s">
        <v>9</v>
      </c>
      <c r="G1210">
        <v>2528</v>
      </c>
      <c r="H1210">
        <v>39</v>
      </c>
      <c r="I1210">
        <v>78</v>
      </c>
      <c r="J1210" s="3">
        <v>384</v>
      </c>
      <c r="K1210" s="1">
        <v>-21</v>
      </c>
      <c r="L1210" s="1">
        <v>30</v>
      </c>
    </row>
    <row r="1211" spans="1:12" x14ac:dyDescent="0.2">
      <c r="A1211">
        <v>1210</v>
      </c>
      <c r="B1211">
        <v>1757005750.01648</v>
      </c>
      <c r="C1211" s="1" t="s">
        <v>8</v>
      </c>
      <c r="D1211">
        <v>1</v>
      </c>
      <c r="E1211">
        <v>-21</v>
      </c>
      <c r="F1211" s="1" t="s">
        <v>9</v>
      </c>
      <c r="G1211">
        <v>2524</v>
      </c>
      <c r="H1211">
        <v>39</v>
      </c>
      <c r="I1211">
        <v>156</v>
      </c>
      <c r="J1211" s="3">
        <v>1094</v>
      </c>
      <c r="K1211" s="1">
        <v>-21</v>
      </c>
      <c r="L1211" s="1">
        <v>30</v>
      </c>
    </row>
    <row r="1212" spans="1:12" x14ac:dyDescent="0.2">
      <c r="A1212">
        <v>1211</v>
      </c>
      <c r="B1212">
        <v>1757005750.031297</v>
      </c>
      <c r="C1212" s="1" t="s">
        <v>8</v>
      </c>
      <c r="D1212">
        <v>1</v>
      </c>
      <c r="E1212">
        <v>-21</v>
      </c>
      <c r="F1212" s="1" t="s">
        <v>9</v>
      </c>
      <c r="G1212">
        <v>2528</v>
      </c>
      <c r="H1212">
        <v>39</v>
      </c>
      <c r="I1212">
        <v>39</v>
      </c>
      <c r="J1212" s="3">
        <v>1088</v>
      </c>
      <c r="K1212" s="1">
        <v>-21</v>
      </c>
      <c r="L1212" s="1">
        <v>30</v>
      </c>
    </row>
    <row r="1213" spans="1:12" x14ac:dyDescent="0.2">
      <c r="A1213">
        <v>1212</v>
      </c>
      <c r="B1213">
        <v>1757005750.0451479</v>
      </c>
      <c r="C1213" s="1" t="s">
        <v>8</v>
      </c>
      <c r="D1213">
        <v>1</v>
      </c>
      <c r="E1213">
        <v>-21</v>
      </c>
      <c r="F1213" s="1" t="s">
        <v>9</v>
      </c>
      <c r="G1213">
        <v>2520</v>
      </c>
      <c r="H1213">
        <v>39</v>
      </c>
      <c r="I1213">
        <v>156</v>
      </c>
      <c r="J1213" s="3">
        <v>1082</v>
      </c>
      <c r="K1213" s="1">
        <v>-21</v>
      </c>
      <c r="L1213" s="1">
        <v>30</v>
      </c>
    </row>
    <row r="1214" spans="1:12" x14ac:dyDescent="0.2">
      <c r="A1214">
        <v>1213</v>
      </c>
      <c r="B1214">
        <v>1757005750.0593901</v>
      </c>
      <c r="C1214" s="1" t="s">
        <v>8</v>
      </c>
      <c r="D1214">
        <v>1</v>
      </c>
      <c r="E1214">
        <v>-21</v>
      </c>
      <c r="F1214" s="1" t="s">
        <v>9</v>
      </c>
      <c r="G1214">
        <v>2520</v>
      </c>
      <c r="H1214">
        <v>39</v>
      </c>
      <c r="I1214">
        <v>195</v>
      </c>
      <c r="J1214" s="3">
        <v>1089</v>
      </c>
      <c r="K1214" s="1">
        <v>-21</v>
      </c>
      <c r="L1214" s="1">
        <v>30</v>
      </c>
    </row>
    <row r="1215" spans="1:12" x14ac:dyDescent="0.2">
      <c r="A1215">
        <v>1214</v>
      </c>
      <c r="B1215">
        <v>1757005750.0736239</v>
      </c>
      <c r="C1215" s="1" t="s">
        <v>8</v>
      </c>
      <c r="D1215">
        <v>1</v>
      </c>
      <c r="E1215">
        <v>-21</v>
      </c>
      <c r="F1215" s="1" t="s">
        <v>9</v>
      </c>
      <c r="G1215">
        <v>2524</v>
      </c>
      <c r="H1215">
        <v>39</v>
      </c>
      <c r="I1215">
        <v>117</v>
      </c>
      <c r="J1215" s="3">
        <v>1084</v>
      </c>
      <c r="K1215" s="1">
        <v>-21</v>
      </c>
      <c r="L1215" s="1">
        <v>30</v>
      </c>
    </row>
    <row r="1216" spans="1:12" x14ac:dyDescent="0.2">
      <c r="A1216">
        <v>1215</v>
      </c>
      <c r="B1216">
        <v>1757005750.0870011</v>
      </c>
      <c r="C1216" s="1" t="s">
        <v>8</v>
      </c>
      <c r="D1216">
        <v>1</v>
      </c>
      <c r="E1216">
        <v>-21</v>
      </c>
      <c r="F1216" s="1" t="s">
        <v>9</v>
      </c>
      <c r="G1216">
        <v>2520</v>
      </c>
      <c r="H1216">
        <v>39</v>
      </c>
      <c r="I1216">
        <v>156</v>
      </c>
      <c r="J1216" s="3">
        <v>1090</v>
      </c>
      <c r="K1216" s="1">
        <v>-21</v>
      </c>
      <c r="L1216" s="1">
        <v>30</v>
      </c>
    </row>
    <row r="1217" spans="1:12" x14ac:dyDescent="0.2">
      <c r="A1217">
        <v>1216</v>
      </c>
      <c r="B1217">
        <v>1757005750.101136</v>
      </c>
      <c r="C1217" s="1" t="s">
        <v>8</v>
      </c>
      <c r="D1217">
        <v>1</v>
      </c>
      <c r="E1217">
        <v>-21</v>
      </c>
      <c r="F1217" s="1" t="s">
        <v>9</v>
      </c>
      <c r="G1217">
        <v>2532</v>
      </c>
      <c r="H1217">
        <v>39</v>
      </c>
      <c r="I1217">
        <v>39</v>
      </c>
      <c r="J1217" s="3">
        <v>1086</v>
      </c>
      <c r="K1217" s="1">
        <v>-21</v>
      </c>
      <c r="L1217" s="1">
        <v>30</v>
      </c>
    </row>
    <row r="1218" spans="1:12" x14ac:dyDescent="0.2">
      <c r="A1218">
        <v>1217</v>
      </c>
      <c r="B1218">
        <v>1757005750.11515</v>
      </c>
      <c r="C1218" s="1" t="s">
        <v>8</v>
      </c>
      <c r="D1218">
        <v>1</v>
      </c>
      <c r="E1218">
        <v>-21</v>
      </c>
      <c r="F1218" s="1" t="s">
        <v>9</v>
      </c>
      <c r="G1218">
        <v>2520</v>
      </c>
      <c r="H1218">
        <v>39</v>
      </c>
      <c r="I1218">
        <v>78</v>
      </c>
      <c r="J1218" s="3">
        <v>1091</v>
      </c>
      <c r="K1218" s="1">
        <v>-21</v>
      </c>
      <c r="L1218" s="1">
        <v>30</v>
      </c>
    </row>
    <row r="1219" spans="1:12" x14ac:dyDescent="0.2">
      <c r="A1219">
        <v>1218</v>
      </c>
      <c r="B1219">
        <v>1757005750.1286359</v>
      </c>
      <c r="C1219" s="1" t="s">
        <v>8</v>
      </c>
      <c r="D1219">
        <v>1</v>
      </c>
      <c r="E1219">
        <v>-21</v>
      </c>
      <c r="F1219" s="1" t="s">
        <v>9</v>
      </c>
      <c r="G1219">
        <v>2524</v>
      </c>
      <c r="H1219">
        <v>39</v>
      </c>
      <c r="I1219">
        <v>78</v>
      </c>
      <c r="J1219" s="3">
        <v>1083</v>
      </c>
      <c r="K1219" s="1">
        <v>-21</v>
      </c>
      <c r="L1219" s="1">
        <v>30</v>
      </c>
    </row>
    <row r="1220" spans="1:12" x14ac:dyDescent="0.2">
      <c r="A1220">
        <v>1219</v>
      </c>
      <c r="B1220">
        <v>1757005750.1427701</v>
      </c>
      <c r="C1220" s="1" t="s">
        <v>8</v>
      </c>
      <c r="D1220">
        <v>1</v>
      </c>
      <c r="E1220">
        <v>-21</v>
      </c>
      <c r="F1220" s="1" t="s">
        <v>9</v>
      </c>
      <c r="G1220">
        <v>2528</v>
      </c>
      <c r="H1220">
        <v>39</v>
      </c>
      <c r="I1220">
        <v>78</v>
      </c>
      <c r="J1220" s="3">
        <v>1092</v>
      </c>
      <c r="K1220" s="1">
        <v>-21</v>
      </c>
      <c r="L1220" s="1">
        <v>30</v>
      </c>
    </row>
    <row r="1221" spans="1:12" x14ac:dyDescent="0.2">
      <c r="A1221">
        <v>1220</v>
      </c>
      <c r="B1221">
        <v>1757005750.156894</v>
      </c>
      <c r="C1221" s="1" t="s">
        <v>8</v>
      </c>
      <c r="D1221">
        <v>1</v>
      </c>
      <c r="E1221">
        <v>-21</v>
      </c>
      <c r="F1221" s="1" t="s">
        <v>9</v>
      </c>
      <c r="G1221">
        <v>2516</v>
      </c>
      <c r="H1221">
        <v>39</v>
      </c>
      <c r="I1221">
        <v>195</v>
      </c>
      <c r="J1221" s="3">
        <v>1087</v>
      </c>
      <c r="K1221" s="1">
        <v>-21</v>
      </c>
      <c r="L1221" s="1">
        <v>30</v>
      </c>
    </row>
    <row r="1222" spans="1:12" x14ac:dyDescent="0.2">
      <c r="A1222">
        <v>1221</v>
      </c>
      <c r="B1222">
        <v>1757005750.170933</v>
      </c>
      <c r="C1222" s="1" t="s">
        <v>8</v>
      </c>
      <c r="D1222">
        <v>1</v>
      </c>
      <c r="E1222">
        <v>-21</v>
      </c>
      <c r="F1222" s="1" t="s">
        <v>9</v>
      </c>
      <c r="G1222">
        <v>2532</v>
      </c>
      <c r="H1222">
        <v>39</v>
      </c>
      <c r="I1222">
        <v>39</v>
      </c>
      <c r="J1222" s="3">
        <v>1093</v>
      </c>
      <c r="K1222" s="1">
        <v>-21</v>
      </c>
      <c r="L1222" s="1">
        <v>30</v>
      </c>
    </row>
    <row r="1223" spans="1:12" x14ac:dyDescent="0.2">
      <c r="A1223">
        <v>1222</v>
      </c>
      <c r="B1223">
        <v>1757005750.184732</v>
      </c>
      <c r="C1223" s="1" t="s">
        <v>8</v>
      </c>
      <c r="D1223">
        <v>1</v>
      </c>
      <c r="E1223">
        <v>-21</v>
      </c>
      <c r="F1223" s="1" t="s">
        <v>9</v>
      </c>
      <c r="G1223">
        <v>2524</v>
      </c>
      <c r="H1223">
        <v>39</v>
      </c>
      <c r="I1223">
        <v>117</v>
      </c>
      <c r="J1223" s="3">
        <v>1085</v>
      </c>
      <c r="K1223" s="1">
        <v>-21</v>
      </c>
      <c r="L1223" s="1">
        <v>30</v>
      </c>
    </row>
    <row r="1224" spans="1:12" x14ac:dyDescent="0.2">
      <c r="A1224">
        <v>1223</v>
      </c>
      <c r="B1224">
        <v>1757005750.204803</v>
      </c>
      <c r="C1224" s="1" t="s">
        <v>8</v>
      </c>
      <c r="D1224">
        <v>1</v>
      </c>
      <c r="E1224">
        <v>-23</v>
      </c>
      <c r="F1224" s="1" t="s">
        <v>9</v>
      </c>
      <c r="G1224">
        <v>3204</v>
      </c>
      <c r="H1224">
        <v>40</v>
      </c>
      <c r="I1224">
        <v>156</v>
      </c>
      <c r="J1224" s="3">
        <v>1081</v>
      </c>
      <c r="K1224" s="1">
        <v>-21</v>
      </c>
      <c r="L1224" s="1">
        <v>30</v>
      </c>
    </row>
    <row r="1225" spans="1:12" x14ac:dyDescent="0.2">
      <c r="A1225">
        <v>1224</v>
      </c>
      <c r="B1225">
        <v>1757005750.2186589</v>
      </c>
      <c r="C1225" s="1" t="s">
        <v>8</v>
      </c>
      <c r="D1225">
        <v>1</v>
      </c>
      <c r="E1225">
        <v>-23</v>
      </c>
      <c r="F1225" s="1" t="s">
        <v>9</v>
      </c>
      <c r="G1225">
        <v>3192</v>
      </c>
      <c r="H1225">
        <v>40</v>
      </c>
      <c r="I1225">
        <v>195</v>
      </c>
      <c r="J1225" s="3">
        <v>1797</v>
      </c>
      <c r="K1225" s="1">
        <v>-21</v>
      </c>
      <c r="L1225" s="1">
        <v>30</v>
      </c>
    </row>
    <row r="1226" spans="1:12" x14ac:dyDescent="0.2">
      <c r="A1226">
        <v>1225</v>
      </c>
      <c r="B1226">
        <v>1757005750.2328141</v>
      </c>
      <c r="C1226" s="1" t="s">
        <v>8</v>
      </c>
      <c r="D1226">
        <v>1</v>
      </c>
      <c r="E1226">
        <v>-23</v>
      </c>
      <c r="F1226" s="1" t="s">
        <v>9</v>
      </c>
      <c r="G1226">
        <v>3196</v>
      </c>
      <c r="H1226">
        <v>40</v>
      </c>
      <c r="I1226">
        <v>234</v>
      </c>
      <c r="J1226" s="3">
        <v>1804</v>
      </c>
      <c r="K1226" s="1">
        <v>-21</v>
      </c>
      <c r="L1226" s="1">
        <v>30</v>
      </c>
    </row>
    <row r="1227" spans="1:12" x14ac:dyDescent="0.2">
      <c r="A1227">
        <v>1226</v>
      </c>
      <c r="B1227">
        <v>1757005750.2468691</v>
      </c>
      <c r="C1227" s="1" t="s">
        <v>8</v>
      </c>
      <c r="D1227">
        <v>1</v>
      </c>
      <c r="E1227">
        <v>-23</v>
      </c>
      <c r="F1227" s="1" t="s">
        <v>9</v>
      </c>
      <c r="G1227">
        <v>3200</v>
      </c>
      <c r="H1227">
        <v>40</v>
      </c>
      <c r="I1227">
        <v>156</v>
      </c>
      <c r="J1227" s="3">
        <v>1805</v>
      </c>
      <c r="K1227" s="1">
        <v>-21</v>
      </c>
      <c r="L1227" s="1">
        <v>30</v>
      </c>
    </row>
    <row r="1228" spans="1:12" x14ac:dyDescent="0.2">
      <c r="A1228">
        <v>1227</v>
      </c>
      <c r="B1228">
        <v>1757005750.2605851</v>
      </c>
      <c r="C1228" s="1" t="s">
        <v>8</v>
      </c>
      <c r="D1228">
        <v>1</v>
      </c>
      <c r="E1228">
        <v>-23</v>
      </c>
      <c r="F1228" s="1" t="s">
        <v>9</v>
      </c>
      <c r="G1228">
        <v>3204</v>
      </c>
      <c r="H1228">
        <v>40</v>
      </c>
      <c r="I1228">
        <v>117</v>
      </c>
      <c r="J1228" s="3">
        <v>1795</v>
      </c>
      <c r="K1228" s="1">
        <v>-21</v>
      </c>
      <c r="L1228" s="1">
        <v>30</v>
      </c>
    </row>
    <row r="1229" spans="1:12" x14ac:dyDescent="0.2">
      <c r="A1229">
        <v>1228</v>
      </c>
      <c r="B1229">
        <v>1757005750.2742951</v>
      </c>
      <c r="C1229" s="1" t="s">
        <v>8</v>
      </c>
      <c r="D1229">
        <v>1</v>
      </c>
      <c r="E1229">
        <v>-23</v>
      </c>
      <c r="F1229" s="1" t="s">
        <v>9</v>
      </c>
      <c r="G1229">
        <v>3200</v>
      </c>
      <c r="H1229">
        <v>40</v>
      </c>
      <c r="I1229">
        <v>234</v>
      </c>
      <c r="J1229" s="3">
        <v>1806</v>
      </c>
      <c r="K1229" s="1">
        <v>-21</v>
      </c>
      <c r="L1229" s="1">
        <v>30</v>
      </c>
    </row>
    <row r="1230" spans="1:12" x14ac:dyDescent="0.2">
      <c r="A1230">
        <v>1229</v>
      </c>
      <c r="B1230">
        <v>1757005750.2875161</v>
      </c>
      <c r="C1230" s="1" t="s">
        <v>8</v>
      </c>
      <c r="D1230">
        <v>1</v>
      </c>
      <c r="E1230">
        <v>-23</v>
      </c>
      <c r="F1230" s="1" t="s">
        <v>9</v>
      </c>
      <c r="G1230">
        <v>3200</v>
      </c>
      <c r="H1230">
        <v>40</v>
      </c>
      <c r="I1230">
        <v>273</v>
      </c>
      <c r="J1230" s="3">
        <v>1799</v>
      </c>
      <c r="K1230" s="1">
        <v>-21</v>
      </c>
      <c r="L1230" s="1">
        <v>30</v>
      </c>
    </row>
    <row r="1231" spans="1:12" x14ac:dyDescent="0.2">
      <c r="A1231">
        <v>1230</v>
      </c>
      <c r="B1231">
        <v>1757005750.3018301</v>
      </c>
      <c r="C1231" s="1" t="s">
        <v>8</v>
      </c>
      <c r="D1231">
        <v>1</v>
      </c>
      <c r="E1231">
        <v>-23</v>
      </c>
      <c r="F1231" s="1" t="s">
        <v>9</v>
      </c>
      <c r="G1231">
        <v>3192</v>
      </c>
      <c r="H1231">
        <v>40</v>
      </c>
      <c r="I1231">
        <v>234</v>
      </c>
      <c r="J1231" s="3">
        <v>1807</v>
      </c>
      <c r="K1231" s="1">
        <v>-21</v>
      </c>
      <c r="L1231" s="1">
        <v>30</v>
      </c>
    </row>
    <row r="1232" spans="1:12" x14ac:dyDescent="0.2">
      <c r="A1232">
        <v>1231</v>
      </c>
      <c r="B1232">
        <v>1757005750.3155251</v>
      </c>
      <c r="C1232" s="1" t="s">
        <v>8</v>
      </c>
      <c r="D1232">
        <v>1</v>
      </c>
      <c r="E1232">
        <v>-23</v>
      </c>
      <c r="F1232" s="1" t="s">
        <v>9</v>
      </c>
      <c r="G1232">
        <v>3196</v>
      </c>
      <c r="H1232">
        <v>40</v>
      </c>
      <c r="I1232">
        <v>273</v>
      </c>
      <c r="J1232" s="3">
        <v>1801</v>
      </c>
      <c r="K1232" s="1">
        <v>-21</v>
      </c>
      <c r="L1232" s="1">
        <v>30</v>
      </c>
    </row>
    <row r="1233" spans="1:12" x14ac:dyDescent="0.2">
      <c r="A1233">
        <v>1232</v>
      </c>
      <c r="B1233">
        <v>1757005750.3291409</v>
      </c>
      <c r="C1233" s="1" t="s">
        <v>8</v>
      </c>
      <c r="D1233">
        <v>1</v>
      </c>
      <c r="E1233">
        <v>-23</v>
      </c>
      <c r="F1233" s="1" t="s">
        <v>9</v>
      </c>
      <c r="G1233">
        <v>3200</v>
      </c>
      <c r="H1233">
        <v>40</v>
      </c>
      <c r="I1233">
        <v>156</v>
      </c>
      <c r="J1233" s="3">
        <v>1808</v>
      </c>
      <c r="K1233" s="1">
        <v>-21</v>
      </c>
      <c r="L1233" s="1">
        <v>30</v>
      </c>
    </row>
    <row r="1234" spans="1:12" x14ac:dyDescent="0.2">
      <c r="A1234">
        <v>1233</v>
      </c>
      <c r="B1234">
        <v>1757005750.3433909</v>
      </c>
      <c r="C1234" s="1" t="s">
        <v>8</v>
      </c>
      <c r="D1234">
        <v>1</v>
      </c>
      <c r="E1234">
        <v>-23</v>
      </c>
      <c r="F1234" s="1" t="s">
        <v>9</v>
      </c>
      <c r="G1234">
        <v>3192</v>
      </c>
      <c r="H1234">
        <v>40</v>
      </c>
      <c r="I1234">
        <v>195</v>
      </c>
      <c r="J1234" s="3">
        <v>1803</v>
      </c>
      <c r="K1234" s="1">
        <v>-21</v>
      </c>
      <c r="L1234" s="1">
        <v>30</v>
      </c>
    </row>
    <row r="1235" spans="1:12" x14ac:dyDescent="0.2">
      <c r="A1235">
        <v>1234</v>
      </c>
      <c r="B1235">
        <v>1757005750.3575039</v>
      </c>
      <c r="C1235" s="1" t="s">
        <v>8</v>
      </c>
      <c r="D1235">
        <v>1</v>
      </c>
      <c r="E1235">
        <v>-23</v>
      </c>
      <c r="F1235" s="1" t="s">
        <v>9</v>
      </c>
      <c r="G1235">
        <v>3200</v>
      </c>
      <c r="H1235">
        <v>40</v>
      </c>
      <c r="I1235">
        <v>117</v>
      </c>
      <c r="J1235" s="3">
        <v>1800</v>
      </c>
      <c r="K1235" s="1">
        <v>-21</v>
      </c>
      <c r="L1235" s="1">
        <v>30</v>
      </c>
    </row>
    <row r="1236" spans="1:12" x14ac:dyDescent="0.2">
      <c r="A1236">
        <v>1235</v>
      </c>
      <c r="B1236">
        <v>1757005750.3711531</v>
      </c>
      <c r="C1236" s="1" t="s">
        <v>8</v>
      </c>
      <c r="D1236">
        <v>1</v>
      </c>
      <c r="E1236">
        <v>-23</v>
      </c>
      <c r="F1236" s="1" t="s">
        <v>9</v>
      </c>
      <c r="G1236">
        <v>3196</v>
      </c>
      <c r="H1236">
        <v>40</v>
      </c>
      <c r="I1236">
        <v>195</v>
      </c>
      <c r="J1236" s="3">
        <v>1802</v>
      </c>
      <c r="K1236" s="1">
        <v>-21</v>
      </c>
      <c r="L1236" s="1">
        <v>30</v>
      </c>
    </row>
    <row r="1237" spans="1:12" x14ac:dyDescent="0.2">
      <c r="A1237">
        <v>1236</v>
      </c>
      <c r="B1237">
        <v>1757005750.384824</v>
      </c>
      <c r="C1237" s="1" t="s">
        <v>8</v>
      </c>
      <c r="D1237">
        <v>1</v>
      </c>
      <c r="E1237">
        <v>-23</v>
      </c>
      <c r="F1237" s="1" t="s">
        <v>9</v>
      </c>
      <c r="G1237">
        <v>3204</v>
      </c>
      <c r="H1237">
        <v>40</v>
      </c>
      <c r="I1237">
        <v>156</v>
      </c>
      <c r="J1237" s="3">
        <v>1798</v>
      </c>
      <c r="K1237" s="1">
        <v>-21</v>
      </c>
      <c r="L1237" s="1">
        <v>30</v>
      </c>
    </row>
    <row r="1238" spans="1:12" x14ac:dyDescent="0.2">
      <c r="A1238">
        <v>1237</v>
      </c>
      <c r="B1238">
        <v>1757005750.398876</v>
      </c>
      <c r="C1238" s="1" t="s">
        <v>8</v>
      </c>
      <c r="D1238">
        <v>1</v>
      </c>
      <c r="E1238">
        <v>-23</v>
      </c>
      <c r="F1238" s="1" t="s">
        <v>9</v>
      </c>
      <c r="G1238">
        <v>3196</v>
      </c>
      <c r="H1238">
        <v>40</v>
      </c>
      <c r="I1238">
        <v>156</v>
      </c>
      <c r="J1238" s="3">
        <v>1796</v>
      </c>
      <c r="K1238" s="1">
        <v>-21</v>
      </c>
      <c r="L1238" s="1">
        <v>30</v>
      </c>
    </row>
    <row r="1239" spans="1:12" x14ac:dyDescent="0.2">
      <c r="A1239">
        <v>1238</v>
      </c>
      <c r="B1239">
        <v>1757005750.418669</v>
      </c>
      <c r="C1239" s="1" t="s">
        <v>8</v>
      </c>
      <c r="D1239">
        <v>1</v>
      </c>
      <c r="E1239">
        <v>-21</v>
      </c>
      <c r="F1239" s="1" t="s">
        <v>9</v>
      </c>
      <c r="G1239">
        <v>652</v>
      </c>
      <c r="H1239">
        <v>41</v>
      </c>
      <c r="I1239">
        <v>566</v>
      </c>
      <c r="J1239" s="3">
        <v>389</v>
      </c>
      <c r="K1239" s="1">
        <v>-22</v>
      </c>
      <c r="L1239" s="1">
        <v>31</v>
      </c>
    </row>
    <row r="1240" spans="1:12" x14ac:dyDescent="0.2">
      <c r="A1240">
        <v>1239</v>
      </c>
      <c r="B1240">
        <v>1757005750.433058</v>
      </c>
      <c r="C1240" s="1" t="s">
        <v>8</v>
      </c>
      <c r="D1240">
        <v>1</v>
      </c>
      <c r="E1240">
        <v>-22</v>
      </c>
      <c r="F1240" s="1" t="s">
        <v>9</v>
      </c>
      <c r="G1240">
        <v>648</v>
      </c>
      <c r="H1240">
        <v>41</v>
      </c>
      <c r="I1240">
        <v>566</v>
      </c>
      <c r="J1240" s="3">
        <v>392</v>
      </c>
      <c r="K1240" s="1">
        <v>-22</v>
      </c>
      <c r="L1240" s="1">
        <v>31</v>
      </c>
    </row>
    <row r="1241" spans="1:12" x14ac:dyDescent="0.2">
      <c r="A1241">
        <v>1240</v>
      </c>
      <c r="B1241">
        <v>1757005750.4465179</v>
      </c>
      <c r="C1241" s="1" t="s">
        <v>8</v>
      </c>
      <c r="D1241">
        <v>1</v>
      </c>
      <c r="E1241">
        <v>-22</v>
      </c>
      <c r="F1241" s="1" t="s">
        <v>9</v>
      </c>
      <c r="G1241">
        <v>656</v>
      </c>
      <c r="H1241">
        <v>41</v>
      </c>
      <c r="I1241">
        <v>371</v>
      </c>
      <c r="J1241" s="3">
        <v>386</v>
      </c>
      <c r="K1241" s="1">
        <v>-22</v>
      </c>
      <c r="L1241" s="1">
        <v>31</v>
      </c>
    </row>
    <row r="1242" spans="1:12" x14ac:dyDescent="0.2">
      <c r="A1242">
        <v>1241</v>
      </c>
      <c r="B1242">
        <v>1757005750.4603069</v>
      </c>
      <c r="C1242" s="1" t="s">
        <v>8</v>
      </c>
      <c r="D1242">
        <v>1</v>
      </c>
      <c r="E1242">
        <v>-21</v>
      </c>
      <c r="F1242" s="1" t="s">
        <v>9</v>
      </c>
      <c r="G1242">
        <v>652</v>
      </c>
      <c r="H1242">
        <v>41</v>
      </c>
      <c r="I1242">
        <v>566</v>
      </c>
      <c r="J1242" s="3">
        <v>393</v>
      </c>
      <c r="K1242" s="1">
        <v>-22</v>
      </c>
      <c r="L1242" s="1">
        <v>31</v>
      </c>
    </row>
    <row r="1243" spans="1:12" x14ac:dyDescent="0.2">
      <c r="A1243">
        <v>1242</v>
      </c>
      <c r="B1243">
        <v>1757005750.474411</v>
      </c>
      <c r="C1243" s="1" t="s">
        <v>8</v>
      </c>
      <c r="D1243">
        <v>1</v>
      </c>
      <c r="E1243">
        <v>-22</v>
      </c>
      <c r="F1243" s="1" t="s">
        <v>9</v>
      </c>
      <c r="G1243">
        <v>648</v>
      </c>
      <c r="H1243">
        <v>41</v>
      </c>
      <c r="I1243">
        <v>488</v>
      </c>
      <c r="J1243" s="3">
        <v>388</v>
      </c>
      <c r="K1243" s="1">
        <v>-22</v>
      </c>
      <c r="L1243" s="1">
        <v>31</v>
      </c>
    </row>
    <row r="1244" spans="1:12" x14ac:dyDescent="0.2">
      <c r="A1244">
        <v>1243</v>
      </c>
      <c r="B1244">
        <v>1757005750.487638</v>
      </c>
      <c r="C1244" s="1" t="s">
        <v>8</v>
      </c>
      <c r="D1244">
        <v>1</v>
      </c>
      <c r="E1244">
        <v>-22</v>
      </c>
      <c r="F1244" s="1" t="s">
        <v>9</v>
      </c>
      <c r="G1244">
        <v>648</v>
      </c>
      <c r="H1244">
        <v>41</v>
      </c>
      <c r="I1244">
        <v>449</v>
      </c>
      <c r="J1244" s="3">
        <v>394</v>
      </c>
      <c r="K1244" s="1">
        <v>-22</v>
      </c>
      <c r="L1244" s="1">
        <v>31</v>
      </c>
    </row>
    <row r="1245" spans="1:12" x14ac:dyDescent="0.2">
      <c r="A1245">
        <v>1244</v>
      </c>
      <c r="B1245">
        <v>1757005750.502049</v>
      </c>
      <c r="C1245" s="1" t="s">
        <v>8</v>
      </c>
      <c r="D1245">
        <v>1</v>
      </c>
      <c r="E1245">
        <v>-22</v>
      </c>
      <c r="F1245" s="1" t="s">
        <v>9</v>
      </c>
      <c r="G1245">
        <v>648</v>
      </c>
      <c r="H1245">
        <v>41</v>
      </c>
      <c r="I1245">
        <v>410</v>
      </c>
      <c r="J1245" s="3">
        <v>390</v>
      </c>
      <c r="K1245" s="1">
        <v>-22</v>
      </c>
      <c r="L1245" s="1">
        <v>31</v>
      </c>
    </row>
    <row r="1246" spans="1:12" x14ac:dyDescent="0.2">
      <c r="A1246">
        <v>1245</v>
      </c>
      <c r="B1246">
        <v>1757005750.5154641</v>
      </c>
      <c r="C1246" s="1" t="s">
        <v>8</v>
      </c>
      <c r="D1246">
        <v>1</v>
      </c>
      <c r="E1246">
        <v>-22</v>
      </c>
      <c r="F1246" s="1" t="s">
        <v>9</v>
      </c>
      <c r="G1246">
        <v>652</v>
      </c>
      <c r="H1246">
        <v>41</v>
      </c>
      <c r="I1246">
        <v>410</v>
      </c>
      <c r="J1246" s="3">
        <v>395</v>
      </c>
      <c r="K1246" s="1">
        <v>-22</v>
      </c>
      <c r="L1246" s="1">
        <v>31</v>
      </c>
    </row>
    <row r="1247" spans="1:12" x14ac:dyDescent="0.2">
      <c r="A1247">
        <v>1246</v>
      </c>
      <c r="B1247">
        <v>1757005750.5295219</v>
      </c>
      <c r="C1247" s="1" t="s">
        <v>8</v>
      </c>
      <c r="D1247">
        <v>1</v>
      </c>
      <c r="E1247">
        <v>-22</v>
      </c>
      <c r="F1247" s="1" t="s">
        <v>9</v>
      </c>
      <c r="G1247">
        <v>644</v>
      </c>
      <c r="H1247">
        <v>41</v>
      </c>
      <c r="I1247">
        <v>527</v>
      </c>
      <c r="J1247" s="3">
        <v>387</v>
      </c>
      <c r="K1247" s="1">
        <v>-22</v>
      </c>
      <c r="L1247" s="1">
        <v>31</v>
      </c>
    </row>
    <row r="1248" spans="1:12" x14ac:dyDescent="0.2">
      <c r="A1248">
        <v>1247</v>
      </c>
      <c r="B1248">
        <v>1757005750.543359</v>
      </c>
      <c r="C1248" s="1" t="s">
        <v>8</v>
      </c>
      <c r="D1248">
        <v>1</v>
      </c>
      <c r="E1248">
        <v>-22</v>
      </c>
      <c r="F1248" s="1" t="s">
        <v>9</v>
      </c>
      <c r="G1248">
        <v>652</v>
      </c>
      <c r="H1248">
        <v>41</v>
      </c>
      <c r="I1248">
        <v>566</v>
      </c>
      <c r="J1248" s="3">
        <v>396</v>
      </c>
      <c r="K1248" s="1">
        <v>-22</v>
      </c>
      <c r="L1248" s="1">
        <v>31</v>
      </c>
    </row>
    <row r="1249" spans="1:12" x14ac:dyDescent="0.2">
      <c r="A1249">
        <v>1248</v>
      </c>
      <c r="B1249">
        <v>1757005750.557354</v>
      </c>
      <c r="C1249" s="1" t="s">
        <v>8</v>
      </c>
      <c r="D1249">
        <v>1</v>
      </c>
      <c r="E1249">
        <v>-22</v>
      </c>
      <c r="F1249" s="1" t="s">
        <v>9</v>
      </c>
      <c r="G1249">
        <v>648</v>
      </c>
      <c r="H1249">
        <v>41</v>
      </c>
      <c r="I1249">
        <v>566</v>
      </c>
      <c r="J1249" s="3">
        <v>391</v>
      </c>
      <c r="K1249" s="1">
        <v>-22</v>
      </c>
      <c r="L1249" s="1">
        <v>31</v>
      </c>
    </row>
    <row r="1250" spans="1:12" x14ac:dyDescent="0.2">
      <c r="A1250">
        <v>1249</v>
      </c>
      <c r="B1250">
        <v>1757005750.5712731</v>
      </c>
      <c r="C1250" s="1" t="s">
        <v>8</v>
      </c>
      <c r="D1250">
        <v>1</v>
      </c>
      <c r="E1250">
        <v>-22</v>
      </c>
      <c r="F1250" s="1" t="s">
        <v>9</v>
      </c>
      <c r="G1250">
        <v>648</v>
      </c>
      <c r="H1250">
        <v>41</v>
      </c>
      <c r="I1250">
        <v>527</v>
      </c>
      <c r="J1250" s="3">
        <v>397</v>
      </c>
      <c r="K1250" s="1">
        <v>-22</v>
      </c>
      <c r="L1250" s="1">
        <v>31</v>
      </c>
    </row>
    <row r="1251" spans="1:12" x14ac:dyDescent="0.2">
      <c r="A1251">
        <v>1250</v>
      </c>
      <c r="B1251">
        <v>1757005750.585047</v>
      </c>
      <c r="C1251" s="1" t="s">
        <v>8</v>
      </c>
      <c r="D1251">
        <v>1</v>
      </c>
      <c r="E1251">
        <v>-22</v>
      </c>
      <c r="F1251" s="1" t="s">
        <v>9</v>
      </c>
      <c r="G1251">
        <v>652</v>
      </c>
      <c r="H1251">
        <v>41</v>
      </c>
      <c r="I1251">
        <v>644</v>
      </c>
      <c r="J1251" s="3">
        <v>385</v>
      </c>
      <c r="K1251" s="1">
        <v>-22</v>
      </c>
      <c r="L1251" s="1">
        <v>31</v>
      </c>
    </row>
    <row r="1252" spans="1:12" x14ac:dyDescent="0.2">
      <c r="A1252">
        <v>1251</v>
      </c>
      <c r="B1252">
        <v>1757005750.5989699</v>
      </c>
      <c r="C1252" s="1" t="s">
        <v>8</v>
      </c>
      <c r="D1252">
        <v>1</v>
      </c>
      <c r="E1252">
        <v>-22</v>
      </c>
      <c r="F1252" s="1" t="s">
        <v>9</v>
      </c>
      <c r="G1252">
        <v>656</v>
      </c>
      <c r="H1252">
        <v>41</v>
      </c>
      <c r="I1252">
        <v>527</v>
      </c>
      <c r="J1252" s="3">
        <v>398</v>
      </c>
      <c r="K1252" s="1">
        <v>-22</v>
      </c>
      <c r="L1252" s="1">
        <v>31</v>
      </c>
    </row>
    <row r="1253" spans="1:12" x14ac:dyDescent="0.2">
      <c r="A1253">
        <v>1252</v>
      </c>
      <c r="B1253">
        <v>1757005750.613471</v>
      </c>
      <c r="C1253" s="1" t="s">
        <v>8</v>
      </c>
      <c r="D1253">
        <v>1</v>
      </c>
      <c r="E1253">
        <v>-22</v>
      </c>
      <c r="F1253" s="1" t="s">
        <v>9</v>
      </c>
      <c r="G1253">
        <v>1164</v>
      </c>
      <c r="H1253">
        <v>42</v>
      </c>
      <c r="I1253">
        <v>78</v>
      </c>
      <c r="J1253" s="3">
        <v>1095</v>
      </c>
      <c r="K1253" s="1">
        <v>-22</v>
      </c>
      <c r="L1253" s="1">
        <v>31</v>
      </c>
    </row>
    <row r="1254" spans="1:12" x14ac:dyDescent="0.2">
      <c r="A1254">
        <v>1253</v>
      </c>
      <c r="B1254">
        <v>1757005750.6276021</v>
      </c>
      <c r="C1254" s="1" t="s">
        <v>8</v>
      </c>
      <c r="D1254">
        <v>1</v>
      </c>
      <c r="E1254">
        <v>-23</v>
      </c>
      <c r="F1254" s="1" t="s">
        <v>9</v>
      </c>
      <c r="G1254">
        <v>1168</v>
      </c>
      <c r="H1254">
        <v>42</v>
      </c>
      <c r="I1254">
        <v>117</v>
      </c>
      <c r="J1254" s="3">
        <v>1102</v>
      </c>
      <c r="K1254" s="1">
        <v>-22</v>
      </c>
      <c r="L1254" s="1">
        <v>31</v>
      </c>
    </row>
    <row r="1255" spans="1:12" x14ac:dyDescent="0.2">
      <c r="A1255">
        <v>1254</v>
      </c>
      <c r="B1255">
        <v>1757005750.6411231</v>
      </c>
      <c r="C1255" s="1" t="s">
        <v>8</v>
      </c>
      <c r="D1255">
        <v>1</v>
      </c>
      <c r="E1255">
        <v>-22</v>
      </c>
      <c r="F1255" s="1" t="s">
        <v>9</v>
      </c>
      <c r="G1255">
        <v>1176</v>
      </c>
      <c r="H1255">
        <v>42</v>
      </c>
      <c r="I1255">
        <v>-39</v>
      </c>
      <c r="J1255" s="3">
        <v>1096</v>
      </c>
      <c r="K1255" s="1">
        <v>-22</v>
      </c>
      <c r="L1255" s="1">
        <v>31</v>
      </c>
    </row>
    <row r="1256" spans="1:12" x14ac:dyDescent="0.2">
      <c r="A1256">
        <v>1255</v>
      </c>
      <c r="B1256">
        <v>1757005750.655143</v>
      </c>
      <c r="C1256" s="1" t="s">
        <v>8</v>
      </c>
      <c r="D1256">
        <v>1</v>
      </c>
      <c r="E1256">
        <v>-22</v>
      </c>
      <c r="F1256" s="1" t="s">
        <v>9</v>
      </c>
      <c r="G1256">
        <v>1168</v>
      </c>
      <c r="H1256">
        <v>42</v>
      </c>
      <c r="I1256">
        <v>156</v>
      </c>
      <c r="J1256" s="3">
        <v>1103</v>
      </c>
      <c r="K1256" s="1">
        <v>-22</v>
      </c>
      <c r="L1256" s="1">
        <v>31</v>
      </c>
    </row>
    <row r="1257" spans="1:12" x14ac:dyDescent="0.2">
      <c r="A1257">
        <v>1256</v>
      </c>
      <c r="B1257">
        <v>1757005750.669379</v>
      </c>
      <c r="C1257" s="1" t="s">
        <v>8</v>
      </c>
      <c r="D1257">
        <v>1</v>
      </c>
      <c r="E1257">
        <v>-22</v>
      </c>
      <c r="F1257" s="1" t="s">
        <v>9</v>
      </c>
      <c r="G1257">
        <v>1176</v>
      </c>
      <c r="H1257">
        <v>42</v>
      </c>
      <c r="I1257">
        <v>39</v>
      </c>
      <c r="J1257" s="3">
        <v>1098</v>
      </c>
      <c r="K1257" s="1">
        <v>-22</v>
      </c>
      <c r="L1257" s="1">
        <v>31</v>
      </c>
    </row>
    <row r="1258" spans="1:12" x14ac:dyDescent="0.2">
      <c r="A1258">
        <v>1257</v>
      </c>
      <c r="B1258">
        <v>1757005750.6842589</v>
      </c>
      <c r="C1258" s="1" t="s">
        <v>8</v>
      </c>
      <c r="D1258">
        <v>1</v>
      </c>
      <c r="E1258">
        <v>-22</v>
      </c>
      <c r="F1258" s="1" t="s">
        <v>9</v>
      </c>
      <c r="G1258">
        <v>1168</v>
      </c>
      <c r="H1258">
        <v>42</v>
      </c>
      <c r="I1258">
        <v>39</v>
      </c>
      <c r="J1258" s="3">
        <v>1104</v>
      </c>
      <c r="K1258" s="1">
        <v>-22</v>
      </c>
      <c r="L1258" s="1">
        <v>31</v>
      </c>
    </row>
    <row r="1259" spans="1:12" x14ac:dyDescent="0.2">
      <c r="A1259">
        <v>1258</v>
      </c>
      <c r="B1259">
        <v>1757005750.6984701</v>
      </c>
      <c r="C1259" s="1" t="s">
        <v>8</v>
      </c>
      <c r="D1259">
        <v>1</v>
      </c>
      <c r="E1259">
        <v>-22</v>
      </c>
      <c r="F1259" s="1" t="s">
        <v>9</v>
      </c>
      <c r="G1259">
        <v>1176</v>
      </c>
      <c r="H1259">
        <v>42</v>
      </c>
      <c r="I1259">
        <v>0</v>
      </c>
      <c r="J1259" s="3">
        <v>1100</v>
      </c>
      <c r="K1259" s="1">
        <v>-22</v>
      </c>
      <c r="L1259" s="1">
        <v>31</v>
      </c>
    </row>
    <row r="1260" spans="1:12" x14ac:dyDescent="0.2">
      <c r="A1260">
        <v>1259</v>
      </c>
      <c r="B1260">
        <v>1757005750.7130549</v>
      </c>
      <c r="C1260" s="1" t="s">
        <v>8</v>
      </c>
      <c r="D1260">
        <v>1</v>
      </c>
      <c r="E1260">
        <v>-22</v>
      </c>
      <c r="F1260" s="1" t="s">
        <v>9</v>
      </c>
      <c r="G1260">
        <v>1168</v>
      </c>
      <c r="H1260">
        <v>42</v>
      </c>
      <c r="I1260">
        <v>117</v>
      </c>
      <c r="J1260" s="3">
        <v>1105</v>
      </c>
      <c r="K1260" s="1">
        <v>-22</v>
      </c>
      <c r="L1260" s="1">
        <v>31</v>
      </c>
    </row>
    <row r="1261" spans="1:12" x14ac:dyDescent="0.2">
      <c r="A1261">
        <v>1260</v>
      </c>
      <c r="B1261">
        <v>1757005750.7270629</v>
      </c>
      <c r="C1261" s="1" t="s">
        <v>8</v>
      </c>
      <c r="D1261">
        <v>1</v>
      </c>
      <c r="E1261">
        <v>-22</v>
      </c>
      <c r="F1261" s="1" t="s">
        <v>9</v>
      </c>
      <c r="G1261">
        <v>1164</v>
      </c>
      <c r="H1261">
        <v>42</v>
      </c>
      <c r="I1261">
        <v>156</v>
      </c>
      <c r="J1261" s="3">
        <v>1097</v>
      </c>
      <c r="K1261" s="1">
        <v>-22</v>
      </c>
      <c r="L1261" s="1">
        <v>31</v>
      </c>
    </row>
    <row r="1262" spans="1:12" x14ac:dyDescent="0.2">
      <c r="A1262">
        <v>1261</v>
      </c>
      <c r="B1262">
        <v>1757005750.7417071</v>
      </c>
      <c r="C1262" s="1" t="s">
        <v>8</v>
      </c>
      <c r="D1262">
        <v>1</v>
      </c>
      <c r="E1262">
        <v>-22</v>
      </c>
      <c r="F1262" s="1" t="s">
        <v>9</v>
      </c>
      <c r="G1262">
        <v>1168</v>
      </c>
      <c r="H1262">
        <v>42</v>
      </c>
      <c r="I1262">
        <v>156</v>
      </c>
      <c r="J1262" s="3">
        <v>1106</v>
      </c>
      <c r="K1262" s="1">
        <v>-22</v>
      </c>
      <c r="L1262" s="1">
        <v>31</v>
      </c>
    </row>
    <row r="1263" spans="1:12" x14ac:dyDescent="0.2">
      <c r="A1263">
        <v>1262</v>
      </c>
      <c r="B1263">
        <v>1757005750.7563889</v>
      </c>
      <c r="C1263" s="1" t="s">
        <v>8</v>
      </c>
      <c r="D1263">
        <v>1</v>
      </c>
      <c r="E1263">
        <v>-22</v>
      </c>
      <c r="F1263" s="1" t="s">
        <v>9</v>
      </c>
      <c r="G1263">
        <v>1176</v>
      </c>
      <c r="H1263">
        <v>42</v>
      </c>
      <c r="I1263">
        <v>-78</v>
      </c>
      <c r="J1263" s="3">
        <v>1101</v>
      </c>
      <c r="K1263" s="1">
        <v>-22</v>
      </c>
      <c r="L1263" s="1">
        <v>31</v>
      </c>
    </row>
    <row r="1264" spans="1:12" x14ac:dyDescent="0.2">
      <c r="A1264">
        <v>1263</v>
      </c>
      <c r="B1264">
        <v>1757005750.770421</v>
      </c>
      <c r="C1264" s="1" t="s">
        <v>8</v>
      </c>
      <c r="D1264">
        <v>1</v>
      </c>
      <c r="E1264">
        <v>-22</v>
      </c>
      <c r="F1264" s="1" t="s">
        <v>9</v>
      </c>
      <c r="G1264">
        <v>1164</v>
      </c>
      <c r="H1264">
        <v>42</v>
      </c>
      <c r="I1264">
        <v>195</v>
      </c>
      <c r="J1264" s="3">
        <v>1107</v>
      </c>
      <c r="K1264" s="1">
        <v>-22</v>
      </c>
      <c r="L1264" s="1">
        <v>31</v>
      </c>
    </row>
    <row r="1265" spans="1:12" x14ac:dyDescent="0.2">
      <c r="A1265">
        <v>1264</v>
      </c>
      <c r="B1265">
        <v>1757005750.7845211</v>
      </c>
      <c r="C1265" s="1" t="s">
        <v>8</v>
      </c>
      <c r="D1265">
        <v>1</v>
      </c>
      <c r="E1265">
        <v>-22</v>
      </c>
      <c r="F1265" s="1" t="s">
        <v>9</v>
      </c>
      <c r="G1265">
        <v>1172</v>
      </c>
      <c r="H1265">
        <v>42</v>
      </c>
      <c r="I1265">
        <v>39</v>
      </c>
      <c r="J1265" s="3">
        <v>1099</v>
      </c>
      <c r="K1265" s="1">
        <v>-22</v>
      </c>
      <c r="L1265" s="1">
        <v>31</v>
      </c>
    </row>
    <row r="1266" spans="1:12" x14ac:dyDescent="0.2">
      <c r="A1266">
        <v>1265</v>
      </c>
      <c r="B1266">
        <v>1757005750.7989669</v>
      </c>
      <c r="C1266" s="1" t="s">
        <v>8</v>
      </c>
      <c r="D1266">
        <v>1</v>
      </c>
      <c r="E1266">
        <v>-22</v>
      </c>
      <c r="F1266" s="1" t="s">
        <v>9</v>
      </c>
      <c r="G1266">
        <v>1164</v>
      </c>
      <c r="H1266">
        <v>42</v>
      </c>
      <c r="I1266">
        <v>78</v>
      </c>
      <c r="J1266" s="3">
        <v>1108</v>
      </c>
      <c r="K1266" s="1">
        <v>-22</v>
      </c>
      <c r="L1266" s="1">
        <v>31</v>
      </c>
    </row>
    <row r="1267" spans="1:12" x14ac:dyDescent="0.2">
      <c r="A1267">
        <v>1266</v>
      </c>
      <c r="B1267">
        <v>1757005750.820787</v>
      </c>
      <c r="C1267" s="1" t="s">
        <v>8</v>
      </c>
      <c r="D1267">
        <v>1</v>
      </c>
      <c r="E1267">
        <v>-23</v>
      </c>
      <c r="F1267" s="1" t="s">
        <v>9</v>
      </c>
      <c r="G1267">
        <v>60</v>
      </c>
      <c r="H1267">
        <v>43</v>
      </c>
      <c r="I1267">
        <v>156</v>
      </c>
      <c r="J1267" s="3">
        <v>1809</v>
      </c>
      <c r="K1267" s="1">
        <v>-22</v>
      </c>
      <c r="L1267" s="1">
        <v>31</v>
      </c>
    </row>
    <row r="1268" spans="1:12" x14ac:dyDescent="0.2">
      <c r="A1268">
        <v>1267</v>
      </c>
      <c r="B1268">
        <v>1757005750.8347449</v>
      </c>
      <c r="C1268" s="1" t="s">
        <v>8</v>
      </c>
      <c r="D1268">
        <v>1</v>
      </c>
      <c r="E1268">
        <v>-23</v>
      </c>
      <c r="F1268" s="1" t="s">
        <v>9</v>
      </c>
      <c r="G1268">
        <v>56</v>
      </c>
      <c r="H1268">
        <v>43</v>
      </c>
      <c r="I1268">
        <v>156</v>
      </c>
      <c r="J1268" s="3">
        <v>1811</v>
      </c>
      <c r="K1268" s="1">
        <v>-22</v>
      </c>
      <c r="L1268" s="1">
        <v>31</v>
      </c>
    </row>
    <row r="1269" spans="1:12" x14ac:dyDescent="0.2">
      <c r="A1269">
        <v>1268</v>
      </c>
      <c r="B1269">
        <v>1757005750.849133</v>
      </c>
      <c r="C1269" s="1" t="s">
        <v>8</v>
      </c>
      <c r="D1269">
        <v>1</v>
      </c>
      <c r="E1269">
        <v>-23</v>
      </c>
      <c r="F1269" s="1" t="s">
        <v>9</v>
      </c>
      <c r="G1269">
        <v>76</v>
      </c>
      <c r="H1269">
        <v>43</v>
      </c>
      <c r="I1269">
        <v>-39</v>
      </c>
      <c r="J1269" s="3">
        <v>1812</v>
      </c>
      <c r="K1269" s="1">
        <v>-22</v>
      </c>
      <c r="L1269" s="1">
        <v>31</v>
      </c>
    </row>
    <row r="1270" spans="1:12" x14ac:dyDescent="0.2">
      <c r="A1270">
        <v>1269</v>
      </c>
      <c r="B1270">
        <v>1757005750.863313</v>
      </c>
      <c r="C1270" s="1" t="s">
        <v>8</v>
      </c>
      <c r="D1270">
        <v>1</v>
      </c>
      <c r="E1270">
        <v>-23</v>
      </c>
      <c r="F1270" s="1" t="s">
        <v>9</v>
      </c>
      <c r="G1270">
        <v>56</v>
      </c>
      <c r="H1270">
        <v>43</v>
      </c>
      <c r="I1270">
        <v>156</v>
      </c>
      <c r="J1270" s="3">
        <v>1810</v>
      </c>
      <c r="K1270" s="1">
        <v>-22</v>
      </c>
      <c r="L1270" s="1">
        <v>31</v>
      </c>
    </row>
    <row r="1271" spans="1:12" x14ac:dyDescent="0.2">
      <c r="A1271">
        <v>1270</v>
      </c>
      <c r="B1271">
        <v>1757005750.8777759</v>
      </c>
      <c r="C1271" s="1" t="s">
        <v>8</v>
      </c>
      <c r="D1271">
        <v>1</v>
      </c>
      <c r="E1271">
        <v>-23</v>
      </c>
      <c r="F1271" s="1" t="s">
        <v>9</v>
      </c>
      <c r="G1271">
        <v>60</v>
      </c>
      <c r="H1271">
        <v>43</v>
      </c>
      <c r="I1271">
        <v>117</v>
      </c>
      <c r="J1271" s="3">
        <v>1813</v>
      </c>
      <c r="K1271" s="1">
        <v>-22</v>
      </c>
      <c r="L1271" s="1">
        <v>31</v>
      </c>
    </row>
    <row r="1272" spans="1:12" x14ac:dyDescent="0.2">
      <c r="A1272">
        <v>1271</v>
      </c>
      <c r="B1272">
        <v>1757005750.892391</v>
      </c>
      <c r="C1272" s="1" t="s">
        <v>8</v>
      </c>
      <c r="D1272">
        <v>1</v>
      </c>
      <c r="E1272">
        <v>-23</v>
      </c>
      <c r="F1272" s="1" t="s">
        <v>9</v>
      </c>
      <c r="G1272">
        <v>56</v>
      </c>
      <c r="H1272">
        <v>43</v>
      </c>
      <c r="I1272">
        <v>234</v>
      </c>
      <c r="J1272" s="3">
        <v>1818</v>
      </c>
      <c r="K1272" s="1">
        <v>-22</v>
      </c>
      <c r="L1272" s="1">
        <v>31</v>
      </c>
    </row>
    <row r="1273" spans="1:12" x14ac:dyDescent="0.2">
      <c r="A1273">
        <v>1272</v>
      </c>
      <c r="B1273">
        <v>1757005750.9056671</v>
      </c>
      <c r="C1273" s="1" t="s">
        <v>8</v>
      </c>
      <c r="D1273">
        <v>1</v>
      </c>
      <c r="E1273">
        <v>-23</v>
      </c>
      <c r="F1273" s="1" t="s">
        <v>9</v>
      </c>
      <c r="G1273">
        <v>56</v>
      </c>
      <c r="H1273">
        <v>43</v>
      </c>
      <c r="I1273">
        <v>195</v>
      </c>
      <c r="J1273" s="3">
        <v>1819</v>
      </c>
      <c r="K1273" s="1">
        <v>-22</v>
      </c>
      <c r="L1273" s="1">
        <v>31</v>
      </c>
    </row>
    <row r="1274" spans="1:12" x14ac:dyDescent="0.2">
      <c r="A1274">
        <v>1273</v>
      </c>
      <c r="B1274">
        <v>1757005750.919935</v>
      </c>
      <c r="C1274" s="1" t="s">
        <v>8</v>
      </c>
      <c r="D1274">
        <v>1</v>
      </c>
      <c r="E1274">
        <v>-23</v>
      </c>
      <c r="F1274" s="1" t="s">
        <v>9</v>
      </c>
      <c r="G1274">
        <v>64</v>
      </c>
      <c r="H1274">
        <v>43</v>
      </c>
      <c r="I1274">
        <v>117</v>
      </c>
      <c r="J1274" s="3">
        <v>1820</v>
      </c>
      <c r="K1274" s="1">
        <v>-22</v>
      </c>
      <c r="L1274" s="1">
        <v>31</v>
      </c>
    </row>
    <row r="1275" spans="1:12" x14ac:dyDescent="0.2">
      <c r="A1275">
        <v>1274</v>
      </c>
      <c r="B1275">
        <v>1757005750.934906</v>
      </c>
      <c r="C1275" s="1" t="s">
        <v>8</v>
      </c>
      <c r="D1275">
        <v>1</v>
      </c>
      <c r="E1275">
        <v>-23</v>
      </c>
      <c r="F1275" s="1" t="s">
        <v>9</v>
      </c>
      <c r="G1275">
        <v>56</v>
      </c>
      <c r="H1275">
        <v>43</v>
      </c>
      <c r="I1275">
        <v>156</v>
      </c>
      <c r="J1275" s="3">
        <v>1817</v>
      </c>
      <c r="K1275" s="1">
        <v>-22</v>
      </c>
      <c r="L1275" s="1">
        <v>31</v>
      </c>
    </row>
    <row r="1276" spans="1:12" x14ac:dyDescent="0.2">
      <c r="A1276">
        <v>1275</v>
      </c>
      <c r="B1276">
        <v>1757005750.948509</v>
      </c>
      <c r="C1276" s="1" t="s">
        <v>8</v>
      </c>
      <c r="D1276">
        <v>1</v>
      </c>
      <c r="E1276">
        <v>-23</v>
      </c>
      <c r="F1276" s="1" t="s">
        <v>9</v>
      </c>
      <c r="G1276">
        <v>56</v>
      </c>
      <c r="H1276">
        <v>43</v>
      </c>
      <c r="I1276">
        <v>234</v>
      </c>
      <c r="J1276" s="3">
        <v>1821</v>
      </c>
      <c r="K1276" s="1">
        <v>-22</v>
      </c>
      <c r="L1276" s="1">
        <v>31</v>
      </c>
    </row>
    <row r="1277" spans="1:12" x14ac:dyDescent="0.2">
      <c r="A1277">
        <v>1276</v>
      </c>
      <c r="B1277">
        <v>1757005750.963618</v>
      </c>
      <c r="C1277" s="1" t="s">
        <v>8</v>
      </c>
      <c r="D1277">
        <v>1</v>
      </c>
      <c r="E1277">
        <v>-23</v>
      </c>
      <c r="F1277" s="1" t="s">
        <v>9</v>
      </c>
      <c r="G1277">
        <v>60</v>
      </c>
      <c r="H1277">
        <v>43</v>
      </c>
      <c r="I1277">
        <v>156</v>
      </c>
      <c r="J1277" s="3">
        <v>1816</v>
      </c>
      <c r="K1277" s="1">
        <v>-22</v>
      </c>
      <c r="L1277" s="1">
        <v>31</v>
      </c>
    </row>
    <row r="1278" spans="1:12" x14ac:dyDescent="0.2">
      <c r="A1278">
        <v>1277</v>
      </c>
      <c r="B1278">
        <v>1757005750.977582</v>
      </c>
      <c r="C1278" s="1" t="s">
        <v>8</v>
      </c>
      <c r="D1278">
        <v>1</v>
      </c>
      <c r="E1278">
        <v>-23</v>
      </c>
      <c r="F1278" s="1" t="s">
        <v>9</v>
      </c>
      <c r="G1278">
        <v>68</v>
      </c>
      <c r="H1278">
        <v>43</v>
      </c>
      <c r="I1278">
        <v>78</v>
      </c>
      <c r="J1278" s="3">
        <v>1822</v>
      </c>
      <c r="K1278" s="1">
        <v>-22</v>
      </c>
      <c r="L1278" s="1">
        <v>31</v>
      </c>
    </row>
    <row r="1279" spans="1:12" x14ac:dyDescent="0.2">
      <c r="A1279">
        <v>1278</v>
      </c>
      <c r="B1279">
        <v>1757005750.991987</v>
      </c>
      <c r="C1279" s="1" t="s">
        <v>8</v>
      </c>
      <c r="D1279">
        <v>1</v>
      </c>
      <c r="E1279">
        <v>-23</v>
      </c>
      <c r="F1279" s="1" t="s">
        <v>9</v>
      </c>
      <c r="G1279">
        <v>60</v>
      </c>
      <c r="H1279">
        <v>43</v>
      </c>
      <c r="I1279">
        <v>117</v>
      </c>
      <c r="J1279" s="3">
        <v>1814</v>
      </c>
      <c r="K1279" s="1">
        <v>-22</v>
      </c>
      <c r="L1279" s="1">
        <v>31</v>
      </c>
    </row>
    <row r="1280" spans="1:12" x14ac:dyDescent="0.2">
      <c r="A1280">
        <v>1279</v>
      </c>
      <c r="B1280">
        <v>1757005751.00597</v>
      </c>
      <c r="C1280" s="1" t="s">
        <v>8</v>
      </c>
      <c r="D1280">
        <v>1</v>
      </c>
      <c r="E1280">
        <v>-23</v>
      </c>
      <c r="F1280" s="1" t="s">
        <v>9</v>
      </c>
      <c r="G1280">
        <v>52</v>
      </c>
      <c r="H1280">
        <v>43</v>
      </c>
      <c r="I1280">
        <v>273</v>
      </c>
      <c r="J1280" s="3">
        <v>1815</v>
      </c>
      <c r="K1280" s="1">
        <v>-22</v>
      </c>
      <c r="L1280" s="1">
        <v>31</v>
      </c>
    </row>
    <row r="1281" spans="1:12" x14ac:dyDescent="0.2">
      <c r="A1281">
        <v>1280</v>
      </c>
      <c r="B1281">
        <v>1757005751.027595</v>
      </c>
      <c r="C1281" s="1" t="s">
        <v>8</v>
      </c>
      <c r="D1281">
        <v>1</v>
      </c>
      <c r="E1281">
        <v>-22</v>
      </c>
      <c r="F1281" s="1" t="s">
        <v>9</v>
      </c>
      <c r="G1281">
        <v>1608</v>
      </c>
      <c r="H1281">
        <v>44</v>
      </c>
      <c r="I1281">
        <v>0</v>
      </c>
      <c r="J1281" s="3">
        <v>413</v>
      </c>
      <c r="K1281" s="1">
        <v>-22</v>
      </c>
      <c r="L1281" s="1">
        <v>32</v>
      </c>
    </row>
    <row r="1282" spans="1:12" x14ac:dyDescent="0.2">
      <c r="A1282">
        <v>1281</v>
      </c>
      <c r="B1282">
        <v>1757005751.0416329</v>
      </c>
      <c r="C1282" s="1" t="s">
        <v>8</v>
      </c>
      <c r="D1282">
        <v>1</v>
      </c>
      <c r="E1282">
        <v>-22</v>
      </c>
      <c r="F1282" s="1" t="s">
        <v>9</v>
      </c>
      <c r="G1282">
        <v>1604</v>
      </c>
      <c r="H1282">
        <v>44</v>
      </c>
      <c r="I1282">
        <v>117</v>
      </c>
      <c r="J1282" s="3">
        <v>406</v>
      </c>
      <c r="K1282" s="1">
        <v>-22</v>
      </c>
      <c r="L1282" s="1">
        <v>32</v>
      </c>
    </row>
    <row r="1283" spans="1:12" x14ac:dyDescent="0.2">
      <c r="A1283">
        <v>1282</v>
      </c>
      <c r="B1283">
        <v>1757005751.055959</v>
      </c>
      <c r="C1283" s="1" t="s">
        <v>8</v>
      </c>
      <c r="D1283">
        <v>1</v>
      </c>
      <c r="E1283">
        <v>-22</v>
      </c>
      <c r="F1283" s="1" t="s">
        <v>9</v>
      </c>
      <c r="G1283">
        <v>1600</v>
      </c>
      <c r="H1283">
        <v>44</v>
      </c>
      <c r="I1283">
        <v>117</v>
      </c>
      <c r="J1283" s="3">
        <v>407</v>
      </c>
      <c r="K1283" s="1">
        <v>-22</v>
      </c>
      <c r="L1283" s="1">
        <v>32</v>
      </c>
    </row>
    <row r="1284" spans="1:12" x14ac:dyDescent="0.2">
      <c r="A1284">
        <v>1283</v>
      </c>
      <c r="B1284">
        <v>1757005751.070267</v>
      </c>
      <c r="C1284" s="1" t="s">
        <v>8</v>
      </c>
      <c r="D1284">
        <v>1</v>
      </c>
      <c r="E1284">
        <v>-22</v>
      </c>
      <c r="F1284" s="1" t="s">
        <v>9</v>
      </c>
      <c r="G1284">
        <v>1596</v>
      </c>
      <c r="H1284">
        <v>44</v>
      </c>
      <c r="I1284">
        <v>156</v>
      </c>
      <c r="J1284" s="3">
        <v>401</v>
      </c>
      <c r="K1284" s="1">
        <v>-22</v>
      </c>
      <c r="L1284" s="1">
        <v>32</v>
      </c>
    </row>
    <row r="1285" spans="1:12" x14ac:dyDescent="0.2">
      <c r="A1285">
        <v>1284</v>
      </c>
      <c r="B1285">
        <v>1757005751.0845859</v>
      </c>
      <c r="C1285" s="1" t="s">
        <v>8</v>
      </c>
      <c r="D1285">
        <v>1</v>
      </c>
      <c r="E1285">
        <v>-22</v>
      </c>
      <c r="F1285" s="1" t="s">
        <v>9</v>
      </c>
      <c r="G1285">
        <v>1600</v>
      </c>
      <c r="H1285">
        <v>44</v>
      </c>
      <c r="I1285">
        <v>117</v>
      </c>
      <c r="J1285" s="3">
        <v>408</v>
      </c>
      <c r="K1285" s="1">
        <v>-21</v>
      </c>
      <c r="L1285" s="1">
        <v>32</v>
      </c>
    </row>
    <row r="1286" spans="1:12" x14ac:dyDescent="0.2">
      <c r="A1286">
        <v>1285</v>
      </c>
      <c r="B1286">
        <v>1757005751.0992751</v>
      </c>
      <c r="C1286" s="1" t="s">
        <v>8</v>
      </c>
      <c r="D1286">
        <v>1</v>
      </c>
      <c r="E1286">
        <v>-22</v>
      </c>
      <c r="F1286" s="1" t="s">
        <v>9</v>
      </c>
      <c r="G1286">
        <v>1596</v>
      </c>
      <c r="H1286">
        <v>44</v>
      </c>
      <c r="I1286">
        <v>156</v>
      </c>
      <c r="J1286" s="3">
        <v>403</v>
      </c>
      <c r="K1286" s="1">
        <v>-22</v>
      </c>
      <c r="L1286" s="1">
        <v>32</v>
      </c>
    </row>
    <row r="1287" spans="1:12" x14ac:dyDescent="0.2">
      <c r="A1287">
        <v>1286</v>
      </c>
      <c r="B1287">
        <v>1757005751.1133859</v>
      </c>
      <c r="C1287" s="1" t="s">
        <v>8</v>
      </c>
      <c r="D1287">
        <v>1</v>
      </c>
      <c r="E1287">
        <v>-22</v>
      </c>
      <c r="F1287" s="1" t="s">
        <v>9</v>
      </c>
      <c r="G1287">
        <v>1596</v>
      </c>
      <c r="H1287">
        <v>44</v>
      </c>
      <c r="I1287">
        <v>234</v>
      </c>
      <c r="J1287" s="3">
        <v>409</v>
      </c>
      <c r="K1287" s="1">
        <v>-21</v>
      </c>
      <c r="L1287" s="1">
        <v>32</v>
      </c>
    </row>
    <row r="1288" spans="1:12" x14ac:dyDescent="0.2">
      <c r="A1288">
        <v>1287</v>
      </c>
      <c r="B1288">
        <v>1757005751.1280401</v>
      </c>
      <c r="C1288" s="1" t="s">
        <v>8</v>
      </c>
      <c r="D1288">
        <v>1</v>
      </c>
      <c r="E1288">
        <v>-22</v>
      </c>
      <c r="F1288" s="1" t="s">
        <v>9</v>
      </c>
      <c r="G1288">
        <v>1596</v>
      </c>
      <c r="H1288">
        <v>44</v>
      </c>
      <c r="I1288">
        <v>117</v>
      </c>
      <c r="J1288" s="3">
        <v>405</v>
      </c>
      <c r="K1288" s="1">
        <v>-21</v>
      </c>
      <c r="L1288" s="1">
        <v>32</v>
      </c>
    </row>
    <row r="1289" spans="1:12" x14ac:dyDescent="0.2">
      <c r="A1289">
        <v>1288</v>
      </c>
      <c r="B1289">
        <v>1757005751.1423359</v>
      </c>
      <c r="C1289" s="1" t="s">
        <v>8</v>
      </c>
      <c r="D1289">
        <v>1</v>
      </c>
      <c r="E1289">
        <v>-22</v>
      </c>
      <c r="F1289" s="1" t="s">
        <v>9</v>
      </c>
      <c r="G1289">
        <v>1600</v>
      </c>
      <c r="H1289">
        <v>44</v>
      </c>
      <c r="I1289">
        <v>117</v>
      </c>
      <c r="J1289" s="3">
        <v>410</v>
      </c>
      <c r="K1289" s="1">
        <v>-22</v>
      </c>
      <c r="L1289" s="1">
        <v>32</v>
      </c>
    </row>
    <row r="1290" spans="1:12" x14ac:dyDescent="0.2">
      <c r="A1290">
        <v>1289</v>
      </c>
      <c r="B1290">
        <v>1757005751.156898</v>
      </c>
      <c r="C1290" s="1" t="s">
        <v>8</v>
      </c>
      <c r="D1290">
        <v>1</v>
      </c>
      <c r="E1290">
        <v>-22</v>
      </c>
      <c r="F1290" s="1" t="s">
        <v>9</v>
      </c>
      <c r="G1290">
        <v>1604</v>
      </c>
      <c r="H1290">
        <v>44</v>
      </c>
      <c r="I1290">
        <v>117</v>
      </c>
      <c r="J1290" s="3">
        <v>402</v>
      </c>
      <c r="K1290" s="1">
        <v>-22</v>
      </c>
      <c r="L1290" s="1">
        <v>32</v>
      </c>
    </row>
    <row r="1291" spans="1:12" x14ac:dyDescent="0.2">
      <c r="A1291">
        <v>1290</v>
      </c>
      <c r="B1291">
        <v>1757005751.170671</v>
      </c>
      <c r="C1291" s="1" t="s">
        <v>8</v>
      </c>
      <c r="D1291">
        <v>1</v>
      </c>
      <c r="E1291">
        <v>-22</v>
      </c>
      <c r="F1291" s="1" t="s">
        <v>9</v>
      </c>
      <c r="G1291">
        <v>1608</v>
      </c>
      <c r="H1291">
        <v>44</v>
      </c>
      <c r="I1291">
        <v>39</v>
      </c>
      <c r="J1291" s="3">
        <v>411</v>
      </c>
      <c r="K1291" s="1">
        <v>-22</v>
      </c>
      <c r="L1291" s="1">
        <v>32</v>
      </c>
    </row>
    <row r="1292" spans="1:12" x14ac:dyDescent="0.2">
      <c r="A1292">
        <v>1291</v>
      </c>
      <c r="B1292">
        <v>1757005751.18483</v>
      </c>
      <c r="C1292" s="1" t="s">
        <v>8</v>
      </c>
      <c r="D1292">
        <v>1</v>
      </c>
      <c r="E1292">
        <v>-22</v>
      </c>
      <c r="F1292" s="1" t="s">
        <v>9</v>
      </c>
      <c r="G1292">
        <v>1600</v>
      </c>
      <c r="H1292">
        <v>44</v>
      </c>
      <c r="I1292">
        <v>117</v>
      </c>
      <c r="J1292" s="3">
        <v>400</v>
      </c>
      <c r="K1292" s="1">
        <v>-21</v>
      </c>
      <c r="L1292" s="1">
        <v>32</v>
      </c>
    </row>
    <row r="1293" spans="1:12" x14ac:dyDescent="0.2">
      <c r="A1293">
        <v>1292</v>
      </c>
      <c r="B1293">
        <v>1757005751.1991069</v>
      </c>
      <c r="C1293" s="1" t="s">
        <v>8</v>
      </c>
      <c r="D1293">
        <v>1</v>
      </c>
      <c r="E1293">
        <v>-22</v>
      </c>
      <c r="F1293" s="1" t="s">
        <v>9</v>
      </c>
      <c r="G1293">
        <v>1608</v>
      </c>
      <c r="H1293">
        <v>44</v>
      </c>
      <c r="I1293">
        <v>39</v>
      </c>
      <c r="J1293" s="3">
        <v>412</v>
      </c>
      <c r="K1293" s="1">
        <v>-22</v>
      </c>
      <c r="L1293" s="1">
        <v>32</v>
      </c>
    </row>
    <row r="1294" spans="1:12" x14ac:dyDescent="0.2">
      <c r="A1294">
        <v>1293</v>
      </c>
      <c r="B1294">
        <v>1757005751.2134049</v>
      </c>
      <c r="C1294" s="1" t="s">
        <v>8</v>
      </c>
      <c r="D1294">
        <v>1</v>
      </c>
      <c r="E1294">
        <v>-22</v>
      </c>
      <c r="F1294" s="1" t="s">
        <v>9</v>
      </c>
      <c r="G1294">
        <v>1600</v>
      </c>
      <c r="H1294">
        <v>44</v>
      </c>
      <c r="I1294">
        <v>195</v>
      </c>
      <c r="J1294" s="3">
        <v>404</v>
      </c>
      <c r="K1294" s="1">
        <v>-22</v>
      </c>
      <c r="L1294" s="1">
        <v>32</v>
      </c>
    </row>
    <row r="1295" spans="1:12" x14ac:dyDescent="0.2">
      <c r="A1295">
        <v>1294</v>
      </c>
      <c r="B1295">
        <v>1757005751.234241</v>
      </c>
      <c r="C1295" s="1" t="s">
        <v>8</v>
      </c>
      <c r="D1295">
        <v>1</v>
      </c>
      <c r="E1295">
        <v>-25</v>
      </c>
      <c r="F1295" s="1" t="s">
        <v>9</v>
      </c>
      <c r="G1295">
        <v>676</v>
      </c>
      <c r="H1295">
        <v>45</v>
      </c>
      <c r="I1295">
        <v>195</v>
      </c>
      <c r="J1295" s="3">
        <v>399</v>
      </c>
      <c r="K1295" s="1">
        <v>-22</v>
      </c>
      <c r="L1295" s="1">
        <v>32</v>
      </c>
    </row>
    <row r="1296" spans="1:12" x14ac:dyDescent="0.2">
      <c r="A1296">
        <v>1295</v>
      </c>
      <c r="B1296">
        <v>1757005751.2488539</v>
      </c>
      <c r="C1296" s="1" t="s">
        <v>8</v>
      </c>
      <c r="D1296">
        <v>1</v>
      </c>
      <c r="E1296">
        <v>-24</v>
      </c>
      <c r="F1296" s="1" t="s">
        <v>9</v>
      </c>
      <c r="G1296">
        <v>680</v>
      </c>
      <c r="H1296">
        <v>45</v>
      </c>
      <c r="I1296">
        <v>273</v>
      </c>
      <c r="J1296" s="3">
        <v>1116</v>
      </c>
      <c r="K1296" s="1">
        <v>-21</v>
      </c>
      <c r="L1296" s="1">
        <v>32</v>
      </c>
    </row>
    <row r="1297" spans="1:12" x14ac:dyDescent="0.2">
      <c r="A1297">
        <v>1296</v>
      </c>
      <c r="B1297">
        <v>1757005751.262692</v>
      </c>
      <c r="C1297" s="1" t="s">
        <v>8</v>
      </c>
      <c r="D1297">
        <v>1</v>
      </c>
      <c r="E1297">
        <v>-24</v>
      </c>
      <c r="F1297" s="1" t="s">
        <v>9</v>
      </c>
      <c r="G1297">
        <v>684</v>
      </c>
      <c r="H1297">
        <v>45</v>
      </c>
      <c r="I1297">
        <v>78</v>
      </c>
      <c r="J1297" s="3">
        <v>1109</v>
      </c>
      <c r="K1297" s="1">
        <v>-21</v>
      </c>
      <c r="L1297" s="1">
        <v>32</v>
      </c>
    </row>
    <row r="1298" spans="1:12" x14ac:dyDescent="0.2">
      <c r="A1298">
        <v>1297</v>
      </c>
      <c r="B1298">
        <v>1757005751.2770109</v>
      </c>
      <c r="C1298" s="1" t="s">
        <v>8</v>
      </c>
      <c r="D1298">
        <v>1</v>
      </c>
      <c r="E1298">
        <v>-24</v>
      </c>
      <c r="F1298" s="1" t="s">
        <v>9</v>
      </c>
      <c r="G1298">
        <v>680</v>
      </c>
      <c r="H1298">
        <v>45</v>
      </c>
      <c r="I1298">
        <v>195</v>
      </c>
      <c r="J1298" s="3">
        <v>1110</v>
      </c>
      <c r="K1298" s="1">
        <v>-21</v>
      </c>
      <c r="L1298" s="1">
        <v>32</v>
      </c>
    </row>
    <row r="1299" spans="1:12" x14ac:dyDescent="0.2">
      <c r="A1299">
        <v>1298</v>
      </c>
      <c r="B1299">
        <v>1757005751.2917421</v>
      </c>
      <c r="C1299" s="1" t="s">
        <v>8</v>
      </c>
      <c r="D1299">
        <v>1</v>
      </c>
      <c r="E1299">
        <v>-24</v>
      </c>
      <c r="F1299" s="1" t="s">
        <v>9</v>
      </c>
      <c r="G1299">
        <v>680</v>
      </c>
      <c r="H1299">
        <v>45</v>
      </c>
      <c r="I1299">
        <v>234</v>
      </c>
      <c r="J1299" s="3">
        <v>1117</v>
      </c>
      <c r="K1299" s="1">
        <v>-21</v>
      </c>
      <c r="L1299" s="1">
        <v>32</v>
      </c>
    </row>
    <row r="1300" spans="1:12" x14ac:dyDescent="0.2">
      <c r="A1300">
        <v>1299</v>
      </c>
      <c r="B1300">
        <v>1757005751.3057401</v>
      </c>
      <c r="C1300" s="1" t="s">
        <v>8</v>
      </c>
      <c r="D1300">
        <v>1</v>
      </c>
      <c r="E1300">
        <v>-24</v>
      </c>
      <c r="F1300" s="1" t="s">
        <v>9</v>
      </c>
      <c r="G1300">
        <v>676</v>
      </c>
      <c r="H1300">
        <v>45</v>
      </c>
      <c r="I1300">
        <v>234</v>
      </c>
      <c r="J1300" s="3">
        <v>1112</v>
      </c>
      <c r="K1300" s="1">
        <v>-21</v>
      </c>
      <c r="L1300" s="1">
        <v>32</v>
      </c>
    </row>
    <row r="1301" spans="1:12" x14ac:dyDescent="0.2">
      <c r="A1301">
        <v>1300</v>
      </c>
      <c r="B1301">
        <v>1757005751.31986</v>
      </c>
      <c r="C1301" s="1" t="s">
        <v>8</v>
      </c>
      <c r="D1301">
        <v>1</v>
      </c>
      <c r="E1301">
        <v>-24</v>
      </c>
      <c r="F1301" s="1" t="s">
        <v>9</v>
      </c>
      <c r="G1301">
        <v>680</v>
      </c>
      <c r="H1301">
        <v>45</v>
      </c>
      <c r="I1301">
        <v>234</v>
      </c>
      <c r="J1301" s="3">
        <v>1118</v>
      </c>
      <c r="K1301" s="1">
        <v>-21</v>
      </c>
      <c r="L1301" s="1">
        <v>32</v>
      </c>
    </row>
    <row r="1302" spans="1:12" x14ac:dyDescent="0.2">
      <c r="A1302">
        <v>1301</v>
      </c>
      <c r="B1302">
        <v>1757005751.3335259</v>
      </c>
      <c r="C1302" s="1" t="s">
        <v>8</v>
      </c>
      <c r="D1302">
        <v>1</v>
      </c>
      <c r="E1302">
        <v>-24</v>
      </c>
      <c r="F1302" s="1" t="s">
        <v>9</v>
      </c>
      <c r="G1302">
        <v>672</v>
      </c>
      <c r="H1302">
        <v>45</v>
      </c>
      <c r="I1302">
        <v>234</v>
      </c>
      <c r="J1302" s="3">
        <v>1114</v>
      </c>
      <c r="K1302" s="1">
        <v>-21</v>
      </c>
      <c r="L1302" s="1">
        <v>32</v>
      </c>
    </row>
    <row r="1303" spans="1:12" x14ac:dyDescent="0.2">
      <c r="A1303">
        <v>1302</v>
      </c>
      <c r="B1303">
        <v>1757005751.3477371</v>
      </c>
      <c r="C1303" s="1" t="s">
        <v>8</v>
      </c>
      <c r="D1303">
        <v>1</v>
      </c>
      <c r="E1303">
        <v>-24</v>
      </c>
      <c r="F1303" s="1" t="s">
        <v>9</v>
      </c>
      <c r="G1303">
        <v>680</v>
      </c>
      <c r="H1303">
        <v>45</v>
      </c>
      <c r="I1303">
        <v>156</v>
      </c>
      <c r="J1303" s="3">
        <v>1119</v>
      </c>
      <c r="K1303" s="1">
        <v>-21</v>
      </c>
      <c r="L1303" s="1">
        <v>32</v>
      </c>
    </row>
    <row r="1304" spans="1:12" x14ac:dyDescent="0.2">
      <c r="A1304">
        <v>1303</v>
      </c>
      <c r="B1304">
        <v>1757005751.3617229</v>
      </c>
      <c r="C1304" s="1" t="s">
        <v>8</v>
      </c>
      <c r="D1304">
        <v>1</v>
      </c>
      <c r="E1304">
        <v>-24</v>
      </c>
      <c r="F1304" s="1" t="s">
        <v>9</v>
      </c>
      <c r="G1304">
        <v>676</v>
      </c>
      <c r="H1304">
        <v>45</v>
      </c>
      <c r="I1304">
        <v>273</v>
      </c>
      <c r="J1304" s="3">
        <v>1111</v>
      </c>
      <c r="K1304" s="1">
        <v>-21</v>
      </c>
      <c r="L1304" s="1">
        <v>32</v>
      </c>
    </row>
    <row r="1305" spans="1:12" x14ac:dyDescent="0.2">
      <c r="A1305">
        <v>1304</v>
      </c>
      <c r="B1305">
        <v>1757005751.3751471</v>
      </c>
      <c r="C1305" s="1" t="s">
        <v>8</v>
      </c>
      <c r="D1305">
        <v>1</v>
      </c>
      <c r="E1305">
        <v>-25</v>
      </c>
      <c r="F1305" s="1" t="s">
        <v>9</v>
      </c>
      <c r="G1305">
        <v>688</v>
      </c>
      <c r="H1305">
        <v>45</v>
      </c>
      <c r="I1305">
        <v>117</v>
      </c>
      <c r="J1305" s="3">
        <v>1120</v>
      </c>
      <c r="K1305" s="1">
        <v>-21</v>
      </c>
      <c r="L1305" s="1">
        <v>32</v>
      </c>
    </row>
    <row r="1306" spans="1:12" x14ac:dyDescent="0.2">
      <c r="A1306">
        <v>1305</v>
      </c>
      <c r="B1306">
        <v>1757005751.3893499</v>
      </c>
      <c r="C1306" s="1" t="s">
        <v>8</v>
      </c>
      <c r="D1306">
        <v>1</v>
      </c>
      <c r="E1306">
        <v>-24</v>
      </c>
      <c r="F1306" s="1" t="s">
        <v>9</v>
      </c>
      <c r="G1306">
        <v>664</v>
      </c>
      <c r="H1306">
        <v>45</v>
      </c>
      <c r="I1306">
        <v>332</v>
      </c>
      <c r="J1306" s="3">
        <v>1115</v>
      </c>
      <c r="K1306" s="1">
        <v>-21</v>
      </c>
      <c r="L1306" s="1">
        <v>32</v>
      </c>
    </row>
    <row r="1307" spans="1:12" x14ac:dyDescent="0.2">
      <c r="A1307">
        <v>1306</v>
      </c>
      <c r="B1307">
        <v>1757005751.403089</v>
      </c>
      <c r="C1307" s="1" t="s">
        <v>8</v>
      </c>
      <c r="D1307">
        <v>1</v>
      </c>
      <c r="E1307">
        <v>-24</v>
      </c>
      <c r="F1307" s="1" t="s">
        <v>9</v>
      </c>
      <c r="G1307">
        <v>680</v>
      </c>
      <c r="H1307">
        <v>45</v>
      </c>
      <c r="I1307">
        <v>78</v>
      </c>
      <c r="J1307" s="3">
        <v>1121</v>
      </c>
      <c r="K1307" s="1">
        <v>-21</v>
      </c>
      <c r="L1307" s="1">
        <v>32</v>
      </c>
    </row>
    <row r="1308" spans="1:12" x14ac:dyDescent="0.2">
      <c r="A1308">
        <v>1307</v>
      </c>
      <c r="B1308">
        <v>1757005751.4166751</v>
      </c>
      <c r="C1308" s="1" t="s">
        <v>8</v>
      </c>
      <c r="D1308">
        <v>1</v>
      </c>
      <c r="E1308">
        <v>-24</v>
      </c>
      <c r="F1308" s="1" t="s">
        <v>9</v>
      </c>
      <c r="G1308">
        <v>680</v>
      </c>
      <c r="H1308">
        <v>45</v>
      </c>
      <c r="I1308">
        <v>234</v>
      </c>
      <c r="J1308" s="3">
        <v>1113</v>
      </c>
      <c r="K1308" s="1">
        <v>-21</v>
      </c>
      <c r="L1308" s="1">
        <v>32</v>
      </c>
    </row>
    <row r="1309" spans="1:12" x14ac:dyDescent="0.2">
      <c r="A1309">
        <v>1308</v>
      </c>
      <c r="B1309">
        <v>1757005751.4312019</v>
      </c>
      <c r="C1309" s="1" t="s">
        <v>8</v>
      </c>
      <c r="D1309">
        <v>1</v>
      </c>
      <c r="E1309">
        <v>-24</v>
      </c>
      <c r="F1309" s="1" t="s">
        <v>9</v>
      </c>
      <c r="G1309">
        <v>680</v>
      </c>
      <c r="H1309">
        <v>45</v>
      </c>
      <c r="I1309">
        <v>117</v>
      </c>
      <c r="J1309" s="3">
        <v>1122</v>
      </c>
      <c r="K1309" s="1">
        <v>-21</v>
      </c>
      <c r="L1309" s="1">
        <v>32</v>
      </c>
    </row>
    <row r="1310" spans="1:12" x14ac:dyDescent="0.2">
      <c r="A1310">
        <v>1309</v>
      </c>
      <c r="B1310">
        <v>1757005751.4500229</v>
      </c>
      <c r="C1310" s="1" t="s">
        <v>8</v>
      </c>
      <c r="D1310">
        <v>1</v>
      </c>
      <c r="E1310">
        <v>-22</v>
      </c>
      <c r="F1310" s="1" t="s">
        <v>9</v>
      </c>
      <c r="G1310">
        <v>3940</v>
      </c>
      <c r="H1310">
        <v>46</v>
      </c>
      <c r="I1310">
        <v>449</v>
      </c>
      <c r="J1310" s="3">
        <v>1825</v>
      </c>
      <c r="K1310" s="1">
        <v>-21</v>
      </c>
      <c r="L1310" s="1">
        <v>32</v>
      </c>
    </row>
    <row r="1311" spans="1:12" x14ac:dyDescent="0.2">
      <c r="A1311">
        <v>1310</v>
      </c>
      <c r="B1311">
        <v>1757005751.464119</v>
      </c>
      <c r="C1311" s="1" t="s">
        <v>8</v>
      </c>
      <c r="D1311">
        <v>1</v>
      </c>
      <c r="E1311">
        <v>-23</v>
      </c>
      <c r="F1311" s="1" t="s">
        <v>9</v>
      </c>
      <c r="G1311">
        <v>3932</v>
      </c>
      <c r="H1311">
        <v>46</v>
      </c>
      <c r="I1311">
        <v>488</v>
      </c>
      <c r="J1311" s="3">
        <v>1831</v>
      </c>
      <c r="K1311" s="1">
        <v>-21</v>
      </c>
      <c r="L1311" s="1">
        <v>32</v>
      </c>
    </row>
    <row r="1312" spans="1:12" x14ac:dyDescent="0.2">
      <c r="A1312">
        <v>1311</v>
      </c>
      <c r="B1312">
        <v>1757005751.477926</v>
      </c>
      <c r="C1312" s="1" t="s">
        <v>8</v>
      </c>
      <c r="D1312">
        <v>1</v>
      </c>
      <c r="E1312">
        <v>-22</v>
      </c>
      <c r="F1312" s="1" t="s">
        <v>9</v>
      </c>
      <c r="G1312">
        <v>3940</v>
      </c>
      <c r="H1312">
        <v>46</v>
      </c>
      <c r="I1312">
        <v>449</v>
      </c>
      <c r="J1312" s="3">
        <v>1823</v>
      </c>
      <c r="K1312" s="1">
        <v>-21</v>
      </c>
      <c r="L1312" s="1">
        <v>32</v>
      </c>
    </row>
    <row r="1313" spans="1:12" x14ac:dyDescent="0.2">
      <c r="A1313">
        <v>1312</v>
      </c>
      <c r="B1313">
        <v>1757005751.491859</v>
      </c>
      <c r="C1313" s="1" t="s">
        <v>8</v>
      </c>
      <c r="D1313">
        <v>1</v>
      </c>
      <c r="E1313">
        <v>-23</v>
      </c>
      <c r="F1313" s="1" t="s">
        <v>9</v>
      </c>
      <c r="G1313">
        <v>3932</v>
      </c>
      <c r="H1313">
        <v>46</v>
      </c>
      <c r="I1313">
        <v>449</v>
      </c>
      <c r="J1313" s="3">
        <v>1832</v>
      </c>
      <c r="K1313" s="1">
        <v>-21</v>
      </c>
      <c r="L1313" s="1">
        <v>32</v>
      </c>
    </row>
    <row r="1314" spans="1:12" x14ac:dyDescent="0.2">
      <c r="A1314">
        <v>1313</v>
      </c>
      <c r="B1314">
        <v>1757005751.5051661</v>
      </c>
      <c r="C1314" s="1" t="s">
        <v>8</v>
      </c>
      <c r="D1314">
        <v>1</v>
      </c>
      <c r="E1314">
        <v>-22</v>
      </c>
      <c r="F1314" s="1" t="s">
        <v>9</v>
      </c>
      <c r="G1314">
        <v>3940</v>
      </c>
      <c r="H1314">
        <v>46</v>
      </c>
      <c r="I1314">
        <v>449</v>
      </c>
      <c r="J1314" s="3">
        <v>1827</v>
      </c>
      <c r="K1314" s="1">
        <v>-21</v>
      </c>
      <c r="L1314" s="1">
        <v>32</v>
      </c>
    </row>
    <row r="1315" spans="1:12" x14ac:dyDescent="0.2">
      <c r="A1315">
        <v>1314</v>
      </c>
      <c r="B1315">
        <v>1757005751.5194221</v>
      </c>
      <c r="C1315" s="1" t="s">
        <v>8</v>
      </c>
      <c r="D1315">
        <v>1</v>
      </c>
      <c r="E1315">
        <v>-22</v>
      </c>
      <c r="F1315" s="1" t="s">
        <v>9</v>
      </c>
      <c r="G1315">
        <v>3936</v>
      </c>
      <c r="H1315">
        <v>46</v>
      </c>
      <c r="I1315">
        <v>449</v>
      </c>
      <c r="J1315" s="3">
        <v>1833</v>
      </c>
      <c r="K1315" s="1">
        <v>-21</v>
      </c>
      <c r="L1315" s="1">
        <v>32</v>
      </c>
    </row>
    <row r="1316" spans="1:12" x14ac:dyDescent="0.2">
      <c r="A1316">
        <v>1315</v>
      </c>
      <c r="B1316">
        <v>1757005751.533464</v>
      </c>
      <c r="C1316" s="1" t="s">
        <v>8</v>
      </c>
      <c r="D1316">
        <v>1</v>
      </c>
      <c r="E1316">
        <v>-23</v>
      </c>
      <c r="F1316" s="1" t="s">
        <v>9</v>
      </c>
      <c r="G1316">
        <v>3936</v>
      </c>
      <c r="H1316">
        <v>46</v>
      </c>
      <c r="I1316">
        <v>449</v>
      </c>
      <c r="J1316" s="3">
        <v>1829</v>
      </c>
      <c r="K1316" s="1">
        <v>-21</v>
      </c>
      <c r="L1316" s="1">
        <v>32</v>
      </c>
    </row>
    <row r="1317" spans="1:12" x14ac:dyDescent="0.2">
      <c r="A1317">
        <v>1316</v>
      </c>
      <c r="B1317">
        <v>1757005751.547617</v>
      </c>
      <c r="C1317" s="1" t="s">
        <v>8</v>
      </c>
      <c r="D1317">
        <v>1</v>
      </c>
      <c r="E1317">
        <v>-23</v>
      </c>
      <c r="F1317" s="1" t="s">
        <v>9</v>
      </c>
      <c r="G1317">
        <v>3932</v>
      </c>
      <c r="H1317">
        <v>46</v>
      </c>
      <c r="I1317">
        <v>527</v>
      </c>
      <c r="J1317" s="3">
        <v>1834</v>
      </c>
      <c r="K1317" s="1">
        <v>-21</v>
      </c>
      <c r="L1317" s="1">
        <v>32</v>
      </c>
    </row>
    <row r="1318" spans="1:12" x14ac:dyDescent="0.2">
      <c r="A1318">
        <v>1317</v>
      </c>
      <c r="B1318">
        <v>1757005751.5611589</v>
      </c>
      <c r="C1318" s="1" t="s">
        <v>8</v>
      </c>
      <c r="D1318">
        <v>1</v>
      </c>
      <c r="E1318">
        <v>-22</v>
      </c>
      <c r="F1318" s="1" t="s">
        <v>9</v>
      </c>
      <c r="G1318">
        <v>3940</v>
      </c>
      <c r="H1318">
        <v>46</v>
      </c>
      <c r="I1318">
        <v>371</v>
      </c>
      <c r="J1318" s="3">
        <v>1826</v>
      </c>
      <c r="K1318" s="1">
        <v>-21</v>
      </c>
      <c r="L1318" s="1">
        <v>32</v>
      </c>
    </row>
    <row r="1319" spans="1:12" x14ac:dyDescent="0.2">
      <c r="A1319">
        <v>1318</v>
      </c>
      <c r="B1319">
        <v>1757005751.575433</v>
      </c>
      <c r="C1319" s="1" t="s">
        <v>8</v>
      </c>
      <c r="D1319">
        <v>1</v>
      </c>
      <c r="E1319">
        <v>-22</v>
      </c>
      <c r="F1319" s="1" t="s">
        <v>9</v>
      </c>
      <c r="G1319">
        <v>3936</v>
      </c>
      <c r="H1319">
        <v>46</v>
      </c>
      <c r="I1319">
        <v>488</v>
      </c>
      <c r="J1319" s="3">
        <v>1835</v>
      </c>
      <c r="K1319" s="1">
        <v>-21</v>
      </c>
      <c r="L1319" s="1">
        <v>32</v>
      </c>
    </row>
    <row r="1320" spans="1:12" x14ac:dyDescent="0.2">
      <c r="A1320">
        <v>1319</v>
      </c>
      <c r="B1320">
        <v>1757005751.5888741</v>
      </c>
      <c r="C1320" s="1" t="s">
        <v>8</v>
      </c>
      <c r="D1320">
        <v>1</v>
      </c>
      <c r="E1320">
        <v>-22</v>
      </c>
      <c r="F1320" s="1" t="s">
        <v>9</v>
      </c>
      <c r="G1320">
        <v>3944</v>
      </c>
      <c r="H1320">
        <v>46</v>
      </c>
      <c r="I1320">
        <v>371</v>
      </c>
      <c r="J1320" s="3">
        <v>1830</v>
      </c>
      <c r="K1320" s="1">
        <v>-21</v>
      </c>
      <c r="L1320" s="1">
        <v>32</v>
      </c>
    </row>
    <row r="1321" spans="1:12" x14ac:dyDescent="0.2">
      <c r="A1321">
        <v>1320</v>
      </c>
      <c r="B1321">
        <v>1757005751.6034269</v>
      </c>
      <c r="C1321" s="1" t="s">
        <v>8</v>
      </c>
      <c r="D1321">
        <v>1</v>
      </c>
      <c r="E1321">
        <v>-22</v>
      </c>
      <c r="F1321" s="1" t="s">
        <v>9</v>
      </c>
      <c r="G1321">
        <v>3932</v>
      </c>
      <c r="H1321">
        <v>46</v>
      </c>
      <c r="I1321">
        <v>566</v>
      </c>
      <c r="J1321" s="3">
        <v>1836</v>
      </c>
      <c r="K1321" s="1">
        <v>-21</v>
      </c>
      <c r="L1321" s="1">
        <v>32</v>
      </c>
    </row>
    <row r="1322" spans="1:12" x14ac:dyDescent="0.2">
      <c r="A1322">
        <v>1321</v>
      </c>
      <c r="B1322">
        <v>1757005751.61691</v>
      </c>
      <c r="C1322" s="1" t="s">
        <v>8</v>
      </c>
      <c r="D1322">
        <v>1</v>
      </c>
      <c r="E1322">
        <v>-22</v>
      </c>
      <c r="F1322" s="1" t="s">
        <v>9</v>
      </c>
      <c r="G1322">
        <v>3936</v>
      </c>
      <c r="H1322">
        <v>46</v>
      </c>
      <c r="I1322">
        <v>488</v>
      </c>
      <c r="J1322" s="3">
        <v>1828</v>
      </c>
      <c r="K1322" s="1">
        <v>-21</v>
      </c>
      <c r="L1322" s="1">
        <v>32</v>
      </c>
    </row>
    <row r="1323" spans="1:12" x14ac:dyDescent="0.2">
      <c r="A1323">
        <v>1322</v>
      </c>
      <c r="B1323">
        <v>1757005751.6309359</v>
      </c>
      <c r="C1323" s="1" t="s">
        <v>8</v>
      </c>
      <c r="D1323">
        <v>1</v>
      </c>
      <c r="E1323">
        <v>-22</v>
      </c>
      <c r="F1323" s="1" t="s">
        <v>9</v>
      </c>
      <c r="G1323">
        <v>3944</v>
      </c>
      <c r="H1323">
        <v>46</v>
      </c>
      <c r="I1323">
        <v>371</v>
      </c>
      <c r="J1323" s="3">
        <v>1824</v>
      </c>
      <c r="K1323" s="1">
        <v>-21</v>
      </c>
      <c r="L1323" s="1">
        <v>32</v>
      </c>
    </row>
    <row r="1324" spans="1:12" x14ac:dyDescent="0.2">
      <c r="A1324">
        <v>1323</v>
      </c>
      <c r="B1324">
        <v>1757005751.6449399</v>
      </c>
      <c r="C1324" s="1" t="s">
        <v>8</v>
      </c>
      <c r="D1324">
        <v>1</v>
      </c>
      <c r="E1324">
        <v>-24</v>
      </c>
      <c r="F1324" s="1" t="s">
        <v>9</v>
      </c>
      <c r="G1324">
        <v>3920</v>
      </c>
      <c r="H1324">
        <v>47</v>
      </c>
      <c r="I1324">
        <v>195</v>
      </c>
      <c r="J1324" s="3">
        <v>420</v>
      </c>
      <c r="K1324" s="1">
        <v>-24</v>
      </c>
      <c r="L1324" s="1">
        <v>33</v>
      </c>
    </row>
    <row r="1325" spans="1:12" x14ac:dyDescent="0.2">
      <c r="A1325">
        <v>1324</v>
      </c>
      <c r="B1325">
        <v>1757005751.6587429</v>
      </c>
      <c r="C1325" s="1" t="s">
        <v>8</v>
      </c>
      <c r="D1325">
        <v>1</v>
      </c>
      <c r="E1325">
        <v>-24</v>
      </c>
      <c r="F1325" s="1" t="s">
        <v>9</v>
      </c>
      <c r="G1325">
        <v>3924</v>
      </c>
      <c r="H1325">
        <v>47</v>
      </c>
      <c r="I1325">
        <v>156</v>
      </c>
      <c r="J1325" s="3">
        <v>421</v>
      </c>
      <c r="K1325" s="1">
        <v>-25</v>
      </c>
      <c r="L1325" s="1">
        <v>33</v>
      </c>
    </row>
    <row r="1326" spans="1:12" x14ac:dyDescent="0.2">
      <c r="A1326">
        <v>1325</v>
      </c>
      <c r="B1326">
        <v>1757005751.6732609</v>
      </c>
      <c r="C1326" s="1" t="s">
        <v>8</v>
      </c>
      <c r="D1326">
        <v>1</v>
      </c>
      <c r="E1326">
        <v>-24</v>
      </c>
      <c r="F1326" s="1" t="s">
        <v>9</v>
      </c>
      <c r="G1326">
        <v>3916</v>
      </c>
      <c r="H1326">
        <v>47</v>
      </c>
      <c r="I1326">
        <v>156</v>
      </c>
      <c r="J1326" s="3">
        <v>415</v>
      </c>
      <c r="K1326" s="1">
        <v>-24</v>
      </c>
      <c r="L1326" s="1">
        <v>33</v>
      </c>
    </row>
    <row r="1327" spans="1:12" x14ac:dyDescent="0.2">
      <c r="A1327">
        <v>1326</v>
      </c>
      <c r="B1327">
        <v>1757005751.6866081</v>
      </c>
      <c r="C1327" s="1" t="s">
        <v>8</v>
      </c>
      <c r="D1327">
        <v>1</v>
      </c>
      <c r="E1327">
        <v>-24</v>
      </c>
      <c r="F1327" s="1" t="s">
        <v>9</v>
      </c>
      <c r="G1327">
        <v>3920</v>
      </c>
      <c r="H1327">
        <v>47</v>
      </c>
      <c r="I1327">
        <v>195</v>
      </c>
      <c r="J1327" s="3">
        <v>422</v>
      </c>
      <c r="K1327" s="1">
        <v>-24</v>
      </c>
      <c r="L1327" s="1">
        <v>33</v>
      </c>
    </row>
    <row r="1328" spans="1:12" x14ac:dyDescent="0.2">
      <c r="A1328">
        <v>1327</v>
      </c>
      <c r="B1328">
        <v>1757005751.7005069</v>
      </c>
      <c r="C1328" s="1" t="s">
        <v>8</v>
      </c>
      <c r="D1328">
        <v>1</v>
      </c>
      <c r="E1328">
        <v>-24</v>
      </c>
      <c r="F1328" s="1" t="s">
        <v>9</v>
      </c>
      <c r="G1328">
        <v>3920</v>
      </c>
      <c r="H1328">
        <v>47</v>
      </c>
      <c r="I1328">
        <v>156</v>
      </c>
      <c r="J1328" s="3">
        <v>417</v>
      </c>
      <c r="K1328" s="1">
        <v>-25</v>
      </c>
      <c r="L1328" s="1">
        <v>33</v>
      </c>
    </row>
    <row r="1329" spans="1:12" x14ac:dyDescent="0.2">
      <c r="A1329">
        <v>1328</v>
      </c>
      <c r="B1329">
        <v>1757005751.7147119</v>
      </c>
      <c r="C1329" s="1" t="s">
        <v>8</v>
      </c>
      <c r="D1329">
        <v>1</v>
      </c>
      <c r="E1329">
        <v>-24</v>
      </c>
      <c r="F1329" s="1" t="s">
        <v>9</v>
      </c>
      <c r="G1329">
        <v>3916</v>
      </c>
      <c r="H1329">
        <v>47</v>
      </c>
      <c r="I1329">
        <v>234</v>
      </c>
      <c r="J1329" s="3">
        <v>423</v>
      </c>
      <c r="K1329" s="1">
        <v>-25</v>
      </c>
      <c r="L1329" s="1">
        <v>33</v>
      </c>
    </row>
    <row r="1330" spans="1:12" x14ac:dyDescent="0.2">
      <c r="A1330">
        <v>1329</v>
      </c>
      <c r="B1330">
        <v>1757005751.728055</v>
      </c>
      <c r="C1330" s="1" t="s">
        <v>8</v>
      </c>
      <c r="D1330">
        <v>1</v>
      </c>
      <c r="E1330">
        <v>-24</v>
      </c>
      <c r="F1330" s="1" t="s">
        <v>9</v>
      </c>
      <c r="G1330">
        <v>3908</v>
      </c>
      <c r="H1330">
        <v>47</v>
      </c>
      <c r="I1330">
        <v>332</v>
      </c>
      <c r="J1330" s="3">
        <v>419</v>
      </c>
      <c r="K1330" s="1">
        <v>-24</v>
      </c>
      <c r="L1330" s="1">
        <v>33</v>
      </c>
    </row>
    <row r="1331" spans="1:12" x14ac:dyDescent="0.2">
      <c r="A1331">
        <v>1330</v>
      </c>
      <c r="B1331">
        <v>1757005751.7421229</v>
      </c>
      <c r="C1331" s="1" t="s">
        <v>8</v>
      </c>
      <c r="D1331">
        <v>1</v>
      </c>
      <c r="E1331">
        <v>-24</v>
      </c>
      <c r="F1331" s="1" t="s">
        <v>9</v>
      </c>
      <c r="G1331">
        <v>3920</v>
      </c>
      <c r="H1331">
        <v>47</v>
      </c>
      <c r="I1331">
        <v>156</v>
      </c>
      <c r="J1331" s="3">
        <v>424</v>
      </c>
      <c r="K1331" s="1">
        <v>-25</v>
      </c>
      <c r="L1331" s="1">
        <v>33</v>
      </c>
    </row>
    <row r="1332" spans="1:12" x14ac:dyDescent="0.2">
      <c r="A1332">
        <v>1331</v>
      </c>
      <c r="B1332">
        <v>1757005751.7558501</v>
      </c>
      <c r="C1332" s="1" t="s">
        <v>8</v>
      </c>
      <c r="D1332">
        <v>1</v>
      </c>
      <c r="E1332">
        <v>-24</v>
      </c>
      <c r="F1332" s="1" t="s">
        <v>9</v>
      </c>
      <c r="G1332">
        <v>3916</v>
      </c>
      <c r="H1332">
        <v>47</v>
      </c>
      <c r="I1332">
        <v>195</v>
      </c>
      <c r="J1332" s="3">
        <v>416</v>
      </c>
      <c r="K1332" s="1">
        <v>-25</v>
      </c>
      <c r="L1332" s="1">
        <v>33</v>
      </c>
    </row>
    <row r="1333" spans="1:12" x14ac:dyDescent="0.2">
      <c r="A1333">
        <v>1332</v>
      </c>
      <c r="B1333">
        <v>1757005751.7693729</v>
      </c>
      <c r="C1333" s="1" t="s">
        <v>8</v>
      </c>
      <c r="D1333">
        <v>1</v>
      </c>
      <c r="E1333">
        <v>-24</v>
      </c>
      <c r="F1333" s="1" t="s">
        <v>9</v>
      </c>
      <c r="G1333">
        <v>3924</v>
      </c>
      <c r="H1333">
        <v>47</v>
      </c>
      <c r="I1333">
        <v>156</v>
      </c>
      <c r="J1333" s="3">
        <v>425</v>
      </c>
      <c r="K1333" s="1">
        <v>-25</v>
      </c>
      <c r="L1333" s="1">
        <v>33</v>
      </c>
    </row>
    <row r="1334" spans="1:12" x14ac:dyDescent="0.2">
      <c r="A1334">
        <v>1333</v>
      </c>
      <c r="B1334">
        <v>1757005751.783241</v>
      </c>
      <c r="C1334" s="1" t="s">
        <v>8</v>
      </c>
      <c r="D1334">
        <v>1</v>
      </c>
      <c r="E1334">
        <v>-24</v>
      </c>
      <c r="F1334" s="1" t="s">
        <v>9</v>
      </c>
      <c r="G1334">
        <v>3920</v>
      </c>
      <c r="H1334">
        <v>47</v>
      </c>
      <c r="I1334">
        <v>195</v>
      </c>
      <c r="J1334" s="3">
        <v>414</v>
      </c>
      <c r="K1334" s="1">
        <v>-24</v>
      </c>
      <c r="L1334" s="1">
        <v>33</v>
      </c>
    </row>
    <row r="1335" spans="1:12" x14ac:dyDescent="0.2">
      <c r="A1335">
        <v>1334</v>
      </c>
      <c r="B1335">
        <v>1757005751.797322</v>
      </c>
      <c r="C1335" s="1" t="s">
        <v>8</v>
      </c>
      <c r="D1335">
        <v>1</v>
      </c>
      <c r="E1335">
        <v>-24</v>
      </c>
      <c r="F1335" s="1" t="s">
        <v>9</v>
      </c>
      <c r="G1335">
        <v>3912</v>
      </c>
      <c r="H1335">
        <v>47</v>
      </c>
      <c r="I1335">
        <v>234</v>
      </c>
      <c r="J1335" s="3">
        <v>426</v>
      </c>
      <c r="K1335" s="1">
        <v>-24</v>
      </c>
      <c r="L1335" s="1">
        <v>33</v>
      </c>
    </row>
    <row r="1336" spans="1:12" x14ac:dyDescent="0.2">
      <c r="A1336">
        <v>1335</v>
      </c>
      <c r="B1336">
        <v>1757005751.8113539</v>
      </c>
      <c r="C1336" s="1" t="s">
        <v>8</v>
      </c>
      <c r="D1336">
        <v>1</v>
      </c>
      <c r="E1336">
        <v>-24</v>
      </c>
      <c r="F1336" s="1" t="s">
        <v>9</v>
      </c>
      <c r="G1336">
        <v>3920</v>
      </c>
      <c r="H1336">
        <v>47</v>
      </c>
      <c r="I1336">
        <v>195</v>
      </c>
      <c r="J1336" s="3">
        <v>418</v>
      </c>
      <c r="K1336" s="1">
        <v>-25</v>
      </c>
      <c r="L1336" s="1">
        <v>33</v>
      </c>
    </row>
    <row r="1337" spans="1:12" x14ac:dyDescent="0.2">
      <c r="A1337">
        <v>1336</v>
      </c>
      <c r="B1337">
        <v>1757005751.825007</v>
      </c>
      <c r="C1337" s="1" t="s">
        <v>8</v>
      </c>
      <c r="D1337">
        <v>1</v>
      </c>
      <c r="E1337">
        <v>-24</v>
      </c>
      <c r="F1337" s="1" t="s">
        <v>9</v>
      </c>
      <c r="G1337">
        <v>3920</v>
      </c>
      <c r="H1337">
        <v>47</v>
      </c>
      <c r="I1337">
        <v>234</v>
      </c>
      <c r="J1337" s="3">
        <v>427</v>
      </c>
      <c r="K1337" s="1">
        <v>-25</v>
      </c>
      <c r="L1337" s="1">
        <v>33</v>
      </c>
    </row>
    <row r="1338" spans="1:12" x14ac:dyDescent="0.2">
      <c r="A1338">
        <v>1337</v>
      </c>
      <c r="B1338">
        <v>1757005751.8392329</v>
      </c>
      <c r="C1338" s="1" t="s">
        <v>8</v>
      </c>
      <c r="D1338">
        <v>1</v>
      </c>
      <c r="E1338">
        <v>-24</v>
      </c>
      <c r="F1338" s="1" t="s">
        <v>9</v>
      </c>
      <c r="G1338">
        <v>3916</v>
      </c>
      <c r="H1338">
        <v>47</v>
      </c>
      <c r="I1338">
        <v>156</v>
      </c>
      <c r="J1338" s="3">
        <v>1130</v>
      </c>
      <c r="K1338" s="1">
        <v>-25</v>
      </c>
      <c r="L1338" s="1">
        <v>33</v>
      </c>
    </row>
    <row r="1339" spans="1:12" x14ac:dyDescent="0.2">
      <c r="A1339">
        <v>1338</v>
      </c>
      <c r="B1339">
        <v>1757005751.8531809</v>
      </c>
      <c r="C1339" s="1" t="s">
        <v>8</v>
      </c>
      <c r="D1339">
        <v>1</v>
      </c>
      <c r="E1339">
        <v>-23</v>
      </c>
      <c r="F1339" s="1" t="s">
        <v>9</v>
      </c>
      <c r="G1339">
        <v>2916</v>
      </c>
      <c r="H1339">
        <v>48</v>
      </c>
      <c r="I1339">
        <v>78</v>
      </c>
      <c r="J1339" s="3">
        <v>1137</v>
      </c>
      <c r="K1339" s="1">
        <v>-25</v>
      </c>
      <c r="L1339" s="1">
        <v>33</v>
      </c>
    </row>
    <row r="1340" spans="1:12" x14ac:dyDescent="0.2">
      <c r="A1340">
        <v>1339</v>
      </c>
      <c r="B1340">
        <v>1757005751.8667631</v>
      </c>
      <c r="C1340" s="1" t="s">
        <v>8</v>
      </c>
      <c r="D1340">
        <v>1</v>
      </c>
      <c r="E1340">
        <v>-23</v>
      </c>
      <c r="F1340" s="1" t="s">
        <v>9</v>
      </c>
      <c r="G1340">
        <v>2920</v>
      </c>
      <c r="H1340">
        <v>48</v>
      </c>
      <c r="I1340">
        <v>39</v>
      </c>
      <c r="J1340" s="3">
        <v>1131</v>
      </c>
      <c r="K1340" s="1">
        <v>-24</v>
      </c>
      <c r="L1340" s="1">
        <v>33</v>
      </c>
    </row>
    <row r="1341" spans="1:12" x14ac:dyDescent="0.2">
      <c r="A1341">
        <v>1340</v>
      </c>
      <c r="B1341">
        <v>1757005751.8805161</v>
      </c>
      <c r="C1341" s="1" t="s">
        <v>8</v>
      </c>
      <c r="D1341">
        <v>1</v>
      </c>
      <c r="E1341">
        <v>-23</v>
      </c>
      <c r="F1341" s="1" t="s">
        <v>9</v>
      </c>
      <c r="G1341">
        <v>2924</v>
      </c>
      <c r="H1341">
        <v>48</v>
      </c>
      <c r="I1341">
        <v>-78</v>
      </c>
      <c r="J1341" s="3">
        <v>1125</v>
      </c>
      <c r="K1341" s="1">
        <v>-25</v>
      </c>
      <c r="L1341" s="1">
        <v>33</v>
      </c>
    </row>
    <row r="1342" spans="1:12" x14ac:dyDescent="0.2">
      <c r="A1342">
        <v>1341</v>
      </c>
      <c r="B1342">
        <v>1757005751.8941591</v>
      </c>
      <c r="C1342" s="1" t="s">
        <v>8</v>
      </c>
      <c r="D1342">
        <v>1</v>
      </c>
      <c r="E1342">
        <v>-23</v>
      </c>
      <c r="F1342" s="1" t="s">
        <v>9</v>
      </c>
      <c r="G1342">
        <v>2912</v>
      </c>
      <c r="H1342">
        <v>48</v>
      </c>
      <c r="I1342">
        <v>156</v>
      </c>
      <c r="J1342" s="3">
        <v>1132</v>
      </c>
      <c r="K1342" s="1">
        <v>-24</v>
      </c>
      <c r="L1342" s="1">
        <v>33</v>
      </c>
    </row>
    <row r="1343" spans="1:12" x14ac:dyDescent="0.2">
      <c r="A1343">
        <v>1342</v>
      </c>
      <c r="B1343">
        <v>1757005751.908139</v>
      </c>
      <c r="C1343" s="1" t="s">
        <v>8</v>
      </c>
      <c r="D1343">
        <v>1</v>
      </c>
      <c r="E1343">
        <v>-23</v>
      </c>
      <c r="F1343" s="1" t="s">
        <v>9</v>
      </c>
      <c r="G1343">
        <v>2916</v>
      </c>
      <c r="H1343">
        <v>48</v>
      </c>
      <c r="I1343">
        <v>78</v>
      </c>
      <c r="J1343" s="3">
        <v>1127</v>
      </c>
      <c r="K1343" s="1">
        <v>-25</v>
      </c>
      <c r="L1343" s="1">
        <v>33</v>
      </c>
    </row>
    <row r="1344" spans="1:12" x14ac:dyDescent="0.2">
      <c r="A1344">
        <v>1343</v>
      </c>
      <c r="B1344">
        <v>1757005751.922158</v>
      </c>
      <c r="C1344" s="1" t="s">
        <v>8</v>
      </c>
      <c r="D1344">
        <v>1</v>
      </c>
      <c r="E1344">
        <v>-23</v>
      </c>
      <c r="F1344" s="1" t="s">
        <v>9</v>
      </c>
      <c r="G1344">
        <v>2916</v>
      </c>
      <c r="H1344">
        <v>48</v>
      </c>
      <c r="I1344">
        <v>39</v>
      </c>
      <c r="J1344" s="3">
        <v>1133</v>
      </c>
      <c r="K1344" s="1">
        <v>-25</v>
      </c>
      <c r="L1344" s="1">
        <v>33</v>
      </c>
    </row>
    <row r="1345" spans="1:12" x14ac:dyDescent="0.2">
      <c r="A1345">
        <v>1344</v>
      </c>
      <c r="B1345">
        <v>1757005751.9362421</v>
      </c>
      <c r="C1345" s="1" t="s">
        <v>8</v>
      </c>
      <c r="D1345">
        <v>1</v>
      </c>
      <c r="E1345">
        <v>-23</v>
      </c>
      <c r="F1345" s="1" t="s">
        <v>9</v>
      </c>
      <c r="G1345">
        <v>2908</v>
      </c>
      <c r="H1345">
        <v>48</v>
      </c>
      <c r="I1345">
        <v>78</v>
      </c>
      <c r="J1345" s="3">
        <v>1129</v>
      </c>
      <c r="K1345" s="1">
        <v>-25</v>
      </c>
      <c r="L1345" s="1">
        <v>33</v>
      </c>
    </row>
    <row r="1346" spans="1:12" x14ac:dyDescent="0.2">
      <c r="A1346">
        <v>1345</v>
      </c>
      <c r="B1346">
        <v>1757005751.9498129</v>
      </c>
      <c r="C1346" s="1" t="s">
        <v>8</v>
      </c>
      <c r="D1346">
        <v>1</v>
      </c>
      <c r="E1346">
        <v>-23</v>
      </c>
      <c r="F1346" s="1" t="s">
        <v>9</v>
      </c>
      <c r="G1346">
        <v>2916</v>
      </c>
      <c r="H1346">
        <v>48</v>
      </c>
      <c r="I1346">
        <v>78</v>
      </c>
      <c r="J1346" s="3">
        <v>1134</v>
      </c>
      <c r="K1346" s="1">
        <v>-25</v>
      </c>
      <c r="L1346" s="1">
        <v>33</v>
      </c>
    </row>
    <row r="1347" spans="1:12" x14ac:dyDescent="0.2">
      <c r="A1347">
        <v>1346</v>
      </c>
      <c r="B1347">
        <v>1757005751.9637849</v>
      </c>
      <c r="C1347" s="1" t="s">
        <v>8</v>
      </c>
      <c r="D1347">
        <v>1</v>
      </c>
      <c r="E1347">
        <v>-23</v>
      </c>
      <c r="F1347" s="1" t="s">
        <v>9</v>
      </c>
      <c r="G1347">
        <v>2912</v>
      </c>
      <c r="H1347">
        <v>48</v>
      </c>
      <c r="I1347">
        <v>39</v>
      </c>
      <c r="J1347" s="3">
        <v>1126</v>
      </c>
      <c r="K1347" s="1">
        <v>-25</v>
      </c>
      <c r="L1347" s="1">
        <v>33</v>
      </c>
    </row>
    <row r="1348" spans="1:12" x14ac:dyDescent="0.2">
      <c r="A1348">
        <v>1347</v>
      </c>
      <c r="B1348">
        <v>1757005751.977731</v>
      </c>
      <c r="C1348" s="1" t="s">
        <v>8</v>
      </c>
      <c r="D1348">
        <v>1</v>
      </c>
      <c r="E1348">
        <v>-23</v>
      </c>
      <c r="F1348" s="1" t="s">
        <v>9</v>
      </c>
      <c r="G1348">
        <v>2912</v>
      </c>
      <c r="H1348">
        <v>48</v>
      </c>
      <c r="I1348">
        <v>39</v>
      </c>
      <c r="J1348" s="3">
        <v>1135</v>
      </c>
      <c r="K1348" s="1">
        <v>-25</v>
      </c>
      <c r="L1348" s="1">
        <v>33</v>
      </c>
    </row>
    <row r="1349" spans="1:12" x14ac:dyDescent="0.2">
      <c r="A1349">
        <v>1348</v>
      </c>
      <c r="B1349">
        <v>1757005751.9916279</v>
      </c>
      <c r="C1349" s="1" t="s">
        <v>8</v>
      </c>
      <c r="D1349">
        <v>1</v>
      </c>
      <c r="E1349">
        <v>-23</v>
      </c>
      <c r="F1349" s="1" t="s">
        <v>9</v>
      </c>
      <c r="G1349">
        <v>2916</v>
      </c>
      <c r="H1349">
        <v>48</v>
      </c>
      <c r="I1349">
        <v>39</v>
      </c>
      <c r="J1349" s="3">
        <v>1123</v>
      </c>
      <c r="K1349" s="1">
        <v>-25</v>
      </c>
      <c r="L1349" s="1">
        <v>33</v>
      </c>
    </row>
    <row r="1350" spans="1:12" x14ac:dyDescent="0.2">
      <c r="A1350">
        <v>1349</v>
      </c>
      <c r="B1350">
        <v>1757005752.005657</v>
      </c>
      <c r="C1350" s="1" t="s">
        <v>8</v>
      </c>
      <c r="D1350">
        <v>1</v>
      </c>
      <c r="E1350">
        <v>-23</v>
      </c>
      <c r="F1350" s="1" t="s">
        <v>9</v>
      </c>
      <c r="G1350">
        <v>2912</v>
      </c>
      <c r="H1350">
        <v>48</v>
      </c>
      <c r="I1350">
        <v>78</v>
      </c>
      <c r="J1350" s="3">
        <v>1136</v>
      </c>
      <c r="K1350" s="1">
        <v>-25</v>
      </c>
      <c r="L1350" s="1">
        <v>33</v>
      </c>
    </row>
    <row r="1351" spans="1:12" x14ac:dyDescent="0.2">
      <c r="A1351">
        <v>1350</v>
      </c>
      <c r="B1351">
        <v>1757005752.0195701</v>
      </c>
      <c r="C1351" s="1" t="s">
        <v>8</v>
      </c>
      <c r="D1351">
        <v>1</v>
      </c>
      <c r="E1351">
        <v>-23</v>
      </c>
      <c r="F1351" s="1" t="s">
        <v>9</v>
      </c>
      <c r="G1351">
        <v>2916</v>
      </c>
      <c r="H1351">
        <v>48</v>
      </c>
      <c r="I1351">
        <v>0</v>
      </c>
      <c r="J1351" s="3">
        <v>1128</v>
      </c>
      <c r="K1351" s="1">
        <v>-25</v>
      </c>
      <c r="L1351" s="1">
        <v>33</v>
      </c>
    </row>
    <row r="1352" spans="1:12" x14ac:dyDescent="0.2">
      <c r="A1352">
        <v>1351</v>
      </c>
      <c r="B1352">
        <v>1757005752.033699</v>
      </c>
      <c r="C1352" s="1" t="s">
        <v>8</v>
      </c>
      <c r="D1352">
        <v>1</v>
      </c>
      <c r="E1352">
        <v>-23</v>
      </c>
      <c r="F1352" s="1" t="s">
        <v>9</v>
      </c>
      <c r="G1352">
        <v>2916</v>
      </c>
      <c r="H1352">
        <v>48</v>
      </c>
      <c r="I1352">
        <v>78</v>
      </c>
      <c r="J1352" s="3">
        <v>1124</v>
      </c>
      <c r="K1352" s="1">
        <v>-25</v>
      </c>
      <c r="L1352" s="1">
        <v>33</v>
      </c>
    </row>
    <row r="1353" spans="1:12" x14ac:dyDescent="0.2">
      <c r="A1353">
        <v>1352</v>
      </c>
      <c r="B1353">
        <v>1757005752.0476699</v>
      </c>
      <c r="C1353" s="1" t="s">
        <v>8</v>
      </c>
      <c r="D1353">
        <v>1</v>
      </c>
      <c r="E1353">
        <v>-23</v>
      </c>
      <c r="F1353" s="1" t="s">
        <v>9</v>
      </c>
      <c r="G1353">
        <v>2912</v>
      </c>
      <c r="H1353">
        <v>48</v>
      </c>
      <c r="I1353">
        <v>39</v>
      </c>
      <c r="J1353" s="3">
        <v>1840</v>
      </c>
      <c r="K1353" s="1">
        <v>-25</v>
      </c>
      <c r="L1353" s="1">
        <v>33</v>
      </c>
    </row>
    <row r="1354" spans="1:12" x14ac:dyDescent="0.2">
      <c r="A1354">
        <v>1353</v>
      </c>
      <c r="B1354">
        <v>1757005752.0665431</v>
      </c>
      <c r="C1354" s="1" t="s">
        <v>8</v>
      </c>
      <c r="D1354">
        <v>1</v>
      </c>
      <c r="E1354">
        <v>-24</v>
      </c>
      <c r="F1354" s="1" t="s">
        <v>9</v>
      </c>
      <c r="G1354">
        <v>120</v>
      </c>
      <c r="H1354">
        <v>49</v>
      </c>
      <c r="I1354">
        <v>332</v>
      </c>
      <c r="J1354" s="3">
        <v>1845</v>
      </c>
      <c r="K1354" s="1">
        <v>-25</v>
      </c>
      <c r="L1354" s="1">
        <v>33</v>
      </c>
    </row>
    <row r="1355" spans="1:12" x14ac:dyDescent="0.2">
      <c r="A1355">
        <v>1354</v>
      </c>
      <c r="B1355">
        <v>1757005752.0803111</v>
      </c>
      <c r="C1355" s="1" t="s">
        <v>8</v>
      </c>
      <c r="D1355">
        <v>1</v>
      </c>
      <c r="E1355">
        <v>-24</v>
      </c>
      <c r="F1355" s="1" t="s">
        <v>9</v>
      </c>
      <c r="G1355">
        <v>128</v>
      </c>
      <c r="H1355">
        <v>49</v>
      </c>
      <c r="I1355">
        <v>234</v>
      </c>
      <c r="J1355" s="3">
        <v>1838</v>
      </c>
      <c r="K1355" s="1">
        <v>-25</v>
      </c>
      <c r="L1355" s="1">
        <v>33</v>
      </c>
    </row>
    <row r="1356" spans="1:12" x14ac:dyDescent="0.2">
      <c r="A1356">
        <v>1355</v>
      </c>
      <c r="B1356">
        <v>1757005752.0946391</v>
      </c>
      <c r="C1356" s="1" t="s">
        <v>8</v>
      </c>
      <c r="D1356">
        <v>1</v>
      </c>
      <c r="E1356">
        <v>-24</v>
      </c>
      <c r="F1356" s="1" t="s">
        <v>9</v>
      </c>
      <c r="G1356">
        <v>128</v>
      </c>
      <c r="H1356">
        <v>49</v>
      </c>
      <c r="I1356">
        <v>234</v>
      </c>
      <c r="J1356" s="3">
        <v>1846</v>
      </c>
      <c r="K1356" s="1">
        <v>-25</v>
      </c>
      <c r="L1356" s="1">
        <v>33</v>
      </c>
    </row>
    <row r="1357" spans="1:12" x14ac:dyDescent="0.2">
      <c r="A1357">
        <v>1356</v>
      </c>
      <c r="B1357">
        <v>1757005752.1083851</v>
      </c>
      <c r="C1357" s="1" t="s">
        <v>8</v>
      </c>
      <c r="D1357">
        <v>1</v>
      </c>
      <c r="E1357">
        <v>-24</v>
      </c>
      <c r="F1357" s="1" t="s">
        <v>9</v>
      </c>
      <c r="G1357">
        <v>120</v>
      </c>
      <c r="H1357">
        <v>49</v>
      </c>
      <c r="I1357">
        <v>273</v>
      </c>
      <c r="J1357" s="3">
        <v>1841</v>
      </c>
      <c r="K1357" s="1">
        <v>-25</v>
      </c>
      <c r="L1357" s="1">
        <v>33</v>
      </c>
    </row>
    <row r="1358" spans="1:12" x14ac:dyDescent="0.2">
      <c r="A1358">
        <v>1357</v>
      </c>
      <c r="B1358">
        <v>1757005752.122287</v>
      </c>
      <c r="C1358" s="1" t="s">
        <v>8</v>
      </c>
      <c r="D1358">
        <v>1</v>
      </c>
      <c r="E1358">
        <v>-24</v>
      </c>
      <c r="F1358" s="1" t="s">
        <v>9</v>
      </c>
      <c r="G1358">
        <v>128</v>
      </c>
      <c r="H1358">
        <v>49</v>
      </c>
      <c r="I1358">
        <v>195</v>
      </c>
      <c r="J1358" s="3">
        <v>1847</v>
      </c>
      <c r="K1358" s="1">
        <v>-24</v>
      </c>
      <c r="L1358" s="1">
        <v>33</v>
      </c>
    </row>
    <row r="1359" spans="1:12" x14ac:dyDescent="0.2">
      <c r="A1359">
        <v>1358</v>
      </c>
      <c r="B1359">
        <v>1757005752.135994</v>
      </c>
      <c r="C1359" s="1" t="s">
        <v>8</v>
      </c>
      <c r="D1359">
        <v>1</v>
      </c>
      <c r="E1359">
        <v>-24</v>
      </c>
      <c r="F1359" s="1" t="s">
        <v>9</v>
      </c>
      <c r="G1359">
        <v>128</v>
      </c>
      <c r="H1359">
        <v>49</v>
      </c>
      <c r="I1359">
        <v>273</v>
      </c>
      <c r="J1359" s="3">
        <v>1843</v>
      </c>
      <c r="K1359" s="1">
        <v>-25</v>
      </c>
      <c r="L1359" s="1">
        <v>33</v>
      </c>
    </row>
    <row r="1360" spans="1:12" x14ac:dyDescent="0.2">
      <c r="A1360">
        <v>1359</v>
      </c>
      <c r="B1360">
        <v>1757005752.1503799</v>
      </c>
      <c r="C1360" s="1" t="s">
        <v>8</v>
      </c>
      <c r="D1360">
        <v>1</v>
      </c>
      <c r="E1360">
        <v>-24</v>
      </c>
      <c r="F1360" s="1" t="s">
        <v>9</v>
      </c>
      <c r="G1360">
        <v>132</v>
      </c>
      <c r="H1360">
        <v>49</v>
      </c>
      <c r="I1360">
        <v>156</v>
      </c>
      <c r="J1360" s="3">
        <v>1848</v>
      </c>
      <c r="K1360" s="1">
        <v>-25</v>
      </c>
      <c r="L1360" s="1">
        <v>33</v>
      </c>
    </row>
    <row r="1361" spans="1:12" x14ac:dyDescent="0.2">
      <c r="A1361">
        <v>1360</v>
      </c>
      <c r="B1361">
        <v>1757005752.164078</v>
      </c>
      <c r="C1361" s="1" t="s">
        <v>8</v>
      </c>
      <c r="D1361">
        <v>1</v>
      </c>
      <c r="E1361">
        <v>-24</v>
      </c>
      <c r="F1361" s="1" t="s">
        <v>9</v>
      </c>
      <c r="G1361">
        <v>132</v>
      </c>
      <c r="H1361">
        <v>49</v>
      </c>
      <c r="I1361">
        <v>156</v>
      </c>
      <c r="J1361" s="3">
        <v>1837</v>
      </c>
      <c r="K1361" s="1">
        <v>-25</v>
      </c>
      <c r="L1361" s="1">
        <v>33</v>
      </c>
    </row>
    <row r="1362" spans="1:12" x14ac:dyDescent="0.2">
      <c r="A1362">
        <v>1361</v>
      </c>
      <c r="B1362">
        <v>1757005752.177633</v>
      </c>
      <c r="C1362" s="1" t="s">
        <v>8</v>
      </c>
      <c r="D1362">
        <v>1</v>
      </c>
      <c r="E1362">
        <v>-24</v>
      </c>
      <c r="F1362" s="1" t="s">
        <v>9</v>
      </c>
      <c r="G1362">
        <v>124</v>
      </c>
      <c r="H1362">
        <v>49</v>
      </c>
      <c r="I1362">
        <v>273</v>
      </c>
      <c r="J1362" s="3">
        <v>1849</v>
      </c>
      <c r="K1362" s="1">
        <v>-25</v>
      </c>
      <c r="L1362" s="1">
        <v>33</v>
      </c>
    </row>
    <row r="1363" spans="1:12" x14ac:dyDescent="0.2">
      <c r="A1363">
        <v>1362</v>
      </c>
      <c r="B1363">
        <v>1757005752.1918581</v>
      </c>
      <c r="C1363" s="1" t="s">
        <v>8</v>
      </c>
      <c r="D1363">
        <v>1</v>
      </c>
      <c r="E1363">
        <v>-24</v>
      </c>
      <c r="F1363" s="1" t="s">
        <v>9</v>
      </c>
      <c r="G1363">
        <v>124</v>
      </c>
      <c r="H1363">
        <v>49</v>
      </c>
      <c r="I1363">
        <v>273</v>
      </c>
      <c r="J1363" s="3">
        <v>1844</v>
      </c>
      <c r="K1363" s="1">
        <v>-25</v>
      </c>
      <c r="L1363" s="1">
        <v>33</v>
      </c>
    </row>
    <row r="1364" spans="1:12" x14ac:dyDescent="0.2">
      <c r="A1364">
        <v>1363</v>
      </c>
      <c r="B1364">
        <v>1757005752.2054651</v>
      </c>
      <c r="C1364" s="1" t="s">
        <v>8</v>
      </c>
      <c r="D1364">
        <v>1</v>
      </c>
      <c r="E1364">
        <v>-24</v>
      </c>
      <c r="F1364" s="1" t="s">
        <v>9</v>
      </c>
      <c r="G1364">
        <v>132</v>
      </c>
      <c r="H1364">
        <v>49</v>
      </c>
      <c r="I1364">
        <v>117</v>
      </c>
      <c r="J1364" s="3">
        <v>1850</v>
      </c>
      <c r="K1364" s="1">
        <v>-25</v>
      </c>
      <c r="L1364" s="1">
        <v>33</v>
      </c>
    </row>
    <row r="1365" spans="1:12" x14ac:dyDescent="0.2">
      <c r="A1365">
        <v>1364</v>
      </c>
      <c r="B1365">
        <v>1757005752.2193639</v>
      </c>
      <c r="C1365" s="1" t="s">
        <v>8</v>
      </c>
      <c r="D1365">
        <v>1</v>
      </c>
      <c r="E1365">
        <v>-24</v>
      </c>
      <c r="F1365" s="1" t="s">
        <v>9</v>
      </c>
      <c r="G1365">
        <v>136</v>
      </c>
      <c r="H1365">
        <v>49</v>
      </c>
      <c r="I1365">
        <v>195</v>
      </c>
      <c r="J1365" s="3">
        <v>1842</v>
      </c>
      <c r="K1365" s="1">
        <v>-25</v>
      </c>
      <c r="L1365" s="1">
        <v>33</v>
      </c>
    </row>
    <row r="1366" spans="1:12" x14ac:dyDescent="0.2">
      <c r="A1366">
        <v>1365</v>
      </c>
      <c r="B1366">
        <v>1757005752.2333729</v>
      </c>
      <c r="C1366" s="1" t="s">
        <v>8</v>
      </c>
      <c r="D1366">
        <v>1</v>
      </c>
      <c r="E1366">
        <v>-24</v>
      </c>
      <c r="F1366" s="1" t="s">
        <v>9</v>
      </c>
      <c r="G1366">
        <v>128</v>
      </c>
      <c r="H1366">
        <v>49</v>
      </c>
      <c r="I1366">
        <v>273</v>
      </c>
      <c r="J1366" s="3">
        <v>1839</v>
      </c>
      <c r="K1366" s="1">
        <v>-25</v>
      </c>
      <c r="L1366" s="1">
        <v>33</v>
      </c>
    </row>
    <row r="1367" spans="1:12" x14ac:dyDescent="0.2">
      <c r="A1367">
        <v>1366</v>
      </c>
      <c r="B1367">
        <v>1757005752.247093</v>
      </c>
      <c r="C1367" s="1" t="s">
        <v>8</v>
      </c>
      <c r="D1367">
        <v>1</v>
      </c>
      <c r="E1367">
        <v>-24</v>
      </c>
      <c r="F1367" s="1" t="s">
        <v>9</v>
      </c>
      <c r="G1367">
        <v>128</v>
      </c>
      <c r="H1367">
        <v>49</v>
      </c>
      <c r="I1367">
        <v>234</v>
      </c>
      <c r="J1367" s="3">
        <v>428</v>
      </c>
      <c r="K1367" s="1">
        <v>-22</v>
      </c>
      <c r="L1367" s="1">
        <v>34</v>
      </c>
    </row>
    <row r="1368" spans="1:12" x14ac:dyDescent="0.2">
      <c r="A1368">
        <v>1367</v>
      </c>
      <c r="B1368">
        <v>1757005752.2617359</v>
      </c>
      <c r="C1368" s="1" t="s">
        <v>8</v>
      </c>
      <c r="D1368">
        <v>1</v>
      </c>
      <c r="E1368">
        <v>-22</v>
      </c>
      <c r="F1368" s="1" t="s">
        <v>9</v>
      </c>
      <c r="G1368">
        <v>1876</v>
      </c>
      <c r="H1368">
        <v>50</v>
      </c>
      <c r="I1368">
        <v>234</v>
      </c>
      <c r="J1368" s="3">
        <v>435</v>
      </c>
      <c r="K1368" s="1">
        <v>-22</v>
      </c>
      <c r="L1368" s="1">
        <v>34</v>
      </c>
    </row>
    <row r="1369" spans="1:12" x14ac:dyDescent="0.2">
      <c r="A1369">
        <v>1368</v>
      </c>
      <c r="B1369">
        <v>1757005752.2754459</v>
      </c>
      <c r="C1369" s="1" t="s">
        <v>8</v>
      </c>
      <c r="D1369">
        <v>1</v>
      </c>
      <c r="E1369">
        <v>-22</v>
      </c>
      <c r="F1369" s="1" t="s">
        <v>9</v>
      </c>
      <c r="G1369">
        <v>1888</v>
      </c>
      <c r="H1369">
        <v>50</v>
      </c>
      <c r="I1369">
        <v>156</v>
      </c>
      <c r="J1369" s="3">
        <v>429</v>
      </c>
      <c r="K1369" s="1">
        <v>-22</v>
      </c>
      <c r="L1369" s="1">
        <v>34</v>
      </c>
    </row>
    <row r="1370" spans="1:12" x14ac:dyDescent="0.2">
      <c r="A1370">
        <v>1369</v>
      </c>
      <c r="B1370">
        <v>1757005752.289464</v>
      </c>
      <c r="C1370" s="1" t="s">
        <v>8</v>
      </c>
      <c r="D1370">
        <v>1</v>
      </c>
      <c r="E1370">
        <v>-22</v>
      </c>
      <c r="F1370" s="1" t="s">
        <v>9</v>
      </c>
      <c r="G1370">
        <v>1888</v>
      </c>
      <c r="H1370">
        <v>50</v>
      </c>
      <c r="I1370">
        <v>234</v>
      </c>
      <c r="J1370" s="3">
        <v>436</v>
      </c>
      <c r="K1370" s="1">
        <v>-22</v>
      </c>
      <c r="L1370" s="1">
        <v>34</v>
      </c>
    </row>
    <row r="1371" spans="1:12" x14ac:dyDescent="0.2">
      <c r="A1371">
        <v>1370</v>
      </c>
      <c r="B1371">
        <v>1757005752.303442</v>
      </c>
      <c r="C1371" s="1" t="s">
        <v>8</v>
      </c>
      <c r="D1371">
        <v>1</v>
      </c>
      <c r="E1371">
        <v>-22</v>
      </c>
      <c r="F1371" s="1" t="s">
        <v>9</v>
      </c>
      <c r="G1371">
        <v>1880</v>
      </c>
      <c r="H1371">
        <v>50</v>
      </c>
      <c r="I1371">
        <v>371</v>
      </c>
      <c r="J1371" s="3">
        <v>431</v>
      </c>
      <c r="K1371" s="1">
        <v>-22</v>
      </c>
      <c r="L1371" s="1">
        <v>34</v>
      </c>
    </row>
    <row r="1372" spans="1:12" x14ac:dyDescent="0.2">
      <c r="A1372">
        <v>1371</v>
      </c>
      <c r="B1372">
        <v>1757005752.317271</v>
      </c>
      <c r="C1372" s="1" t="s">
        <v>8</v>
      </c>
      <c r="D1372">
        <v>1</v>
      </c>
      <c r="E1372">
        <v>-22</v>
      </c>
      <c r="F1372" s="1" t="s">
        <v>9</v>
      </c>
      <c r="G1372">
        <v>1884</v>
      </c>
      <c r="H1372">
        <v>50</v>
      </c>
      <c r="I1372">
        <v>195</v>
      </c>
      <c r="J1372" s="3">
        <v>437</v>
      </c>
      <c r="K1372" s="1">
        <v>-22</v>
      </c>
      <c r="L1372" s="1">
        <v>34</v>
      </c>
    </row>
    <row r="1373" spans="1:12" x14ac:dyDescent="0.2">
      <c r="A1373">
        <v>1372</v>
      </c>
      <c r="B1373">
        <v>1757005752.3313811</v>
      </c>
      <c r="C1373" s="1" t="s">
        <v>8</v>
      </c>
      <c r="D1373">
        <v>1</v>
      </c>
      <c r="E1373">
        <v>-22</v>
      </c>
      <c r="F1373" s="1" t="s">
        <v>9</v>
      </c>
      <c r="G1373">
        <v>1888</v>
      </c>
      <c r="H1373">
        <v>50</v>
      </c>
      <c r="I1373">
        <v>117</v>
      </c>
      <c r="J1373" s="3">
        <v>433</v>
      </c>
      <c r="K1373" s="1">
        <v>-22</v>
      </c>
      <c r="L1373" s="1">
        <v>34</v>
      </c>
    </row>
    <row r="1374" spans="1:12" x14ac:dyDescent="0.2">
      <c r="A1374">
        <v>1373</v>
      </c>
      <c r="B1374">
        <v>1757005752.345742</v>
      </c>
      <c r="C1374" s="1" t="s">
        <v>8</v>
      </c>
      <c r="D1374">
        <v>1</v>
      </c>
      <c r="E1374">
        <v>-22</v>
      </c>
      <c r="F1374" s="1" t="s">
        <v>9</v>
      </c>
      <c r="G1374">
        <v>1880</v>
      </c>
      <c r="H1374">
        <v>50</v>
      </c>
      <c r="I1374">
        <v>332</v>
      </c>
      <c r="J1374" s="3">
        <v>438</v>
      </c>
      <c r="K1374" s="1">
        <v>-22</v>
      </c>
      <c r="L1374" s="1">
        <v>34</v>
      </c>
    </row>
    <row r="1375" spans="1:12" x14ac:dyDescent="0.2">
      <c r="A1375">
        <v>1374</v>
      </c>
      <c r="B1375">
        <v>1757005752.359484</v>
      </c>
      <c r="C1375" s="1" t="s">
        <v>8</v>
      </c>
      <c r="D1375">
        <v>1</v>
      </c>
      <c r="E1375">
        <v>-22</v>
      </c>
      <c r="F1375" s="1" t="s">
        <v>9</v>
      </c>
      <c r="G1375">
        <v>1880</v>
      </c>
      <c r="H1375">
        <v>50</v>
      </c>
      <c r="I1375">
        <v>273</v>
      </c>
      <c r="J1375" s="3">
        <v>430</v>
      </c>
      <c r="K1375" s="1">
        <v>-22</v>
      </c>
      <c r="L1375" s="1">
        <v>34</v>
      </c>
    </row>
    <row r="1376" spans="1:12" x14ac:dyDescent="0.2">
      <c r="A1376">
        <v>1375</v>
      </c>
      <c r="B1376">
        <v>1757005752.3739121</v>
      </c>
      <c r="C1376" s="1" t="s">
        <v>8</v>
      </c>
      <c r="D1376">
        <v>1</v>
      </c>
      <c r="E1376">
        <v>-22</v>
      </c>
      <c r="F1376" s="1" t="s">
        <v>9</v>
      </c>
      <c r="G1376">
        <v>1884</v>
      </c>
      <c r="H1376">
        <v>50</v>
      </c>
      <c r="I1376">
        <v>156</v>
      </c>
      <c r="J1376" s="3">
        <v>439</v>
      </c>
      <c r="K1376" s="1">
        <v>-22</v>
      </c>
      <c r="L1376" s="1">
        <v>34</v>
      </c>
    </row>
    <row r="1377" spans="1:12" x14ac:dyDescent="0.2">
      <c r="A1377">
        <v>1376</v>
      </c>
      <c r="B1377">
        <v>1757005752.3872559</v>
      </c>
      <c r="C1377" s="1" t="s">
        <v>8</v>
      </c>
      <c r="D1377">
        <v>1</v>
      </c>
      <c r="E1377">
        <v>-22</v>
      </c>
      <c r="F1377" s="1" t="s">
        <v>9</v>
      </c>
      <c r="G1377">
        <v>1884</v>
      </c>
      <c r="H1377">
        <v>50</v>
      </c>
      <c r="I1377">
        <v>195</v>
      </c>
      <c r="J1377" s="3">
        <v>434</v>
      </c>
      <c r="K1377" s="1">
        <v>-22</v>
      </c>
      <c r="L1377" s="1">
        <v>34</v>
      </c>
    </row>
    <row r="1378" spans="1:12" x14ac:dyDescent="0.2">
      <c r="A1378">
        <v>1377</v>
      </c>
      <c r="B1378">
        <v>1757005752.401875</v>
      </c>
      <c r="C1378" s="1" t="s">
        <v>8</v>
      </c>
      <c r="D1378">
        <v>1</v>
      </c>
      <c r="E1378">
        <v>-22</v>
      </c>
      <c r="F1378" s="1" t="s">
        <v>9</v>
      </c>
      <c r="G1378">
        <v>1888</v>
      </c>
      <c r="H1378">
        <v>50</v>
      </c>
      <c r="I1378">
        <v>156</v>
      </c>
      <c r="J1378" s="3">
        <v>440</v>
      </c>
      <c r="K1378" s="1">
        <v>-22</v>
      </c>
      <c r="L1378" s="1">
        <v>34</v>
      </c>
    </row>
    <row r="1379" spans="1:12" x14ac:dyDescent="0.2">
      <c r="A1379">
        <v>1378</v>
      </c>
      <c r="B1379">
        <v>1757005752.4153111</v>
      </c>
      <c r="C1379" s="1" t="s">
        <v>8</v>
      </c>
      <c r="D1379">
        <v>1</v>
      </c>
      <c r="E1379">
        <v>-22</v>
      </c>
      <c r="F1379" s="1" t="s">
        <v>9</v>
      </c>
      <c r="G1379">
        <v>1888</v>
      </c>
      <c r="H1379">
        <v>50</v>
      </c>
      <c r="I1379">
        <v>195</v>
      </c>
      <c r="J1379" s="3">
        <v>432</v>
      </c>
      <c r="K1379" s="1">
        <v>-22</v>
      </c>
      <c r="L1379" s="1">
        <v>34</v>
      </c>
    </row>
    <row r="1380" spans="1:12" x14ac:dyDescent="0.2">
      <c r="A1380">
        <v>1379</v>
      </c>
      <c r="B1380">
        <v>1757005752.4294319</v>
      </c>
      <c r="C1380" s="1" t="s">
        <v>8</v>
      </c>
      <c r="D1380">
        <v>1</v>
      </c>
      <c r="E1380">
        <v>-22</v>
      </c>
      <c r="F1380" s="1" t="s">
        <v>9</v>
      </c>
      <c r="G1380">
        <v>1884</v>
      </c>
      <c r="H1380">
        <v>50</v>
      </c>
      <c r="I1380">
        <v>117</v>
      </c>
      <c r="J1380" s="3">
        <v>441</v>
      </c>
      <c r="K1380" s="1">
        <v>-22</v>
      </c>
      <c r="L1380" s="1">
        <v>34</v>
      </c>
    </row>
    <row r="1381" spans="1:12" x14ac:dyDescent="0.2">
      <c r="A1381">
        <v>1380</v>
      </c>
      <c r="B1381">
        <v>1757005752.443485</v>
      </c>
      <c r="C1381" s="1" t="s">
        <v>8</v>
      </c>
      <c r="D1381">
        <v>1</v>
      </c>
      <c r="E1381">
        <v>-22</v>
      </c>
      <c r="F1381" s="1" t="s">
        <v>9</v>
      </c>
      <c r="G1381">
        <v>1888</v>
      </c>
      <c r="H1381">
        <v>50</v>
      </c>
      <c r="I1381">
        <v>156</v>
      </c>
      <c r="J1381" s="3">
        <v>1138</v>
      </c>
      <c r="K1381" s="1">
        <v>-22</v>
      </c>
      <c r="L1381" s="1">
        <v>34</v>
      </c>
    </row>
    <row r="1382" spans="1:12" x14ac:dyDescent="0.2">
      <c r="A1382">
        <v>1381</v>
      </c>
      <c r="B1382">
        <v>1757005752.4644699</v>
      </c>
      <c r="C1382" s="1" t="s">
        <v>8</v>
      </c>
      <c r="D1382">
        <v>1</v>
      </c>
      <c r="E1382">
        <v>-24</v>
      </c>
      <c r="F1382" s="1" t="s">
        <v>9</v>
      </c>
      <c r="G1382">
        <v>3044</v>
      </c>
      <c r="H1382">
        <v>1</v>
      </c>
      <c r="I1382">
        <v>410</v>
      </c>
      <c r="J1382" s="3">
        <v>1145</v>
      </c>
      <c r="K1382" s="1">
        <v>-22</v>
      </c>
      <c r="L1382" s="1">
        <v>34</v>
      </c>
    </row>
    <row r="1383" spans="1:12" x14ac:dyDescent="0.2">
      <c r="A1383">
        <v>1382</v>
      </c>
      <c r="B1383">
        <v>1757005752.4786739</v>
      </c>
      <c r="C1383" s="1" t="s">
        <v>8</v>
      </c>
      <c r="D1383">
        <v>1</v>
      </c>
      <c r="E1383">
        <v>-23</v>
      </c>
      <c r="F1383" s="1" t="s">
        <v>9</v>
      </c>
      <c r="G1383">
        <v>3056</v>
      </c>
      <c r="H1383">
        <v>1</v>
      </c>
      <c r="I1383">
        <v>117</v>
      </c>
      <c r="J1383" s="3">
        <v>1139</v>
      </c>
      <c r="K1383" s="1">
        <v>-22</v>
      </c>
      <c r="L1383" s="1">
        <v>34</v>
      </c>
    </row>
    <row r="1384" spans="1:12" x14ac:dyDescent="0.2">
      <c r="A1384">
        <v>1383</v>
      </c>
      <c r="B1384">
        <v>1757005752.4923041</v>
      </c>
      <c r="C1384" s="1" t="s">
        <v>8</v>
      </c>
      <c r="D1384">
        <v>1</v>
      </c>
      <c r="E1384">
        <v>-23</v>
      </c>
      <c r="F1384" s="1" t="s">
        <v>9</v>
      </c>
      <c r="G1384">
        <v>3052</v>
      </c>
      <c r="H1384">
        <v>1</v>
      </c>
      <c r="I1384">
        <v>273</v>
      </c>
      <c r="J1384" s="3">
        <v>1146</v>
      </c>
      <c r="K1384" s="1">
        <v>-22</v>
      </c>
      <c r="L1384" s="1">
        <v>34</v>
      </c>
    </row>
    <row r="1385" spans="1:12" x14ac:dyDescent="0.2">
      <c r="A1385">
        <v>1384</v>
      </c>
      <c r="B1385">
        <v>1757005752.5058761</v>
      </c>
      <c r="C1385" s="1" t="s">
        <v>8</v>
      </c>
      <c r="D1385">
        <v>1</v>
      </c>
      <c r="E1385">
        <v>-24</v>
      </c>
      <c r="F1385" s="1" t="s">
        <v>9</v>
      </c>
      <c r="G1385">
        <v>3056</v>
      </c>
      <c r="H1385">
        <v>1</v>
      </c>
      <c r="I1385">
        <v>273</v>
      </c>
      <c r="J1385" s="3">
        <v>1141</v>
      </c>
      <c r="K1385" s="1">
        <v>-22</v>
      </c>
      <c r="L1385" s="1">
        <v>34</v>
      </c>
    </row>
    <row r="1386" spans="1:12" x14ac:dyDescent="0.2">
      <c r="A1386">
        <v>1385</v>
      </c>
      <c r="B1386">
        <v>1757005752.5201919</v>
      </c>
      <c r="C1386" s="1" t="s">
        <v>8</v>
      </c>
      <c r="D1386">
        <v>1</v>
      </c>
      <c r="E1386">
        <v>-23</v>
      </c>
      <c r="F1386" s="1" t="s">
        <v>9</v>
      </c>
      <c r="G1386">
        <v>3052</v>
      </c>
      <c r="H1386">
        <v>1</v>
      </c>
      <c r="I1386">
        <v>273</v>
      </c>
      <c r="J1386" s="3">
        <v>1147</v>
      </c>
      <c r="K1386" s="1">
        <v>-22</v>
      </c>
      <c r="L1386" s="1">
        <v>34</v>
      </c>
    </row>
    <row r="1387" spans="1:12" x14ac:dyDescent="0.2">
      <c r="A1387">
        <v>1386</v>
      </c>
      <c r="B1387">
        <v>1757005752.5336151</v>
      </c>
      <c r="C1387" s="1" t="s">
        <v>8</v>
      </c>
      <c r="D1387">
        <v>1</v>
      </c>
      <c r="E1387">
        <v>-24</v>
      </c>
      <c r="F1387" s="1" t="s">
        <v>9</v>
      </c>
      <c r="G1387">
        <v>3064</v>
      </c>
      <c r="H1387">
        <v>1</v>
      </c>
      <c r="I1387">
        <v>195</v>
      </c>
      <c r="J1387" s="3">
        <v>1143</v>
      </c>
      <c r="K1387" s="1">
        <v>-22</v>
      </c>
      <c r="L1387" s="1">
        <v>34</v>
      </c>
    </row>
    <row r="1388" spans="1:12" x14ac:dyDescent="0.2">
      <c r="A1388">
        <v>1387</v>
      </c>
      <c r="B1388">
        <v>1757005752.547466</v>
      </c>
      <c r="C1388" s="1" t="s">
        <v>8</v>
      </c>
      <c r="D1388">
        <v>1</v>
      </c>
      <c r="E1388">
        <v>-23</v>
      </c>
      <c r="F1388" s="1" t="s">
        <v>9</v>
      </c>
      <c r="G1388">
        <v>3056</v>
      </c>
      <c r="H1388">
        <v>1</v>
      </c>
      <c r="I1388">
        <v>195</v>
      </c>
      <c r="J1388" s="3">
        <v>1148</v>
      </c>
      <c r="K1388" s="1">
        <v>-22</v>
      </c>
      <c r="L1388" s="1">
        <v>34</v>
      </c>
    </row>
    <row r="1389" spans="1:12" x14ac:dyDescent="0.2">
      <c r="A1389">
        <v>1388</v>
      </c>
      <c r="B1389">
        <v>1757005752.561259</v>
      </c>
      <c r="C1389" s="1" t="s">
        <v>8</v>
      </c>
      <c r="D1389">
        <v>1</v>
      </c>
      <c r="E1389">
        <v>-23</v>
      </c>
      <c r="F1389" s="1" t="s">
        <v>9</v>
      </c>
      <c r="G1389">
        <v>3056</v>
      </c>
      <c r="H1389">
        <v>1</v>
      </c>
      <c r="I1389">
        <v>195</v>
      </c>
      <c r="J1389" s="3">
        <v>1140</v>
      </c>
      <c r="K1389" s="1">
        <v>-22</v>
      </c>
      <c r="L1389" s="1">
        <v>34</v>
      </c>
    </row>
    <row r="1390" spans="1:12" x14ac:dyDescent="0.2">
      <c r="A1390">
        <v>1389</v>
      </c>
      <c r="B1390">
        <v>1757005752.57529</v>
      </c>
      <c r="C1390" s="1" t="s">
        <v>8</v>
      </c>
      <c r="D1390">
        <v>1</v>
      </c>
      <c r="E1390">
        <v>-24</v>
      </c>
      <c r="F1390" s="1" t="s">
        <v>9</v>
      </c>
      <c r="G1390">
        <v>3060</v>
      </c>
      <c r="H1390">
        <v>1</v>
      </c>
      <c r="I1390">
        <v>234</v>
      </c>
      <c r="J1390" s="3">
        <v>1149</v>
      </c>
      <c r="K1390" s="1">
        <v>-22</v>
      </c>
      <c r="L1390" s="1">
        <v>34</v>
      </c>
    </row>
    <row r="1391" spans="1:12" x14ac:dyDescent="0.2">
      <c r="A1391">
        <v>1390</v>
      </c>
      <c r="B1391">
        <v>1757005752.589082</v>
      </c>
      <c r="C1391" s="1" t="s">
        <v>8</v>
      </c>
      <c r="D1391">
        <v>1</v>
      </c>
      <c r="E1391">
        <v>-23</v>
      </c>
      <c r="F1391" s="1" t="s">
        <v>9</v>
      </c>
      <c r="G1391">
        <v>3060</v>
      </c>
      <c r="H1391">
        <v>1</v>
      </c>
      <c r="I1391">
        <v>195</v>
      </c>
      <c r="J1391" s="3">
        <v>1144</v>
      </c>
      <c r="K1391" s="1">
        <v>-22</v>
      </c>
      <c r="L1391" s="1">
        <v>34</v>
      </c>
    </row>
    <row r="1392" spans="1:12" x14ac:dyDescent="0.2">
      <c r="A1392">
        <v>1391</v>
      </c>
      <c r="B1392">
        <v>1757005752.603631</v>
      </c>
      <c r="C1392" s="1" t="s">
        <v>8</v>
      </c>
      <c r="D1392">
        <v>1</v>
      </c>
      <c r="E1392">
        <v>-23</v>
      </c>
      <c r="F1392" s="1" t="s">
        <v>9</v>
      </c>
      <c r="G1392">
        <v>3064</v>
      </c>
      <c r="H1392">
        <v>1</v>
      </c>
      <c r="I1392">
        <v>78</v>
      </c>
      <c r="J1392" s="3">
        <v>1150</v>
      </c>
      <c r="K1392" s="1">
        <v>-22</v>
      </c>
      <c r="L1392" s="1">
        <v>34</v>
      </c>
    </row>
    <row r="1393" spans="1:12" x14ac:dyDescent="0.2">
      <c r="A1393">
        <v>1392</v>
      </c>
      <c r="B1393">
        <v>1757005752.616914</v>
      </c>
      <c r="C1393" s="1" t="s">
        <v>8</v>
      </c>
      <c r="D1393">
        <v>1</v>
      </c>
      <c r="E1393">
        <v>-23</v>
      </c>
      <c r="F1393" s="1" t="s">
        <v>9</v>
      </c>
      <c r="G1393">
        <v>3052</v>
      </c>
      <c r="H1393">
        <v>1</v>
      </c>
      <c r="I1393">
        <v>273</v>
      </c>
      <c r="J1393" s="3">
        <v>1142</v>
      </c>
      <c r="K1393" s="1">
        <v>-22</v>
      </c>
      <c r="L1393" s="1">
        <v>34</v>
      </c>
    </row>
    <row r="1394" spans="1:12" x14ac:dyDescent="0.2">
      <c r="A1394">
        <v>1393</v>
      </c>
      <c r="B1394">
        <v>1757005752.63118</v>
      </c>
      <c r="C1394" s="1" t="s">
        <v>8</v>
      </c>
      <c r="D1394">
        <v>1</v>
      </c>
      <c r="E1394">
        <v>-23</v>
      </c>
      <c r="F1394" s="1" t="s">
        <v>9</v>
      </c>
      <c r="G1394">
        <v>3048</v>
      </c>
      <c r="H1394">
        <v>1</v>
      </c>
      <c r="I1394">
        <v>371</v>
      </c>
      <c r="J1394" s="3">
        <v>1151</v>
      </c>
      <c r="K1394" s="1">
        <v>-22</v>
      </c>
      <c r="L1394" s="1">
        <v>34</v>
      </c>
    </row>
    <row r="1395" spans="1:12" x14ac:dyDescent="0.2">
      <c r="A1395">
        <v>1394</v>
      </c>
      <c r="B1395">
        <v>1757005752.6450739</v>
      </c>
      <c r="C1395" s="1" t="s">
        <v>8</v>
      </c>
      <c r="D1395">
        <v>1</v>
      </c>
      <c r="E1395">
        <v>-24</v>
      </c>
      <c r="F1395" s="1" t="s">
        <v>9</v>
      </c>
      <c r="G1395">
        <v>3060</v>
      </c>
      <c r="H1395">
        <v>1</v>
      </c>
      <c r="I1395">
        <v>39</v>
      </c>
      <c r="J1395" s="3">
        <v>1852</v>
      </c>
      <c r="K1395" s="1">
        <v>-22</v>
      </c>
      <c r="L1395" s="1">
        <v>34</v>
      </c>
    </row>
    <row r="1396" spans="1:12" x14ac:dyDescent="0.2">
      <c r="A1396">
        <v>1395</v>
      </c>
      <c r="B1396">
        <v>1757005752.659271</v>
      </c>
      <c r="C1396" s="1" t="s">
        <v>8</v>
      </c>
      <c r="D1396">
        <v>1</v>
      </c>
      <c r="E1396">
        <v>-24</v>
      </c>
      <c r="F1396" s="1" t="s">
        <v>9</v>
      </c>
      <c r="G1396">
        <v>3052</v>
      </c>
      <c r="H1396">
        <v>1</v>
      </c>
      <c r="I1396">
        <v>234</v>
      </c>
      <c r="J1396" s="3">
        <v>1859</v>
      </c>
      <c r="K1396" s="1">
        <v>-22</v>
      </c>
      <c r="L1396" s="1">
        <v>34</v>
      </c>
    </row>
    <row r="1397" spans="1:12" x14ac:dyDescent="0.2">
      <c r="A1397">
        <v>1396</v>
      </c>
      <c r="B1397">
        <v>1757005752.678679</v>
      </c>
      <c r="C1397" s="1" t="s">
        <v>8</v>
      </c>
      <c r="D1397">
        <v>1</v>
      </c>
      <c r="E1397">
        <v>-23</v>
      </c>
      <c r="F1397" s="1" t="s">
        <v>9</v>
      </c>
      <c r="G1397">
        <v>996</v>
      </c>
      <c r="H1397">
        <v>2</v>
      </c>
      <c r="I1397">
        <v>195</v>
      </c>
      <c r="J1397" s="3">
        <v>1860</v>
      </c>
      <c r="K1397" s="1">
        <v>-22</v>
      </c>
      <c r="L1397" s="1">
        <v>34</v>
      </c>
    </row>
    <row r="1398" spans="1:12" x14ac:dyDescent="0.2">
      <c r="A1398">
        <v>1397</v>
      </c>
      <c r="B1398">
        <v>1757005752.69209</v>
      </c>
      <c r="C1398" s="1" t="s">
        <v>8</v>
      </c>
      <c r="D1398">
        <v>1</v>
      </c>
      <c r="E1398">
        <v>-23</v>
      </c>
      <c r="F1398" s="1" t="s">
        <v>9</v>
      </c>
      <c r="G1398">
        <v>996</v>
      </c>
      <c r="H1398">
        <v>2</v>
      </c>
      <c r="I1398">
        <v>332</v>
      </c>
      <c r="J1398" s="3">
        <v>1854</v>
      </c>
      <c r="K1398" s="1">
        <v>-22</v>
      </c>
      <c r="L1398" s="1">
        <v>34</v>
      </c>
    </row>
    <row r="1399" spans="1:12" x14ac:dyDescent="0.2">
      <c r="A1399">
        <v>1398</v>
      </c>
      <c r="B1399">
        <v>1757005752.7059939</v>
      </c>
      <c r="C1399" s="1" t="s">
        <v>8</v>
      </c>
      <c r="D1399">
        <v>1</v>
      </c>
      <c r="E1399">
        <v>-23</v>
      </c>
      <c r="F1399" s="1" t="s">
        <v>9</v>
      </c>
      <c r="G1399">
        <v>988</v>
      </c>
      <c r="H1399">
        <v>2</v>
      </c>
      <c r="I1399">
        <v>273</v>
      </c>
      <c r="J1399" s="3">
        <v>1861</v>
      </c>
      <c r="K1399" s="1">
        <v>-22</v>
      </c>
      <c r="L1399" s="1">
        <v>34</v>
      </c>
    </row>
    <row r="1400" spans="1:12" x14ac:dyDescent="0.2">
      <c r="A1400">
        <v>1399</v>
      </c>
      <c r="B1400">
        <v>1757005752.7201359</v>
      </c>
      <c r="C1400" s="1" t="s">
        <v>8</v>
      </c>
      <c r="D1400">
        <v>1</v>
      </c>
      <c r="E1400">
        <v>-23</v>
      </c>
      <c r="F1400" s="1" t="s">
        <v>9</v>
      </c>
      <c r="G1400">
        <v>1000</v>
      </c>
      <c r="H1400">
        <v>2</v>
      </c>
      <c r="I1400">
        <v>234</v>
      </c>
      <c r="J1400" s="3">
        <v>1856</v>
      </c>
      <c r="K1400" s="1">
        <v>-22</v>
      </c>
      <c r="L1400" s="1">
        <v>34</v>
      </c>
    </row>
    <row r="1401" spans="1:12" x14ac:dyDescent="0.2">
      <c r="A1401">
        <v>1400</v>
      </c>
      <c r="B1401">
        <v>1757005752.7339301</v>
      </c>
      <c r="C1401" s="1" t="s">
        <v>8</v>
      </c>
      <c r="D1401">
        <v>1</v>
      </c>
      <c r="E1401">
        <v>-23</v>
      </c>
      <c r="F1401" s="1" t="s">
        <v>9</v>
      </c>
      <c r="G1401">
        <v>996</v>
      </c>
      <c r="H1401">
        <v>2</v>
      </c>
      <c r="I1401">
        <v>195</v>
      </c>
      <c r="J1401" s="3">
        <v>1862</v>
      </c>
      <c r="K1401" s="1">
        <v>-22</v>
      </c>
      <c r="L1401" s="1">
        <v>34</v>
      </c>
    </row>
    <row r="1402" spans="1:12" x14ac:dyDescent="0.2">
      <c r="A1402">
        <v>1401</v>
      </c>
      <c r="B1402">
        <v>1757005752.7478631</v>
      </c>
      <c r="C1402" s="1" t="s">
        <v>8</v>
      </c>
      <c r="D1402">
        <v>1</v>
      </c>
      <c r="E1402">
        <v>-23</v>
      </c>
      <c r="F1402" s="1" t="s">
        <v>9</v>
      </c>
      <c r="G1402">
        <v>1000</v>
      </c>
      <c r="H1402">
        <v>2</v>
      </c>
      <c r="I1402">
        <v>273</v>
      </c>
      <c r="J1402" s="3">
        <v>1858</v>
      </c>
      <c r="K1402" s="1">
        <v>-22</v>
      </c>
      <c r="L1402" s="1">
        <v>34</v>
      </c>
    </row>
    <row r="1403" spans="1:12" x14ac:dyDescent="0.2">
      <c r="A1403">
        <v>1402</v>
      </c>
      <c r="B1403">
        <v>1757005752.762368</v>
      </c>
      <c r="C1403" s="1" t="s">
        <v>8</v>
      </c>
      <c r="D1403">
        <v>1</v>
      </c>
      <c r="E1403">
        <v>-23</v>
      </c>
      <c r="F1403" s="1" t="s">
        <v>9</v>
      </c>
      <c r="G1403">
        <v>1004</v>
      </c>
      <c r="H1403">
        <v>2</v>
      </c>
      <c r="I1403">
        <v>195</v>
      </c>
      <c r="J1403" s="3">
        <v>1863</v>
      </c>
      <c r="K1403" s="1">
        <v>-22</v>
      </c>
      <c r="L1403" s="1">
        <v>34</v>
      </c>
    </row>
    <row r="1404" spans="1:12" x14ac:dyDescent="0.2">
      <c r="A1404">
        <v>1403</v>
      </c>
      <c r="B1404">
        <v>1757005752.775574</v>
      </c>
      <c r="C1404" s="1" t="s">
        <v>8</v>
      </c>
      <c r="D1404">
        <v>1</v>
      </c>
      <c r="E1404">
        <v>-23</v>
      </c>
      <c r="F1404" s="1" t="s">
        <v>9</v>
      </c>
      <c r="G1404">
        <v>1000</v>
      </c>
      <c r="H1404">
        <v>2</v>
      </c>
      <c r="I1404">
        <v>234</v>
      </c>
      <c r="J1404" s="3">
        <v>1855</v>
      </c>
      <c r="K1404" s="1">
        <v>-22</v>
      </c>
      <c r="L1404" s="1">
        <v>34</v>
      </c>
    </row>
    <row r="1405" spans="1:12" x14ac:dyDescent="0.2">
      <c r="A1405">
        <v>1404</v>
      </c>
      <c r="B1405">
        <v>1757005752.7897151</v>
      </c>
      <c r="C1405" s="1" t="s">
        <v>8</v>
      </c>
      <c r="D1405">
        <v>1</v>
      </c>
      <c r="E1405">
        <v>-23</v>
      </c>
      <c r="F1405" s="1" t="s">
        <v>9</v>
      </c>
      <c r="G1405">
        <v>996</v>
      </c>
      <c r="H1405">
        <v>2</v>
      </c>
      <c r="I1405">
        <v>195</v>
      </c>
      <c r="J1405" s="3">
        <v>1864</v>
      </c>
      <c r="K1405" s="1">
        <v>-22</v>
      </c>
      <c r="L1405" s="1">
        <v>34</v>
      </c>
    </row>
    <row r="1406" spans="1:12" x14ac:dyDescent="0.2">
      <c r="A1406">
        <v>1405</v>
      </c>
      <c r="B1406">
        <v>1757005752.8040991</v>
      </c>
      <c r="C1406" s="1" t="s">
        <v>8</v>
      </c>
      <c r="D1406">
        <v>1</v>
      </c>
      <c r="E1406">
        <v>-23</v>
      </c>
      <c r="F1406" s="1" t="s">
        <v>9</v>
      </c>
      <c r="G1406">
        <v>1004</v>
      </c>
      <c r="H1406">
        <v>2</v>
      </c>
      <c r="I1406">
        <v>156</v>
      </c>
      <c r="J1406" s="3">
        <v>1853</v>
      </c>
      <c r="K1406" s="1">
        <v>-22</v>
      </c>
      <c r="L1406" s="1">
        <v>34</v>
      </c>
    </row>
    <row r="1407" spans="1:12" x14ac:dyDescent="0.2">
      <c r="A1407">
        <v>1406</v>
      </c>
      <c r="B1407">
        <v>1757005752.8174281</v>
      </c>
      <c r="C1407" s="1" t="s">
        <v>8</v>
      </c>
      <c r="D1407">
        <v>1</v>
      </c>
      <c r="E1407">
        <v>-23</v>
      </c>
      <c r="F1407" s="1" t="s">
        <v>9</v>
      </c>
      <c r="G1407">
        <v>992</v>
      </c>
      <c r="H1407">
        <v>2</v>
      </c>
      <c r="I1407">
        <v>410</v>
      </c>
      <c r="J1407" s="3">
        <v>1865</v>
      </c>
      <c r="K1407" s="1">
        <v>-22</v>
      </c>
      <c r="L1407" s="1">
        <v>34</v>
      </c>
    </row>
    <row r="1408" spans="1:12" x14ac:dyDescent="0.2">
      <c r="A1408">
        <v>1407</v>
      </c>
      <c r="B1408">
        <v>1757005752.831655</v>
      </c>
      <c r="C1408" s="1" t="s">
        <v>8</v>
      </c>
      <c r="D1408">
        <v>1</v>
      </c>
      <c r="E1408">
        <v>-23</v>
      </c>
      <c r="F1408" s="1" t="s">
        <v>9</v>
      </c>
      <c r="G1408">
        <v>1000</v>
      </c>
      <c r="H1408">
        <v>2</v>
      </c>
      <c r="I1408">
        <v>195</v>
      </c>
      <c r="J1408" s="3">
        <v>1857</v>
      </c>
      <c r="K1408" s="1">
        <v>-22</v>
      </c>
      <c r="L1408" s="1">
        <v>34</v>
      </c>
    </row>
    <row r="1409" spans="1:12" x14ac:dyDescent="0.2">
      <c r="A1409">
        <v>1408</v>
      </c>
      <c r="B1409">
        <v>1757005752.8454671</v>
      </c>
      <c r="C1409" s="1" t="s">
        <v>8</v>
      </c>
      <c r="D1409">
        <v>1</v>
      </c>
      <c r="E1409">
        <v>-23</v>
      </c>
      <c r="F1409" s="1" t="s">
        <v>9</v>
      </c>
      <c r="G1409">
        <v>988</v>
      </c>
      <c r="H1409">
        <v>2</v>
      </c>
      <c r="I1409">
        <v>234</v>
      </c>
      <c r="J1409" s="3">
        <v>1851</v>
      </c>
      <c r="K1409" s="1">
        <v>-22</v>
      </c>
      <c r="L1409" s="1">
        <v>34</v>
      </c>
    </row>
    <row r="1410" spans="1:12" x14ac:dyDescent="0.2">
      <c r="A1410">
        <v>1409</v>
      </c>
      <c r="B1410">
        <v>1757005752.8592761</v>
      </c>
      <c r="C1410" s="1" t="s">
        <v>8</v>
      </c>
      <c r="D1410">
        <v>1</v>
      </c>
      <c r="E1410">
        <v>-23</v>
      </c>
      <c r="F1410" s="1" t="s">
        <v>9</v>
      </c>
      <c r="G1410">
        <v>1004</v>
      </c>
      <c r="H1410">
        <v>2</v>
      </c>
      <c r="I1410">
        <v>117</v>
      </c>
      <c r="J1410" s="3">
        <v>452</v>
      </c>
      <c r="K1410" s="1">
        <v>-23</v>
      </c>
      <c r="L1410" s="1">
        <v>35</v>
      </c>
    </row>
    <row r="1411" spans="1:12" x14ac:dyDescent="0.2">
      <c r="A1411">
        <v>1410</v>
      </c>
      <c r="B1411">
        <v>1757005752.877609</v>
      </c>
      <c r="C1411" s="1" t="s">
        <v>8</v>
      </c>
      <c r="D1411">
        <v>1</v>
      </c>
      <c r="E1411">
        <v>-24</v>
      </c>
      <c r="F1411" s="1" t="s">
        <v>9</v>
      </c>
      <c r="G1411">
        <v>408</v>
      </c>
      <c r="H1411">
        <v>3</v>
      </c>
      <c r="I1411">
        <v>273</v>
      </c>
      <c r="J1411" s="3">
        <v>456</v>
      </c>
      <c r="K1411" s="1">
        <v>-23</v>
      </c>
      <c r="L1411" s="1">
        <v>35</v>
      </c>
    </row>
    <row r="1412" spans="1:12" x14ac:dyDescent="0.2">
      <c r="A1412">
        <v>1411</v>
      </c>
      <c r="B1412">
        <v>1757005752.8914139</v>
      </c>
      <c r="C1412" s="1" t="s">
        <v>8</v>
      </c>
      <c r="D1412">
        <v>1</v>
      </c>
      <c r="E1412">
        <v>-24</v>
      </c>
      <c r="F1412" s="1" t="s">
        <v>9</v>
      </c>
      <c r="G1412">
        <v>400</v>
      </c>
      <c r="H1412">
        <v>3</v>
      </c>
      <c r="I1412">
        <v>332</v>
      </c>
      <c r="J1412" s="3">
        <v>450</v>
      </c>
      <c r="K1412" s="1">
        <v>-23</v>
      </c>
      <c r="L1412" s="1">
        <v>35</v>
      </c>
    </row>
    <row r="1413" spans="1:12" x14ac:dyDescent="0.2">
      <c r="A1413">
        <v>1412</v>
      </c>
      <c r="B1413">
        <v>1757005752.9058189</v>
      </c>
      <c r="C1413" s="1" t="s">
        <v>8</v>
      </c>
      <c r="D1413">
        <v>1</v>
      </c>
      <c r="E1413">
        <v>-24</v>
      </c>
      <c r="F1413" s="1" t="s">
        <v>9</v>
      </c>
      <c r="G1413">
        <v>404</v>
      </c>
      <c r="H1413">
        <v>3</v>
      </c>
      <c r="I1413">
        <v>273</v>
      </c>
      <c r="J1413" s="3">
        <v>444</v>
      </c>
      <c r="K1413" s="1">
        <v>-23</v>
      </c>
      <c r="L1413" s="1">
        <v>35</v>
      </c>
    </row>
    <row r="1414" spans="1:12" x14ac:dyDescent="0.2">
      <c r="A1414">
        <v>1413</v>
      </c>
      <c r="B1414">
        <v>1757005752.91991</v>
      </c>
      <c r="C1414" s="1" t="s">
        <v>8</v>
      </c>
      <c r="D1414">
        <v>1</v>
      </c>
      <c r="E1414">
        <v>-24</v>
      </c>
      <c r="F1414" s="1" t="s">
        <v>9</v>
      </c>
      <c r="G1414">
        <v>388</v>
      </c>
      <c r="H1414">
        <v>3</v>
      </c>
      <c r="I1414">
        <v>273</v>
      </c>
      <c r="J1414" s="3">
        <v>451</v>
      </c>
      <c r="K1414" s="1">
        <v>-23</v>
      </c>
      <c r="L1414" s="1">
        <v>35</v>
      </c>
    </row>
    <row r="1415" spans="1:12" x14ac:dyDescent="0.2">
      <c r="A1415">
        <v>1414</v>
      </c>
      <c r="B1415">
        <v>1757005752.9339819</v>
      </c>
      <c r="C1415" s="1" t="s">
        <v>8</v>
      </c>
      <c r="D1415">
        <v>1</v>
      </c>
      <c r="E1415">
        <v>-24</v>
      </c>
      <c r="F1415" s="1" t="s">
        <v>9</v>
      </c>
      <c r="G1415">
        <v>404</v>
      </c>
      <c r="H1415">
        <v>3</v>
      </c>
      <c r="I1415">
        <v>332</v>
      </c>
      <c r="J1415" s="3">
        <v>446</v>
      </c>
      <c r="K1415" s="1">
        <v>-23</v>
      </c>
      <c r="L1415" s="1">
        <v>35</v>
      </c>
    </row>
    <row r="1416" spans="1:12" x14ac:dyDescent="0.2">
      <c r="A1416">
        <v>1415</v>
      </c>
      <c r="B1416">
        <v>1757005752.9478059</v>
      </c>
      <c r="C1416" s="1" t="s">
        <v>8</v>
      </c>
      <c r="D1416">
        <v>1</v>
      </c>
      <c r="E1416">
        <v>-24</v>
      </c>
      <c r="F1416" s="1" t="s">
        <v>9</v>
      </c>
      <c r="G1416">
        <v>396</v>
      </c>
      <c r="H1416">
        <v>3</v>
      </c>
      <c r="I1416">
        <v>332</v>
      </c>
      <c r="J1416" s="3">
        <v>442</v>
      </c>
      <c r="K1416" s="1">
        <v>-23</v>
      </c>
      <c r="L1416" s="1">
        <v>35</v>
      </c>
    </row>
    <row r="1417" spans="1:12" x14ac:dyDescent="0.2">
      <c r="A1417">
        <v>1416</v>
      </c>
      <c r="B1417">
        <v>1757005752.961611</v>
      </c>
      <c r="C1417" s="1" t="s">
        <v>8</v>
      </c>
      <c r="D1417">
        <v>1</v>
      </c>
      <c r="E1417">
        <v>-24</v>
      </c>
      <c r="F1417" s="1" t="s">
        <v>9</v>
      </c>
      <c r="G1417">
        <v>412</v>
      </c>
      <c r="H1417">
        <v>3</v>
      </c>
      <c r="I1417">
        <v>273</v>
      </c>
      <c r="J1417" s="3">
        <v>448</v>
      </c>
      <c r="K1417" s="1">
        <v>-23</v>
      </c>
      <c r="L1417" s="1">
        <v>35</v>
      </c>
    </row>
    <row r="1418" spans="1:12" x14ac:dyDescent="0.2">
      <c r="A1418">
        <v>1417</v>
      </c>
      <c r="B1418">
        <v>1757005752.975692</v>
      </c>
      <c r="C1418" s="1" t="s">
        <v>8</v>
      </c>
      <c r="D1418">
        <v>1</v>
      </c>
      <c r="E1418">
        <v>-24</v>
      </c>
      <c r="F1418" s="1" t="s">
        <v>9</v>
      </c>
      <c r="G1418">
        <v>396</v>
      </c>
      <c r="H1418">
        <v>3</v>
      </c>
      <c r="I1418">
        <v>371</v>
      </c>
      <c r="J1418" s="3">
        <v>453</v>
      </c>
      <c r="K1418" s="1">
        <v>-22</v>
      </c>
      <c r="L1418" s="1">
        <v>35</v>
      </c>
    </row>
    <row r="1419" spans="1:12" x14ac:dyDescent="0.2">
      <c r="A1419">
        <v>1418</v>
      </c>
      <c r="B1419">
        <v>1757005752.9891241</v>
      </c>
      <c r="C1419" s="1" t="s">
        <v>8</v>
      </c>
      <c r="D1419">
        <v>1</v>
      </c>
      <c r="E1419">
        <v>-24</v>
      </c>
      <c r="F1419" s="1" t="s">
        <v>9</v>
      </c>
      <c r="G1419">
        <v>404</v>
      </c>
      <c r="H1419">
        <v>3</v>
      </c>
      <c r="I1419">
        <v>371</v>
      </c>
      <c r="J1419" s="3">
        <v>445</v>
      </c>
      <c r="K1419" s="1">
        <v>-23</v>
      </c>
      <c r="L1419" s="1">
        <v>35</v>
      </c>
    </row>
    <row r="1420" spans="1:12" x14ac:dyDescent="0.2">
      <c r="A1420">
        <v>1419</v>
      </c>
      <c r="B1420">
        <v>1757005753.003685</v>
      </c>
      <c r="C1420" s="1" t="s">
        <v>8</v>
      </c>
      <c r="D1420">
        <v>1</v>
      </c>
      <c r="E1420">
        <v>-24</v>
      </c>
      <c r="F1420" s="1" t="s">
        <v>9</v>
      </c>
      <c r="G1420">
        <v>404</v>
      </c>
      <c r="H1420">
        <v>3</v>
      </c>
      <c r="I1420">
        <v>234</v>
      </c>
      <c r="J1420" s="3">
        <v>454</v>
      </c>
      <c r="K1420" s="1">
        <v>-23</v>
      </c>
      <c r="L1420" s="1">
        <v>35</v>
      </c>
    </row>
    <row r="1421" spans="1:12" x14ac:dyDescent="0.2">
      <c r="A1421">
        <v>1420</v>
      </c>
      <c r="B1421">
        <v>1757005753.0168569</v>
      </c>
      <c r="C1421" s="1" t="s">
        <v>8</v>
      </c>
      <c r="D1421">
        <v>1</v>
      </c>
      <c r="E1421">
        <v>-24</v>
      </c>
      <c r="F1421" s="1" t="s">
        <v>9</v>
      </c>
      <c r="G1421">
        <v>404</v>
      </c>
      <c r="H1421">
        <v>3</v>
      </c>
      <c r="I1421">
        <v>273</v>
      </c>
      <c r="J1421" s="3">
        <v>449</v>
      </c>
      <c r="K1421" s="1">
        <v>-22</v>
      </c>
      <c r="L1421" s="1">
        <v>35</v>
      </c>
    </row>
    <row r="1422" spans="1:12" x14ac:dyDescent="0.2">
      <c r="A1422">
        <v>1421</v>
      </c>
      <c r="B1422">
        <v>1757005753.0308831</v>
      </c>
      <c r="C1422" s="1" t="s">
        <v>8</v>
      </c>
      <c r="D1422">
        <v>1</v>
      </c>
      <c r="E1422">
        <v>-24</v>
      </c>
      <c r="F1422" s="1" t="s">
        <v>9</v>
      </c>
      <c r="G1422">
        <v>404</v>
      </c>
      <c r="H1422">
        <v>3</v>
      </c>
      <c r="I1422">
        <v>332</v>
      </c>
      <c r="J1422" s="3">
        <v>455</v>
      </c>
      <c r="K1422" s="1">
        <v>-22</v>
      </c>
      <c r="L1422" s="1">
        <v>35</v>
      </c>
    </row>
    <row r="1423" spans="1:12" x14ac:dyDescent="0.2">
      <c r="A1423">
        <v>1422</v>
      </c>
      <c r="B1423">
        <v>1757005753.0455379</v>
      </c>
      <c r="C1423" s="1" t="s">
        <v>8</v>
      </c>
      <c r="D1423">
        <v>1</v>
      </c>
      <c r="E1423">
        <v>-24</v>
      </c>
      <c r="F1423" s="1" t="s">
        <v>9</v>
      </c>
      <c r="G1423">
        <v>404</v>
      </c>
      <c r="H1423">
        <v>3</v>
      </c>
      <c r="I1423">
        <v>234</v>
      </c>
      <c r="J1423" s="3">
        <v>447</v>
      </c>
      <c r="K1423" s="1">
        <v>-22</v>
      </c>
      <c r="L1423" s="1">
        <v>35</v>
      </c>
    </row>
    <row r="1424" spans="1:12" x14ac:dyDescent="0.2">
      <c r="A1424">
        <v>1423</v>
      </c>
      <c r="B1424">
        <v>1757005753.0596881</v>
      </c>
      <c r="C1424" s="1" t="s">
        <v>8</v>
      </c>
      <c r="D1424">
        <v>1</v>
      </c>
      <c r="E1424">
        <v>-24</v>
      </c>
      <c r="F1424" s="1" t="s">
        <v>9</v>
      </c>
      <c r="G1424">
        <v>396</v>
      </c>
      <c r="H1424">
        <v>3</v>
      </c>
      <c r="I1424">
        <v>410</v>
      </c>
      <c r="J1424" s="3">
        <v>443</v>
      </c>
      <c r="K1424" s="1">
        <v>-23</v>
      </c>
      <c r="L1424" s="1">
        <v>35</v>
      </c>
    </row>
    <row r="1425" spans="1:12" x14ac:dyDescent="0.2">
      <c r="A1425">
        <v>1424</v>
      </c>
      <c r="B1425">
        <v>1757005753.0738699</v>
      </c>
      <c r="C1425" s="1" t="s">
        <v>8</v>
      </c>
      <c r="D1425">
        <v>1</v>
      </c>
      <c r="E1425">
        <v>-21</v>
      </c>
      <c r="F1425" s="1" t="s">
        <v>9</v>
      </c>
      <c r="G1425">
        <v>3608</v>
      </c>
      <c r="H1425">
        <v>4</v>
      </c>
      <c r="I1425">
        <v>566</v>
      </c>
      <c r="J1425" s="3">
        <v>1166</v>
      </c>
      <c r="K1425" s="1">
        <v>-23</v>
      </c>
      <c r="L1425" s="1">
        <v>35</v>
      </c>
    </row>
    <row r="1426" spans="1:12" x14ac:dyDescent="0.2">
      <c r="A1426">
        <v>1425</v>
      </c>
      <c r="B1426">
        <v>1757005753.088398</v>
      </c>
      <c r="C1426" s="1" t="s">
        <v>8</v>
      </c>
      <c r="D1426">
        <v>1</v>
      </c>
      <c r="E1426">
        <v>-21</v>
      </c>
      <c r="F1426" s="1" t="s">
        <v>9</v>
      </c>
      <c r="G1426">
        <v>3600</v>
      </c>
      <c r="H1426">
        <v>4</v>
      </c>
      <c r="I1426">
        <v>605</v>
      </c>
      <c r="J1426" s="3">
        <v>1152</v>
      </c>
      <c r="K1426" s="1">
        <v>-23</v>
      </c>
      <c r="L1426" s="1">
        <v>35</v>
      </c>
    </row>
    <row r="1427" spans="1:12" x14ac:dyDescent="0.2">
      <c r="A1427">
        <v>1426</v>
      </c>
      <c r="B1427">
        <v>1757005753.1032181</v>
      </c>
      <c r="C1427" s="1" t="s">
        <v>8</v>
      </c>
      <c r="D1427">
        <v>1</v>
      </c>
      <c r="E1427">
        <v>-21</v>
      </c>
      <c r="F1427" s="1" t="s">
        <v>9</v>
      </c>
      <c r="G1427">
        <v>3600</v>
      </c>
      <c r="H1427">
        <v>4</v>
      </c>
      <c r="I1427">
        <v>761</v>
      </c>
      <c r="J1427" s="3">
        <v>1160</v>
      </c>
      <c r="K1427" s="1">
        <v>-23</v>
      </c>
      <c r="L1427" s="1">
        <v>35</v>
      </c>
    </row>
    <row r="1428" spans="1:12" x14ac:dyDescent="0.2">
      <c r="A1428">
        <v>1427</v>
      </c>
      <c r="B1428">
        <v>1757005753.117372</v>
      </c>
      <c r="C1428" s="1" t="s">
        <v>8</v>
      </c>
      <c r="D1428">
        <v>1</v>
      </c>
      <c r="E1428">
        <v>-21</v>
      </c>
      <c r="F1428" s="1" t="s">
        <v>9</v>
      </c>
      <c r="G1428">
        <v>3600</v>
      </c>
      <c r="H1428">
        <v>4</v>
      </c>
      <c r="I1428">
        <v>722</v>
      </c>
      <c r="J1428" s="3">
        <v>1154</v>
      </c>
      <c r="K1428" s="1">
        <v>-23</v>
      </c>
      <c r="L1428" s="1">
        <v>35</v>
      </c>
    </row>
    <row r="1429" spans="1:12" x14ac:dyDescent="0.2">
      <c r="A1429">
        <v>1428</v>
      </c>
      <c r="B1429">
        <v>1757005753.1318631</v>
      </c>
      <c r="C1429" s="1" t="s">
        <v>8</v>
      </c>
      <c r="D1429">
        <v>1</v>
      </c>
      <c r="E1429">
        <v>-21</v>
      </c>
      <c r="F1429" s="1" t="s">
        <v>9</v>
      </c>
      <c r="G1429">
        <v>3604</v>
      </c>
      <c r="H1429">
        <v>4</v>
      </c>
      <c r="I1429">
        <v>722</v>
      </c>
      <c r="J1429" s="3">
        <v>1161</v>
      </c>
      <c r="K1429" s="1">
        <v>-23</v>
      </c>
      <c r="L1429" s="1">
        <v>35</v>
      </c>
    </row>
    <row r="1430" spans="1:12" x14ac:dyDescent="0.2">
      <c r="A1430">
        <v>1429</v>
      </c>
      <c r="B1430">
        <v>1757005753.1458671</v>
      </c>
      <c r="C1430" s="1" t="s">
        <v>8</v>
      </c>
      <c r="D1430">
        <v>1</v>
      </c>
      <c r="E1430">
        <v>-21</v>
      </c>
      <c r="F1430" s="1" t="s">
        <v>9</v>
      </c>
      <c r="G1430">
        <v>3596</v>
      </c>
      <c r="H1430">
        <v>4</v>
      </c>
      <c r="I1430">
        <v>800</v>
      </c>
      <c r="J1430" s="3">
        <v>1156</v>
      </c>
      <c r="K1430" s="1">
        <v>-23</v>
      </c>
      <c r="L1430" s="1">
        <v>35</v>
      </c>
    </row>
    <row r="1431" spans="1:12" x14ac:dyDescent="0.2">
      <c r="A1431">
        <v>1430</v>
      </c>
      <c r="B1431">
        <v>1757005753.1608169</v>
      </c>
      <c r="C1431" s="1" t="s">
        <v>8</v>
      </c>
      <c r="D1431">
        <v>1</v>
      </c>
      <c r="E1431">
        <v>-21</v>
      </c>
      <c r="F1431" s="1" t="s">
        <v>9</v>
      </c>
      <c r="G1431">
        <v>3612</v>
      </c>
      <c r="H1431">
        <v>4</v>
      </c>
      <c r="I1431">
        <v>566</v>
      </c>
      <c r="J1431" s="3">
        <v>1162</v>
      </c>
      <c r="K1431" s="1">
        <v>-23</v>
      </c>
      <c r="L1431" s="1">
        <v>35</v>
      </c>
    </row>
    <row r="1432" spans="1:12" x14ac:dyDescent="0.2">
      <c r="A1432">
        <v>1431</v>
      </c>
      <c r="B1432">
        <v>1757005753.1747799</v>
      </c>
      <c r="C1432" s="1" t="s">
        <v>8</v>
      </c>
      <c r="D1432">
        <v>1</v>
      </c>
      <c r="E1432">
        <v>-21</v>
      </c>
      <c r="F1432" s="1" t="s">
        <v>9</v>
      </c>
      <c r="G1432">
        <v>3616</v>
      </c>
      <c r="H1432">
        <v>4</v>
      </c>
      <c r="I1432">
        <v>605</v>
      </c>
      <c r="J1432" s="3">
        <v>1158</v>
      </c>
      <c r="K1432" s="1">
        <v>-23</v>
      </c>
      <c r="L1432" s="1">
        <v>35</v>
      </c>
    </row>
    <row r="1433" spans="1:12" x14ac:dyDescent="0.2">
      <c r="A1433">
        <v>1432</v>
      </c>
      <c r="B1433">
        <v>1757005753.1886439</v>
      </c>
      <c r="C1433" s="1" t="s">
        <v>8</v>
      </c>
      <c r="D1433">
        <v>1</v>
      </c>
      <c r="E1433">
        <v>-21</v>
      </c>
      <c r="F1433" s="1" t="s">
        <v>9</v>
      </c>
      <c r="G1433">
        <v>3612</v>
      </c>
      <c r="H1433">
        <v>4</v>
      </c>
      <c r="I1433">
        <v>605</v>
      </c>
      <c r="J1433" s="3">
        <v>1163</v>
      </c>
      <c r="K1433" s="1">
        <v>-23</v>
      </c>
      <c r="L1433" s="1">
        <v>35</v>
      </c>
    </row>
    <row r="1434" spans="1:12" x14ac:dyDescent="0.2">
      <c r="A1434">
        <v>1433</v>
      </c>
      <c r="B1434">
        <v>1757005753.2031169</v>
      </c>
      <c r="C1434" s="1" t="s">
        <v>8</v>
      </c>
      <c r="D1434">
        <v>1</v>
      </c>
      <c r="E1434">
        <v>-21</v>
      </c>
      <c r="F1434" s="1" t="s">
        <v>9</v>
      </c>
      <c r="G1434">
        <v>3608</v>
      </c>
      <c r="H1434">
        <v>4</v>
      </c>
      <c r="I1434">
        <v>644</v>
      </c>
      <c r="J1434" s="3">
        <v>1155</v>
      </c>
      <c r="K1434" s="1">
        <v>-23</v>
      </c>
      <c r="L1434" s="1">
        <v>35</v>
      </c>
    </row>
    <row r="1435" spans="1:12" x14ac:dyDescent="0.2">
      <c r="A1435">
        <v>1434</v>
      </c>
      <c r="B1435">
        <v>1757005753.216933</v>
      </c>
      <c r="C1435" s="1" t="s">
        <v>8</v>
      </c>
      <c r="D1435">
        <v>1</v>
      </c>
      <c r="E1435">
        <v>-21</v>
      </c>
      <c r="F1435" s="1" t="s">
        <v>9</v>
      </c>
      <c r="G1435">
        <v>3616</v>
      </c>
      <c r="H1435">
        <v>4</v>
      </c>
      <c r="I1435">
        <v>527</v>
      </c>
      <c r="J1435" s="3">
        <v>1164</v>
      </c>
      <c r="K1435" s="1">
        <v>-23</v>
      </c>
      <c r="L1435" s="1">
        <v>35</v>
      </c>
    </row>
    <row r="1436" spans="1:12" x14ac:dyDescent="0.2">
      <c r="A1436">
        <v>1435</v>
      </c>
      <c r="B1436">
        <v>1757005753.23124</v>
      </c>
      <c r="C1436" s="1" t="s">
        <v>8</v>
      </c>
      <c r="D1436">
        <v>1</v>
      </c>
      <c r="E1436">
        <v>-21</v>
      </c>
      <c r="F1436" s="1" t="s">
        <v>9</v>
      </c>
      <c r="G1436">
        <v>3608</v>
      </c>
      <c r="H1436">
        <v>4</v>
      </c>
      <c r="I1436">
        <v>527</v>
      </c>
      <c r="J1436" s="3">
        <v>1159</v>
      </c>
      <c r="K1436" s="1">
        <v>-23</v>
      </c>
      <c r="L1436" s="1">
        <v>35</v>
      </c>
    </row>
    <row r="1437" spans="1:12" x14ac:dyDescent="0.2">
      <c r="A1437">
        <v>1436</v>
      </c>
      <c r="B1437">
        <v>1757005753.2457981</v>
      </c>
      <c r="C1437" s="1" t="s">
        <v>8</v>
      </c>
      <c r="D1437">
        <v>1</v>
      </c>
      <c r="E1437">
        <v>-21</v>
      </c>
      <c r="F1437" s="1" t="s">
        <v>9</v>
      </c>
      <c r="G1437">
        <v>3616</v>
      </c>
      <c r="H1437">
        <v>4</v>
      </c>
      <c r="I1437">
        <v>449</v>
      </c>
      <c r="J1437" s="3">
        <v>1165</v>
      </c>
      <c r="K1437" s="1">
        <v>-23</v>
      </c>
      <c r="L1437" s="1">
        <v>35</v>
      </c>
    </row>
    <row r="1438" spans="1:12" x14ac:dyDescent="0.2">
      <c r="A1438">
        <v>1437</v>
      </c>
      <c r="B1438">
        <v>1757005753.2599759</v>
      </c>
      <c r="C1438" s="1" t="s">
        <v>8</v>
      </c>
      <c r="D1438">
        <v>1</v>
      </c>
      <c r="E1438">
        <v>-21</v>
      </c>
      <c r="F1438" s="1" t="s">
        <v>9</v>
      </c>
      <c r="G1438">
        <v>3600</v>
      </c>
      <c r="H1438">
        <v>4</v>
      </c>
      <c r="I1438">
        <v>722</v>
      </c>
      <c r="J1438" s="3">
        <v>1157</v>
      </c>
      <c r="K1438" s="1">
        <v>-23</v>
      </c>
      <c r="L1438" s="1">
        <v>35</v>
      </c>
    </row>
    <row r="1439" spans="1:12" x14ac:dyDescent="0.2">
      <c r="A1439">
        <v>1438</v>
      </c>
      <c r="B1439">
        <v>1757005753.28073</v>
      </c>
      <c r="C1439" s="1" t="s">
        <v>8</v>
      </c>
      <c r="D1439">
        <v>1</v>
      </c>
      <c r="E1439">
        <v>-20</v>
      </c>
      <c r="F1439" s="1" t="s">
        <v>9</v>
      </c>
      <c r="G1439">
        <v>2692</v>
      </c>
      <c r="H1439">
        <v>5</v>
      </c>
      <c r="I1439">
        <v>117</v>
      </c>
      <c r="J1439" s="3">
        <v>1153</v>
      </c>
      <c r="K1439" s="1">
        <v>-23</v>
      </c>
      <c r="L1439" s="1">
        <v>35</v>
      </c>
    </row>
    <row r="1440" spans="1:12" x14ac:dyDescent="0.2">
      <c r="A1440">
        <v>1439</v>
      </c>
      <c r="B1440">
        <v>1757005753.2943561</v>
      </c>
      <c r="C1440" s="1" t="s">
        <v>8</v>
      </c>
      <c r="D1440">
        <v>1</v>
      </c>
      <c r="E1440">
        <v>-20</v>
      </c>
      <c r="F1440" s="1" t="s">
        <v>9</v>
      </c>
      <c r="G1440">
        <v>2684</v>
      </c>
      <c r="H1440">
        <v>5</v>
      </c>
      <c r="I1440">
        <v>156</v>
      </c>
      <c r="J1440" s="3">
        <v>1875</v>
      </c>
      <c r="K1440" s="1">
        <v>-23</v>
      </c>
      <c r="L1440" s="1">
        <v>35</v>
      </c>
    </row>
    <row r="1441" spans="1:12" x14ac:dyDescent="0.2">
      <c r="A1441">
        <v>1440</v>
      </c>
      <c r="B1441">
        <v>1757005753.308563</v>
      </c>
      <c r="C1441" s="1" t="s">
        <v>8</v>
      </c>
      <c r="D1441">
        <v>1</v>
      </c>
      <c r="E1441">
        <v>-20</v>
      </c>
      <c r="F1441" s="1" t="s">
        <v>9</v>
      </c>
      <c r="G1441">
        <v>2696</v>
      </c>
      <c r="H1441">
        <v>5</v>
      </c>
      <c r="I1441">
        <v>39</v>
      </c>
      <c r="J1441" s="3">
        <v>1874</v>
      </c>
      <c r="K1441" s="1">
        <v>-23</v>
      </c>
      <c r="L1441" s="1">
        <v>35</v>
      </c>
    </row>
    <row r="1442" spans="1:12" x14ac:dyDescent="0.2">
      <c r="A1442">
        <v>1441</v>
      </c>
      <c r="B1442">
        <v>1757005753.3220811</v>
      </c>
      <c r="C1442" s="1" t="s">
        <v>8</v>
      </c>
      <c r="D1442">
        <v>1</v>
      </c>
      <c r="E1442">
        <v>-20</v>
      </c>
      <c r="F1442" s="1" t="s">
        <v>9</v>
      </c>
      <c r="G1442">
        <v>2688</v>
      </c>
      <c r="H1442">
        <v>5</v>
      </c>
      <c r="I1442">
        <v>78</v>
      </c>
      <c r="J1442" s="3">
        <v>1868</v>
      </c>
      <c r="K1442" s="1">
        <v>-23</v>
      </c>
      <c r="L1442" s="1">
        <v>35</v>
      </c>
    </row>
    <row r="1443" spans="1:12" x14ac:dyDescent="0.2">
      <c r="A1443">
        <v>1442</v>
      </c>
      <c r="B1443">
        <v>1757005753.336139</v>
      </c>
      <c r="C1443" s="1" t="s">
        <v>8</v>
      </c>
      <c r="D1443">
        <v>1</v>
      </c>
      <c r="E1443">
        <v>-20</v>
      </c>
      <c r="F1443" s="1" t="s">
        <v>9</v>
      </c>
      <c r="G1443">
        <v>2684</v>
      </c>
      <c r="H1443">
        <v>5</v>
      </c>
      <c r="I1443">
        <v>156</v>
      </c>
      <c r="J1443" s="3">
        <v>1866</v>
      </c>
      <c r="K1443" s="1">
        <v>-23</v>
      </c>
      <c r="L1443" s="1">
        <v>35</v>
      </c>
    </row>
    <row r="1444" spans="1:12" x14ac:dyDescent="0.2">
      <c r="A1444">
        <v>1443</v>
      </c>
      <c r="B1444">
        <v>1757005753.3504131</v>
      </c>
      <c r="C1444" s="1" t="s">
        <v>8</v>
      </c>
      <c r="D1444">
        <v>1</v>
      </c>
      <c r="E1444">
        <v>-20</v>
      </c>
      <c r="F1444" s="1" t="s">
        <v>9</v>
      </c>
      <c r="G1444">
        <v>2696</v>
      </c>
      <c r="H1444">
        <v>5</v>
      </c>
      <c r="I1444">
        <v>39</v>
      </c>
      <c r="J1444" s="3">
        <v>1870</v>
      </c>
      <c r="K1444" s="1">
        <v>-23</v>
      </c>
      <c r="L1444" s="1">
        <v>35</v>
      </c>
    </row>
    <row r="1445" spans="1:12" x14ac:dyDescent="0.2">
      <c r="A1445">
        <v>1444</v>
      </c>
      <c r="B1445">
        <v>1757005753.364378</v>
      </c>
      <c r="C1445" s="1" t="s">
        <v>8</v>
      </c>
      <c r="D1445">
        <v>1</v>
      </c>
      <c r="E1445">
        <v>-20</v>
      </c>
      <c r="F1445" s="1" t="s">
        <v>9</v>
      </c>
      <c r="G1445">
        <v>2684</v>
      </c>
      <c r="H1445">
        <v>5</v>
      </c>
      <c r="I1445">
        <v>117</v>
      </c>
      <c r="J1445" s="3">
        <v>1876</v>
      </c>
      <c r="K1445" s="1">
        <v>-23</v>
      </c>
      <c r="L1445" s="1">
        <v>35</v>
      </c>
    </row>
    <row r="1446" spans="1:12" x14ac:dyDescent="0.2">
      <c r="A1446">
        <v>1445</v>
      </c>
      <c r="B1446">
        <v>1757005753.3778529</v>
      </c>
      <c r="C1446" s="1" t="s">
        <v>8</v>
      </c>
      <c r="D1446">
        <v>1</v>
      </c>
      <c r="E1446">
        <v>-20</v>
      </c>
      <c r="F1446" s="1" t="s">
        <v>9</v>
      </c>
      <c r="G1446">
        <v>2684</v>
      </c>
      <c r="H1446">
        <v>5</v>
      </c>
      <c r="I1446">
        <v>117</v>
      </c>
      <c r="J1446" s="3">
        <v>1872</v>
      </c>
      <c r="K1446" s="1">
        <v>-23</v>
      </c>
      <c r="L1446" s="1">
        <v>35</v>
      </c>
    </row>
    <row r="1447" spans="1:12" x14ac:dyDescent="0.2">
      <c r="A1447">
        <v>1446</v>
      </c>
      <c r="B1447">
        <v>1757005753.3918681</v>
      </c>
      <c r="C1447" s="1" t="s">
        <v>8</v>
      </c>
      <c r="D1447">
        <v>1</v>
      </c>
      <c r="E1447">
        <v>-20</v>
      </c>
      <c r="F1447" s="1" t="s">
        <v>9</v>
      </c>
      <c r="G1447">
        <v>2676</v>
      </c>
      <c r="H1447">
        <v>5</v>
      </c>
      <c r="I1447">
        <v>195</v>
      </c>
      <c r="J1447" s="3">
        <v>1877</v>
      </c>
      <c r="K1447" s="1">
        <v>-23</v>
      </c>
      <c r="L1447" s="1">
        <v>35</v>
      </c>
    </row>
    <row r="1448" spans="1:12" x14ac:dyDescent="0.2">
      <c r="A1448">
        <v>1447</v>
      </c>
      <c r="B1448">
        <v>1757005753.4059119</v>
      </c>
      <c r="C1448" s="1" t="s">
        <v>8</v>
      </c>
      <c r="D1448">
        <v>1</v>
      </c>
      <c r="E1448">
        <v>-20</v>
      </c>
      <c r="F1448" s="1" t="s">
        <v>9</v>
      </c>
      <c r="G1448">
        <v>2680</v>
      </c>
      <c r="H1448">
        <v>5</v>
      </c>
      <c r="I1448">
        <v>195</v>
      </c>
      <c r="J1448" s="3">
        <v>1869</v>
      </c>
      <c r="K1448" s="1">
        <v>-23</v>
      </c>
      <c r="L1448" s="1">
        <v>35</v>
      </c>
    </row>
    <row r="1449" spans="1:12" x14ac:dyDescent="0.2">
      <c r="A1449">
        <v>1448</v>
      </c>
      <c r="B1449">
        <v>1757005753.419692</v>
      </c>
      <c r="C1449" s="1" t="s">
        <v>8</v>
      </c>
      <c r="D1449">
        <v>1</v>
      </c>
      <c r="E1449">
        <v>-20</v>
      </c>
      <c r="F1449" s="1" t="s">
        <v>9</v>
      </c>
      <c r="G1449">
        <v>2676</v>
      </c>
      <c r="H1449">
        <v>5</v>
      </c>
      <c r="I1449">
        <v>234</v>
      </c>
      <c r="J1449" s="3">
        <v>1878</v>
      </c>
      <c r="K1449" s="1">
        <v>-23</v>
      </c>
      <c r="L1449" s="1">
        <v>35</v>
      </c>
    </row>
    <row r="1450" spans="1:12" x14ac:dyDescent="0.2">
      <c r="A1450">
        <v>1449</v>
      </c>
      <c r="B1450">
        <v>1757005753.433743</v>
      </c>
      <c r="C1450" s="1" t="s">
        <v>8</v>
      </c>
      <c r="D1450">
        <v>1</v>
      </c>
      <c r="E1450">
        <v>-20</v>
      </c>
      <c r="F1450" s="1" t="s">
        <v>9</v>
      </c>
      <c r="G1450">
        <v>2676</v>
      </c>
      <c r="H1450">
        <v>5</v>
      </c>
      <c r="I1450">
        <v>234</v>
      </c>
      <c r="J1450" s="3">
        <v>1873</v>
      </c>
      <c r="K1450" s="1">
        <v>-23</v>
      </c>
      <c r="L1450" s="1">
        <v>35</v>
      </c>
    </row>
    <row r="1451" spans="1:12" x14ac:dyDescent="0.2">
      <c r="A1451">
        <v>1450</v>
      </c>
      <c r="B1451">
        <v>1757005753.4478619</v>
      </c>
      <c r="C1451" s="1" t="s">
        <v>8</v>
      </c>
      <c r="D1451">
        <v>1</v>
      </c>
      <c r="E1451">
        <v>-20</v>
      </c>
      <c r="F1451" s="1" t="s">
        <v>9</v>
      </c>
      <c r="G1451">
        <v>2680</v>
      </c>
      <c r="H1451">
        <v>5</v>
      </c>
      <c r="I1451">
        <v>156</v>
      </c>
      <c r="J1451" s="3">
        <v>1879</v>
      </c>
      <c r="K1451" s="1">
        <v>-23</v>
      </c>
      <c r="L1451" s="1">
        <v>35</v>
      </c>
    </row>
    <row r="1452" spans="1:12" x14ac:dyDescent="0.2">
      <c r="A1452">
        <v>1451</v>
      </c>
      <c r="B1452">
        <v>1757005753.461364</v>
      </c>
      <c r="C1452" s="1" t="s">
        <v>8</v>
      </c>
      <c r="D1452">
        <v>1</v>
      </c>
      <c r="E1452">
        <v>-20</v>
      </c>
      <c r="F1452" s="1" t="s">
        <v>9</v>
      </c>
      <c r="G1452">
        <v>2684</v>
      </c>
      <c r="H1452">
        <v>5</v>
      </c>
      <c r="I1452">
        <v>78</v>
      </c>
      <c r="J1452" s="3">
        <v>1871</v>
      </c>
      <c r="K1452" s="1">
        <v>-23</v>
      </c>
      <c r="L1452" s="1">
        <v>35</v>
      </c>
    </row>
    <row r="1453" spans="1:12" x14ac:dyDescent="0.2">
      <c r="A1453">
        <v>1452</v>
      </c>
      <c r="B1453">
        <v>1757005753.4821191</v>
      </c>
      <c r="C1453" s="1" t="s">
        <v>8</v>
      </c>
      <c r="D1453">
        <v>1</v>
      </c>
      <c r="E1453">
        <v>-25</v>
      </c>
      <c r="F1453" s="1" t="s">
        <v>9</v>
      </c>
      <c r="G1453">
        <v>964</v>
      </c>
      <c r="H1453">
        <v>6</v>
      </c>
      <c r="I1453">
        <v>156</v>
      </c>
      <c r="J1453" s="3">
        <v>1867</v>
      </c>
      <c r="K1453" s="1">
        <v>-23</v>
      </c>
      <c r="L1453" s="1">
        <v>35</v>
      </c>
    </row>
    <row r="1454" spans="1:12" x14ac:dyDescent="0.2">
      <c r="A1454">
        <v>1453</v>
      </c>
      <c r="B1454">
        <v>1757005753.4955139</v>
      </c>
      <c r="C1454" s="1" t="s">
        <v>8</v>
      </c>
      <c r="D1454">
        <v>1</v>
      </c>
      <c r="E1454">
        <v>-25</v>
      </c>
      <c r="F1454" s="1" t="s">
        <v>9</v>
      </c>
      <c r="G1454">
        <v>968</v>
      </c>
      <c r="H1454">
        <v>6</v>
      </c>
      <c r="I1454">
        <v>78</v>
      </c>
      <c r="J1454" s="3">
        <v>457</v>
      </c>
      <c r="K1454" s="1">
        <v>-25</v>
      </c>
      <c r="L1454" s="1">
        <v>36</v>
      </c>
    </row>
    <row r="1455" spans="1:12" x14ac:dyDescent="0.2">
      <c r="A1455">
        <v>1454</v>
      </c>
      <c r="B1455">
        <v>1757005753.509799</v>
      </c>
      <c r="C1455" s="1" t="s">
        <v>8</v>
      </c>
      <c r="D1455">
        <v>1</v>
      </c>
      <c r="E1455">
        <v>-25</v>
      </c>
      <c r="F1455" s="1" t="s">
        <v>9</v>
      </c>
      <c r="G1455">
        <v>968</v>
      </c>
      <c r="H1455">
        <v>6</v>
      </c>
      <c r="I1455">
        <v>117</v>
      </c>
      <c r="J1455" s="3">
        <v>464</v>
      </c>
      <c r="K1455" s="1">
        <v>-25</v>
      </c>
      <c r="L1455" s="1">
        <v>36</v>
      </c>
    </row>
    <row r="1456" spans="1:12" x14ac:dyDescent="0.2">
      <c r="A1456">
        <v>1455</v>
      </c>
      <c r="B1456">
        <v>1757005753.5233829</v>
      </c>
      <c r="C1456" s="1" t="s">
        <v>8</v>
      </c>
      <c r="D1456">
        <v>1</v>
      </c>
      <c r="E1456">
        <v>-25</v>
      </c>
      <c r="F1456" s="1" t="s">
        <v>9</v>
      </c>
      <c r="G1456">
        <v>972</v>
      </c>
      <c r="H1456">
        <v>6</v>
      </c>
      <c r="I1456">
        <v>39</v>
      </c>
      <c r="J1456" s="3">
        <v>458</v>
      </c>
      <c r="K1456" s="1">
        <v>-25</v>
      </c>
      <c r="L1456" s="1">
        <v>36</v>
      </c>
    </row>
    <row r="1457" spans="1:12" x14ac:dyDescent="0.2">
      <c r="A1457">
        <v>1456</v>
      </c>
      <c r="B1457">
        <v>1757005753.537159</v>
      </c>
      <c r="C1457" s="1" t="s">
        <v>8</v>
      </c>
      <c r="D1457">
        <v>1</v>
      </c>
      <c r="E1457">
        <v>-25</v>
      </c>
      <c r="F1457" s="1" t="s">
        <v>9</v>
      </c>
      <c r="G1457">
        <v>968</v>
      </c>
      <c r="H1457">
        <v>6</v>
      </c>
      <c r="I1457">
        <v>39</v>
      </c>
      <c r="J1457" s="3">
        <v>465</v>
      </c>
      <c r="K1457" s="1">
        <v>-25</v>
      </c>
      <c r="L1457" s="1">
        <v>36</v>
      </c>
    </row>
    <row r="1458" spans="1:12" x14ac:dyDescent="0.2">
      <c r="A1458">
        <v>1457</v>
      </c>
      <c r="B1458">
        <v>1757005753.5512841</v>
      </c>
      <c r="C1458" s="1" t="s">
        <v>8</v>
      </c>
      <c r="D1458">
        <v>1</v>
      </c>
      <c r="E1458">
        <v>-25</v>
      </c>
      <c r="F1458" s="1" t="s">
        <v>9</v>
      </c>
      <c r="G1458">
        <v>956</v>
      </c>
      <c r="H1458">
        <v>6</v>
      </c>
      <c r="I1458">
        <v>195</v>
      </c>
      <c r="J1458" s="3">
        <v>460</v>
      </c>
      <c r="K1458" s="1">
        <v>-25</v>
      </c>
      <c r="L1458" s="1">
        <v>36</v>
      </c>
    </row>
    <row r="1459" spans="1:12" x14ac:dyDescent="0.2">
      <c r="A1459">
        <v>1458</v>
      </c>
      <c r="B1459">
        <v>1757005753.565182</v>
      </c>
      <c r="C1459" s="1" t="s">
        <v>8</v>
      </c>
      <c r="D1459">
        <v>1</v>
      </c>
      <c r="E1459">
        <v>-25</v>
      </c>
      <c r="F1459" s="1" t="s">
        <v>9</v>
      </c>
      <c r="G1459">
        <v>956</v>
      </c>
      <c r="H1459">
        <v>6</v>
      </c>
      <c r="I1459">
        <v>234</v>
      </c>
      <c r="J1459" s="3">
        <v>466</v>
      </c>
      <c r="K1459" s="1">
        <v>-25</v>
      </c>
      <c r="L1459" s="1">
        <v>36</v>
      </c>
    </row>
    <row r="1460" spans="1:12" x14ac:dyDescent="0.2">
      <c r="A1460">
        <v>1459</v>
      </c>
      <c r="B1460">
        <v>1757005753.5789011</v>
      </c>
      <c r="C1460" s="1" t="s">
        <v>8</v>
      </c>
      <c r="D1460">
        <v>1</v>
      </c>
      <c r="E1460">
        <v>-25</v>
      </c>
      <c r="F1460" s="1" t="s">
        <v>9</v>
      </c>
      <c r="G1460">
        <v>964</v>
      </c>
      <c r="H1460">
        <v>6</v>
      </c>
      <c r="I1460">
        <v>117</v>
      </c>
      <c r="J1460" s="3">
        <v>462</v>
      </c>
      <c r="K1460" s="1">
        <v>-25</v>
      </c>
      <c r="L1460" s="1">
        <v>36</v>
      </c>
    </row>
    <row r="1461" spans="1:12" x14ac:dyDescent="0.2">
      <c r="A1461">
        <v>1460</v>
      </c>
      <c r="B1461">
        <v>1757005753.5932519</v>
      </c>
      <c r="C1461" s="1" t="s">
        <v>8</v>
      </c>
      <c r="D1461">
        <v>1</v>
      </c>
      <c r="E1461">
        <v>-25</v>
      </c>
      <c r="F1461" s="1" t="s">
        <v>9</v>
      </c>
      <c r="G1461">
        <v>968</v>
      </c>
      <c r="H1461">
        <v>6</v>
      </c>
      <c r="I1461">
        <v>78</v>
      </c>
      <c r="J1461" s="3">
        <v>467</v>
      </c>
      <c r="K1461" s="1">
        <v>-25</v>
      </c>
      <c r="L1461" s="1">
        <v>36</v>
      </c>
    </row>
    <row r="1462" spans="1:12" x14ac:dyDescent="0.2">
      <c r="A1462">
        <v>1461</v>
      </c>
      <c r="B1462">
        <v>1757005753.6075001</v>
      </c>
      <c r="C1462" s="1" t="s">
        <v>8</v>
      </c>
      <c r="D1462">
        <v>1</v>
      </c>
      <c r="E1462">
        <v>-25</v>
      </c>
      <c r="F1462" s="1" t="s">
        <v>9</v>
      </c>
      <c r="G1462">
        <v>952</v>
      </c>
      <c r="H1462">
        <v>6</v>
      </c>
      <c r="I1462">
        <v>156</v>
      </c>
      <c r="J1462" s="3">
        <v>459</v>
      </c>
      <c r="K1462" s="1">
        <v>-25</v>
      </c>
      <c r="L1462" s="1">
        <v>36</v>
      </c>
    </row>
    <row r="1463" spans="1:12" x14ac:dyDescent="0.2">
      <c r="A1463">
        <v>1462</v>
      </c>
      <c r="B1463">
        <v>1757005753.6222351</v>
      </c>
      <c r="C1463" s="1" t="s">
        <v>8</v>
      </c>
      <c r="D1463">
        <v>1</v>
      </c>
      <c r="E1463">
        <v>-25</v>
      </c>
      <c r="F1463" s="1" t="s">
        <v>9</v>
      </c>
      <c r="G1463">
        <v>956</v>
      </c>
      <c r="H1463">
        <v>6</v>
      </c>
      <c r="I1463">
        <v>195</v>
      </c>
      <c r="J1463" s="3">
        <v>468</v>
      </c>
      <c r="K1463" s="1">
        <v>-25</v>
      </c>
      <c r="L1463" s="1">
        <v>36</v>
      </c>
    </row>
    <row r="1464" spans="1:12" x14ac:dyDescent="0.2">
      <c r="A1464">
        <v>1463</v>
      </c>
      <c r="B1464">
        <v>1757005753.636229</v>
      </c>
      <c r="C1464" s="1" t="s">
        <v>8</v>
      </c>
      <c r="D1464">
        <v>1</v>
      </c>
      <c r="E1464">
        <v>-25</v>
      </c>
      <c r="F1464" s="1" t="s">
        <v>9</v>
      </c>
      <c r="G1464">
        <v>956</v>
      </c>
      <c r="H1464">
        <v>6</v>
      </c>
      <c r="I1464">
        <v>156</v>
      </c>
      <c r="J1464" s="3">
        <v>463</v>
      </c>
      <c r="K1464" s="1">
        <v>-25</v>
      </c>
      <c r="L1464" s="1">
        <v>36</v>
      </c>
    </row>
    <row r="1465" spans="1:12" x14ac:dyDescent="0.2">
      <c r="A1465">
        <v>1464</v>
      </c>
      <c r="B1465">
        <v>1757005753.6503069</v>
      </c>
      <c r="C1465" s="1" t="s">
        <v>8</v>
      </c>
      <c r="D1465">
        <v>1</v>
      </c>
      <c r="E1465">
        <v>-25</v>
      </c>
      <c r="F1465" s="1" t="s">
        <v>9</v>
      </c>
      <c r="G1465">
        <v>956</v>
      </c>
      <c r="H1465">
        <v>6</v>
      </c>
      <c r="I1465">
        <v>195</v>
      </c>
      <c r="J1465" s="3">
        <v>469</v>
      </c>
      <c r="K1465" s="1">
        <v>-25</v>
      </c>
      <c r="L1465" s="1">
        <v>36</v>
      </c>
    </row>
    <row r="1466" spans="1:12" x14ac:dyDescent="0.2">
      <c r="A1466">
        <v>1465</v>
      </c>
      <c r="B1466">
        <v>1757005753.6645501</v>
      </c>
      <c r="C1466" s="1" t="s">
        <v>8</v>
      </c>
      <c r="D1466">
        <v>1</v>
      </c>
      <c r="E1466">
        <v>-25</v>
      </c>
      <c r="F1466" s="1" t="s">
        <v>9</v>
      </c>
      <c r="G1466">
        <v>968</v>
      </c>
      <c r="H1466">
        <v>6</v>
      </c>
      <c r="I1466">
        <v>39</v>
      </c>
      <c r="J1466" s="3">
        <v>461</v>
      </c>
      <c r="K1466" s="1">
        <v>-25</v>
      </c>
      <c r="L1466" s="1">
        <v>36</v>
      </c>
    </row>
    <row r="1467" spans="1:12" x14ac:dyDescent="0.2">
      <c r="A1467">
        <v>1466</v>
      </c>
      <c r="B1467">
        <v>1757005753.6855979</v>
      </c>
      <c r="C1467" s="1" t="s">
        <v>8</v>
      </c>
      <c r="D1467">
        <v>1</v>
      </c>
      <c r="E1467">
        <v>-24</v>
      </c>
      <c r="F1467" s="1" t="s">
        <v>9</v>
      </c>
      <c r="G1467">
        <v>272</v>
      </c>
      <c r="H1467">
        <v>7</v>
      </c>
      <c r="I1467">
        <v>195</v>
      </c>
      <c r="J1467" s="3">
        <v>470</v>
      </c>
      <c r="K1467" s="1">
        <v>-25</v>
      </c>
      <c r="L1467" s="1">
        <v>36</v>
      </c>
    </row>
    <row r="1468" spans="1:12" x14ac:dyDescent="0.2">
      <c r="A1468">
        <v>1467</v>
      </c>
      <c r="B1468">
        <v>1757005753.7000749</v>
      </c>
      <c r="C1468" s="1" t="s">
        <v>8</v>
      </c>
      <c r="D1468">
        <v>1</v>
      </c>
      <c r="E1468">
        <v>-24</v>
      </c>
      <c r="F1468" s="1" t="s">
        <v>9</v>
      </c>
      <c r="G1468">
        <v>264</v>
      </c>
      <c r="H1468">
        <v>7</v>
      </c>
      <c r="I1468">
        <v>332</v>
      </c>
      <c r="J1468" s="3">
        <v>1167</v>
      </c>
      <c r="K1468" s="1">
        <v>-25</v>
      </c>
      <c r="L1468" s="1">
        <v>36</v>
      </c>
    </row>
    <row r="1469" spans="1:12" x14ac:dyDescent="0.2">
      <c r="A1469">
        <v>1468</v>
      </c>
      <c r="B1469">
        <v>1757005753.7141161</v>
      </c>
      <c r="C1469" s="1" t="s">
        <v>8</v>
      </c>
      <c r="D1469">
        <v>1</v>
      </c>
      <c r="E1469">
        <v>-24</v>
      </c>
      <c r="F1469" s="1" t="s">
        <v>9</v>
      </c>
      <c r="G1469">
        <v>268</v>
      </c>
      <c r="H1469">
        <v>7</v>
      </c>
      <c r="I1469">
        <v>195</v>
      </c>
      <c r="J1469" s="3">
        <v>1174</v>
      </c>
      <c r="K1469" s="1">
        <v>-25</v>
      </c>
      <c r="L1469" s="1">
        <v>36</v>
      </c>
    </row>
    <row r="1470" spans="1:12" x14ac:dyDescent="0.2">
      <c r="A1470">
        <v>1469</v>
      </c>
      <c r="B1470">
        <v>1757005753.7282319</v>
      </c>
      <c r="C1470" s="1" t="s">
        <v>8</v>
      </c>
      <c r="D1470">
        <v>1</v>
      </c>
      <c r="E1470">
        <v>-24</v>
      </c>
      <c r="F1470" s="1" t="s">
        <v>9</v>
      </c>
      <c r="G1470">
        <v>272</v>
      </c>
      <c r="H1470">
        <v>7</v>
      </c>
      <c r="I1470">
        <v>195</v>
      </c>
      <c r="J1470" s="3">
        <v>1168</v>
      </c>
      <c r="K1470" s="1">
        <v>-25</v>
      </c>
      <c r="L1470" s="1">
        <v>36</v>
      </c>
    </row>
    <row r="1471" spans="1:12" x14ac:dyDescent="0.2">
      <c r="A1471">
        <v>1470</v>
      </c>
      <c r="B1471">
        <v>1757005753.742626</v>
      </c>
      <c r="C1471" s="1" t="s">
        <v>8</v>
      </c>
      <c r="D1471">
        <v>1</v>
      </c>
      <c r="E1471">
        <v>-24</v>
      </c>
      <c r="F1471" s="1" t="s">
        <v>9</v>
      </c>
      <c r="G1471">
        <v>272</v>
      </c>
      <c r="H1471">
        <v>7</v>
      </c>
      <c r="I1471">
        <v>234</v>
      </c>
      <c r="J1471" s="3">
        <v>1175</v>
      </c>
      <c r="K1471" s="1">
        <v>-25</v>
      </c>
      <c r="L1471" s="1">
        <v>36</v>
      </c>
    </row>
    <row r="1472" spans="1:12" x14ac:dyDescent="0.2">
      <c r="A1472">
        <v>1471</v>
      </c>
      <c r="B1472">
        <v>1757005753.7570429</v>
      </c>
      <c r="C1472" s="1" t="s">
        <v>8</v>
      </c>
      <c r="D1472">
        <v>1</v>
      </c>
      <c r="E1472">
        <v>-24</v>
      </c>
      <c r="F1472" s="1" t="s">
        <v>9</v>
      </c>
      <c r="G1472">
        <v>272</v>
      </c>
      <c r="H1472">
        <v>7</v>
      </c>
      <c r="I1472">
        <v>156</v>
      </c>
      <c r="J1472" s="3">
        <v>1170</v>
      </c>
      <c r="K1472" s="1">
        <v>-25</v>
      </c>
      <c r="L1472" s="1">
        <v>36</v>
      </c>
    </row>
    <row r="1473" spans="1:12" x14ac:dyDescent="0.2">
      <c r="A1473">
        <v>1472</v>
      </c>
      <c r="B1473">
        <v>1757005753.7714651</v>
      </c>
      <c r="C1473" s="1" t="s">
        <v>8</v>
      </c>
      <c r="D1473">
        <v>1</v>
      </c>
      <c r="E1473">
        <v>-24</v>
      </c>
      <c r="F1473" s="1" t="s">
        <v>9</v>
      </c>
      <c r="G1473">
        <v>272</v>
      </c>
      <c r="H1473">
        <v>7</v>
      </c>
      <c r="I1473">
        <v>234</v>
      </c>
      <c r="J1473" s="3">
        <v>1176</v>
      </c>
      <c r="K1473" s="1">
        <v>-25</v>
      </c>
      <c r="L1473" s="1">
        <v>36</v>
      </c>
    </row>
    <row r="1474" spans="1:12" x14ac:dyDescent="0.2">
      <c r="A1474">
        <v>1473</v>
      </c>
      <c r="B1474">
        <v>1757005753.7860799</v>
      </c>
      <c r="C1474" s="1" t="s">
        <v>8</v>
      </c>
      <c r="D1474">
        <v>1</v>
      </c>
      <c r="E1474">
        <v>-24</v>
      </c>
      <c r="F1474" s="1" t="s">
        <v>9</v>
      </c>
      <c r="G1474">
        <v>268</v>
      </c>
      <c r="H1474">
        <v>7</v>
      </c>
      <c r="I1474">
        <v>273</v>
      </c>
      <c r="J1474" s="3">
        <v>1172</v>
      </c>
      <c r="K1474" s="1">
        <v>-25</v>
      </c>
      <c r="L1474" s="1">
        <v>36</v>
      </c>
    </row>
    <row r="1475" spans="1:12" x14ac:dyDescent="0.2">
      <c r="A1475">
        <v>1474</v>
      </c>
      <c r="B1475">
        <v>1757005753.8000879</v>
      </c>
      <c r="C1475" s="1" t="s">
        <v>8</v>
      </c>
      <c r="D1475">
        <v>1</v>
      </c>
      <c r="E1475">
        <v>-24</v>
      </c>
      <c r="F1475" s="1" t="s">
        <v>9</v>
      </c>
      <c r="G1475">
        <v>276</v>
      </c>
      <c r="H1475">
        <v>7</v>
      </c>
      <c r="I1475">
        <v>195</v>
      </c>
      <c r="J1475" s="3">
        <v>1177</v>
      </c>
      <c r="K1475" s="1">
        <v>-25</v>
      </c>
      <c r="L1475" s="1">
        <v>36</v>
      </c>
    </row>
    <row r="1476" spans="1:12" x14ac:dyDescent="0.2">
      <c r="A1476">
        <v>1475</v>
      </c>
      <c r="B1476">
        <v>1757005753.8142271</v>
      </c>
      <c r="C1476" s="1" t="s">
        <v>8</v>
      </c>
      <c r="D1476">
        <v>1</v>
      </c>
      <c r="E1476">
        <v>-24</v>
      </c>
      <c r="F1476" s="1" t="s">
        <v>9</v>
      </c>
      <c r="G1476">
        <v>272</v>
      </c>
      <c r="H1476">
        <v>7</v>
      </c>
      <c r="I1476">
        <v>234</v>
      </c>
      <c r="J1476" s="3">
        <v>1169</v>
      </c>
      <c r="K1476" s="1">
        <v>-25</v>
      </c>
      <c r="L1476" s="1">
        <v>36</v>
      </c>
    </row>
    <row r="1477" spans="1:12" x14ac:dyDescent="0.2">
      <c r="A1477">
        <v>1476</v>
      </c>
      <c r="B1477">
        <v>1757005753.8285401</v>
      </c>
      <c r="C1477" s="1" t="s">
        <v>8</v>
      </c>
      <c r="D1477">
        <v>1</v>
      </c>
      <c r="E1477">
        <v>-24</v>
      </c>
      <c r="F1477" s="1" t="s">
        <v>9</v>
      </c>
      <c r="G1477">
        <v>276</v>
      </c>
      <c r="H1477">
        <v>7</v>
      </c>
      <c r="I1477">
        <v>234</v>
      </c>
      <c r="J1477" s="3">
        <v>1178</v>
      </c>
      <c r="K1477" s="1">
        <v>-25</v>
      </c>
      <c r="L1477" s="1">
        <v>36</v>
      </c>
    </row>
    <row r="1478" spans="1:12" x14ac:dyDescent="0.2">
      <c r="A1478">
        <v>1477</v>
      </c>
      <c r="B1478">
        <v>1757005753.8431301</v>
      </c>
      <c r="C1478" s="1" t="s">
        <v>8</v>
      </c>
      <c r="D1478">
        <v>1</v>
      </c>
      <c r="E1478">
        <v>-24</v>
      </c>
      <c r="F1478" s="1" t="s">
        <v>9</v>
      </c>
      <c r="G1478">
        <v>268</v>
      </c>
      <c r="H1478">
        <v>7</v>
      </c>
      <c r="I1478">
        <v>273</v>
      </c>
      <c r="J1478" s="3">
        <v>1173</v>
      </c>
      <c r="K1478" s="1">
        <v>-25</v>
      </c>
      <c r="L1478" s="1">
        <v>36</v>
      </c>
    </row>
    <row r="1479" spans="1:12" x14ac:dyDescent="0.2">
      <c r="A1479">
        <v>1478</v>
      </c>
      <c r="B1479">
        <v>1757005753.8572619</v>
      </c>
      <c r="C1479" s="1" t="s">
        <v>8</v>
      </c>
      <c r="D1479">
        <v>1</v>
      </c>
      <c r="E1479">
        <v>-24</v>
      </c>
      <c r="F1479" s="1" t="s">
        <v>9</v>
      </c>
      <c r="G1479">
        <v>276</v>
      </c>
      <c r="H1479">
        <v>7</v>
      </c>
      <c r="I1479">
        <v>234</v>
      </c>
      <c r="J1479" s="3">
        <v>1179</v>
      </c>
      <c r="K1479" s="1">
        <v>-25</v>
      </c>
      <c r="L1479" s="1">
        <v>36</v>
      </c>
    </row>
    <row r="1480" spans="1:12" x14ac:dyDescent="0.2">
      <c r="A1480">
        <v>1479</v>
      </c>
      <c r="B1480">
        <v>1757005753.8714819</v>
      </c>
      <c r="C1480" s="1" t="s">
        <v>8</v>
      </c>
      <c r="D1480">
        <v>1</v>
      </c>
      <c r="E1480">
        <v>-24</v>
      </c>
      <c r="F1480" s="1" t="s">
        <v>9</v>
      </c>
      <c r="G1480">
        <v>272</v>
      </c>
      <c r="H1480">
        <v>7</v>
      </c>
      <c r="I1480">
        <v>234</v>
      </c>
      <c r="J1480" s="3">
        <v>1171</v>
      </c>
      <c r="K1480" s="1">
        <v>-25</v>
      </c>
      <c r="L1480" s="1">
        <v>36</v>
      </c>
    </row>
    <row r="1481" spans="1:12" x14ac:dyDescent="0.2">
      <c r="A1481">
        <v>1480</v>
      </c>
      <c r="B1481">
        <v>1757005753.8919761</v>
      </c>
      <c r="C1481" s="1" t="s">
        <v>8</v>
      </c>
      <c r="D1481">
        <v>1</v>
      </c>
      <c r="E1481">
        <v>-22</v>
      </c>
      <c r="F1481" s="1" t="s">
        <v>9</v>
      </c>
      <c r="G1481">
        <v>1348</v>
      </c>
      <c r="H1481">
        <v>8</v>
      </c>
      <c r="I1481">
        <v>-195</v>
      </c>
      <c r="J1481" s="3">
        <v>1180</v>
      </c>
      <c r="K1481" s="1">
        <v>-25</v>
      </c>
      <c r="L1481" s="1">
        <v>36</v>
      </c>
    </row>
    <row r="1482" spans="1:12" x14ac:dyDescent="0.2">
      <c r="A1482">
        <v>1481</v>
      </c>
      <c r="B1482">
        <v>1757005753.9060249</v>
      </c>
      <c r="C1482" s="1" t="s">
        <v>8</v>
      </c>
      <c r="D1482">
        <v>1</v>
      </c>
      <c r="E1482">
        <v>-22</v>
      </c>
      <c r="F1482" s="1" t="s">
        <v>9</v>
      </c>
      <c r="G1482">
        <v>1356</v>
      </c>
      <c r="H1482">
        <v>8</v>
      </c>
      <c r="I1482">
        <v>-332</v>
      </c>
      <c r="J1482" s="3">
        <v>1881</v>
      </c>
      <c r="K1482" s="1">
        <v>-25</v>
      </c>
      <c r="L1482" s="1">
        <v>36</v>
      </c>
    </row>
    <row r="1483" spans="1:12" x14ac:dyDescent="0.2">
      <c r="A1483">
        <v>1482</v>
      </c>
      <c r="B1483">
        <v>1757005753.919982</v>
      </c>
      <c r="C1483" s="1" t="s">
        <v>8</v>
      </c>
      <c r="D1483">
        <v>1</v>
      </c>
      <c r="E1483">
        <v>-22</v>
      </c>
      <c r="F1483" s="1" t="s">
        <v>9</v>
      </c>
      <c r="G1483">
        <v>1352</v>
      </c>
      <c r="H1483">
        <v>8</v>
      </c>
      <c r="I1483">
        <v>-234</v>
      </c>
      <c r="J1483" s="3">
        <v>1888</v>
      </c>
      <c r="K1483" s="1">
        <v>-25</v>
      </c>
      <c r="L1483" s="1">
        <v>36</v>
      </c>
    </row>
    <row r="1484" spans="1:12" x14ac:dyDescent="0.2">
      <c r="A1484">
        <v>1483</v>
      </c>
      <c r="B1484">
        <v>1757005753.933342</v>
      </c>
      <c r="C1484" s="1" t="s">
        <v>8</v>
      </c>
      <c r="D1484">
        <v>1</v>
      </c>
      <c r="E1484">
        <v>-22</v>
      </c>
      <c r="F1484" s="1" t="s">
        <v>9</v>
      </c>
      <c r="G1484">
        <v>1364</v>
      </c>
      <c r="H1484">
        <v>8</v>
      </c>
      <c r="I1484">
        <v>-371</v>
      </c>
      <c r="J1484" s="3">
        <v>1882</v>
      </c>
      <c r="K1484" s="1">
        <v>-25</v>
      </c>
      <c r="L1484" s="1">
        <v>36</v>
      </c>
    </row>
    <row r="1485" spans="1:12" x14ac:dyDescent="0.2">
      <c r="A1485">
        <v>1484</v>
      </c>
      <c r="B1485">
        <v>1757005753.946986</v>
      </c>
      <c r="C1485" s="1" t="s">
        <v>8</v>
      </c>
      <c r="D1485">
        <v>1</v>
      </c>
      <c r="E1485">
        <v>-22</v>
      </c>
      <c r="F1485" s="1" t="s">
        <v>9</v>
      </c>
      <c r="G1485">
        <v>1340</v>
      </c>
      <c r="H1485">
        <v>8</v>
      </c>
      <c r="I1485">
        <v>-156</v>
      </c>
      <c r="J1485" s="3">
        <v>1889</v>
      </c>
      <c r="K1485" s="1">
        <v>-25</v>
      </c>
      <c r="L1485" s="1">
        <v>36</v>
      </c>
    </row>
    <row r="1486" spans="1:12" x14ac:dyDescent="0.2">
      <c r="A1486">
        <v>1485</v>
      </c>
      <c r="B1486">
        <v>1757005753.9610419</v>
      </c>
      <c r="C1486" s="1" t="s">
        <v>8</v>
      </c>
      <c r="D1486">
        <v>1</v>
      </c>
      <c r="E1486">
        <v>-22</v>
      </c>
      <c r="F1486" s="1" t="s">
        <v>9</v>
      </c>
      <c r="G1486">
        <v>1344</v>
      </c>
      <c r="H1486">
        <v>8</v>
      </c>
      <c r="I1486">
        <v>78</v>
      </c>
      <c r="J1486" s="3">
        <v>1884</v>
      </c>
      <c r="K1486" s="1">
        <v>-25</v>
      </c>
      <c r="L1486" s="1">
        <v>36</v>
      </c>
    </row>
    <row r="1487" spans="1:12" x14ac:dyDescent="0.2">
      <c r="A1487">
        <v>1486</v>
      </c>
      <c r="B1487">
        <v>1757005753.9754241</v>
      </c>
      <c r="C1487" s="1" t="s">
        <v>8</v>
      </c>
      <c r="D1487">
        <v>1</v>
      </c>
      <c r="E1487">
        <v>-22</v>
      </c>
      <c r="F1487" s="1" t="s">
        <v>9</v>
      </c>
      <c r="G1487">
        <v>1348</v>
      </c>
      <c r="H1487">
        <v>8</v>
      </c>
      <c r="I1487">
        <v>-234</v>
      </c>
      <c r="J1487" s="3">
        <v>1890</v>
      </c>
      <c r="K1487" s="1">
        <v>-25</v>
      </c>
      <c r="L1487" s="1">
        <v>36</v>
      </c>
    </row>
    <row r="1488" spans="1:12" x14ac:dyDescent="0.2">
      <c r="A1488">
        <v>1487</v>
      </c>
      <c r="B1488">
        <v>1757005753.9888589</v>
      </c>
      <c r="C1488" s="1" t="s">
        <v>8</v>
      </c>
      <c r="D1488">
        <v>1</v>
      </c>
      <c r="E1488">
        <v>-22</v>
      </c>
      <c r="F1488" s="1" t="s">
        <v>9</v>
      </c>
      <c r="G1488">
        <v>1348</v>
      </c>
      <c r="H1488">
        <v>8</v>
      </c>
      <c r="I1488">
        <v>-234</v>
      </c>
      <c r="J1488" s="3">
        <v>1886</v>
      </c>
      <c r="K1488" s="1">
        <v>-25</v>
      </c>
      <c r="L1488" s="1">
        <v>36</v>
      </c>
    </row>
    <row r="1489" spans="1:12" x14ac:dyDescent="0.2">
      <c r="A1489">
        <v>1488</v>
      </c>
      <c r="B1489">
        <v>1757005754.002775</v>
      </c>
      <c r="C1489" s="1" t="s">
        <v>8</v>
      </c>
      <c r="D1489">
        <v>1</v>
      </c>
      <c r="E1489">
        <v>-22</v>
      </c>
      <c r="F1489" s="1" t="s">
        <v>9</v>
      </c>
      <c r="G1489">
        <v>1344</v>
      </c>
      <c r="H1489">
        <v>8</v>
      </c>
      <c r="I1489">
        <v>-195</v>
      </c>
      <c r="J1489" s="3">
        <v>1891</v>
      </c>
      <c r="K1489" s="1">
        <v>-25</v>
      </c>
      <c r="L1489" s="1">
        <v>36</v>
      </c>
    </row>
    <row r="1490" spans="1:12" x14ac:dyDescent="0.2">
      <c r="A1490">
        <v>1489</v>
      </c>
      <c r="B1490">
        <v>1757005754.0163569</v>
      </c>
      <c r="C1490" s="1" t="s">
        <v>8</v>
      </c>
      <c r="D1490">
        <v>1</v>
      </c>
      <c r="E1490">
        <v>-22</v>
      </c>
      <c r="F1490" s="1" t="s">
        <v>9</v>
      </c>
      <c r="G1490">
        <v>1372</v>
      </c>
      <c r="H1490">
        <v>8</v>
      </c>
      <c r="I1490">
        <v>-488</v>
      </c>
      <c r="J1490" s="3">
        <v>1883</v>
      </c>
      <c r="K1490" s="1">
        <v>-25</v>
      </c>
      <c r="L1490" s="1">
        <v>36</v>
      </c>
    </row>
    <row r="1491" spans="1:12" x14ac:dyDescent="0.2">
      <c r="A1491">
        <v>1490</v>
      </c>
      <c r="B1491">
        <v>1757005754.03088</v>
      </c>
      <c r="C1491" s="1" t="s">
        <v>8</v>
      </c>
      <c r="D1491">
        <v>1</v>
      </c>
      <c r="E1491">
        <v>-22</v>
      </c>
      <c r="F1491" s="1" t="s">
        <v>9</v>
      </c>
      <c r="G1491">
        <v>1360</v>
      </c>
      <c r="H1491">
        <v>8</v>
      </c>
      <c r="I1491">
        <v>-234</v>
      </c>
      <c r="J1491" s="3">
        <v>1892</v>
      </c>
      <c r="K1491" s="1">
        <v>-25</v>
      </c>
      <c r="L1491" s="1">
        <v>36</v>
      </c>
    </row>
    <row r="1492" spans="1:12" x14ac:dyDescent="0.2">
      <c r="A1492">
        <v>1491</v>
      </c>
      <c r="B1492">
        <v>1757005754.0443039</v>
      </c>
      <c r="C1492" s="1" t="s">
        <v>8</v>
      </c>
      <c r="D1492">
        <v>1</v>
      </c>
      <c r="E1492">
        <v>-22</v>
      </c>
      <c r="F1492" s="1" t="s">
        <v>9</v>
      </c>
      <c r="G1492">
        <v>1364</v>
      </c>
      <c r="H1492">
        <v>8</v>
      </c>
      <c r="I1492">
        <v>-488</v>
      </c>
      <c r="J1492" s="3">
        <v>1887</v>
      </c>
      <c r="K1492" s="1">
        <v>-25</v>
      </c>
      <c r="L1492" s="1">
        <v>36</v>
      </c>
    </row>
    <row r="1493" spans="1:12" x14ac:dyDescent="0.2">
      <c r="A1493">
        <v>1492</v>
      </c>
      <c r="B1493">
        <v>1757005754.0580089</v>
      </c>
      <c r="C1493" s="1" t="s">
        <v>8</v>
      </c>
      <c r="D1493">
        <v>1</v>
      </c>
      <c r="E1493">
        <v>-22</v>
      </c>
      <c r="F1493" s="1" t="s">
        <v>9</v>
      </c>
      <c r="G1493">
        <v>1348</v>
      </c>
      <c r="H1493">
        <v>8</v>
      </c>
      <c r="I1493">
        <v>-234</v>
      </c>
      <c r="J1493" s="3">
        <v>1893</v>
      </c>
      <c r="K1493" s="1">
        <v>-25</v>
      </c>
      <c r="L1493" s="1">
        <v>36</v>
      </c>
    </row>
    <row r="1494" spans="1:12" x14ac:dyDescent="0.2">
      <c r="A1494">
        <v>1493</v>
      </c>
      <c r="B1494">
        <v>1757005754.0720129</v>
      </c>
      <c r="C1494" s="1" t="s">
        <v>8</v>
      </c>
      <c r="D1494">
        <v>1</v>
      </c>
      <c r="E1494">
        <v>-22</v>
      </c>
      <c r="F1494" s="1" t="s">
        <v>9</v>
      </c>
      <c r="G1494">
        <v>1368</v>
      </c>
      <c r="H1494">
        <v>8</v>
      </c>
      <c r="I1494">
        <v>-410</v>
      </c>
      <c r="J1494" s="3">
        <v>1885</v>
      </c>
      <c r="K1494" s="1">
        <v>-25</v>
      </c>
      <c r="L1494" s="1">
        <v>36</v>
      </c>
    </row>
    <row r="1495" spans="1:12" x14ac:dyDescent="0.2">
      <c r="A1495">
        <v>1494</v>
      </c>
      <c r="B1495">
        <v>1757005754.086247</v>
      </c>
      <c r="C1495" s="1" t="s">
        <v>8</v>
      </c>
      <c r="D1495">
        <v>1</v>
      </c>
      <c r="E1495">
        <v>-22</v>
      </c>
      <c r="F1495" s="1" t="s">
        <v>9</v>
      </c>
      <c r="G1495">
        <v>1368</v>
      </c>
      <c r="H1495">
        <v>8</v>
      </c>
      <c r="I1495">
        <v>-488</v>
      </c>
      <c r="J1495" s="3">
        <v>1880</v>
      </c>
      <c r="K1495" s="1">
        <v>-25</v>
      </c>
      <c r="L1495" s="1">
        <v>36</v>
      </c>
    </row>
    <row r="1496" spans="1:12" x14ac:dyDescent="0.2">
      <c r="A1496">
        <v>1495</v>
      </c>
      <c r="B1496">
        <v>1757005754.1054649</v>
      </c>
      <c r="C1496" s="1" t="s">
        <v>8</v>
      </c>
      <c r="D1496">
        <v>1</v>
      </c>
      <c r="E1496">
        <v>-21</v>
      </c>
      <c r="F1496" s="1" t="s">
        <v>9</v>
      </c>
      <c r="G1496">
        <v>3020</v>
      </c>
      <c r="H1496">
        <v>9</v>
      </c>
      <c r="I1496">
        <v>156</v>
      </c>
      <c r="J1496" s="3">
        <v>480</v>
      </c>
      <c r="K1496" s="1">
        <v>-24</v>
      </c>
      <c r="L1496" s="1">
        <v>37</v>
      </c>
    </row>
    <row r="1497" spans="1:12" x14ac:dyDescent="0.2">
      <c r="A1497">
        <v>1496</v>
      </c>
      <c r="B1497">
        <v>1757005754.1195021</v>
      </c>
      <c r="C1497" s="1" t="s">
        <v>8</v>
      </c>
      <c r="D1497">
        <v>1</v>
      </c>
      <c r="E1497">
        <v>-21</v>
      </c>
      <c r="F1497" s="1" t="s">
        <v>9</v>
      </c>
      <c r="G1497">
        <v>3016</v>
      </c>
      <c r="H1497">
        <v>9</v>
      </c>
      <c r="I1497">
        <v>117</v>
      </c>
      <c r="J1497" s="3">
        <v>478</v>
      </c>
      <c r="K1497" s="1">
        <v>-24</v>
      </c>
      <c r="L1497" s="1">
        <v>37</v>
      </c>
    </row>
    <row r="1498" spans="1:12" x14ac:dyDescent="0.2">
      <c r="A1498">
        <v>1497</v>
      </c>
      <c r="B1498">
        <v>1757005754.1337819</v>
      </c>
      <c r="C1498" s="1" t="s">
        <v>8</v>
      </c>
      <c r="D1498">
        <v>1</v>
      </c>
      <c r="E1498">
        <v>-21</v>
      </c>
      <c r="F1498" s="1" t="s">
        <v>9</v>
      </c>
      <c r="G1498">
        <v>3020</v>
      </c>
      <c r="H1498">
        <v>9</v>
      </c>
      <c r="I1498">
        <v>117</v>
      </c>
      <c r="J1498" s="3">
        <v>472</v>
      </c>
      <c r="K1498" s="1">
        <v>-24</v>
      </c>
      <c r="L1498" s="1">
        <v>37</v>
      </c>
    </row>
    <row r="1499" spans="1:12" x14ac:dyDescent="0.2">
      <c r="A1499">
        <v>1498</v>
      </c>
      <c r="B1499">
        <v>1757005754.1472299</v>
      </c>
      <c r="C1499" s="1" t="s">
        <v>8</v>
      </c>
      <c r="D1499">
        <v>1</v>
      </c>
      <c r="E1499">
        <v>-21</v>
      </c>
      <c r="F1499" s="1" t="s">
        <v>9</v>
      </c>
      <c r="G1499">
        <v>3020</v>
      </c>
      <c r="H1499">
        <v>9</v>
      </c>
      <c r="I1499">
        <v>117</v>
      </c>
      <c r="J1499" s="3">
        <v>479</v>
      </c>
      <c r="K1499" s="1">
        <v>-24</v>
      </c>
      <c r="L1499" s="1">
        <v>37</v>
      </c>
    </row>
    <row r="1500" spans="1:12" x14ac:dyDescent="0.2">
      <c r="A1500">
        <v>1499</v>
      </c>
      <c r="B1500">
        <v>1757005754.16101</v>
      </c>
      <c r="C1500" s="1" t="s">
        <v>8</v>
      </c>
      <c r="D1500">
        <v>1</v>
      </c>
      <c r="E1500">
        <v>-21</v>
      </c>
      <c r="F1500" s="1" t="s">
        <v>9</v>
      </c>
      <c r="G1500">
        <v>3024</v>
      </c>
      <c r="H1500">
        <v>9</v>
      </c>
      <c r="I1500">
        <v>78</v>
      </c>
      <c r="J1500" s="3">
        <v>474</v>
      </c>
      <c r="K1500" s="1">
        <v>-24</v>
      </c>
      <c r="L1500" s="1">
        <v>37</v>
      </c>
    </row>
    <row r="1501" spans="1:12" x14ac:dyDescent="0.2">
      <c r="A1501">
        <v>1500</v>
      </c>
      <c r="B1501">
        <v>1757005754.17537</v>
      </c>
      <c r="C1501" s="1" t="s">
        <v>8</v>
      </c>
      <c r="D1501">
        <v>1</v>
      </c>
      <c r="E1501">
        <v>-21</v>
      </c>
      <c r="F1501" s="1" t="s">
        <v>9</v>
      </c>
      <c r="G1501">
        <v>3024</v>
      </c>
      <c r="H1501">
        <v>9</v>
      </c>
      <c r="I1501">
        <v>117</v>
      </c>
      <c r="J1501" s="3">
        <v>471</v>
      </c>
      <c r="K1501" s="1">
        <v>-24</v>
      </c>
      <c r="L1501" s="1">
        <v>37</v>
      </c>
    </row>
    <row r="1502" spans="1:12" x14ac:dyDescent="0.2">
      <c r="A1502">
        <v>1501</v>
      </c>
      <c r="B1502">
        <v>1757005754.189528</v>
      </c>
      <c r="C1502" s="1" t="s">
        <v>8</v>
      </c>
      <c r="D1502">
        <v>1</v>
      </c>
      <c r="E1502">
        <v>-21</v>
      </c>
      <c r="F1502" s="1" t="s">
        <v>9</v>
      </c>
      <c r="G1502">
        <v>3024</v>
      </c>
      <c r="H1502">
        <v>9</v>
      </c>
      <c r="I1502">
        <v>-78</v>
      </c>
      <c r="J1502" s="3">
        <v>476</v>
      </c>
      <c r="K1502" s="1">
        <v>-24</v>
      </c>
      <c r="L1502" s="1">
        <v>37</v>
      </c>
    </row>
    <row r="1503" spans="1:12" x14ac:dyDescent="0.2">
      <c r="A1503">
        <v>1502</v>
      </c>
      <c r="B1503">
        <v>1757005754.2035091</v>
      </c>
      <c r="C1503" s="1" t="s">
        <v>8</v>
      </c>
      <c r="D1503">
        <v>1</v>
      </c>
      <c r="E1503">
        <v>-21</v>
      </c>
      <c r="F1503" s="1" t="s">
        <v>9</v>
      </c>
      <c r="G1503">
        <v>3024</v>
      </c>
      <c r="H1503">
        <v>9</v>
      </c>
      <c r="I1503">
        <v>117</v>
      </c>
      <c r="J1503" s="3">
        <v>481</v>
      </c>
      <c r="K1503" s="1">
        <v>-24</v>
      </c>
      <c r="L1503" s="1">
        <v>37</v>
      </c>
    </row>
    <row r="1504" spans="1:12" x14ac:dyDescent="0.2">
      <c r="A1504">
        <v>1503</v>
      </c>
      <c r="B1504">
        <v>1757005754.2174079</v>
      </c>
      <c r="C1504" s="1" t="s">
        <v>8</v>
      </c>
      <c r="D1504">
        <v>1</v>
      </c>
      <c r="E1504">
        <v>-21</v>
      </c>
      <c r="F1504" s="1" t="s">
        <v>9</v>
      </c>
      <c r="G1504">
        <v>3024</v>
      </c>
      <c r="H1504">
        <v>9</v>
      </c>
      <c r="I1504">
        <v>78</v>
      </c>
      <c r="J1504" s="3">
        <v>473</v>
      </c>
      <c r="K1504" s="1">
        <v>-24</v>
      </c>
      <c r="L1504" s="1">
        <v>37</v>
      </c>
    </row>
    <row r="1505" spans="1:12" x14ac:dyDescent="0.2">
      <c r="A1505">
        <v>1504</v>
      </c>
      <c r="B1505">
        <v>1757005754.2313011</v>
      </c>
      <c r="C1505" s="1" t="s">
        <v>8</v>
      </c>
      <c r="D1505">
        <v>1</v>
      </c>
      <c r="E1505">
        <v>-21</v>
      </c>
      <c r="F1505" s="1" t="s">
        <v>9</v>
      </c>
      <c r="G1505">
        <v>3020</v>
      </c>
      <c r="H1505">
        <v>9</v>
      </c>
      <c r="I1505">
        <v>117</v>
      </c>
      <c r="J1505" s="3">
        <v>482</v>
      </c>
      <c r="K1505" s="1">
        <v>-24</v>
      </c>
      <c r="L1505" s="1">
        <v>37</v>
      </c>
    </row>
    <row r="1506" spans="1:12" x14ac:dyDescent="0.2">
      <c r="A1506">
        <v>1505</v>
      </c>
      <c r="B1506">
        <v>1757005754.245491</v>
      </c>
      <c r="C1506" s="1" t="s">
        <v>8</v>
      </c>
      <c r="D1506">
        <v>1</v>
      </c>
      <c r="E1506">
        <v>-21</v>
      </c>
      <c r="F1506" s="1" t="s">
        <v>9</v>
      </c>
      <c r="G1506">
        <v>3024</v>
      </c>
      <c r="H1506">
        <v>9</v>
      </c>
      <c r="I1506">
        <v>0</v>
      </c>
      <c r="J1506" s="3">
        <v>477</v>
      </c>
      <c r="K1506" s="1">
        <v>-24</v>
      </c>
      <c r="L1506" s="1">
        <v>37</v>
      </c>
    </row>
    <row r="1507" spans="1:12" x14ac:dyDescent="0.2">
      <c r="A1507">
        <v>1506</v>
      </c>
      <c r="B1507">
        <v>1757005754.2589419</v>
      </c>
      <c r="C1507" s="1" t="s">
        <v>8</v>
      </c>
      <c r="D1507">
        <v>1</v>
      </c>
      <c r="E1507">
        <v>-21</v>
      </c>
      <c r="F1507" s="1" t="s">
        <v>9</v>
      </c>
      <c r="G1507">
        <v>3020</v>
      </c>
      <c r="H1507">
        <v>9</v>
      </c>
      <c r="I1507">
        <v>117</v>
      </c>
      <c r="J1507" s="3">
        <v>483</v>
      </c>
      <c r="K1507" s="1">
        <v>-24</v>
      </c>
      <c r="L1507" s="1">
        <v>37</v>
      </c>
    </row>
    <row r="1508" spans="1:12" x14ac:dyDescent="0.2">
      <c r="A1508">
        <v>1507</v>
      </c>
      <c r="B1508">
        <v>1757005754.2732</v>
      </c>
      <c r="C1508" s="1" t="s">
        <v>8</v>
      </c>
      <c r="D1508">
        <v>1</v>
      </c>
      <c r="E1508">
        <v>-21</v>
      </c>
      <c r="F1508" s="1" t="s">
        <v>9</v>
      </c>
      <c r="G1508">
        <v>3020</v>
      </c>
      <c r="H1508">
        <v>9</v>
      </c>
      <c r="I1508">
        <v>117</v>
      </c>
      <c r="J1508" s="3">
        <v>475</v>
      </c>
      <c r="K1508" s="1">
        <v>-24</v>
      </c>
      <c r="L1508" s="1">
        <v>37</v>
      </c>
    </row>
    <row r="1509" spans="1:12" x14ac:dyDescent="0.2">
      <c r="A1509">
        <v>1508</v>
      </c>
      <c r="B1509">
        <v>1757005754.2870719</v>
      </c>
      <c r="C1509" s="1" t="s">
        <v>8</v>
      </c>
      <c r="D1509">
        <v>1</v>
      </c>
      <c r="E1509">
        <v>-21</v>
      </c>
      <c r="F1509" s="1" t="s">
        <v>9</v>
      </c>
      <c r="G1509">
        <v>3012</v>
      </c>
      <c r="H1509">
        <v>9</v>
      </c>
      <c r="I1509">
        <v>156</v>
      </c>
      <c r="J1509" s="3">
        <v>484</v>
      </c>
      <c r="K1509" s="1">
        <v>-24</v>
      </c>
      <c r="L1509" s="1">
        <v>37</v>
      </c>
    </row>
    <row r="1510" spans="1:12" x14ac:dyDescent="0.2">
      <c r="A1510">
        <v>1509</v>
      </c>
      <c r="B1510">
        <v>1757005754.3011091</v>
      </c>
      <c r="C1510" s="1" t="s">
        <v>8</v>
      </c>
      <c r="D1510">
        <v>1</v>
      </c>
      <c r="E1510">
        <v>-22</v>
      </c>
      <c r="F1510" s="1" t="s">
        <v>9</v>
      </c>
      <c r="G1510">
        <v>528</v>
      </c>
      <c r="H1510">
        <v>10</v>
      </c>
      <c r="I1510">
        <v>273</v>
      </c>
      <c r="J1510" s="3">
        <v>1187</v>
      </c>
      <c r="K1510" s="1">
        <v>-24</v>
      </c>
      <c r="L1510" s="1">
        <v>37</v>
      </c>
    </row>
    <row r="1511" spans="1:12" x14ac:dyDescent="0.2">
      <c r="A1511">
        <v>1510</v>
      </c>
      <c r="B1511">
        <v>1757005754.3154809</v>
      </c>
      <c r="C1511" s="1" t="s">
        <v>8</v>
      </c>
      <c r="D1511">
        <v>1</v>
      </c>
      <c r="E1511">
        <v>-22</v>
      </c>
      <c r="F1511" s="1" t="s">
        <v>9</v>
      </c>
      <c r="G1511">
        <v>528</v>
      </c>
      <c r="H1511">
        <v>10</v>
      </c>
      <c r="I1511">
        <v>117</v>
      </c>
      <c r="J1511" s="3">
        <v>1188</v>
      </c>
      <c r="K1511" s="1">
        <v>-24</v>
      </c>
      <c r="L1511" s="1">
        <v>37</v>
      </c>
    </row>
    <row r="1512" spans="1:12" x14ac:dyDescent="0.2">
      <c r="A1512">
        <v>1511</v>
      </c>
      <c r="B1512">
        <v>1757005754.3288021</v>
      </c>
      <c r="C1512" s="1" t="s">
        <v>8</v>
      </c>
      <c r="D1512">
        <v>1</v>
      </c>
      <c r="E1512">
        <v>-22</v>
      </c>
      <c r="F1512" s="1" t="s">
        <v>9</v>
      </c>
      <c r="G1512">
        <v>532</v>
      </c>
      <c r="H1512">
        <v>10</v>
      </c>
      <c r="I1512">
        <v>117</v>
      </c>
      <c r="J1512" s="3">
        <v>1182</v>
      </c>
      <c r="K1512" s="1">
        <v>-24</v>
      </c>
      <c r="L1512" s="1">
        <v>37</v>
      </c>
    </row>
    <row r="1513" spans="1:12" x14ac:dyDescent="0.2">
      <c r="A1513">
        <v>1512</v>
      </c>
      <c r="B1513">
        <v>1757005754.3431809</v>
      </c>
      <c r="C1513" s="1" t="s">
        <v>8</v>
      </c>
      <c r="D1513">
        <v>1</v>
      </c>
      <c r="E1513">
        <v>-22</v>
      </c>
      <c r="F1513" s="1" t="s">
        <v>9</v>
      </c>
      <c r="G1513">
        <v>532</v>
      </c>
      <c r="H1513">
        <v>10</v>
      </c>
      <c r="I1513">
        <v>78</v>
      </c>
      <c r="J1513" s="3">
        <v>1189</v>
      </c>
      <c r="K1513" s="1">
        <v>-24</v>
      </c>
      <c r="L1513" s="1">
        <v>37</v>
      </c>
    </row>
    <row r="1514" spans="1:12" x14ac:dyDescent="0.2">
      <c r="A1514">
        <v>1513</v>
      </c>
      <c r="B1514">
        <v>1757005754.357337</v>
      </c>
      <c r="C1514" s="1" t="s">
        <v>8</v>
      </c>
      <c r="D1514">
        <v>1</v>
      </c>
      <c r="E1514">
        <v>-22</v>
      </c>
      <c r="F1514" s="1" t="s">
        <v>9</v>
      </c>
      <c r="G1514">
        <v>536</v>
      </c>
      <c r="H1514">
        <v>10</v>
      </c>
      <c r="I1514">
        <v>0</v>
      </c>
      <c r="J1514" s="3">
        <v>1184</v>
      </c>
      <c r="K1514" s="1">
        <v>-24</v>
      </c>
      <c r="L1514" s="1">
        <v>37</v>
      </c>
    </row>
    <row r="1515" spans="1:12" x14ac:dyDescent="0.2">
      <c r="A1515">
        <v>1514</v>
      </c>
      <c r="B1515">
        <v>1757005754.3710279</v>
      </c>
      <c r="C1515" s="1" t="s">
        <v>8</v>
      </c>
      <c r="D1515">
        <v>1</v>
      </c>
      <c r="E1515">
        <v>-22</v>
      </c>
      <c r="F1515" s="1" t="s">
        <v>9</v>
      </c>
      <c r="G1515">
        <v>536</v>
      </c>
      <c r="H1515">
        <v>10</v>
      </c>
      <c r="I1515">
        <v>0</v>
      </c>
      <c r="J1515" s="3">
        <v>1190</v>
      </c>
      <c r="K1515" s="1">
        <v>-24</v>
      </c>
      <c r="L1515" s="1">
        <v>37</v>
      </c>
    </row>
    <row r="1516" spans="1:12" x14ac:dyDescent="0.2">
      <c r="A1516">
        <v>1515</v>
      </c>
      <c r="B1516">
        <v>1757005754.385016</v>
      </c>
      <c r="C1516" s="1" t="s">
        <v>8</v>
      </c>
      <c r="D1516">
        <v>1</v>
      </c>
      <c r="E1516">
        <v>-22</v>
      </c>
      <c r="F1516" s="1" t="s">
        <v>9</v>
      </c>
      <c r="G1516">
        <v>544</v>
      </c>
      <c r="H1516">
        <v>10</v>
      </c>
      <c r="I1516">
        <v>0</v>
      </c>
      <c r="J1516" s="3">
        <v>1186</v>
      </c>
      <c r="K1516" s="1">
        <v>-24</v>
      </c>
      <c r="L1516" s="1">
        <v>37</v>
      </c>
    </row>
    <row r="1517" spans="1:12" x14ac:dyDescent="0.2">
      <c r="A1517">
        <v>1516</v>
      </c>
      <c r="B1517">
        <v>1757005754.3994169</v>
      </c>
      <c r="C1517" s="1" t="s">
        <v>8</v>
      </c>
      <c r="D1517">
        <v>1</v>
      </c>
      <c r="E1517">
        <v>-22</v>
      </c>
      <c r="F1517" s="1" t="s">
        <v>9</v>
      </c>
      <c r="G1517">
        <v>528</v>
      </c>
      <c r="H1517">
        <v>10</v>
      </c>
      <c r="I1517">
        <v>195</v>
      </c>
      <c r="J1517" s="3">
        <v>1191</v>
      </c>
      <c r="K1517" s="1">
        <v>-24</v>
      </c>
      <c r="L1517" s="1">
        <v>37</v>
      </c>
    </row>
    <row r="1518" spans="1:12" x14ac:dyDescent="0.2">
      <c r="A1518">
        <v>1517</v>
      </c>
      <c r="B1518">
        <v>1757005754.4134729</v>
      </c>
      <c r="C1518" s="1" t="s">
        <v>8</v>
      </c>
      <c r="D1518">
        <v>1</v>
      </c>
      <c r="E1518">
        <v>-22</v>
      </c>
      <c r="F1518" s="1" t="s">
        <v>9</v>
      </c>
      <c r="G1518">
        <v>532</v>
      </c>
      <c r="H1518">
        <v>10</v>
      </c>
      <c r="I1518">
        <v>117</v>
      </c>
      <c r="J1518" s="3">
        <v>1183</v>
      </c>
      <c r="K1518" s="1">
        <v>-24</v>
      </c>
      <c r="L1518" s="1">
        <v>37</v>
      </c>
    </row>
    <row r="1519" spans="1:12" x14ac:dyDescent="0.2">
      <c r="A1519">
        <v>1518</v>
      </c>
      <c r="B1519">
        <v>1757005754.4271369</v>
      </c>
      <c r="C1519" s="1" t="s">
        <v>8</v>
      </c>
      <c r="D1519">
        <v>1</v>
      </c>
      <c r="E1519">
        <v>-22</v>
      </c>
      <c r="F1519" s="1" t="s">
        <v>9</v>
      </c>
      <c r="G1519">
        <v>528</v>
      </c>
      <c r="H1519">
        <v>10</v>
      </c>
      <c r="I1519">
        <v>156</v>
      </c>
      <c r="J1519" s="3">
        <v>1192</v>
      </c>
      <c r="K1519" s="1">
        <v>-24</v>
      </c>
      <c r="L1519" s="1">
        <v>37</v>
      </c>
    </row>
    <row r="1520" spans="1:12" x14ac:dyDescent="0.2">
      <c r="A1520">
        <v>1519</v>
      </c>
      <c r="B1520">
        <v>1757005754.4415319</v>
      </c>
      <c r="C1520" s="1" t="s">
        <v>8</v>
      </c>
      <c r="D1520">
        <v>1</v>
      </c>
      <c r="E1520">
        <v>-22</v>
      </c>
      <c r="F1520" s="1" t="s">
        <v>9</v>
      </c>
      <c r="G1520">
        <v>532</v>
      </c>
      <c r="H1520">
        <v>10</v>
      </c>
      <c r="I1520">
        <v>117</v>
      </c>
      <c r="J1520" s="3">
        <v>1181</v>
      </c>
      <c r="K1520" s="1">
        <v>-24</v>
      </c>
      <c r="L1520" s="1">
        <v>37</v>
      </c>
    </row>
    <row r="1521" spans="1:12" x14ac:dyDescent="0.2">
      <c r="A1521">
        <v>1520</v>
      </c>
      <c r="B1521">
        <v>1757005754.455173</v>
      </c>
      <c r="C1521" s="1" t="s">
        <v>8</v>
      </c>
      <c r="D1521">
        <v>1</v>
      </c>
      <c r="E1521">
        <v>-22</v>
      </c>
      <c r="F1521" s="1" t="s">
        <v>9</v>
      </c>
      <c r="G1521">
        <v>528</v>
      </c>
      <c r="H1521">
        <v>10</v>
      </c>
      <c r="I1521">
        <v>156</v>
      </c>
      <c r="J1521" s="3">
        <v>1193</v>
      </c>
      <c r="K1521" s="1">
        <v>-24</v>
      </c>
      <c r="L1521" s="1">
        <v>37</v>
      </c>
    </row>
    <row r="1522" spans="1:12" x14ac:dyDescent="0.2">
      <c r="A1522">
        <v>1521</v>
      </c>
      <c r="B1522">
        <v>1757005754.469002</v>
      </c>
      <c r="C1522" s="1" t="s">
        <v>8</v>
      </c>
      <c r="D1522">
        <v>1</v>
      </c>
      <c r="E1522">
        <v>-22</v>
      </c>
      <c r="F1522" s="1" t="s">
        <v>9</v>
      </c>
      <c r="G1522">
        <v>532</v>
      </c>
      <c r="H1522">
        <v>10</v>
      </c>
      <c r="I1522">
        <v>39</v>
      </c>
      <c r="J1522" s="3">
        <v>1185</v>
      </c>
      <c r="K1522" s="1">
        <v>-24</v>
      </c>
      <c r="L1522" s="1">
        <v>37</v>
      </c>
    </row>
    <row r="1523" spans="1:12" x14ac:dyDescent="0.2">
      <c r="A1523">
        <v>1522</v>
      </c>
      <c r="B1523">
        <v>1757005754.482897</v>
      </c>
      <c r="C1523" s="1" t="s">
        <v>8</v>
      </c>
      <c r="D1523">
        <v>1</v>
      </c>
      <c r="E1523">
        <v>-22</v>
      </c>
      <c r="F1523" s="1" t="s">
        <v>9</v>
      </c>
      <c r="G1523">
        <v>536</v>
      </c>
      <c r="H1523">
        <v>10</v>
      </c>
      <c r="I1523">
        <v>156</v>
      </c>
      <c r="J1523" s="3">
        <v>1194</v>
      </c>
      <c r="K1523" s="1">
        <v>-24</v>
      </c>
      <c r="L1523" s="1">
        <v>37</v>
      </c>
    </row>
    <row r="1524" spans="1:12" x14ac:dyDescent="0.2">
      <c r="A1524">
        <v>1523</v>
      </c>
      <c r="B1524">
        <v>1757005754.5034931</v>
      </c>
      <c r="C1524" s="1" t="s">
        <v>8</v>
      </c>
      <c r="D1524">
        <v>1</v>
      </c>
      <c r="E1524">
        <v>-21</v>
      </c>
      <c r="F1524" s="1" t="s">
        <v>9</v>
      </c>
      <c r="G1524">
        <v>240</v>
      </c>
      <c r="H1524">
        <v>11</v>
      </c>
      <c r="I1524">
        <v>0</v>
      </c>
      <c r="J1524" s="3">
        <v>1902</v>
      </c>
      <c r="K1524" s="1">
        <v>-24</v>
      </c>
      <c r="L1524" s="1">
        <v>37</v>
      </c>
    </row>
    <row r="1525" spans="1:12" x14ac:dyDescent="0.2">
      <c r="A1525">
        <v>1524</v>
      </c>
      <c r="B1525">
        <v>1757005754.5172529</v>
      </c>
      <c r="C1525" s="1" t="s">
        <v>8</v>
      </c>
      <c r="D1525">
        <v>1</v>
      </c>
      <c r="E1525">
        <v>-21</v>
      </c>
      <c r="F1525" s="1" t="s">
        <v>9</v>
      </c>
      <c r="G1525">
        <v>220</v>
      </c>
      <c r="H1525">
        <v>11</v>
      </c>
      <c r="I1525">
        <v>156</v>
      </c>
      <c r="J1525" s="3">
        <v>1894</v>
      </c>
      <c r="K1525" s="1">
        <v>-24</v>
      </c>
      <c r="L1525" s="1">
        <v>37</v>
      </c>
    </row>
    <row r="1526" spans="1:12" x14ac:dyDescent="0.2">
      <c r="A1526">
        <v>1525</v>
      </c>
      <c r="B1526">
        <v>1757005754.5311389</v>
      </c>
      <c r="C1526" s="1" t="s">
        <v>8</v>
      </c>
      <c r="D1526">
        <v>1</v>
      </c>
      <c r="E1526">
        <v>-21</v>
      </c>
      <c r="F1526" s="1" t="s">
        <v>9</v>
      </c>
      <c r="G1526">
        <v>220</v>
      </c>
      <c r="H1526">
        <v>11</v>
      </c>
      <c r="I1526">
        <v>156</v>
      </c>
      <c r="J1526" s="3">
        <v>1903</v>
      </c>
      <c r="K1526" s="1">
        <v>-24</v>
      </c>
      <c r="L1526" s="1">
        <v>37</v>
      </c>
    </row>
    <row r="1527" spans="1:12" x14ac:dyDescent="0.2">
      <c r="A1527">
        <v>1526</v>
      </c>
      <c r="B1527">
        <v>1757005754.545445</v>
      </c>
      <c r="C1527" s="1" t="s">
        <v>8</v>
      </c>
      <c r="D1527">
        <v>1</v>
      </c>
      <c r="E1527">
        <v>-22</v>
      </c>
      <c r="F1527" s="1" t="s">
        <v>9</v>
      </c>
      <c r="G1527">
        <v>244</v>
      </c>
      <c r="H1527">
        <v>11</v>
      </c>
      <c r="I1527">
        <v>-117</v>
      </c>
      <c r="J1527" s="3">
        <v>1897</v>
      </c>
      <c r="K1527" s="1">
        <v>-24</v>
      </c>
      <c r="L1527" s="1">
        <v>37</v>
      </c>
    </row>
    <row r="1528" spans="1:12" x14ac:dyDescent="0.2">
      <c r="A1528">
        <v>1527</v>
      </c>
      <c r="B1528">
        <v>1757005754.5593419</v>
      </c>
      <c r="C1528" s="1" t="s">
        <v>8</v>
      </c>
      <c r="D1528">
        <v>1</v>
      </c>
      <c r="E1528">
        <v>-21</v>
      </c>
      <c r="F1528" s="1" t="s">
        <v>9</v>
      </c>
      <c r="G1528">
        <v>220</v>
      </c>
      <c r="H1528">
        <v>11</v>
      </c>
      <c r="I1528">
        <v>195</v>
      </c>
      <c r="J1528" s="3">
        <v>1904</v>
      </c>
      <c r="K1528" s="1">
        <v>-24</v>
      </c>
      <c r="L1528" s="1">
        <v>37</v>
      </c>
    </row>
    <row r="1529" spans="1:12" x14ac:dyDescent="0.2">
      <c r="A1529">
        <v>1528</v>
      </c>
      <c r="B1529">
        <v>1757005754.5730231</v>
      </c>
      <c r="C1529" s="1" t="s">
        <v>8</v>
      </c>
      <c r="D1529">
        <v>1</v>
      </c>
      <c r="E1529">
        <v>-21</v>
      </c>
      <c r="F1529" s="1" t="s">
        <v>9</v>
      </c>
      <c r="G1529">
        <v>244</v>
      </c>
      <c r="H1529">
        <v>11</v>
      </c>
      <c r="I1529">
        <v>-78</v>
      </c>
      <c r="J1529" s="3">
        <v>1899</v>
      </c>
      <c r="K1529" s="1">
        <v>-24</v>
      </c>
      <c r="L1529" s="1">
        <v>37</v>
      </c>
    </row>
    <row r="1530" spans="1:12" x14ac:dyDescent="0.2">
      <c r="A1530">
        <v>1529</v>
      </c>
      <c r="B1530">
        <v>1757005754.5871229</v>
      </c>
      <c r="C1530" s="1" t="s">
        <v>8</v>
      </c>
      <c r="D1530">
        <v>1</v>
      </c>
      <c r="E1530">
        <v>-21</v>
      </c>
      <c r="F1530" s="1" t="s">
        <v>9</v>
      </c>
      <c r="G1530">
        <v>244</v>
      </c>
      <c r="H1530">
        <v>11</v>
      </c>
      <c r="I1530">
        <v>-78</v>
      </c>
      <c r="J1530" s="3">
        <v>1905</v>
      </c>
      <c r="K1530" s="1">
        <v>-24</v>
      </c>
      <c r="L1530" s="1">
        <v>37</v>
      </c>
    </row>
    <row r="1531" spans="1:12" x14ac:dyDescent="0.2">
      <c r="A1531">
        <v>1530</v>
      </c>
      <c r="B1531">
        <v>1757005754.6013041</v>
      </c>
      <c r="C1531" s="1" t="s">
        <v>8</v>
      </c>
      <c r="D1531">
        <v>1</v>
      </c>
      <c r="E1531">
        <v>-22</v>
      </c>
      <c r="F1531" s="1" t="s">
        <v>9</v>
      </c>
      <c r="G1531">
        <v>224</v>
      </c>
      <c r="H1531">
        <v>11</v>
      </c>
      <c r="I1531">
        <v>117</v>
      </c>
      <c r="J1531" s="3">
        <v>1901</v>
      </c>
      <c r="K1531" s="1">
        <v>-24</v>
      </c>
      <c r="L1531" s="1">
        <v>37</v>
      </c>
    </row>
    <row r="1532" spans="1:12" x14ac:dyDescent="0.2">
      <c r="A1532">
        <v>1531</v>
      </c>
      <c r="B1532">
        <v>1757005754.6151519</v>
      </c>
      <c r="C1532" s="1" t="s">
        <v>8</v>
      </c>
      <c r="D1532">
        <v>1</v>
      </c>
      <c r="E1532">
        <v>-21</v>
      </c>
      <c r="F1532" s="1" t="s">
        <v>9</v>
      </c>
      <c r="G1532">
        <v>236</v>
      </c>
      <c r="H1532">
        <v>11</v>
      </c>
      <c r="I1532">
        <v>-39</v>
      </c>
      <c r="J1532" s="3">
        <v>1906</v>
      </c>
      <c r="K1532" s="1">
        <v>-24</v>
      </c>
      <c r="L1532" s="1">
        <v>37</v>
      </c>
    </row>
    <row r="1533" spans="1:12" x14ac:dyDescent="0.2">
      <c r="A1533">
        <v>1532</v>
      </c>
      <c r="B1533">
        <v>1757005754.629216</v>
      </c>
      <c r="C1533" s="1" t="s">
        <v>8</v>
      </c>
      <c r="D1533">
        <v>1</v>
      </c>
      <c r="E1533">
        <v>-22</v>
      </c>
      <c r="F1533" s="1" t="s">
        <v>9</v>
      </c>
      <c r="G1533">
        <v>244</v>
      </c>
      <c r="H1533">
        <v>11</v>
      </c>
      <c r="I1533">
        <v>0</v>
      </c>
      <c r="J1533" s="3">
        <v>1898</v>
      </c>
      <c r="K1533" s="1">
        <v>-24</v>
      </c>
      <c r="L1533" s="1">
        <v>37</v>
      </c>
    </row>
    <row r="1534" spans="1:12" x14ac:dyDescent="0.2">
      <c r="A1534">
        <v>1533</v>
      </c>
      <c r="B1534">
        <v>1757005754.6432519</v>
      </c>
      <c r="C1534" s="1" t="s">
        <v>8</v>
      </c>
      <c r="D1534">
        <v>1</v>
      </c>
      <c r="E1534">
        <v>-22</v>
      </c>
      <c r="F1534" s="1" t="s">
        <v>9</v>
      </c>
      <c r="G1534">
        <v>240</v>
      </c>
      <c r="H1534">
        <v>11</v>
      </c>
      <c r="I1534">
        <v>39</v>
      </c>
      <c r="J1534" s="3">
        <v>1907</v>
      </c>
      <c r="K1534" s="1">
        <v>-24</v>
      </c>
      <c r="L1534" s="1">
        <v>37</v>
      </c>
    </row>
    <row r="1535" spans="1:12" x14ac:dyDescent="0.2">
      <c r="A1535">
        <v>1534</v>
      </c>
      <c r="B1535">
        <v>1757005754.657212</v>
      </c>
      <c r="C1535" s="1" t="s">
        <v>8</v>
      </c>
      <c r="D1535">
        <v>1</v>
      </c>
      <c r="E1535">
        <v>-22</v>
      </c>
      <c r="F1535" s="1" t="s">
        <v>9</v>
      </c>
      <c r="G1535">
        <v>248</v>
      </c>
      <c r="H1535">
        <v>11</v>
      </c>
      <c r="I1535">
        <v>-156</v>
      </c>
      <c r="J1535" s="3">
        <v>1895</v>
      </c>
      <c r="K1535" s="1">
        <v>-24</v>
      </c>
      <c r="L1535" s="1">
        <v>37</v>
      </c>
    </row>
    <row r="1536" spans="1:12" x14ac:dyDescent="0.2">
      <c r="A1536">
        <v>1535</v>
      </c>
      <c r="B1536">
        <v>1757005754.671499</v>
      </c>
      <c r="C1536" s="1" t="s">
        <v>8</v>
      </c>
      <c r="D1536">
        <v>1</v>
      </c>
      <c r="E1536">
        <v>-22</v>
      </c>
      <c r="F1536" s="1" t="s">
        <v>9</v>
      </c>
      <c r="G1536">
        <v>244</v>
      </c>
      <c r="H1536">
        <v>11</v>
      </c>
      <c r="I1536">
        <v>-117</v>
      </c>
      <c r="J1536" s="3">
        <v>1908</v>
      </c>
      <c r="K1536" s="1">
        <v>-24</v>
      </c>
      <c r="L1536" s="1">
        <v>37</v>
      </c>
    </row>
    <row r="1537" spans="1:12" x14ac:dyDescent="0.2">
      <c r="A1537">
        <v>1536</v>
      </c>
      <c r="B1537">
        <v>1757005754.6854539</v>
      </c>
      <c r="C1537" s="1" t="s">
        <v>8</v>
      </c>
      <c r="D1537">
        <v>1</v>
      </c>
      <c r="E1537">
        <v>-22</v>
      </c>
      <c r="F1537" s="1" t="s">
        <v>9</v>
      </c>
      <c r="G1537">
        <v>244</v>
      </c>
      <c r="H1537">
        <v>11</v>
      </c>
      <c r="I1537">
        <v>-117</v>
      </c>
      <c r="J1537" s="3">
        <v>1900</v>
      </c>
      <c r="K1537" s="1">
        <v>-24</v>
      </c>
      <c r="L1537" s="1">
        <v>37</v>
      </c>
    </row>
    <row r="1538" spans="1:12" x14ac:dyDescent="0.2">
      <c r="A1538">
        <v>1537</v>
      </c>
      <c r="B1538">
        <v>1757005754.7058189</v>
      </c>
      <c r="C1538" s="1" t="s">
        <v>8</v>
      </c>
      <c r="D1538">
        <v>1</v>
      </c>
      <c r="E1538">
        <v>-21</v>
      </c>
      <c r="F1538" s="1" t="s">
        <v>9</v>
      </c>
      <c r="G1538">
        <v>2008</v>
      </c>
      <c r="H1538">
        <v>12</v>
      </c>
      <c r="I1538">
        <v>78</v>
      </c>
      <c r="J1538" s="3">
        <v>1896</v>
      </c>
      <c r="K1538" s="1">
        <v>-24</v>
      </c>
      <c r="L1538" s="1">
        <v>37</v>
      </c>
    </row>
    <row r="1539" spans="1:12" x14ac:dyDescent="0.2">
      <c r="A1539">
        <v>1538</v>
      </c>
      <c r="B1539">
        <v>1757005754.7201231</v>
      </c>
      <c r="C1539" s="1" t="s">
        <v>8</v>
      </c>
      <c r="D1539">
        <v>1</v>
      </c>
      <c r="E1539">
        <v>-22</v>
      </c>
      <c r="F1539" s="1" t="s">
        <v>9</v>
      </c>
      <c r="G1539">
        <v>2000</v>
      </c>
      <c r="H1539">
        <v>12</v>
      </c>
      <c r="I1539">
        <v>117</v>
      </c>
      <c r="J1539" s="3">
        <v>495</v>
      </c>
      <c r="K1539" s="1">
        <v>-21</v>
      </c>
      <c r="L1539" s="1">
        <v>38</v>
      </c>
    </row>
    <row r="1540" spans="1:12" x14ac:dyDescent="0.2">
      <c r="A1540">
        <v>1539</v>
      </c>
      <c r="B1540">
        <v>1757005754.733639</v>
      </c>
      <c r="C1540" s="1" t="s">
        <v>8</v>
      </c>
      <c r="D1540">
        <v>1</v>
      </c>
      <c r="E1540">
        <v>-22</v>
      </c>
      <c r="F1540" s="1" t="s">
        <v>9</v>
      </c>
      <c r="G1540">
        <v>2000</v>
      </c>
      <c r="H1540">
        <v>12</v>
      </c>
      <c r="I1540">
        <v>117</v>
      </c>
      <c r="J1540" s="3">
        <v>492</v>
      </c>
      <c r="K1540" s="1">
        <v>-21</v>
      </c>
      <c r="L1540" s="1">
        <v>38</v>
      </c>
    </row>
    <row r="1541" spans="1:12" x14ac:dyDescent="0.2">
      <c r="A1541">
        <v>1540</v>
      </c>
      <c r="B1541">
        <v>1757005754.7480879</v>
      </c>
      <c r="C1541" s="1" t="s">
        <v>8</v>
      </c>
      <c r="D1541">
        <v>1</v>
      </c>
      <c r="E1541">
        <v>-22</v>
      </c>
      <c r="F1541" s="1" t="s">
        <v>9</v>
      </c>
      <c r="G1541">
        <v>2000</v>
      </c>
      <c r="H1541">
        <v>12</v>
      </c>
      <c r="I1541">
        <v>78</v>
      </c>
      <c r="J1541" s="3">
        <v>486</v>
      </c>
      <c r="K1541" s="1">
        <v>-21</v>
      </c>
      <c r="L1541" s="1">
        <v>38</v>
      </c>
    </row>
    <row r="1542" spans="1:12" x14ac:dyDescent="0.2">
      <c r="A1542">
        <v>1541</v>
      </c>
      <c r="B1542">
        <v>1757005754.7620029</v>
      </c>
      <c r="C1542" s="1" t="s">
        <v>8</v>
      </c>
      <c r="D1542">
        <v>1</v>
      </c>
      <c r="E1542">
        <v>-21</v>
      </c>
      <c r="F1542" s="1" t="s">
        <v>9</v>
      </c>
      <c r="G1542">
        <v>2004</v>
      </c>
      <c r="H1542">
        <v>12</v>
      </c>
      <c r="I1542">
        <v>78</v>
      </c>
      <c r="J1542" s="3">
        <v>493</v>
      </c>
      <c r="K1542" s="1">
        <v>-21</v>
      </c>
      <c r="L1542" s="1">
        <v>38</v>
      </c>
    </row>
    <row r="1543" spans="1:12" x14ac:dyDescent="0.2">
      <c r="A1543">
        <v>1542</v>
      </c>
      <c r="B1543">
        <v>1757005754.776191</v>
      </c>
      <c r="C1543" s="1" t="s">
        <v>8</v>
      </c>
      <c r="D1543">
        <v>1</v>
      </c>
      <c r="E1543">
        <v>-22</v>
      </c>
      <c r="F1543" s="1" t="s">
        <v>9</v>
      </c>
      <c r="G1543">
        <v>2004</v>
      </c>
      <c r="H1543">
        <v>12</v>
      </c>
      <c r="I1543">
        <v>78</v>
      </c>
      <c r="J1543" s="3">
        <v>488</v>
      </c>
      <c r="K1543" s="1">
        <v>-21</v>
      </c>
      <c r="L1543" s="1">
        <v>38</v>
      </c>
    </row>
    <row r="1544" spans="1:12" x14ac:dyDescent="0.2">
      <c r="A1544">
        <v>1543</v>
      </c>
      <c r="B1544">
        <v>1757005754.790221</v>
      </c>
      <c r="C1544" s="1" t="s">
        <v>8</v>
      </c>
      <c r="D1544">
        <v>1</v>
      </c>
      <c r="E1544">
        <v>-21</v>
      </c>
      <c r="F1544" s="1" t="s">
        <v>9</v>
      </c>
      <c r="G1544">
        <v>2000</v>
      </c>
      <c r="H1544">
        <v>12</v>
      </c>
      <c r="I1544">
        <v>117</v>
      </c>
      <c r="J1544" s="3">
        <v>494</v>
      </c>
      <c r="K1544" s="1">
        <v>-21</v>
      </c>
      <c r="L1544" s="1">
        <v>38</v>
      </c>
    </row>
    <row r="1545" spans="1:12" x14ac:dyDescent="0.2">
      <c r="A1545">
        <v>1544</v>
      </c>
      <c r="B1545">
        <v>1757005754.804018</v>
      </c>
      <c r="C1545" s="1" t="s">
        <v>8</v>
      </c>
      <c r="D1545">
        <v>1</v>
      </c>
      <c r="E1545">
        <v>-21</v>
      </c>
      <c r="F1545" s="1" t="s">
        <v>9</v>
      </c>
      <c r="G1545">
        <v>2004</v>
      </c>
      <c r="H1545">
        <v>12</v>
      </c>
      <c r="I1545">
        <v>78</v>
      </c>
      <c r="J1545" s="3">
        <v>490</v>
      </c>
      <c r="K1545" s="1">
        <v>-21</v>
      </c>
      <c r="L1545" s="1">
        <v>38</v>
      </c>
    </row>
    <row r="1546" spans="1:12" x14ac:dyDescent="0.2">
      <c r="A1546">
        <v>1545</v>
      </c>
      <c r="B1546">
        <v>1757005754.8175621</v>
      </c>
      <c r="C1546" s="1" t="s">
        <v>8</v>
      </c>
      <c r="D1546">
        <v>1</v>
      </c>
      <c r="E1546">
        <v>-22</v>
      </c>
      <c r="F1546" s="1" t="s">
        <v>9</v>
      </c>
      <c r="G1546">
        <v>2004</v>
      </c>
      <c r="H1546">
        <v>12</v>
      </c>
      <c r="I1546">
        <v>78</v>
      </c>
      <c r="J1546" s="3">
        <v>485</v>
      </c>
      <c r="K1546" s="1">
        <v>-21</v>
      </c>
      <c r="L1546" s="1">
        <v>38</v>
      </c>
    </row>
    <row r="1547" spans="1:12" x14ac:dyDescent="0.2">
      <c r="A1547">
        <v>1546</v>
      </c>
      <c r="B1547">
        <v>1757005754.8316779</v>
      </c>
      <c r="C1547" s="1" t="s">
        <v>8</v>
      </c>
      <c r="D1547">
        <v>1</v>
      </c>
      <c r="E1547">
        <v>-22</v>
      </c>
      <c r="F1547" s="1" t="s">
        <v>9</v>
      </c>
      <c r="G1547">
        <v>2012</v>
      </c>
      <c r="H1547">
        <v>12</v>
      </c>
      <c r="I1547">
        <v>39</v>
      </c>
      <c r="J1547" s="3">
        <v>487</v>
      </c>
      <c r="K1547" s="1">
        <v>-21</v>
      </c>
      <c r="L1547" s="1">
        <v>38</v>
      </c>
    </row>
    <row r="1548" spans="1:12" x14ac:dyDescent="0.2">
      <c r="A1548">
        <v>1547</v>
      </c>
      <c r="B1548">
        <v>1757005754.8454709</v>
      </c>
      <c r="C1548" s="1" t="s">
        <v>8</v>
      </c>
      <c r="D1548">
        <v>1</v>
      </c>
      <c r="E1548">
        <v>-22</v>
      </c>
      <c r="F1548" s="1" t="s">
        <v>9</v>
      </c>
      <c r="G1548">
        <v>1996</v>
      </c>
      <c r="H1548">
        <v>12</v>
      </c>
      <c r="I1548">
        <v>195</v>
      </c>
      <c r="J1548" s="3">
        <v>496</v>
      </c>
      <c r="K1548" s="1">
        <v>-21</v>
      </c>
      <c r="L1548" s="1">
        <v>38</v>
      </c>
    </row>
    <row r="1549" spans="1:12" x14ac:dyDescent="0.2">
      <c r="A1549">
        <v>1548</v>
      </c>
      <c r="B1549">
        <v>1757005754.859386</v>
      </c>
      <c r="C1549" s="1" t="s">
        <v>8</v>
      </c>
      <c r="D1549">
        <v>1</v>
      </c>
      <c r="E1549">
        <v>-22</v>
      </c>
      <c r="F1549" s="1" t="s">
        <v>9</v>
      </c>
      <c r="G1549">
        <v>2004</v>
      </c>
      <c r="H1549">
        <v>12</v>
      </c>
      <c r="I1549">
        <v>78</v>
      </c>
      <c r="J1549" s="3">
        <v>491</v>
      </c>
      <c r="K1549" s="1">
        <v>-21</v>
      </c>
      <c r="L1549" s="1">
        <v>38</v>
      </c>
    </row>
    <row r="1550" spans="1:12" x14ac:dyDescent="0.2">
      <c r="A1550">
        <v>1549</v>
      </c>
      <c r="B1550">
        <v>1757005754.8732419</v>
      </c>
      <c r="C1550" s="1" t="s">
        <v>8</v>
      </c>
      <c r="D1550">
        <v>1</v>
      </c>
      <c r="E1550">
        <v>-22</v>
      </c>
      <c r="F1550" s="1" t="s">
        <v>9</v>
      </c>
      <c r="G1550">
        <v>2004</v>
      </c>
      <c r="H1550">
        <v>12</v>
      </c>
      <c r="I1550">
        <v>78</v>
      </c>
      <c r="J1550" s="3">
        <v>497</v>
      </c>
      <c r="K1550" s="1">
        <v>-21</v>
      </c>
      <c r="L1550" s="1">
        <v>38</v>
      </c>
    </row>
    <row r="1551" spans="1:12" x14ac:dyDescent="0.2">
      <c r="A1551">
        <v>1550</v>
      </c>
      <c r="B1551">
        <v>1757005754.887346</v>
      </c>
      <c r="C1551" s="1" t="s">
        <v>8</v>
      </c>
      <c r="D1551">
        <v>1</v>
      </c>
      <c r="E1551">
        <v>-22</v>
      </c>
      <c r="F1551" s="1" t="s">
        <v>9</v>
      </c>
      <c r="G1551">
        <v>2004</v>
      </c>
      <c r="H1551">
        <v>12</v>
      </c>
      <c r="I1551">
        <v>0</v>
      </c>
      <c r="J1551" s="3">
        <v>489</v>
      </c>
      <c r="K1551" s="1">
        <v>-21</v>
      </c>
      <c r="L1551" s="1">
        <v>38</v>
      </c>
    </row>
    <row r="1552" spans="1:12" x14ac:dyDescent="0.2">
      <c r="A1552">
        <v>1551</v>
      </c>
      <c r="B1552">
        <v>1757005754.9010811</v>
      </c>
      <c r="C1552" s="1" t="s">
        <v>8</v>
      </c>
      <c r="D1552">
        <v>1</v>
      </c>
      <c r="E1552">
        <v>-22</v>
      </c>
      <c r="F1552" s="1" t="s">
        <v>9</v>
      </c>
      <c r="G1552">
        <v>2008</v>
      </c>
      <c r="H1552">
        <v>12</v>
      </c>
      <c r="I1552">
        <v>39</v>
      </c>
      <c r="J1552" s="3">
        <v>498</v>
      </c>
      <c r="K1552" s="1">
        <v>-21</v>
      </c>
      <c r="L1552" s="1">
        <v>38</v>
      </c>
    </row>
    <row r="1553" spans="1:12" x14ac:dyDescent="0.2">
      <c r="A1553">
        <v>1552</v>
      </c>
      <c r="B1553">
        <v>1757005754.919992</v>
      </c>
      <c r="C1553" s="1" t="s">
        <v>8</v>
      </c>
      <c r="D1553">
        <v>1</v>
      </c>
      <c r="E1553">
        <v>-21</v>
      </c>
      <c r="F1553" s="1" t="s">
        <v>9</v>
      </c>
      <c r="G1553">
        <v>2824</v>
      </c>
      <c r="H1553">
        <v>13</v>
      </c>
      <c r="I1553">
        <v>332</v>
      </c>
      <c r="J1553" s="3">
        <v>1202</v>
      </c>
      <c r="K1553" s="1">
        <v>-21</v>
      </c>
      <c r="L1553" s="1">
        <v>38</v>
      </c>
    </row>
    <row r="1554" spans="1:12" x14ac:dyDescent="0.2">
      <c r="A1554">
        <v>1553</v>
      </c>
      <c r="B1554">
        <v>1757005754.9340069</v>
      </c>
      <c r="C1554" s="1" t="s">
        <v>8</v>
      </c>
      <c r="D1554">
        <v>1</v>
      </c>
      <c r="E1554">
        <v>-21</v>
      </c>
      <c r="F1554" s="1" t="s">
        <v>9</v>
      </c>
      <c r="G1554">
        <v>2820</v>
      </c>
      <c r="H1554">
        <v>13</v>
      </c>
      <c r="I1554">
        <v>332</v>
      </c>
      <c r="J1554" s="3">
        <v>1195</v>
      </c>
      <c r="K1554" s="1">
        <v>-21</v>
      </c>
      <c r="L1554" s="1">
        <v>38</v>
      </c>
    </row>
    <row r="1555" spans="1:12" x14ac:dyDescent="0.2">
      <c r="A1555">
        <v>1554</v>
      </c>
      <c r="B1555">
        <v>1757005754.947701</v>
      </c>
      <c r="C1555" s="1" t="s">
        <v>8</v>
      </c>
      <c r="D1555">
        <v>1</v>
      </c>
      <c r="E1555">
        <v>-20</v>
      </c>
      <c r="F1555" s="1" t="s">
        <v>9</v>
      </c>
      <c r="G1555">
        <v>2824</v>
      </c>
      <c r="H1555">
        <v>13</v>
      </c>
      <c r="I1555">
        <v>234</v>
      </c>
      <c r="J1555" s="3">
        <v>1196</v>
      </c>
      <c r="K1555" s="1">
        <v>-21</v>
      </c>
      <c r="L1555" s="1">
        <v>38</v>
      </c>
    </row>
    <row r="1556" spans="1:12" x14ac:dyDescent="0.2">
      <c r="A1556">
        <v>1555</v>
      </c>
      <c r="B1556">
        <v>1757005754.961988</v>
      </c>
      <c r="C1556" s="1" t="s">
        <v>8</v>
      </c>
      <c r="D1556">
        <v>1</v>
      </c>
      <c r="E1556">
        <v>-21</v>
      </c>
      <c r="F1556" s="1" t="s">
        <v>9</v>
      </c>
      <c r="G1556">
        <v>2824</v>
      </c>
      <c r="H1556">
        <v>13</v>
      </c>
      <c r="I1556">
        <v>273</v>
      </c>
      <c r="J1556" s="3">
        <v>1203</v>
      </c>
      <c r="K1556" s="1">
        <v>-21</v>
      </c>
      <c r="L1556" s="1">
        <v>38</v>
      </c>
    </row>
    <row r="1557" spans="1:12" x14ac:dyDescent="0.2">
      <c r="A1557">
        <v>1556</v>
      </c>
      <c r="B1557">
        <v>1757005754.975543</v>
      </c>
      <c r="C1557" s="1" t="s">
        <v>8</v>
      </c>
      <c r="D1557">
        <v>1</v>
      </c>
      <c r="E1557">
        <v>-21</v>
      </c>
      <c r="F1557" s="1" t="s">
        <v>9</v>
      </c>
      <c r="G1557">
        <v>2820</v>
      </c>
      <c r="H1557">
        <v>13</v>
      </c>
      <c r="I1557">
        <v>371</v>
      </c>
      <c r="J1557" s="3">
        <v>1198</v>
      </c>
      <c r="K1557" s="1">
        <v>-21</v>
      </c>
      <c r="L1557" s="1">
        <v>38</v>
      </c>
    </row>
    <row r="1558" spans="1:12" x14ac:dyDescent="0.2">
      <c r="A1558">
        <v>1557</v>
      </c>
      <c r="B1558">
        <v>1757005754.989943</v>
      </c>
      <c r="C1558" s="1" t="s">
        <v>8</v>
      </c>
      <c r="D1558">
        <v>1</v>
      </c>
      <c r="E1558">
        <v>-21</v>
      </c>
      <c r="F1558" s="1" t="s">
        <v>9</v>
      </c>
      <c r="G1558">
        <v>2812</v>
      </c>
      <c r="H1558">
        <v>13</v>
      </c>
      <c r="I1558">
        <v>410</v>
      </c>
      <c r="J1558" s="3">
        <v>1204</v>
      </c>
      <c r="K1558" s="1">
        <v>-21</v>
      </c>
      <c r="L1558" s="1">
        <v>38</v>
      </c>
    </row>
    <row r="1559" spans="1:12" x14ac:dyDescent="0.2">
      <c r="A1559">
        <v>1558</v>
      </c>
      <c r="B1559">
        <v>1757005755.003396</v>
      </c>
      <c r="C1559" s="1" t="s">
        <v>8</v>
      </c>
      <c r="D1559">
        <v>1</v>
      </c>
      <c r="E1559">
        <v>-21</v>
      </c>
      <c r="F1559" s="1" t="s">
        <v>9</v>
      </c>
      <c r="G1559">
        <v>2820</v>
      </c>
      <c r="H1559">
        <v>13</v>
      </c>
      <c r="I1559">
        <v>273</v>
      </c>
      <c r="J1559" s="3">
        <v>1200</v>
      </c>
      <c r="K1559" s="1">
        <v>-21</v>
      </c>
      <c r="L1559" s="1">
        <v>38</v>
      </c>
    </row>
    <row r="1560" spans="1:12" x14ac:dyDescent="0.2">
      <c r="A1560">
        <v>1559</v>
      </c>
      <c r="B1560">
        <v>1757005755.017591</v>
      </c>
      <c r="C1560" s="1" t="s">
        <v>8</v>
      </c>
      <c r="D1560">
        <v>1</v>
      </c>
      <c r="E1560">
        <v>-20</v>
      </c>
      <c r="F1560" s="1" t="s">
        <v>9</v>
      </c>
      <c r="G1560">
        <v>2828</v>
      </c>
      <c r="H1560">
        <v>13</v>
      </c>
      <c r="I1560">
        <v>234</v>
      </c>
      <c r="J1560" s="3">
        <v>1205</v>
      </c>
      <c r="K1560" s="1">
        <v>-21</v>
      </c>
      <c r="L1560" s="1">
        <v>38</v>
      </c>
    </row>
    <row r="1561" spans="1:12" x14ac:dyDescent="0.2">
      <c r="A1561">
        <v>1560</v>
      </c>
      <c r="B1561">
        <v>1757005755.031229</v>
      </c>
      <c r="C1561" s="1" t="s">
        <v>8</v>
      </c>
      <c r="D1561">
        <v>1</v>
      </c>
      <c r="E1561">
        <v>-21</v>
      </c>
      <c r="F1561" s="1" t="s">
        <v>9</v>
      </c>
      <c r="G1561">
        <v>2812</v>
      </c>
      <c r="H1561">
        <v>13</v>
      </c>
      <c r="I1561">
        <v>371</v>
      </c>
      <c r="J1561" s="3">
        <v>1197</v>
      </c>
      <c r="K1561" s="1">
        <v>-21</v>
      </c>
      <c r="L1561" s="1">
        <v>38</v>
      </c>
    </row>
    <row r="1562" spans="1:12" x14ac:dyDescent="0.2">
      <c r="A1562">
        <v>1561</v>
      </c>
      <c r="B1562">
        <v>1757005755.0451159</v>
      </c>
      <c r="C1562" s="1" t="s">
        <v>8</v>
      </c>
      <c r="D1562">
        <v>1</v>
      </c>
      <c r="E1562">
        <v>-21</v>
      </c>
      <c r="F1562" s="1" t="s">
        <v>9</v>
      </c>
      <c r="G1562">
        <v>2820</v>
      </c>
      <c r="H1562">
        <v>13</v>
      </c>
      <c r="I1562">
        <v>371</v>
      </c>
      <c r="J1562" s="3">
        <v>1206</v>
      </c>
      <c r="K1562" s="1">
        <v>-21</v>
      </c>
      <c r="L1562" s="1">
        <v>38</v>
      </c>
    </row>
    <row r="1563" spans="1:12" x14ac:dyDescent="0.2">
      <c r="A1563">
        <v>1562</v>
      </c>
      <c r="B1563">
        <v>1757005755.059016</v>
      </c>
      <c r="C1563" s="1" t="s">
        <v>8</v>
      </c>
      <c r="D1563">
        <v>1</v>
      </c>
      <c r="E1563">
        <v>-21</v>
      </c>
      <c r="F1563" s="1" t="s">
        <v>9</v>
      </c>
      <c r="G1563">
        <v>2820</v>
      </c>
      <c r="H1563">
        <v>13</v>
      </c>
      <c r="I1563">
        <v>273</v>
      </c>
      <c r="J1563" s="3">
        <v>1201</v>
      </c>
      <c r="K1563" s="1">
        <v>-21</v>
      </c>
      <c r="L1563" s="1">
        <v>38</v>
      </c>
    </row>
    <row r="1564" spans="1:12" x14ac:dyDescent="0.2">
      <c r="A1564">
        <v>1563</v>
      </c>
      <c r="B1564">
        <v>1757005755.0732009</v>
      </c>
      <c r="C1564" s="1" t="s">
        <v>8</v>
      </c>
      <c r="D1564">
        <v>1</v>
      </c>
      <c r="E1564">
        <v>-21</v>
      </c>
      <c r="F1564" s="1" t="s">
        <v>9</v>
      </c>
      <c r="G1564">
        <v>2820</v>
      </c>
      <c r="H1564">
        <v>13</v>
      </c>
      <c r="I1564">
        <v>332</v>
      </c>
      <c r="J1564" s="3">
        <v>1207</v>
      </c>
      <c r="K1564" s="1">
        <v>-21</v>
      </c>
      <c r="L1564" s="1">
        <v>38</v>
      </c>
    </row>
    <row r="1565" spans="1:12" x14ac:dyDescent="0.2">
      <c r="A1565">
        <v>1564</v>
      </c>
      <c r="B1565">
        <v>1757005755.087399</v>
      </c>
      <c r="C1565" s="1" t="s">
        <v>8</v>
      </c>
      <c r="D1565">
        <v>1</v>
      </c>
      <c r="E1565">
        <v>-20</v>
      </c>
      <c r="F1565" s="1" t="s">
        <v>9</v>
      </c>
      <c r="G1565">
        <v>2816</v>
      </c>
      <c r="H1565">
        <v>13</v>
      </c>
      <c r="I1565">
        <v>371</v>
      </c>
      <c r="J1565" s="3">
        <v>1199</v>
      </c>
      <c r="K1565" s="1">
        <v>-21</v>
      </c>
      <c r="L1565" s="1">
        <v>38</v>
      </c>
    </row>
    <row r="1566" spans="1:12" x14ac:dyDescent="0.2">
      <c r="A1566">
        <v>1565</v>
      </c>
      <c r="B1566">
        <v>1757005755.10128</v>
      </c>
      <c r="C1566" s="1" t="s">
        <v>8</v>
      </c>
      <c r="D1566">
        <v>1</v>
      </c>
      <c r="E1566">
        <v>-21</v>
      </c>
      <c r="F1566" s="1" t="s">
        <v>9</v>
      </c>
      <c r="G1566">
        <v>2820</v>
      </c>
      <c r="H1566">
        <v>13</v>
      </c>
      <c r="I1566">
        <v>234</v>
      </c>
      <c r="J1566" s="3">
        <v>1208</v>
      </c>
      <c r="K1566" s="1">
        <v>-21</v>
      </c>
      <c r="L1566" s="1">
        <v>38</v>
      </c>
    </row>
    <row r="1567" spans="1:12" x14ac:dyDescent="0.2">
      <c r="A1567">
        <v>1566</v>
      </c>
      <c r="B1567">
        <v>1757005755.115685</v>
      </c>
      <c r="C1567" s="1" t="s">
        <v>8</v>
      </c>
      <c r="D1567">
        <v>1</v>
      </c>
      <c r="E1567">
        <v>-25</v>
      </c>
      <c r="F1567" s="1" t="s">
        <v>9</v>
      </c>
      <c r="G1567">
        <v>544</v>
      </c>
      <c r="H1567">
        <v>14</v>
      </c>
      <c r="I1567">
        <v>273</v>
      </c>
      <c r="J1567" s="3">
        <v>1916</v>
      </c>
      <c r="K1567" s="1">
        <v>-21</v>
      </c>
      <c r="L1567" s="1">
        <v>38</v>
      </c>
    </row>
    <row r="1568" spans="1:12" x14ac:dyDescent="0.2">
      <c r="A1568">
        <v>1567</v>
      </c>
      <c r="B1568">
        <v>1757005755.128999</v>
      </c>
      <c r="C1568" s="1" t="s">
        <v>8</v>
      </c>
      <c r="D1568">
        <v>1</v>
      </c>
      <c r="E1568">
        <v>-25</v>
      </c>
      <c r="F1568" s="1" t="s">
        <v>9</v>
      </c>
      <c r="G1568">
        <v>564</v>
      </c>
      <c r="H1568">
        <v>14</v>
      </c>
      <c r="I1568">
        <v>39</v>
      </c>
      <c r="J1568" s="3">
        <v>1917</v>
      </c>
      <c r="K1568" s="1">
        <v>-20</v>
      </c>
      <c r="L1568" s="1">
        <v>38</v>
      </c>
    </row>
    <row r="1569" spans="1:12" x14ac:dyDescent="0.2">
      <c r="A1569">
        <v>1568</v>
      </c>
      <c r="B1569">
        <v>1757005755.1435039</v>
      </c>
      <c r="C1569" s="1" t="s">
        <v>8</v>
      </c>
      <c r="D1569">
        <v>1</v>
      </c>
      <c r="E1569">
        <v>-25</v>
      </c>
      <c r="F1569" s="1" t="s">
        <v>9</v>
      </c>
      <c r="G1569">
        <v>548</v>
      </c>
      <c r="H1569">
        <v>14</v>
      </c>
      <c r="I1569">
        <v>156</v>
      </c>
      <c r="J1569" s="3">
        <v>1910</v>
      </c>
      <c r="K1569" s="1">
        <v>-21</v>
      </c>
      <c r="L1569" s="1">
        <v>38</v>
      </c>
    </row>
    <row r="1570" spans="1:12" x14ac:dyDescent="0.2">
      <c r="A1570">
        <v>1569</v>
      </c>
      <c r="B1570">
        <v>1757005755.1573501</v>
      </c>
      <c r="C1570" s="1" t="s">
        <v>8</v>
      </c>
      <c r="D1570">
        <v>1</v>
      </c>
      <c r="E1570">
        <v>-25</v>
      </c>
      <c r="F1570" s="1" t="s">
        <v>9</v>
      </c>
      <c r="G1570">
        <v>552</v>
      </c>
      <c r="H1570">
        <v>14</v>
      </c>
      <c r="I1570">
        <v>156</v>
      </c>
      <c r="J1570" s="3">
        <v>1918</v>
      </c>
      <c r="K1570" s="1">
        <v>-21</v>
      </c>
      <c r="L1570" s="1">
        <v>38</v>
      </c>
    </row>
    <row r="1571" spans="1:12" x14ac:dyDescent="0.2">
      <c r="A1571">
        <v>1570</v>
      </c>
      <c r="B1571">
        <v>1757005755.171344</v>
      </c>
      <c r="C1571" s="1" t="s">
        <v>8</v>
      </c>
      <c r="D1571">
        <v>1</v>
      </c>
      <c r="E1571">
        <v>-25</v>
      </c>
      <c r="F1571" s="1" t="s">
        <v>9</v>
      </c>
      <c r="G1571">
        <v>544</v>
      </c>
      <c r="H1571">
        <v>14</v>
      </c>
      <c r="I1571">
        <v>195</v>
      </c>
      <c r="J1571" s="3">
        <v>1913</v>
      </c>
      <c r="K1571" s="1">
        <v>-21</v>
      </c>
      <c r="L1571" s="1">
        <v>38</v>
      </c>
    </row>
    <row r="1572" spans="1:12" x14ac:dyDescent="0.2">
      <c r="A1572">
        <v>1571</v>
      </c>
      <c r="B1572">
        <v>1757005755.185446</v>
      </c>
      <c r="C1572" s="1" t="s">
        <v>8</v>
      </c>
      <c r="D1572">
        <v>1</v>
      </c>
      <c r="E1572">
        <v>-25</v>
      </c>
      <c r="F1572" s="1" t="s">
        <v>9</v>
      </c>
      <c r="G1572">
        <v>552</v>
      </c>
      <c r="H1572">
        <v>14</v>
      </c>
      <c r="I1572">
        <v>195</v>
      </c>
      <c r="J1572" s="3">
        <v>1919</v>
      </c>
      <c r="K1572" s="1">
        <v>-21</v>
      </c>
      <c r="L1572" s="1">
        <v>38</v>
      </c>
    </row>
    <row r="1573" spans="1:12" x14ac:dyDescent="0.2">
      <c r="A1573">
        <v>1572</v>
      </c>
      <c r="B1573">
        <v>1757005755.198936</v>
      </c>
      <c r="C1573" s="1" t="s">
        <v>8</v>
      </c>
      <c r="D1573">
        <v>1</v>
      </c>
      <c r="E1573">
        <v>-25</v>
      </c>
      <c r="F1573" s="1" t="s">
        <v>9</v>
      </c>
      <c r="G1573">
        <v>544</v>
      </c>
      <c r="H1573">
        <v>14</v>
      </c>
      <c r="I1573">
        <v>234</v>
      </c>
      <c r="J1573" s="3">
        <v>1915</v>
      </c>
      <c r="K1573" s="1">
        <v>-21</v>
      </c>
      <c r="L1573" s="1">
        <v>38</v>
      </c>
    </row>
    <row r="1574" spans="1:12" x14ac:dyDescent="0.2">
      <c r="A1574">
        <v>1573</v>
      </c>
      <c r="B1574">
        <v>1757005755.2129619</v>
      </c>
      <c r="C1574" s="1" t="s">
        <v>8</v>
      </c>
      <c r="D1574">
        <v>1</v>
      </c>
      <c r="E1574">
        <v>-25</v>
      </c>
      <c r="F1574" s="1" t="s">
        <v>9</v>
      </c>
      <c r="G1574">
        <v>540</v>
      </c>
      <c r="H1574">
        <v>14</v>
      </c>
      <c r="I1574">
        <v>371</v>
      </c>
      <c r="J1574" s="3">
        <v>1920</v>
      </c>
      <c r="K1574" s="1">
        <v>-21</v>
      </c>
      <c r="L1574" s="1">
        <v>38</v>
      </c>
    </row>
    <row r="1575" spans="1:12" x14ac:dyDescent="0.2">
      <c r="A1575">
        <v>1574</v>
      </c>
      <c r="B1575">
        <v>1757005755.2268169</v>
      </c>
      <c r="C1575" s="1" t="s">
        <v>8</v>
      </c>
      <c r="D1575">
        <v>1</v>
      </c>
      <c r="E1575">
        <v>-25</v>
      </c>
      <c r="F1575" s="1" t="s">
        <v>9</v>
      </c>
      <c r="G1575">
        <v>556</v>
      </c>
      <c r="H1575">
        <v>14</v>
      </c>
      <c r="I1575">
        <v>39</v>
      </c>
      <c r="J1575" s="3">
        <v>1912</v>
      </c>
      <c r="K1575" s="1">
        <v>-21</v>
      </c>
      <c r="L1575" s="1">
        <v>38</v>
      </c>
    </row>
    <row r="1576" spans="1:12" x14ac:dyDescent="0.2">
      <c r="A1576">
        <v>1575</v>
      </c>
      <c r="B1576">
        <v>1757005755.2408509</v>
      </c>
      <c r="C1576" s="1" t="s">
        <v>8</v>
      </c>
      <c r="D1576">
        <v>1</v>
      </c>
      <c r="E1576">
        <v>-25</v>
      </c>
      <c r="F1576" s="1" t="s">
        <v>9</v>
      </c>
      <c r="G1576">
        <v>544</v>
      </c>
      <c r="H1576">
        <v>14</v>
      </c>
      <c r="I1576">
        <v>195</v>
      </c>
      <c r="J1576" s="3">
        <v>1921</v>
      </c>
      <c r="K1576" s="1">
        <v>-21</v>
      </c>
      <c r="L1576" s="1">
        <v>38</v>
      </c>
    </row>
    <row r="1577" spans="1:12" x14ac:dyDescent="0.2">
      <c r="A1577">
        <v>1576</v>
      </c>
      <c r="B1577">
        <v>1757005755.2549391</v>
      </c>
      <c r="C1577" s="1" t="s">
        <v>8</v>
      </c>
      <c r="D1577">
        <v>1</v>
      </c>
      <c r="E1577">
        <v>-25</v>
      </c>
      <c r="F1577" s="1" t="s">
        <v>9</v>
      </c>
      <c r="G1577">
        <v>552</v>
      </c>
      <c r="H1577">
        <v>14</v>
      </c>
      <c r="I1577">
        <v>117</v>
      </c>
      <c r="J1577" s="3">
        <v>1909</v>
      </c>
      <c r="K1577" s="1">
        <v>-21</v>
      </c>
      <c r="L1577" s="1">
        <v>38</v>
      </c>
    </row>
    <row r="1578" spans="1:12" x14ac:dyDescent="0.2">
      <c r="A1578">
        <v>1577</v>
      </c>
      <c r="B1578">
        <v>1757005755.2682769</v>
      </c>
      <c r="C1578" s="1" t="s">
        <v>8</v>
      </c>
      <c r="D1578">
        <v>1</v>
      </c>
      <c r="E1578">
        <v>-25</v>
      </c>
      <c r="F1578" s="1" t="s">
        <v>9</v>
      </c>
      <c r="G1578">
        <v>548</v>
      </c>
      <c r="H1578">
        <v>14</v>
      </c>
      <c r="I1578">
        <v>156</v>
      </c>
      <c r="J1578" s="3">
        <v>1922</v>
      </c>
      <c r="K1578" s="1">
        <v>-21</v>
      </c>
      <c r="L1578" s="1">
        <v>38</v>
      </c>
    </row>
    <row r="1579" spans="1:12" x14ac:dyDescent="0.2">
      <c r="A1579">
        <v>1578</v>
      </c>
      <c r="B1579">
        <v>1757005755.28197</v>
      </c>
      <c r="C1579" s="1" t="s">
        <v>8</v>
      </c>
      <c r="D1579">
        <v>1</v>
      </c>
      <c r="E1579">
        <v>-25</v>
      </c>
      <c r="F1579" s="1" t="s">
        <v>9</v>
      </c>
      <c r="G1579">
        <v>540</v>
      </c>
      <c r="H1579">
        <v>14</v>
      </c>
      <c r="I1579">
        <v>234</v>
      </c>
      <c r="J1579" s="3">
        <v>1914</v>
      </c>
      <c r="K1579" s="1">
        <v>-21</v>
      </c>
      <c r="L1579" s="1">
        <v>38</v>
      </c>
    </row>
    <row r="1580" spans="1:12" x14ac:dyDescent="0.2">
      <c r="A1580">
        <v>1579</v>
      </c>
      <c r="B1580">
        <v>1757005755.2961011</v>
      </c>
      <c r="C1580" s="1" t="s">
        <v>8</v>
      </c>
      <c r="D1580">
        <v>1</v>
      </c>
      <c r="E1580">
        <v>-25</v>
      </c>
      <c r="F1580" s="1" t="s">
        <v>9</v>
      </c>
      <c r="G1580">
        <v>536</v>
      </c>
      <c r="H1580">
        <v>14</v>
      </c>
      <c r="I1580">
        <v>332</v>
      </c>
      <c r="J1580" s="3">
        <v>1911</v>
      </c>
      <c r="K1580" s="1">
        <v>-21</v>
      </c>
      <c r="L1580" s="1">
        <v>38</v>
      </c>
    </row>
    <row r="1581" spans="1:12" x14ac:dyDescent="0.2">
      <c r="A1581">
        <v>1580</v>
      </c>
      <c r="B1581">
        <v>1757005755.3100259</v>
      </c>
      <c r="C1581" s="1" t="s">
        <v>8</v>
      </c>
      <c r="D1581">
        <v>1</v>
      </c>
      <c r="E1581">
        <v>-25</v>
      </c>
      <c r="F1581" s="1" t="s">
        <v>9</v>
      </c>
      <c r="G1581">
        <v>544</v>
      </c>
      <c r="H1581">
        <v>14</v>
      </c>
      <c r="I1581">
        <v>273</v>
      </c>
      <c r="J1581" s="3">
        <v>502</v>
      </c>
      <c r="K1581" s="1">
        <v>-21</v>
      </c>
      <c r="L1581" s="1">
        <v>39</v>
      </c>
    </row>
    <row r="1582" spans="1:12" x14ac:dyDescent="0.2">
      <c r="A1582">
        <v>1581</v>
      </c>
      <c r="B1582">
        <v>1757005755.329201</v>
      </c>
      <c r="C1582" s="1" t="s">
        <v>8</v>
      </c>
      <c r="D1582">
        <v>1</v>
      </c>
      <c r="E1582">
        <v>-23</v>
      </c>
      <c r="F1582" s="1" t="s">
        <v>9</v>
      </c>
      <c r="G1582">
        <v>2040</v>
      </c>
      <c r="H1582">
        <v>15</v>
      </c>
      <c r="I1582">
        <v>195</v>
      </c>
      <c r="J1582" s="3">
        <v>509</v>
      </c>
      <c r="K1582" s="1">
        <v>-21</v>
      </c>
      <c r="L1582" s="1">
        <v>39</v>
      </c>
    </row>
    <row r="1583" spans="1:12" x14ac:dyDescent="0.2">
      <c r="A1583">
        <v>1582</v>
      </c>
      <c r="B1583">
        <v>1757005755.343848</v>
      </c>
      <c r="C1583" s="1" t="s">
        <v>8</v>
      </c>
      <c r="D1583">
        <v>1</v>
      </c>
      <c r="E1583">
        <v>-23</v>
      </c>
      <c r="F1583" s="1" t="s">
        <v>9</v>
      </c>
      <c r="G1583">
        <v>2044</v>
      </c>
      <c r="H1583">
        <v>15</v>
      </c>
      <c r="I1583">
        <v>156</v>
      </c>
      <c r="J1583" s="3">
        <v>500</v>
      </c>
      <c r="K1583" s="1">
        <v>-21</v>
      </c>
      <c r="L1583" s="1">
        <v>39</v>
      </c>
    </row>
    <row r="1584" spans="1:12" x14ac:dyDescent="0.2">
      <c r="A1584">
        <v>1583</v>
      </c>
      <c r="B1584">
        <v>1757005755.3575411</v>
      </c>
      <c r="C1584" s="1" t="s">
        <v>8</v>
      </c>
      <c r="D1584">
        <v>1</v>
      </c>
      <c r="E1584">
        <v>-23</v>
      </c>
      <c r="F1584" s="1" t="s">
        <v>9</v>
      </c>
      <c r="G1584">
        <v>2040</v>
      </c>
      <c r="H1584">
        <v>15</v>
      </c>
      <c r="I1584">
        <v>195</v>
      </c>
      <c r="J1584" s="3">
        <v>510</v>
      </c>
      <c r="K1584" s="1">
        <v>-21</v>
      </c>
      <c r="L1584" s="1">
        <v>39</v>
      </c>
    </row>
    <row r="1585" spans="1:12" x14ac:dyDescent="0.2">
      <c r="A1585">
        <v>1584</v>
      </c>
      <c r="B1585">
        <v>1757005755.3719649</v>
      </c>
      <c r="C1585" s="1" t="s">
        <v>8</v>
      </c>
      <c r="D1585">
        <v>1</v>
      </c>
      <c r="E1585">
        <v>-23</v>
      </c>
      <c r="F1585" s="1" t="s">
        <v>9</v>
      </c>
      <c r="G1585">
        <v>2044</v>
      </c>
      <c r="H1585">
        <v>15</v>
      </c>
      <c r="I1585">
        <v>195</v>
      </c>
      <c r="J1585" s="3">
        <v>499</v>
      </c>
      <c r="K1585" s="1">
        <v>-21</v>
      </c>
      <c r="L1585" s="1">
        <v>39</v>
      </c>
    </row>
    <row r="1586" spans="1:12" x14ac:dyDescent="0.2">
      <c r="A1586">
        <v>1585</v>
      </c>
      <c r="B1586">
        <v>1757005755.385947</v>
      </c>
      <c r="C1586" s="1" t="s">
        <v>8</v>
      </c>
      <c r="D1586">
        <v>1</v>
      </c>
      <c r="E1586">
        <v>-23</v>
      </c>
      <c r="F1586" s="1" t="s">
        <v>9</v>
      </c>
      <c r="G1586">
        <v>2040</v>
      </c>
      <c r="H1586">
        <v>15</v>
      </c>
      <c r="I1586">
        <v>234</v>
      </c>
      <c r="J1586" s="3">
        <v>511</v>
      </c>
      <c r="K1586" s="1">
        <v>-21</v>
      </c>
      <c r="L1586" s="1">
        <v>39</v>
      </c>
    </row>
    <row r="1587" spans="1:12" x14ac:dyDescent="0.2">
      <c r="A1587">
        <v>1586</v>
      </c>
      <c r="B1587">
        <v>1757005755.3996961</v>
      </c>
      <c r="C1587" s="1" t="s">
        <v>8</v>
      </c>
      <c r="D1587">
        <v>1</v>
      </c>
      <c r="E1587">
        <v>-23</v>
      </c>
      <c r="F1587" s="1" t="s">
        <v>9</v>
      </c>
      <c r="G1587">
        <v>2040</v>
      </c>
      <c r="H1587">
        <v>15</v>
      </c>
      <c r="I1587">
        <v>234</v>
      </c>
      <c r="J1587" s="3">
        <v>504</v>
      </c>
      <c r="K1587" s="1">
        <v>-21</v>
      </c>
      <c r="L1587" s="1">
        <v>39</v>
      </c>
    </row>
    <row r="1588" spans="1:12" x14ac:dyDescent="0.2">
      <c r="A1588">
        <v>1587</v>
      </c>
      <c r="B1588">
        <v>1757005755.413466</v>
      </c>
      <c r="C1588" s="1" t="s">
        <v>8</v>
      </c>
      <c r="D1588">
        <v>1</v>
      </c>
      <c r="E1588">
        <v>-23</v>
      </c>
      <c r="F1588" s="1" t="s">
        <v>9</v>
      </c>
      <c r="G1588">
        <v>2048</v>
      </c>
      <c r="H1588">
        <v>15</v>
      </c>
      <c r="I1588">
        <v>156</v>
      </c>
      <c r="J1588" s="3">
        <v>512</v>
      </c>
      <c r="K1588" s="1">
        <v>-21</v>
      </c>
      <c r="L1588" s="1">
        <v>39</v>
      </c>
    </row>
    <row r="1589" spans="1:12" x14ac:dyDescent="0.2">
      <c r="A1589">
        <v>1588</v>
      </c>
      <c r="B1589">
        <v>1757005755.427248</v>
      </c>
      <c r="C1589" s="1" t="s">
        <v>8</v>
      </c>
      <c r="D1589">
        <v>1</v>
      </c>
      <c r="E1589">
        <v>-23</v>
      </c>
      <c r="F1589" s="1" t="s">
        <v>9</v>
      </c>
      <c r="G1589">
        <v>2044</v>
      </c>
      <c r="H1589">
        <v>15</v>
      </c>
      <c r="I1589">
        <v>195</v>
      </c>
      <c r="J1589" s="3">
        <v>506</v>
      </c>
      <c r="K1589" s="1">
        <v>-21</v>
      </c>
      <c r="L1589" s="1">
        <v>39</v>
      </c>
    </row>
    <row r="1590" spans="1:12" x14ac:dyDescent="0.2">
      <c r="A1590">
        <v>1589</v>
      </c>
      <c r="B1590">
        <v>1757005755.4410379</v>
      </c>
      <c r="C1590" s="1" t="s">
        <v>8</v>
      </c>
      <c r="D1590">
        <v>1</v>
      </c>
      <c r="E1590">
        <v>-23</v>
      </c>
      <c r="F1590" s="1" t="s">
        <v>9</v>
      </c>
      <c r="G1590">
        <v>2040</v>
      </c>
      <c r="H1590">
        <v>15</v>
      </c>
      <c r="I1590">
        <v>332</v>
      </c>
      <c r="J1590" s="3">
        <v>503</v>
      </c>
      <c r="K1590" s="1">
        <v>-21</v>
      </c>
      <c r="L1590" s="1">
        <v>39</v>
      </c>
    </row>
    <row r="1591" spans="1:12" x14ac:dyDescent="0.2">
      <c r="A1591">
        <v>1590</v>
      </c>
      <c r="B1591">
        <v>1757005755.4551761</v>
      </c>
      <c r="C1591" s="1" t="s">
        <v>8</v>
      </c>
      <c r="D1591">
        <v>1</v>
      </c>
      <c r="E1591">
        <v>-23</v>
      </c>
      <c r="F1591" s="1" t="s">
        <v>9</v>
      </c>
      <c r="G1591">
        <v>2044</v>
      </c>
      <c r="H1591">
        <v>15</v>
      </c>
      <c r="I1591">
        <v>156</v>
      </c>
      <c r="J1591" s="3">
        <v>508</v>
      </c>
      <c r="K1591" s="1">
        <v>-21</v>
      </c>
      <c r="L1591" s="1">
        <v>39</v>
      </c>
    </row>
    <row r="1592" spans="1:12" x14ac:dyDescent="0.2">
      <c r="A1592">
        <v>1591</v>
      </c>
      <c r="B1592">
        <v>1757005755.4689651</v>
      </c>
      <c r="C1592" s="1" t="s">
        <v>8</v>
      </c>
      <c r="D1592">
        <v>1</v>
      </c>
      <c r="E1592">
        <v>-23</v>
      </c>
      <c r="F1592" s="1" t="s">
        <v>9</v>
      </c>
      <c r="G1592">
        <v>2052</v>
      </c>
      <c r="H1592">
        <v>15</v>
      </c>
      <c r="I1592">
        <v>156</v>
      </c>
      <c r="J1592" s="3">
        <v>505</v>
      </c>
      <c r="K1592" s="1">
        <v>-21</v>
      </c>
      <c r="L1592" s="1">
        <v>39</v>
      </c>
    </row>
    <row r="1593" spans="1:12" x14ac:dyDescent="0.2">
      <c r="A1593">
        <v>1592</v>
      </c>
      <c r="B1593">
        <v>1757005755.483537</v>
      </c>
      <c r="C1593" s="1" t="s">
        <v>8</v>
      </c>
      <c r="D1593">
        <v>1</v>
      </c>
      <c r="E1593">
        <v>-23</v>
      </c>
      <c r="F1593" s="1" t="s">
        <v>9</v>
      </c>
      <c r="G1593">
        <v>2040</v>
      </c>
      <c r="H1593">
        <v>15</v>
      </c>
      <c r="I1593">
        <v>273</v>
      </c>
      <c r="J1593" s="3">
        <v>501</v>
      </c>
      <c r="K1593" s="1">
        <v>-21</v>
      </c>
      <c r="L1593" s="1">
        <v>39</v>
      </c>
    </row>
    <row r="1594" spans="1:12" x14ac:dyDescent="0.2">
      <c r="A1594">
        <v>1593</v>
      </c>
      <c r="B1594">
        <v>1757005755.497045</v>
      </c>
      <c r="C1594" s="1" t="s">
        <v>8</v>
      </c>
      <c r="D1594">
        <v>1</v>
      </c>
      <c r="E1594">
        <v>-23</v>
      </c>
      <c r="F1594" s="1" t="s">
        <v>9</v>
      </c>
      <c r="G1594">
        <v>2040</v>
      </c>
      <c r="H1594">
        <v>15</v>
      </c>
      <c r="I1594">
        <v>234</v>
      </c>
      <c r="J1594" s="3">
        <v>507</v>
      </c>
      <c r="K1594" s="1">
        <v>-21</v>
      </c>
      <c r="L1594" s="1">
        <v>39</v>
      </c>
    </row>
    <row r="1595" spans="1:12" x14ac:dyDescent="0.2">
      <c r="A1595">
        <v>1594</v>
      </c>
      <c r="B1595">
        <v>1757005755.5108199</v>
      </c>
      <c r="C1595" s="1" t="s">
        <v>8</v>
      </c>
      <c r="D1595">
        <v>1</v>
      </c>
      <c r="E1595">
        <v>-23</v>
      </c>
      <c r="F1595" s="1" t="s">
        <v>9</v>
      </c>
      <c r="G1595">
        <v>2052</v>
      </c>
      <c r="H1595">
        <v>15</v>
      </c>
      <c r="I1595">
        <v>117</v>
      </c>
      <c r="J1595" s="3">
        <v>1209</v>
      </c>
      <c r="K1595" s="1">
        <v>-21</v>
      </c>
      <c r="L1595" s="1">
        <v>39</v>
      </c>
    </row>
    <row r="1596" spans="1:12" x14ac:dyDescent="0.2">
      <c r="A1596">
        <v>1595</v>
      </c>
      <c r="B1596">
        <v>1757005755.531863</v>
      </c>
      <c r="C1596" s="1" t="s">
        <v>8</v>
      </c>
      <c r="D1596">
        <v>1</v>
      </c>
      <c r="E1596">
        <v>-23</v>
      </c>
      <c r="F1596" s="1" t="s">
        <v>9</v>
      </c>
      <c r="G1596">
        <v>2192</v>
      </c>
      <c r="H1596">
        <v>16</v>
      </c>
      <c r="I1596">
        <v>273</v>
      </c>
      <c r="J1596" s="3">
        <v>1216</v>
      </c>
      <c r="K1596" s="1">
        <v>-21</v>
      </c>
      <c r="L1596" s="1">
        <v>39</v>
      </c>
    </row>
    <row r="1597" spans="1:12" x14ac:dyDescent="0.2">
      <c r="A1597">
        <v>1596</v>
      </c>
      <c r="B1597">
        <v>1757005755.545259</v>
      </c>
      <c r="C1597" s="1" t="s">
        <v>8</v>
      </c>
      <c r="D1597">
        <v>1</v>
      </c>
      <c r="E1597">
        <v>-23</v>
      </c>
      <c r="F1597" s="1" t="s">
        <v>9</v>
      </c>
      <c r="G1597">
        <v>2188</v>
      </c>
      <c r="H1597">
        <v>16</v>
      </c>
      <c r="I1597">
        <v>371</v>
      </c>
      <c r="J1597" s="3">
        <v>1210</v>
      </c>
      <c r="K1597" s="1">
        <v>-21</v>
      </c>
      <c r="L1597" s="1">
        <v>39</v>
      </c>
    </row>
    <row r="1598" spans="1:12" x14ac:dyDescent="0.2">
      <c r="A1598">
        <v>1597</v>
      </c>
      <c r="B1598">
        <v>1757005755.559196</v>
      </c>
      <c r="C1598" s="1" t="s">
        <v>8</v>
      </c>
      <c r="D1598">
        <v>1</v>
      </c>
      <c r="E1598">
        <v>-23</v>
      </c>
      <c r="F1598" s="1" t="s">
        <v>9</v>
      </c>
      <c r="G1598">
        <v>2196</v>
      </c>
      <c r="H1598">
        <v>16</v>
      </c>
      <c r="I1598">
        <v>234</v>
      </c>
      <c r="J1598" s="3">
        <v>1217</v>
      </c>
      <c r="K1598" s="1">
        <v>-21</v>
      </c>
      <c r="L1598" s="1">
        <v>39</v>
      </c>
    </row>
    <row r="1599" spans="1:12" x14ac:dyDescent="0.2">
      <c r="A1599">
        <v>1598</v>
      </c>
      <c r="B1599">
        <v>1757005755.5734501</v>
      </c>
      <c r="C1599" s="1" t="s">
        <v>8</v>
      </c>
      <c r="D1599">
        <v>1</v>
      </c>
      <c r="E1599">
        <v>-22</v>
      </c>
      <c r="F1599" s="1" t="s">
        <v>9</v>
      </c>
      <c r="G1599">
        <v>2192</v>
      </c>
      <c r="H1599">
        <v>16</v>
      </c>
      <c r="I1599">
        <v>234</v>
      </c>
      <c r="J1599" s="3">
        <v>1212</v>
      </c>
      <c r="K1599" s="1">
        <v>-21</v>
      </c>
      <c r="L1599" s="1">
        <v>39</v>
      </c>
    </row>
    <row r="1600" spans="1:12" x14ac:dyDescent="0.2">
      <c r="A1600">
        <v>1599</v>
      </c>
      <c r="B1600">
        <v>1757005755.587373</v>
      </c>
      <c r="C1600" s="1" t="s">
        <v>8</v>
      </c>
      <c r="D1600">
        <v>1</v>
      </c>
      <c r="E1600">
        <v>-22</v>
      </c>
      <c r="F1600" s="1" t="s">
        <v>9</v>
      </c>
      <c r="G1600">
        <v>2192</v>
      </c>
      <c r="H1600">
        <v>16</v>
      </c>
      <c r="I1600">
        <v>332</v>
      </c>
      <c r="J1600" s="3">
        <v>1218</v>
      </c>
      <c r="K1600" s="1">
        <v>-21</v>
      </c>
      <c r="L1600" s="1">
        <v>39</v>
      </c>
    </row>
    <row r="1601" spans="1:12" x14ac:dyDescent="0.2">
      <c r="A1601">
        <v>1600</v>
      </c>
      <c r="B1601">
        <v>1757005755.60112</v>
      </c>
      <c r="C1601" s="1" t="s">
        <v>8</v>
      </c>
      <c r="D1601">
        <v>1</v>
      </c>
      <c r="E1601">
        <v>-22</v>
      </c>
      <c r="F1601" s="1" t="s">
        <v>9</v>
      </c>
      <c r="G1601">
        <v>2192</v>
      </c>
      <c r="H1601">
        <v>16</v>
      </c>
      <c r="I1601">
        <v>273</v>
      </c>
      <c r="J1601" s="3">
        <v>1214</v>
      </c>
      <c r="K1601" s="1">
        <v>-21</v>
      </c>
      <c r="L1601" s="1">
        <v>39</v>
      </c>
    </row>
    <row r="1602" spans="1:12" x14ac:dyDescent="0.2">
      <c r="A1602">
        <v>1601</v>
      </c>
      <c r="B1602">
        <v>1757005755.6157279</v>
      </c>
      <c r="C1602" s="1" t="s">
        <v>8</v>
      </c>
      <c r="D1602">
        <v>1</v>
      </c>
      <c r="E1602">
        <v>-22</v>
      </c>
      <c r="F1602" s="1" t="s">
        <v>9</v>
      </c>
      <c r="G1602">
        <v>2192</v>
      </c>
      <c r="H1602">
        <v>16</v>
      </c>
      <c r="I1602">
        <v>273</v>
      </c>
      <c r="J1602" s="3">
        <v>1219</v>
      </c>
      <c r="K1602" s="1">
        <v>-21</v>
      </c>
      <c r="L1602" s="1">
        <v>39</v>
      </c>
    </row>
    <row r="1603" spans="1:12" x14ac:dyDescent="0.2">
      <c r="A1603">
        <v>1602</v>
      </c>
      <c r="B1603">
        <v>1757005755.6290481</v>
      </c>
      <c r="C1603" s="1" t="s">
        <v>8</v>
      </c>
      <c r="D1603">
        <v>1</v>
      </c>
      <c r="E1603">
        <v>-22</v>
      </c>
      <c r="F1603" s="1" t="s">
        <v>9</v>
      </c>
      <c r="G1603">
        <v>2196</v>
      </c>
      <c r="H1603">
        <v>16</v>
      </c>
      <c r="I1603">
        <v>234</v>
      </c>
      <c r="J1603" s="3">
        <v>1211</v>
      </c>
      <c r="K1603" s="1">
        <v>-21</v>
      </c>
      <c r="L1603" s="1">
        <v>39</v>
      </c>
    </row>
    <row r="1604" spans="1:12" x14ac:dyDescent="0.2">
      <c r="A1604">
        <v>1603</v>
      </c>
      <c r="B1604">
        <v>1757005755.6432559</v>
      </c>
      <c r="C1604" s="1" t="s">
        <v>8</v>
      </c>
      <c r="D1604">
        <v>1</v>
      </c>
      <c r="E1604">
        <v>-22</v>
      </c>
      <c r="F1604" s="1" t="s">
        <v>9</v>
      </c>
      <c r="G1604">
        <v>2200</v>
      </c>
      <c r="H1604">
        <v>16</v>
      </c>
      <c r="I1604">
        <v>234</v>
      </c>
      <c r="J1604" s="3">
        <v>1220</v>
      </c>
      <c r="K1604" s="1">
        <v>-21</v>
      </c>
      <c r="L1604" s="1">
        <v>39</v>
      </c>
    </row>
    <row r="1605" spans="1:12" x14ac:dyDescent="0.2">
      <c r="A1605">
        <v>1604</v>
      </c>
      <c r="B1605">
        <v>1757005755.6571031</v>
      </c>
      <c r="C1605" s="1" t="s">
        <v>8</v>
      </c>
      <c r="D1605">
        <v>1</v>
      </c>
      <c r="E1605">
        <v>-22</v>
      </c>
      <c r="F1605" s="1" t="s">
        <v>9</v>
      </c>
      <c r="G1605">
        <v>2188</v>
      </c>
      <c r="H1605">
        <v>16</v>
      </c>
      <c r="I1605">
        <v>332</v>
      </c>
      <c r="J1605" s="3">
        <v>1215</v>
      </c>
      <c r="K1605" s="1">
        <v>-21</v>
      </c>
      <c r="L1605" s="1">
        <v>39</v>
      </c>
    </row>
    <row r="1606" spans="1:12" x14ac:dyDescent="0.2">
      <c r="A1606">
        <v>1605</v>
      </c>
      <c r="B1606">
        <v>1757005755.6710191</v>
      </c>
      <c r="C1606" s="1" t="s">
        <v>8</v>
      </c>
      <c r="D1606">
        <v>1</v>
      </c>
      <c r="E1606">
        <v>-22</v>
      </c>
      <c r="F1606" s="1" t="s">
        <v>9</v>
      </c>
      <c r="G1606">
        <v>2196</v>
      </c>
      <c r="H1606">
        <v>16</v>
      </c>
      <c r="I1606">
        <v>273</v>
      </c>
      <c r="J1606" s="3">
        <v>1221</v>
      </c>
      <c r="K1606" s="1">
        <v>-21</v>
      </c>
      <c r="L1606" s="1">
        <v>39</v>
      </c>
    </row>
    <row r="1607" spans="1:12" x14ac:dyDescent="0.2">
      <c r="A1607">
        <v>1606</v>
      </c>
      <c r="B1607">
        <v>1757005755.684916</v>
      </c>
      <c r="C1607" s="1" t="s">
        <v>8</v>
      </c>
      <c r="D1607">
        <v>1</v>
      </c>
      <c r="E1607">
        <v>-22</v>
      </c>
      <c r="F1607" s="1" t="s">
        <v>9</v>
      </c>
      <c r="G1607">
        <v>2192</v>
      </c>
      <c r="H1607">
        <v>16</v>
      </c>
      <c r="I1607">
        <v>410</v>
      </c>
      <c r="J1607" s="3">
        <v>1213</v>
      </c>
      <c r="K1607" s="1">
        <v>-21</v>
      </c>
      <c r="L1607" s="1">
        <v>39</v>
      </c>
    </row>
    <row r="1608" spans="1:12" x14ac:dyDescent="0.2">
      <c r="A1608">
        <v>1607</v>
      </c>
      <c r="B1608">
        <v>1757005755.698962</v>
      </c>
      <c r="C1608" s="1" t="s">
        <v>8</v>
      </c>
      <c r="D1608">
        <v>1</v>
      </c>
      <c r="E1608">
        <v>-22</v>
      </c>
      <c r="F1608" s="1" t="s">
        <v>9</v>
      </c>
      <c r="G1608">
        <v>2192</v>
      </c>
      <c r="H1608">
        <v>16</v>
      </c>
      <c r="I1608">
        <v>410</v>
      </c>
      <c r="J1608" s="3">
        <v>1222</v>
      </c>
      <c r="K1608" s="1">
        <v>-21</v>
      </c>
      <c r="L1608" s="1">
        <v>39</v>
      </c>
    </row>
    <row r="1609" spans="1:12" x14ac:dyDescent="0.2">
      <c r="A1609">
        <v>1608</v>
      </c>
      <c r="B1609">
        <v>1757005755.7130229</v>
      </c>
      <c r="C1609" s="1" t="s">
        <v>8</v>
      </c>
      <c r="D1609">
        <v>1</v>
      </c>
      <c r="E1609">
        <v>-22</v>
      </c>
      <c r="F1609" s="1" t="s">
        <v>9</v>
      </c>
      <c r="G1609">
        <v>2200</v>
      </c>
      <c r="H1609">
        <v>16</v>
      </c>
      <c r="I1609">
        <v>273</v>
      </c>
      <c r="J1609" s="3">
        <v>1924</v>
      </c>
      <c r="K1609" s="1">
        <v>-21</v>
      </c>
      <c r="L1609" s="1">
        <v>39</v>
      </c>
    </row>
    <row r="1610" spans="1:12" x14ac:dyDescent="0.2">
      <c r="A1610">
        <v>1609</v>
      </c>
      <c r="B1610">
        <v>1757005755.732661</v>
      </c>
      <c r="C1610" s="1" t="s">
        <v>8</v>
      </c>
      <c r="D1610">
        <v>1</v>
      </c>
      <c r="E1610">
        <v>-25</v>
      </c>
      <c r="F1610" s="1" t="s">
        <v>9</v>
      </c>
      <c r="G1610">
        <v>4080</v>
      </c>
      <c r="H1610">
        <v>17</v>
      </c>
      <c r="I1610">
        <v>234</v>
      </c>
      <c r="J1610" s="3">
        <v>1931</v>
      </c>
      <c r="K1610" s="1">
        <v>-21</v>
      </c>
      <c r="L1610" s="1">
        <v>39</v>
      </c>
    </row>
    <row r="1611" spans="1:12" x14ac:dyDescent="0.2">
      <c r="A1611">
        <v>1610</v>
      </c>
      <c r="B1611">
        <v>1757005755.7465899</v>
      </c>
      <c r="C1611" s="1" t="s">
        <v>8</v>
      </c>
      <c r="D1611">
        <v>1</v>
      </c>
      <c r="E1611">
        <v>-25</v>
      </c>
      <c r="F1611" s="1" t="s">
        <v>9</v>
      </c>
      <c r="G1611">
        <v>4080</v>
      </c>
      <c r="H1611">
        <v>17</v>
      </c>
      <c r="I1611">
        <v>332</v>
      </c>
      <c r="J1611" s="3">
        <v>1925</v>
      </c>
      <c r="K1611" s="1">
        <v>-21</v>
      </c>
      <c r="L1611" s="1">
        <v>39</v>
      </c>
    </row>
    <row r="1612" spans="1:12" x14ac:dyDescent="0.2">
      <c r="A1612">
        <v>1611</v>
      </c>
      <c r="B1612">
        <v>1757005755.7607169</v>
      </c>
      <c r="C1612" s="1" t="s">
        <v>8</v>
      </c>
      <c r="D1612">
        <v>1</v>
      </c>
      <c r="E1612">
        <v>-25</v>
      </c>
      <c r="F1612" s="1" t="s">
        <v>9</v>
      </c>
      <c r="G1612">
        <v>4080</v>
      </c>
      <c r="H1612">
        <v>17</v>
      </c>
      <c r="I1612">
        <v>117</v>
      </c>
      <c r="J1612" s="3">
        <v>1932</v>
      </c>
      <c r="K1612" s="1">
        <v>-21</v>
      </c>
      <c r="L1612" s="1">
        <v>39</v>
      </c>
    </row>
    <row r="1613" spans="1:12" x14ac:dyDescent="0.2">
      <c r="A1613">
        <v>1612</v>
      </c>
      <c r="B1613">
        <v>1757005755.774435</v>
      </c>
      <c r="C1613" s="1" t="s">
        <v>8</v>
      </c>
      <c r="D1613">
        <v>1</v>
      </c>
      <c r="E1613">
        <v>-25</v>
      </c>
      <c r="F1613" s="1" t="s">
        <v>9</v>
      </c>
      <c r="G1613">
        <v>4080</v>
      </c>
      <c r="H1613">
        <v>17</v>
      </c>
      <c r="I1613">
        <v>332</v>
      </c>
      <c r="J1613" s="3">
        <v>1927</v>
      </c>
      <c r="K1613" s="1">
        <v>-21</v>
      </c>
      <c r="L1613" s="1">
        <v>39</v>
      </c>
    </row>
    <row r="1614" spans="1:12" x14ac:dyDescent="0.2">
      <c r="A1614">
        <v>1613</v>
      </c>
      <c r="B1614">
        <v>1757005755.7883561</v>
      </c>
      <c r="C1614" s="1" t="s">
        <v>8</v>
      </c>
      <c r="D1614">
        <v>1</v>
      </c>
      <c r="E1614">
        <v>-25</v>
      </c>
      <c r="F1614" s="1" t="s">
        <v>9</v>
      </c>
      <c r="G1614">
        <v>4076</v>
      </c>
      <c r="H1614">
        <v>17</v>
      </c>
      <c r="I1614">
        <v>332</v>
      </c>
      <c r="J1614" s="3">
        <v>1933</v>
      </c>
      <c r="K1614" s="1">
        <v>-21</v>
      </c>
      <c r="L1614" s="1">
        <v>39</v>
      </c>
    </row>
    <row r="1615" spans="1:12" x14ac:dyDescent="0.2">
      <c r="A1615">
        <v>1614</v>
      </c>
      <c r="B1615">
        <v>1757005755.802278</v>
      </c>
      <c r="C1615" s="1" t="s">
        <v>8</v>
      </c>
      <c r="D1615">
        <v>1</v>
      </c>
      <c r="E1615">
        <v>-25</v>
      </c>
      <c r="F1615" s="1" t="s">
        <v>9</v>
      </c>
      <c r="G1615">
        <v>4084</v>
      </c>
      <c r="H1615">
        <v>17</v>
      </c>
      <c r="I1615">
        <v>273</v>
      </c>
      <c r="J1615" s="3">
        <v>1929</v>
      </c>
      <c r="K1615" s="1">
        <v>-21</v>
      </c>
      <c r="L1615" s="1">
        <v>39</v>
      </c>
    </row>
    <row r="1616" spans="1:12" x14ac:dyDescent="0.2">
      <c r="A1616">
        <v>1615</v>
      </c>
      <c r="B1616">
        <v>1757005755.8158519</v>
      </c>
      <c r="C1616" s="1" t="s">
        <v>8</v>
      </c>
      <c r="D1616">
        <v>1</v>
      </c>
      <c r="E1616">
        <v>-25</v>
      </c>
      <c r="F1616" s="1" t="s">
        <v>9</v>
      </c>
      <c r="G1616">
        <v>4076</v>
      </c>
      <c r="H1616">
        <v>17</v>
      </c>
      <c r="I1616">
        <v>195</v>
      </c>
      <c r="J1616" s="3">
        <v>1934</v>
      </c>
      <c r="K1616" s="1">
        <v>-21</v>
      </c>
      <c r="L1616" s="1">
        <v>39</v>
      </c>
    </row>
    <row r="1617" spans="1:12" x14ac:dyDescent="0.2">
      <c r="A1617">
        <v>1616</v>
      </c>
      <c r="B1617">
        <v>1757005755.8297801</v>
      </c>
      <c r="C1617" s="1" t="s">
        <v>8</v>
      </c>
      <c r="D1617">
        <v>1</v>
      </c>
      <c r="E1617">
        <v>-25</v>
      </c>
      <c r="F1617" s="1" t="s">
        <v>9</v>
      </c>
      <c r="G1617">
        <v>4076</v>
      </c>
      <c r="H1617">
        <v>17</v>
      </c>
      <c r="I1617">
        <v>371</v>
      </c>
      <c r="J1617" s="3">
        <v>1926</v>
      </c>
      <c r="K1617" s="1">
        <v>-21</v>
      </c>
      <c r="L1617" s="1">
        <v>39</v>
      </c>
    </row>
    <row r="1618" spans="1:12" x14ac:dyDescent="0.2">
      <c r="A1618">
        <v>1617</v>
      </c>
      <c r="B1618">
        <v>1757005755.843971</v>
      </c>
      <c r="C1618" s="1" t="s">
        <v>8</v>
      </c>
      <c r="D1618">
        <v>1</v>
      </c>
      <c r="E1618">
        <v>-25</v>
      </c>
      <c r="F1618" s="1" t="s">
        <v>9</v>
      </c>
      <c r="G1618">
        <v>4068</v>
      </c>
      <c r="H1618">
        <v>17</v>
      </c>
      <c r="I1618">
        <v>449</v>
      </c>
      <c r="J1618" s="3">
        <v>1935</v>
      </c>
      <c r="K1618" s="1">
        <v>-21</v>
      </c>
      <c r="L1618" s="1">
        <v>39</v>
      </c>
    </row>
    <row r="1619" spans="1:12" x14ac:dyDescent="0.2">
      <c r="A1619">
        <v>1618</v>
      </c>
      <c r="B1619">
        <v>1757005755.857316</v>
      </c>
      <c r="C1619" s="1" t="s">
        <v>8</v>
      </c>
      <c r="D1619">
        <v>1</v>
      </c>
      <c r="E1619">
        <v>-25</v>
      </c>
      <c r="F1619" s="1" t="s">
        <v>9</v>
      </c>
      <c r="G1619">
        <v>4072</v>
      </c>
      <c r="H1619">
        <v>17</v>
      </c>
      <c r="I1619">
        <v>234</v>
      </c>
      <c r="J1619" s="3">
        <v>1930</v>
      </c>
      <c r="K1619" s="1">
        <v>-21</v>
      </c>
      <c r="L1619" s="1">
        <v>39</v>
      </c>
    </row>
    <row r="1620" spans="1:12" x14ac:dyDescent="0.2">
      <c r="A1620">
        <v>1619</v>
      </c>
      <c r="B1620">
        <v>1757005755.8713269</v>
      </c>
      <c r="C1620" s="1" t="s">
        <v>8</v>
      </c>
      <c r="D1620">
        <v>1</v>
      </c>
      <c r="E1620">
        <v>-25</v>
      </c>
      <c r="F1620" s="1" t="s">
        <v>9</v>
      </c>
      <c r="G1620">
        <v>4088</v>
      </c>
      <c r="H1620">
        <v>17</v>
      </c>
      <c r="I1620">
        <v>117</v>
      </c>
      <c r="J1620" s="3">
        <v>1936</v>
      </c>
      <c r="K1620" s="1">
        <v>-21</v>
      </c>
      <c r="L1620" s="1">
        <v>39</v>
      </c>
    </row>
    <row r="1621" spans="1:12" x14ac:dyDescent="0.2">
      <c r="A1621">
        <v>1620</v>
      </c>
      <c r="B1621">
        <v>1757005755.8853581</v>
      </c>
      <c r="C1621" s="1" t="s">
        <v>8</v>
      </c>
      <c r="D1621">
        <v>1</v>
      </c>
      <c r="E1621">
        <v>-25</v>
      </c>
      <c r="F1621" s="1" t="s">
        <v>9</v>
      </c>
      <c r="G1621">
        <v>4080</v>
      </c>
      <c r="H1621">
        <v>17</v>
      </c>
      <c r="I1621">
        <v>195</v>
      </c>
      <c r="J1621" s="3">
        <v>1928</v>
      </c>
      <c r="K1621" s="1">
        <v>-21</v>
      </c>
      <c r="L1621" s="1">
        <v>39</v>
      </c>
    </row>
    <row r="1622" spans="1:12" x14ac:dyDescent="0.2">
      <c r="A1622">
        <v>1621</v>
      </c>
      <c r="B1622">
        <v>1757005755.8990929</v>
      </c>
      <c r="C1622" s="1" t="s">
        <v>8</v>
      </c>
      <c r="D1622">
        <v>1</v>
      </c>
      <c r="E1622">
        <v>-25</v>
      </c>
      <c r="F1622" s="1" t="s">
        <v>9</v>
      </c>
      <c r="G1622">
        <v>4088</v>
      </c>
      <c r="H1622">
        <v>17</v>
      </c>
      <c r="I1622">
        <v>39</v>
      </c>
      <c r="J1622" s="3">
        <v>1923</v>
      </c>
      <c r="K1622" s="1">
        <v>-21</v>
      </c>
      <c r="L1622" s="1">
        <v>39</v>
      </c>
    </row>
    <row r="1623" spans="1:12" x14ac:dyDescent="0.2">
      <c r="A1623">
        <v>1622</v>
      </c>
      <c r="B1623">
        <v>1757005755.9132049</v>
      </c>
      <c r="C1623" s="1" t="s">
        <v>8</v>
      </c>
      <c r="D1623">
        <v>1</v>
      </c>
      <c r="E1623">
        <v>-25</v>
      </c>
      <c r="F1623" s="1" t="s">
        <v>9</v>
      </c>
      <c r="G1623">
        <v>4088</v>
      </c>
      <c r="H1623">
        <v>17</v>
      </c>
      <c r="I1623">
        <v>156</v>
      </c>
      <c r="J1623" s="3">
        <v>513</v>
      </c>
      <c r="K1623" s="1">
        <v>-23</v>
      </c>
      <c r="L1623" s="1">
        <v>40</v>
      </c>
    </row>
    <row r="1624" spans="1:12" x14ac:dyDescent="0.2">
      <c r="A1624">
        <v>1623</v>
      </c>
      <c r="B1624">
        <v>1757005755.927949</v>
      </c>
      <c r="C1624" s="1" t="s">
        <v>8</v>
      </c>
      <c r="D1624">
        <v>1</v>
      </c>
      <c r="E1624">
        <v>-21</v>
      </c>
      <c r="F1624" s="1" t="s">
        <v>9</v>
      </c>
      <c r="G1624">
        <v>3328</v>
      </c>
      <c r="H1624">
        <v>18</v>
      </c>
      <c r="I1624">
        <v>234</v>
      </c>
      <c r="J1624" s="3">
        <v>516</v>
      </c>
      <c r="K1624" s="1">
        <v>-23</v>
      </c>
      <c r="L1624" s="1">
        <v>40</v>
      </c>
    </row>
    <row r="1625" spans="1:12" x14ac:dyDescent="0.2">
      <c r="A1625">
        <v>1624</v>
      </c>
      <c r="B1625">
        <v>1757005755.941745</v>
      </c>
      <c r="C1625" s="1" t="s">
        <v>8</v>
      </c>
      <c r="D1625">
        <v>1</v>
      </c>
      <c r="E1625">
        <v>-20</v>
      </c>
      <c r="F1625" s="1" t="s">
        <v>9</v>
      </c>
      <c r="G1625">
        <v>3336</v>
      </c>
      <c r="H1625">
        <v>18</v>
      </c>
      <c r="I1625">
        <v>156</v>
      </c>
      <c r="J1625" s="3">
        <v>514</v>
      </c>
      <c r="K1625" s="1">
        <v>-23</v>
      </c>
      <c r="L1625" s="1">
        <v>40</v>
      </c>
    </row>
    <row r="1626" spans="1:12" x14ac:dyDescent="0.2">
      <c r="A1626">
        <v>1625</v>
      </c>
      <c r="B1626">
        <v>1757005755.955899</v>
      </c>
      <c r="C1626" s="1" t="s">
        <v>8</v>
      </c>
      <c r="D1626">
        <v>1</v>
      </c>
      <c r="E1626">
        <v>-21</v>
      </c>
      <c r="F1626" s="1" t="s">
        <v>9</v>
      </c>
      <c r="G1626">
        <v>3336</v>
      </c>
      <c r="H1626">
        <v>18</v>
      </c>
      <c r="I1626">
        <v>156</v>
      </c>
      <c r="J1626" s="3">
        <v>517</v>
      </c>
      <c r="K1626" s="1">
        <v>-23</v>
      </c>
      <c r="L1626" s="1">
        <v>40</v>
      </c>
    </row>
    <row r="1627" spans="1:12" x14ac:dyDescent="0.2">
      <c r="A1627">
        <v>1626</v>
      </c>
      <c r="B1627">
        <v>1757005755.9698219</v>
      </c>
      <c r="C1627" s="1" t="s">
        <v>8</v>
      </c>
      <c r="D1627">
        <v>1</v>
      </c>
      <c r="E1627">
        <v>-20</v>
      </c>
      <c r="F1627" s="1" t="s">
        <v>9</v>
      </c>
      <c r="G1627">
        <v>3324</v>
      </c>
      <c r="H1627">
        <v>18</v>
      </c>
      <c r="I1627">
        <v>332</v>
      </c>
      <c r="J1627" s="3">
        <v>515</v>
      </c>
      <c r="K1627" s="1">
        <v>-23</v>
      </c>
      <c r="L1627" s="1">
        <v>40</v>
      </c>
    </row>
    <row r="1628" spans="1:12" x14ac:dyDescent="0.2">
      <c r="A1628">
        <v>1627</v>
      </c>
      <c r="B1628">
        <v>1757005755.983743</v>
      </c>
      <c r="C1628" s="1" t="s">
        <v>8</v>
      </c>
      <c r="D1628">
        <v>1</v>
      </c>
      <c r="E1628">
        <v>-20</v>
      </c>
      <c r="F1628" s="1" t="s">
        <v>9</v>
      </c>
      <c r="G1628">
        <v>3332</v>
      </c>
      <c r="H1628">
        <v>18</v>
      </c>
      <c r="I1628">
        <v>156</v>
      </c>
      <c r="J1628" s="3">
        <v>518</v>
      </c>
      <c r="K1628" s="1">
        <v>-23</v>
      </c>
      <c r="L1628" s="1">
        <v>40</v>
      </c>
    </row>
    <row r="1629" spans="1:12" x14ac:dyDescent="0.2">
      <c r="A1629">
        <v>1628</v>
      </c>
      <c r="B1629">
        <v>1757005755.9971919</v>
      </c>
      <c r="C1629" s="1" t="s">
        <v>8</v>
      </c>
      <c r="D1629">
        <v>1</v>
      </c>
      <c r="E1629">
        <v>-21</v>
      </c>
      <c r="F1629" s="1" t="s">
        <v>9</v>
      </c>
      <c r="G1629">
        <v>3332</v>
      </c>
      <c r="H1629">
        <v>18</v>
      </c>
      <c r="I1629">
        <v>156</v>
      </c>
      <c r="J1629" s="3">
        <v>523</v>
      </c>
      <c r="K1629" s="1">
        <v>-23</v>
      </c>
      <c r="L1629" s="1">
        <v>40</v>
      </c>
    </row>
    <row r="1630" spans="1:12" x14ac:dyDescent="0.2">
      <c r="A1630">
        <v>1629</v>
      </c>
      <c r="B1630">
        <v>1757005756.011101</v>
      </c>
      <c r="C1630" s="1" t="s">
        <v>8</v>
      </c>
      <c r="D1630">
        <v>1</v>
      </c>
      <c r="E1630">
        <v>-21</v>
      </c>
      <c r="F1630" s="1" t="s">
        <v>9</v>
      </c>
      <c r="G1630">
        <v>3332</v>
      </c>
      <c r="H1630">
        <v>18</v>
      </c>
      <c r="I1630">
        <v>195</v>
      </c>
      <c r="J1630" s="3">
        <v>522</v>
      </c>
      <c r="K1630" s="1">
        <v>-23</v>
      </c>
      <c r="L1630" s="1">
        <v>40</v>
      </c>
    </row>
    <row r="1631" spans="1:12" x14ac:dyDescent="0.2">
      <c r="A1631">
        <v>1630</v>
      </c>
      <c r="B1631">
        <v>1757005756.02478</v>
      </c>
      <c r="C1631" s="1" t="s">
        <v>8</v>
      </c>
      <c r="D1631">
        <v>1</v>
      </c>
      <c r="E1631">
        <v>-20</v>
      </c>
      <c r="F1631" s="1" t="s">
        <v>9</v>
      </c>
      <c r="G1631">
        <v>3348</v>
      </c>
      <c r="H1631">
        <v>18</v>
      </c>
      <c r="I1631">
        <v>117</v>
      </c>
      <c r="J1631" s="3">
        <v>520</v>
      </c>
      <c r="K1631" s="1">
        <v>-23</v>
      </c>
      <c r="L1631" s="1">
        <v>40</v>
      </c>
    </row>
    <row r="1632" spans="1:12" x14ac:dyDescent="0.2">
      <c r="A1632">
        <v>1631</v>
      </c>
      <c r="B1632">
        <v>1757005756.0387759</v>
      </c>
      <c r="C1632" s="1" t="s">
        <v>8</v>
      </c>
      <c r="D1632">
        <v>1</v>
      </c>
      <c r="E1632">
        <v>-21</v>
      </c>
      <c r="F1632" s="1" t="s">
        <v>9</v>
      </c>
      <c r="G1632">
        <v>3348</v>
      </c>
      <c r="H1632">
        <v>18</v>
      </c>
      <c r="I1632">
        <v>39</v>
      </c>
      <c r="J1632" s="3">
        <v>524</v>
      </c>
      <c r="K1632" s="1">
        <v>-23</v>
      </c>
      <c r="L1632" s="1">
        <v>40</v>
      </c>
    </row>
    <row r="1633" spans="1:12" x14ac:dyDescent="0.2">
      <c r="A1633">
        <v>1632</v>
      </c>
      <c r="B1633">
        <v>1757005756.052948</v>
      </c>
      <c r="C1633" s="1" t="s">
        <v>8</v>
      </c>
      <c r="D1633">
        <v>1</v>
      </c>
      <c r="E1633">
        <v>-21</v>
      </c>
      <c r="F1633" s="1" t="s">
        <v>9</v>
      </c>
      <c r="G1633">
        <v>3328</v>
      </c>
      <c r="H1633">
        <v>18</v>
      </c>
      <c r="I1633">
        <v>195</v>
      </c>
      <c r="J1633" s="3">
        <v>521</v>
      </c>
      <c r="K1633" s="1">
        <v>-23</v>
      </c>
      <c r="L1633" s="1">
        <v>40</v>
      </c>
    </row>
    <row r="1634" spans="1:12" x14ac:dyDescent="0.2">
      <c r="A1634">
        <v>1633</v>
      </c>
      <c r="B1634">
        <v>1757005756.066859</v>
      </c>
      <c r="C1634" s="1" t="s">
        <v>8</v>
      </c>
      <c r="D1634">
        <v>1</v>
      </c>
      <c r="E1634">
        <v>-20</v>
      </c>
      <c r="F1634" s="1" t="s">
        <v>9</v>
      </c>
      <c r="G1634">
        <v>3352</v>
      </c>
      <c r="H1634">
        <v>18</v>
      </c>
      <c r="I1634">
        <v>39</v>
      </c>
      <c r="J1634" s="3">
        <v>525</v>
      </c>
      <c r="K1634" s="1">
        <v>-23</v>
      </c>
      <c r="L1634" s="1">
        <v>40</v>
      </c>
    </row>
    <row r="1635" spans="1:12" x14ac:dyDescent="0.2">
      <c r="A1635">
        <v>1634</v>
      </c>
      <c r="B1635">
        <v>1757005756.080781</v>
      </c>
      <c r="C1635" s="1" t="s">
        <v>8</v>
      </c>
      <c r="D1635">
        <v>1</v>
      </c>
      <c r="E1635">
        <v>-21</v>
      </c>
      <c r="F1635" s="1" t="s">
        <v>9</v>
      </c>
      <c r="G1635">
        <v>3344</v>
      </c>
      <c r="H1635">
        <v>18</v>
      </c>
      <c r="I1635">
        <v>39</v>
      </c>
      <c r="J1635" s="3">
        <v>519</v>
      </c>
      <c r="K1635" s="1">
        <v>-23</v>
      </c>
      <c r="L1635" s="1">
        <v>40</v>
      </c>
    </row>
    <row r="1636" spans="1:12" x14ac:dyDescent="0.2">
      <c r="A1636">
        <v>1635</v>
      </c>
      <c r="B1636">
        <v>1757005756.0952621</v>
      </c>
      <c r="C1636" s="1" t="s">
        <v>8</v>
      </c>
      <c r="D1636">
        <v>1</v>
      </c>
      <c r="E1636">
        <v>-20</v>
      </c>
      <c r="F1636" s="1" t="s">
        <v>9</v>
      </c>
      <c r="G1636">
        <v>3348</v>
      </c>
      <c r="H1636">
        <v>18</v>
      </c>
      <c r="I1636">
        <v>0</v>
      </c>
      <c r="J1636" s="3">
        <v>526</v>
      </c>
      <c r="K1636" s="1">
        <v>-23</v>
      </c>
      <c r="L1636" s="1">
        <v>40</v>
      </c>
    </row>
    <row r="1637" spans="1:12" x14ac:dyDescent="0.2">
      <c r="A1637">
        <v>1636</v>
      </c>
      <c r="B1637">
        <v>1757005756.1088281</v>
      </c>
      <c r="C1637" s="1" t="s">
        <v>8</v>
      </c>
      <c r="D1637">
        <v>1</v>
      </c>
      <c r="E1637">
        <v>-20</v>
      </c>
      <c r="F1637" s="1" t="s">
        <v>9</v>
      </c>
      <c r="G1637">
        <v>3332</v>
      </c>
      <c r="H1637">
        <v>18</v>
      </c>
      <c r="I1637">
        <v>195</v>
      </c>
      <c r="J1637" s="3">
        <v>1224</v>
      </c>
      <c r="K1637" s="1">
        <v>-23</v>
      </c>
      <c r="L1637" s="1">
        <v>40</v>
      </c>
    </row>
    <row r="1638" spans="1:12" x14ac:dyDescent="0.2">
      <c r="A1638">
        <v>1637</v>
      </c>
      <c r="B1638">
        <v>1757005756.123193</v>
      </c>
      <c r="C1638" s="1" t="s">
        <v>8</v>
      </c>
      <c r="D1638">
        <v>1</v>
      </c>
      <c r="E1638">
        <v>-20</v>
      </c>
      <c r="F1638" s="1" t="s">
        <v>9</v>
      </c>
      <c r="G1638">
        <v>3344</v>
      </c>
      <c r="H1638">
        <v>18</v>
      </c>
      <c r="I1638">
        <v>0</v>
      </c>
      <c r="J1638" s="3">
        <v>1237</v>
      </c>
      <c r="K1638" s="1">
        <v>-23</v>
      </c>
      <c r="L1638" s="1">
        <v>40</v>
      </c>
    </row>
    <row r="1639" spans="1:12" x14ac:dyDescent="0.2">
      <c r="A1639">
        <v>1638</v>
      </c>
      <c r="B1639">
        <v>1757005756.1422291</v>
      </c>
      <c r="C1639" s="1" t="s">
        <v>8</v>
      </c>
      <c r="D1639">
        <v>1</v>
      </c>
      <c r="E1639">
        <v>-25</v>
      </c>
      <c r="F1639" s="1" t="s">
        <v>9</v>
      </c>
      <c r="G1639">
        <v>1112</v>
      </c>
      <c r="H1639">
        <v>19</v>
      </c>
      <c r="I1639">
        <v>78</v>
      </c>
      <c r="J1639" s="3">
        <v>1231</v>
      </c>
      <c r="K1639" s="1">
        <v>-23</v>
      </c>
      <c r="L1639" s="1">
        <v>40</v>
      </c>
    </row>
    <row r="1640" spans="1:12" x14ac:dyDescent="0.2">
      <c r="A1640">
        <v>1639</v>
      </c>
      <c r="B1640">
        <v>1757005756.155545</v>
      </c>
      <c r="C1640" s="1" t="s">
        <v>8</v>
      </c>
      <c r="D1640">
        <v>1</v>
      </c>
      <c r="E1640">
        <v>-25</v>
      </c>
      <c r="F1640" s="1" t="s">
        <v>9</v>
      </c>
      <c r="G1640">
        <v>1108</v>
      </c>
      <c r="H1640">
        <v>19</v>
      </c>
      <c r="I1640">
        <v>78</v>
      </c>
      <c r="J1640" s="3">
        <v>1225</v>
      </c>
      <c r="K1640" s="1">
        <v>-23</v>
      </c>
      <c r="L1640" s="1">
        <v>40</v>
      </c>
    </row>
    <row r="1641" spans="1:12" x14ac:dyDescent="0.2">
      <c r="A1641">
        <v>1640</v>
      </c>
      <c r="B1641">
        <v>1757005756.169347</v>
      </c>
      <c r="C1641" s="1" t="s">
        <v>8</v>
      </c>
      <c r="D1641">
        <v>1</v>
      </c>
      <c r="E1641">
        <v>-25</v>
      </c>
      <c r="F1641" s="1" t="s">
        <v>9</v>
      </c>
      <c r="G1641">
        <v>1112</v>
      </c>
      <c r="H1641">
        <v>19</v>
      </c>
      <c r="I1641">
        <v>117</v>
      </c>
      <c r="J1641" s="3">
        <v>1232</v>
      </c>
      <c r="K1641" s="1">
        <v>-23</v>
      </c>
      <c r="L1641" s="1">
        <v>40</v>
      </c>
    </row>
    <row r="1642" spans="1:12" x14ac:dyDescent="0.2">
      <c r="A1642">
        <v>1641</v>
      </c>
      <c r="B1642">
        <v>1757005756.183254</v>
      </c>
      <c r="C1642" s="1" t="s">
        <v>8</v>
      </c>
      <c r="D1642">
        <v>1</v>
      </c>
      <c r="E1642">
        <v>-25</v>
      </c>
      <c r="F1642" s="1" t="s">
        <v>9</v>
      </c>
      <c r="G1642">
        <v>1112</v>
      </c>
      <c r="H1642">
        <v>19</v>
      </c>
      <c r="I1642">
        <v>117</v>
      </c>
      <c r="J1642" s="3">
        <v>1227</v>
      </c>
      <c r="K1642" s="1">
        <v>-23</v>
      </c>
      <c r="L1642" s="1">
        <v>40</v>
      </c>
    </row>
    <row r="1643" spans="1:12" x14ac:dyDescent="0.2">
      <c r="A1643">
        <v>1642</v>
      </c>
      <c r="B1643">
        <v>1757005756.19731</v>
      </c>
      <c r="C1643" s="1" t="s">
        <v>8</v>
      </c>
      <c r="D1643">
        <v>1</v>
      </c>
      <c r="E1643">
        <v>-25</v>
      </c>
      <c r="F1643" s="1" t="s">
        <v>9</v>
      </c>
      <c r="G1643">
        <v>1112</v>
      </c>
      <c r="H1643">
        <v>19</v>
      </c>
      <c r="I1643">
        <v>78</v>
      </c>
      <c r="J1643" s="3">
        <v>1233</v>
      </c>
      <c r="K1643" s="1">
        <v>-23</v>
      </c>
      <c r="L1643" s="1">
        <v>40</v>
      </c>
    </row>
    <row r="1644" spans="1:12" x14ac:dyDescent="0.2">
      <c r="A1644">
        <v>1643</v>
      </c>
      <c r="B1644">
        <v>1757005756.211257</v>
      </c>
      <c r="C1644" s="1" t="s">
        <v>8</v>
      </c>
      <c r="D1644">
        <v>1</v>
      </c>
      <c r="E1644">
        <v>-25</v>
      </c>
      <c r="F1644" s="1" t="s">
        <v>9</v>
      </c>
      <c r="G1644">
        <v>1108</v>
      </c>
      <c r="H1644">
        <v>19</v>
      </c>
      <c r="I1644">
        <v>117</v>
      </c>
      <c r="J1644" s="3">
        <v>1229</v>
      </c>
      <c r="K1644" s="1">
        <v>-23</v>
      </c>
      <c r="L1644" s="1">
        <v>40</v>
      </c>
    </row>
    <row r="1645" spans="1:12" x14ac:dyDescent="0.2">
      <c r="A1645">
        <v>1644</v>
      </c>
      <c r="B1645">
        <v>1757005756.225333</v>
      </c>
      <c r="C1645" s="1" t="s">
        <v>8</v>
      </c>
      <c r="D1645">
        <v>1</v>
      </c>
      <c r="E1645">
        <v>-25</v>
      </c>
      <c r="F1645" s="1" t="s">
        <v>9</v>
      </c>
      <c r="G1645">
        <v>1108</v>
      </c>
      <c r="H1645">
        <v>19</v>
      </c>
      <c r="I1645">
        <v>78</v>
      </c>
      <c r="J1645" s="3">
        <v>1234</v>
      </c>
      <c r="K1645" s="1">
        <v>-23</v>
      </c>
      <c r="L1645" s="1">
        <v>40</v>
      </c>
    </row>
    <row r="1646" spans="1:12" x14ac:dyDescent="0.2">
      <c r="A1646">
        <v>1645</v>
      </c>
      <c r="B1646">
        <v>1757005756.2393601</v>
      </c>
      <c r="C1646" s="1" t="s">
        <v>8</v>
      </c>
      <c r="D1646">
        <v>1</v>
      </c>
      <c r="E1646">
        <v>-25</v>
      </c>
      <c r="F1646" s="1" t="s">
        <v>9</v>
      </c>
      <c r="G1646">
        <v>1108</v>
      </c>
      <c r="H1646">
        <v>19</v>
      </c>
      <c r="I1646">
        <v>117</v>
      </c>
      <c r="J1646" s="3">
        <v>1226</v>
      </c>
      <c r="K1646" s="1">
        <v>-23</v>
      </c>
      <c r="L1646" s="1">
        <v>40</v>
      </c>
    </row>
    <row r="1647" spans="1:12" x14ac:dyDescent="0.2">
      <c r="A1647">
        <v>1646</v>
      </c>
      <c r="B1647">
        <v>1757005756.253444</v>
      </c>
      <c r="C1647" s="1" t="s">
        <v>8</v>
      </c>
      <c r="D1647">
        <v>1</v>
      </c>
      <c r="E1647">
        <v>-25</v>
      </c>
      <c r="F1647" s="1" t="s">
        <v>9</v>
      </c>
      <c r="G1647">
        <v>1108</v>
      </c>
      <c r="H1647">
        <v>19</v>
      </c>
      <c r="I1647">
        <v>117</v>
      </c>
      <c r="J1647" s="3">
        <v>1235</v>
      </c>
      <c r="K1647" s="1">
        <v>-23</v>
      </c>
      <c r="L1647" s="1">
        <v>40</v>
      </c>
    </row>
    <row r="1648" spans="1:12" x14ac:dyDescent="0.2">
      <c r="A1648">
        <v>1647</v>
      </c>
      <c r="B1648">
        <v>1757005756.26704</v>
      </c>
      <c r="C1648" s="1" t="s">
        <v>8</v>
      </c>
      <c r="D1648">
        <v>1</v>
      </c>
      <c r="E1648">
        <v>-25</v>
      </c>
      <c r="F1648" s="1" t="s">
        <v>9</v>
      </c>
      <c r="G1648">
        <v>1116</v>
      </c>
      <c r="H1648">
        <v>19</v>
      </c>
      <c r="I1648">
        <v>0</v>
      </c>
      <c r="J1648" s="3">
        <v>1230</v>
      </c>
      <c r="K1648" s="1">
        <v>-23</v>
      </c>
      <c r="L1648" s="1">
        <v>40</v>
      </c>
    </row>
    <row r="1649" spans="1:12" x14ac:dyDescent="0.2">
      <c r="A1649">
        <v>1648</v>
      </c>
      <c r="B1649">
        <v>1757005756.28176</v>
      </c>
      <c r="C1649" s="1" t="s">
        <v>8</v>
      </c>
      <c r="D1649">
        <v>1</v>
      </c>
      <c r="E1649">
        <v>-25</v>
      </c>
      <c r="F1649" s="1" t="s">
        <v>9</v>
      </c>
      <c r="G1649">
        <v>1108</v>
      </c>
      <c r="H1649">
        <v>19</v>
      </c>
      <c r="I1649">
        <v>117</v>
      </c>
      <c r="J1649" s="3">
        <v>1236</v>
      </c>
      <c r="K1649" s="1">
        <v>-23</v>
      </c>
      <c r="L1649" s="1">
        <v>40</v>
      </c>
    </row>
    <row r="1650" spans="1:12" x14ac:dyDescent="0.2">
      <c r="A1650">
        <v>1649</v>
      </c>
      <c r="B1650">
        <v>1757005756.295984</v>
      </c>
      <c r="C1650" s="1" t="s">
        <v>8</v>
      </c>
      <c r="D1650">
        <v>1</v>
      </c>
      <c r="E1650">
        <v>-25</v>
      </c>
      <c r="F1650" s="1" t="s">
        <v>9</v>
      </c>
      <c r="G1650">
        <v>1108</v>
      </c>
      <c r="H1650">
        <v>19</v>
      </c>
      <c r="I1650">
        <v>117</v>
      </c>
      <c r="J1650" s="3">
        <v>1228</v>
      </c>
      <c r="K1650" s="1">
        <v>-23</v>
      </c>
      <c r="L1650" s="1">
        <v>40</v>
      </c>
    </row>
    <row r="1651" spans="1:12" x14ac:dyDescent="0.2">
      <c r="A1651">
        <v>1650</v>
      </c>
      <c r="B1651">
        <v>1757005756.310493</v>
      </c>
      <c r="C1651" s="1" t="s">
        <v>8</v>
      </c>
      <c r="D1651">
        <v>1</v>
      </c>
      <c r="E1651">
        <v>-25</v>
      </c>
      <c r="F1651" s="1" t="s">
        <v>9</v>
      </c>
      <c r="G1651">
        <v>1100</v>
      </c>
      <c r="H1651">
        <v>19</v>
      </c>
      <c r="I1651">
        <v>195</v>
      </c>
      <c r="J1651" s="3">
        <v>1223</v>
      </c>
      <c r="K1651" s="1">
        <v>-23</v>
      </c>
      <c r="L1651" s="1">
        <v>40</v>
      </c>
    </row>
    <row r="1652" spans="1:12" x14ac:dyDescent="0.2">
      <c r="A1652">
        <v>1651</v>
      </c>
      <c r="B1652">
        <v>1757005756.3248079</v>
      </c>
      <c r="C1652" s="1" t="s">
        <v>8</v>
      </c>
      <c r="D1652">
        <v>1</v>
      </c>
      <c r="E1652">
        <v>-25</v>
      </c>
      <c r="F1652" s="1" t="s">
        <v>9</v>
      </c>
      <c r="G1652">
        <v>1112</v>
      </c>
      <c r="H1652">
        <v>19</v>
      </c>
      <c r="I1652">
        <v>117</v>
      </c>
      <c r="J1652" s="3">
        <v>1943</v>
      </c>
      <c r="K1652" s="1">
        <v>-23</v>
      </c>
      <c r="L1652" s="1">
        <v>40</v>
      </c>
    </row>
    <row r="1653" spans="1:12" x14ac:dyDescent="0.2">
      <c r="A1653">
        <v>1652</v>
      </c>
      <c r="B1653">
        <v>1757005756.3393199</v>
      </c>
      <c r="C1653" s="1" t="s">
        <v>8</v>
      </c>
      <c r="D1653">
        <v>1</v>
      </c>
      <c r="E1653">
        <v>-22</v>
      </c>
      <c r="F1653" s="1" t="s">
        <v>9</v>
      </c>
      <c r="G1653">
        <v>2336</v>
      </c>
      <c r="H1653">
        <v>20</v>
      </c>
      <c r="I1653">
        <v>273</v>
      </c>
      <c r="J1653" s="3">
        <v>1945</v>
      </c>
      <c r="K1653" s="1">
        <v>-23</v>
      </c>
      <c r="L1653" s="1">
        <v>40</v>
      </c>
    </row>
    <row r="1654" spans="1:12" x14ac:dyDescent="0.2">
      <c r="A1654">
        <v>1653</v>
      </c>
      <c r="B1654">
        <v>1757005756.353363</v>
      </c>
      <c r="C1654" s="1" t="s">
        <v>8</v>
      </c>
      <c r="D1654">
        <v>1</v>
      </c>
      <c r="E1654">
        <v>-22</v>
      </c>
      <c r="F1654" s="1" t="s">
        <v>9</v>
      </c>
      <c r="G1654">
        <v>2340</v>
      </c>
      <c r="H1654">
        <v>20</v>
      </c>
      <c r="I1654">
        <v>371</v>
      </c>
      <c r="J1654" s="3">
        <v>1946</v>
      </c>
      <c r="K1654" s="1">
        <v>-23</v>
      </c>
      <c r="L1654" s="1">
        <v>40</v>
      </c>
    </row>
    <row r="1655" spans="1:12" x14ac:dyDescent="0.2">
      <c r="A1655">
        <v>1654</v>
      </c>
      <c r="B1655">
        <v>1757005756.367322</v>
      </c>
      <c r="C1655" s="1" t="s">
        <v>8</v>
      </c>
      <c r="D1655">
        <v>1</v>
      </c>
      <c r="E1655">
        <v>-22</v>
      </c>
      <c r="F1655" s="1" t="s">
        <v>9</v>
      </c>
      <c r="G1655">
        <v>2336</v>
      </c>
      <c r="H1655">
        <v>20</v>
      </c>
      <c r="I1655">
        <v>332</v>
      </c>
      <c r="J1655" s="3">
        <v>1940</v>
      </c>
      <c r="K1655" s="1">
        <v>-23</v>
      </c>
      <c r="L1655" s="1">
        <v>40</v>
      </c>
    </row>
    <row r="1656" spans="1:12" x14ac:dyDescent="0.2">
      <c r="A1656">
        <v>1655</v>
      </c>
      <c r="B1656">
        <v>1757005756.3821471</v>
      </c>
      <c r="C1656" s="1" t="s">
        <v>8</v>
      </c>
      <c r="D1656">
        <v>1</v>
      </c>
      <c r="E1656">
        <v>-22</v>
      </c>
      <c r="F1656" s="1" t="s">
        <v>9</v>
      </c>
      <c r="G1656">
        <v>2348</v>
      </c>
      <c r="H1656">
        <v>20</v>
      </c>
      <c r="I1656">
        <v>195</v>
      </c>
      <c r="J1656" s="3">
        <v>1947</v>
      </c>
      <c r="K1656" s="1">
        <v>-23</v>
      </c>
      <c r="L1656" s="1">
        <v>40</v>
      </c>
    </row>
    <row r="1657" spans="1:12" x14ac:dyDescent="0.2">
      <c r="A1657">
        <v>1656</v>
      </c>
      <c r="B1657">
        <v>1757005756.3957829</v>
      </c>
      <c r="C1657" s="1" t="s">
        <v>8</v>
      </c>
      <c r="D1657">
        <v>1</v>
      </c>
      <c r="E1657">
        <v>-22</v>
      </c>
      <c r="F1657" s="1" t="s">
        <v>9</v>
      </c>
      <c r="G1657">
        <v>2340</v>
      </c>
      <c r="H1657">
        <v>20</v>
      </c>
      <c r="I1657">
        <v>371</v>
      </c>
      <c r="J1657" s="3">
        <v>1942</v>
      </c>
      <c r="K1657" s="1">
        <v>-23</v>
      </c>
      <c r="L1657" s="1">
        <v>40</v>
      </c>
    </row>
    <row r="1658" spans="1:12" x14ac:dyDescent="0.2">
      <c r="A1658">
        <v>1657</v>
      </c>
      <c r="B1658">
        <v>1757005756.4102149</v>
      </c>
      <c r="C1658" s="1" t="s">
        <v>8</v>
      </c>
      <c r="D1658">
        <v>1</v>
      </c>
      <c r="E1658">
        <v>-22</v>
      </c>
      <c r="F1658" s="1" t="s">
        <v>9</v>
      </c>
      <c r="G1658">
        <v>2340</v>
      </c>
      <c r="H1658">
        <v>20</v>
      </c>
      <c r="I1658">
        <v>273</v>
      </c>
      <c r="J1658" s="3">
        <v>1948</v>
      </c>
      <c r="K1658" s="1">
        <v>-23</v>
      </c>
      <c r="L1658" s="1">
        <v>40</v>
      </c>
    </row>
    <row r="1659" spans="1:12" x14ac:dyDescent="0.2">
      <c r="A1659">
        <v>1658</v>
      </c>
      <c r="B1659">
        <v>1757005756.424526</v>
      </c>
      <c r="C1659" s="1" t="s">
        <v>8</v>
      </c>
      <c r="D1659">
        <v>1</v>
      </c>
      <c r="E1659">
        <v>-22</v>
      </c>
      <c r="F1659" s="1" t="s">
        <v>9</v>
      </c>
      <c r="G1659">
        <v>2344</v>
      </c>
      <c r="H1659">
        <v>20</v>
      </c>
      <c r="I1659">
        <v>156</v>
      </c>
      <c r="J1659" s="3">
        <v>1944</v>
      </c>
      <c r="K1659" s="1">
        <v>-23</v>
      </c>
      <c r="L1659" s="1">
        <v>40</v>
      </c>
    </row>
    <row r="1660" spans="1:12" x14ac:dyDescent="0.2">
      <c r="A1660">
        <v>1659</v>
      </c>
      <c r="B1660">
        <v>1757005756.4393661</v>
      </c>
      <c r="C1660" s="1" t="s">
        <v>8</v>
      </c>
      <c r="D1660">
        <v>1</v>
      </c>
      <c r="E1660">
        <v>-22</v>
      </c>
      <c r="F1660" s="1" t="s">
        <v>9</v>
      </c>
      <c r="G1660">
        <v>2340</v>
      </c>
      <c r="H1660">
        <v>20</v>
      </c>
      <c r="I1660">
        <v>273</v>
      </c>
      <c r="J1660" s="3">
        <v>1949</v>
      </c>
      <c r="K1660" s="1">
        <v>-23</v>
      </c>
      <c r="L1660" s="1">
        <v>40</v>
      </c>
    </row>
    <row r="1661" spans="1:12" x14ac:dyDescent="0.2">
      <c r="A1661">
        <v>1660</v>
      </c>
      <c r="B1661">
        <v>1757005756.4535289</v>
      </c>
      <c r="C1661" s="1" t="s">
        <v>8</v>
      </c>
      <c r="D1661">
        <v>1</v>
      </c>
      <c r="E1661">
        <v>-22</v>
      </c>
      <c r="F1661" s="1" t="s">
        <v>9</v>
      </c>
      <c r="G1661">
        <v>2336</v>
      </c>
      <c r="H1661">
        <v>20</v>
      </c>
      <c r="I1661">
        <v>234</v>
      </c>
      <c r="J1661" s="3">
        <v>1941</v>
      </c>
      <c r="K1661" s="1">
        <v>-23</v>
      </c>
      <c r="L1661" s="1">
        <v>40</v>
      </c>
    </row>
    <row r="1662" spans="1:12" x14ac:dyDescent="0.2">
      <c r="A1662">
        <v>1661</v>
      </c>
      <c r="B1662">
        <v>1757005756.4677911</v>
      </c>
      <c r="C1662" s="1" t="s">
        <v>8</v>
      </c>
      <c r="D1662">
        <v>1</v>
      </c>
      <c r="E1662">
        <v>-23</v>
      </c>
      <c r="F1662" s="1" t="s">
        <v>9</v>
      </c>
      <c r="G1662">
        <v>2332</v>
      </c>
      <c r="H1662">
        <v>20</v>
      </c>
      <c r="I1662">
        <v>410</v>
      </c>
      <c r="J1662" s="3">
        <v>1950</v>
      </c>
      <c r="K1662" s="1">
        <v>-23</v>
      </c>
      <c r="L1662" s="1">
        <v>40</v>
      </c>
    </row>
    <row r="1663" spans="1:12" x14ac:dyDescent="0.2">
      <c r="A1663">
        <v>1662</v>
      </c>
      <c r="B1663">
        <v>1757005756.4821689</v>
      </c>
      <c r="C1663" s="1" t="s">
        <v>8</v>
      </c>
      <c r="D1663">
        <v>1</v>
      </c>
      <c r="E1663">
        <v>-22</v>
      </c>
      <c r="F1663" s="1" t="s">
        <v>9</v>
      </c>
      <c r="G1663">
        <v>2340</v>
      </c>
      <c r="H1663">
        <v>20</v>
      </c>
      <c r="I1663">
        <v>195</v>
      </c>
      <c r="J1663" s="3">
        <v>1938</v>
      </c>
      <c r="K1663" s="1">
        <v>-23</v>
      </c>
      <c r="L1663" s="1">
        <v>40</v>
      </c>
    </row>
    <row r="1664" spans="1:12" x14ac:dyDescent="0.2">
      <c r="A1664">
        <v>1663</v>
      </c>
      <c r="B1664">
        <v>1757005756.496403</v>
      </c>
      <c r="C1664" s="1" t="s">
        <v>8</v>
      </c>
      <c r="D1664">
        <v>1</v>
      </c>
      <c r="E1664">
        <v>-22</v>
      </c>
      <c r="F1664" s="1" t="s">
        <v>9</v>
      </c>
      <c r="G1664">
        <v>2340</v>
      </c>
      <c r="H1664">
        <v>20</v>
      </c>
      <c r="I1664">
        <v>273</v>
      </c>
      <c r="J1664" s="3">
        <v>1951</v>
      </c>
      <c r="K1664" s="1">
        <v>-23</v>
      </c>
      <c r="L1664" s="1">
        <v>40</v>
      </c>
    </row>
    <row r="1665" spans="1:12" x14ac:dyDescent="0.2">
      <c r="A1665">
        <v>1664</v>
      </c>
      <c r="B1665">
        <v>1757005756.5110159</v>
      </c>
      <c r="C1665" s="1" t="s">
        <v>8</v>
      </c>
      <c r="D1665">
        <v>1</v>
      </c>
      <c r="E1665">
        <v>-22</v>
      </c>
      <c r="F1665" s="1" t="s">
        <v>9</v>
      </c>
      <c r="G1665">
        <v>2348</v>
      </c>
      <c r="H1665">
        <v>20</v>
      </c>
      <c r="I1665">
        <v>234</v>
      </c>
      <c r="J1665" s="3">
        <v>1937</v>
      </c>
      <c r="K1665" s="1">
        <v>-23</v>
      </c>
      <c r="L1665" s="1">
        <v>40</v>
      </c>
    </row>
    <row r="1666" spans="1:12" x14ac:dyDescent="0.2">
      <c r="A1666">
        <v>1665</v>
      </c>
      <c r="B1666">
        <v>1757005756.5255041</v>
      </c>
      <c r="C1666" s="1" t="s">
        <v>8</v>
      </c>
      <c r="D1666">
        <v>1</v>
      </c>
      <c r="E1666">
        <v>-22</v>
      </c>
      <c r="F1666" s="1" t="s">
        <v>9</v>
      </c>
      <c r="G1666">
        <v>2336</v>
      </c>
      <c r="H1666">
        <v>20</v>
      </c>
      <c r="I1666">
        <v>332</v>
      </c>
      <c r="J1666" s="3">
        <v>1939</v>
      </c>
      <c r="K1666" s="1">
        <v>-23</v>
      </c>
      <c r="L1666" s="1">
        <v>40</v>
      </c>
    </row>
    <row r="1667" spans="1:12" x14ac:dyDescent="0.2">
      <c r="A1667">
        <v>1666</v>
      </c>
      <c r="B1667">
        <v>1757005756.5463951</v>
      </c>
      <c r="C1667" s="1" t="s">
        <v>8</v>
      </c>
      <c r="D1667">
        <v>1</v>
      </c>
      <c r="E1667">
        <v>-22</v>
      </c>
      <c r="F1667" s="1" t="s">
        <v>9</v>
      </c>
      <c r="G1667">
        <v>3764</v>
      </c>
      <c r="H1667">
        <v>21</v>
      </c>
      <c r="I1667">
        <v>605</v>
      </c>
      <c r="J1667" s="3">
        <v>536</v>
      </c>
      <c r="K1667" s="1">
        <v>-22</v>
      </c>
      <c r="L1667" s="1">
        <v>41</v>
      </c>
    </row>
    <row r="1668" spans="1:12" x14ac:dyDescent="0.2">
      <c r="A1668">
        <v>1667</v>
      </c>
      <c r="B1668">
        <v>1757005756.5604429</v>
      </c>
      <c r="C1668" s="1" t="s">
        <v>8</v>
      </c>
      <c r="D1668">
        <v>1</v>
      </c>
      <c r="E1668">
        <v>-21</v>
      </c>
      <c r="F1668" s="1" t="s">
        <v>9</v>
      </c>
      <c r="G1668">
        <v>3752</v>
      </c>
      <c r="H1668">
        <v>21</v>
      </c>
      <c r="I1668">
        <v>683</v>
      </c>
      <c r="J1668" s="3">
        <v>532</v>
      </c>
      <c r="K1668" s="1">
        <v>-22</v>
      </c>
      <c r="L1668" s="1">
        <v>41</v>
      </c>
    </row>
    <row r="1669" spans="1:12" x14ac:dyDescent="0.2">
      <c r="A1669">
        <v>1668</v>
      </c>
      <c r="B1669">
        <v>1757005756.5750721</v>
      </c>
      <c r="C1669" s="1" t="s">
        <v>8</v>
      </c>
      <c r="D1669">
        <v>1</v>
      </c>
      <c r="E1669">
        <v>-21</v>
      </c>
      <c r="F1669" s="1" t="s">
        <v>9</v>
      </c>
      <c r="G1669">
        <v>3768</v>
      </c>
      <c r="H1669">
        <v>21</v>
      </c>
      <c r="I1669">
        <v>410</v>
      </c>
      <c r="J1669" s="3">
        <v>539</v>
      </c>
      <c r="K1669" s="1">
        <v>-22</v>
      </c>
      <c r="L1669" s="1">
        <v>41</v>
      </c>
    </row>
    <row r="1670" spans="1:12" x14ac:dyDescent="0.2">
      <c r="A1670">
        <v>1669</v>
      </c>
      <c r="B1670">
        <v>1757005756.5896871</v>
      </c>
      <c r="C1670" s="1" t="s">
        <v>8</v>
      </c>
      <c r="D1670">
        <v>1</v>
      </c>
      <c r="E1670">
        <v>-21</v>
      </c>
      <c r="F1670" s="1" t="s">
        <v>9</v>
      </c>
      <c r="G1670">
        <v>3764</v>
      </c>
      <c r="H1670">
        <v>21</v>
      </c>
      <c r="I1670">
        <v>527</v>
      </c>
      <c r="J1670" s="3">
        <v>533</v>
      </c>
      <c r="K1670" s="1">
        <v>-22</v>
      </c>
      <c r="L1670" s="1">
        <v>41</v>
      </c>
    </row>
    <row r="1671" spans="1:12" x14ac:dyDescent="0.2">
      <c r="A1671">
        <v>1670</v>
      </c>
      <c r="B1671">
        <v>1757005756.604018</v>
      </c>
      <c r="C1671" s="1" t="s">
        <v>8</v>
      </c>
      <c r="D1671">
        <v>1</v>
      </c>
      <c r="E1671">
        <v>-21</v>
      </c>
      <c r="F1671" s="1" t="s">
        <v>9</v>
      </c>
      <c r="G1671">
        <v>3760</v>
      </c>
      <c r="H1671">
        <v>21</v>
      </c>
      <c r="I1671">
        <v>566</v>
      </c>
      <c r="J1671" s="3">
        <v>528</v>
      </c>
      <c r="K1671" s="1">
        <v>-22</v>
      </c>
      <c r="L1671" s="1">
        <v>41</v>
      </c>
    </row>
    <row r="1672" spans="1:12" x14ac:dyDescent="0.2">
      <c r="A1672">
        <v>1671</v>
      </c>
      <c r="B1672">
        <v>1757005756.6187201</v>
      </c>
      <c r="C1672" s="1" t="s">
        <v>8</v>
      </c>
      <c r="D1672">
        <v>1</v>
      </c>
      <c r="E1672">
        <v>-21</v>
      </c>
      <c r="F1672" s="1" t="s">
        <v>9</v>
      </c>
      <c r="G1672">
        <v>3752</v>
      </c>
      <c r="H1672">
        <v>21</v>
      </c>
      <c r="I1672">
        <v>722</v>
      </c>
      <c r="J1672" s="3">
        <v>534</v>
      </c>
      <c r="K1672" s="1">
        <v>-22</v>
      </c>
      <c r="L1672" s="1">
        <v>41</v>
      </c>
    </row>
    <row r="1673" spans="1:12" x14ac:dyDescent="0.2">
      <c r="A1673">
        <v>1672</v>
      </c>
      <c r="B1673">
        <v>1757005756.6327569</v>
      </c>
      <c r="C1673" s="1" t="s">
        <v>8</v>
      </c>
      <c r="D1673">
        <v>1</v>
      </c>
      <c r="E1673">
        <v>-22</v>
      </c>
      <c r="F1673" s="1" t="s">
        <v>9</v>
      </c>
      <c r="G1673">
        <v>3748</v>
      </c>
      <c r="H1673">
        <v>21</v>
      </c>
      <c r="I1673">
        <v>761</v>
      </c>
      <c r="J1673" s="3">
        <v>530</v>
      </c>
      <c r="K1673" s="1">
        <v>-21</v>
      </c>
      <c r="L1673" s="1">
        <v>41</v>
      </c>
    </row>
    <row r="1674" spans="1:12" x14ac:dyDescent="0.2">
      <c r="A1674">
        <v>1673</v>
      </c>
      <c r="B1674">
        <v>1757005756.647346</v>
      </c>
      <c r="C1674" s="1" t="s">
        <v>8</v>
      </c>
      <c r="D1674">
        <v>1</v>
      </c>
      <c r="E1674">
        <v>-21</v>
      </c>
      <c r="F1674" s="1" t="s">
        <v>9</v>
      </c>
      <c r="G1674">
        <v>3756</v>
      </c>
      <c r="H1674">
        <v>21</v>
      </c>
      <c r="I1674">
        <v>683</v>
      </c>
      <c r="J1674" s="3">
        <v>535</v>
      </c>
      <c r="K1674" s="1">
        <v>-22</v>
      </c>
      <c r="L1674" s="1">
        <v>41</v>
      </c>
    </row>
    <row r="1675" spans="1:12" x14ac:dyDescent="0.2">
      <c r="A1675">
        <v>1674</v>
      </c>
      <c r="B1675">
        <v>1757005756.6617751</v>
      </c>
      <c r="C1675" s="1" t="s">
        <v>8</v>
      </c>
      <c r="D1675">
        <v>1</v>
      </c>
      <c r="E1675">
        <v>-21</v>
      </c>
      <c r="F1675" s="1" t="s">
        <v>9</v>
      </c>
      <c r="G1675">
        <v>3756</v>
      </c>
      <c r="H1675">
        <v>21</v>
      </c>
      <c r="I1675">
        <v>605</v>
      </c>
      <c r="J1675" s="3">
        <v>540</v>
      </c>
      <c r="K1675" s="1">
        <v>-21</v>
      </c>
      <c r="L1675" s="1">
        <v>41</v>
      </c>
    </row>
    <row r="1676" spans="1:12" x14ac:dyDescent="0.2">
      <c r="A1676">
        <v>1675</v>
      </c>
      <c r="B1676">
        <v>1757005756.6759889</v>
      </c>
      <c r="C1676" s="1" t="s">
        <v>8</v>
      </c>
      <c r="D1676">
        <v>1</v>
      </c>
      <c r="E1676">
        <v>-21</v>
      </c>
      <c r="F1676" s="1" t="s">
        <v>9</v>
      </c>
      <c r="G1676">
        <v>3760</v>
      </c>
      <c r="H1676">
        <v>21</v>
      </c>
      <c r="I1676">
        <v>488</v>
      </c>
      <c r="J1676" s="3">
        <v>527</v>
      </c>
      <c r="K1676" s="1">
        <v>-21</v>
      </c>
      <c r="L1676" s="1">
        <v>41</v>
      </c>
    </row>
    <row r="1677" spans="1:12" x14ac:dyDescent="0.2">
      <c r="A1677">
        <v>1676</v>
      </c>
      <c r="B1677">
        <v>1757005756.6905</v>
      </c>
      <c r="C1677" s="1" t="s">
        <v>8</v>
      </c>
      <c r="D1677">
        <v>1</v>
      </c>
      <c r="E1677">
        <v>-21</v>
      </c>
      <c r="F1677" s="1" t="s">
        <v>9</v>
      </c>
      <c r="G1677">
        <v>3764</v>
      </c>
      <c r="H1677">
        <v>21</v>
      </c>
      <c r="I1677">
        <v>488</v>
      </c>
      <c r="J1677" s="3">
        <v>531</v>
      </c>
      <c r="K1677" s="1">
        <v>-21</v>
      </c>
      <c r="L1677" s="1">
        <v>41</v>
      </c>
    </row>
    <row r="1678" spans="1:12" x14ac:dyDescent="0.2">
      <c r="A1678">
        <v>1677</v>
      </c>
      <c r="B1678">
        <v>1757005756.704993</v>
      </c>
      <c r="C1678" s="1" t="s">
        <v>8</v>
      </c>
      <c r="D1678">
        <v>1</v>
      </c>
      <c r="E1678">
        <v>-21</v>
      </c>
      <c r="F1678" s="1" t="s">
        <v>9</v>
      </c>
      <c r="G1678">
        <v>3760</v>
      </c>
      <c r="H1678">
        <v>21</v>
      </c>
      <c r="I1678">
        <v>527</v>
      </c>
      <c r="J1678" s="3">
        <v>537</v>
      </c>
      <c r="K1678" s="1">
        <v>-22</v>
      </c>
      <c r="L1678" s="1">
        <v>41</v>
      </c>
    </row>
    <row r="1679" spans="1:12" x14ac:dyDescent="0.2">
      <c r="A1679">
        <v>1678</v>
      </c>
      <c r="B1679">
        <v>1757005756.7187259</v>
      </c>
      <c r="C1679" s="1" t="s">
        <v>8</v>
      </c>
      <c r="D1679">
        <v>1</v>
      </c>
      <c r="E1679">
        <v>-21</v>
      </c>
      <c r="F1679" s="1" t="s">
        <v>9</v>
      </c>
      <c r="G1679">
        <v>3764</v>
      </c>
      <c r="H1679">
        <v>21</v>
      </c>
      <c r="I1679">
        <v>488</v>
      </c>
      <c r="J1679" s="3">
        <v>529</v>
      </c>
      <c r="K1679" s="1">
        <v>-21</v>
      </c>
      <c r="L1679" s="1">
        <v>41</v>
      </c>
    </row>
    <row r="1680" spans="1:12" x14ac:dyDescent="0.2">
      <c r="A1680">
        <v>1679</v>
      </c>
      <c r="B1680">
        <v>1757005756.7333109</v>
      </c>
      <c r="C1680" s="1" t="s">
        <v>8</v>
      </c>
      <c r="D1680">
        <v>1</v>
      </c>
      <c r="E1680">
        <v>-21</v>
      </c>
      <c r="F1680" s="1" t="s">
        <v>9</v>
      </c>
      <c r="G1680">
        <v>3760</v>
      </c>
      <c r="H1680">
        <v>21</v>
      </c>
      <c r="I1680">
        <v>527</v>
      </c>
      <c r="J1680" s="3">
        <v>538</v>
      </c>
      <c r="K1680" s="1">
        <v>-22</v>
      </c>
      <c r="L1680" s="1">
        <v>41</v>
      </c>
    </row>
    <row r="1681" spans="1:12" x14ac:dyDescent="0.2">
      <c r="A1681">
        <v>1680</v>
      </c>
      <c r="B1681">
        <v>1757005756.7543089</v>
      </c>
      <c r="C1681" s="1" t="s">
        <v>8</v>
      </c>
      <c r="D1681">
        <v>1</v>
      </c>
      <c r="E1681">
        <v>-23</v>
      </c>
      <c r="F1681" s="1" t="s">
        <v>9</v>
      </c>
      <c r="G1681">
        <v>2632</v>
      </c>
      <c r="H1681">
        <v>22</v>
      </c>
      <c r="I1681">
        <v>156</v>
      </c>
      <c r="J1681" s="3">
        <v>1238</v>
      </c>
      <c r="K1681" s="1">
        <v>-21</v>
      </c>
      <c r="L1681" s="1">
        <v>41</v>
      </c>
    </row>
    <row r="1682" spans="1:12" x14ac:dyDescent="0.2">
      <c r="A1682">
        <v>1681</v>
      </c>
      <c r="B1682">
        <v>1757005756.7688639</v>
      </c>
      <c r="C1682" s="1" t="s">
        <v>8</v>
      </c>
      <c r="D1682">
        <v>1</v>
      </c>
      <c r="E1682">
        <v>-23</v>
      </c>
      <c r="F1682" s="1" t="s">
        <v>9</v>
      </c>
      <c r="G1682">
        <v>2640</v>
      </c>
      <c r="H1682">
        <v>22</v>
      </c>
      <c r="I1682">
        <v>117</v>
      </c>
      <c r="J1682" s="3">
        <v>1245</v>
      </c>
      <c r="K1682" s="1">
        <v>-22</v>
      </c>
      <c r="L1682" s="1">
        <v>41</v>
      </c>
    </row>
    <row r="1683" spans="1:12" x14ac:dyDescent="0.2">
      <c r="A1683">
        <v>1682</v>
      </c>
      <c r="B1683">
        <v>1757005756.7834771</v>
      </c>
      <c r="C1683" s="1" t="s">
        <v>8</v>
      </c>
      <c r="D1683">
        <v>1</v>
      </c>
      <c r="E1683">
        <v>-23</v>
      </c>
      <c r="F1683" s="1" t="s">
        <v>9</v>
      </c>
      <c r="G1683">
        <v>2644</v>
      </c>
      <c r="H1683">
        <v>22</v>
      </c>
      <c r="I1683">
        <v>78</v>
      </c>
      <c r="J1683" s="3">
        <v>1239</v>
      </c>
      <c r="K1683" s="1">
        <v>-22</v>
      </c>
      <c r="L1683" s="1">
        <v>41</v>
      </c>
    </row>
    <row r="1684" spans="1:12" x14ac:dyDescent="0.2">
      <c r="A1684">
        <v>1683</v>
      </c>
      <c r="B1684">
        <v>1757005756.7981479</v>
      </c>
      <c r="C1684" s="1" t="s">
        <v>8</v>
      </c>
      <c r="D1684">
        <v>1</v>
      </c>
      <c r="E1684">
        <v>-23</v>
      </c>
      <c r="F1684" s="1" t="s">
        <v>9</v>
      </c>
      <c r="G1684">
        <v>2644</v>
      </c>
      <c r="H1684">
        <v>22</v>
      </c>
      <c r="I1684">
        <v>117</v>
      </c>
      <c r="J1684" s="3">
        <v>1246</v>
      </c>
      <c r="K1684" s="1">
        <v>-22</v>
      </c>
      <c r="L1684" s="1">
        <v>41</v>
      </c>
    </row>
    <row r="1685" spans="1:12" x14ac:dyDescent="0.2">
      <c r="A1685">
        <v>1684</v>
      </c>
      <c r="B1685">
        <v>1757005756.8124139</v>
      </c>
      <c r="C1685" s="1" t="s">
        <v>8</v>
      </c>
      <c r="D1685">
        <v>1</v>
      </c>
      <c r="E1685">
        <v>-23</v>
      </c>
      <c r="F1685" s="1" t="s">
        <v>9</v>
      </c>
      <c r="G1685">
        <v>2644</v>
      </c>
      <c r="H1685">
        <v>22</v>
      </c>
      <c r="I1685">
        <v>39</v>
      </c>
      <c r="J1685" s="3">
        <v>1241</v>
      </c>
      <c r="K1685" s="1">
        <v>-21</v>
      </c>
      <c r="L1685" s="1">
        <v>41</v>
      </c>
    </row>
    <row r="1686" spans="1:12" x14ac:dyDescent="0.2">
      <c r="A1686">
        <v>1685</v>
      </c>
      <c r="B1686">
        <v>1757005756.8267641</v>
      </c>
      <c r="C1686" s="1" t="s">
        <v>8</v>
      </c>
      <c r="D1686">
        <v>1</v>
      </c>
      <c r="E1686">
        <v>-23</v>
      </c>
      <c r="F1686" s="1" t="s">
        <v>9</v>
      </c>
      <c r="G1686">
        <v>2640</v>
      </c>
      <c r="H1686">
        <v>22</v>
      </c>
      <c r="I1686">
        <v>117</v>
      </c>
      <c r="J1686" s="3">
        <v>1247</v>
      </c>
      <c r="K1686" s="1">
        <v>-22</v>
      </c>
      <c r="L1686" s="1">
        <v>41</v>
      </c>
    </row>
    <row r="1687" spans="1:12" x14ac:dyDescent="0.2">
      <c r="A1687">
        <v>1686</v>
      </c>
      <c r="B1687">
        <v>1757005756.8411691</v>
      </c>
      <c r="C1687" s="1" t="s">
        <v>8</v>
      </c>
      <c r="D1687">
        <v>1</v>
      </c>
      <c r="E1687">
        <v>-23</v>
      </c>
      <c r="F1687" s="1" t="s">
        <v>9</v>
      </c>
      <c r="G1687">
        <v>2644</v>
      </c>
      <c r="H1687">
        <v>22</v>
      </c>
      <c r="I1687">
        <v>39</v>
      </c>
      <c r="J1687" s="3">
        <v>1243</v>
      </c>
      <c r="K1687" s="1">
        <v>-22</v>
      </c>
      <c r="L1687" s="1">
        <v>41</v>
      </c>
    </row>
    <row r="1688" spans="1:12" x14ac:dyDescent="0.2">
      <c r="A1688">
        <v>1687</v>
      </c>
      <c r="B1688">
        <v>1757005756.8556631</v>
      </c>
      <c r="C1688" s="1" t="s">
        <v>8</v>
      </c>
      <c r="D1688">
        <v>1</v>
      </c>
      <c r="E1688">
        <v>-23</v>
      </c>
      <c r="F1688" s="1" t="s">
        <v>9</v>
      </c>
      <c r="G1688">
        <v>2632</v>
      </c>
      <c r="H1688">
        <v>22</v>
      </c>
      <c r="I1688">
        <v>195</v>
      </c>
      <c r="J1688" s="3">
        <v>1248</v>
      </c>
      <c r="K1688" s="1">
        <v>-22</v>
      </c>
      <c r="L1688" s="1">
        <v>41</v>
      </c>
    </row>
    <row r="1689" spans="1:12" x14ac:dyDescent="0.2">
      <c r="A1689">
        <v>1688</v>
      </c>
      <c r="B1689">
        <v>1757005756.8697219</v>
      </c>
      <c r="C1689" s="1" t="s">
        <v>8</v>
      </c>
      <c r="D1689">
        <v>1</v>
      </c>
      <c r="E1689">
        <v>-23</v>
      </c>
      <c r="F1689" s="1" t="s">
        <v>9</v>
      </c>
      <c r="G1689">
        <v>2640</v>
      </c>
      <c r="H1689">
        <v>22</v>
      </c>
      <c r="I1689">
        <v>156</v>
      </c>
      <c r="J1689" s="3">
        <v>1240</v>
      </c>
      <c r="K1689" s="1">
        <v>-22</v>
      </c>
      <c r="L1689" s="1">
        <v>41</v>
      </c>
    </row>
    <row r="1690" spans="1:12" x14ac:dyDescent="0.2">
      <c r="A1690">
        <v>1689</v>
      </c>
      <c r="B1690">
        <v>1757005756.883698</v>
      </c>
      <c r="C1690" s="1" t="s">
        <v>8</v>
      </c>
      <c r="D1690">
        <v>1</v>
      </c>
      <c r="E1690">
        <v>-23</v>
      </c>
      <c r="F1690" s="1" t="s">
        <v>9</v>
      </c>
      <c r="G1690">
        <v>2636</v>
      </c>
      <c r="H1690">
        <v>22</v>
      </c>
      <c r="I1690">
        <v>117</v>
      </c>
      <c r="J1690" s="3">
        <v>1249</v>
      </c>
      <c r="K1690" s="1">
        <v>-22</v>
      </c>
      <c r="L1690" s="1">
        <v>41</v>
      </c>
    </row>
    <row r="1691" spans="1:12" x14ac:dyDescent="0.2">
      <c r="A1691">
        <v>1690</v>
      </c>
      <c r="B1691">
        <v>1757005756.897943</v>
      </c>
      <c r="C1691" s="1" t="s">
        <v>8</v>
      </c>
      <c r="D1691">
        <v>1</v>
      </c>
      <c r="E1691">
        <v>-23</v>
      </c>
      <c r="F1691" s="1" t="s">
        <v>9</v>
      </c>
      <c r="G1691">
        <v>2648</v>
      </c>
      <c r="H1691">
        <v>22</v>
      </c>
      <c r="I1691">
        <v>78</v>
      </c>
      <c r="J1691" s="3">
        <v>1244</v>
      </c>
      <c r="K1691" s="1">
        <v>-22</v>
      </c>
      <c r="L1691" s="1">
        <v>41</v>
      </c>
    </row>
    <row r="1692" spans="1:12" x14ac:dyDescent="0.2">
      <c r="A1692">
        <v>1691</v>
      </c>
      <c r="B1692">
        <v>1757005756.91236</v>
      </c>
      <c r="C1692" s="1" t="s">
        <v>8</v>
      </c>
      <c r="D1692">
        <v>1</v>
      </c>
      <c r="E1692">
        <v>-23</v>
      </c>
      <c r="F1692" s="1" t="s">
        <v>9</v>
      </c>
      <c r="G1692">
        <v>2644</v>
      </c>
      <c r="H1692">
        <v>22</v>
      </c>
      <c r="I1692">
        <v>117</v>
      </c>
      <c r="J1692" s="3">
        <v>1250</v>
      </c>
      <c r="K1692" s="1">
        <v>-22</v>
      </c>
      <c r="L1692" s="1">
        <v>41</v>
      </c>
    </row>
    <row r="1693" spans="1:12" x14ac:dyDescent="0.2">
      <c r="A1693">
        <v>1692</v>
      </c>
      <c r="B1693">
        <v>1757005756.9264719</v>
      </c>
      <c r="C1693" s="1" t="s">
        <v>8</v>
      </c>
      <c r="D1693">
        <v>1</v>
      </c>
      <c r="E1693">
        <v>-23</v>
      </c>
      <c r="F1693" s="1" t="s">
        <v>9</v>
      </c>
      <c r="G1693">
        <v>2636</v>
      </c>
      <c r="H1693">
        <v>22</v>
      </c>
      <c r="I1693">
        <v>156</v>
      </c>
      <c r="J1693" s="3">
        <v>1242</v>
      </c>
      <c r="K1693" s="1">
        <v>-22</v>
      </c>
      <c r="L1693" s="1">
        <v>41</v>
      </c>
    </row>
    <row r="1694" spans="1:12" x14ac:dyDescent="0.2">
      <c r="A1694">
        <v>1693</v>
      </c>
      <c r="B1694">
        <v>1757005756.9408879</v>
      </c>
      <c r="C1694" s="1" t="s">
        <v>8</v>
      </c>
      <c r="D1694">
        <v>1</v>
      </c>
      <c r="E1694">
        <v>-23</v>
      </c>
      <c r="F1694" s="1" t="s">
        <v>9</v>
      </c>
      <c r="G1694">
        <v>2644</v>
      </c>
      <c r="H1694">
        <v>22</v>
      </c>
      <c r="I1694">
        <v>156</v>
      </c>
      <c r="J1694" s="3">
        <v>1251</v>
      </c>
      <c r="K1694" s="1">
        <v>-22</v>
      </c>
      <c r="L1694" s="1">
        <v>41</v>
      </c>
    </row>
    <row r="1695" spans="1:12" x14ac:dyDescent="0.2">
      <c r="A1695">
        <v>1694</v>
      </c>
      <c r="B1695">
        <v>1757005756.9614999</v>
      </c>
      <c r="C1695" s="1" t="s">
        <v>8</v>
      </c>
      <c r="D1695">
        <v>1</v>
      </c>
      <c r="E1695">
        <v>-21</v>
      </c>
      <c r="F1695" s="1" t="s">
        <v>9</v>
      </c>
      <c r="G1695">
        <v>380</v>
      </c>
      <c r="H1695">
        <v>23</v>
      </c>
      <c r="I1695">
        <v>156</v>
      </c>
      <c r="J1695" s="3">
        <v>1952</v>
      </c>
      <c r="K1695" s="1">
        <v>-22</v>
      </c>
      <c r="L1695" s="1">
        <v>41</v>
      </c>
    </row>
    <row r="1696" spans="1:12" x14ac:dyDescent="0.2">
      <c r="A1696">
        <v>1695</v>
      </c>
      <c r="B1696">
        <v>1757005756.975822</v>
      </c>
      <c r="C1696" s="1" t="s">
        <v>8</v>
      </c>
      <c r="D1696">
        <v>1</v>
      </c>
      <c r="E1696">
        <v>-21</v>
      </c>
      <c r="F1696" s="1" t="s">
        <v>9</v>
      </c>
      <c r="G1696">
        <v>376</v>
      </c>
      <c r="H1696">
        <v>23</v>
      </c>
      <c r="I1696">
        <v>195</v>
      </c>
      <c r="J1696" s="3">
        <v>1960</v>
      </c>
      <c r="K1696" s="1">
        <v>-21</v>
      </c>
      <c r="L1696" s="1">
        <v>41</v>
      </c>
    </row>
    <row r="1697" spans="1:12" x14ac:dyDescent="0.2">
      <c r="A1697">
        <v>1696</v>
      </c>
      <c r="B1697">
        <v>1757005756.9904611</v>
      </c>
      <c r="C1697" s="1" t="s">
        <v>8</v>
      </c>
      <c r="D1697">
        <v>1</v>
      </c>
      <c r="E1697">
        <v>-21</v>
      </c>
      <c r="F1697" s="1" t="s">
        <v>9</v>
      </c>
      <c r="G1697">
        <v>380</v>
      </c>
      <c r="H1697">
        <v>23</v>
      </c>
      <c r="I1697">
        <v>117</v>
      </c>
      <c r="J1697" s="3">
        <v>1954</v>
      </c>
      <c r="K1697" s="1">
        <v>-22</v>
      </c>
      <c r="L1697" s="1">
        <v>41</v>
      </c>
    </row>
    <row r="1698" spans="1:12" x14ac:dyDescent="0.2">
      <c r="A1698">
        <v>1697</v>
      </c>
      <c r="B1698">
        <v>1757005757.004739</v>
      </c>
      <c r="C1698" s="1" t="s">
        <v>8</v>
      </c>
      <c r="D1698">
        <v>1</v>
      </c>
      <c r="E1698">
        <v>-21</v>
      </c>
      <c r="F1698" s="1" t="s">
        <v>9</v>
      </c>
      <c r="G1698">
        <v>380</v>
      </c>
      <c r="H1698">
        <v>23</v>
      </c>
      <c r="I1698">
        <v>156</v>
      </c>
      <c r="J1698" s="3">
        <v>1961</v>
      </c>
      <c r="K1698" s="1">
        <v>-22</v>
      </c>
      <c r="L1698" s="1">
        <v>41</v>
      </c>
    </row>
    <row r="1699" spans="1:12" x14ac:dyDescent="0.2">
      <c r="A1699">
        <v>1698</v>
      </c>
      <c r="B1699">
        <v>1757005757.018661</v>
      </c>
      <c r="C1699" s="1" t="s">
        <v>8</v>
      </c>
      <c r="D1699">
        <v>1</v>
      </c>
      <c r="E1699">
        <v>-21</v>
      </c>
      <c r="F1699" s="1" t="s">
        <v>9</v>
      </c>
      <c r="G1699">
        <v>376</v>
      </c>
      <c r="H1699">
        <v>23</v>
      </c>
      <c r="I1699">
        <v>117</v>
      </c>
      <c r="J1699" s="3">
        <v>1956</v>
      </c>
      <c r="K1699" s="1">
        <v>-21</v>
      </c>
      <c r="L1699" s="1">
        <v>41</v>
      </c>
    </row>
    <row r="1700" spans="1:12" x14ac:dyDescent="0.2">
      <c r="A1700">
        <v>1699</v>
      </c>
      <c r="B1700">
        <v>1757005757.0328641</v>
      </c>
      <c r="C1700" s="1" t="s">
        <v>8</v>
      </c>
      <c r="D1700">
        <v>1</v>
      </c>
      <c r="E1700">
        <v>-21</v>
      </c>
      <c r="F1700" s="1" t="s">
        <v>9</v>
      </c>
      <c r="G1700">
        <v>372</v>
      </c>
      <c r="H1700">
        <v>23</v>
      </c>
      <c r="I1700">
        <v>195</v>
      </c>
      <c r="J1700" s="3">
        <v>1962</v>
      </c>
      <c r="K1700" s="1">
        <v>-22</v>
      </c>
      <c r="L1700" s="1">
        <v>41</v>
      </c>
    </row>
    <row r="1701" spans="1:12" x14ac:dyDescent="0.2">
      <c r="A1701">
        <v>1700</v>
      </c>
      <c r="B1701">
        <v>1757005757.0469761</v>
      </c>
      <c r="C1701" s="1" t="s">
        <v>8</v>
      </c>
      <c r="D1701">
        <v>1</v>
      </c>
      <c r="E1701">
        <v>-21</v>
      </c>
      <c r="F1701" s="1" t="s">
        <v>9</v>
      </c>
      <c r="G1701">
        <v>372</v>
      </c>
      <c r="H1701">
        <v>23</v>
      </c>
      <c r="I1701">
        <v>273</v>
      </c>
      <c r="J1701" s="3">
        <v>1958</v>
      </c>
      <c r="K1701" s="1">
        <v>-22</v>
      </c>
      <c r="L1701" s="1">
        <v>41</v>
      </c>
    </row>
    <row r="1702" spans="1:12" x14ac:dyDescent="0.2">
      <c r="A1702">
        <v>1701</v>
      </c>
      <c r="B1702">
        <v>1757005757.0606871</v>
      </c>
      <c r="C1702" s="1" t="s">
        <v>8</v>
      </c>
      <c r="D1702">
        <v>1</v>
      </c>
      <c r="E1702">
        <v>-21</v>
      </c>
      <c r="F1702" s="1" t="s">
        <v>9</v>
      </c>
      <c r="G1702">
        <v>368</v>
      </c>
      <c r="H1702">
        <v>23</v>
      </c>
      <c r="I1702">
        <v>273</v>
      </c>
      <c r="J1702" s="3">
        <v>1963</v>
      </c>
      <c r="K1702" s="1">
        <v>-22</v>
      </c>
      <c r="L1702" s="1">
        <v>41</v>
      </c>
    </row>
    <row r="1703" spans="1:12" x14ac:dyDescent="0.2">
      <c r="A1703">
        <v>1702</v>
      </c>
      <c r="B1703">
        <v>1757005757.0749071</v>
      </c>
      <c r="C1703" s="1" t="s">
        <v>8</v>
      </c>
      <c r="D1703">
        <v>1</v>
      </c>
      <c r="E1703">
        <v>-21</v>
      </c>
      <c r="F1703" s="1" t="s">
        <v>9</v>
      </c>
      <c r="G1703">
        <v>376</v>
      </c>
      <c r="H1703">
        <v>23</v>
      </c>
      <c r="I1703">
        <v>195</v>
      </c>
      <c r="J1703" s="3">
        <v>1955</v>
      </c>
      <c r="K1703" s="1">
        <v>-22</v>
      </c>
      <c r="L1703" s="1">
        <v>41</v>
      </c>
    </row>
    <row r="1704" spans="1:12" x14ac:dyDescent="0.2">
      <c r="A1704">
        <v>1703</v>
      </c>
      <c r="B1704">
        <v>1757005757.090034</v>
      </c>
      <c r="C1704" s="1" t="s">
        <v>8</v>
      </c>
      <c r="D1704">
        <v>1</v>
      </c>
      <c r="E1704">
        <v>-21</v>
      </c>
      <c r="F1704" s="1" t="s">
        <v>9</v>
      </c>
      <c r="G1704">
        <v>372</v>
      </c>
      <c r="H1704">
        <v>23</v>
      </c>
      <c r="I1704">
        <v>156</v>
      </c>
      <c r="J1704" s="3">
        <v>1964</v>
      </c>
      <c r="K1704" s="1">
        <v>-22</v>
      </c>
      <c r="L1704" s="1">
        <v>41</v>
      </c>
    </row>
    <row r="1705" spans="1:12" x14ac:dyDescent="0.2">
      <c r="A1705">
        <v>1704</v>
      </c>
      <c r="B1705">
        <v>1757005757.1040289</v>
      </c>
      <c r="C1705" s="1" t="s">
        <v>8</v>
      </c>
      <c r="D1705">
        <v>1</v>
      </c>
      <c r="E1705">
        <v>-21</v>
      </c>
      <c r="F1705" s="1" t="s">
        <v>9</v>
      </c>
      <c r="G1705">
        <v>376</v>
      </c>
      <c r="H1705">
        <v>23</v>
      </c>
      <c r="I1705">
        <v>195</v>
      </c>
      <c r="J1705" s="3">
        <v>1959</v>
      </c>
      <c r="K1705" s="1">
        <v>-22</v>
      </c>
      <c r="L1705" s="1">
        <v>41</v>
      </c>
    </row>
    <row r="1706" spans="1:12" x14ac:dyDescent="0.2">
      <c r="A1706">
        <v>1705</v>
      </c>
      <c r="B1706">
        <v>1757005757.1182389</v>
      </c>
      <c r="C1706" s="1" t="s">
        <v>8</v>
      </c>
      <c r="D1706">
        <v>1</v>
      </c>
      <c r="E1706">
        <v>-21</v>
      </c>
      <c r="F1706" s="1" t="s">
        <v>9</v>
      </c>
      <c r="G1706">
        <v>376</v>
      </c>
      <c r="H1706">
        <v>23</v>
      </c>
      <c r="I1706">
        <v>195</v>
      </c>
      <c r="J1706" s="3">
        <v>1965</v>
      </c>
      <c r="K1706" s="1">
        <v>-21</v>
      </c>
      <c r="L1706" s="1">
        <v>41</v>
      </c>
    </row>
    <row r="1707" spans="1:12" x14ac:dyDescent="0.2">
      <c r="A1707">
        <v>1706</v>
      </c>
      <c r="B1707">
        <v>1757005757.1327081</v>
      </c>
      <c r="C1707" s="1" t="s">
        <v>8</v>
      </c>
      <c r="D1707">
        <v>1</v>
      </c>
      <c r="E1707">
        <v>-21</v>
      </c>
      <c r="F1707" s="1" t="s">
        <v>9</v>
      </c>
      <c r="G1707">
        <v>372</v>
      </c>
      <c r="H1707">
        <v>23</v>
      </c>
      <c r="I1707">
        <v>195</v>
      </c>
      <c r="J1707" s="3">
        <v>1957</v>
      </c>
      <c r="K1707" s="1">
        <v>-21</v>
      </c>
      <c r="L1707" s="1">
        <v>41</v>
      </c>
    </row>
    <row r="1708" spans="1:12" x14ac:dyDescent="0.2">
      <c r="A1708">
        <v>1707</v>
      </c>
      <c r="B1708">
        <v>1757005757.1475141</v>
      </c>
      <c r="C1708" s="1" t="s">
        <v>8</v>
      </c>
      <c r="D1708">
        <v>1</v>
      </c>
      <c r="E1708">
        <v>-21</v>
      </c>
      <c r="F1708" s="1" t="s">
        <v>9</v>
      </c>
      <c r="G1708">
        <v>376</v>
      </c>
      <c r="H1708">
        <v>23</v>
      </c>
      <c r="I1708">
        <v>195</v>
      </c>
      <c r="J1708" s="3">
        <v>1953</v>
      </c>
      <c r="K1708" s="1">
        <v>-21</v>
      </c>
      <c r="L1708" s="1">
        <v>41</v>
      </c>
    </row>
    <row r="1709" spans="1:12" x14ac:dyDescent="0.2">
      <c r="A1709">
        <v>1708</v>
      </c>
      <c r="B1709">
        <v>1757005757.167964</v>
      </c>
      <c r="C1709" s="1" t="s">
        <v>8</v>
      </c>
      <c r="D1709">
        <v>1</v>
      </c>
      <c r="E1709">
        <v>-24</v>
      </c>
      <c r="F1709" s="1" t="s">
        <v>9</v>
      </c>
      <c r="G1709">
        <v>3780</v>
      </c>
      <c r="H1709">
        <v>24</v>
      </c>
      <c r="I1709">
        <v>156</v>
      </c>
      <c r="J1709" s="3">
        <v>551</v>
      </c>
      <c r="K1709" s="1">
        <v>-22</v>
      </c>
      <c r="L1709" s="1">
        <v>42</v>
      </c>
    </row>
    <row r="1710" spans="1:12" x14ac:dyDescent="0.2">
      <c r="A1710">
        <v>1709</v>
      </c>
      <c r="B1710">
        <v>1757005757.181674</v>
      </c>
      <c r="C1710" s="1" t="s">
        <v>8</v>
      </c>
      <c r="D1710">
        <v>1</v>
      </c>
      <c r="E1710">
        <v>-24</v>
      </c>
      <c r="F1710" s="1" t="s">
        <v>9</v>
      </c>
      <c r="G1710">
        <v>3776</v>
      </c>
      <c r="H1710">
        <v>24</v>
      </c>
      <c r="I1710">
        <v>156</v>
      </c>
      <c r="J1710" s="3">
        <v>545</v>
      </c>
      <c r="K1710" s="1">
        <v>-22</v>
      </c>
      <c r="L1710" s="1">
        <v>42</v>
      </c>
    </row>
    <row r="1711" spans="1:12" x14ac:dyDescent="0.2">
      <c r="A1711">
        <v>1710</v>
      </c>
      <c r="B1711">
        <v>1757005757.195601</v>
      </c>
      <c r="C1711" s="1" t="s">
        <v>8</v>
      </c>
      <c r="D1711">
        <v>1</v>
      </c>
      <c r="E1711">
        <v>-24</v>
      </c>
      <c r="F1711" s="1" t="s">
        <v>9</v>
      </c>
      <c r="G1711">
        <v>3780</v>
      </c>
      <c r="H1711">
        <v>24</v>
      </c>
      <c r="I1711">
        <v>156</v>
      </c>
      <c r="J1711" s="3">
        <v>552</v>
      </c>
      <c r="K1711" s="1">
        <v>-22</v>
      </c>
      <c r="L1711" s="1">
        <v>42</v>
      </c>
    </row>
    <row r="1712" spans="1:12" x14ac:dyDescent="0.2">
      <c r="A1712">
        <v>1711</v>
      </c>
      <c r="B1712">
        <v>1757005757.209795</v>
      </c>
      <c r="C1712" s="1" t="s">
        <v>8</v>
      </c>
      <c r="D1712">
        <v>1</v>
      </c>
      <c r="E1712">
        <v>-24</v>
      </c>
      <c r="F1712" s="1" t="s">
        <v>9</v>
      </c>
      <c r="G1712">
        <v>3768</v>
      </c>
      <c r="H1712">
        <v>24</v>
      </c>
      <c r="I1712">
        <v>332</v>
      </c>
      <c r="J1712" s="3">
        <v>546</v>
      </c>
      <c r="K1712" s="1">
        <v>-22</v>
      </c>
      <c r="L1712" s="1">
        <v>42</v>
      </c>
    </row>
    <row r="1713" spans="1:12" x14ac:dyDescent="0.2">
      <c r="A1713">
        <v>1712</v>
      </c>
      <c r="B1713">
        <v>1757005757.223418</v>
      </c>
      <c r="C1713" s="1" t="s">
        <v>8</v>
      </c>
      <c r="D1713">
        <v>1</v>
      </c>
      <c r="E1713">
        <v>-24</v>
      </c>
      <c r="F1713" s="1" t="s">
        <v>9</v>
      </c>
      <c r="G1713">
        <v>3780</v>
      </c>
      <c r="H1713">
        <v>24</v>
      </c>
      <c r="I1713">
        <v>78</v>
      </c>
      <c r="J1713" s="3">
        <v>553</v>
      </c>
      <c r="K1713" s="1">
        <v>-23</v>
      </c>
      <c r="L1713" s="1">
        <v>42</v>
      </c>
    </row>
    <row r="1714" spans="1:12" x14ac:dyDescent="0.2">
      <c r="A1714">
        <v>1713</v>
      </c>
      <c r="B1714">
        <v>1757005757.2376499</v>
      </c>
      <c r="C1714" s="1" t="s">
        <v>8</v>
      </c>
      <c r="D1714">
        <v>1</v>
      </c>
      <c r="E1714">
        <v>-24</v>
      </c>
      <c r="F1714" s="1" t="s">
        <v>9</v>
      </c>
      <c r="G1714">
        <v>3784</v>
      </c>
      <c r="H1714">
        <v>24</v>
      </c>
      <c r="I1714">
        <v>78</v>
      </c>
      <c r="J1714" s="3">
        <v>547</v>
      </c>
      <c r="K1714" s="1">
        <v>-23</v>
      </c>
      <c r="L1714" s="1">
        <v>42</v>
      </c>
    </row>
    <row r="1715" spans="1:12" x14ac:dyDescent="0.2">
      <c r="A1715">
        <v>1714</v>
      </c>
      <c r="B1715">
        <v>1757005757.25107</v>
      </c>
      <c r="C1715" s="1" t="s">
        <v>8</v>
      </c>
      <c r="D1715">
        <v>1</v>
      </c>
      <c r="E1715">
        <v>-24</v>
      </c>
      <c r="F1715" s="1" t="s">
        <v>9</v>
      </c>
      <c r="G1715">
        <v>3780</v>
      </c>
      <c r="H1715">
        <v>24</v>
      </c>
      <c r="I1715">
        <v>117</v>
      </c>
      <c r="J1715" s="3">
        <v>543</v>
      </c>
      <c r="K1715" s="1">
        <v>-22</v>
      </c>
      <c r="L1715" s="1">
        <v>42</v>
      </c>
    </row>
    <row r="1716" spans="1:12" x14ac:dyDescent="0.2">
      <c r="A1716">
        <v>1715</v>
      </c>
      <c r="B1716">
        <v>1757005757.265192</v>
      </c>
      <c r="C1716" s="1" t="s">
        <v>8</v>
      </c>
      <c r="D1716">
        <v>1</v>
      </c>
      <c r="E1716">
        <v>-24</v>
      </c>
      <c r="F1716" s="1" t="s">
        <v>9</v>
      </c>
      <c r="G1716">
        <v>3780</v>
      </c>
      <c r="H1716">
        <v>24</v>
      </c>
      <c r="I1716">
        <v>234</v>
      </c>
      <c r="J1716" s="3">
        <v>548</v>
      </c>
      <c r="K1716" s="1">
        <v>-22</v>
      </c>
      <c r="L1716" s="1">
        <v>42</v>
      </c>
    </row>
    <row r="1717" spans="1:12" x14ac:dyDescent="0.2">
      <c r="A1717">
        <v>1716</v>
      </c>
      <c r="B1717">
        <v>1757005757.278785</v>
      </c>
      <c r="C1717" s="1" t="s">
        <v>8</v>
      </c>
      <c r="D1717">
        <v>1</v>
      </c>
      <c r="E1717">
        <v>-24</v>
      </c>
      <c r="F1717" s="1" t="s">
        <v>9</v>
      </c>
      <c r="G1717">
        <v>3780</v>
      </c>
      <c r="H1717">
        <v>24</v>
      </c>
      <c r="I1717">
        <v>234</v>
      </c>
      <c r="J1717" s="3">
        <v>554</v>
      </c>
      <c r="K1717" s="1">
        <v>-23</v>
      </c>
      <c r="L1717" s="1">
        <v>42</v>
      </c>
    </row>
    <row r="1718" spans="1:12" x14ac:dyDescent="0.2">
      <c r="A1718">
        <v>1717</v>
      </c>
      <c r="B1718">
        <v>1757005757.2927921</v>
      </c>
      <c r="C1718" s="1" t="s">
        <v>8</v>
      </c>
      <c r="D1718">
        <v>1</v>
      </c>
      <c r="E1718">
        <v>-24</v>
      </c>
      <c r="F1718" s="1" t="s">
        <v>9</v>
      </c>
      <c r="G1718">
        <v>3776</v>
      </c>
      <c r="H1718">
        <v>24</v>
      </c>
      <c r="I1718">
        <v>234</v>
      </c>
      <c r="J1718" s="3">
        <v>549</v>
      </c>
      <c r="K1718" s="1">
        <v>-22</v>
      </c>
      <c r="L1718" s="1">
        <v>42</v>
      </c>
    </row>
    <row r="1719" spans="1:12" x14ac:dyDescent="0.2">
      <c r="A1719">
        <v>1718</v>
      </c>
      <c r="B1719">
        <v>1757005757.3072331</v>
      </c>
      <c r="C1719" s="1" t="s">
        <v>8</v>
      </c>
      <c r="D1719">
        <v>1</v>
      </c>
      <c r="E1719">
        <v>-24</v>
      </c>
      <c r="F1719" s="1" t="s">
        <v>9</v>
      </c>
      <c r="G1719">
        <v>3772</v>
      </c>
      <c r="H1719">
        <v>24</v>
      </c>
      <c r="I1719">
        <v>195</v>
      </c>
      <c r="J1719" s="3">
        <v>544</v>
      </c>
      <c r="K1719" s="1">
        <v>-22</v>
      </c>
      <c r="L1719" s="1">
        <v>42</v>
      </c>
    </row>
    <row r="1720" spans="1:12" x14ac:dyDescent="0.2">
      <c r="A1720">
        <v>1719</v>
      </c>
      <c r="B1720">
        <v>1757005757.320425</v>
      </c>
      <c r="C1720" s="1" t="s">
        <v>8</v>
      </c>
      <c r="D1720">
        <v>1</v>
      </c>
      <c r="E1720">
        <v>-24</v>
      </c>
      <c r="F1720" s="1" t="s">
        <v>9</v>
      </c>
      <c r="G1720">
        <v>3768</v>
      </c>
      <c r="H1720">
        <v>24</v>
      </c>
      <c r="I1720">
        <v>371</v>
      </c>
      <c r="J1720" s="3">
        <v>550</v>
      </c>
      <c r="K1720" s="1">
        <v>-22</v>
      </c>
      <c r="L1720" s="1">
        <v>42</v>
      </c>
    </row>
    <row r="1721" spans="1:12" x14ac:dyDescent="0.2">
      <c r="A1721">
        <v>1720</v>
      </c>
      <c r="B1721">
        <v>1757005757.3342681</v>
      </c>
      <c r="C1721" s="1" t="s">
        <v>8</v>
      </c>
      <c r="D1721">
        <v>1</v>
      </c>
      <c r="E1721">
        <v>-24</v>
      </c>
      <c r="F1721" s="1" t="s">
        <v>9</v>
      </c>
      <c r="G1721">
        <v>3776</v>
      </c>
      <c r="H1721">
        <v>24</v>
      </c>
      <c r="I1721">
        <v>195</v>
      </c>
      <c r="J1721" s="3">
        <v>542</v>
      </c>
      <c r="K1721" s="1">
        <v>-22</v>
      </c>
      <c r="L1721" s="1">
        <v>42</v>
      </c>
    </row>
    <row r="1722" spans="1:12" x14ac:dyDescent="0.2">
      <c r="A1722">
        <v>1721</v>
      </c>
      <c r="B1722">
        <v>1757005757.348156</v>
      </c>
      <c r="C1722" s="1" t="s">
        <v>8</v>
      </c>
      <c r="D1722">
        <v>1</v>
      </c>
      <c r="E1722">
        <v>-24</v>
      </c>
      <c r="F1722" s="1" t="s">
        <v>9</v>
      </c>
      <c r="G1722">
        <v>3784</v>
      </c>
      <c r="H1722">
        <v>24</v>
      </c>
      <c r="I1722">
        <v>117</v>
      </c>
      <c r="J1722" s="3">
        <v>541</v>
      </c>
      <c r="K1722" s="1">
        <v>-22</v>
      </c>
      <c r="L1722" s="1">
        <v>42</v>
      </c>
    </row>
    <row r="1723" spans="1:12" x14ac:dyDescent="0.2">
      <c r="A1723">
        <v>1722</v>
      </c>
      <c r="B1723">
        <v>1757005757.3623121</v>
      </c>
      <c r="C1723" s="1" t="s">
        <v>8</v>
      </c>
      <c r="D1723">
        <v>1</v>
      </c>
      <c r="E1723">
        <v>-24</v>
      </c>
      <c r="F1723" s="1" t="s">
        <v>9</v>
      </c>
      <c r="G1723">
        <v>3772</v>
      </c>
      <c r="H1723">
        <v>24</v>
      </c>
      <c r="I1723">
        <v>332</v>
      </c>
      <c r="J1723" s="3">
        <v>1259</v>
      </c>
      <c r="K1723" s="1">
        <v>-22</v>
      </c>
      <c r="L1723" s="1">
        <v>42</v>
      </c>
    </row>
    <row r="1724" spans="1:12" x14ac:dyDescent="0.2">
      <c r="A1724">
        <v>1723</v>
      </c>
      <c r="B1724">
        <v>1757005757.3822949</v>
      </c>
      <c r="C1724" s="1" t="s">
        <v>8</v>
      </c>
      <c r="D1724">
        <v>1</v>
      </c>
      <c r="E1724">
        <v>-23</v>
      </c>
      <c r="F1724" s="1" t="s">
        <v>9</v>
      </c>
      <c r="G1724">
        <v>3352</v>
      </c>
      <c r="H1724">
        <v>25</v>
      </c>
      <c r="I1724">
        <v>234</v>
      </c>
      <c r="J1724" s="3">
        <v>1252</v>
      </c>
      <c r="K1724" s="1">
        <v>-22</v>
      </c>
      <c r="L1724" s="1">
        <v>42</v>
      </c>
    </row>
    <row r="1725" spans="1:12" x14ac:dyDescent="0.2">
      <c r="A1725">
        <v>1724</v>
      </c>
      <c r="B1725">
        <v>1757005757.396493</v>
      </c>
      <c r="C1725" s="1" t="s">
        <v>8</v>
      </c>
      <c r="D1725">
        <v>1</v>
      </c>
      <c r="E1725">
        <v>-23</v>
      </c>
      <c r="F1725" s="1" t="s">
        <v>9</v>
      </c>
      <c r="G1725">
        <v>3348</v>
      </c>
      <c r="H1725">
        <v>25</v>
      </c>
      <c r="I1725">
        <v>117</v>
      </c>
      <c r="J1725" s="3">
        <v>1253</v>
      </c>
      <c r="K1725" s="1">
        <v>-23</v>
      </c>
      <c r="L1725" s="1">
        <v>42</v>
      </c>
    </row>
    <row r="1726" spans="1:12" x14ac:dyDescent="0.2">
      <c r="A1726">
        <v>1725</v>
      </c>
      <c r="B1726">
        <v>1757005757.4102769</v>
      </c>
      <c r="C1726" s="1" t="s">
        <v>8</v>
      </c>
      <c r="D1726">
        <v>1</v>
      </c>
      <c r="E1726">
        <v>-23</v>
      </c>
      <c r="F1726" s="1" t="s">
        <v>9</v>
      </c>
      <c r="G1726">
        <v>3352</v>
      </c>
      <c r="H1726">
        <v>25</v>
      </c>
      <c r="I1726">
        <v>234</v>
      </c>
      <c r="J1726" s="3">
        <v>1260</v>
      </c>
      <c r="K1726" s="1">
        <v>-22</v>
      </c>
      <c r="L1726" s="1">
        <v>42</v>
      </c>
    </row>
    <row r="1727" spans="1:12" x14ac:dyDescent="0.2">
      <c r="A1727">
        <v>1726</v>
      </c>
      <c r="B1727">
        <v>1757005757.4242859</v>
      </c>
      <c r="C1727" s="1" t="s">
        <v>8</v>
      </c>
      <c r="D1727">
        <v>1</v>
      </c>
      <c r="E1727">
        <v>-23</v>
      </c>
      <c r="F1727" s="1" t="s">
        <v>9</v>
      </c>
      <c r="G1727">
        <v>3360</v>
      </c>
      <c r="H1727">
        <v>25</v>
      </c>
      <c r="I1727">
        <v>117</v>
      </c>
      <c r="J1727" s="3">
        <v>1255</v>
      </c>
      <c r="K1727" s="1">
        <v>-22</v>
      </c>
      <c r="L1727" s="1">
        <v>42</v>
      </c>
    </row>
    <row r="1728" spans="1:12" x14ac:dyDescent="0.2">
      <c r="A1728">
        <v>1727</v>
      </c>
      <c r="B1728">
        <v>1757005757.437876</v>
      </c>
      <c r="C1728" s="1" t="s">
        <v>8</v>
      </c>
      <c r="D1728">
        <v>1</v>
      </c>
      <c r="E1728">
        <v>-23</v>
      </c>
      <c r="F1728" s="1" t="s">
        <v>9</v>
      </c>
      <c r="G1728">
        <v>3344</v>
      </c>
      <c r="H1728">
        <v>25</v>
      </c>
      <c r="I1728">
        <v>195</v>
      </c>
      <c r="J1728" s="3">
        <v>1261</v>
      </c>
      <c r="K1728" s="1">
        <v>-22</v>
      </c>
      <c r="L1728" s="1">
        <v>42</v>
      </c>
    </row>
    <row r="1729" spans="1:12" x14ac:dyDescent="0.2">
      <c r="A1729">
        <v>1728</v>
      </c>
      <c r="B1729">
        <v>1757005757.45228</v>
      </c>
      <c r="C1729" s="1" t="s">
        <v>8</v>
      </c>
      <c r="D1729">
        <v>1</v>
      </c>
      <c r="E1729">
        <v>-23</v>
      </c>
      <c r="F1729" s="1" t="s">
        <v>9</v>
      </c>
      <c r="G1729">
        <v>3340</v>
      </c>
      <c r="H1729">
        <v>25</v>
      </c>
      <c r="I1729">
        <v>234</v>
      </c>
      <c r="J1729" s="3">
        <v>1257</v>
      </c>
      <c r="K1729" s="1">
        <v>-22</v>
      </c>
      <c r="L1729" s="1">
        <v>42</v>
      </c>
    </row>
    <row r="1730" spans="1:12" x14ac:dyDescent="0.2">
      <c r="A1730">
        <v>1729</v>
      </c>
      <c r="B1730">
        <v>1757005757.4655991</v>
      </c>
      <c r="C1730" s="1" t="s">
        <v>8</v>
      </c>
      <c r="D1730">
        <v>1</v>
      </c>
      <c r="E1730">
        <v>-23</v>
      </c>
      <c r="F1730" s="1" t="s">
        <v>9</v>
      </c>
      <c r="G1730">
        <v>3344</v>
      </c>
      <c r="H1730">
        <v>25</v>
      </c>
      <c r="I1730">
        <v>234</v>
      </c>
      <c r="J1730" s="3">
        <v>1262</v>
      </c>
      <c r="K1730" s="1">
        <v>-22</v>
      </c>
      <c r="L1730" s="1">
        <v>42</v>
      </c>
    </row>
    <row r="1731" spans="1:12" x14ac:dyDescent="0.2">
      <c r="A1731">
        <v>1730</v>
      </c>
      <c r="B1731">
        <v>1757005757.4800141</v>
      </c>
      <c r="C1731" s="1" t="s">
        <v>8</v>
      </c>
      <c r="D1731">
        <v>1</v>
      </c>
      <c r="E1731">
        <v>-23</v>
      </c>
      <c r="F1731" s="1" t="s">
        <v>9</v>
      </c>
      <c r="G1731">
        <v>3340</v>
      </c>
      <c r="H1731">
        <v>25</v>
      </c>
      <c r="I1731">
        <v>234</v>
      </c>
      <c r="J1731" s="3">
        <v>1254</v>
      </c>
      <c r="K1731" s="1">
        <v>-22</v>
      </c>
      <c r="L1731" s="1">
        <v>42</v>
      </c>
    </row>
    <row r="1732" spans="1:12" x14ac:dyDescent="0.2">
      <c r="A1732">
        <v>1731</v>
      </c>
      <c r="B1732">
        <v>1757005757.493926</v>
      </c>
      <c r="C1732" s="1" t="s">
        <v>8</v>
      </c>
      <c r="D1732">
        <v>1</v>
      </c>
      <c r="E1732">
        <v>-23</v>
      </c>
      <c r="F1732" s="1" t="s">
        <v>9</v>
      </c>
      <c r="G1732">
        <v>3344</v>
      </c>
      <c r="H1732">
        <v>25</v>
      </c>
      <c r="I1732">
        <v>195</v>
      </c>
      <c r="J1732" s="3">
        <v>1263</v>
      </c>
      <c r="K1732" s="1">
        <v>-22</v>
      </c>
      <c r="L1732" s="1">
        <v>42</v>
      </c>
    </row>
    <row r="1733" spans="1:12" x14ac:dyDescent="0.2">
      <c r="A1733">
        <v>1732</v>
      </c>
      <c r="B1733">
        <v>1757005757.507257</v>
      </c>
      <c r="C1733" s="1" t="s">
        <v>8</v>
      </c>
      <c r="D1733">
        <v>1</v>
      </c>
      <c r="E1733">
        <v>-23</v>
      </c>
      <c r="F1733" s="1" t="s">
        <v>9</v>
      </c>
      <c r="G1733">
        <v>3344</v>
      </c>
      <c r="H1733">
        <v>25</v>
      </c>
      <c r="I1733">
        <v>234</v>
      </c>
      <c r="J1733" s="3">
        <v>1258</v>
      </c>
      <c r="K1733" s="1">
        <v>-22</v>
      </c>
      <c r="L1733" s="1">
        <v>42</v>
      </c>
    </row>
    <row r="1734" spans="1:12" x14ac:dyDescent="0.2">
      <c r="A1734">
        <v>1733</v>
      </c>
      <c r="B1734">
        <v>1757005757.5212669</v>
      </c>
      <c r="C1734" s="1" t="s">
        <v>8</v>
      </c>
      <c r="D1734">
        <v>1</v>
      </c>
      <c r="E1734">
        <v>-23</v>
      </c>
      <c r="F1734" s="1" t="s">
        <v>9</v>
      </c>
      <c r="G1734">
        <v>3344</v>
      </c>
      <c r="H1734">
        <v>25</v>
      </c>
      <c r="I1734">
        <v>234</v>
      </c>
      <c r="J1734" s="3">
        <v>1264</v>
      </c>
      <c r="K1734" s="1">
        <v>-22</v>
      </c>
      <c r="L1734" s="1">
        <v>42</v>
      </c>
    </row>
    <row r="1735" spans="1:12" x14ac:dyDescent="0.2">
      <c r="A1735">
        <v>1734</v>
      </c>
      <c r="B1735">
        <v>1757005757.535548</v>
      </c>
      <c r="C1735" s="1" t="s">
        <v>8</v>
      </c>
      <c r="D1735">
        <v>1</v>
      </c>
      <c r="E1735">
        <v>-23</v>
      </c>
      <c r="F1735" s="1" t="s">
        <v>9</v>
      </c>
      <c r="G1735">
        <v>3340</v>
      </c>
      <c r="H1735">
        <v>25</v>
      </c>
      <c r="I1735">
        <v>273</v>
      </c>
      <c r="J1735" s="3">
        <v>1256</v>
      </c>
      <c r="K1735" s="1">
        <v>-22</v>
      </c>
      <c r="L1735" s="1">
        <v>42</v>
      </c>
    </row>
    <row r="1736" spans="1:12" x14ac:dyDescent="0.2">
      <c r="A1736">
        <v>1735</v>
      </c>
      <c r="B1736">
        <v>1757005757.549397</v>
      </c>
      <c r="C1736" s="1" t="s">
        <v>8</v>
      </c>
      <c r="D1736">
        <v>1</v>
      </c>
      <c r="E1736">
        <v>-23</v>
      </c>
      <c r="F1736" s="1" t="s">
        <v>9</v>
      </c>
      <c r="G1736">
        <v>3340</v>
      </c>
      <c r="H1736">
        <v>25</v>
      </c>
      <c r="I1736">
        <v>273</v>
      </c>
      <c r="J1736" s="3">
        <v>1265</v>
      </c>
      <c r="K1736" s="1">
        <v>-22</v>
      </c>
      <c r="L1736" s="1">
        <v>42</v>
      </c>
    </row>
    <row r="1737" spans="1:12" x14ac:dyDescent="0.2">
      <c r="A1737">
        <v>1736</v>
      </c>
      <c r="B1737">
        <v>1757005757.5629489</v>
      </c>
      <c r="C1737" s="1" t="s">
        <v>8</v>
      </c>
      <c r="D1737">
        <v>1</v>
      </c>
      <c r="E1737">
        <v>-23</v>
      </c>
      <c r="F1737" s="1" t="s">
        <v>9</v>
      </c>
      <c r="G1737">
        <v>3348</v>
      </c>
      <c r="H1737">
        <v>25</v>
      </c>
      <c r="I1737">
        <v>195</v>
      </c>
      <c r="J1737" s="3">
        <v>1966</v>
      </c>
      <c r="K1737" s="1">
        <v>-22</v>
      </c>
      <c r="L1737" s="1">
        <v>42</v>
      </c>
    </row>
    <row r="1738" spans="1:12" x14ac:dyDescent="0.2">
      <c r="A1738">
        <v>1737</v>
      </c>
      <c r="B1738">
        <v>1757005757.57672</v>
      </c>
      <c r="C1738" s="1" t="s">
        <v>8</v>
      </c>
      <c r="D1738">
        <v>1</v>
      </c>
      <c r="E1738">
        <v>-21</v>
      </c>
      <c r="F1738" s="1" t="s">
        <v>9</v>
      </c>
      <c r="G1738">
        <v>2384</v>
      </c>
      <c r="H1738">
        <v>26</v>
      </c>
      <c r="I1738">
        <v>-78</v>
      </c>
      <c r="J1738" s="3">
        <v>1974</v>
      </c>
      <c r="K1738" s="1">
        <v>-22</v>
      </c>
      <c r="L1738" s="1">
        <v>42</v>
      </c>
    </row>
    <row r="1739" spans="1:12" x14ac:dyDescent="0.2">
      <c r="A1739">
        <v>1738</v>
      </c>
      <c r="B1739">
        <v>1757005757.5911379</v>
      </c>
      <c r="C1739" s="1" t="s">
        <v>8</v>
      </c>
      <c r="D1739">
        <v>1</v>
      </c>
      <c r="E1739">
        <v>-21</v>
      </c>
      <c r="F1739" s="1" t="s">
        <v>9</v>
      </c>
      <c r="G1739">
        <v>2396</v>
      </c>
      <c r="H1739">
        <v>26</v>
      </c>
      <c r="I1739">
        <v>-234</v>
      </c>
      <c r="J1739" s="3">
        <v>1967</v>
      </c>
      <c r="K1739" s="1">
        <v>-22</v>
      </c>
      <c r="L1739" s="1">
        <v>42</v>
      </c>
    </row>
    <row r="1740" spans="1:12" x14ac:dyDescent="0.2">
      <c r="A1740">
        <v>1739</v>
      </c>
      <c r="B1740">
        <v>1757005757.605252</v>
      </c>
      <c r="C1740" s="1" t="s">
        <v>8</v>
      </c>
      <c r="D1740">
        <v>1</v>
      </c>
      <c r="E1740">
        <v>-20</v>
      </c>
      <c r="F1740" s="1" t="s">
        <v>9</v>
      </c>
      <c r="G1740">
        <v>2360</v>
      </c>
      <c r="H1740">
        <v>26</v>
      </c>
      <c r="I1740">
        <v>78</v>
      </c>
      <c r="J1740" s="3">
        <v>1975</v>
      </c>
      <c r="K1740" s="1">
        <v>-22</v>
      </c>
      <c r="L1740" s="1">
        <v>42</v>
      </c>
    </row>
    <row r="1741" spans="1:12" x14ac:dyDescent="0.2">
      <c r="A1741">
        <v>1740</v>
      </c>
      <c r="B1741">
        <v>1757005757.619046</v>
      </c>
      <c r="C1741" s="1" t="s">
        <v>8</v>
      </c>
      <c r="D1741">
        <v>1</v>
      </c>
      <c r="E1741">
        <v>-20</v>
      </c>
      <c r="F1741" s="1" t="s">
        <v>9</v>
      </c>
      <c r="G1741">
        <v>2372</v>
      </c>
      <c r="H1741">
        <v>26</v>
      </c>
      <c r="I1741">
        <v>39</v>
      </c>
      <c r="J1741" s="3">
        <v>1970</v>
      </c>
      <c r="K1741" s="1">
        <v>-22</v>
      </c>
      <c r="L1741" s="1">
        <v>42</v>
      </c>
    </row>
    <row r="1742" spans="1:12" x14ac:dyDescent="0.2">
      <c r="A1742">
        <v>1741</v>
      </c>
      <c r="B1742">
        <v>1757005757.6336961</v>
      </c>
      <c r="C1742" s="1" t="s">
        <v>8</v>
      </c>
      <c r="D1742">
        <v>1</v>
      </c>
      <c r="E1742">
        <v>-20</v>
      </c>
      <c r="F1742" s="1" t="s">
        <v>9</v>
      </c>
      <c r="G1742">
        <v>2364</v>
      </c>
      <c r="H1742">
        <v>26</v>
      </c>
      <c r="I1742">
        <v>78</v>
      </c>
      <c r="J1742" s="3">
        <v>1976</v>
      </c>
      <c r="K1742" s="1">
        <v>-22</v>
      </c>
      <c r="L1742" s="1">
        <v>42</v>
      </c>
    </row>
    <row r="1743" spans="1:12" x14ac:dyDescent="0.2">
      <c r="A1743">
        <v>1742</v>
      </c>
      <c r="B1743">
        <v>1757005757.646889</v>
      </c>
      <c r="C1743" s="1" t="s">
        <v>8</v>
      </c>
      <c r="D1743">
        <v>1</v>
      </c>
      <c r="E1743">
        <v>-20</v>
      </c>
      <c r="F1743" s="1" t="s">
        <v>9</v>
      </c>
      <c r="G1743">
        <v>2368</v>
      </c>
      <c r="H1743">
        <v>26</v>
      </c>
      <c r="I1743">
        <v>78</v>
      </c>
      <c r="J1743" s="3">
        <v>1972</v>
      </c>
      <c r="K1743" s="1">
        <v>-22</v>
      </c>
      <c r="L1743" s="1">
        <v>42</v>
      </c>
    </row>
    <row r="1744" spans="1:12" x14ac:dyDescent="0.2">
      <c r="A1744">
        <v>1743</v>
      </c>
      <c r="B1744">
        <v>1757005757.6608019</v>
      </c>
      <c r="C1744" s="1" t="s">
        <v>8</v>
      </c>
      <c r="D1744">
        <v>1</v>
      </c>
      <c r="E1744">
        <v>-21</v>
      </c>
      <c r="F1744" s="1" t="s">
        <v>9</v>
      </c>
      <c r="G1744">
        <v>2364</v>
      </c>
      <c r="H1744">
        <v>26</v>
      </c>
      <c r="I1744">
        <v>39</v>
      </c>
      <c r="J1744" s="3">
        <v>1977</v>
      </c>
      <c r="K1744" s="1">
        <v>-22</v>
      </c>
      <c r="L1744" s="1">
        <v>42</v>
      </c>
    </row>
    <row r="1745" spans="1:12" x14ac:dyDescent="0.2">
      <c r="A1745">
        <v>1744</v>
      </c>
      <c r="B1745">
        <v>1757005757.6748121</v>
      </c>
      <c r="C1745" s="1" t="s">
        <v>8</v>
      </c>
      <c r="D1745">
        <v>1</v>
      </c>
      <c r="E1745">
        <v>-21</v>
      </c>
      <c r="F1745" s="1" t="s">
        <v>9</v>
      </c>
      <c r="G1745">
        <v>2364</v>
      </c>
      <c r="H1745">
        <v>26</v>
      </c>
      <c r="I1745">
        <v>78</v>
      </c>
      <c r="J1745" s="3">
        <v>1969</v>
      </c>
      <c r="K1745" s="1">
        <v>-22</v>
      </c>
      <c r="L1745" s="1">
        <v>42</v>
      </c>
    </row>
    <row r="1746" spans="1:12" x14ac:dyDescent="0.2">
      <c r="A1746">
        <v>1745</v>
      </c>
      <c r="B1746">
        <v>1757005757.6887541</v>
      </c>
      <c r="C1746" s="1" t="s">
        <v>8</v>
      </c>
      <c r="D1746">
        <v>1</v>
      </c>
      <c r="E1746">
        <v>-20</v>
      </c>
      <c r="F1746" s="1" t="s">
        <v>9</v>
      </c>
      <c r="G1746">
        <v>2356</v>
      </c>
      <c r="H1746">
        <v>26</v>
      </c>
      <c r="I1746">
        <v>117</v>
      </c>
      <c r="J1746" s="3">
        <v>1978</v>
      </c>
      <c r="K1746" s="1">
        <v>-22</v>
      </c>
      <c r="L1746" s="1">
        <v>42</v>
      </c>
    </row>
    <row r="1747" spans="1:12" x14ac:dyDescent="0.2">
      <c r="A1747">
        <v>1746</v>
      </c>
      <c r="B1747">
        <v>1757005757.7032621</v>
      </c>
      <c r="C1747" s="1" t="s">
        <v>8</v>
      </c>
      <c r="D1747">
        <v>1</v>
      </c>
      <c r="E1747">
        <v>-20</v>
      </c>
      <c r="F1747" s="1" t="s">
        <v>9</v>
      </c>
      <c r="G1747">
        <v>2360</v>
      </c>
      <c r="H1747">
        <v>26</v>
      </c>
      <c r="I1747">
        <v>156</v>
      </c>
      <c r="J1747" s="3">
        <v>1973</v>
      </c>
      <c r="K1747" s="1">
        <v>-22</v>
      </c>
      <c r="L1747" s="1">
        <v>42</v>
      </c>
    </row>
    <row r="1748" spans="1:12" x14ac:dyDescent="0.2">
      <c r="A1748">
        <v>1747</v>
      </c>
      <c r="B1748">
        <v>1757005757.7165749</v>
      </c>
      <c r="C1748" s="1" t="s">
        <v>8</v>
      </c>
      <c r="D1748">
        <v>1</v>
      </c>
      <c r="E1748">
        <v>-21</v>
      </c>
      <c r="F1748" s="1" t="s">
        <v>9</v>
      </c>
      <c r="G1748">
        <v>2372</v>
      </c>
      <c r="H1748">
        <v>26</v>
      </c>
      <c r="I1748">
        <v>-39</v>
      </c>
      <c r="J1748" s="3">
        <v>1979</v>
      </c>
      <c r="K1748" s="1">
        <v>-22</v>
      </c>
      <c r="L1748" s="1">
        <v>42</v>
      </c>
    </row>
    <row r="1749" spans="1:12" x14ac:dyDescent="0.2">
      <c r="A1749">
        <v>1748</v>
      </c>
      <c r="B1749">
        <v>1757005757.730978</v>
      </c>
      <c r="C1749" s="1" t="s">
        <v>8</v>
      </c>
      <c r="D1749">
        <v>1</v>
      </c>
      <c r="E1749">
        <v>-20</v>
      </c>
      <c r="F1749" s="1" t="s">
        <v>9</v>
      </c>
      <c r="G1749">
        <v>2356</v>
      </c>
      <c r="H1749">
        <v>26</v>
      </c>
      <c r="I1749">
        <v>117</v>
      </c>
      <c r="J1749" s="3">
        <v>1971</v>
      </c>
      <c r="K1749" s="1">
        <v>-22</v>
      </c>
      <c r="L1749" s="1">
        <v>42</v>
      </c>
    </row>
    <row r="1750" spans="1:12" x14ac:dyDescent="0.2">
      <c r="A1750">
        <v>1749</v>
      </c>
      <c r="B1750">
        <v>1757005757.7442009</v>
      </c>
      <c r="C1750" s="1" t="s">
        <v>8</v>
      </c>
      <c r="D1750">
        <v>1</v>
      </c>
      <c r="E1750">
        <v>-21</v>
      </c>
      <c r="F1750" s="1" t="s">
        <v>9</v>
      </c>
      <c r="G1750">
        <v>2384</v>
      </c>
      <c r="H1750">
        <v>26</v>
      </c>
      <c r="I1750">
        <v>-117</v>
      </c>
      <c r="J1750" s="3">
        <v>1968</v>
      </c>
      <c r="K1750" s="1">
        <v>-22</v>
      </c>
      <c r="L1750" s="1">
        <v>42</v>
      </c>
    </row>
    <row r="1751" spans="1:12" x14ac:dyDescent="0.2">
      <c r="A1751">
        <v>1750</v>
      </c>
      <c r="B1751">
        <v>1757005757.758245</v>
      </c>
      <c r="C1751" s="1" t="s">
        <v>8</v>
      </c>
      <c r="D1751">
        <v>1</v>
      </c>
      <c r="E1751">
        <v>-21</v>
      </c>
      <c r="F1751" s="1" t="s">
        <v>9</v>
      </c>
      <c r="G1751">
        <v>2368</v>
      </c>
      <c r="H1751">
        <v>26</v>
      </c>
      <c r="I1751">
        <v>39</v>
      </c>
      <c r="J1751" s="3">
        <v>566</v>
      </c>
      <c r="K1751" s="1">
        <v>-23</v>
      </c>
      <c r="L1751" s="1">
        <v>43</v>
      </c>
    </row>
    <row r="1752" spans="1:12" x14ac:dyDescent="0.2">
      <c r="A1752">
        <v>1751</v>
      </c>
      <c r="B1752">
        <v>1757005757.772356</v>
      </c>
      <c r="C1752" s="1" t="s">
        <v>8</v>
      </c>
      <c r="D1752">
        <v>1</v>
      </c>
      <c r="E1752">
        <v>-20</v>
      </c>
      <c r="F1752" s="1" t="s">
        <v>9</v>
      </c>
      <c r="G1752">
        <v>2360</v>
      </c>
      <c r="H1752">
        <v>26</v>
      </c>
      <c r="I1752">
        <v>117</v>
      </c>
      <c r="J1752" s="3">
        <v>559</v>
      </c>
      <c r="K1752" s="1">
        <v>-23</v>
      </c>
      <c r="L1752" s="1">
        <v>43</v>
      </c>
    </row>
    <row r="1753" spans="1:12" x14ac:dyDescent="0.2">
      <c r="A1753">
        <v>1752</v>
      </c>
      <c r="B1753">
        <v>1757005757.7907741</v>
      </c>
      <c r="C1753" s="1" t="s">
        <v>8</v>
      </c>
      <c r="D1753">
        <v>1</v>
      </c>
      <c r="E1753">
        <v>-23</v>
      </c>
      <c r="F1753" s="1" t="s">
        <v>9</v>
      </c>
      <c r="G1753">
        <v>2492</v>
      </c>
      <c r="H1753">
        <v>27</v>
      </c>
      <c r="I1753">
        <v>195</v>
      </c>
      <c r="J1753" s="3">
        <v>560</v>
      </c>
      <c r="K1753" s="1">
        <v>-23</v>
      </c>
      <c r="L1753" s="1">
        <v>43</v>
      </c>
    </row>
    <row r="1754" spans="1:12" x14ac:dyDescent="0.2">
      <c r="A1754">
        <v>1753</v>
      </c>
      <c r="B1754">
        <v>1757005757.8045881</v>
      </c>
      <c r="C1754" s="1" t="s">
        <v>8</v>
      </c>
      <c r="D1754">
        <v>1</v>
      </c>
      <c r="E1754">
        <v>-23</v>
      </c>
      <c r="F1754" s="1" t="s">
        <v>9</v>
      </c>
      <c r="G1754">
        <v>2492</v>
      </c>
      <c r="H1754">
        <v>27</v>
      </c>
      <c r="I1754">
        <v>195</v>
      </c>
      <c r="J1754" s="3">
        <v>568</v>
      </c>
      <c r="K1754" s="1">
        <v>-23</v>
      </c>
      <c r="L1754" s="1">
        <v>43</v>
      </c>
    </row>
    <row r="1755" spans="1:12" x14ac:dyDescent="0.2">
      <c r="A1755">
        <v>1754</v>
      </c>
      <c r="B1755">
        <v>1757005757.818383</v>
      </c>
      <c r="C1755" s="1" t="s">
        <v>8</v>
      </c>
      <c r="D1755">
        <v>1</v>
      </c>
      <c r="E1755">
        <v>-23</v>
      </c>
      <c r="F1755" s="1" t="s">
        <v>9</v>
      </c>
      <c r="G1755">
        <v>2468</v>
      </c>
      <c r="H1755">
        <v>27</v>
      </c>
      <c r="I1755">
        <v>488</v>
      </c>
      <c r="J1755" s="3">
        <v>561</v>
      </c>
      <c r="K1755" s="1">
        <v>-23</v>
      </c>
      <c r="L1755" s="1">
        <v>43</v>
      </c>
    </row>
    <row r="1756" spans="1:12" x14ac:dyDescent="0.2">
      <c r="A1756">
        <v>1755</v>
      </c>
      <c r="B1756">
        <v>1757005757.832727</v>
      </c>
      <c r="C1756" s="1" t="s">
        <v>8</v>
      </c>
      <c r="D1756">
        <v>1</v>
      </c>
      <c r="E1756">
        <v>-23</v>
      </c>
      <c r="F1756" s="1" t="s">
        <v>9</v>
      </c>
      <c r="G1756">
        <v>2496</v>
      </c>
      <c r="H1756">
        <v>27</v>
      </c>
      <c r="I1756">
        <v>195</v>
      </c>
      <c r="J1756" s="3">
        <v>556</v>
      </c>
      <c r="K1756" s="1">
        <v>-23</v>
      </c>
      <c r="L1756" s="1">
        <v>43</v>
      </c>
    </row>
    <row r="1757" spans="1:12" x14ac:dyDescent="0.2">
      <c r="A1757">
        <v>1756</v>
      </c>
      <c r="B1757">
        <v>1757005757.8462989</v>
      </c>
      <c r="C1757" s="1" t="s">
        <v>8</v>
      </c>
      <c r="D1757">
        <v>1</v>
      </c>
      <c r="E1757">
        <v>-23</v>
      </c>
      <c r="F1757" s="1" t="s">
        <v>9</v>
      </c>
      <c r="G1757">
        <v>2496</v>
      </c>
      <c r="H1757">
        <v>27</v>
      </c>
      <c r="I1757">
        <v>156</v>
      </c>
      <c r="J1757" s="3">
        <v>562</v>
      </c>
      <c r="K1757" s="1">
        <v>-23</v>
      </c>
      <c r="L1757" s="1">
        <v>43</v>
      </c>
    </row>
    <row r="1758" spans="1:12" x14ac:dyDescent="0.2">
      <c r="A1758">
        <v>1757</v>
      </c>
      <c r="B1758">
        <v>1757005757.8603539</v>
      </c>
      <c r="C1758" s="1" t="s">
        <v>8</v>
      </c>
      <c r="D1758">
        <v>1</v>
      </c>
      <c r="E1758">
        <v>-23</v>
      </c>
      <c r="F1758" s="1" t="s">
        <v>9</v>
      </c>
      <c r="G1758">
        <v>2488</v>
      </c>
      <c r="H1758">
        <v>27</v>
      </c>
      <c r="I1758">
        <v>273</v>
      </c>
      <c r="J1758" s="3">
        <v>558</v>
      </c>
      <c r="K1758" s="1">
        <v>-23</v>
      </c>
      <c r="L1758" s="1">
        <v>43</v>
      </c>
    </row>
    <row r="1759" spans="1:12" x14ac:dyDescent="0.2">
      <c r="A1759">
        <v>1758</v>
      </c>
      <c r="B1759">
        <v>1757005757.8742571</v>
      </c>
      <c r="C1759" s="1" t="s">
        <v>8</v>
      </c>
      <c r="D1759">
        <v>1</v>
      </c>
      <c r="E1759">
        <v>-23</v>
      </c>
      <c r="F1759" s="1" t="s">
        <v>9</v>
      </c>
      <c r="G1759">
        <v>2500</v>
      </c>
      <c r="H1759">
        <v>27</v>
      </c>
      <c r="I1759">
        <v>156</v>
      </c>
      <c r="J1759" s="3">
        <v>563</v>
      </c>
      <c r="K1759" s="1">
        <v>-23</v>
      </c>
      <c r="L1759" s="1">
        <v>43</v>
      </c>
    </row>
    <row r="1760" spans="1:12" x14ac:dyDescent="0.2">
      <c r="A1760">
        <v>1759</v>
      </c>
      <c r="B1760">
        <v>1757005757.8878651</v>
      </c>
      <c r="C1760" s="1" t="s">
        <v>8</v>
      </c>
      <c r="D1760">
        <v>1</v>
      </c>
      <c r="E1760">
        <v>-23</v>
      </c>
      <c r="F1760" s="1" t="s">
        <v>9</v>
      </c>
      <c r="G1760">
        <v>2496</v>
      </c>
      <c r="H1760">
        <v>27</v>
      </c>
      <c r="I1760">
        <v>156</v>
      </c>
      <c r="J1760" s="3">
        <v>569</v>
      </c>
      <c r="K1760" s="1">
        <v>-23</v>
      </c>
      <c r="L1760" s="1">
        <v>43</v>
      </c>
    </row>
    <row r="1761" spans="1:12" x14ac:dyDescent="0.2">
      <c r="A1761">
        <v>1760</v>
      </c>
      <c r="B1761">
        <v>1757005757.902323</v>
      </c>
      <c r="C1761" s="1" t="s">
        <v>8</v>
      </c>
      <c r="D1761">
        <v>1</v>
      </c>
      <c r="E1761">
        <v>-23</v>
      </c>
      <c r="F1761" s="1" t="s">
        <v>9</v>
      </c>
      <c r="G1761">
        <v>2492</v>
      </c>
      <c r="H1761">
        <v>27</v>
      </c>
      <c r="I1761">
        <v>273</v>
      </c>
      <c r="J1761" s="3">
        <v>564</v>
      </c>
      <c r="K1761" s="1">
        <v>-23</v>
      </c>
      <c r="L1761" s="1">
        <v>43</v>
      </c>
    </row>
    <row r="1762" spans="1:12" x14ac:dyDescent="0.2">
      <c r="A1762">
        <v>1761</v>
      </c>
      <c r="B1762">
        <v>1757005757.915699</v>
      </c>
      <c r="C1762" s="1" t="s">
        <v>8</v>
      </c>
      <c r="D1762">
        <v>1</v>
      </c>
      <c r="E1762">
        <v>-23</v>
      </c>
      <c r="F1762" s="1" t="s">
        <v>9</v>
      </c>
      <c r="G1762">
        <v>2488</v>
      </c>
      <c r="H1762">
        <v>27</v>
      </c>
      <c r="I1762">
        <v>273</v>
      </c>
      <c r="J1762" s="3">
        <v>567</v>
      </c>
      <c r="K1762" s="1">
        <v>-23</v>
      </c>
      <c r="L1762" s="1">
        <v>43</v>
      </c>
    </row>
    <row r="1763" spans="1:12" x14ac:dyDescent="0.2">
      <c r="A1763">
        <v>1762</v>
      </c>
      <c r="B1763">
        <v>1757005757.9296269</v>
      </c>
      <c r="C1763" s="1" t="s">
        <v>8</v>
      </c>
      <c r="D1763">
        <v>1</v>
      </c>
      <c r="E1763">
        <v>-23</v>
      </c>
      <c r="F1763" s="1" t="s">
        <v>9</v>
      </c>
      <c r="G1763">
        <v>2496</v>
      </c>
      <c r="H1763">
        <v>27</v>
      </c>
      <c r="I1763">
        <v>273</v>
      </c>
      <c r="J1763" s="3">
        <v>565</v>
      </c>
      <c r="K1763" s="1">
        <v>-23</v>
      </c>
      <c r="L1763" s="1">
        <v>43</v>
      </c>
    </row>
    <row r="1764" spans="1:12" x14ac:dyDescent="0.2">
      <c r="A1764">
        <v>1763</v>
      </c>
      <c r="B1764">
        <v>1757005757.9437571</v>
      </c>
      <c r="C1764" s="1" t="s">
        <v>8</v>
      </c>
      <c r="D1764">
        <v>1</v>
      </c>
      <c r="E1764">
        <v>-23</v>
      </c>
      <c r="F1764" s="1" t="s">
        <v>9</v>
      </c>
      <c r="G1764">
        <v>2492</v>
      </c>
      <c r="H1764">
        <v>27</v>
      </c>
      <c r="I1764">
        <v>195</v>
      </c>
      <c r="J1764" s="3">
        <v>557</v>
      </c>
      <c r="K1764" s="1">
        <v>-23</v>
      </c>
      <c r="L1764" s="1">
        <v>43</v>
      </c>
    </row>
    <row r="1765" spans="1:12" x14ac:dyDescent="0.2">
      <c r="A1765">
        <v>1764</v>
      </c>
      <c r="B1765">
        <v>1757005757.9574611</v>
      </c>
      <c r="C1765" s="1" t="s">
        <v>8</v>
      </c>
      <c r="D1765">
        <v>1</v>
      </c>
      <c r="E1765">
        <v>-23</v>
      </c>
      <c r="F1765" s="1" t="s">
        <v>9</v>
      </c>
      <c r="G1765">
        <v>2492</v>
      </c>
      <c r="H1765">
        <v>27</v>
      </c>
      <c r="I1765">
        <v>273</v>
      </c>
      <c r="J1765" s="3">
        <v>555</v>
      </c>
      <c r="K1765" s="1">
        <v>-23</v>
      </c>
      <c r="L1765" s="1">
        <v>43</v>
      </c>
    </row>
    <row r="1766" spans="1:12" x14ac:dyDescent="0.2">
      <c r="A1766">
        <v>1765</v>
      </c>
      <c r="B1766">
        <v>1757005757.9714861</v>
      </c>
      <c r="C1766" s="1" t="s">
        <v>8</v>
      </c>
      <c r="D1766">
        <v>1</v>
      </c>
      <c r="E1766">
        <v>-23</v>
      </c>
      <c r="F1766" s="1" t="s">
        <v>9</v>
      </c>
      <c r="G1766">
        <v>2492</v>
      </c>
      <c r="H1766">
        <v>27</v>
      </c>
      <c r="I1766">
        <v>234</v>
      </c>
      <c r="J1766" s="3">
        <v>1274</v>
      </c>
      <c r="K1766" s="1">
        <v>-23</v>
      </c>
      <c r="L1766" s="1">
        <v>43</v>
      </c>
    </row>
    <row r="1767" spans="1:12" x14ac:dyDescent="0.2">
      <c r="A1767">
        <v>1766</v>
      </c>
      <c r="B1767">
        <v>1757005757.985595</v>
      </c>
      <c r="C1767" s="1" t="s">
        <v>8</v>
      </c>
      <c r="D1767">
        <v>1</v>
      </c>
      <c r="E1767">
        <v>-23</v>
      </c>
      <c r="F1767" s="1" t="s">
        <v>9</v>
      </c>
      <c r="G1767">
        <v>3472</v>
      </c>
      <c r="H1767">
        <v>28</v>
      </c>
      <c r="I1767">
        <v>527</v>
      </c>
      <c r="J1767" s="3">
        <v>1273</v>
      </c>
      <c r="K1767" s="1">
        <v>-23</v>
      </c>
      <c r="L1767" s="1">
        <v>43</v>
      </c>
    </row>
    <row r="1768" spans="1:12" x14ac:dyDescent="0.2">
      <c r="A1768">
        <v>1767</v>
      </c>
      <c r="B1768">
        <v>1757005757.999512</v>
      </c>
      <c r="C1768" s="1" t="s">
        <v>8</v>
      </c>
      <c r="D1768">
        <v>1</v>
      </c>
      <c r="E1768">
        <v>-24</v>
      </c>
      <c r="F1768" s="1" t="s">
        <v>9</v>
      </c>
      <c r="G1768">
        <v>3480</v>
      </c>
      <c r="H1768">
        <v>28</v>
      </c>
      <c r="I1768">
        <v>332</v>
      </c>
      <c r="J1768" s="3">
        <v>1267</v>
      </c>
      <c r="K1768" s="1">
        <v>-23</v>
      </c>
      <c r="L1768" s="1">
        <v>43</v>
      </c>
    </row>
    <row r="1769" spans="1:12" x14ac:dyDescent="0.2">
      <c r="A1769">
        <v>1768</v>
      </c>
      <c r="B1769">
        <v>1757005758.013351</v>
      </c>
      <c r="C1769" s="1" t="s">
        <v>8</v>
      </c>
      <c r="D1769">
        <v>1</v>
      </c>
      <c r="E1769">
        <v>-24</v>
      </c>
      <c r="F1769" s="1" t="s">
        <v>9</v>
      </c>
      <c r="G1769">
        <v>3476</v>
      </c>
      <c r="H1769">
        <v>28</v>
      </c>
      <c r="I1769">
        <v>371</v>
      </c>
      <c r="J1769" s="3">
        <v>1266</v>
      </c>
      <c r="K1769" s="1">
        <v>-23</v>
      </c>
      <c r="L1769" s="1">
        <v>43</v>
      </c>
    </row>
    <row r="1770" spans="1:12" x14ac:dyDescent="0.2">
      <c r="A1770">
        <v>1769</v>
      </c>
      <c r="B1770">
        <v>1757005758.0271361</v>
      </c>
      <c r="C1770" s="1" t="s">
        <v>8</v>
      </c>
      <c r="D1770">
        <v>1</v>
      </c>
      <c r="E1770">
        <v>-24</v>
      </c>
      <c r="F1770" s="1" t="s">
        <v>9</v>
      </c>
      <c r="G1770">
        <v>3476</v>
      </c>
      <c r="H1770">
        <v>28</v>
      </c>
      <c r="I1770">
        <v>410</v>
      </c>
      <c r="J1770" s="3">
        <v>1269</v>
      </c>
      <c r="K1770" s="1">
        <v>-23</v>
      </c>
      <c r="L1770" s="1">
        <v>43</v>
      </c>
    </row>
    <row r="1771" spans="1:12" x14ac:dyDescent="0.2">
      <c r="A1771">
        <v>1770</v>
      </c>
      <c r="B1771">
        <v>1757005758.041261</v>
      </c>
      <c r="C1771" s="1" t="s">
        <v>8</v>
      </c>
      <c r="D1771">
        <v>1</v>
      </c>
      <c r="E1771">
        <v>-24</v>
      </c>
      <c r="F1771" s="1" t="s">
        <v>9</v>
      </c>
      <c r="G1771">
        <v>3480</v>
      </c>
      <c r="H1771">
        <v>28</v>
      </c>
      <c r="I1771">
        <v>332</v>
      </c>
      <c r="J1771" s="3">
        <v>1275</v>
      </c>
      <c r="K1771" s="1">
        <v>-23</v>
      </c>
      <c r="L1771" s="1">
        <v>43</v>
      </c>
    </row>
    <row r="1772" spans="1:12" x14ac:dyDescent="0.2">
      <c r="A1772">
        <v>1771</v>
      </c>
      <c r="B1772">
        <v>1757005758.0551591</v>
      </c>
      <c r="C1772" s="1" t="s">
        <v>8</v>
      </c>
      <c r="D1772">
        <v>1</v>
      </c>
      <c r="E1772">
        <v>-23</v>
      </c>
      <c r="F1772" s="1" t="s">
        <v>9</v>
      </c>
      <c r="G1772">
        <v>3480</v>
      </c>
      <c r="H1772">
        <v>28</v>
      </c>
      <c r="I1772">
        <v>332</v>
      </c>
      <c r="J1772" s="3">
        <v>1271</v>
      </c>
      <c r="K1772" s="1">
        <v>-23</v>
      </c>
      <c r="L1772" s="1">
        <v>43</v>
      </c>
    </row>
    <row r="1773" spans="1:12" x14ac:dyDescent="0.2">
      <c r="A1773">
        <v>1772</v>
      </c>
      <c r="B1773">
        <v>1757005758.0691831</v>
      </c>
      <c r="C1773" s="1" t="s">
        <v>8</v>
      </c>
      <c r="D1773">
        <v>1</v>
      </c>
      <c r="E1773">
        <v>-24</v>
      </c>
      <c r="F1773" s="1" t="s">
        <v>9</v>
      </c>
      <c r="G1773">
        <v>3476</v>
      </c>
      <c r="H1773">
        <v>28</v>
      </c>
      <c r="I1773">
        <v>371</v>
      </c>
      <c r="J1773" s="3">
        <v>1276</v>
      </c>
      <c r="K1773" s="1">
        <v>-23</v>
      </c>
      <c r="L1773" s="1">
        <v>43</v>
      </c>
    </row>
    <row r="1774" spans="1:12" x14ac:dyDescent="0.2">
      <c r="A1774">
        <v>1773</v>
      </c>
      <c r="B1774">
        <v>1757005758.0832989</v>
      </c>
      <c r="C1774" s="1" t="s">
        <v>8</v>
      </c>
      <c r="D1774">
        <v>1</v>
      </c>
      <c r="E1774">
        <v>-23</v>
      </c>
      <c r="F1774" s="1" t="s">
        <v>9</v>
      </c>
      <c r="G1774">
        <v>3480</v>
      </c>
      <c r="H1774">
        <v>28</v>
      </c>
      <c r="I1774">
        <v>410</v>
      </c>
      <c r="J1774" s="3">
        <v>1268</v>
      </c>
      <c r="K1774" s="1">
        <v>-23</v>
      </c>
      <c r="L1774" s="1">
        <v>43</v>
      </c>
    </row>
    <row r="1775" spans="1:12" x14ac:dyDescent="0.2">
      <c r="A1775">
        <v>1774</v>
      </c>
      <c r="B1775">
        <v>1757005758.097086</v>
      </c>
      <c r="C1775" s="1" t="s">
        <v>8</v>
      </c>
      <c r="D1775">
        <v>1</v>
      </c>
      <c r="E1775">
        <v>-23</v>
      </c>
      <c r="F1775" s="1" t="s">
        <v>9</v>
      </c>
      <c r="G1775">
        <v>3472</v>
      </c>
      <c r="H1775">
        <v>28</v>
      </c>
      <c r="I1775">
        <v>527</v>
      </c>
      <c r="J1775" s="3">
        <v>1277</v>
      </c>
      <c r="K1775" s="1">
        <v>-23</v>
      </c>
      <c r="L1775" s="1">
        <v>43</v>
      </c>
    </row>
    <row r="1776" spans="1:12" x14ac:dyDescent="0.2">
      <c r="A1776">
        <v>1775</v>
      </c>
      <c r="B1776">
        <v>1757005758.1112289</v>
      </c>
      <c r="C1776" s="1" t="s">
        <v>8</v>
      </c>
      <c r="D1776">
        <v>1</v>
      </c>
      <c r="E1776">
        <v>-24</v>
      </c>
      <c r="F1776" s="1" t="s">
        <v>9</v>
      </c>
      <c r="G1776">
        <v>3476</v>
      </c>
      <c r="H1776">
        <v>28</v>
      </c>
      <c r="I1776">
        <v>449</v>
      </c>
      <c r="J1776" s="3">
        <v>1272</v>
      </c>
      <c r="K1776" s="1">
        <v>-23</v>
      </c>
      <c r="L1776" s="1">
        <v>43</v>
      </c>
    </row>
    <row r="1777" spans="1:12" x14ac:dyDescent="0.2">
      <c r="A1777">
        <v>1776</v>
      </c>
      <c r="B1777">
        <v>1757005758.1252489</v>
      </c>
      <c r="C1777" s="1" t="s">
        <v>8</v>
      </c>
      <c r="D1777">
        <v>1</v>
      </c>
      <c r="E1777">
        <v>-23</v>
      </c>
      <c r="F1777" s="1" t="s">
        <v>9</v>
      </c>
      <c r="G1777">
        <v>3484</v>
      </c>
      <c r="H1777">
        <v>28</v>
      </c>
      <c r="I1777">
        <v>332</v>
      </c>
      <c r="J1777" s="3">
        <v>1278</v>
      </c>
      <c r="K1777" s="1">
        <v>-23</v>
      </c>
      <c r="L1777" s="1">
        <v>43</v>
      </c>
    </row>
    <row r="1778" spans="1:12" x14ac:dyDescent="0.2">
      <c r="A1778">
        <v>1777</v>
      </c>
      <c r="B1778">
        <v>1757005758.1391799</v>
      </c>
      <c r="C1778" s="1" t="s">
        <v>8</v>
      </c>
      <c r="D1778">
        <v>1</v>
      </c>
      <c r="E1778">
        <v>-23</v>
      </c>
      <c r="F1778" s="1" t="s">
        <v>9</v>
      </c>
      <c r="G1778">
        <v>3484</v>
      </c>
      <c r="H1778">
        <v>28</v>
      </c>
      <c r="I1778">
        <v>371</v>
      </c>
      <c r="J1778" s="3">
        <v>1270</v>
      </c>
      <c r="K1778" s="1">
        <v>-23</v>
      </c>
      <c r="L1778" s="1">
        <v>43</v>
      </c>
    </row>
    <row r="1779" spans="1:12" x14ac:dyDescent="0.2">
      <c r="A1779">
        <v>1778</v>
      </c>
      <c r="B1779">
        <v>1757005758.153352</v>
      </c>
      <c r="C1779" s="1" t="s">
        <v>8</v>
      </c>
      <c r="D1779">
        <v>1</v>
      </c>
      <c r="E1779">
        <v>-24</v>
      </c>
      <c r="F1779" s="1" t="s">
        <v>9</v>
      </c>
      <c r="G1779">
        <v>3484</v>
      </c>
      <c r="H1779">
        <v>28</v>
      </c>
      <c r="I1779">
        <v>332</v>
      </c>
      <c r="J1779" s="3">
        <v>1279</v>
      </c>
      <c r="K1779" s="1">
        <v>-23</v>
      </c>
      <c r="L1779" s="1">
        <v>43</v>
      </c>
    </row>
    <row r="1780" spans="1:12" x14ac:dyDescent="0.2">
      <c r="A1780">
        <v>1779</v>
      </c>
      <c r="B1780">
        <v>1757005758.1674621</v>
      </c>
      <c r="C1780" s="1" t="s">
        <v>8</v>
      </c>
      <c r="D1780">
        <v>1</v>
      </c>
      <c r="E1780">
        <v>-23</v>
      </c>
      <c r="F1780" s="1" t="s">
        <v>9</v>
      </c>
      <c r="G1780">
        <v>3480</v>
      </c>
      <c r="H1780">
        <v>28</v>
      </c>
      <c r="I1780">
        <v>410</v>
      </c>
      <c r="J1780" s="3">
        <v>1981</v>
      </c>
      <c r="K1780" s="1">
        <v>-23</v>
      </c>
      <c r="L1780" s="1">
        <v>43</v>
      </c>
    </row>
    <row r="1781" spans="1:12" x14ac:dyDescent="0.2">
      <c r="A1781">
        <v>1780</v>
      </c>
      <c r="B1781">
        <v>1757005758.1886301</v>
      </c>
      <c r="C1781" s="1" t="s">
        <v>8</v>
      </c>
      <c r="D1781">
        <v>1</v>
      </c>
      <c r="E1781">
        <v>-22</v>
      </c>
      <c r="F1781" s="1" t="s">
        <v>9</v>
      </c>
      <c r="G1781">
        <v>804</v>
      </c>
      <c r="H1781">
        <v>29</v>
      </c>
      <c r="I1781">
        <v>371</v>
      </c>
      <c r="J1781" s="3">
        <v>1988</v>
      </c>
      <c r="K1781" s="1">
        <v>-23</v>
      </c>
      <c r="L1781" s="1">
        <v>43</v>
      </c>
    </row>
    <row r="1782" spans="1:12" x14ac:dyDescent="0.2">
      <c r="A1782">
        <v>1781</v>
      </c>
      <c r="B1782">
        <v>1757005758.202203</v>
      </c>
      <c r="C1782" s="1" t="s">
        <v>8</v>
      </c>
      <c r="D1782">
        <v>1</v>
      </c>
      <c r="E1782">
        <v>-22</v>
      </c>
      <c r="F1782" s="1" t="s">
        <v>9</v>
      </c>
      <c r="G1782">
        <v>808</v>
      </c>
      <c r="H1782">
        <v>29</v>
      </c>
      <c r="I1782">
        <v>488</v>
      </c>
      <c r="J1782" s="3">
        <v>1982</v>
      </c>
      <c r="K1782" s="1">
        <v>-23</v>
      </c>
      <c r="L1782" s="1">
        <v>43</v>
      </c>
    </row>
    <row r="1783" spans="1:12" x14ac:dyDescent="0.2">
      <c r="A1783">
        <v>1782</v>
      </c>
      <c r="B1783">
        <v>1757005758.2161169</v>
      </c>
      <c r="C1783" s="1" t="s">
        <v>8</v>
      </c>
      <c r="D1783">
        <v>1</v>
      </c>
      <c r="E1783">
        <v>-22</v>
      </c>
      <c r="F1783" s="1" t="s">
        <v>9</v>
      </c>
      <c r="G1783">
        <v>808</v>
      </c>
      <c r="H1783">
        <v>29</v>
      </c>
      <c r="I1783">
        <v>273</v>
      </c>
      <c r="J1783" s="3">
        <v>1989</v>
      </c>
      <c r="K1783" s="1">
        <v>-23</v>
      </c>
      <c r="L1783" s="1">
        <v>43</v>
      </c>
    </row>
    <row r="1784" spans="1:12" x14ac:dyDescent="0.2">
      <c r="A1784">
        <v>1783</v>
      </c>
      <c r="B1784">
        <v>1757005758.2305901</v>
      </c>
      <c r="C1784" s="1" t="s">
        <v>8</v>
      </c>
      <c r="D1784">
        <v>1</v>
      </c>
      <c r="E1784">
        <v>-22</v>
      </c>
      <c r="F1784" s="1" t="s">
        <v>9</v>
      </c>
      <c r="G1784">
        <v>808</v>
      </c>
      <c r="H1784">
        <v>29</v>
      </c>
      <c r="I1784">
        <v>371</v>
      </c>
      <c r="J1784" s="3">
        <v>1984</v>
      </c>
      <c r="K1784" s="1">
        <v>-23</v>
      </c>
      <c r="L1784" s="1">
        <v>43</v>
      </c>
    </row>
    <row r="1785" spans="1:12" x14ac:dyDescent="0.2">
      <c r="A1785">
        <v>1784</v>
      </c>
      <c r="B1785">
        <v>1757005758.244231</v>
      </c>
      <c r="C1785" s="1" t="s">
        <v>8</v>
      </c>
      <c r="D1785">
        <v>1</v>
      </c>
      <c r="E1785">
        <v>-22</v>
      </c>
      <c r="F1785" s="1" t="s">
        <v>9</v>
      </c>
      <c r="G1785">
        <v>800</v>
      </c>
      <c r="H1785">
        <v>29</v>
      </c>
      <c r="I1785">
        <v>332</v>
      </c>
      <c r="J1785" s="3">
        <v>1990</v>
      </c>
      <c r="K1785" s="1">
        <v>-23</v>
      </c>
      <c r="L1785" s="1">
        <v>43</v>
      </c>
    </row>
    <row r="1786" spans="1:12" x14ac:dyDescent="0.2">
      <c r="A1786">
        <v>1785</v>
      </c>
      <c r="B1786">
        <v>1757005758.257664</v>
      </c>
      <c r="C1786" s="1" t="s">
        <v>8</v>
      </c>
      <c r="D1786">
        <v>1</v>
      </c>
      <c r="E1786">
        <v>-22</v>
      </c>
      <c r="F1786" s="1" t="s">
        <v>9</v>
      </c>
      <c r="G1786">
        <v>808</v>
      </c>
      <c r="H1786">
        <v>29</v>
      </c>
      <c r="I1786">
        <v>449</v>
      </c>
      <c r="J1786" s="3">
        <v>1986</v>
      </c>
      <c r="K1786" s="1">
        <v>-23</v>
      </c>
      <c r="L1786" s="1">
        <v>43</v>
      </c>
    </row>
    <row r="1787" spans="1:12" x14ac:dyDescent="0.2">
      <c r="A1787">
        <v>1786</v>
      </c>
      <c r="B1787">
        <v>1757005758.2719049</v>
      </c>
      <c r="C1787" s="1" t="s">
        <v>8</v>
      </c>
      <c r="D1787">
        <v>1</v>
      </c>
      <c r="E1787">
        <v>-22</v>
      </c>
      <c r="F1787" s="1" t="s">
        <v>9</v>
      </c>
      <c r="G1787">
        <v>804</v>
      </c>
      <c r="H1787">
        <v>29</v>
      </c>
      <c r="I1787">
        <v>527</v>
      </c>
      <c r="J1787" s="3">
        <v>1991</v>
      </c>
      <c r="K1787" s="1">
        <v>-23</v>
      </c>
      <c r="L1787" s="1">
        <v>43</v>
      </c>
    </row>
    <row r="1788" spans="1:12" x14ac:dyDescent="0.2">
      <c r="A1788">
        <v>1787</v>
      </c>
      <c r="B1788">
        <v>1757005758.2856979</v>
      </c>
      <c r="C1788" s="1" t="s">
        <v>8</v>
      </c>
      <c r="D1788">
        <v>1</v>
      </c>
      <c r="E1788">
        <v>-22</v>
      </c>
      <c r="F1788" s="1" t="s">
        <v>9</v>
      </c>
      <c r="G1788">
        <v>804</v>
      </c>
      <c r="H1788">
        <v>29</v>
      </c>
      <c r="I1788">
        <v>371</v>
      </c>
      <c r="J1788" s="3">
        <v>1983</v>
      </c>
      <c r="K1788" s="1">
        <v>-22</v>
      </c>
      <c r="L1788" s="1">
        <v>43</v>
      </c>
    </row>
    <row r="1789" spans="1:12" x14ac:dyDescent="0.2">
      <c r="A1789">
        <v>1788</v>
      </c>
      <c r="B1789">
        <v>1757005758.299834</v>
      </c>
      <c r="C1789" s="1" t="s">
        <v>8</v>
      </c>
      <c r="D1789">
        <v>1</v>
      </c>
      <c r="E1789">
        <v>-22</v>
      </c>
      <c r="F1789" s="1" t="s">
        <v>9</v>
      </c>
      <c r="G1789">
        <v>812</v>
      </c>
      <c r="H1789">
        <v>29</v>
      </c>
      <c r="I1789">
        <v>332</v>
      </c>
      <c r="J1789" s="3">
        <v>1992</v>
      </c>
      <c r="K1789" s="1">
        <v>-22</v>
      </c>
      <c r="L1789" s="1">
        <v>43</v>
      </c>
    </row>
    <row r="1790" spans="1:12" x14ac:dyDescent="0.2">
      <c r="A1790">
        <v>1789</v>
      </c>
      <c r="B1790">
        <v>1757005758.313854</v>
      </c>
      <c r="C1790" s="1" t="s">
        <v>8</v>
      </c>
      <c r="D1790">
        <v>1</v>
      </c>
      <c r="E1790">
        <v>-22</v>
      </c>
      <c r="F1790" s="1" t="s">
        <v>9</v>
      </c>
      <c r="G1790">
        <v>800</v>
      </c>
      <c r="H1790">
        <v>29</v>
      </c>
      <c r="I1790">
        <v>527</v>
      </c>
      <c r="J1790" s="3">
        <v>1987</v>
      </c>
      <c r="K1790" s="1">
        <v>-23</v>
      </c>
      <c r="L1790" s="1">
        <v>43</v>
      </c>
    </row>
    <row r="1791" spans="1:12" x14ac:dyDescent="0.2">
      <c r="A1791">
        <v>1790</v>
      </c>
      <c r="B1791">
        <v>1757005758.327774</v>
      </c>
      <c r="C1791" s="1" t="s">
        <v>8</v>
      </c>
      <c r="D1791">
        <v>1</v>
      </c>
      <c r="E1791">
        <v>-22</v>
      </c>
      <c r="F1791" s="1" t="s">
        <v>9</v>
      </c>
      <c r="G1791">
        <v>800</v>
      </c>
      <c r="H1791">
        <v>29</v>
      </c>
      <c r="I1791">
        <v>488</v>
      </c>
      <c r="J1791" s="3">
        <v>1993</v>
      </c>
      <c r="K1791" s="1">
        <v>-22</v>
      </c>
      <c r="L1791" s="1">
        <v>43</v>
      </c>
    </row>
    <row r="1792" spans="1:12" x14ac:dyDescent="0.2">
      <c r="A1792">
        <v>1791</v>
      </c>
      <c r="B1792">
        <v>1757005758.3415861</v>
      </c>
      <c r="C1792" s="1" t="s">
        <v>8</v>
      </c>
      <c r="D1792">
        <v>1</v>
      </c>
      <c r="E1792">
        <v>-22</v>
      </c>
      <c r="F1792" s="1" t="s">
        <v>9</v>
      </c>
      <c r="G1792">
        <v>812</v>
      </c>
      <c r="H1792">
        <v>29</v>
      </c>
      <c r="I1792">
        <v>332</v>
      </c>
      <c r="J1792" s="3">
        <v>1985</v>
      </c>
      <c r="K1792" s="1">
        <v>-23</v>
      </c>
      <c r="L1792" s="1">
        <v>43</v>
      </c>
    </row>
    <row r="1793" spans="1:12" x14ac:dyDescent="0.2">
      <c r="A1793">
        <v>1792</v>
      </c>
      <c r="B1793">
        <v>1757005758.3556139</v>
      </c>
      <c r="C1793" s="1" t="s">
        <v>8</v>
      </c>
      <c r="D1793">
        <v>1</v>
      </c>
      <c r="E1793">
        <v>-22</v>
      </c>
      <c r="F1793" s="1" t="s">
        <v>9</v>
      </c>
      <c r="G1793">
        <v>796</v>
      </c>
      <c r="H1793">
        <v>29</v>
      </c>
      <c r="I1793">
        <v>527</v>
      </c>
      <c r="J1793" s="3">
        <v>1980</v>
      </c>
      <c r="K1793" s="1">
        <v>-22</v>
      </c>
      <c r="L1793" s="1">
        <v>43</v>
      </c>
    </row>
    <row r="1794" spans="1:12" x14ac:dyDescent="0.2">
      <c r="A1794">
        <v>1793</v>
      </c>
      <c r="B1794">
        <v>1757005758.3694041</v>
      </c>
      <c r="C1794" s="1" t="s">
        <v>8</v>
      </c>
      <c r="D1794">
        <v>1</v>
      </c>
      <c r="E1794">
        <v>-22</v>
      </c>
      <c r="F1794" s="1" t="s">
        <v>9</v>
      </c>
      <c r="G1794">
        <v>804</v>
      </c>
      <c r="H1794">
        <v>29</v>
      </c>
      <c r="I1794">
        <v>371</v>
      </c>
      <c r="J1794" s="3">
        <v>572</v>
      </c>
      <c r="K1794" s="1">
        <v>-22</v>
      </c>
      <c r="L1794" s="1">
        <v>44</v>
      </c>
    </row>
    <row r="1795" spans="1:12" x14ac:dyDescent="0.2">
      <c r="A1795">
        <v>1794</v>
      </c>
      <c r="B1795">
        <v>1757005758.383642</v>
      </c>
      <c r="C1795" s="1" t="s">
        <v>8</v>
      </c>
      <c r="D1795">
        <v>1</v>
      </c>
      <c r="E1795">
        <v>-22</v>
      </c>
      <c r="F1795" s="1" t="s">
        <v>9</v>
      </c>
      <c r="G1795">
        <v>796</v>
      </c>
      <c r="H1795">
        <v>29</v>
      </c>
      <c r="I1795">
        <v>527</v>
      </c>
      <c r="J1795" s="3">
        <v>573</v>
      </c>
      <c r="K1795" s="1">
        <v>-22</v>
      </c>
      <c r="L1795" s="1">
        <v>44</v>
      </c>
    </row>
    <row r="1796" spans="1:12" x14ac:dyDescent="0.2">
      <c r="A1796">
        <v>1795</v>
      </c>
      <c r="B1796">
        <v>1757005758.403574</v>
      </c>
      <c r="C1796" s="1" t="s">
        <v>8</v>
      </c>
      <c r="D1796">
        <v>1</v>
      </c>
      <c r="E1796">
        <v>-21</v>
      </c>
      <c r="F1796" s="1" t="s">
        <v>9</v>
      </c>
      <c r="G1796">
        <v>3460</v>
      </c>
      <c r="H1796">
        <v>30</v>
      </c>
      <c r="I1796">
        <v>449</v>
      </c>
      <c r="J1796" s="3">
        <v>580</v>
      </c>
      <c r="K1796" s="1">
        <v>-22</v>
      </c>
      <c r="L1796" s="1">
        <v>44</v>
      </c>
    </row>
    <row r="1797" spans="1:12" x14ac:dyDescent="0.2">
      <c r="A1797">
        <v>1796</v>
      </c>
      <c r="B1797">
        <v>1757005758.417629</v>
      </c>
      <c r="C1797" s="1" t="s">
        <v>8</v>
      </c>
      <c r="D1797">
        <v>1</v>
      </c>
      <c r="E1797">
        <v>-21</v>
      </c>
      <c r="F1797" s="1" t="s">
        <v>9</v>
      </c>
      <c r="G1797">
        <v>3476</v>
      </c>
      <c r="H1797">
        <v>30</v>
      </c>
      <c r="I1797">
        <v>332</v>
      </c>
      <c r="J1797" s="3">
        <v>574</v>
      </c>
      <c r="K1797" s="1">
        <v>-22</v>
      </c>
      <c r="L1797" s="1">
        <v>44</v>
      </c>
    </row>
    <row r="1798" spans="1:12" x14ac:dyDescent="0.2">
      <c r="A1798">
        <v>1797</v>
      </c>
      <c r="B1798">
        <v>1757005758.432066</v>
      </c>
      <c r="C1798" s="1" t="s">
        <v>8</v>
      </c>
      <c r="D1798">
        <v>1</v>
      </c>
      <c r="E1798">
        <v>-21</v>
      </c>
      <c r="F1798" s="1" t="s">
        <v>9</v>
      </c>
      <c r="G1798">
        <v>3464</v>
      </c>
      <c r="H1798">
        <v>30</v>
      </c>
      <c r="I1798">
        <v>488</v>
      </c>
      <c r="J1798" s="3">
        <v>581</v>
      </c>
      <c r="K1798" s="1">
        <v>-22</v>
      </c>
      <c r="L1798" s="1">
        <v>44</v>
      </c>
    </row>
    <row r="1799" spans="1:12" x14ac:dyDescent="0.2">
      <c r="A1799">
        <v>1798</v>
      </c>
      <c r="B1799">
        <v>1757005758.445369</v>
      </c>
      <c r="C1799" s="1" t="s">
        <v>8</v>
      </c>
      <c r="D1799">
        <v>1</v>
      </c>
      <c r="E1799">
        <v>-21</v>
      </c>
      <c r="F1799" s="1" t="s">
        <v>9</v>
      </c>
      <c r="G1799">
        <v>3472</v>
      </c>
      <c r="H1799">
        <v>30</v>
      </c>
      <c r="I1799">
        <v>410</v>
      </c>
      <c r="J1799" s="3">
        <v>575</v>
      </c>
      <c r="K1799" s="1">
        <v>-22</v>
      </c>
      <c r="L1799" s="1">
        <v>44</v>
      </c>
    </row>
    <row r="1800" spans="1:12" x14ac:dyDescent="0.2">
      <c r="A1800">
        <v>1799</v>
      </c>
      <c r="B1800">
        <v>1757005758.4593871</v>
      </c>
      <c r="C1800" s="1" t="s">
        <v>8</v>
      </c>
      <c r="D1800">
        <v>1</v>
      </c>
      <c r="E1800">
        <v>-21</v>
      </c>
      <c r="F1800" s="1" t="s">
        <v>9</v>
      </c>
      <c r="G1800">
        <v>3464</v>
      </c>
      <c r="H1800">
        <v>30</v>
      </c>
      <c r="I1800">
        <v>488</v>
      </c>
      <c r="J1800" s="3">
        <v>571</v>
      </c>
      <c r="K1800" s="1">
        <v>-22</v>
      </c>
      <c r="L1800" s="1">
        <v>44</v>
      </c>
    </row>
    <row r="1801" spans="1:12" x14ac:dyDescent="0.2">
      <c r="A1801">
        <v>1800</v>
      </c>
      <c r="B1801">
        <v>1757005758.4734249</v>
      </c>
      <c r="C1801" s="1" t="s">
        <v>8</v>
      </c>
      <c r="D1801">
        <v>1</v>
      </c>
      <c r="E1801">
        <v>-21</v>
      </c>
      <c r="F1801" s="1" t="s">
        <v>9</v>
      </c>
      <c r="G1801">
        <v>3472</v>
      </c>
      <c r="H1801">
        <v>30</v>
      </c>
      <c r="I1801">
        <v>410</v>
      </c>
      <c r="J1801" s="3">
        <v>576</v>
      </c>
      <c r="K1801" s="1">
        <v>-22</v>
      </c>
      <c r="L1801" s="1">
        <v>44</v>
      </c>
    </row>
    <row r="1802" spans="1:12" x14ac:dyDescent="0.2">
      <c r="A1802">
        <v>1801</v>
      </c>
      <c r="B1802">
        <v>1757005758.4872169</v>
      </c>
      <c r="C1802" s="1" t="s">
        <v>8</v>
      </c>
      <c r="D1802">
        <v>1</v>
      </c>
      <c r="E1802">
        <v>-21</v>
      </c>
      <c r="F1802" s="1" t="s">
        <v>9</v>
      </c>
      <c r="G1802">
        <v>3468</v>
      </c>
      <c r="H1802">
        <v>30</v>
      </c>
      <c r="I1802">
        <v>449</v>
      </c>
      <c r="J1802" s="3">
        <v>583</v>
      </c>
      <c r="K1802" s="1">
        <v>-22</v>
      </c>
      <c r="L1802" s="1">
        <v>44</v>
      </c>
    </row>
    <row r="1803" spans="1:12" x14ac:dyDescent="0.2">
      <c r="A1803">
        <v>1802</v>
      </c>
      <c r="B1803">
        <v>1757005758.5013471</v>
      </c>
      <c r="C1803" s="1" t="s">
        <v>8</v>
      </c>
      <c r="D1803">
        <v>1</v>
      </c>
      <c r="E1803">
        <v>-21</v>
      </c>
      <c r="F1803" s="1" t="s">
        <v>9</v>
      </c>
      <c r="G1803">
        <v>3464</v>
      </c>
      <c r="H1803">
        <v>30</v>
      </c>
      <c r="I1803">
        <v>410</v>
      </c>
      <c r="J1803" s="3">
        <v>577</v>
      </c>
      <c r="K1803" s="1">
        <v>-22</v>
      </c>
      <c r="L1803" s="1">
        <v>44</v>
      </c>
    </row>
    <row r="1804" spans="1:12" x14ac:dyDescent="0.2">
      <c r="A1804">
        <v>1803</v>
      </c>
      <c r="B1804">
        <v>1757005758.5151501</v>
      </c>
      <c r="C1804" s="1" t="s">
        <v>8</v>
      </c>
      <c r="D1804">
        <v>1</v>
      </c>
      <c r="E1804">
        <v>-21</v>
      </c>
      <c r="F1804" s="1" t="s">
        <v>9</v>
      </c>
      <c r="G1804">
        <v>3468</v>
      </c>
      <c r="H1804">
        <v>30</v>
      </c>
      <c r="I1804">
        <v>449</v>
      </c>
      <c r="J1804" s="3">
        <v>570</v>
      </c>
      <c r="K1804" s="1">
        <v>-22</v>
      </c>
      <c r="L1804" s="1">
        <v>44</v>
      </c>
    </row>
    <row r="1805" spans="1:12" x14ac:dyDescent="0.2">
      <c r="A1805">
        <v>1804</v>
      </c>
      <c r="B1805">
        <v>1757005758.529285</v>
      </c>
      <c r="C1805" s="1" t="s">
        <v>8</v>
      </c>
      <c r="D1805">
        <v>1</v>
      </c>
      <c r="E1805">
        <v>-21</v>
      </c>
      <c r="F1805" s="1" t="s">
        <v>9</v>
      </c>
      <c r="G1805">
        <v>3476</v>
      </c>
      <c r="H1805">
        <v>30</v>
      </c>
      <c r="I1805">
        <v>410</v>
      </c>
      <c r="J1805" s="3">
        <v>578</v>
      </c>
      <c r="K1805" s="1">
        <v>-22</v>
      </c>
      <c r="L1805" s="1">
        <v>44</v>
      </c>
    </row>
    <row r="1806" spans="1:12" x14ac:dyDescent="0.2">
      <c r="A1806">
        <v>1805</v>
      </c>
      <c r="B1806">
        <v>1757005758.5434861</v>
      </c>
      <c r="C1806" s="1" t="s">
        <v>8</v>
      </c>
      <c r="D1806">
        <v>1</v>
      </c>
      <c r="E1806">
        <v>-21</v>
      </c>
      <c r="F1806" s="1" t="s">
        <v>9</v>
      </c>
      <c r="G1806">
        <v>3464</v>
      </c>
      <c r="H1806">
        <v>30</v>
      </c>
      <c r="I1806">
        <v>449</v>
      </c>
      <c r="J1806" s="3">
        <v>582</v>
      </c>
      <c r="K1806" s="1">
        <v>-22</v>
      </c>
      <c r="L1806" s="1">
        <v>44</v>
      </c>
    </row>
    <row r="1807" spans="1:12" x14ac:dyDescent="0.2">
      <c r="A1807">
        <v>1806</v>
      </c>
      <c r="B1807">
        <v>1757005758.5572309</v>
      </c>
      <c r="C1807" s="1" t="s">
        <v>8</v>
      </c>
      <c r="D1807">
        <v>1</v>
      </c>
      <c r="E1807">
        <v>-21</v>
      </c>
      <c r="F1807" s="1" t="s">
        <v>9</v>
      </c>
      <c r="G1807">
        <v>3480</v>
      </c>
      <c r="H1807">
        <v>30</v>
      </c>
      <c r="I1807">
        <v>234</v>
      </c>
      <c r="J1807" s="3">
        <v>579</v>
      </c>
      <c r="K1807" s="1">
        <v>-22</v>
      </c>
      <c r="L1807" s="1">
        <v>44</v>
      </c>
    </row>
    <row r="1808" spans="1:12" x14ac:dyDescent="0.2">
      <c r="A1808">
        <v>1807</v>
      </c>
      <c r="B1808">
        <v>1757005758.571125</v>
      </c>
      <c r="C1808" s="1" t="s">
        <v>8</v>
      </c>
      <c r="D1808">
        <v>1</v>
      </c>
      <c r="E1808">
        <v>-21</v>
      </c>
      <c r="F1808" s="1" t="s">
        <v>9</v>
      </c>
      <c r="G1808">
        <v>3468</v>
      </c>
      <c r="H1808">
        <v>30</v>
      </c>
      <c r="I1808">
        <v>371</v>
      </c>
      <c r="J1808" s="3">
        <v>1281</v>
      </c>
      <c r="K1808" s="1">
        <v>-22</v>
      </c>
      <c r="L1808" s="1">
        <v>44</v>
      </c>
    </row>
    <row r="1809" spans="1:12" x14ac:dyDescent="0.2">
      <c r="A1809">
        <v>1808</v>
      </c>
      <c r="B1809">
        <v>1757005758.585145</v>
      </c>
      <c r="C1809" s="1" t="s">
        <v>8</v>
      </c>
      <c r="D1809">
        <v>1</v>
      </c>
      <c r="E1809">
        <v>-21</v>
      </c>
      <c r="F1809" s="1" t="s">
        <v>9</v>
      </c>
      <c r="G1809">
        <v>3476</v>
      </c>
      <c r="H1809">
        <v>30</v>
      </c>
      <c r="I1809">
        <v>332</v>
      </c>
      <c r="J1809" s="3">
        <v>1288</v>
      </c>
      <c r="K1809" s="1">
        <v>-22</v>
      </c>
      <c r="L1809" s="1">
        <v>44</v>
      </c>
    </row>
    <row r="1810" spans="1:12" x14ac:dyDescent="0.2">
      <c r="A1810">
        <v>1809</v>
      </c>
      <c r="B1810">
        <v>1757005758.6037359</v>
      </c>
      <c r="C1810" s="1" t="s">
        <v>8</v>
      </c>
      <c r="D1810">
        <v>1</v>
      </c>
      <c r="E1810">
        <v>-22</v>
      </c>
      <c r="F1810" s="1" t="s">
        <v>9</v>
      </c>
      <c r="G1810">
        <v>1740</v>
      </c>
      <c r="H1810">
        <v>31</v>
      </c>
      <c r="I1810">
        <v>195</v>
      </c>
      <c r="J1810" s="3">
        <v>1280</v>
      </c>
      <c r="K1810" s="1">
        <v>-22</v>
      </c>
      <c r="L1810" s="1">
        <v>44</v>
      </c>
    </row>
    <row r="1811" spans="1:12" x14ac:dyDescent="0.2">
      <c r="A1811">
        <v>1810</v>
      </c>
      <c r="B1811">
        <v>1757005758.6176839</v>
      </c>
      <c r="C1811" s="1" t="s">
        <v>8</v>
      </c>
      <c r="D1811">
        <v>1</v>
      </c>
      <c r="E1811">
        <v>-22</v>
      </c>
      <c r="F1811" s="1" t="s">
        <v>9</v>
      </c>
      <c r="G1811">
        <v>1740</v>
      </c>
      <c r="H1811">
        <v>31</v>
      </c>
      <c r="I1811">
        <v>78</v>
      </c>
      <c r="J1811" s="3">
        <v>1289</v>
      </c>
      <c r="K1811" s="1">
        <v>-22</v>
      </c>
      <c r="L1811" s="1">
        <v>44</v>
      </c>
    </row>
    <row r="1812" spans="1:12" x14ac:dyDescent="0.2">
      <c r="A1812">
        <v>1811</v>
      </c>
      <c r="B1812">
        <v>1757005758.632093</v>
      </c>
      <c r="C1812" s="1" t="s">
        <v>8</v>
      </c>
      <c r="D1812">
        <v>1</v>
      </c>
      <c r="E1812">
        <v>-22</v>
      </c>
      <c r="F1812" s="1" t="s">
        <v>9</v>
      </c>
      <c r="G1812">
        <v>1740</v>
      </c>
      <c r="H1812">
        <v>31</v>
      </c>
      <c r="I1812">
        <v>78</v>
      </c>
      <c r="J1812" s="3">
        <v>1283</v>
      </c>
      <c r="K1812" s="1">
        <v>-22</v>
      </c>
      <c r="L1812" s="1">
        <v>44</v>
      </c>
    </row>
    <row r="1813" spans="1:12" x14ac:dyDescent="0.2">
      <c r="A1813">
        <v>1812</v>
      </c>
      <c r="B1813">
        <v>1757005758.6455171</v>
      </c>
      <c r="C1813" s="1" t="s">
        <v>8</v>
      </c>
      <c r="D1813">
        <v>1</v>
      </c>
      <c r="E1813">
        <v>-22</v>
      </c>
      <c r="F1813" s="1" t="s">
        <v>9</v>
      </c>
      <c r="G1813">
        <v>1740</v>
      </c>
      <c r="H1813">
        <v>31</v>
      </c>
      <c r="I1813">
        <v>39</v>
      </c>
      <c r="J1813" s="3">
        <v>1290</v>
      </c>
      <c r="K1813" s="1">
        <v>-22</v>
      </c>
      <c r="L1813" s="1">
        <v>44</v>
      </c>
    </row>
    <row r="1814" spans="1:12" x14ac:dyDescent="0.2">
      <c r="A1814">
        <v>1813</v>
      </c>
      <c r="B1814">
        <v>1757005758.65944</v>
      </c>
      <c r="C1814" s="1" t="s">
        <v>8</v>
      </c>
      <c r="D1814">
        <v>1</v>
      </c>
      <c r="E1814">
        <v>-22</v>
      </c>
      <c r="F1814" s="1" t="s">
        <v>9</v>
      </c>
      <c r="G1814">
        <v>1740</v>
      </c>
      <c r="H1814">
        <v>31</v>
      </c>
      <c r="I1814">
        <v>195</v>
      </c>
      <c r="J1814" s="3">
        <v>1285</v>
      </c>
      <c r="K1814" s="1">
        <v>-22</v>
      </c>
      <c r="L1814" s="1">
        <v>44</v>
      </c>
    </row>
    <row r="1815" spans="1:12" x14ac:dyDescent="0.2">
      <c r="A1815">
        <v>1814</v>
      </c>
      <c r="B1815">
        <v>1757005758.673357</v>
      </c>
      <c r="C1815" s="1" t="s">
        <v>8</v>
      </c>
      <c r="D1815">
        <v>1</v>
      </c>
      <c r="E1815">
        <v>-22</v>
      </c>
      <c r="F1815" s="1" t="s">
        <v>9</v>
      </c>
      <c r="G1815">
        <v>1740</v>
      </c>
      <c r="H1815">
        <v>31</v>
      </c>
      <c r="I1815">
        <v>156</v>
      </c>
      <c r="J1815" s="3">
        <v>1291</v>
      </c>
      <c r="K1815" s="1">
        <v>-22</v>
      </c>
      <c r="L1815" s="1">
        <v>44</v>
      </c>
    </row>
    <row r="1816" spans="1:12" x14ac:dyDescent="0.2">
      <c r="A1816">
        <v>1815</v>
      </c>
      <c r="B1816">
        <v>1757005758.687248</v>
      </c>
      <c r="C1816" s="1" t="s">
        <v>8</v>
      </c>
      <c r="D1816">
        <v>1</v>
      </c>
      <c r="E1816">
        <v>-22</v>
      </c>
      <c r="F1816" s="1" t="s">
        <v>9</v>
      </c>
      <c r="G1816">
        <v>1748</v>
      </c>
      <c r="H1816">
        <v>31</v>
      </c>
      <c r="I1816">
        <v>39</v>
      </c>
      <c r="J1816" s="3">
        <v>1287</v>
      </c>
      <c r="K1816" s="1">
        <v>-22</v>
      </c>
      <c r="L1816" s="1">
        <v>44</v>
      </c>
    </row>
    <row r="1817" spans="1:12" x14ac:dyDescent="0.2">
      <c r="A1817">
        <v>1816</v>
      </c>
      <c r="B1817">
        <v>1757005758.701061</v>
      </c>
      <c r="C1817" s="1" t="s">
        <v>8</v>
      </c>
      <c r="D1817">
        <v>1</v>
      </c>
      <c r="E1817">
        <v>-22</v>
      </c>
      <c r="F1817" s="1" t="s">
        <v>9</v>
      </c>
      <c r="G1817">
        <v>1740</v>
      </c>
      <c r="H1817">
        <v>31</v>
      </c>
      <c r="I1817">
        <v>195</v>
      </c>
      <c r="J1817" s="3">
        <v>1292</v>
      </c>
      <c r="K1817" s="1">
        <v>-22</v>
      </c>
      <c r="L1817" s="1">
        <v>44</v>
      </c>
    </row>
    <row r="1818" spans="1:12" x14ac:dyDescent="0.2">
      <c r="A1818">
        <v>1817</v>
      </c>
      <c r="B1818">
        <v>1757005758.715169</v>
      </c>
      <c r="C1818" s="1" t="s">
        <v>8</v>
      </c>
      <c r="D1818">
        <v>1</v>
      </c>
      <c r="E1818">
        <v>-22</v>
      </c>
      <c r="F1818" s="1" t="s">
        <v>9</v>
      </c>
      <c r="G1818">
        <v>1740</v>
      </c>
      <c r="H1818">
        <v>31</v>
      </c>
      <c r="I1818">
        <v>117</v>
      </c>
      <c r="J1818" s="3">
        <v>1284</v>
      </c>
      <c r="K1818" s="1">
        <v>-22</v>
      </c>
      <c r="L1818" s="1">
        <v>44</v>
      </c>
    </row>
    <row r="1819" spans="1:12" x14ac:dyDescent="0.2">
      <c r="A1819">
        <v>1818</v>
      </c>
      <c r="B1819">
        <v>1757005758.7295859</v>
      </c>
      <c r="C1819" s="1" t="s">
        <v>8</v>
      </c>
      <c r="D1819">
        <v>1</v>
      </c>
      <c r="E1819">
        <v>-22</v>
      </c>
      <c r="F1819" s="1" t="s">
        <v>9</v>
      </c>
      <c r="G1819">
        <v>1740</v>
      </c>
      <c r="H1819">
        <v>31</v>
      </c>
      <c r="I1819">
        <v>117</v>
      </c>
      <c r="J1819" s="3">
        <v>1293</v>
      </c>
      <c r="K1819" s="1">
        <v>-22</v>
      </c>
      <c r="L1819" s="1">
        <v>44</v>
      </c>
    </row>
    <row r="1820" spans="1:12" x14ac:dyDescent="0.2">
      <c r="A1820">
        <v>1819</v>
      </c>
      <c r="B1820">
        <v>1757005758.7437639</v>
      </c>
      <c r="C1820" s="1" t="s">
        <v>8</v>
      </c>
      <c r="D1820">
        <v>1</v>
      </c>
      <c r="E1820">
        <v>-22</v>
      </c>
      <c r="F1820" s="1" t="s">
        <v>9</v>
      </c>
      <c r="G1820">
        <v>1740</v>
      </c>
      <c r="H1820">
        <v>31</v>
      </c>
      <c r="I1820">
        <v>78</v>
      </c>
      <c r="J1820" s="3">
        <v>1282</v>
      </c>
      <c r="K1820" s="1">
        <v>-22</v>
      </c>
      <c r="L1820" s="1">
        <v>44</v>
      </c>
    </row>
    <row r="1821" spans="1:12" x14ac:dyDescent="0.2">
      <c r="A1821">
        <v>1820</v>
      </c>
      <c r="B1821">
        <v>1757005758.757159</v>
      </c>
      <c r="C1821" s="1" t="s">
        <v>8</v>
      </c>
      <c r="D1821">
        <v>1</v>
      </c>
      <c r="E1821">
        <v>-22</v>
      </c>
      <c r="F1821" s="1" t="s">
        <v>9</v>
      </c>
      <c r="G1821">
        <v>1736</v>
      </c>
      <c r="H1821">
        <v>31</v>
      </c>
      <c r="I1821">
        <v>273</v>
      </c>
      <c r="J1821" s="3">
        <v>1286</v>
      </c>
      <c r="K1821" s="1">
        <v>-22</v>
      </c>
      <c r="L1821" s="1">
        <v>44</v>
      </c>
    </row>
    <row r="1822" spans="1:12" x14ac:dyDescent="0.2">
      <c r="A1822">
        <v>1821</v>
      </c>
      <c r="B1822">
        <v>1757005758.770941</v>
      </c>
      <c r="C1822" s="1" t="s">
        <v>8</v>
      </c>
      <c r="D1822">
        <v>1</v>
      </c>
      <c r="E1822">
        <v>-22</v>
      </c>
      <c r="F1822" s="1" t="s">
        <v>9</v>
      </c>
      <c r="G1822">
        <v>1744</v>
      </c>
      <c r="H1822">
        <v>31</v>
      </c>
      <c r="I1822">
        <v>156</v>
      </c>
      <c r="J1822" s="3">
        <v>2005</v>
      </c>
      <c r="K1822" s="1">
        <v>-22</v>
      </c>
      <c r="L1822" s="1">
        <v>44</v>
      </c>
    </row>
    <row r="1823" spans="1:12" x14ac:dyDescent="0.2">
      <c r="A1823">
        <v>1822</v>
      </c>
      <c r="B1823">
        <v>1757005758.785054</v>
      </c>
      <c r="C1823" s="1" t="s">
        <v>8</v>
      </c>
      <c r="D1823">
        <v>1</v>
      </c>
      <c r="E1823">
        <v>-22</v>
      </c>
      <c r="F1823" s="1" t="s">
        <v>9</v>
      </c>
      <c r="G1823">
        <v>1740</v>
      </c>
      <c r="H1823">
        <v>31</v>
      </c>
      <c r="I1823">
        <v>195</v>
      </c>
      <c r="J1823" s="3">
        <v>2002</v>
      </c>
      <c r="K1823" s="1">
        <v>-22</v>
      </c>
      <c r="L1823" s="1">
        <v>44</v>
      </c>
    </row>
    <row r="1824" spans="1:12" x14ac:dyDescent="0.2">
      <c r="A1824">
        <v>1823</v>
      </c>
      <c r="B1824">
        <v>1757005758.799567</v>
      </c>
      <c r="C1824" s="1" t="s">
        <v>8</v>
      </c>
      <c r="D1824">
        <v>1</v>
      </c>
      <c r="E1824">
        <v>-21</v>
      </c>
      <c r="F1824" s="1" t="s">
        <v>9</v>
      </c>
      <c r="G1824">
        <v>3200</v>
      </c>
      <c r="H1824">
        <v>32</v>
      </c>
      <c r="I1824">
        <v>-78</v>
      </c>
      <c r="J1824" s="3">
        <v>1996</v>
      </c>
      <c r="K1824" s="1">
        <v>-22</v>
      </c>
      <c r="L1824" s="1">
        <v>44</v>
      </c>
    </row>
    <row r="1825" spans="1:12" x14ac:dyDescent="0.2">
      <c r="A1825">
        <v>1824</v>
      </c>
      <c r="B1825">
        <v>1757005758.8132091</v>
      </c>
      <c r="C1825" s="1" t="s">
        <v>8</v>
      </c>
      <c r="D1825">
        <v>1</v>
      </c>
      <c r="E1825">
        <v>-21</v>
      </c>
      <c r="F1825" s="1" t="s">
        <v>9</v>
      </c>
      <c r="G1825">
        <v>3192</v>
      </c>
      <c r="H1825">
        <v>32</v>
      </c>
      <c r="I1825">
        <v>-39</v>
      </c>
      <c r="J1825" s="3">
        <v>2003</v>
      </c>
      <c r="K1825" s="1">
        <v>-22</v>
      </c>
      <c r="L1825" s="1">
        <v>44</v>
      </c>
    </row>
    <row r="1826" spans="1:12" x14ac:dyDescent="0.2">
      <c r="A1826">
        <v>1825</v>
      </c>
      <c r="B1826">
        <v>1757005758.827493</v>
      </c>
      <c r="C1826" s="1" t="s">
        <v>8</v>
      </c>
      <c r="D1826">
        <v>1</v>
      </c>
      <c r="E1826">
        <v>-21</v>
      </c>
      <c r="F1826" s="1" t="s">
        <v>9</v>
      </c>
      <c r="G1826">
        <v>3208</v>
      </c>
      <c r="H1826">
        <v>32</v>
      </c>
      <c r="I1826">
        <v>-156</v>
      </c>
      <c r="J1826" s="3">
        <v>1998</v>
      </c>
      <c r="K1826" s="1">
        <v>-22</v>
      </c>
      <c r="L1826" s="1">
        <v>44</v>
      </c>
    </row>
    <row r="1827" spans="1:12" x14ac:dyDescent="0.2">
      <c r="A1827">
        <v>1826</v>
      </c>
      <c r="B1827">
        <v>1757005758.8414221</v>
      </c>
      <c r="C1827" s="1" t="s">
        <v>8</v>
      </c>
      <c r="D1827">
        <v>1</v>
      </c>
      <c r="E1827">
        <v>-21</v>
      </c>
      <c r="F1827" s="1" t="s">
        <v>9</v>
      </c>
      <c r="G1827">
        <v>3196</v>
      </c>
      <c r="H1827">
        <v>32</v>
      </c>
      <c r="I1827">
        <v>-39</v>
      </c>
      <c r="J1827" s="3">
        <v>2004</v>
      </c>
      <c r="K1827" s="1">
        <v>-22</v>
      </c>
      <c r="L1827" s="1">
        <v>44</v>
      </c>
    </row>
    <row r="1828" spans="1:12" x14ac:dyDescent="0.2">
      <c r="A1828">
        <v>1827</v>
      </c>
      <c r="B1828">
        <v>1757005758.854809</v>
      </c>
      <c r="C1828" s="1" t="s">
        <v>8</v>
      </c>
      <c r="D1828">
        <v>1</v>
      </c>
      <c r="E1828">
        <v>-21</v>
      </c>
      <c r="F1828" s="1" t="s">
        <v>9</v>
      </c>
      <c r="G1828">
        <v>3192</v>
      </c>
      <c r="H1828">
        <v>32</v>
      </c>
      <c r="I1828">
        <v>-39</v>
      </c>
      <c r="J1828" s="3">
        <v>2000</v>
      </c>
      <c r="K1828" s="1">
        <v>-22</v>
      </c>
      <c r="L1828" s="1">
        <v>44</v>
      </c>
    </row>
    <row r="1829" spans="1:12" x14ac:dyDescent="0.2">
      <c r="A1829">
        <v>1828</v>
      </c>
      <c r="B1829">
        <v>1757005758.8688331</v>
      </c>
      <c r="C1829" s="1" t="s">
        <v>8</v>
      </c>
      <c r="D1829">
        <v>1</v>
      </c>
      <c r="E1829">
        <v>-21</v>
      </c>
      <c r="F1829" s="1" t="s">
        <v>9</v>
      </c>
      <c r="G1829">
        <v>3216</v>
      </c>
      <c r="H1829">
        <v>32</v>
      </c>
      <c r="I1829">
        <v>-195</v>
      </c>
      <c r="J1829" s="3">
        <v>1994</v>
      </c>
      <c r="K1829" s="1">
        <v>-22</v>
      </c>
      <c r="L1829" s="1">
        <v>44</v>
      </c>
    </row>
    <row r="1830" spans="1:12" x14ac:dyDescent="0.2">
      <c r="A1830">
        <v>1829</v>
      </c>
      <c r="B1830">
        <v>1757005758.883328</v>
      </c>
      <c r="C1830" s="1" t="s">
        <v>8</v>
      </c>
      <c r="D1830">
        <v>1</v>
      </c>
      <c r="E1830">
        <v>-21</v>
      </c>
      <c r="F1830" s="1" t="s">
        <v>9</v>
      </c>
      <c r="G1830">
        <v>3204</v>
      </c>
      <c r="H1830">
        <v>32</v>
      </c>
      <c r="I1830">
        <v>-156</v>
      </c>
      <c r="J1830" s="3">
        <v>1997</v>
      </c>
      <c r="K1830" s="1">
        <v>-22</v>
      </c>
      <c r="L1830" s="1">
        <v>44</v>
      </c>
    </row>
    <row r="1831" spans="1:12" x14ac:dyDescent="0.2">
      <c r="A1831">
        <v>1830</v>
      </c>
      <c r="B1831">
        <v>1757005758.897567</v>
      </c>
      <c r="C1831" s="1" t="s">
        <v>8</v>
      </c>
      <c r="D1831">
        <v>1</v>
      </c>
      <c r="E1831">
        <v>-21</v>
      </c>
      <c r="F1831" s="1" t="s">
        <v>9</v>
      </c>
      <c r="G1831">
        <v>3212</v>
      </c>
      <c r="H1831">
        <v>32</v>
      </c>
      <c r="I1831">
        <v>-195</v>
      </c>
      <c r="J1831" s="3">
        <v>2006</v>
      </c>
      <c r="K1831" s="1">
        <v>-22</v>
      </c>
      <c r="L1831" s="1">
        <v>44</v>
      </c>
    </row>
    <row r="1832" spans="1:12" x14ac:dyDescent="0.2">
      <c r="A1832">
        <v>1831</v>
      </c>
      <c r="B1832">
        <v>1757005758.9122739</v>
      </c>
      <c r="C1832" s="1" t="s">
        <v>8</v>
      </c>
      <c r="D1832">
        <v>1</v>
      </c>
      <c r="E1832">
        <v>-21</v>
      </c>
      <c r="F1832" s="1" t="s">
        <v>9</v>
      </c>
      <c r="G1832">
        <v>3192</v>
      </c>
      <c r="H1832">
        <v>32</v>
      </c>
      <c r="I1832">
        <v>-39</v>
      </c>
      <c r="J1832" s="3">
        <v>2001</v>
      </c>
      <c r="K1832" s="1">
        <v>-22</v>
      </c>
      <c r="L1832" s="1">
        <v>44</v>
      </c>
    </row>
    <row r="1833" spans="1:12" x14ac:dyDescent="0.2">
      <c r="A1833">
        <v>1832</v>
      </c>
      <c r="B1833">
        <v>1757005758.92676</v>
      </c>
      <c r="C1833" s="1" t="s">
        <v>8</v>
      </c>
      <c r="D1833">
        <v>1</v>
      </c>
      <c r="E1833">
        <v>-21</v>
      </c>
      <c r="F1833" s="1" t="s">
        <v>9</v>
      </c>
      <c r="G1833">
        <v>3192</v>
      </c>
      <c r="H1833">
        <v>32</v>
      </c>
      <c r="I1833">
        <v>0</v>
      </c>
      <c r="J1833" s="3">
        <v>2007</v>
      </c>
      <c r="K1833" s="1">
        <v>-22</v>
      </c>
      <c r="L1833" s="1">
        <v>44</v>
      </c>
    </row>
    <row r="1834" spans="1:12" x14ac:dyDescent="0.2">
      <c r="A1834">
        <v>1833</v>
      </c>
      <c r="B1834">
        <v>1757005758.9410901</v>
      </c>
      <c r="C1834" s="1" t="s">
        <v>8</v>
      </c>
      <c r="D1834">
        <v>1</v>
      </c>
      <c r="E1834">
        <v>-21</v>
      </c>
      <c r="F1834" s="1" t="s">
        <v>9</v>
      </c>
      <c r="G1834">
        <v>3188</v>
      </c>
      <c r="H1834">
        <v>32</v>
      </c>
      <c r="I1834">
        <v>39</v>
      </c>
      <c r="J1834" s="3">
        <v>1999</v>
      </c>
      <c r="K1834" s="1">
        <v>-22</v>
      </c>
      <c r="L1834" s="1">
        <v>44</v>
      </c>
    </row>
    <row r="1835" spans="1:12" x14ac:dyDescent="0.2">
      <c r="A1835">
        <v>1834</v>
      </c>
      <c r="B1835">
        <v>1757005758.9551029</v>
      </c>
      <c r="C1835" s="1" t="s">
        <v>8</v>
      </c>
      <c r="D1835">
        <v>1</v>
      </c>
      <c r="E1835">
        <v>-21</v>
      </c>
      <c r="F1835" s="1" t="s">
        <v>9</v>
      </c>
      <c r="G1835">
        <v>3212</v>
      </c>
      <c r="H1835">
        <v>32</v>
      </c>
      <c r="I1835">
        <v>-39</v>
      </c>
      <c r="J1835" s="3">
        <v>1995</v>
      </c>
      <c r="K1835" s="1">
        <v>-22</v>
      </c>
      <c r="L1835" s="1">
        <v>44</v>
      </c>
    </row>
    <row r="1836" spans="1:12" x14ac:dyDescent="0.2">
      <c r="A1836">
        <v>1835</v>
      </c>
      <c r="B1836">
        <v>1757005758.9696381</v>
      </c>
      <c r="C1836" s="1" t="s">
        <v>8</v>
      </c>
      <c r="D1836">
        <v>1</v>
      </c>
      <c r="E1836">
        <v>-21</v>
      </c>
      <c r="F1836" s="1" t="s">
        <v>9</v>
      </c>
      <c r="G1836">
        <v>3216</v>
      </c>
      <c r="H1836">
        <v>32</v>
      </c>
      <c r="I1836">
        <v>-273</v>
      </c>
      <c r="J1836" s="3">
        <v>595</v>
      </c>
      <c r="K1836" s="1">
        <v>-24</v>
      </c>
      <c r="L1836" s="1">
        <v>45</v>
      </c>
    </row>
    <row r="1837" spans="1:12" x14ac:dyDescent="0.2">
      <c r="A1837">
        <v>1836</v>
      </c>
      <c r="B1837">
        <v>1757005758.9838459</v>
      </c>
      <c r="C1837" s="1" t="s">
        <v>8</v>
      </c>
      <c r="D1837">
        <v>1</v>
      </c>
      <c r="E1837">
        <v>-21</v>
      </c>
      <c r="F1837" s="1" t="s">
        <v>9</v>
      </c>
      <c r="G1837">
        <v>3200</v>
      </c>
      <c r="H1837">
        <v>32</v>
      </c>
      <c r="I1837">
        <v>-117</v>
      </c>
      <c r="J1837" s="3">
        <v>589</v>
      </c>
      <c r="K1837" s="1">
        <v>-24</v>
      </c>
      <c r="L1837" s="1">
        <v>45</v>
      </c>
    </row>
    <row r="1838" spans="1:12" x14ac:dyDescent="0.2">
      <c r="A1838">
        <v>1837</v>
      </c>
      <c r="B1838">
        <v>1757005759.004874</v>
      </c>
      <c r="C1838" s="1" t="s">
        <v>8</v>
      </c>
      <c r="D1838">
        <v>1</v>
      </c>
      <c r="E1838">
        <v>-25</v>
      </c>
      <c r="F1838" s="1" t="s">
        <v>9</v>
      </c>
      <c r="G1838">
        <v>808</v>
      </c>
      <c r="H1838">
        <v>33</v>
      </c>
      <c r="I1838">
        <v>234</v>
      </c>
      <c r="J1838" s="3">
        <v>596</v>
      </c>
      <c r="K1838" s="1">
        <v>-24</v>
      </c>
      <c r="L1838" s="1">
        <v>45</v>
      </c>
    </row>
    <row r="1839" spans="1:12" x14ac:dyDescent="0.2">
      <c r="A1839">
        <v>1838</v>
      </c>
      <c r="B1839">
        <v>1757005759.0195711</v>
      </c>
      <c r="C1839" s="1" t="s">
        <v>8</v>
      </c>
      <c r="D1839">
        <v>1</v>
      </c>
      <c r="E1839">
        <v>-25</v>
      </c>
      <c r="F1839" s="1" t="s">
        <v>9</v>
      </c>
      <c r="G1839">
        <v>808</v>
      </c>
      <c r="H1839">
        <v>33</v>
      </c>
      <c r="I1839">
        <v>273</v>
      </c>
      <c r="J1839" s="3">
        <v>590</v>
      </c>
      <c r="K1839" s="1">
        <v>-24</v>
      </c>
      <c r="L1839" s="1">
        <v>45</v>
      </c>
    </row>
    <row r="1840" spans="1:12" x14ac:dyDescent="0.2">
      <c r="A1840">
        <v>1839</v>
      </c>
      <c r="B1840">
        <v>1757005759.033596</v>
      </c>
      <c r="C1840" s="1" t="s">
        <v>8</v>
      </c>
      <c r="D1840">
        <v>1</v>
      </c>
      <c r="E1840">
        <v>-25</v>
      </c>
      <c r="F1840" s="1" t="s">
        <v>9</v>
      </c>
      <c r="G1840">
        <v>812</v>
      </c>
      <c r="H1840">
        <v>33</v>
      </c>
      <c r="I1840">
        <v>234</v>
      </c>
      <c r="J1840" s="3">
        <v>585</v>
      </c>
      <c r="K1840" s="1">
        <v>-24</v>
      </c>
      <c r="L1840" s="1">
        <v>45</v>
      </c>
    </row>
    <row r="1841" spans="1:12" x14ac:dyDescent="0.2">
      <c r="A1841">
        <v>1840</v>
      </c>
      <c r="B1841">
        <v>1757005759.047833</v>
      </c>
      <c r="C1841" s="1" t="s">
        <v>8</v>
      </c>
      <c r="D1841">
        <v>1</v>
      </c>
      <c r="E1841">
        <v>-25</v>
      </c>
      <c r="F1841" s="1" t="s">
        <v>9</v>
      </c>
      <c r="G1841">
        <v>816</v>
      </c>
      <c r="H1841">
        <v>33</v>
      </c>
      <c r="I1841">
        <v>273</v>
      </c>
      <c r="J1841" s="3">
        <v>591</v>
      </c>
      <c r="K1841" s="1">
        <v>-24</v>
      </c>
      <c r="L1841" s="1">
        <v>45</v>
      </c>
    </row>
    <row r="1842" spans="1:12" x14ac:dyDescent="0.2">
      <c r="A1842">
        <v>1841</v>
      </c>
      <c r="B1842">
        <v>1757005759.062351</v>
      </c>
      <c r="C1842" s="1" t="s">
        <v>8</v>
      </c>
      <c r="D1842">
        <v>1</v>
      </c>
      <c r="E1842">
        <v>-25</v>
      </c>
      <c r="F1842" s="1" t="s">
        <v>9</v>
      </c>
      <c r="G1842">
        <v>816</v>
      </c>
      <c r="H1842">
        <v>33</v>
      </c>
      <c r="I1842">
        <v>195</v>
      </c>
      <c r="J1842" s="3">
        <v>587</v>
      </c>
      <c r="K1842" s="1">
        <v>-24</v>
      </c>
      <c r="L1842" s="1">
        <v>45</v>
      </c>
    </row>
    <row r="1843" spans="1:12" x14ac:dyDescent="0.2">
      <c r="A1843">
        <v>1842</v>
      </c>
      <c r="B1843">
        <v>1757005759.0764589</v>
      </c>
      <c r="C1843" s="1" t="s">
        <v>8</v>
      </c>
      <c r="D1843">
        <v>1</v>
      </c>
      <c r="E1843">
        <v>-25</v>
      </c>
      <c r="F1843" s="1" t="s">
        <v>9</v>
      </c>
      <c r="G1843">
        <v>816</v>
      </c>
      <c r="H1843">
        <v>33</v>
      </c>
      <c r="I1843">
        <v>234</v>
      </c>
      <c r="J1843" s="3">
        <v>592</v>
      </c>
      <c r="K1843" s="1">
        <v>-24</v>
      </c>
      <c r="L1843" s="1">
        <v>45</v>
      </c>
    </row>
    <row r="1844" spans="1:12" x14ac:dyDescent="0.2">
      <c r="A1844">
        <v>1843</v>
      </c>
      <c r="B1844">
        <v>1757005759.0907869</v>
      </c>
      <c r="C1844" s="1" t="s">
        <v>8</v>
      </c>
      <c r="D1844">
        <v>1</v>
      </c>
      <c r="E1844">
        <v>-25</v>
      </c>
      <c r="F1844" s="1" t="s">
        <v>9</v>
      </c>
      <c r="G1844">
        <v>816</v>
      </c>
      <c r="H1844">
        <v>33</v>
      </c>
      <c r="I1844">
        <v>273</v>
      </c>
      <c r="J1844" s="3">
        <v>597</v>
      </c>
      <c r="K1844" s="1">
        <v>-24</v>
      </c>
      <c r="L1844" s="1">
        <v>45</v>
      </c>
    </row>
    <row r="1845" spans="1:12" x14ac:dyDescent="0.2">
      <c r="A1845">
        <v>1844</v>
      </c>
      <c r="B1845">
        <v>1757005759.1049759</v>
      </c>
      <c r="C1845" s="1" t="s">
        <v>8</v>
      </c>
      <c r="D1845">
        <v>1</v>
      </c>
      <c r="E1845">
        <v>-25</v>
      </c>
      <c r="F1845" s="1" t="s">
        <v>9</v>
      </c>
      <c r="G1845">
        <v>816</v>
      </c>
      <c r="H1845">
        <v>33</v>
      </c>
      <c r="I1845">
        <v>234</v>
      </c>
      <c r="J1845" s="3">
        <v>593</v>
      </c>
      <c r="K1845" s="1">
        <v>-24</v>
      </c>
      <c r="L1845" s="1">
        <v>45</v>
      </c>
    </row>
    <row r="1846" spans="1:12" x14ac:dyDescent="0.2">
      <c r="A1846">
        <v>1845</v>
      </c>
      <c r="B1846">
        <v>1757005759.1189711</v>
      </c>
      <c r="C1846" s="1" t="s">
        <v>8</v>
      </c>
      <c r="D1846">
        <v>1</v>
      </c>
      <c r="E1846">
        <v>-25</v>
      </c>
      <c r="F1846" s="1" t="s">
        <v>9</v>
      </c>
      <c r="G1846">
        <v>820</v>
      </c>
      <c r="H1846">
        <v>33</v>
      </c>
      <c r="I1846">
        <v>195</v>
      </c>
      <c r="J1846" s="3">
        <v>588</v>
      </c>
      <c r="K1846" s="1">
        <v>-24</v>
      </c>
      <c r="L1846" s="1">
        <v>45</v>
      </c>
    </row>
    <row r="1847" spans="1:12" x14ac:dyDescent="0.2">
      <c r="A1847">
        <v>1846</v>
      </c>
      <c r="B1847">
        <v>1757005759.133301</v>
      </c>
      <c r="C1847" s="1" t="s">
        <v>8</v>
      </c>
      <c r="D1847">
        <v>1</v>
      </c>
      <c r="E1847">
        <v>-25</v>
      </c>
      <c r="F1847" s="1" t="s">
        <v>9</v>
      </c>
      <c r="G1847">
        <v>808</v>
      </c>
      <c r="H1847">
        <v>33</v>
      </c>
      <c r="I1847">
        <v>332</v>
      </c>
      <c r="J1847" s="3">
        <v>594</v>
      </c>
      <c r="K1847" s="1">
        <v>-24</v>
      </c>
      <c r="L1847" s="1">
        <v>45</v>
      </c>
    </row>
    <row r="1848" spans="1:12" x14ac:dyDescent="0.2">
      <c r="A1848">
        <v>1847</v>
      </c>
      <c r="B1848">
        <v>1757005759.147105</v>
      </c>
      <c r="C1848" s="1" t="s">
        <v>8</v>
      </c>
      <c r="D1848">
        <v>1</v>
      </c>
      <c r="E1848">
        <v>-24</v>
      </c>
      <c r="F1848" s="1" t="s">
        <v>9</v>
      </c>
      <c r="G1848">
        <v>812</v>
      </c>
      <c r="H1848">
        <v>33</v>
      </c>
      <c r="I1848">
        <v>273</v>
      </c>
      <c r="J1848" s="3">
        <v>586</v>
      </c>
      <c r="K1848" s="1">
        <v>-24</v>
      </c>
      <c r="L1848" s="1">
        <v>45</v>
      </c>
    </row>
    <row r="1849" spans="1:12" x14ac:dyDescent="0.2">
      <c r="A1849">
        <v>1848</v>
      </c>
      <c r="B1849">
        <v>1757005759.1609769</v>
      </c>
      <c r="C1849" s="1" t="s">
        <v>8</v>
      </c>
      <c r="D1849">
        <v>1</v>
      </c>
      <c r="E1849">
        <v>-25</v>
      </c>
      <c r="F1849" s="1" t="s">
        <v>9</v>
      </c>
      <c r="G1849">
        <v>812</v>
      </c>
      <c r="H1849">
        <v>33</v>
      </c>
      <c r="I1849">
        <v>273</v>
      </c>
      <c r="J1849" s="3">
        <v>584</v>
      </c>
      <c r="K1849" s="1">
        <v>-24</v>
      </c>
      <c r="L1849" s="1">
        <v>45</v>
      </c>
    </row>
    <row r="1850" spans="1:12" x14ac:dyDescent="0.2">
      <c r="A1850">
        <v>1849</v>
      </c>
      <c r="B1850">
        <v>1757005759.1751051</v>
      </c>
      <c r="C1850" s="1" t="s">
        <v>8</v>
      </c>
      <c r="D1850">
        <v>1</v>
      </c>
      <c r="E1850">
        <v>-25</v>
      </c>
      <c r="F1850" s="1" t="s">
        <v>9</v>
      </c>
      <c r="G1850">
        <v>812</v>
      </c>
      <c r="H1850">
        <v>33</v>
      </c>
      <c r="I1850">
        <v>273</v>
      </c>
      <c r="J1850" s="3">
        <v>1294</v>
      </c>
      <c r="K1850" s="1">
        <v>-25</v>
      </c>
      <c r="L1850" s="1">
        <v>45</v>
      </c>
    </row>
    <row r="1851" spans="1:12" x14ac:dyDescent="0.2">
      <c r="A1851">
        <v>1850</v>
      </c>
      <c r="B1851">
        <v>1757005759.1888261</v>
      </c>
      <c r="C1851" s="1" t="s">
        <v>8</v>
      </c>
      <c r="D1851">
        <v>1</v>
      </c>
      <c r="E1851">
        <v>-25</v>
      </c>
      <c r="F1851" s="1" t="s">
        <v>9</v>
      </c>
      <c r="G1851">
        <v>820</v>
      </c>
      <c r="H1851">
        <v>33</v>
      </c>
      <c r="I1851">
        <v>156</v>
      </c>
      <c r="J1851" s="3">
        <v>1295</v>
      </c>
      <c r="K1851" s="1">
        <v>-24</v>
      </c>
      <c r="L1851" s="1">
        <v>45</v>
      </c>
    </row>
    <row r="1852" spans="1:12" x14ac:dyDescent="0.2">
      <c r="A1852">
        <v>1851</v>
      </c>
      <c r="B1852">
        <v>1757005759.209806</v>
      </c>
      <c r="C1852" s="1" t="s">
        <v>8</v>
      </c>
      <c r="D1852">
        <v>1</v>
      </c>
      <c r="E1852">
        <v>-22</v>
      </c>
      <c r="F1852" s="1" t="s">
        <v>9</v>
      </c>
      <c r="G1852">
        <v>1476</v>
      </c>
      <c r="H1852">
        <v>34</v>
      </c>
      <c r="I1852">
        <v>-234</v>
      </c>
      <c r="J1852" s="3">
        <v>1298</v>
      </c>
      <c r="K1852" s="1">
        <v>-24</v>
      </c>
      <c r="L1852" s="1">
        <v>45</v>
      </c>
    </row>
    <row r="1853" spans="1:12" x14ac:dyDescent="0.2">
      <c r="A1853">
        <v>1852</v>
      </c>
      <c r="B1853">
        <v>1757005759.2233319</v>
      </c>
      <c r="C1853" s="1" t="s">
        <v>8</v>
      </c>
      <c r="D1853">
        <v>1</v>
      </c>
      <c r="E1853">
        <v>-22</v>
      </c>
      <c r="F1853" s="1" t="s">
        <v>9</v>
      </c>
      <c r="G1853">
        <v>1468</v>
      </c>
      <c r="H1853">
        <v>34</v>
      </c>
      <c r="I1853">
        <v>-156</v>
      </c>
      <c r="J1853" s="3">
        <v>1308</v>
      </c>
      <c r="K1853" s="1">
        <v>-24</v>
      </c>
      <c r="L1853" s="1">
        <v>45</v>
      </c>
    </row>
    <row r="1854" spans="1:12" x14ac:dyDescent="0.2">
      <c r="A1854">
        <v>1853</v>
      </c>
      <c r="B1854">
        <v>1757005759.2372251</v>
      </c>
      <c r="C1854" s="1" t="s">
        <v>8</v>
      </c>
      <c r="D1854">
        <v>1</v>
      </c>
      <c r="E1854">
        <v>-22</v>
      </c>
      <c r="F1854" s="1" t="s">
        <v>9</v>
      </c>
      <c r="G1854">
        <v>1468</v>
      </c>
      <c r="H1854">
        <v>34</v>
      </c>
      <c r="I1854">
        <v>-156</v>
      </c>
      <c r="J1854" s="3">
        <v>1301</v>
      </c>
      <c r="K1854" s="1">
        <v>-24</v>
      </c>
      <c r="L1854" s="1">
        <v>45</v>
      </c>
    </row>
    <row r="1855" spans="1:12" x14ac:dyDescent="0.2">
      <c r="A1855">
        <v>1854</v>
      </c>
      <c r="B1855">
        <v>1757005759.251169</v>
      </c>
      <c r="C1855" s="1" t="s">
        <v>8</v>
      </c>
      <c r="D1855">
        <v>1</v>
      </c>
      <c r="E1855">
        <v>-22</v>
      </c>
      <c r="F1855" s="1" t="s">
        <v>9</v>
      </c>
      <c r="G1855">
        <v>1468</v>
      </c>
      <c r="H1855">
        <v>34</v>
      </c>
      <c r="I1855">
        <v>-156</v>
      </c>
      <c r="J1855" s="3">
        <v>1297</v>
      </c>
      <c r="K1855" s="1">
        <v>-24</v>
      </c>
      <c r="L1855" s="1">
        <v>45</v>
      </c>
    </row>
    <row r="1856" spans="1:12" x14ac:dyDescent="0.2">
      <c r="A1856">
        <v>1855</v>
      </c>
      <c r="B1856">
        <v>1757005759.2652881</v>
      </c>
      <c r="C1856" s="1" t="s">
        <v>8</v>
      </c>
      <c r="D1856">
        <v>1</v>
      </c>
      <c r="E1856">
        <v>-22</v>
      </c>
      <c r="F1856" s="1" t="s">
        <v>9</v>
      </c>
      <c r="G1856">
        <v>1472</v>
      </c>
      <c r="H1856">
        <v>34</v>
      </c>
      <c r="I1856">
        <v>-156</v>
      </c>
      <c r="J1856" s="3">
        <v>1302</v>
      </c>
      <c r="K1856" s="1">
        <v>-24</v>
      </c>
      <c r="L1856" s="1">
        <v>45</v>
      </c>
    </row>
    <row r="1857" spans="1:12" x14ac:dyDescent="0.2">
      <c r="A1857">
        <v>1856</v>
      </c>
      <c r="B1857">
        <v>1757005759.2795091</v>
      </c>
      <c r="C1857" s="1" t="s">
        <v>8</v>
      </c>
      <c r="D1857">
        <v>1</v>
      </c>
      <c r="E1857">
        <v>-22</v>
      </c>
      <c r="F1857" s="1" t="s">
        <v>9</v>
      </c>
      <c r="G1857">
        <v>1476</v>
      </c>
      <c r="H1857">
        <v>34</v>
      </c>
      <c r="I1857">
        <v>-195</v>
      </c>
      <c r="J1857" s="3">
        <v>1306</v>
      </c>
      <c r="K1857" s="1">
        <v>-24</v>
      </c>
      <c r="L1857" s="1">
        <v>45</v>
      </c>
    </row>
    <row r="1858" spans="1:12" x14ac:dyDescent="0.2">
      <c r="A1858">
        <v>1857</v>
      </c>
      <c r="B1858">
        <v>1757005759.2930391</v>
      </c>
      <c r="C1858" s="1" t="s">
        <v>8</v>
      </c>
      <c r="D1858">
        <v>1</v>
      </c>
      <c r="E1858">
        <v>-22</v>
      </c>
      <c r="F1858" s="1" t="s">
        <v>9</v>
      </c>
      <c r="G1858">
        <v>1476</v>
      </c>
      <c r="H1858">
        <v>34</v>
      </c>
      <c r="I1858">
        <v>-195</v>
      </c>
      <c r="J1858" s="3">
        <v>1300</v>
      </c>
      <c r="K1858" s="1">
        <v>-24</v>
      </c>
      <c r="L1858" s="1">
        <v>45</v>
      </c>
    </row>
    <row r="1859" spans="1:12" x14ac:dyDescent="0.2">
      <c r="A1859">
        <v>1858</v>
      </c>
      <c r="B1859">
        <v>1757005759.3070631</v>
      </c>
      <c r="C1859" s="1" t="s">
        <v>8</v>
      </c>
      <c r="D1859">
        <v>1</v>
      </c>
      <c r="E1859">
        <v>-22</v>
      </c>
      <c r="F1859" s="1" t="s">
        <v>9</v>
      </c>
      <c r="G1859">
        <v>1480</v>
      </c>
      <c r="H1859">
        <v>34</v>
      </c>
      <c r="I1859">
        <v>-273</v>
      </c>
      <c r="J1859" s="3">
        <v>1305</v>
      </c>
      <c r="K1859" s="1">
        <v>-24</v>
      </c>
      <c r="L1859" s="1">
        <v>45</v>
      </c>
    </row>
    <row r="1860" spans="1:12" x14ac:dyDescent="0.2">
      <c r="A1860">
        <v>1859</v>
      </c>
      <c r="B1860">
        <v>1757005759.321255</v>
      </c>
      <c r="C1860" s="1" t="s">
        <v>8</v>
      </c>
      <c r="D1860">
        <v>1</v>
      </c>
      <c r="E1860">
        <v>-22</v>
      </c>
      <c r="F1860" s="1" t="s">
        <v>9</v>
      </c>
      <c r="G1860">
        <v>1472</v>
      </c>
      <c r="H1860">
        <v>34</v>
      </c>
      <c r="I1860">
        <v>-156</v>
      </c>
      <c r="J1860" s="3">
        <v>1296</v>
      </c>
      <c r="K1860" s="1">
        <v>-24</v>
      </c>
      <c r="L1860" s="1">
        <v>45</v>
      </c>
    </row>
    <row r="1861" spans="1:12" x14ac:dyDescent="0.2">
      <c r="A1861">
        <v>1860</v>
      </c>
      <c r="B1861">
        <v>1757005759.3347919</v>
      </c>
      <c r="C1861" s="1" t="s">
        <v>8</v>
      </c>
      <c r="D1861">
        <v>1</v>
      </c>
      <c r="E1861">
        <v>-22</v>
      </c>
      <c r="F1861" s="1" t="s">
        <v>9</v>
      </c>
      <c r="G1861">
        <v>1464</v>
      </c>
      <c r="H1861">
        <v>34</v>
      </c>
      <c r="I1861">
        <v>-156</v>
      </c>
      <c r="J1861" s="3">
        <v>1307</v>
      </c>
      <c r="K1861" s="1">
        <v>-24</v>
      </c>
      <c r="L1861" s="1">
        <v>45</v>
      </c>
    </row>
    <row r="1862" spans="1:12" x14ac:dyDescent="0.2">
      <c r="A1862">
        <v>1861</v>
      </c>
      <c r="B1862">
        <v>1757005759.348588</v>
      </c>
      <c r="C1862" s="1" t="s">
        <v>8</v>
      </c>
      <c r="D1862">
        <v>1</v>
      </c>
      <c r="E1862">
        <v>-22</v>
      </c>
      <c r="F1862" s="1" t="s">
        <v>9</v>
      </c>
      <c r="G1862">
        <v>1484</v>
      </c>
      <c r="H1862">
        <v>34</v>
      </c>
      <c r="I1862">
        <v>-332</v>
      </c>
      <c r="J1862" s="3">
        <v>1303</v>
      </c>
      <c r="K1862" s="1">
        <v>-24</v>
      </c>
      <c r="L1862" s="1">
        <v>45</v>
      </c>
    </row>
    <row r="1863" spans="1:12" x14ac:dyDescent="0.2">
      <c r="A1863">
        <v>1862</v>
      </c>
      <c r="B1863">
        <v>1757005759.362895</v>
      </c>
      <c r="C1863" s="1" t="s">
        <v>8</v>
      </c>
      <c r="D1863">
        <v>1</v>
      </c>
      <c r="E1863">
        <v>-22</v>
      </c>
      <c r="F1863" s="1" t="s">
        <v>9</v>
      </c>
      <c r="G1863">
        <v>1476</v>
      </c>
      <c r="H1863">
        <v>34</v>
      </c>
      <c r="I1863">
        <v>-195</v>
      </c>
      <c r="J1863" s="3">
        <v>1299</v>
      </c>
      <c r="K1863" s="1">
        <v>-24</v>
      </c>
      <c r="L1863" s="1">
        <v>45</v>
      </c>
    </row>
    <row r="1864" spans="1:12" x14ac:dyDescent="0.2">
      <c r="A1864">
        <v>1863</v>
      </c>
      <c r="B1864">
        <v>1757005759.376343</v>
      </c>
      <c r="C1864" s="1" t="s">
        <v>8</v>
      </c>
      <c r="D1864">
        <v>1</v>
      </c>
      <c r="E1864">
        <v>-22</v>
      </c>
      <c r="F1864" s="1" t="s">
        <v>9</v>
      </c>
      <c r="G1864">
        <v>1464</v>
      </c>
      <c r="H1864">
        <v>34</v>
      </c>
      <c r="I1864">
        <v>-117</v>
      </c>
      <c r="J1864" s="3">
        <v>1304</v>
      </c>
      <c r="K1864" s="1">
        <v>-25</v>
      </c>
      <c r="L1864" s="1">
        <v>45</v>
      </c>
    </row>
    <row r="1865" spans="1:12" x14ac:dyDescent="0.2">
      <c r="A1865">
        <v>1864</v>
      </c>
      <c r="B1865">
        <v>1757005759.390131</v>
      </c>
      <c r="C1865" s="1" t="s">
        <v>8</v>
      </c>
      <c r="D1865">
        <v>1</v>
      </c>
      <c r="E1865">
        <v>-22</v>
      </c>
      <c r="F1865" s="1" t="s">
        <v>9</v>
      </c>
      <c r="G1865">
        <v>1456</v>
      </c>
      <c r="H1865">
        <v>34</v>
      </c>
      <c r="I1865">
        <v>39</v>
      </c>
      <c r="J1865" s="3">
        <v>2009</v>
      </c>
      <c r="K1865" s="1">
        <v>-24</v>
      </c>
      <c r="L1865" s="1">
        <v>45</v>
      </c>
    </row>
    <row r="1866" spans="1:12" x14ac:dyDescent="0.2">
      <c r="A1866">
        <v>1865</v>
      </c>
      <c r="B1866">
        <v>1757005759.404273</v>
      </c>
      <c r="C1866" s="1" t="s">
        <v>8</v>
      </c>
      <c r="D1866">
        <v>1</v>
      </c>
      <c r="E1866">
        <v>-22</v>
      </c>
      <c r="F1866" s="1" t="s">
        <v>9</v>
      </c>
      <c r="G1866">
        <v>1464</v>
      </c>
      <c r="H1866">
        <v>34</v>
      </c>
      <c r="I1866">
        <v>-117</v>
      </c>
      <c r="J1866" s="3">
        <v>2016</v>
      </c>
      <c r="K1866" s="1">
        <v>-24</v>
      </c>
      <c r="L1866" s="1">
        <v>45</v>
      </c>
    </row>
    <row r="1867" spans="1:12" x14ac:dyDescent="0.2">
      <c r="A1867">
        <v>1866</v>
      </c>
      <c r="B1867">
        <v>1757005759.424521</v>
      </c>
      <c r="C1867" s="1" t="s">
        <v>8</v>
      </c>
      <c r="D1867">
        <v>1</v>
      </c>
      <c r="E1867">
        <v>-23</v>
      </c>
      <c r="F1867" s="1" t="s">
        <v>9</v>
      </c>
      <c r="G1867">
        <v>2788</v>
      </c>
      <c r="H1867">
        <v>35</v>
      </c>
      <c r="I1867">
        <v>39</v>
      </c>
      <c r="J1867" s="3">
        <v>2017</v>
      </c>
      <c r="K1867" s="1">
        <v>-24</v>
      </c>
      <c r="L1867" s="1">
        <v>45</v>
      </c>
    </row>
    <row r="1868" spans="1:12" x14ac:dyDescent="0.2">
      <c r="A1868">
        <v>1867</v>
      </c>
      <c r="B1868">
        <v>1757005759.43799</v>
      </c>
      <c r="C1868" s="1" t="s">
        <v>8</v>
      </c>
      <c r="D1868">
        <v>1</v>
      </c>
      <c r="E1868">
        <v>-23</v>
      </c>
      <c r="F1868" s="1" t="s">
        <v>9</v>
      </c>
      <c r="G1868">
        <v>2788</v>
      </c>
      <c r="H1868">
        <v>35</v>
      </c>
      <c r="I1868">
        <v>39</v>
      </c>
      <c r="J1868" s="3">
        <v>2011</v>
      </c>
      <c r="K1868" s="1">
        <v>-24</v>
      </c>
      <c r="L1868" s="1">
        <v>45</v>
      </c>
    </row>
    <row r="1869" spans="1:12" x14ac:dyDescent="0.2">
      <c r="A1869">
        <v>1868</v>
      </c>
      <c r="B1869">
        <v>1757005759.4522009</v>
      </c>
      <c r="C1869" s="1" t="s">
        <v>8</v>
      </c>
      <c r="D1869">
        <v>1</v>
      </c>
      <c r="E1869">
        <v>-23</v>
      </c>
      <c r="F1869" s="1" t="s">
        <v>9</v>
      </c>
      <c r="G1869">
        <v>2768</v>
      </c>
      <c r="H1869">
        <v>35</v>
      </c>
      <c r="I1869">
        <v>234</v>
      </c>
      <c r="J1869" s="3">
        <v>2018</v>
      </c>
      <c r="K1869" s="1">
        <v>-24</v>
      </c>
      <c r="L1869" s="1">
        <v>45</v>
      </c>
    </row>
    <row r="1870" spans="1:12" x14ac:dyDescent="0.2">
      <c r="A1870">
        <v>1869</v>
      </c>
      <c r="B1870">
        <v>1757005759.4656429</v>
      </c>
      <c r="C1870" s="1" t="s">
        <v>8</v>
      </c>
      <c r="D1870">
        <v>1</v>
      </c>
      <c r="E1870">
        <v>-23</v>
      </c>
      <c r="F1870" s="1" t="s">
        <v>9</v>
      </c>
      <c r="G1870">
        <v>2784</v>
      </c>
      <c r="H1870">
        <v>35</v>
      </c>
      <c r="I1870">
        <v>117</v>
      </c>
      <c r="J1870" s="3">
        <v>2013</v>
      </c>
      <c r="K1870" s="1">
        <v>-24</v>
      </c>
      <c r="L1870" s="1">
        <v>45</v>
      </c>
    </row>
    <row r="1871" spans="1:12" x14ac:dyDescent="0.2">
      <c r="A1871">
        <v>1870</v>
      </c>
      <c r="B1871">
        <v>1757005759.479655</v>
      </c>
      <c r="C1871" s="1" t="s">
        <v>8</v>
      </c>
      <c r="D1871">
        <v>1</v>
      </c>
      <c r="E1871">
        <v>-23</v>
      </c>
      <c r="F1871" s="1" t="s">
        <v>9</v>
      </c>
      <c r="G1871">
        <v>2792</v>
      </c>
      <c r="H1871">
        <v>35</v>
      </c>
      <c r="I1871">
        <v>78</v>
      </c>
      <c r="J1871" s="3">
        <v>2019</v>
      </c>
      <c r="K1871" s="1">
        <v>-24</v>
      </c>
      <c r="L1871" s="1">
        <v>45</v>
      </c>
    </row>
    <row r="1872" spans="1:12" x14ac:dyDescent="0.2">
      <c r="A1872">
        <v>1871</v>
      </c>
      <c r="B1872">
        <v>1757005759.493716</v>
      </c>
      <c r="C1872" s="1" t="s">
        <v>8</v>
      </c>
      <c r="D1872">
        <v>1</v>
      </c>
      <c r="E1872">
        <v>-23</v>
      </c>
      <c r="F1872" s="1" t="s">
        <v>9</v>
      </c>
      <c r="G1872">
        <v>2788</v>
      </c>
      <c r="H1872">
        <v>35</v>
      </c>
      <c r="I1872">
        <v>0</v>
      </c>
      <c r="J1872" s="3">
        <v>2015</v>
      </c>
      <c r="K1872" s="1">
        <v>-24</v>
      </c>
      <c r="L1872" s="1">
        <v>45</v>
      </c>
    </row>
    <row r="1873" spans="1:12" x14ac:dyDescent="0.2">
      <c r="A1873">
        <v>1872</v>
      </c>
      <c r="B1873">
        <v>1757005759.5073171</v>
      </c>
      <c r="C1873" s="1" t="s">
        <v>8</v>
      </c>
      <c r="D1873">
        <v>1</v>
      </c>
      <c r="E1873">
        <v>-23</v>
      </c>
      <c r="F1873" s="1" t="s">
        <v>9</v>
      </c>
      <c r="G1873">
        <v>2792</v>
      </c>
      <c r="H1873">
        <v>35</v>
      </c>
      <c r="I1873">
        <v>-39</v>
      </c>
      <c r="J1873" s="3">
        <v>2020</v>
      </c>
      <c r="K1873" s="1">
        <v>-24</v>
      </c>
      <c r="L1873" s="1">
        <v>45</v>
      </c>
    </row>
    <row r="1874" spans="1:12" x14ac:dyDescent="0.2">
      <c r="A1874">
        <v>1873</v>
      </c>
      <c r="B1874">
        <v>1757005759.5214679</v>
      </c>
      <c r="C1874" s="1" t="s">
        <v>8</v>
      </c>
      <c r="D1874">
        <v>1</v>
      </c>
      <c r="E1874">
        <v>-23</v>
      </c>
      <c r="F1874" s="1" t="s">
        <v>9</v>
      </c>
      <c r="G1874">
        <v>2784</v>
      </c>
      <c r="H1874">
        <v>35</v>
      </c>
      <c r="I1874">
        <v>78</v>
      </c>
      <c r="J1874" s="3">
        <v>2012</v>
      </c>
      <c r="K1874" s="1">
        <v>-24</v>
      </c>
      <c r="L1874" s="1">
        <v>45</v>
      </c>
    </row>
    <row r="1875" spans="1:12" x14ac:dyDescent="0.2">
      <c r="A1875">
        <v>1874</v>
      </c>
      <c r="B1875">
        <v>1757005759.535392</v>
      </c>
      <c r="C1875" s="1" t="s">
        <v>8</v>
      </c>
      <c r="D1875">
        <v>1</v>
      </c>
      <c r="E1875">
        <v>-23</v>
      </c>
      <c r="F1875" s="1" t="s">
        <v>9</v>
      </c>
      <c r="G1875">
        <v>2784</v>
      </c>
      <c r="H1875">
        <v>35</v>
      </c>
      <c r="I1875">
        <v>117</v>
      </c>
      <c r="J1875" s="3">
        <v>2021</v>
      </c>
      <c r="K1875" s="1">
        <v>-24</v>
      </c>
      <c r="L1875" s="1">
        <v>45</v>
      </c>
    </row>
    <row r="1876" spans="1:12" x14ac:dyDescent="0.2">
      <c r="A1876">
        <v>1875</v>
      </c>
      <c r="B1876">
        <v>1757005759.548737</v>
      </c>
      <c r="C1876" s="1" t="s">
        <v>8</v>
      </c>
      <c r="D1876">
        <v>1</v>
      </c>
      <c r="E1876">
        <v>-23</v>
      </c>
      <c r="F1876" s="1" t="s">
        <v>9</v>
      </c>
      <c r="G1876">
        <v>2788</v>
      </c>
      <c r="H1876">
        <v>35</v>
      </c>
      <c r="I1876">
        <v>39</v>
      </c>
      <c r="J1876" s="3">
        <v>2010</v>
      </c>
      <c r="K1876" s="1">
        <v>-24</v>
      </c>
      <c r="L1876" s="1">
        <v>45</v>
      </c>
    </row>
    <row r="1877" spans="1:12" x14ac:dyDescent="0.2">
      <c r="A1877">
        <v>1876</v>
      </c>
      <c r="B1877">
        <v>1757005759.5628121</v>
      </c>
      <c r="C1877" s="1" t="s">
        <v>8</v>
      </c>
      <c r="D1877">
        <v>1</v>
      </c>
      <c r="E1877">
        <v>-23</v>
      </c>
      <c r="F1877" s="1" t="s">
        <v>9</v>
      </c>
      <c r="G1877">
        <v>2792</v>
      </c>
      <c r="H1877">
        <v>35</v>
      </c>
      <c r="I1877">
        <v>39</v>
      </c>
      <c r="J1877" s="3">
        <v>2022</v>
      </c>
      <c r="K1877" s="1">
        <v>-24</v>
      </c>
      <c r="L1877" s="1">
        <v>45</v>
      </c>
    </row>
    <row r="1878" spans="1:12" x14ac:dyDescent="0.2">
      <c r="A1878">
        <v>1877</v>
      </c>
      <c r="B1878">
        <v>1757005759.5761299</v>
      </c>
      <c r="C1878" s="1" t="s">
        <v>8</v>
      </c>
      <c r="D1878">
        <v>1</v>
      </c>
      <c r="E1878">
        <v>-23</v>
      </c>
      <c r="F1878" s="1" t="s">
        <v>9</v>
      </c>
      <c r="G1878">
        <v>2796</v>
      </c>
      <c r="H1878">
        <v>35</v>
      </c>
      <c r="I1878">
        <v>-78</v>
      </c>
      <c r="J1878" s="3">
        <v>2014</v>
      </c>
      <c r="K1878" s="1">
        <v>-25</v>
      </c>
      <c r="L1878" s="1">
        <v>45</v>
      </c>
    </row>
    <row r="1879" spans="1:12" x14ac:dyDescent="0.2">
      <c r="A1879">
        <v>1878</v>
      </c>
      <c r="B1879">
        <v>1757005759.590853</v>
      </c>
      <c r="C1879" s="1" t="s">
        <v>8</v>
      </c>
      <c r="D1879">
        <v>1</v>
      </c>
      <c r="E1879">
        <v>-23</v>
      </c>
      <c r="F1879" s="1" t="s">
        <v>9</v>
      </c>
      <c r="G1879">
        <v>2792</v>
      </c>
      <c r="H1879">
        <v>35</v>
      </c>
      <c r="I1879">
        <v>0</v>
      </c>
      <c r="J1879" s="3">
        <v>2008</v>
      </c>
      <c r="K1879" s="1">
        <v>-24</v>
      </c>
      <c r="L1879" s="1">
        <v>45</v>
      </c>
    </row>
    <row r="1880" spans="1:12" x14ac:dyDescent="0.2">
      <c r="A1880">
        <v>1879</v>
      </c>
      <c r="B1880">
        <v>1757005759.6041601</v>
      </c>
      <c r="C1880" s="1" t="s">
        <v>8</v>
      </c>
      <c r="D1880">
        <v>1</v>
      </c>
      <c r="E1880">
        <v>-23</v>
      </c>
      <c r="F1880" s="1" t="s">
        <v>9</v>
      </c>
      <c r="G1880">
        <v>2784</v>
      </c>
      <c r="H1880">
        <v>35</v>
      </c>
      <c r="I1880">
        <v>78</v>
      </c>
      <c r="J1880" s="3">
        <v>602</v>
      </c>
      <c r="K1880" s="1">
        <v>-22</v>
      </c>
      <c r="L1880" s="1">
        <v>46</v>
      </c>
    </row>
    <row r="1881" spans="1:12" x14ac:dyDescent="0.2">
      <c r="A1881">
        <v>1880</v>
      </c>
      <c r="B1881">
        <v>1757005759.618309</v>
      </c>
      <c r="C1881" s="1" t="s">
        <v>8</v>
      </c>
      <c r="D1881">
        <v>1</v>
      </c>
      <c r="E1881">
        <v>-25</v>
      </c>
      <c r="F1881" s="1" t="s">
        <v>9</v>
      </c>
      <c r="G1881">
        <v>1244</v>
      </c>
      <c r="H1881">
        <v>36</v>
      </c>
      <c r="I1881">
        <v>78</v>
      </c>
      <c r="J1881" s="3">
        <v>598</v>
      </c>
      <c r="K1881" s="1">
        <v>-22</v>
      </c>
      <c r="L1881" s="1">
        <v>46</v>
      </c>
    </row>
    <row r="1882" spans="1:12" x14ac:dyDescent="0.2">
      <c r="A1882">
        <v>1881</v>
      </c>
      <c r="B1882">
        <v>1757005759.6321001</v>
      </c>
      <c r="C1882" s="1" t="s">
        <v>8</v>
      </c>
      <c r="D1882">
        <v>1</v>
      </c>
      <c r="E1882">
        <v>-25</v>
      </c>
      <c r="F1882" s="1" t="s">
        <v>9</v>
      </c>
      <c r="G1882">
        <v>1244</v>
      </c>
      <c r="H1882">
        <v>36</v>
      </c>
      <c r="I1882">
        <v>117</v>
      </c>
      <c r="J1882" s="3">
        <v>603</v>
      </c>
      <c r="K1882" s="1">
        <v>-22</v>
      </c>
      <c r="L1882" s="1">
        <v>46</v>
      </c>
    </row>
    <row r="1883" spans="1:12" x14ac:dyDescent="0.2">
      <c r="A1883">
        <v>1882</v>
      </c>
      <c r="B1883">
        <v>1757005759.645926</v>
      </c>
      <c r="C1883" s="1" t="s">
        <v>8</v>
      </c>
      <c r="D1883">
        <v>1</v>
      </c>
      <c r="E1883">
        <v>-25</v>
      </c>
      <c r="F1883" s="1" t="s">
        <v>9</v>
      </c>
      <c r="G1883">
        <v>1248</v>
      </c>
      <c r="H1883">
        <v>36</v>
      </c>
      <c r="I1883">
        <v>78</v>
      </c>
      <c r="J1883" s="3">
        <v>611</v>
      </c>
      <c r="K1883" s="1">
        <v>-23</v>
      </c>
      <c r="L1883" s="1">
        <v>46</v>
      </c>
    </row>
    <row r="1884" spans="1:12" x14ac:dyDescent="0.2">
      <c r="A1884">
        <v>1883</v>
      </c>
      <c r="B1884">
        <v>1757005759.6603341</v>
      </c>
      <c r="C1884" s="1" t="s">
        <v>8</v>
      </c>
      <c r="D1884">
        <v>1</v>
      </c>
      <c r="E1884">
        <v>-25</v>
      </c>
      <c r="F1884" s="1" t="s">
        <v>9</v>
      </c>
      <c r="G1884">
        <v>1244</v>
      </c>
      <c r="H1884">
        <v>36</v>
      </c>
      <c r="I1884">
        <v>117</v>
      </c>
      <c r="J1884" s="3">
        <v>604</v>
      </c>
      <c r="K1884" s="1">
        <v>-23</v>
      </c>
      <c r="L1884" s="1">
        <v>46</v>
      </c>
    </row>
    <row r="1885" spans="1:12" x14ac:dyDescent="0.2">
      <c r="A1885">
        <v>1884</v>
      </c>
      <c r="B1885">
        <v>1757005759.674098</v>
      </c>
      <c r="C1885" s="1" t="s">
        <v>8</v>
      </c>
      <c r="D1885">
        <v>1</v>
      </c>
      <c r="E1885">
        <v>-25</v>
      </c>
      <c r="F1885" s="1" t="s">
        <v>9</v>
      </c>
      <c r="G1885">
        <v>1248</v>
      </c>
      <c r="H1885">
        <v>36</v>
      </c>
      <c r="I1885">
        <v>78</v>
      </c>
      <c r="J1885" s="3">
        <v>599</v>
      </c>
      <c r="K1885" s="1">
        <v>-23</v>
      </c>
      <c r="L1885" s="1">
        <v>46</v>
      </c>
    </row>
    <row r="1886" spans="1:12" x14ac:dyDescent="0.2">
      <c r="A1886">
        <v>1885</v>
      </c>
      <c r="B1886">
        <v>1757005759.688417</v>
      </c>
      <c r="C1886" s="1" t="s">
        <v>8</v>
      </c>
      <c r="D1886">
        <v>1</v>
      </c>
      <c r="E1886">
        <v>-25</v>
      </c>
      <c r="F1886" s="1" t="s">
        <v>9</v>
      </c>
      <c r="G1886">
        <v>1244</v>
      </c>
      <c r="H1886">
        <v>36</v>
      </c>
      <c r="I1886">
        <v>78</v>
      </c>
      <c r="J1886" s="3">
        <v>605</v>
      </c>
      <c r="K1886" s="1">
        <v>-23</v>
      </c>
      <c r="L1886" s="1">
        <v>46</v>
      </c>
    </row>
    <row r="1887" spans="1:12" x14ac:dyDescent="0.2">
      <c r="A1887">
        <v>1886</v>
      </c>
      <c r="B1887">
        <v>1757005759.703341</v>
      </c>
      <c r="C1887" s="1" t="s">
        <v>8</v>
      </c>
      <c r="D1887">
        <v>1</v>
      </c>
      <c r="E1887">
        <v>-25</v>
      </c>
      <c r="F1887" s="1" t="s">
        <v>9</v>
      </c>
      <c r="G1887">
        <v>1240</v>
      </c>
      <c r="H1887">
        <v>36</v>
      </c>
      <c r="I1887">
        <v>371</v>
      </c>
      <c r="J1887" s="3">
        <v>601</v>
      </c>
      <c r="K1887" s="1">
        <v>-22</v>
      </c>
      <c r="L1887" s="1">
        <v>46</v>
      </c>
    </row>
    <row r="1888" spans="1:12" x14ac:dyDescent="0.2">
      <c r="A1888">
        <v>1887</v>
      </c>
      <c r="B1888">
        <v>1757005759.7176399</v>
      </c>
      <c r="C1888" s="1" t="s">
        <v>8</v>
      </c>
      <c r="D1888">
        <v>1</v>
      </c>
      <c r="E1888">
        <v>-25</v>
      </c>
      <c r="F1888" s="1" t="s">
        <v>9</v>
      </c>
      <c r="G1888">
        <v>1240</v>
      </c>
      <c r="H1888">
        <v>36</v>
      </c>
      <c r="I1888">
        <v>117</v>
      </c>
      <c r="J1888" s="3">
        <v>606</v>
      </c>
      <c r="K1888" s="1">
        <v>-22</v>
      </c>
      <c r="L1888" s="1">
        <v>46</v>
      </c>
    </row>
    <row r="1889" spans="1:12" x14ac:dyDescent="0.2">
      <c r="A1889">
        <v>1888</v>
      </c>
      <c r="B1889">
        <v>1757005759.731462</v>
      </c>
      <c r="C1889" s="1" t="s">
        <v>8</v>
      </c>
      <c r="D1889">
        <v>1</v>
      </c>
      <c r="E1889">
        <v>-25</v>
      </c>
      <c r="F1889" s="1" t="s">
        <v>9</v>
      </c>
      <c r="G1889">
        <v>1248</v>
      </c>
      <c r="H1889">
        <v>36</v>
      </c>
      <c r="I1889">
        <v>234</v>
      </c>
      <c r="J1889" s="3">
        <v>612</v>
      </c>
      <c r="K1889" s="1">
        <v>-23</v>
      </c>
      <c r="L1889" s="1">
        <v>46</v>
      </c>
    </row>
    <row r="1890" spans="1:12" x14ac:dyDescent="0.2">
      <c r="A1890">
        <v>1889</v>
      </c>
      <c r="B1890">
        <v>1757005759.7455771</v>
      </c>
      <c r="C1890" s="1" t="s">
        <v>8</v>
      </c>
      <c r="D1890">
        <v>1</v>
      </c>
      <c r="E1890">
        <v>-25</v>
      </c>
      <c r="F1890" s="1" t="s">
        <v>9</v>
      </c>
      <c r="G1890">
        <v>1248</v>
      </c>
      <c r="H1890">
        <v>36</v>
      </c>
      <c r="I1890">
        <v>39</v>
      </c>
      <c r="J1890" s="3">
        <v>607</v>
      </c>
      <c r="K1890" s="1">
        <v>-22</v>
      </c>
      <c r="L1890" s="1">
        <v>46</v>
      </c>
    </row>
    <row r="1891" spans="1:12" x14ac:dyDescent="0.2">
      <c r="A1891">
        <v>1890</v>
      </c>
      <c r="B1891">
        <v>1757005759.7601299</v>
      </c>
      <c r="C1891" s="1" t="s">
        <v>8</v>
      </c>
      <c r="D1891">
        <v>1</v>
      </c>
      <c r="E1891">
        <v>-25</v>
      </c>
      <c r="F1891" s="1" t="s">
        <v>9</v>
      </c>
      <c r="G1891">
        <v>1244</v>
      </c>
      <c r="H1891">
        <v>36</v>
      </c>
      <c r="I1891">
        <v>78</v>
      </c>
      <c r="J1891" s="3">
        <v>610</v>
      </c>
      <c r="K1891" s="1">
        <v>-23</v>
      </c>
      <c r="L1891" s="1">
        <v>46</v>
      </c>
    </row>
    <row r="1892" spans="1:12" x14ac:dyDescent="0.2">
      <c r="A1892">
        <v>1891</v>
      </c>
      <c r="B1892">
        <v>1757005759.7744091</v>
      </c>
      <c r="C1892" s="1" t="s">
        <v>8</v>
      </c>
      <c r="D1892">
        <v>1</v>
      </c>
      <c r="E1892">
        <v>-25</v>
      </c>
      <c r="F1892" s="1" t="s">
        <v>9</v>
      </c>
      <c r="G1892">
        <v>1240</v>
      </c>
      <c r="H1892">
        <v>36</v>
      </c>
      <c r="I1892">
        <v>117</v>
      </c>
      <c r="J1892" s="3">
        <v>608</v>
      </c>
      <c r="K1892" s="1">
        <v>-22</v>
      </c>
      <c r="L1892" s="1">
        <v>46</v>
      </c>
    </row>
    <row r="1893" spans="1:12" x14ac:dyDescent="0.2">
      <c r="A1893">
        <v>1892</v>
      </c>
      <c r="B1893">
        <v>1757005759.7881629</v>
      </c>
      <c r="C1893" s="1" t="s">
        <v>8</v>
      </c>
      <c r="D1893">
        <v>1</v>
      </c>
      <c r="E1893">
        <v>-25</v>
      </c>
      <c r="F1893" s="1" t="s">
        <v>9</v>
      </c>
      <c r="G1893">
        <v>1248</v>
      </c>
      <c r="H1893">
        <v>36</v>
      </c>
      <c r="I1893">
        <v>78</v>
      </c>
      <c r="J1893" s="3">
        <v>600</v>
      </c>
      <c r="K1893" s="1">
        <v>-23</v>
      </c>
      <c r="L1893" s="1">
        <v>46</v>
      </c>
    </row>
    <row r="1894" spans="1:12" x14ac:dyDescent="0.2">
      <c r="A1894">
        <v>1893</v>
      </c>
      <c r="B1894">
        <v>1757005759.802361</v>
      </c>
      <c r="C1894" s="1" t="s">
        <v>8</v>
      </c>
      <c r="D1894">
        <v>1</v>
      </c>
      <c r="E1894">
        <v>-25</v>
      </c>
      <c r="F1894" s="1" t="s">
        <v>9</v>
      </c>
      <c r="G1894">
        <v>1244</v>
      </c>
      <c r="H1894">
        <v>36</v>
      </c>
      <c r="I1894">
        <v>117</v>
      </c>
      <c r="J1894" s="3">
        <v>609</v>
      </c>
      <c r="K1894" s="1">
        <v>-23</v>
      </c>
      <c r="L1894" s="1">
        <v>46</v>
      </c>
    </row>
    <row r="1895" spans="1:12" x14ac:dyDescent="0.2">
      <c r="A1895">
        <v>1894</v>
      </c>
      <c r="B1895">
        <v>1757005759.8234971</v>
      </c>
      <c r="C1895" s="1" t="s">
        <v>8</v>
      </c>
      <c r="D1895">
        <v>1</v>
      </c>
      <c r="E1895">
        <v>-24</v>
      </c>
      <c r="F1895" s="1" t="s">
        <v>9</v>
      </c>
      <c r="G1895">
        <v>3624</v>
      </c>
      <c r="H1895">
        <v>37</v>
      </c>
      <c r="I1895">
        <v>332</v>
      </c>
      <c r="J1895" s="3">
        <v>1309</v>
      </c>
      <c r="K1895" s="1">
        <v>-22</v>
      </c>
      <c r="L1895" s="1">
        <v>46</v>
      </c>
    </row>
    <row r="1896" spans="1:12" x14ac:dyDescent="0.2">
      <c r="A1896">
        <v>1895</v>
      </c>
      <c r="B1896">
        <v>1757005759.837714</v>
      </c>
      <c r="C1896" s="1" t="s">
        <v>8</v>
      </c>
      <c r="D1896">
        <v>1</v>
      </c>
      <c r="E1896">
        <v>-24</v>
      </c>
      <c r="F1896" s="1" t="s">
        <v>9</v>
      </c>
      <c r="G1896">
        <v>3632</v>
      </c>
      <c r="H1896">
        <v>37</v>
      </c>
      <c r="I1896">
        <v>195</v>
      </c>
      <c r="J1896" s="3">
        <v>1317</v>
      </c>
      <c r="K1896" s="1">
        <v>-22</v>
      </c>
      <c r="L1896" s="1">
        <v>46</v>
      </c>
    </row>
    <row r="1897" spans="1:12" x14ac:dyDescent="0.2">
      <c r="A1897">
        <v>1896</v>
      </c>
      <c r="B1897">
        <v>1757005759.8525</v>
      </c>
      <c r="C1897" s="1" t="s">
        <v>8</v>
      </c>
      <c r="D1897">
        <v>1</v>
      </c>
      <c r="E1897">
        <v>-24</v>
      </c>
      <c r="F1897" s="1" t="s">
        <v>9</v>
      </c>
      <c r="G1897">
        <v>3632</v>
      </c>
      <c r="H1897">
        <v>37</v>
      </c>
      <c r="I1897">
        <v>273</v>
      </c>
      <c r="J1897" s="3">
        <v>1311</v>
      </c>
      <c r="K1897" s="1">
        <v>-22</v>
      </c>
      <c r="L1897" s="1">
        <v>46</v>
      </c>
    </row>
    <row r="1898" spans="1:12" x14ac:dyDescent="0.2">
      <c r="A1898">
        <v>1897</v>
      </c>
      <c r="B1898">
        <v>1757005759.866446</v>
      </c>
      <c r="C1898" s="1" t="s">
        <v>8</v>
      </c>
      <c r="D1898">
        <v>1</v>
      </c>
      <c r="E1898">
        <v>-24</v>
      </c>
      <c r="F1898" s="1" t="s">
        <v>9</v>
      </c>
      <c r="G1898">
        <v>3628</v>
      </c>
      <c r="H1898">
        <v>37</v>
      </c>
      <c r="I1898">
        <v>332</v>
      </c>
      <c r="J1898" s="3">
        <v>1318</v>
      </c>
      <c r="K1898" s="1">
        <v>-22</v>
      </c>
      <c r="L1898" s="1">
        <v>46</v>
      </c>
    </row>
    <row r="1899" spans="1:12" x14ac:dyDescent="0.2">
      <c r="A1899">
        <v>1898</v>
      </c>
      <c r="B1899">
        <v>1757005759.880445</v>
      </c>
      <c r="C1899" s="1" t="s">
        <v>8</v>
      </c>
      <c r="D1899">
        <v>1</v>
      </c>
      <c r="E1899">
        <v>-24</v>
      </c>
      <c r="F1899" s="1" t="s">
        <v>9</v>
      </c>
      <c r="G1899">
        <v>3632</v>
      </c>
      <c r="H1899">
        <v>37</v>
      </c>
      <c r="I1899">
        <v>78</v>
      </c>
      <c r="J1899" s="3">
        <v>1313</v>
      </c>
      <c r="K1899" s="1">
        <v>-22</v>
      </c>
      <c r="L1899" s="1">
        <v>46</v>
      </c>
    </row>
    <row r="1900" spans="1:12" x14ac:dyDescent="0.2">
      <c r="A1900">
        <v>1899</v>
      </c>
      <c r="B1900">
        <v>1757005759.8940461</v>
      </c>
      <c r="C1900" s="1" t="s">
        <v>8</v>
      </c>
      <c r="D1900">
        <v>1</v>
      </c>
      <c r="E1900">
        <v>-24</v>
      </c>
      <c r="F1900" s="1" t="s">
        <v>9</v>
      </c>
      <c r="G1900">
        <v>3620</v>
      </c>
      <c r="H1900">
        <v>37</v>
      </c>
      <c r="I1900">
        <v>410</v>
      </c>
      <c r="J1900" s="3">
        <v>1319</v>
      </c>
      <c r="K1900" s="1">
        <v>-22</v>
      </c>
      <c r="L1900" s="1">
        <v>46</v>
      </c>
    </row>
    <row r="1901" spans="1:12" x14ac:dyDescent="0.2">
      <c r="A1901">
        <v>1900</v>
      </c>
      <c r="B1901">
        <v>1757005759.907943</v>
      </c>
      <c r="C1901" s="1" t="s">
        <v>8</v>
      </c>
      <c r="D1901">
        <v>1</v>
      </c>
      <c r="E1901">
        <v>-24</v>
      </c>
      <c r="F1901" s="1" t="s">
        <v>9</v>
      </c>
      <c r="G1901">
        <v>3632</v>
      </c>
      <c r="H1901">
        <v>37</v>
      </c>
      <c r="I1901">
        <v>156</v>
      </c>
      <c r="J1901" s="3">
        <v>1315</v>
      </c>
      <c r="K1901" s="1">
        <v>-23</v>
      </c>
      <c r="L1901" s="1">
        <v>46</v>
      </c>
    </row>
    <row r="1902" spans="1:12" x14ac:dyDescent="0.2">
      <c r="A1902">
        <v>1901</v>
      </c>
      <c r="B1902">
        <v>1757005759.9221029</v>
      </c>
      <c r="C1902" s="1" t="s">
        <v>8</v>
      </c>
      <c r="D1902">
        <v>1</v>
      </c>
      <c r="E1902">
        <v>-24</v>
      </c>
      <c r="F1902" s="1" t="s">
        <v>9</v>
      </c>
      <c r="G1902">
        <v>3628</v>
      </c>
      <c r="H1902">
        <v>37</v>
      </c>
      <c r="I1902">
        <v>195</v>
      </c>
      <c r="J1902" s="3">
        <v>1320</v>
      </c>
      <c r="K1902" s="1">
        <v>-22</v>
      </c>
      <c r="L1902" s="1">
        <v>46</v>
      </c>
    </row>
    <row r="1903" spans="1:12" x14ac:dyDescent="0.2">
      <c r="A1903">
        <v>1902</v>
      </c>
      <c r="B1903">
        <v>1757005759.935324</v>
      </c>
      <c r="C1903" s="1" t="s">
        <v>8</v>
      </c>
      <c r="D1903">
        <v>1</v>
      </c>
      <c r="E1903">
        <v>-24</v>
      </c>
      <c r="F1903" s="1" t="s">
        <v>9</v>
      </c>
      <c r="G1903">
        <v>3628</v>
      </c>
      <c r="H1903">
        <v>37</v>
      </c>
      <c r="I1903">
        <v>273</v>
      </c>
      <c r="J1903" s="3">
        <v>1312</v>
      </c>
      <c r="K1903" s="1">
        <v>-23</v>
      </c>
      <c r="L1903" s="1">
        <v>46</v>
      </c>
    </row>
    <row r="1904" spans="1:12" x14ac:dyDescent="0.2">
      <c r="A1904">
        <v>1903</v>
      </c>
      <c r="B1904">
        <v>1757005759.9497449</v>
      </c>
      <c r="C1904" s="1" t="s">
        <v>8</v>
      </c>
      <c r="D1904">
        <v>1</v>
      </c>
      <c r="E1904">
        <v>-24</v>
      </c>
      <c r="F1904" s="1" t="s">
        <v>9</v>
      </c>
      <c r="G1904">
        <v>3624</v>
      </c>
      <c r="H1904">
        <v>37</v>
      </c>
      <c r="I1904">
        <v>273</v>
      </c>
      <c r="J1904" s="3">
        <v>1321</v>
      </c>
      <c r="K1904" s="1">
        <v>-22</v>
      </c>
      <c r="L1904" s="1">
        <v>46</v>
      </c>
    </row>
    <row r="1905" spans="1:12" x14ac:dyDescent="0.2">
      <c r="A1905">
        <v>1904</v>
      </c>
      <c r="B1905">
        <v>1757005759.963243</v>
      </c>
      <c r="C1905" s="1" t="s">
        <v>8</v>
      </c>
      <c r="D1905">
        <v>1</v>
      </c>
      <c r="E1905">
        <v>-24</v>
      </c>
      <c r="F1905" s="1" t="s">
        <v>9</v>
      </c>
      <c r="G1905">
        <v>3628</v>
      </c>
      <c r="H1905">
        <v>37</v>
      </c>
      <c r="I1905">
        <v>273</v>
      </c>
      <c r="J1905" s="3">
        <v>1316</v>
      </c>
      <c r="K1905" s="1">
        <v>-23</v>
      </c>
      <c r="L1905" s="1">
        <v>46</v>
      </c>
    </row>
    <row r="1906" spans="1:12" x14ac:dyDescent="0.2">
      <c r="A1906">
        <v>1905</v>
      </c>
      <c r="B1906">
        <v>1757005759.9769881</v>
      </c>
      <c r="C1906" s="1" t="s">
        <v>8</v>
      </c>
      <c r="D1906">
        <v>1</v>
      </c>
      <c r="E1906">
        <v>-24</v>
      </c>
      <c r="F1906" s="1" t="s">
        <v>9</v>
      </c>
      <c r="G1906">
        <v>3628</v>
      </c>
      <c r="H1906">
        <v>37</v>
      </c>
      <c r="I1906">
        <v>195</v>
      </c>
      <c r="J1906" s="3">
        <v>1322</v>
      </c>
      <c r="K1906" s="1">
        <v>-22</v>
      </c>
      <c r="L1906" s="1">
        <v>46</v>
      </c>
    </row>
    <row r="1907" spans="1:12" x14ac:dyDescent="0.2">
      <c r="A1907">
        <v>1906</v>
      </c>
      <c r="B1907">
        <v>1757005759.9906969</v>
      </c>
      <c r="C1907" s="1" t="s">
        <v>8</v>
      </c>
      <c r="D1907">
        <v>1</v>
      </c>
      <c r="E1907">
        <v>-24</v>
      </c>
      <c r="F1907" s="1" t="s">
        <v>9</v>
      </c>
      <c r="G1907">
        <v>3616</v>
      </c>
      <c r="H1907">
        <v>37</v>
      </c>
      <c r="I1907">
        <v>371</v>
      </c>
      <c r="J1907" s="3">
        <v>1314</v>
      </c>
      <c r="K1907" s="1">
        <v>-22</v>
      </c>
      <c r="L1907" s="1">
        <v>46</v>
      </c>
    </row>
    <row r="1908" spans="1:12" x14ac:dyDescent="0.2">
      <c r="A1908">
        <v>1907</v>
      </c>
      <c r="B1908">
        <v>1757005760.005115</v>
      </c>
      <c r="C1908" s="1" t="s">
        <v>8</v>
      </c>
      <c r="D1908">
        <v>1</v>
      </c>
      <c r="E1908">
        <v>-24</v>
      </c>
      <c r="F1908" s="1" t="s">
        <v>9</v>
      </c>
      <c r="G1908">
        <v>3624</v>
      </c>
      <c r="H1908">
        <v>37</v>
      </c>
      <c r="I1908">
        <v>273</v>
      </c>
      <c r="J1908" s="3">
        <v>1310</v>
      </c>
      <c r="K1908" s="1">
        <v>-23</v>
      </c>
      <c r="L1908" s="1">
        <v>46</v>
      </c>
    </row>
    <row r="1909" spans="1:12" x14ac:dyDescent="0.2">
      <c r="A1909">
        <v>1908</v>
      </c>
      <c r="B1909">
        <v>1757005760.018343</v>
      </c>
      <c r="C1909" s="1" t="s">
        <v>8</v>
      </c>
      <c r="D1909">
        <v>1</v>
      </c>
      <c r="E1909">
        <v>-24</v>
      </c>
      <c r="F1909" s="1" t="s">
        <v>9</v>
      </c>
      <c r="G1909">
        <v>3628</v>
      </c>
      <c r="H1909">
        <v>37</v>
      </c>
      <c r="I1909">
        <v>234</v>
      </c>
      <c r="J1909" s="3">
        <v>2034</v>
      </c>
      <c r="K1909" s="1">
        <v>-22</v>
      </c>
      <c r="L1909" s="1">
        <v>46</v>
      </c>
    </row>
    <row r="1910" spans="1:12" x14ac:dyDescent="0.2">
      <c r="A1910">
        <v>1909</v>
      </c>
      <c r="B1910">
        <v>1757005760.037528</v>
      </c>
      <c r="C1910" s="1" t="s">
        <v>8</v>
      </c>
      <c r="D1910">
        <v>1</v>
      </c>
      <c r="E1910">
        <v>-21</v>
      </c>
      <c r="F1910" s="1" t="s">
        <v>9</v>
      </c>
      <c r="G1910">
        <v>2212</v>
      </c>
      <c r="H1910">
        <v>38</v>
      </c>
      <c r="I1910">
        <v>-78</v>
      </c>
      <c r="J1910" s="3">
        <v>2031</v>
      </c>
      <c r="K1910" s="1">
        <v>-23</v>
      </c>
      <c r="L1910" s="1">
        <v>46</v>
      </c>
    </row>
    <row r="1911" spans="1:12" x14ac:dyDescent="0.2">
      <c r="A1911">
        <v>1910</v>
      </c>
      <c r="B1911">
        <v>1757005760.051558</v>
      </c>
      <c r="C1911" s="1" t="s">
        <v>8</v>
      </c>
      <c r="D1911">
        <v>1</v>
      </c>
      <c r="E1911">
        <v>-21</v>
      </c>
      <c r="F1911" s="1" t="s">
        <v>9</v>
      </c>
      <c r="G1911">
        <v>2188</v>
      </c>
      <c r="H1911">
        <v>38</v>
      </c>
      <c r="I1911">
        <v>117</v>
      </c>
      <c r="J1911" s="3">
        <v>2024</v>
      </c>
      <c r="K1911" s="1">
        <v>-22</v>
      </c>
      <c r="L1911" s="1">
        <v>46</v>
      </c>
    </row>
    <row r="1912" spans="1:12" x14ac:dyDescent="0.2">
      <c r="A1912">
        <v>1911</v>
      </c>
      <c r="B1912">
        <v>1757005760.0649619</v>
      </c>
      <c r="C1912" s="1" t="s">
        <v>8</v>
      </c>
      <c r="D1912">
        <v>1</v>
      </c>
      <c r="E1912">
        <v>-21</v>
      </c>
      <c r="F1912" s="1" t="s">
        <v>9</v>
      </c>
      <c r="G1912">
        <v>2212</v>
      </c>
      <c r="H1912">
        <v>38</v>
      </c>
      <c r="I1912">
        <v>-117</v>
      </c>
      <c r="J1912" s="3">
        <v>2032</v>
      </c>
      <c r="K1912" s="1">
        <v>-22</v>
      </c>
      <c r="L1912" s="1">
        <v>46</v>
      </c>
    </row>
    <row r="1913" spans="1:12" x14ac:dyDescent="0.2">
      <c r="A1913">
        <v>1912</v>
      </c>
      <c r="B1913">
        <v>1757005760.0791831</v>
      </c>
      <c r="C1913" s="1" t="s">
        <v>8</v>
      </c>
      <c r="D1913">
        <v>1</v>
      </c>
      <c r="E1913">
        <v>-21</v>
      </c>
      <c r="F1913" s="1" t="s">
        <v>9</v>
      </c>
      <c r="G1913">
        <v>2192</v>
      </c>
      <c r="H1913">
        <v>38</v>
      </c>
      <c r="I1913">
        <v>117</v>
      </c>
      <c r="J1913" s="3">
        <v>2027</v>
      </c>
      <c r="K1913" s="1">
        <v>-22</v>
      </c>
      <c r="L1913" s="1">
        <v>46</v>
      </c>
    </row>
    <row r="1914" spans="1:12" x14ac:dyDescent="0.2">
      <c r="A1914">
        <v>1913</v>
      </c>
      <c r="B1914">
        <v>1757005760.0936351</v>
      </c>
      <c r="C1914" s="1" t="s">
        <v>8</v>
      </c>
      <c r="D1914">
        <v>1</v>
      </c>
      <c r="E1914">
        <v>-21</v>
      </c>
      <c r="F1914" s="1" t="s">
        <v>9</v>
      </c>
      <c r="G1914">
        <v>2196</v>
      </c>
      <c r="H1914">
        <v>38</v>
      </c>
      <c r="I1914">
        <v>0</v>
      </c>
      <c r="J1914" s="3">
        <v>2033</v>
      </c>
      <c r="K1914" s="1">
        <v>-22</v>
      </c>
      <c r="L1914" s="1">
        <v>46</v>
      </c>
    </row>
    <row r="1915" spans="1:12" x14ac:dyDescent="0.2">
      <c r="A1915">
        <v>1914</v>
      </c>
      <c r="B1915">
        <v>1757005760.1071639</v>
      </c>
      <c r="C1915" s="1" t="s">
        <v>8</v>
      </c>
      <c r="D1915">
        <v>1</v>
      </c>
      <c r="E1915">
        <v>-21</v>
      </c>
      <c r="F1915" s="1" t="s">
        <v>9</v>
      </c>
      <c r="G1915">
        <v>2204</v>
      </c>
      <c r="H1915">
        <v>38</v>
      </c>
      <c r="I1915">
        <v>117</v>
      </c>
      <c r="J1915" s="3">
        <v>2029</v>
      </c>
      <c r="K1915" s="1">
        <v>-22</v>
      </c>
      <c r="L1915" s="1">
        <v>46</v>
      </c>
    </row>
    <row r="1916" spans="1:12" x14ac:dyDescent="0.2">
      <c r="A1916">
        <v>1915</v>
      </c>
      <c r="B1916">
        <v>1757005760.1214361</v>
      </c>
      <c r="C1916" s="1" t="s">
        <v>8</v>
      </c>
      <c r="D1916">
        <v>1</v>
      </c>
      <c r="E1916">
        <v>-21</v>
      </c>
      <c r="F1916" s="1" t="s">
        <v>9</v>
      </c>
      <c r="G1916">
        <v>2196</v>
      </c>
      <c r="H1916">
        <v>38</v>
      </c>
      <c r="I1916">
        <v>-78</v>
      </c>
      <c r="J1916" s="3">
        <v>2023</v>
      </c>
      <c r="K1916" s="1">
        <v>-22</v>
      </c>
      <c r="L1916" s="1">
        <v>46</v>
      </c>
    </row>
    <row r="1917" spans="1:12" x14ac:dyDescent="0.2">
      <c r="A1917">
        <v>1916</v>
      </c>
      <c r="B1917">
        <v>1757005760.134841</v>
      </c>
      <c r="C1917" s="1" t="s">
        <v>8</v>
      </c>
      <c r="D1917">
        <v>1</v>
      </c>
      <c r="E1917">
        <v>-21</v>
      </c>
      <c r="F1917" s="1" t="s">
        <v>9</v>
      </c>
      <c r="G1917">
        <v>2208</v>
      </c>
      <c r="H1917">
        <v>38</v>
      </c>
      <c r="I1917">
        <v>0</v>
      </c>
      <c r="J1917" s="3">
        <v>2026</v>
      </c>
      <c r="K1917" s="1">
        <v>-22</v>
      </c>
      <c r="L1917" s="1">
        <v>46</v>
      </c>
    </row>
    <row r="1918" spans="1:12" x14ac:dyDescent="0.2">
      <c r="A1918">
        <v>1917</v>
      </c>
      <c r="B1918">
        <v>1757005760.1492579</v>
      </c>
      <c r="C1918" s="1" t="s">
        <v>8</v>
      </c>
      <c r="D1918">
        <v>1</v>
      </c>
      <c r="E1918">
        <v>-20</v>
      </c>
      <c r="F1918" s="1" t="s">
        <v>9</v>
      </c>
      <c r="G1918">
        <v>2192</v>
      </c>
      <c r="H1918">
        <v>38</v>
      </c>
      <c r="I1918">
        <v>0</v>
      </c>
      <c r="J1918" s="3">
        <v>2035</v>
      </c>
      <c r="K1918" s="1">
        <v>-22</v>
      </c>
      <c r="L1918" s="1">
        <v>46</v>
      </c>
    </row>
    <row r="1919" spans="1:12" x14ac:dyDescent="0.2">
      <c r="A1919">
        <v>1918</v>
      </c>
      <c r="B1919">
        <v>1757005760.162806</v>
      </c>
      <c r="C1919" s="1" t="s">
        <v>8</v>
      </c>
      <c r="D1919">
        <v>1</v>
      </c>
      <c r="E1919">
        <v>-21</v>
      </c>
      <c r="F1919" s="1" t="s">
        <v>9</v>
      </c>
      <c r="G1919">
        <v>2212</v>
      </c>
      <c r="H1919">
        <v>38</v>
      </c>
      <c r="I1919">
        <v>-117</v>
      </c>
      <c r="J1919" s="3">
        <v>2030</v>
      </c>
      <c r="K1919" s="1">
        <v>-22</v>
      </c>
      <c r="L1919" s="1">
        <v>46</v>
      </c>
    </row>
    <row r="1920" spans="1:12" x14ac:dyDescent="0.2">
      <c r="A1920">
        <v>1919</v>
      </c>
      <c r="B1920">
        <v>1757005760.1764891</v>
      </c>
      <c r="C1920" s="1" t="s">
        <v>8</v>
      </c>
      <c r="D1920">
        <v>1</v>
      </c>
      <c r="E1920">
        <v>-21</v>
      </c>
      <c r="F1920" s="1" t="s">
        <v>9</v>
      </c>
      <c r="G1920">
        <v>2200</v>
      </c>
      <c r="H1920">
        <v>38</v>
      </c>
      <c r="I1920">
        <v>0</v>
      </c>
      <c r="J1920" s="3">
        <v>2036</v>
      </c>
      <c r="K1920" s="1">
        <v>-22</v>
      </c>
      <c r="L1920" s="1">
        <v>46</v>
      </c>
    </row>
    <row r="1921" spans="1:12" x14ac:dyDescent="0.2">
      <c r="A1921">
        <v>1920</v>
      </c>
      <c r="B1921">
        <v>1757005760.1910169</v>
      </c>
      <c r="C1921" s="1" t="s">
        <v>8</v>
      </c>
      <c r="D1921">
        <v>1</v>
      </c>
      <c r="E1921">
        <v>-21</v>
      </c>
      <c r="F1921" s="1" t="s">
        <v>9</v>
      </c>
      <c r="G1921">
        <v>2204</v>
      </c>
      <c r="H1921">
        <v>38</v>
      </c>
      <c r="I1921">
        <v>0</v>
      </c>
      <c r="J1921" s="3">
        <v>2028</v>
      </c>
      <c r="K1921" s="1">
        <v>-22</v>
      </c>
      <c r="L1921" s="1">
        <v>46</v>
      </c>
    </row>
    <row r="1922" spans="1:12" x14ac:dyDescent="0.2">
      <c r="A1922">
        <v>1921</v>
      </c>
      <c r="B1922">
        <v>1757005760.204823</v>
      </c>
      <c r="C1922" s="1" t="s">
        <v>8</v>
      </c>
      <c r="D1922">
        <v>1</v>
      </c>
      <c r="E1922">
        <v>-21</v>
      </c>
      <c r="F1922" s="1" t="s">
        <v>9</v>
      </c>
      <c r="G1922">
        <v>2188</v>
      </c>
      <c r="H1922">
        <v>38</v>
      </c>
      <c r="I1922">
        <v>117</v>
      </c>
      <c r="J1922" s="3">
        <v>2025</v>
      </c>
      <c r="K1922" s="1">
        <v>-22</v>
      </c>
      <c r="L1922" s="1">
        <v>46</v>
      </c>
    </row>
    <row r="1923" spans="1:12" x14ac:dyDescent="0.2">
      <c r="A1923">
        <v>1922</v>
      </c>
      <c r="B1923">
        <v>1757005760.2181301</v>
      </c>
      <c r="C1923" s="1" t="s">
        <v>8</v>
      </c>
      <c r="D1923">
        <v>1</v>
      </c>
      <c r="E1923">
        <v>-21</v>
      </c>
      <c r="F1923" s="1" t="s">
        <v>9</v>
      </c>
      <c r="G1923">
        <v>2208</v>
      </c>
      <c r="H1923">
        <v>38</v>
      </c>
      <c r="I1923">
        <v>-78</v>
      </c>
      <c r="J1923" s="3">
        <v>626</v>
      </c>
      <c r="K1923" s="1">
        <v>-24</v>
      </c>
      <c r="L1923" s="1">
        <v>47</v>
      </c>
    </row>
    <row r="1924" spans="1:12" x14ac:dyDescent="0.2">
      <c r="A1924">
        <v>1923</v>
      </c>
      <c r="B1924">
        <v>1757005760.2328551</v>
      </c>
      <c r="C1924" s="1" t="s">
        <v>8</v>
      </c>
      <c r="D1924">
        <v>1</v>
      </c>
      <c r="E1924">
        <v>-21</v>
      </c>
      <c r="F1924" s="1" t="s">
        <v>9</v>
      </c>
      <c r="G1924">
        <v>2532</v>
      </c>
      <c r="H1924">
        <v>39</v>
      </c>
      <c r="I1924">
        <v>-39</v>
      </c>
      <c r="J1924" s="3">
        <v>623</v>
      </c>
      <c r="K1924" s="1">
        <v>-24</v>
      </c>
      <c r="L1924" s="1">
        <v>47</v>
      </c>
    </row>
    <row r="1925" spans="1:12" x14ac:dyDescent="0.2">
      <c r="A1925">
        <v>1924</v>
      </c>
      <c r="B1925">
        <v>1757005760.246433</v>
      </c>
      <c r="C1925" s="1" t="s">
        <v>8</v>
      </c>
      <c r="D1925">
        <v>1</v>
      </c>
      <c r="E1925">
        <v>-21</v>
      </c>
      <c r="F1925" s="1" t="s">
        <v>9</v>
      </c>
      <c r="G1925">
        <v>2524</v>
      </c>
      <c r="H1925">
        <v>39</v>
      </c>
      <c r="I1925">
        <v>39</v>
      </c>
      <c r="J1925" s="3">
        <v>617</v>
      </c>
      <c r="K1925" s="1">
        <v>-24</v>
      </c>
      <c r="L1925" s="1">
        <v>47</v>
      </c>
    </row>
    <row r="1926" spans="1:12" x14ac:dyDescent="0.2">
      <c r="A1926">
        <v>1925</v>
      </c>
      <c r="B1926">
        <v>1757005760.2605109</v>
      </c>
      <c r="C1926" s="1" t="s">
        <v>8</v>
      </c>
      <c r="D1926">
        <v>1</v>
      </c>
      <c r="E1926">
        <v>-21</v>
      </c>
      <c r="F1926" s="1" t="s">
        <v>9</v>
      </c>
      <c r="G1926">
        <v>2524</v>
      </c>
      <c r="H1926">
        <v>39</v>
      </c>
      <c r="I1926">
        <v>78</v>
      </c>
      <c r="J1926" s="3">
        <v>624</v>
      </c>
      <c r="K1926" s="1">
        <v>-24</v>
      </c>
      <c r="L1926" s="1">
        <v>47</v>
      </c>
    </row>
    <row r="1927" spans="1:12" x14ac:dyDescent="0.2">
      <c r="A1927">
        <v>1926</v>
      </c>
      <c r="B1927">
        <v>1757005760.2742059</v>
      </c>
      <c r="C1927" s="1" t="s">
        <v>8</v>
      </c>
      <c r="D1927">
        <v>1</v>
      </c>
      <c r="E1927">
        <v>-21</v>
      </c>
      <c r="F1927" s="1" t="s">
        <v>9</v>
      </c>
      <c r="G1927">
        <v>2524</v>
      </c>
      <c r="H1927">
        <v>39</v>
      </c>
      <c r="I1927">
        <v>156</v>
      </c>
      <c r="J1927" s="3">
        <v>619</v>
      </c>
      <c r="K1927" s="1">
        <v>-24</v>
      </c>
      <c r="L1927" s="1">
        <v>47</v>
      </c>
    </row>
    <row r="1928" spans="1:12" x14ac:dyDescent="0.2">
      <c r="A1928">
        <v>1927</v>
      </c>
      <c r="B1928">
        <v>1757005760.2884159</v>
      </c>
      <c r="C1928" s="1" t="s">
        <v>8</v>
      </c>
      <c r="D1928">
        <v>1</v>
      </c>
      <c r="E1928">
        <v>-21</v>
      </c>
      <c r="F1928" s="1" t="s">
        <v>9</v>
      </c>
      <c r="G1928">
        <v>2520</v>
      </c>
      <c r="H1928">
        <v>39</v>
      </c>
      <c r="I1928">
        <v>156</v>
      </c>
      <c r="J1928" s="3">
        <v>625</v>
      </c>
      <c r="K1928" s="1">
        <v>-24</v>
      </c>
      <c r="L1928" s="1">
        <v>47</v>
      </c>
    </row>
    <row r="1929" spans="1:12" x14ac:dyDescent="0.2">
      <c r="A1929">
        <v>1928</v>
      </c>
      <c r="B1929">
        <v>1757005760.3024731</v>
      </c>
      <c r="C1929" s="1" t="s">
        <v>8</v>
      </c>
      <c r="D1929">
        <v>1</v>
      </c>
      <c r="E1929">
        <v>-21</v>
      </c>
      <c r="F1929" s="1" t="s">
        <v>9</v>
      </c>
      <c r="G1929">
        <v>2536</v>
      </c>
      <c r="H1929">
        <v>39</v>
      </c>
      <c r="I1929">
        <v>39</v>
      </c>
      <c r="J1929" s="3">
        <v>621</v>
      </c>
      <c r="K1929" s="1">
        <v>-24</v>
      </c>
      <c r="L1929" s="1">
        <v>47</v>
      </c>
    </row>
    <row r="1930" spans="1:12" x14ac:dyDescent="0.2">
      <c r="A1930">
        <v>1929</v>
      </c>
      <c r="B1930">
        <v>1757005760.315737</v>
      </c>
      <c r="C1930" s="1" t="s">
        <v>8</v>
      </c>
      <c r="D1930">
        <v>1</v>
      </c>
      <c r="E1930">
        <v>-21</v>
      </c>
      <c r="F1930" s="1" t="s">
        <v>9</v>
      </c>
      <c r="G1930">
        <v>2520</v>
      </c>
      <c r="H1930">
        <v>39</v>
      </c>
      <c r="I1930">
        <v>234</v>
      </c>
      <c r="J1930" s="3">
        <v>613</v>
      </c>
      <c r="K1930" s="1">
        <v>-24</v>
      </c>
      <c r="L1930" s="1">
        <v>47</v>
      </c>
    </row>
    <row r="1931" spans="1:12" x14ac:dyDescent="0.2">
      <c r="A1931">
        <v>1930</v>
      </c>
      <c r="B1931">
        <v>1757005760.3298869</v>
      </c>
      <c r="C1931" s="1" t="s">
        <v>8</v>
      </c>
      <c r="D1931">
        <v>1</v>
      </c>
      <c r="E1931">
        <v>-21</v>
      </c>
      <c r="F1931" s="1" t="s">
        <v>9</v>
      </c>
      <c r="G1931">
        <v>2524</v>
      </c>
      <c r="H1931">
        <v>39</v>
      </c>
      <c r="I1931">
        <v>78</v>
      </c>
      <c r="J1931" s="3">
        <v>618</v>
      </c>
      <c r="K1931" s="1">
        <v>-24</v>
      </c>
      <c r="L1931" s="1">
        <v>47</v>
      </c>
    </row>
    <row r="1932" spans="1:12" x14ac:dyDescent="0.2">
      <c r="A1932">
        <v>1931</v>
      </c>
      <c r="B1932">
        <v>1757005760.343796</v>
      </c>
      <c r="C1932" s="1" t="s">
        <v>8</v>
      </c>
      <c r="D1932">
        <v>1</v>
      </c>
      <c r="E1932">
        <v>-21</v>
      </c>
      <c r="F1932" s="1" t="s">
        <v>9</v>
      </c>
      <c r="G1932">
        <v>2524</v>
      </c>
      <c r="H1932">
        <v>39</v>
      </c>
      <c r="I1932">
        <v>156</v>
      </c>
      <c r="J1932" s="3">
        <v>614</v>
      </c>
      <c r="K1932" s="1">
        <v>-24</v>
      </c>
      <c r="L1932" s="1">
        <v>47</v>
      </c>
    </row>
    <row r="1933" spans="1:12" x14ac:dyDescent="0.2">
      <c r="A1933">
        <v>1932</v>
      </c>
      <c r="B1933">
        <v>1757005760.3577149</v>
      </c>
      <c r="C1933" s="1" t="s">
        <v>8</v>
      </c>
      <c r="D1933">
        <v>1</v>
      </c>
      <c r="E1933">
        <v>-21</v>
      </c>
      <c r="F1933" s="1" t="s">
        <v>9</v>
      </c>
      <c r="G1933">
        <v>2520</v>
      </c>
      <c r="H1933">
        <v>39</v>
      </c>
      <c r="I1933">
        <v>117</v>
      </c>
      <c r="J1933" s="3">
        <v>622</v>
      </c>
      <c r="K1933" s="1">
        <v>-24</v>
      </c>
      <c r="L1933" s="1">
        <v>47</v>
      </c>
    </row>
    <row r="1934" spans="1:12" x14ac:dyDescent="0.2">
      <c r="A1934">
        <v>1933</v>
      </c>
      <c r="B1934">
        <v>1757005760.3716121</v>
      </c>
      <c r="C1934" s="1" t="s">
        <v>8</v>
      </c>
      <c r="D1934">
        <v>1</v>
      </c>
      <c r="E1934">
        <v>-21</v>
      </c>
      <c r="F1934" s="1" t="s">
        <v>9</v>
      </c>
      <c r="G1934">
        <v>2532</v>
      </c>
      <c r="H1934">
        <v>39</v>
      </c>
      <c r="I1934">
        <v>0</v>
      </c>
      <c r="J1934" s="3">
        <v>615</v>
      </c>
      <c r="K1934" s="1">
        <v>-24</v>
      </c>
      <c r="L1934" s="1">
        <v>47</v>
      </c>
    </row>
    <row r="1935" spans="1:12" x14ac:dyDescent="0.2">
      <c r="A1935">
        <v>1934</v>
      </c>
      <c r="B1935">
        <v>1757005760.385504</v>
      </c>
      <c r="C1935" s="1" t="s">
        <v>8</v>
      </c>
      <c r="D1935">
        <v>1</v>
      </c>
      <c r="E1935">
        <v>-21</v>
      </c>
      <c r="F1935" s="1" t="s">
        <v>9</v>
      </c>
      <c r="G1935">
        <v>2520</v>
      </c>
      <c r="H1935">
        <v>39</v>
      </c>
      <c r="I1935">
        <v>195</v>
      </c>
      <c r="J1935" s="3">
        <v>620</v>
      </c>
      <c r="K1935" s="1">
        <v>-24</v>
      </c>
      <c r="L1935" s="1">
        <v>47</v>
      </c>
    </row>
    <row r="1936" spans="1:12" x14ac:dyDescent="0.2">
      <c r="A1936">
        <v>1935</v>
      </c>
      <c r="B1936">
        <v>1757005760.399565</v>
      </c>
      <c r="C1936" s="1" t="s">
        <v>8</v>
      </c>
      <c r="D1936">
        <v>1</v>
      </c>
      <c r="E1936">
        <v>-21</v>
      </c>
      <c r="F1936" s="1" t="s">
        <v>9</v>
      </c>
      <c r="G1936">
        <v>2528</v>
      </c>
      <c r="H1936">
        <v>39</v>
      </c>
      <c r="I1936">
        <v>117</v>
      </c>
      <c r="J1936" s="3">
        <v>616</v>
      </c>
      <c r="K1936" s="1">
        <v>-24</v>
      </c>
      <c r="L1936" s="1">
        <v>47</v>
      </c>
    </row>
    <row r="1937" spans="1:12" x14ac:dyDescent="0.2">
      <c r="A1937">
        <v>1936</v>
      </c>
      <c r="B1937">
        <v>1757005760.4134641</v>
      </c>
      <c r="C1937" s="1" t="s">
        <v>8</v>
      </c>
      <c r="D1937">
        <v>1</v>
      </c>
      <c r="E1937">
        <v>-21</v>
      </c>
      <c r="F1937" s="1" t="s">
        <v>9</v>
      </c>
      <c r="G1937">
        <v>2524</v>
      </c>
      <c r="H1937">
        <v>39</v>
      </c>
      <c r="I1937">
        <v>78</v>
      </c>
      <c r="J1937" s="3">
        <v>1326</v>
      </c>
      <c r="K1937" s="1">
        <v>-24</v>
      </c>
      <c r="L1937" s="1">
        <v>47</v>
      </c>
    </row>
    <row r="1938" spans="1:12" x14ac:dyDescent="0.2">
      <c r="A1938">
        <v>1937</v>
      </c>
      <c r="B1938">
        <v>1757005760.433847</v>
      </c>
      <c r="C1938" s="1" t="s">
        <v>8</v>
      </c>
      <c r="D1938">
        <v>1</v>
      </c>
      <c r="E1938">
        <v>-23</v>
      </c>
      <c r="F1938" s="1" t="s">
        <v>9</v>
      </c>
      <c r="G1938">
        <v>3204</v>
      </c>
      <c r="H1938">
        <v>40</v>
      </c>
      <c r="I1938">
        <v>195</v>
      </c>
      <c r="J1938" s="3">
        <v>1332</v>
      </c>
      <c r="K1938" s="1">
        <v>-24</v>
      </c>
      <c r="L1938" s="1">
        <v>47</v>
      </c>
    </row>
    <row r="1939" spans="1:12" x14ac:dyDescent="0.2">
      <c r="A1939">
        <v>1938</v>
      </c>
      <c r="B1939">
        <v>1757005760.4479101</v>
      </c>
      <c r="C1939" s="1" t="s">
        <v>8</v>
      </c>
      <c r="D1939">
        <v>1</v>
      </c>
      <c r="E1939">
        <v>-23</v>
      </c>
      <c r="F1939" s="1" t="s">
        <v>9</v>
      </c>
      <c r="G1939">
        <v>3204</v>
      </c>
      <c r="H1939">
        <v>40</v>
      </c>
      <c r="I1939">
        <v>156</v>
      </c>
      <c r="J1939" s="3">
        <v>1336</v>
      </c>
      <c r="K1939" s="1">
        <v>-24</v>
      </c>
      <c r="L1939" s="1">
        <v>47</v>
      </c>
    </row>
    <row r="1940" spans="1:12" x14ac:dyDescent="0.2">
      <c r="A1940">
        <v>1939</v>
      </c>
      <c r="B1940">
        <v>1757005760.4620421</v>
      </c>
      <c r="C1940" s="1" t="s">
        <v>8</v>
      </c>
      <c r="D1940">
        <v>1</v>
      </c>
      <c r="E1940">
        <v>-23</v>
      </c>
      <c r="F1940" s="1" t="s">
        <v>9</v>
      </c>
      <c r="G1940">
        <v>3216</v>
      </c>
      <c r="H1940">
        <v>40</v>
      </c>
      <c r="I1940">
        <v>117</v>
      </c>
      <c r="J1940" s="3">
        <v>1337</v>
      </c>
      <c r="K1940" s="1">
        <v>-24</v>
      </c>
      <c r="L1940" s="1">
        <v>47</v>
      </c>
    </row>
    <row r="1941" spans="1:12" x14ac:dyDescent="0.2">
      <c r="A1941">
        <v>1940</v>
      </c>
      <c r="B1941">
        <v>1757005760.4762349</v>
      </c>
      <c r="C1941" s="1" t="s">
        <v>8</v>
      </c>
      <c r="D1941">
        <v>1</v>
      </c>
      <c r="E1941">
        <v>-23</v>
      </c>
      <c r="F1941" s="1" t="s">
        <v>9</v>
      </c>
      <c r="G1941">
        <v>3200</v>
      </c>
      <c r="H1941">
        <v>40</v>
      </c>
      <c r="I1941">
        <v>156</v>
      </c>
      <c r="J1941" s="3">
        <v>1329</v>
      </c>
      <c r="K1941" s="1">
        <v>-24</v>
      </c>
      <c r="L1941" s="1">
        <v>47</v>
      </c>
    </row>
    <row r="1942" spans="1:12" x14ac:dyDescent="0.2">
      <c r="A1942">
        <v>1941</v>
      </c>
      <c r="B1942">
        <v>1757005760.4896469</v>
      </c>
      <c r="C1942" s="1" t="s">
        <v>8</v>
      </c>
      <c r="D1942">
        <v>1</v>
      </c>
      <c r="E1942">
        <v>-23</v>
      </c>
      <c r="F1942" s="1" t="s">
        <v>9</v>
      </c>
      <c r="G1942">
        <v>3208</v>
      </c>
      <c r="H1942">
        <v>40</v>
      </c>
      <c r="I1942">
        <v>234</v>
      </c>
      <c r="J1942" s="3">
        <v>1323</v>
      </c>
      <c r="K1942" s="1">
        <v>-24</v>
      </c>
      <c r="L1942" s="1">
        <v>47</v>
      </c>
    </row>
    <row r="1943" spans="1:12" x14ac:dyDescent="0.2">
      <c r="A1943">
        <v>1942</v>
      </c>
      <c r="B1943">
        <v>1757005760.5037949</v>
      </c>
      <c r="C1943" s="1" t="s">
        <v>8</v>
      </c>
      <c r="D1943">
        <v>1</v>
      </c>
      <c r="E1943">
        <v>-23</v>
      </c>
      <c r="F1943" s="1" t="s">
        <v>9</v>
      </c>
      <c r="G1943">
        <v>3200</v>
      </c>
      <c r="H1943">
        <v>40</v>
      </c>
      <c r="I1943">
        <v>273</v>
      </c>
      <c r="J1943" s="3">
        <v>1330</v>
      </c>
      <c r="K1943" s="1">
        <v>-24</v>
      </c>
      <c r="L1943" s="1">
        <v>47</v>
      </c>
    </row>
    <row r="1944" spans="1:12" x14ac:dyDescent="0.2">
      <c r="A1944">
        <v>1943</v>
      </c>
      <c r="B1944">
        <v>1757005760.5174711</v>
      </c>
      <c r="C1944" s="1" t="s">
        <v>8</v>
      </c>
      <c r="D1944">
        <v>1</v>
      </c>
      <c r="E1944">
        <v>-23</v>
      </c>
      <c r="F1944" s="1" t="s">
        <v>9</v>
      </c>
      <c r="G1944">
        <v>3204</v>
      </c>
      <c r="H1944">
        <v>40</v>
      </c>
      <c r="I1944">
        <v>195</v>
      </c>
      <c r="J1944" s="3">
        <v>1325</v>
      </c>
      <c r="K1944" s="1">
        <v>-24</v>
      </c>
      <c r="L1944" s="1">
        <v>47</v>
      </c>
    </row>
    <row r="1945" spans="1:12" x14ac:dyDescent="0.2">
      <c r="A1945">
        <v>1944</v>
      </c>
      <c r="B1945">
        <v>1757005760.5316081</v>
      </c>
      <c r="C1945" s="1" t="s">
        <v>8</v>
      </c>
      <c r="D1945">
        <v>1</v>
      </c>
      <c r="E1945">
        <v>-23</v>
      </c>
      <c r="F1945" s="1" t="s">
        <v>9</v>
      </c>
      <c r="G1945">
        <v>3208</v>
      </c>
      <c r="H1945">
        <v>40</v>
      </c>
      <c r="I1945">
        <v>117</v>
      </c>
      <c r="J1945" s="3">
        <v>1331</v>
      </c>
      <c r="K1945" s="1">
        <v>-24</v>
      </c>
      <c r="L1945" s="1">
        <v>47</v>
      </c>
    </row>
    <row r="1946" spans="1:12" x14ac:dyDescent="0.2">
      <c r="A1946">
        <v>1945</v>
      </c>
      <c r="B1946">
        <v>1757005760.545325</v>
      </c>
      <c r="C1946" s="1" t="s">
        <v>8</v>
      </c>
      <c r="D1946">
        <v>1</v>
      </c>
      <c r="E1946">
        <v>-23</v>
      </c>
      <c r="F1946" s="1" t="s">
        <v>9</v>
      </c>
      <c r="G1946">
        <v>3208</v>
      </c>
      <c r="H1946">
        <v>40</v>
      </c>
      <c r="I1946">
        <v>117</v>
      </c>
      <c r="J1946" s="3">
        <v>1328</v>
      </c>
      <c r="K1946" s="1">
        <v>-24</v>
      </c>
      <c r="L1946" s="1">
        <v>47</v>
      </c>
    </row>
    <row r="1947" spans="1:12" x14ac:dyDescent="0.2">
      <c r="A1947">
        <v>1946</v>
      </c>
      <c r="B1947">
        <v>1757005760.5592151</v>
      </c>
      <c r="C1947" s="1" t="s">
        <v>8</v>
      </c>
      <c r="D1947">
        <v>1</v>
      </c>
      <c r="E1947">
        <v>-23</v>
      </c>
      <c r="F1947" s="1" t="s">
        <v>9</v>
      </c>
      <c r="G1947">
        <v>3204</v>
      </c>
      <c r="H1947">
        <v>40</v>
      </c>
      <c r="I1947">
        <v>195</v>
      </c>
      <c r="J1947" s="3">
        <v>1333</v>
      </c>
      <c r="K1947" s="1">
        <v>-24</v>
      </c>
      <c r="L1947" s="1">
        <v>47</v>
      </c>
    </row>
    <row r="1948" spans="1:12" x14ac:dyDescent="0.2">
      <c r="A1948">
        <v>1947</v>
      </c>
      <c r="B1948">
        <v>1757005760.5736151</v>
      </c>
      <c r="C1948" s="1" t="s">
        <v>8</v>
      </c>
      <c r="D1948">
        <v>1</v>
      </c>
      <c r="E1948">
        <v>-23</v>
      </c>
      <c r="F1948" s="1" t="s">
        <v>9</v>
      </c>
      <c r="G1948">
        <v>3208</v>
      </c>
      <c r="H1948">
        <v>40</v>
      </c>
      <c r="I1948">
        <v>156</v>
      </c>
      <c r="J1948" s="3">
        <v>1327</v>
      </c>
      <c r="K1948" s="1">
        <v>-24</v>
      </c>
      <c r="L1948" s="1">
        <v>47</v>
      </c>
    </row>
    <row r="1949" spans="1:12" x14ac:dyDescent="0.2">
      <c r="A1949">
        <v>1948</v>
      </c>
      <c r="B1949">
        <v>1757005760.5873649</v>
      </c>
      <c r="C1949" s="1" t="s">
        <v>8</v>
      </c>
      <c r="D1949">
        <v>1</v>
      </c>
      <c r="E1949">
        <v>-23</v>
      </c>
      <c r="F1949" s="1" t="s">
        <v>9</v>
      </c>
      <c r="G1949">
        <v>3200</v>
      </c>
      <c r="H1949">
        <v>40</v>
      </c>
      <c r="I1949">
        <v>195</v>
      </c>
      <c r="J1949" s="3">
        <v>1334</v>
      </c>
      <c r="K1949" s="1">
        <v>-24</v>
      </c>
      <c r="L1949" s="1">
        <v>47</v>
      </c>
    </row>
    <row r="1950" spans="1:12" x14ac:dyDescent="0.2">
      <c r="A1950">
        <v>1949</v>
      </c>
      <c r="B1950">
        <v>1757005760.6011789</v>
      </c>
      <c r="C1950" s="1" t="s">
        <v>8</v>
      </c>
      <c r="D1950">
        <v>1</v>
      </c>
      <c r="E1950">
        <v>-23</v>
      </c>
      <c r="F1950" s="1" t="s">
        <v>9</v>
      </c>
      <c r="G1950">
        <v>3204</v>
      </c>
      <c r="H1950">
        <v>40</v>
      </c>
      <c r="I1950">
        <v>156</v>
      </c>
      <c r="J1950" s="3">
        <v>1324</v>
      </c>
      <c r="K1950" s="1">
        <v>-24</v>
      </c>
      <c r="L1950" s="1">
        <v>47</v>
      </c>
    </row>
    <row r="1951" spans="1:12" x14ac:dyDescent="0.2">
      <c r="A1951">
        <v>1950</v>
      </c>
      <c r="B1951">
        <v>1757005760.614635</v>
      </c>
      <c r="C1951" s="1" t="s">
        <v>8</v>
      </c>
      <c r="D1951">
        <v>1</v>
      </c>
      <c r="E1951">
        <v>-23</v>
      </c>
      <c r="F1951" s="1" t="s">
        <v>9</v>
      </c>
      <c r="G1951">
        <v>3200</v>
      </c>
      <c r="H1951">
        <v>40</v>
      </c>
      <c r="I1951">
        <v>234</v>
      </c>
      <c r="J1951" s="3">
        <v>1335</v>
      </c>
      <c r="K1951" s="1">
        <v>-24</v>
      </c>
      <c r="L1951" s="1">
        <v>47</v>
      </c>
    </row>
    <row r="1952" spans="1:12" x14ac:dyDescent="0.2">
      <c r="A1952">
        <v>1951</v>
      </c>
      <c r="B1952">
        <v>1757005760.6284361</v>
      </c>
      <c r="C1952" s="1" t="s">
        <v>8</v>
      </c>
      <c r="D1952">
        <v>1</v>
      </c>
      <c r="E1952">
        <v>-23</v>
      </c>
      <c r="F1952" s="1" t="s">
        <v>9</v>
      </c>
      <c r="G1952">
        <v>3204</v>
      </c>
      <c r="H1952">
        <v>40</v>
      </c>
      <c r="I1952">
        <v>156</v>
      </c>
      <c r="J1952" s="3">
        <v>2048</v>
      </c>
      <c r="K1952" s="1">
        <v>-24</v>
      </c>
      <c r="L1952" s="1">
        <v>47</v>
      </c>
    </row>
    <row r="1953" spans="1:12" x14ac:dyDescent="0.2">
      <c r="A1953">
        <v>1952</v>
      </c>
      <c r="B1953">
        <v>1757005760.6479311</v>
      </c>
      <c r="C1953" s="1" t="s">
        <v>8</v>
      </c>
      <c r="D1953">
        <v>1</v>
      </c>
      <c r="E1953">
        <v>-22</v>
      </c>
      <c r="F1953" s="1" t="s">
        <v>9</v>
      </c>
      <c r="G1953">
        <v>644</v>
      </c>
      <c r="H1953">
        <v>41</v>
      </c>
      <c r="I1953">
        <v>605</v>
      </c>
      <c r="J1953" s="3">
        <v>2045</v>
      </c>
      <c r="K1953" s="1">
        <v>-24</v>
      </c>
      <c r="L1953" s="1">
        <v>47</v>
      </c>
    </row>
    <row r="1954" spans="1:12" x14ac:dyDescent="0.2">
      <c r="A1954">
        <v>1953</v>
      </c>
      <c r="B1954">
        <v>1757005760.662358</v>
      </c>
      <c r="C1954" s="1" t="s">
        <v>8</v>
      </c>
      <c r="D1954">
        <v>1</v>
      </c>
      <c r="E1954">
        <v>-21</v>
      </c>
      <c r="F1954" s="1" t="s">
        <v>9</v>
      </c>
      <c r="G1954">
        <v>652</v>
      </c>
      <c r="H1954">
        <v>41</v>
      </c>
      <c r="I1954">
        <v>488</v>
      </c>
      <c r="J1954" s="3">
        <v>2046</v>
      </c>
      <c r="K1954" s="1">
        <v>-24</v>
      </c>
      <c r="L1954" s="1">
        <v>47</v>
      </c>
    </row>
    <row r="1955" spans="1:12" x14ac:dyDescent="0.2">
      <c r="A1955">
        <v>1954</v>
      </c>
      <c r="B1955">
        <v>1757005760.67577</v>
      </c>
      <c r="C1955" s="1" t="s">
        <v>8</v>
      </c>
      <c r="D1955">
        <v>1</v>
      </c>
      <c r="E1955">
        <v>-22</v>
      </c>
      <c r="F1955" s="1" t="s">
        <v>9</v>
      </c>
      <c r="G1955">
        <v>652</v>
      </c>
      <c r="H1955">
        <v>41</v>
      </c>
      <c r="I1955">
        <v>410</v>
      </c>
      <c r="J1955" s="3">
        <v>2040</v>
      </c>
      <c r="K1955" s="1">
        <v>-24</v>
      </c>
      <c r="L1955" s="1">
        <v>47</v>
      </c>
    </row>
    <row r="1956" spans="1:12" x14ac:dyDescent="0.2">
      <c r="A1956">
        <v>1955</v>
      </c>
      <c r="B1956">
        <v>1757005760.689569</v>
      </c>
      <c r="C1956" s="1" t="s">
        <v>8</v>
      </c>
      <c r="D1956">
        <v>1</v>
      </c>
      <c r="E1956">
        <v>-22</v>
      </c>
      <c r="F1956" s="1" t="s">
        <v>9</v>
      </c>
      <c r="G1956">
        <v>648</v>
      </c>
      <c r="H1956">
        <v>41</v>
      </c>
      <c r="I1956">
        <v>488</v>
      </c>
      <c r="J1956" s="3">
        <v>2047</v>
      </c>
      <c r="K1956" s="1">
        <v>-24</v>
      </c>
      <c r="L1956" s="1">
        <v>47</v>
      </c>
    </row>
    <row r="1957" spans="1:12" x14ac:dyDescent="0.2">
      <c r="A1957">
        <v>1956</v>
      </c>
      <c r="B1957">
        <v>1757005760.7035749</v>
      </c>
      <c r="C1957" s="1" t="s">
        <v>8</v>
      </c>
      <c r="D1957">
        <v>1</v>
      </c>
      <c r="E1957">
        <v>-21</v>
      </c>
      <c r="F1957" s="1" t="s">
        <v>9</v>
      </c>
      <c r="G1957">
        <v>652</v>
      </c>
      <c r="H1957">
        <v>41</v>
      </c>
      <c r="I1957">
        <v>605</v>
      </c>
      <c r="J1957" s="3">
        <v>2042</v>
      </c>
      <c r="K1957" s="1">
        <v>-24</v>
      </c>
      <c r="L1957" s="1">
        <v>47</v>
      </c>
    </row>
    <row r="1958" spans="1:12" x14ac:dyDescent="0.2">
      <c r="A1958">
        <v>1957</v>
      </c>
      <c r="B1958">
        <v>1757005760.7175059</v>
      </c>
      <c r="C1958" s="1" t="s">
        <v>8</v>
      </c>
      <c r="D1958">
        <v>1</v>
      </c>
      <c r="E1958">
        <v>-21</v>
      </c>
      <c r="F1958" s="1" t="s">
        <v>9</v>
      </c>
      <c r="G1958">
        <v>648</v>
      </c>
      <c r="H1958">
        <v>41</v>
      </c>
      <c r="I1958">
        <v>527</v>
      </c>
      <c r="J1958" s="3">
        <v>2037</v>
      </c>
      <c r="K1958" s="1">
        <v>-24</v>
      </c>
      <c r="L1958" s="1">
        <v>47</v>
      </c>
    </row>
    <row r="1959" spans="1:12" x14ac:dyDescent="0.2">
      <c r="A1959">
        <v>1958</v>
      </c>
      <c r="B1959">
        <v>1757005760.7320089</v>
      </c>
      <c r="C1959" s="1" t="s">
        <v>8</v>
      </c>
      <c r="D1959">
        <v>1</v>
      </c>
      <c r="E1959">
        <v>-22</v>
      </c>
      <c r="F1959" s="1" t="s">
        <v>9</v>
      </c>
      <c r="G1959">
        <v>652</v>
      </c>
      <c r="H1959">
        <v>41</v>
      </c>
      <c r="I1959">
        <v>527</v>
      </c>
      <c r="J1959" s="3">
        <v>2044</v>
      </c>
      <c r="K1959" s="1">
        <v>-24</v>
      </c>
      <c r="L1959" s="1">
        <v>47</v>
      </c>
    </row>
    <row r="1960" spans="1:12" x14ac:dyDescent="0.2">
      <c r="A1960">
        <v>1959</v>
      </c>
      <c r="B1960">
        <v>1757005760.7456579</v>
      </c>
      <c r="C1960" s="1" t="s">
        <v>8</v>
      </c>
      <c r="D1960">
        <v>1</v>
      </c>
      <c r="E1960">
        <v>-22</v>
      </c>
      <c r="F1960" s="1" t="s">
        <v>9</v>
      </c>
      <c r="G1960">
        <v>648</v>
      </c>
      <c r="H1960">
        <v>41</v>
      </c>
      <c r="I1960">
        <v>566</v>
      </c>
      <c r="J1960" s="3">
        <v>2049</v>
      </c>
      <c r="K1960" s="1">
        <v>-24</v>
      </c>
      <c r="L1960" s="1">
        <v>47</v>
      </c>
    </row>
    <row r="1961" spans="1:12" x14ac:dyDescent="0.2">
      <c r="A1961">
        <v>1960</v>
      </c>
      <c r="B1961">
        <v>1757005760.7595601</v>
      </c>
      <c r="C1961" s="1" t="s">
        <v>8</v>
      </c>
      <c r="D1961">
        <v>1</v>
      </c>
      <c r="E1961">
        <v>-21</v>
      </c>
      <c r="F1961" s="1" t="s">
        <v>9</v>
      </c>
      <c r="G1961">
        <v>648</v>
      </c>
      <c r="H1961">
        <v>41</v>
      </c>
      <c r="I1961">
        <v>449</v>
      </c>
      <c r="J1961" s="3">
        <v>2041</v>
      </c>
      <c r="K1961" s="1">
        <v>-24</v>
      </c>
      <c r="L1961" s="1">
        <v>47</v>
      </c>
    </row>
    <row r="1962" spans="1:12" x14ac:dyDescent="0.2">
      <c r="A1962">
        <v>1961</v>
      </c>
      <c r="B1962">
        <v>1757005760.773783</v>
      </c>
      <c r="C1962" s="1" t="s">
        <v>8</v>
      </c>
      <c r="D1962">
        <v>1</v>
      </c>
      <c r="E1962">
        <v>-22</v>
      </c>
      <c r="F1962" s="1" t="s">
        <v>9</v>
      </c>
      <c r="G1962">
        <v>652</v>
      </c>
      <c r="H1962">
        <v>41</v>
      </c>
      <c r="I1962">
        <v>273</v>
      </c>
      <c r="J1962" s="3">
        <v>2050</v>
      </c>
      <c r="K1962" s="1">
        <v>-24</v>
      </c>
      <c r="L1962" s="1">
        <v>47</v>
      </c>
    </row>
    <row r="1963" spans="1:12" x14ac:dyDescent="0.2">
      <c r="A1963">
        <v>1962</v>
      </c>
      <c r="B1963">
        <v>1757005760.787483</v>
      </c>
      <c r="C1963" s="1" t="s">
        <v>8</v>
      </c>
      <c r="D1963">
        <v>1</v>
      </c>
      <c r="E1963">
        <v>-22</v>
      </c>
      <c r="F1963" s="1" t="s">
        <v>9</v>
      </c>
      <c r="G1963">
        <v>652</v>
      </c>
      <c r="H1963">
        <v>41</v>
      </c>
      <c r="I1963">
        <v>527</v>
      </c>
      <c r="J1963" s="3">
        <v>2038</v>
      </c>
      <c r="K1963" s="1">
        <v>-24</v>
      </c>
      <c r="L1963" s="1">
        <v>47</v>
      </c>
    </row>
    <row r="1964" spans="1:12" x14ac:dyDescent="0.2">
      <c r="A1964">
        <v>1963</v>
      </c>
      <c r="B1964">
        <v>1757005760.802</v>
      </c>
      <c r="C1964" s="1" t="s">
        <v>8</v>
      </c>
      <c r="D1964">
        <v>1</v>
      </c>
      <c r="E1964">
        <v>-22</v>
      </c>
      <c r="F1964" s="1" t="s">
        <v>9</v>
      </c>
      <c r="G1964">
        <v>644</v>
      </c>
      <c r="H1964">
        <v>41</v>
      </c>
      <c r="I1964">
        <v>488</v>
      </c>
      <c r="J1964" s="3">
        <v>2051</v>
      </c>
      <c r="K1964" s="1">
        <v>-24</v>
      </c>
      <c r="L1964" s="1">
        <v>47</v>
      </c>
    </row>
    <row r="1965" spans="1:12" x14ac:dyDescent="0.2">
      <c r="A1965">
        <v>1964</v>
      </c>
      <c r="B1965">
        <v>1757005760.8155291</v>
      </c>
      <c r="C1965" s="1" t="s">
        <v>8</v>
      </c>
      <c r="D1965">
        <v>1</v>
      </c>
      <c r="E1965">
        <v>-22</v>
      </c>
      <c r="F1965" s="1" t="s">
        <v>9</v>
      </c>
      <c r="G1965">
        <v>644</v>
      </c>
      <c r="H1965">
        <v>41</v>
      </c>
      <c r="I1965">
        <v>605</v>
      </c>
      <c r="J1965" s="3">
        <v>2043</v>
      </c>
      <c r="K1965" s="1">
        <v>-24</v>
      </c>
      <c r="L1965" s="1">
        <v>47</v>
      </c>
    </row>
    <row r="1966" spans="1:12" x14ac:dyDescent="0.2">
      <c r="A1966">
        <v>1965</v>
      </c>
      <c r="B1966">
        <v>1757005760.8294411</v>
      </c>
      <c r="C1966" s="1" t="s">
        <v>8</v>
      </c>
      <c r="D1966">
        <v>1</v>
      </c>
      <c r="E1966">
        <v>-21</v>
      </c>
      <c r="F1966" s="1" t="s">
        <v>9</v>
      </c>
      <c r="G1966">
        <v>656</v>
      </c>
      <c r="H1966">
        <v>41</v>
      </c>
      <c r="I1966">
        <v>273</v>
      </c>
      <c r="J1966" s="3">
        <v>2039</v>
      </c>
      <c r="K1966" s="1">
        <v>-24</v>
      </c>
      <c r="L1966" s="1">
        <v>47</v>
      </c>
    </row>
    <row r="1967" spans="1:12" x14ac:dyDescent="0.2">
      <c r="A1967">
        <v>1966</v>
      </c>
      <c r="B1967">
        <v>1757005760.8437419</v>
      </c>
      <c r="C1967" s="1" t="s">
        <v>8</v>
      </c>
      <c r="D1967">
        <v>1</v>
      </c>
      <c r="E1967">
        <v>-22</v>
      </c>
      <c r="F1967" s="1" t="s">
        <v>9</v>
      </c>
      <c r="G1967">
        <v>1168</v>
      </c>
      <c r="H1967">
        <v>42</v>
      </c>
      <c r="I1967">
        <v>39</v>
      </c>
      <c r="J1967" s="3">
        <v>633</v>
      </c>
      <c r="K1967" s="1">
        <v>-23</v>
      </c>
      <c r="L1967" s="1">
        <v>48</v>
      </c>
    </row>
    <row r="1968" spans="1:12" x14ac:dyDescent="0.2">
      <c r="A1968">
        <v>1967</v>
      </c>
      <c r="B1968">
        <v>1757005760.857667</v>
      </c>
      <c r="C1968" s="1" t="s">
        <v>8</v>
      </c>
      <c r="D1968">
        <v>1</v>
      </c>
      <c r="E1968">
        <v>-22</v>
      </c>
      <c r="F1968" s="1" t="s">
        <v>9</v>
      </c>
      <c r="G1968">
        <v>1172</v>
      </c>
      <c r="H1968">
        <v>42</v>
      </c>
      <c r="I1968">
        <v>-39</v>
      </c>
      <c r="J1968" s="3">
        <v>629</v>
      </c>
      <c r="K1968" s="1">
        <v>-23</v>
      </c>
      <c r="L1968" s="1">
        <v>48</v>
      </c>
    </row>
    <row r="1969" spans="1:12" x14ac:dyDescent="0.2">
      <c r="A1969">
        <v>1968</v>
      </c>
      <c r="B1969">
        <v>1757005760.872061</v>
      </c>
      <c r="C1969" s="1" t="s">
        <v>8</v>
      </c>
      <c r="D1969">
        <v>1</v>
      </c>
      <c r="E1969">
        <v>-22</v>
      </c>
      <c r="F1969" s="1" t="s">
        <v>9</v>
      </c>
      <c r="G1969">
        <v>1152</v>
      </c>
      <c r="H1969">
        <v>42</v>
      </c>
      <c r="I1969">
        <v>117</v>
      </c>
      <c r="J1969" s="3">
        <v>630</v>
      </c>
      <c r="K1969" s="1">
        <v>-23</v>
      </c>
      <c r="L1969" s="1">
        <v>48</v>
      </c>
    </row>
    <row r="1970" spans="1:12" x14ac:dyDescent="0.2">
      <c r="A1970">
        <v>1969</v>
      </c>
      <c r="B1970">
        <v>1757005760.8858869</v>
      </c>
      <c r="C1970" s="1" t="s">
        <v>8</v>
      </c>
      <c r="D1970">
        <v>1</v>
      </c>
      <c r="E1970">
        <v>-22</v>
      </c>
      <c r="F1970" s="1" t="s">
        <v>9</v>
      </c>
      <c r="G1970">
        <v>1180</v>
      </c>
      <c r="H1970">
        <v>42</v>
      </c>
      <c r="I1970">
        <v>-117</v>
      </c>
      <c r="J1970" s="3">
        <v>638</v>
      </c>
      <c r="K1970" s="1">
        <v>-23</v>
      </c>
      <c r="L1970" s="1">
        <v>48</v>
      </c>
    </row>
    <row r="1971" spans="1:12" x14ac:dyDescent="0.2">
      <c r="A1971">
        <v>1970</v>
      </c>
      <c r="B1971">
        <v>1757005760.8994651</v>
      </c>
      <c r="C1971" s="1" t="s">
        <v>8</v>
      </c>
      <c r="D1971">
        <v>1</v>
      </c>
      <c r="E1971">
        <v>-22</v>
      </c>
      <c r="F1971" s="1" t="s">
        <v>9</v>
      </c>
      <c r="G1971">
        <v>1172</v>
      </c>
      <c r="H1971">
        <v>42</v>
      </c>
      <c r="I1971">
        <v>-78</v>
      </c>
      <c r="J1971" s="3">
        <v>631</v>
      </c>
      <c r="K1971" s="1">
        <v>-23</v>
      </c>
      <c r="L1971" s="1">
        <v>48</v>
      </c>
    </row>
    <row r="1972" spans="1:12" x14ac:dyDescent="0.2">
      <c r="A1972">
        <v>1971</v>
      </c>
      <c r="B1972">
        <v>1757005760.913249</v>
      </c>
      <c r="C1972" s="1" t="s">
        <v>8</v>
      </c>
      <c r="D1972">
        <v>1</v>
      </c>
      <c r="E1972">
        <v>-22</v>
      </c>
      <c r="F1972" s="1" t="s">
        <v>9</v>
      </c>
      <c r="G1972">
        <v>1164</v>
      </c>
      <c r="H1972">
        <v>42</v>
      </c>
      <c r="I1972">
        <v>78</v>
      </c>
      <c r="J1972" s="3">
        <v>640</v>
      </c>
      <c r="K1972" s="1">
        <v>-23</v>
      </c>
      <c r="L1972" s="1">
        <v>48</v>
      </c>
    </row>
    <row r="1973" spans="1:12" x14ac:dyDescent="0.2">
      <c r="A1973">
        <v>1972</v>
      </c>
      <c r="B1973">
        <v>1757005760.9272521</v>
      </c>
      <c r="C1973" s="1" t="s">
        <v>8</v>
      </c>
      <c r="D1973">
        <v>1</v>
      </c>
      <c r="E1973">
        <v>-22</v>
      </c>
      <c r="F1973" s="1" t="s">
        <v>9</v>
      </c>
      <c r="G1973">
        <v>1172</v>
      </c>
      <c r="H1973">
        <v>42</v>
      </c>
      <c r="I1973">
        <v>-39</v>
      </c>
      <c r="J1973" s="3">
        <v>632</v>
      </c>
      <c r="K1973" s="1">
        <v>-23</v>
      </c>
      <c r="L1973" s="1">
        <v>48</v>
      </c>
    </row>
    <row r="1974" spans="1:12" x14ac:dyDescent="0.2">
      <c r="A1974">
        <v>1973</v>
      </c>
      <c r="B1974">
        <v>1757005760.9411521</v>
      </c>
      <c r="C1974" s="1" t="s">
        <v>8</v>
      </c>
      <c r="D1974">
        <v>1</v>
      </c>
      <c r="E1974">
        <v>-22</v>
      </c>
      <c r="F1974" s="1" t="s">
        <v>9</v>
      </c>
      <c r="G1974">
        <v>1176</v>
      </c>
      <c r="H1974">
        <v>42</v>
      </c>
      <c r="I1974">
        <v>-39</v>
      </c>
      <c r="J1974" s="3">
        <v>628</v>
      </c>
      <c r="K1974" s="1">
        <v>-23</v>
      </c>
      <c r="L1974" s="1">
        <v>48</v>
      </c>
    </row>
    <row r="1975" spans="1:12" x14ac:dyDescent="0.2">
      <c r="A1975">
        <v>1974</v>
      </c>
      <c r="B1975">
        <v>1757005760.9552679</v>
      </c>
      <c r="C1975" s="1" t="s">
        <v>8</v>
      </c>
      <c r="D1975">
        <v>1</v>
      </c>
      <c r="E1975">
        <v>-22</v>
      </c>
      <c r="F1975" s="1" t="s">
        <v>9</v>
      </c>
      <c r="G1975">
        <v>1160</v>
      </c>
      <c r="H1975">
        <v>42</v>
      </c>
      <c r="I1975">
        <v>39</v>
      </c>
      <c r="J1975" s="3">
        <v>627</v>
      </c>
      <c r="K1975" s="1">
        <v>-23</v>
      </c>
      <c r="L1975" s="1">
        <v>48</v>
      </c>
    </row>
    <row r="1976" spans="1:12" x14ac:dyDescent="0.2">
      <c r="A1976">
        <v>1975</v>
      </c>
      <c r="B1976">
        <v>1757005760.9691811</v>
      </c>
      <c r="C1976" s="1" t="s">
        <v>8</v>
      </c>
      <c r="D1976">
        <v>1</v>
      </c>
      <c r="E1976">
        <v>-22</v>
      </c>
      <c r="F1976" s="1" t="s">
        <v>9</v>
      </c>
      <c r="G1976">
        <v>1168</v>
      </c>
      <c r="H1976">
        <v>42</v>
      </c>
      <c r="I1976">
        <v>39</v>
      </c>
      <c r="J1976" s="3">
        <v>639</v>
      </c>
      <c r="K1976" s="1">
        <v>-23</v>
      </c>
      <c r="L1976" s="1">
        <v>48</v>
      </c>
    </row>
    <row r="1977" spans="1:12" x14ac:dyDescent="0.2">
      <c r="A1977">
        <v>1976</v>
      </c>
      <c r="B1977">
        <v>1757005760.983741</v>
      </c>
      <c r="C1977" s="1" t="s">
        <v>8</v>
      </c>
      <c r="D1977">
        <v>1</v>
      </c>
      <c r="E1977">
        <v>-22</v>
      </c>
      <c r="F1977" s="1" t="s">
        <v>9</v>
      </c>
      <c r="G1977">
        <v>1172</v>
      </c>
      <c r="H1977">
        <v>42</v>
      </c>
      <c r="I1977">
        <v>78</v>
      </c>
      <c r="J1977" s="3">
        <v>634</v>
      </c>
      <c r="K1977" s="1">
        <v>-23</v>
      </c>
      <c r="L1977" s="1">
        <v>48</v>
      </c>
    </row>
    <row r="1978" spans="1:12" x14ac:dyDescent="0.2">
      <c r="A1978">
        <v>1977</v>
      </c>
      <c r="B1978">
        <v>1757005760.9971321</v>
      </c>
      <c r="C1978" s="1" t="s">
        <v>8</v>
      </c>
      <c r="D1978">
        <v>1</v>
      </c>
      <c r="E1978">
        <v>-22</v>
      </c>
      <c r="F1978" s="1" t="s">
        <v>9</v>
      </c>
      <c r="G1978">
        <v>1172</v>
      </c>
      <c r="H1978">
        <v>42</v>
      </c>
      <c r="I1978">
        <v>0</v>
      </c>
      <c r="J1978" s="3">
        <v>637</v>
      </c>
      <c r="K1978" s="1">
        <v>-23</v>
      </c>
      <c r="L1978" s="1">
        <v>48</v>
      </c>
    </row>
    <row r="1979" spans="1:12" x14ac:dyDescent="0.2">
      <c r="A1979">
        <v>1978</v>
      </c>
      <c r="B1979">
        <v>1757005761.0111439</v>
      </c>
      <c r="C1979" s="1" t="s">
        <v>8</v>
      </c>
      <c r="D1979">
        <v>1</v>
      </c>
      <c r="E1979">
        <v>-22</v>
      </c>
      <c r="F1979" s="1" t="s">
        <v>9</v>
      </c>
      <c r="G1979">
        <v>1172</v>
      </c>
      <c r="H1979">
        <v>42</v>
      </c>
      <c r="I1979">
        <v>-39</v>
      </c>
      <c r="J1979" s="3">
        <v>635</v>
      </c>
      <c r="K1979" s="1">
        <v>-23</v>
      </c>
      <c r="L1979" s="1">
        <v>48</v>
      </c>
    </row>
    <row r="1980" spans="1:12" x14ac:dyDescent="0.2">
      <c r="A1980">
        <v>1979</v>
      </c>
      <c r="B1980">
        <v>1757005761.0254159</v>
      </c>
      <c r="C1980" s="1" t="s">
        <v>8</v>
      </c>
      <c r="D1980">
        <v>1</v>
      </c>
      <c r="E1980">
        <v>-22</v>
      </c>
      <c r="F1980" s="1" t="s">
        <v>9</v>
      </c>
      <c r="G1980">
        <v>1164</v>
      </c>
      <c r="H1980">
        <v>42</v>
      </c>
      <c r="I1980">
        <v>39</v>
      </c>
      <c r="J1980" s="3">
        <v>641</v>
      </c>
      <c r="K1980" s="1">
        <v>-23</v>
      </c>
      <c r="L1980" s="1">
        <v>48</v>
      </c>
    </row>
    <row r="1981" spans="1:12" x14ac:dyDescent="0.2">
      <c r="A1981">
        <v>1980</v>
      </c>
      <c r="B1981">
        <v>1757005761.045352</v>
      </c>
      <c r="C1981" s="1" t="s">
        <v>8</v>
      </c>
      <c r="D1981">
        <v>1</v>
      </c>
      <c r="E1981">
        <v>-22</v>
      </c>
      <c r="F1981" s="1" t="s">
        <v>9</v>
      </c>
      <c r="G1981">
        <v>56</v>
      </c>
      <c r="H1981">
        <v>43</v>
      </c>
      <c r="I1981">
        <v>117</v>
      </c>
      <c r="J1981" s="3">
        <v>636</v>
      </c>
      <c r="K1981" s="1">
        <v>-23</v>
      </c>
      <c r="L1981" s="1">
        <v>48</v>
      </c>
    </row>
    <row r="1982" spans="1:12" x14ac:dyDescent="0.2">
      <c r="A1982">
        <v>1981</v>
      </c>
      <c r="B1982">
        <v>1757005761.0596721</v>
      </c>
      <c r="C1982" s="1" t="s">
        <v>8</v>
      </c>
      <c r="D1982">
        <v>1</v>
      </c>
      <c r="E1982">
        <v>-23</v>
      </c>
      <c r="F1982" s="1" t="s">
        <v>9</v>
      </c>
      <c r="G1982">
        <v>68</v>
      </c>
      <c r="H1982">
        <v>43</v>
      </c>
      <c r="I1982">
        <v>39</v>
      </c>
      <c r="J1982" s="3">
        <v>1340</v>
      </c>
      <c r="K1982" s="1">
        <v>-23</v>
      </c>
      <c r="L1982" s="1">
        <v>48</v>
      </c>
    </row>
    <row r="1983" spans="1:12" x14ac:dyDescent="0.2">
      <c r="A1983">
        <v>1982</v>
      </c>
      <c r="B1983">
        <v>1757005761.073235</v>
      </c>
      <c r="C1983" s="1" t="s">
        <v>8</v>
      </c>
      <c r="D1983">
        <v>1</v>
      </c>
      <c r="E1983">
        <v>-23</v>
      </c>
      <c r="F1983" s="1" t="s">
        <v>9</v>
      </c>
      <c r="G1983">
        <v>52</v>
      </c>
      <c r="H1983">
        <v>43</v>
      </c>
      <c r="I1983">
        <v>234</v>
      </c>
      <c r="J1983" s="3">
        <v>1344</v>
      </c>
      <c r="K1983" s="1">
        <v>-23</v>
      </c>
      <c r="L1983" s="1">
        <v>48</v>
      </c>
    </row>
    <row r="1984" spans="1:12" x14ac:dyDescent="0.2">
      <c r="A1984">
        <v>1983</v>
      </c>
      <c r="B1984">
        <v>1757005761.0872519</v>
      </c>
      <c r="C1984" s="1" t="s">
        <v>8</v>
      </c>
      <c r="D1984">
        <v>1</v>
      </c>
      <c r="E1984">
        <v>-22</v>
      </c>
      <c r="F1984" s="1" t="s">
        <v>9</v>
      </c>
      <c r="G1984">
        <v>52</v>
      </c>
      <c r="H1984">
        <v>43</v>
      </c>
      <c r="I1984">
        <v>156</v>
      </c>
      <c r="J1984" s="3">
        <v>1345</v>
      </c>
      <c r="K1984" s="1">
        <v>-23</v>
      </c>
      <c r="L1984" s="1">
        <v>48</v>
      </c>
    </row>
    <row r="1985" spans="1:12" x14ac:dyDescent="0.2">
      <c r="A1985">
        <v>1984</v>
      </c>
      <c r="B1985">
        <v>1757005761.1011269</v>
      </c>
      <c r="C1985" s="1" t="s">
        <v>8</v>
      </c>
      <c r="D1985">
        <v>1</v>
      </c>
      <c r="E1985">
        <v>-23</v>
      </c>
      <c r="F1985" s="1" t="s">
        <v>9</v>
      </c>
      <c r="G1985">
        <v>52</v>
      </c>
      <c r="H1985">
        <v>43</v>
      </c>
      <c r="I1985">
        <v>234</v>
      </c>
      <c r="J1985" s="3">
        <v>1338</v>
      </c>
      <c r="K1985" s="1">
        <v>-23</v>
      </c>
      <c r="L1985" s="1">
        <v>48</v>
      </c>
    </row>
    <row r="1986" spans="1:12" x14ac:dyDescent="0.2">
      <c r="A1986">
        <v>1985</v>
      </c>
      <c r="B1986">
        <v>1757005761.1153221</v>
      </c>
      <c r="C1986" s="1" t="s">
        <v>8</v>
      </c>
      <c r="D1986">
        <v>1</v>
      </c>
      <c r="E1986">
        <v>-23</v>
      </c>
      <c r="F1986" s="1" t="s">
        <v>9</v>
      </c>
      <c r="G1986">
        <v>52</v>
      </c>
      <c r="H1986">
        <v>43</v>
      </c>
      <c r="I1986">
        <v>234</v>
      </c>
      <c r="J1986" s="3">
        <v>1346</v>
      </c>
      <c r="K1986" s="1">
        <v>-23</v>
      </c>
      <c r="L1986" s="1">
        <v>48</v>
      </c>
    </row>
    <row r="1987" spans="1:12" x14ac:dyDescent="0.2">
      <c r="A1987">
        <v>1986</v>
      </c>
      <c r="B1987">
        <v>1757005761.129626</v>
      </c>
      <c r="C1987" s="1" t="s">
        <v>8</v>
      </c>
      <c r="D1987">
        <v>1</v>
      </c>
      <c r="E1987">
        <v>-23</v>
      </c>
      <c r="F1987" s="1" t="s">
        <v>9</v>
      </c>
      <c r="G1987">
        <v>56</v>
      </c>
      <c r="H1987">
        <v>43</v>
      </c>
      <c r="I1987">
        <v>117</v>
      </c>
      <c r="J1987" s="3">
        <v>1341</v>
      </c>
      <c r="K1987" s="1">
        <v>-23</v>
      </c>
      <c r="L1987" s="1">
        <v>48</v>
      </c>
    </row>
    <row r="1988" spans="1:12" x14ac:dyDescent="0.2">
      <c r="A1988">
        <v>1987</v>
      </c>
      <c r="B1988">
        <v>1757005761.143605</v>
      </c>
      <c r="C1988" s="1" t="s">
        <v>8</v>
      </c>
      <c r="D1988">
        <v>1</v>
      </c>
      <c r="E1988">
        <v>-23</v>
      </c>
      <c r="F1988" s="1" t="s">
        <v>9</v>
      </c>
      <c r="G1988">
        <v>52</v>
      </c>
      <c r="H1988">
        <v>43</v>
      </c>
      <c r="I1988">
        <v>195</v>
      </c>
      <c r="J1988" s="3">
        <v>1347</v>
      </c>
      <c r="K1988" s="1">
        <v>-23</v>
      </c>
      <c r="L1988" s="1">
        <v>48</v>
      </c>
    </row>
    <row r="1989" spans="1:12" x14ac:dyDescent="0.2">
      <c r="A1989">
        <v>1988</v>
      </c>
      <c r="B1989">
        <v>1757005761.157305</v>
      </c>
      <c r="C1989" s="1" t="s">
        <v>8</v>
      </c>
      <c r="D1989">
        <v>1</v>
      </c>
      <c r="E1989">
        <v>-23</v>
      </c>
      <c r="F1989" s="1" t="s">
        <v>9</v>
      </c>
      <c r="G1989">
        <v>52</v>
      </c>
      <c r="H1989">
        <v>43</v>
      </c>
      <c r="I1989">
        <v>195</v>
      </c>
      <c r="J1989" s="3">
        <v>1343</v>
      </c>
      <c r="K1989" s="1">
        <v>-23</v>
      </c>
      <c r="L1989" s="1">
        <v>48</v>
      </c>
    </row>
    <row r="1990" spans="1:12" x14ac:dyDescent="0.2">
      <c r="A1990">
        <v>1989</v>
      </c>
      <c r="B1990">
        <v>1757005761.171536</v>
      </c>
      <c r="C1990" s="1" t="s">
        <v>8</v>
      </c>
      <c r="D1990">
        <v>1</v>
      </c>
      <c r="E1990">
        <v>-23</v>
      </c>
      <c r="F1990" s="1" t="s">
        <v>9</v>
      </c>
      <c r="G1990">
        <v>72</v>
      </c>
      <c r="H1990">
        <v>43</v>
      </c>
      <c r="I1990">
        <v>39</v>
      </c>
      <c r="J1990" s="3">
        <v>1348</v>
      </c>
      <c r="K1990" s="1">
        <v>-23</v>
      </c>
      <c r="L1990" s="1">
        <v>48</v>
      </c>
    </row>
    <row r="1991" spans="1:12" x14ac:dyDescent="0.2">
      <c r="A1991">
        <v>1990</v>
      </c>
      <c r="B1991">
        <v>1757005761.1857181</v>
      </c>
      <c r="C1991" s="1" t="s">
        <v>8</v>
      </c>
      <c r="D1991">
        <v>1</v>
      </c>
      <c r="E1991">
        <v>-23</v>
      </c>
      <c r="F1991" s="1" t="s">
        <v>9</v>
      </c>
      <c r="G1991">
        <v>48</v>
      </c>
      <c r="H1991">
        <v>43</v>
      </c>
      <c r="I1991">
        <v>332</v>
      </c>
      <c r="J1991" s="3">
        <v>1339</v>
      </c>
      <c r="K1991" s="1">
        <v>-23</v>
      </c>
      <c r="L1991" s="1">
        <v>48</v>
      </c>
    </row>
    <row r="1992" spans="1:12" x14ac:dyDescent="0.2">
      <c r="A1992">
        <v>1991</v>
      </c>
      <c r="B1992">
        <v>1757005761.1992631</v>
      </c>
      <c r="C1992" s="1" t="s">
        <v>8</v>
      </c>
      <c r="D1992">
        <v>1</v>
      </c>
      <c r="E1992">
        <v>-23</v>
      </c>
      <c r="F1992" s="1" t="s">
        <v>9</v>
      </c>
      <c r="G1992">
        <v>52</v>
      </c>
      <c r="H1992">
        <v>43</v>
      </c>
      <c r="I1992">
        <v>156</v>
      </c>
      <c r="J1992" s="3">
        <v>1349</v>
      </c>
      <c r="K1992" s="1">
        <v>-23</v>
      </c>
      <c r="L1992" s="1">
        <v>48</v>
      </c>
    </row>
    <row r="1993" spans="1:12" x14ac:dyDescent="0.2">
      <c r="A1993">
        <v>1992</v>
      </c>
      <c r="B1993">
        <v>1757005761.2132061</v>
      </c>
      <c r="C1993" s="1" t="s">
        <v>8</v>
      </c>
      <c r="D1993">
        <v>1</v>
      </c>
      <c r="E1993">
        <v>-22</v>
      </c>
      <c r="F1993" s="1" t="s">
        <v>9</v>
      </c>
      <c r="G1993">
        <v>52</v>
      </c>
      <c r="H1993">
        <v>43</v>
      </c>
      <c r="I1993">
        <v>117</v>
      </c>
      <c r="J1993" s="3">
        <v>1352</v>
      </c>
      <c r="K1993" s="1">
        <v>-23</v>
      </c>
      <c r="L1993" s="1">
        <v>48</v>
      </c>
    </row>
    <row r="1994" spans="1:12" x14ac:dyDescent="0.2">
      <c r="A1994">
        <v>1993</v>
      </c>
      <c r="B1994">
        <v>1757005761.2271819</v>
      </c>
      <c r="C1994" s="1" t="s">
        <v>8</v>
      </c>
      <c r="D1994">
        <v>1</v>
      </c>
      <c r="E1994">
        <v>-22</v>
      </c>
      <c r="F1994" s="1" t="s">
        <v>9</v>
      </c>
      <c r="G1994">
        <v>48</v>
      </c>
      <c r="H1994">
        <v>43</v>
      </c>
      <c r="I1994">
        <v>117</v>
      </c>
      <c r="J1994" s="3">
        <v>1350</v>
      </c>
      <c r="K1994" s="1">
        <v>-23</v>
      </c>
      <c r="L1994" s="1">
        <v>48</v>
      </c>
    </row>
    <row r="1995" spans="1:12" x14ac:dyDescent="0.2">
      <c r="A1995">
        <v>1994</v>
      </c>
      <c r="B1995">
        <v>1757005761.247576</v>
      </c>
      <c r="C1995" s="1" t="s">
        <v>8</v>
      </c>
      <c r="D1995">
        <v>1</v>
      </c>
      <c r="E1995">
        <v>-22</v>
      </c>
      <c r="F1995" s="1" t="s">
        <v>9</v>
      </c>
      <c r="G1995">
        <v>1596</v>
      </c>
      <c r="H1995">
        <v>44</v>
      </c>
      <c r="I1995">
        <v>234</v>
      </c>
      <c r="J1995" s="3">
        <v>1342</v>
      </c>
      <c r="K1995" s="1">
        <v>-23</v>
      </c>
      <c r="L1995" s="1">
        <v>48</v>
      </c>
    </row>
    <row r="1996" spans="1:12" x14ac:dyDescent="0.2">
      <c r="A1996">
        <v>1995</v>
      </c>
      <c r="B1996">
        <v>1757005761.2616251</v>
      </c>
      <c r="C1996" s="1" t="s">
        <v>8</v>
      </c>
      <c r="D1996">
        <v>1</v>
      </c>
      <c r="E1996">
        <v>-22</v>
      </c>
      <c r="F1996" s="1" t="s">
        <v>9</v>
      </c>
      <c r="G1996">
        <v>1600</v>
      </c>
      <c r="H1996">
        <v>44</v>
      </c>
      <c r="I1996">
        <v>117</v>
      </c>
      <c r="J1996" s="3">
        <v>1351</v>
      </c>
      <c r="K1996" s="1">
        <v>-23</v>
      </c>
      <c r="L1996" s="1">
        <v>48</v>
      </c>
    </row>
    <row r="1997" spans="1:12" x14ac:dyDescent="0.2">
      <c r="A1997">
        <v>1996</v>
      </c>
      <c r="B1997">
        <v>1757005761.2753119</v>
      </c>
      <c r="C1997" s="1" t="s">
        <v>8</v>
      </c>
      <c r="D1997">
        <v>1</v>
      </c>
      <c r="E1997">
        <v>-22</v>
      </c>
      <c r="F1997" s="1" t="s">
        <v>9</v>
      </c>
      <c r="G1997">
        <v>1608</v>
      </c>
      <c r="H1997">
        <v>44</v>
      </c>
      <c r="I1997">
        <v>39</v>
      </c>
      <c r="J1997" s="3">
        <v>2055</v>
      </c>
      <c r="K1997" s="1">
        <v>-23</v>
      </c>
      <c r="L1997" s="1">
        <v>48</v>
      </c>
    </row>
    <row r="1998" spans="1:12" x14ac:dyDescent="0.2">
      <c r="A1998">
        <v>1997</v>
      </c>
      <c r="B1998">
        <v>1757005761.28934</v>
      </c>
      <c r="C1998" s="1" t="s">
        <v>8</v>
      </c>
      <c r="D1998">
        <v>1</v>
      </c>
      <c r="E1998">
        <v>-22</v>
      </c>
      <c r="F1998" s="1" t="s">
        <v>9</v>
      </c>
      <c r="G1998">
        <v>1600</v>
      </c>
      <c r="H1998">
        <v>44</v>
      </c>
      <c r="I1998">
        <v>78</v>
      </c>
      <c r="J1998" s="3">
        <v>2063</v>
      </c>
      <c r="K1998" s="1">
        <v>-23</v>
      </c>
      <c r="L1998" s="1">
        <v>48</v>
      </c>
    </row>
    <row r="1999" spans="1:12" x14ac:dyDescent="0.2">
      <c r="A1999">
        <v>1998</v>
      </c>
      <c r="B1999">
        <v>1757005761.303364</v>
      </c>
      <c r="C1999" s="1" t="s">
        <v>8</v>
      </c>
      <c r="D1999">
        <v>1</v>
      </c>
      <c r="E1999">
        <v>-22</v>
      </c>
      <c r="F1999" s="1" t="s">
        <v>9</v>
      </c>
      <c r="G1999">
        <v>1604</v>
      </c>
      <c r="H1999">
        <v>44</v>
      </c>
      <c r="I1999">
        <v>78</v>
      </c>
      <c r="J1999" s="3">
        <v>2054</v>
      </c>
      <c r="K1999" s="1">
        <v>-23</v>
      </c>
      <c r="L1999" s="1">
        <v>48</v>
      </c>
    </row>
    <row r="2000" spans="1:12" x14ac:dyDescent="0.2">
      <c r="A2000">
        <v>1999</v>
      </c>
      <c r="B2000">
        <v>1757005761.3174529</v>
      </c>
      <c r="C2000" s="1" t="s">
        <v>8</v>
      </c>
      <c r="D2000">
        <v>1</v>
      </c>
      <c r="E2000">
        <v>-22</v>
      </c>
      <c r="F2000" s="1" t="s">
        <v>9</v>
      </c>
      <c r="G2000">
        <v>1608</v>
      </c>
      <c r="H2000">
        <v>44</v>
      </c>
      <c r="I2000">
        <v>39</v>
      </c>
      <c r="J2000" s="3">
        <v>2064</v>
      </c>
      <c r="K2000" s="1">
        <v>-23</v>
      </c>
      <c r="L2000" s="1">
        <v>48</v>
      </c>
    </row>
    <row r="2001" spans="1:12" x14ac:dyDescent="0.2">
      <c r="A2001">
        <v>2000</v>
      </c>
      <c r="B2001">
        <v>1757005761.3312161</v>
      </c>
      <c r="C2001" s="1" t="s">
        <v>8</v>
      </c>
      <c r="D2001">
        <v>1</v>
      </c>
      <c r="E2001">
        <v>-22</v>
      </c>
      <c r="F2001" s="1" t="s">
        <v>9</v>
      </c>
      <c r="G2001">
        <v>1604</v>
      </c>
      <c r="H2001">
        <v>44</v>
      </c>
      <c r="I2001">
        <v>78</v>
      </c>
      <c r="J2001" s="3">
        <v>2056</v>
      </c>
      <c r="K2001" s="1">
        <v>-23</v>
      </c>
      <c r="L2001" s="1">
        <v>48</v>
      </c>
    </row>
    <row r="2002" spans="1:12" x14ac:dyDescent="0.2">
      <c r="A2002">
        <v>2001</v>
      </c>
      <c r="B2002">
        <v>1757005761.346211</v>
      </c>
      <c r="C2002" s="1" t="s">
        <v>8</v>
      </c>
      <c r="D2002">
        <v>1</v>
      </c>
      <c r="E2002">
        <v>-22</v>
      </c>
      <c r="F2002" s="1" t="s">
        <v>9</v>
      </c>
      <c r="G2002">
        <v>1596</v>
      </c>
      <c r="H2002">
        <v>44</v>
      </c>
      <c r="I2002">
        <v>156</v>
      </c>
      <c r="J2002" s="3">
        <v>2065</v>
      </c>
      <c r="K2002" s="1">
        <v>-23</v>
      </c>
      <c r="L2002" s="1">
        <v>48</v>
      </c>
    </row>
    <row r="2003" spans="1:12" x14ac:dyDescent="0.2">
      <c r="A2003">
        <v>2002</v>
      </c>
      <c r="B2003">
        <v>1757005761.3602591</v>
      </c>
      <c r="C2003" s="1" t="s">
        <v>8</v>
      </c>
      <c r="D2003">
        <v>1</v>
      </c>
      <c r="E2003">
        <v>-22</v>
      </c>
      <c r="F2003" s="1" t="s">
        <v>9</v>
      </c>
      <c r="G2003">
        <v>1596</v>
      </c>
      <c r="H2003">
        <v>44</v>
      </c>
      <c r="I2003">
        <v>117</v>
      </c>
      <c r="J2003" s="3">
        <v>2058</v>
      </c>
      <c r="K2003" s="1">
        <v>-23</v>
      </c>
      <c r="L2003" s="1">
        <v>48</v>
      </c>
    </row>
    <row r="2004" spans="1:12" x14ac:dyDescent="0.2">
      <c r="A2004">
        <v>2003</v>
      </c>
      <c r="B2004">
        <v>1757005761.3742149</v>
      </c>
      <c r="C2004" s="1" t="s">
        <v>8</v>
      </c>
      <c r="D2004">
        <v>1</v>
      </c>
      <c r="E2004">
        <v>-22</v>
      </c>
      <c r="F2004" s="1" t="s">
        <v>9</v>
      </c>
      <c r="G2004">
        <v>1604</v>
      </c>
      <c r="H2004">
        <v>44</v>
      </c>
      <c r="I2004">
        <v>39</v>
      </c>
      <c r="J2004" s="3">
        <v>2052</v>
      </c>
      <c r="K2004" s="1">
        <v>-23</v>
      </c>
      <c r="L2004" s="1">
        <v>48</v>
      </c>
    </row>
    <row r="2005" spans="1:12" x14ac:dyDescent="0.2">
      <c r="A2005">
        <v>2004</v>
      </c>
      <c r="B2005">
        <v>1757005761.3875451</v>
      </c>
      <c r="C2005" s="1" t="s">
        <v>8</v>
      </c>
      <c r="D2005">
        <v>1</v>
      </c>
      <c r="E2005">
        <v>-22</v>
      </c>
      <c r="F2005" s="1" t="s">
        <v>9</v>
      </c>
      <c r="G2005">
        <v>1600</v>
      </c>
      <c r="H2005">
        <v>44</v>
      </c>
      <c r="I2005">
        <v>117</v>
      </c>
      <c r="J2005" s="3">
        <v>2053</v>
      </c>
      <c r="K2005" s="1">
        <v>-23</v>
      </c>
      <c r="L2005" s="1">
        <v>48</v>
      </c>
    </row>
    <row r="2006" spans="1:12" x14ac:dyDescent="0.2">
      <c r="A2006">
        <v>2005</v>
      </c>
      <c r="B2006">
        <v>1757005761.4016759</v>
      </c>
      <c r="C2006" s="1" t="s">
        <v>8</v>
      </c>
      <c r="D2006">
        <v>1</v>
      </c>
      <c r="E2006">
        <v>-22</v>
      </c>
      <c r="F2006" s="1" t="s">
        <v>9</v>
      </c>
      <c r="G2006">
        <v>1604</v>
      </c>
      <c r="H2006">
        <v>44</v>
      </c>
      <c r="I2006">
        <v>0</v>
      </c>
      <c r="J2006" s="3">
        <v>2057</v>
      </c>
      <c r="K2006" s="1">
        <v>-23</v>
      </c>
      <c r="L2006" s="1">
        <v>48</v>
      </c>
    </row>
    <row r="2007" spans="1:12" x14ac:dyDescent="0.2">
      <c r="A2007">
        <v>2006</v>
      </c>
      <c r="B2007">
        <v>1757005761.4155929</v>
      </c>
      <c r="C2007" s="1" t="s">
        <v>8</v>
      </c>
      <c r="D2007">
        <v>1</v>
      </c>
      <c r="E2007">
        <v>-22</v>
      </c>
      <c r="F2007" s="1" t="s">
        <v>9</v>
      </c>
      <c r="G2007">
        <v>1600</v>
      </c>
      <c r="H2007">
        <v>44</v>
      </c>
      <c r="I2007">
        <v>156</v>
      </c>
      <c r="J2007" s="3">
        <v>2062</v>
      </c>
      <c r="K2007" s="1">
        <v>-23</v>
      </c>
      <c r="L2007" s="1">
        <v>48</v>
      </c>
    </row>
    <row r="2008" spans="1:12" x14ac:dyDescent="0.2">
      <c r="A2008">
        <v>2007</v>
      </c>
      <c r="B2008">
        <v>1757005761.429492</v>
      </c>
      <c r="C2008" s="1" t="s">
        <v>8</v>
      </c>
      <c r="D2008">
        <v>1</v>
      </c>
      <c r="E2008">
        <v>-22</v>
      </c>
      <c r="F2008" s="1" t="s">
        <v>9</v>
      </c>
      <c r="G2008">
        <v>1600</v>
      </c>
      <c r="H2008">
        <v>44</v>
      </c>
      <c r="I2008">
        <v>117</v>
      </c>
      <c r="J2008" s="3">
        <v>2059</v>
      </c>
      <c r="K2008" s="1">
        <v>-23</v>
      </c>
      <c r="L2008" s="1">
        <v>48</v>
      </c>
    </row>
    <row r="2009" spans="1:12" x14ac:dyDescent="0.2">
      <c r="A2009">
        <v>2008</v>
      </c>
      <c r="B2009">
        <v>1757005761.450496</v>
      </c>
      <c r="C2009" s="1" t="s">
        <v>8</v>
      </c>
      <c r="D2009">
        <v>1</v>
      </c>
      <c r="E2009">
        <v>-24</v>
      </c>
      <c r="F2009" s="1" t="s">
        <v>9</v>
      </c>
      <c r="G2009">
        <v>680</v>
      </c>
      <c r="H2009">
        <v>45</v>
      </c>
      <c r="I2009">
        <v>156</v>
      </c>
      <c r="J2009" s="3">
        <v>2061</v>
      </c>
      <c r="K2009" s="1">
        <v>-23</v>
      </c>
      <c r="L2009" s="1">
        <v>48</v>
      </c>
    </row>
    <row r="2010" spans="1:12" x14ac:dyDescent="0.2">
      <c r="A2010">
        <v>2009</v>
      </c>
      <c r="B2010">
        <v>1757005761.4641221</v>
      </c>
      <c r="C2010" s="1" t="s">
        <v>8</v>
      </c>
      <c r="D2010">
        <v>1</v>
      </c>
      <c r="E2010">
        <v>-24</v>
      </c>
      <c r="F2010" s="1" t="s">
        <v>9</v>
      </c>
      <c r="G2010">
        <v>676</v>
      </c>
      <c r="H2010">
        <v>45</v>
      </c>
      <c r="I2010">
        <v>273</v>
      </c>
      <c r="J2010" s="3">
        <v>2060</v>
      </c>
      <c r="K2010" s="1">
        <v>-23</v>
      </c>
      <c r="L2010" s="1">
        <v>48</v>
      </c>
    </row>
    <row r="2011" spans="1:12" x14ac:dyDescent="0.2">
      <c r="A2011">
        <v>2010</v>
      </c>
      <c r="B2011">
        <v>1757005761.4780409</v>
      </c>
      <c r="C2011" s="1" t="s">
        <v>8</v>
      </c>
      <c r="D2011">
        <v>1</v>
      </c>
      <c r="E2011">
        <v>-24</v>
      </c>
      <c r="F2011" s="1" t="s">
        <v>9</v>
      </c>
      <c r="G2011">
        <v>680</v>
      </c>
      <c r="H2011">
        <v>45</v>
      </c>
      <c r="I2011">
        <v>195</v>
      </c>
      <c r="J2011" s="3">
        <v>648</v>
      </c>
      <c r="K2011" s="1">
        <v>-24</v>
      </c>
      <c r="L2011" s="1">
        <v>49</v>
      </c>
    </row>
    <row r="2012" spans="1:12" x14ac:dyDescent="0.2">
      <c r="A2012">
        <v>2011</v>
      </c>
      <c r="B2012">
        <v>1757005761.4925771</v>
      </c>
      <c r="C2012" s="1" t="s">
        <v>8</v>
      </c>
      <c r="D2012">
        <v>1</v>
      </c>
      <c r="E2012">
        <v>-24</v>
      </c>
      <c r="F2012" s="1" t="s">
        <v>9</v>
      </c>
      <c r="G2012">
        <v>680</v>
      </c>
      <c r="H2012">
        <v>45</v>
      </c>
      <c r="I2012">
        <v>234</v>
      </c>
      <c r="J2012" s="3">
        <v>651</v>
      </c>
      <c r="K2012" s="1">
        <v>-24</v>
      </c>
      <c r="L2012" s="1">
        <v>49</v>
      </c>
    </row>
    <row r="2013" spans="1:12" x14ac:dyDescent="0.2">
      <c r="A2013">
        <v>2012</v>
      </c>
      <c r="B2013">
        <v>1757005761.5056779</v>
      </c>
      <c r="C2013" s="1" t="s">
        <v>8</v>
      </c>
      <c r="D2013">
        <v>1</v>
      </c>
      <c r="E2013">
        <v>-24</v>
      </c>
      <c r="F2013" s="1" t="s">
        <v>9</v>
      </c>
      <c r="G2013">
        <v>688</v>
      </c>
      <c r="H2013">
        <v>45</v>
      </c>
      <c r="I2013">
        <v>117</v>
      </c>
      <c r="J2013" s="3">
        <v>652</v>
      </c>
      <c r="K2013" s="1">
        <v>-24</v>
      </c>
      <c r="L2013" s="1">
        <v>49</v>
      </c>
    </row>
    <row r="2014" spans="1:12" x14ac:dyDescent="0.2">
      <c r="A2014">
        <v>2013</v>
      </c>
      <c r="B2014">
        <v>1757005761.5199211</v>
      </c>
      <c r="C2014" s="1" t="s">
        <v>8</v>
      </c>
      <c r="D2014">
        <v>1</v>
      </c>
      <c r="E2014">
        <v>-24</v>
      </c>
      <c r="F2014" s="1" t="s">
        <v>9</v>
      </c>
      <c r="G2014">
        <v>688</v>
      </c>
      <c r="H2014">
        <v>45</v>
      </c>
      <c r="I2014">
        <v>78</v>
      </c>
      <c r="J2014" s="3">
        <v>647</v>
      </c>
      <c r="K2014" s="1">
        <v>-24</v>
      </c>
      <c r="L2014" s="1">
        <v>49</v>
      </c>
    </row>
    <row r="2015" spans="1:12" x14ac:dyDescent="0.2">
      <c r="A2015">
        <v>2014</v>
      </c>
      <c r="B2015">
        <v>1757005761.5337131</v>
      </c>
      <c r="C2015" s="1" t="s">
        <v>8</v>
      </c>
      <c r="D2015">
        <v>1</v>
      </c>
      <c r="E2015">
        <v>-25</v>
      </c>
      <c r="F2015" s="1" t="s">
        <v>9</v>
      </c>
      <c r="G2015">
        <v>692</v>
      </c>
      <c r="H2015">
        <v>45</v>
      </c>
      <c r="I2015">
        <v>0</v>
      </c>
      <c r="J2015" s="3">
        <v>655</v>
      </c>
      <c r="K2015" s="1">
        <v>-24</v>
      </c>
      <c r="L2015" s="1">
        <v>49</v>
      </c>
    </row>
    <row r="2016" spans="1:12" x14ac:dyDescent="0.2">
      <c r="A2016">
        <v>2015</v>
      </c>
      <c r="B2016">
        <v>1757005761.5475371</v>
      </c>
      <c r="C2016" s="1" t="s">
        <v>8</v>
      </c>
      <c r="D2016">
        <v>1</v>
      </c>
      <c r="E2016">
        <v>-24</v>
      </c>
      <c r="F2016" s="1" t="s">
        <v>9</v>
      </c>
      <c r="G2016">
        <v>684</v>
      </c>
      <c r="H2016">
        <v>45</v>
      </c>
      <c r="I2016">
        <v>156</v>
      </c>
      <c r="J2016" s="3">
        <v>642</v>
      </c>
      <c r="K2016" s="1">
        <v>-24</v>
      </c>
      <c r="L2016" s="1">
        <v>49</v>
      </c>
    </row>
    <row r="2017" spans="1:12" x14ac:dyDescent="0.2">
      <c r="A2017">
        <v>2016</v>
      </c>
      <c r="B2017">
        <v>1757005761.5614531</v>
      </c>
      <c r="C2017" s="1" t="s">
        <v>8</v>
      </c>
      <c r="D2017">
        <v>1</v>
      </c>
      <c r="E2017">
        <v>-24</v>
      </c>
      <c r="F2017" s="1" t="s">
        <v>9</v>
      </c>
      <c r="G2017">
        <v>680</v>
      </c>
      <c r="H2017">
        <v>45</v>
      </c>
      <c r="I2017">
        <v>234</v>
      </c>
      <c r="J2017" s="3">
        <v>644</v>
      </c>
      <c r="K2017" s="1">
        <v>-24</v>
      </c>
      <c r="L2017" s="1">
        <v>49</v>
      </c>
    </row>
    <row r="2018" spans="1:12" x14ac:dyDescent="0.2">
      <c r="A2018">
        <v>2017</v>
      </c>
      <c r="B2018">
        <v>1757005761.575485</v>
      </c>
      <c r="C2018" s="1" t="s">
        <v>8</v>
      </c>
      <c r="D2018">
        <v>1</v>
      </c>
      <c r="E2018">
        <v>-24</v>
      </c>
      <c r="F2018" s="1" t="s">
        <v>9</v>
      </c>
      <c r="G2018">
        <v>680</v>
      </c>
      <c r="H2018">
        <v>45</v>
      </c>
      <c r="I2018">
        <v>332</v>
      </c>
      <c r="J2018" s="3">
        <v>649</v>
      </c>
      <c r="K2018" s="1">
        <v>-24</v>
      </c>
      <c r="L2018" s="1">
        <v>49</v>
      </c>
    </row>
    <row r="2019" spans="1:12" x14ac:dyDescent="0.2">
      <c r="A2019">
        <v>2018</v>
      </c>
      <c r="B2019">
        <v>1757005761.5893979</v>
      </c>
      <c r="C2019" s="1" t="s">
        <v>8</v>
      </c>
      <c r="D2019">
        <v>1</v>
      </c>
      <c r="E2019">
        <v>-24</v>
      </c>
      <c r="F2019" s="1" t="s">
        <v>9</v>
      </c>
      <c r="G2019">
        <v>680</v>
      </c>
      <c r="H2019">
        <v>45</v>
      </c>
      <c r="I2019">
        <v>234</v>
      </c>
      <c r="J2019" s="3">
        <v>646</v>
      </c>
      <c r="K2019" s="1">
        <v>-24</v>
      </c>
      <c r="L2019" s="1">
        <v>49</v>
      </c>
    </row>
    <row r="2020" spans="1:12" x14ac:dyDescent="0.2">
      <c r="A2020">
        <v>2019</v>
      </c>
      <c r="B2020">
        <v>1757005761.603251</v>
      </c>
      <c r="C2020" s="1" t="s">
        <v>8</v>
      </c>
      <c r="D2020">
        <v>1</v>
      </c>
      <c r="E2020">
        <v>-24</v>
      </c>
      <c r="F2020" s="1" t="s">
        <v>9</v>
      </c>
      <c r="G2020">
        <v>692</v>
      </c>
      <c r="H2020">
        <v>45</v>
      </c>
      <c r="I2020">
        <v>156</v>
      </c>
      <c r="J2020" s="3">
        <v>650</v>
      </c>
      <c r="K2020" s="1">
        <v>-24</v>
      </c>
      <c r="L2020" s="1">
        <v>49</v>
      </c>
    </row>
    <row r="2021" spans="1:12" x14ac:dyDescent="0.2">
      <c r="A2021">
        <v>2020</v>
      </c>
      <c r="B2021">
        <v>1757005761.617496</v>
      </c>
      <c r="C2021" s="1" t="s">
        <v>8</v>
      </c>
      <c r="D2021">
        <v>1</v>
      </c>
      <c r="E2021">
        <v>-24</v>
      </c>
      <c r="F2021" s="1" t="s">
        <v>9</v>
      </c>
      <c r="G2021">
        <v>676</v>
      </c>
      <c r="H2021">
        <v>45</v>
      </c>
      <c r="I2021">
        <v>332</v>
      </c>
      <c r="J2021" s="3">
        <v>645</v>
      </c>
      <c r="K2021" s="1">
        <v>-24</v>
      </c>
      <c r="L2021" s="1">
        <v>49</v>
      </c>
    </row>
    <row r="2022" spans="1:12" x14ac:dyDescent="0.2">
      <c r="A2022">
        <v>2021</v>
      </c>
      <c r="B2022">
        <v>1757005761.6312411</v>
      </c>
      <c r="C2022" s="1" t="s">
        <v>8</v>
      </c>
      <c r="D2022">
        <v>1</v>
      </c>
      <c r="E2022">
        <v>-24</v>
      </c>
      <c r="F2022" s="1" t="s">
        <v>9</v>
      </c>
      <c r="G2022">
        <v>688</v>
      </c>
      <c r="H2022">
        <v>45</v>
      </c>
      <c r="I2022">
        <v>39</v>
      </c>
      <c r="J2022" s="3">
        <v>653</v>
      </c>
      <c r="K2022" s="1">
        <v>-24</v>
      </c>
      <c r="L2022" s="1">
        <v>49</v>
      </c>
    </row>
    <row r="2023" spans="1:12" x14ac:dyDescent="0.2">
      <c r="A2023">
        <v>2022</v>
      </c>
      <c r="B2023">
        <v>1757005761.6450479</v>
      </c>
      <c r="C2023" s="1" t="s">
        <v>8</v>
      </c>
      <c r="D2023">
        <v>1</v>
      </c>
      <c r="E2023">
        <v>-24</v>
      </c>
      <c r="F2023" s="1" t="s">
        <v>9</v>
      </c>
      <c r="G2023">
        <v>680</v>
      </c>
      <c r="H2023">
        <v>45</v>
      </c>
      <c r="I2023">
        <v>273</v>
      </c>
      <c r="J2023" s="3">
        <v>643</v>
      </c>
      <c r="K2023" s="1">
        <v>-24</v>
      </c>
      <c r="L2023" s="1">
        <v>49</v>
      </c>
    </row>
    <row r="2024" spans="1:12" x14ac:dyDescent="0.2">
      <c r="A2024">
        <v>2023</v>
      </c>
      <c r="B2024">
        <v>1757005761.66394</v>
      </c>
      <c r="C2024" s="1" t="s">
        <v>8</v>
      </c>
      <c r="D2024">
        <v>1</v>
      </c>
      <c r="E2024">
        <v>-22</v>
      </c>
      <c r="F2024" s="1" t="s">
        <v>9</v>
      </c>
      <c r="G2024">
        <v>3932</v>
      </c>
      <c r="H2024">
        <v>46</v>
      </c>
      <c r="I2024">
        <v>449</v>
      </c>
      <c r="J2024" s="3">
        <v>654</v>
      </c>
      <c r="K2024" s="1">
        <v>-24</v>
      </c>
      <c r="L2024" s="1">
        <v>49</v>
      </c>
    </row>
    <row r="2025" spans="1:12" x14ac:dyDescent="0.2">
      <c r="A2025">
        <v>2024</v>
      </c>
      <c r="B2025">
        <v>1757005761.6776011</v>
      </c>
      <c r="C2025" s="1" t="s">
        <v>8</v>
      </c>
      <c r="D2025">
        <v>1</v>
      </c>
      <c r="E2025">
        <v>-22</v>
      </c>
      <c r="F2025" s="1" t="s">
        <v>9</v>
      </c>
      <c r="G2025">
        <v>3940</v>
      </c>
      <c r="H2025">
        <v>46</v>
      </c>
      <c r="I2025">
        <v>332</v>
      </c>
      <c r="J2025" s="3">
        <v>1357</v>
      </c>
      <c r="K2025" s="1">
        <v>-24</v>
      </c>
      <c r="L2025" s="1">
        <v>49</v>
      </c>
    </row>
    <row r="2026" spans="1:12" x14ac:dyDescent="0.2">
      <c r="A2026">
        <v>2025</v>
      </c>
      <c r="B2026">
        <v>1757005761.691473</v>
      </c>
      <c r="C2026" s="1" t="s">
        <v>8</v>
      </c>
      <c r="D2026">
        <v>1</v>
      </c>
      <c r="E2026">
        <v>-22</v>
      </c>
      <c r="F2026" s="1" t="s">
        <v>9</v>
      </c>
      <c r="G2026">
        <v>3936</v>
      </c>
      <c r="H2026">
        <v>46</v>
      </c>
      <c r="I2026">
        <v>488</v>
      </c>
      <c r="J2026" s="3">
        <v>1361</v>
      </c>
      <c r="K2026" s="1">
        <v>-24</v>
      </c>
      <c r="L2026" s="1">
        <v>49</v>
      </c>
    </row>
    <row r="2027" spans="1:12" x14ac:dyDescent="0.2">
      <c r="A2027">
        <v>2026</v>
      </c>
      <c r="B2027">
        <v>1757005761.705683</v>
      </c>
      <c r="C2027" s="1" t="s">
        <v>8</v>
      </c>
      <c r="D2027">
        <v>1</v>
      </c>
      <c r="E2027">
        <v>-22</v>
      </c>
      <c r="F2027" s="1" t="s">
        <v>9</v>
      </c>
      <c r="G2027">
        <v>3936</v>
      </c>
      <c r="H2027">
        <v>46</v>
      </c>
      <c r="I2027">
        <v>410</v>
      </c>
      <c r="J2027" s="3">
        <v>1356</v>
      </c>
      <c r="K2027" s="1">
        <v>-24</v>
      </c>
      <c r="L2027" s="1">
        <v>49</v>
      </c>
    </row>
    <row r="2028" spans="1:12" x14ac:dyDescent="0.2">
      <c r="A2028">
        <v>2027</v>
      </c>
      <c r="B2028">
        <v>1757005761.719198</v>
      </c>
      <c r="C2028" s="1" t="s">
        <v>8</v>
      </c>
      <c r="D2028">
        <v>1</v>
      </c>
      <c r="E2028">
        <v>-22</v>
      </c>
      <c r="F2028" s="1" t="s">
        <v>9</v>
      </c>
      <c r="G2028">
        <v>3936</v>
      </c>
      <c r="H2028">
        <v>46</v>
      </c>
      <c r="I2028">
        <v>449</v>
      </c>
      <c r="J2028" s="3">
        <v>1355</v>
      </c>
      <c r="K2028" s="1">
        <v>-24</v>
      </c>
      <c r="L2028" s="1">
        <v>49</v>
      </c>
    </row>
    <row r="2029" spans="1:12" x14ac:dyDescent="0.2">
      <c r="A2029">
        <v>2028</v>
      </c>
      <c r="B2029">
        <v>1757005761.7332511</v>
      </c>
      <c r="C2029" s="1" t="s">
        <v>8</v>
      </c>
      <c r="D2029">
        <v>1</v>
      </c>
      <c r="E2029">
        <v>-22</v>
      </c>
      <c r="F2029" s="1" t="s">
        <v>9</v>
      </c>
      <c r="G2029">
        <v>3932</v>
      </c>
      <c r="H2029">
        <v>46</v>
      </c>
      <c r="I2029">
        <v>488</v>
      </c>
      <c r="J2029" s="3">
        <v>1366</v>
      </c>
      <c r="K2029" s="1">
        <v>-24</v>
      </c>
      <c r="L2029" s="1">
        <v>49</v>
      </c>
    </row>
    <row r="2030" spans="1:12" x14ac:dyDescent="0.2">
      <c r="A2030">
        <v>2029</v>
      </c>
      <c r="B2030">
        <v>1757005761.7472789</v>
      </c>
      <c r="C2030" s="1" t="s">
        <v>8</v>
      </c>
      <c r="D2030">
        <v>1</v>
      </c>
      <c r="E2030">
        <v>-22</v>
      </c>
      <c r="F2030" s="1" t="s">
        <v>9</v>
      </c>
      <c r="G2030">
        <v>3936</v>
      </c>
      <c r="H2030">
        <v>46</v>
      </c>
      <c r="I2030">
        <v>410</v>
      </c>
      <c r="J2030" s="3">
        <v>1362</v>
      </c>
      <c r="K2030" s="1">
        <v>-24</v>
      </c>
      <c r="L2030" s="1">
        <v>49</v>
      </c>
    </row>
    <row r="2031" spans="1:12" x14ac:dyDescent="0.2">
      <c r="A2031">
        <v>2030</v>
      </c>
      <c r="B2031">
        <v>1757005761.7612841</v>
      </c>
      <c r="C2031" s="1" t="s">
        <v>8</v>
      </c>
      <c r="D2031">
        <v>1</v>
      </c>
      <c r="E2031">
        <v>-22</v>
      </c>
      <c r="F2031" s="1" t="s">
        <v>9</v>
      </c>
      <c r="G2031">
        <v>3940</v>
      </c>
      <c r="H2031">
        <v>46</v>
      </c>
      <c r="I2031">
        <v>410</v>
      </c>
      <c r="J2031" s="3">
        <v>1359</v>
      </c>
      <c r="K2031" s="1">
        <v>-24</v>
      </c>
      <c r="L2031" s="1">
        <v>49</v>
      </c>
    </row>
    <row r="2032" spans="1:12" x14ac:dyDescent="0.2">
      <c r="A2032">
        <v>2031</v>
      </c>
      <c r="B2032">
        <v>1757005761.775466</v>
      </c>
      <c r="C2032" s="1" t="s">
        <v>8</v>
      </c>
      <c r="D2032">
        <v>1</v>
      </c>
      <c r="E2032">
        <v>-23</v>
      </c>
      <c r="F2032" s="1" t="s">
        <v>9</v>
      </c>
      <c r="G2032">
        <v>3936</v>
      </c>
      <c r="H2032">
        <v>46</v>
      </c>
      <c r="I2032">
        <v>371</v>
      </c>
      <c r="J2032" s="3">
        <v>1363</v>
      </c>
      <c r="K2032" s="1">
        <v>-24</v>
      </c>
      <c r="L2032" s="1">
        <v>49</v>
      </c>
    </row>
    <row r="2033" spans="1:12" x14ac:dyDescent="0.2">
      <c r="A2033">
        <v>2032</v>
      </c>
      <c r="B2033">
        <v>1757005761.789371</v>
      </c>
      <c r="C2033" s="1" t="s">
        <v>8</v>
      </c>
      <c r="D2033">
        <v>1</v>
      </c>
      <c r="E2033">
        <v>-22</v>
      </c>
      <c r="F2033" s="1" t="s">
        <v>9</v>
      </c>
      <c r="G2033">
        <v>3932</v>
      </c>
      <c r="H2033">
        <v>46</v>
      </c>
      <c r="I2033">
        <v>488</v>
      </c>
      <c r="J2033" s="3">
        <v>1365</v>
      </c>
      <c r="K2033" s="1">
        <v>-24</v>
      </c>
      <c r="L2033" s="1">
        <v>49</v>
      </c>
    </row>
    <row r="2034" spans="1:12" x14ac:dyDescent="0.2">
      <c r="A2034">
        <v>2033</v>
      </c>
      <c r="B2034">
        <v>1757005761.8034561</v>
      </c>
      <c r="C2034" s="1" t="s">
        <v>8</v>
      </c>
      <c r="D2034">
        <v>1</v>
      </c>
      <c r="E2034">
        <v>-22</v>
      </c>
      <c r="F2034" s="1" t="s">
        <v>9</v>
      </c>
      <c r="G2034">
        <v>3944</v>
      </c>
      <c r="H2034">
        <v>46</v>
      </c>
      <c r="I2034">
        <v>410</v>
      </c>
      <c r="J2034" s="3">
        <v>1358</v>
      </c>
      <c r="K2034" s="1">
        <v>-24</v>
      </c>
      <c r="L2034" s="1">
        <v>49</v>
      </c>
    </row>
    <row r="2035" spans="1:12" x14ac:dyDescent="0.2">
      <c r="A2035">
        <v>2034</v>
      </c>
      <c r="B2035">
        <v>1757005761.8172071</v>
      </c>
      <c r="C2035" s="1" t="s">
        <v>8</v>
      </c>
      <c r="D2035">
        <v>1</v>
      </c>
      <c r="E2035">
        <v>-22</v>
      </c>
      <c r="F2035" s="1" t="s">
        <v>9</v>
      </c>
      <c r="G2035">
        <v>3928</v>
      </c>
      <c r="H2035">
        <v>46</v>
      </c>
      <c r="I2035">
        <v>488</v>
      </c>
      <c r="J2035" s="3">
        <v>1360</v>
      </c>
      <c r="K2035" s="1">
        <v>-24</v>
      </c>
      <c r="L2035" s="1">
        <v>49</v>
      </c>
    </row>
    <row r="2036" spans="1:12" x14ac:dyDescent="0.2">
      <c r="A2036">
        <v>2035</v>
      </c>
      <c r="B2036">
        <v>1757005761.831233</v>
      </c>
      <c r="C2036" s="1" t="s">
        <v>8</v>
      </c>
      <c r="D2036">
        <v>1</v>
      </c>
      <c r="E2036">
        <v>-22</v>
      </c>
      <c r="F2036" s="1" t="s">
        <v>9</v>
      </c>
      <c r="G2036">
        <v>3936</v>
      </c>
      <c r="H2036">
        <v>46</v>
      </c>
      <c r="I2036">
        <v>410</v>
      </c>
      <c r="J2036" s="3">
        <v>1364</v>
      </c>
      <c r="K2036" s="1">
        <v>-24</v>
      </c>
      <c r="L2036" s="1">
        <v>49</v>
      </c>
    </row>
    <row r="2037" spans="1:12" x14ac:dyDescent="0.2">
      <c r="A2037">
        <v>2036</v>
      </c>
      <c r="B2037">
        <v>1757005761.8446779</v>
      </c>
      <c r="C2037" s="1" t="s">
        <v>8</v>
      </c>
      <c r="D2037">
        <v>1</v>
      </c>
      <c r="E2037">
        <v>-22</v>
      </c>
      <c r="F2037" s="1" t="s">
        <v>9</v>
      </c>
      <c r="G2037">
        <v>3940</v>
      </c>
      <c r="H2037">
        <v>46</v>
      </c>
      <c r="I2037">
        <v>273</v>
      </c>
      <c r="J2037" s="3">
        <v>1354</v>
      </c>
      <c r="K2037" s="1">
        <v>-24</v>
      </c>
      <c r="L2037" s="1">
        <v>49</v>
      </c>
    </row>
    <row r="2038" spans="1:12" x14ac:dyDescent="0.2">
      <c r="A2038">
        <v>2037</v>
      </c>
      <c r="B2038">
        <v>1757005761.858592</v>
      </c>
      <c r="C2038" s="1" t="s">
        <v>8</v>
      </c>
      <c r="D2038">
        <v>1</v>
      </c>
      <c r="E2038">
        <v>-24</v>
      </c>
      <c r="F2038" s="1" t="s">
        <v>9</v>
      </c>
      <c r="G2038">
        <v>3924</v>
      </c>
      <c r="H2038">
        <v>47</v>
      </c>
      <c r="I2038">
        <v>78</v>
      </c>
      <c r="J2038" s="3">
        <v>1353</v>
      </c>
      <c r="K2038" s="1">
        <v>-24</v>
      </c>
      <c r="L2038" s="1">
        <v>49</v>
      </c>
    </row>
    <row r="2039" spans="1:12" x14ac:dyDescent="0.2">
      <c r="A2039">
        <v>2038</v>
      </c>
      <c r="B2039">
        <v>1757005761.8723791</v>
      </c>
      <c r="C2039" s="1" t="s">
        <v>8</v>
      </c>
      <c r="D2039">
        <v>1</v>
      </c>
      <c r="E2039">
        <v>-24</v>
      </c>
      <c r="F2039" s="1" t="s">
        <v>9</v>
      </c>
      <c r="G2039">
        <v>3920</v>
      </c>
      <c r="H2039">
        <v>47</v>
      </c>
      <c r="I2039">
        <v>78</v>
      </c>
      <c r="J2039" s="3">
        <v>2066</v>
      </c>
      <c r="K2039" s="1">
        <v>-24</v>
      </c>
      <c r="L2039" s="1">
        <v>49</v>
      </c>
    </row>
    <row r="2040" spans="1:12" x14ac:dyDescent="0.2">
      <c r="A2040">
        <v>2039</v>
      </c>
      <c r="B2040">
        <v>1757005761.886585</v>
      </c>
      <c r="C2040" s="1" t="s">
        <v>8</v>
      </c>
      <c r="D2040">
        <v>1</v>
      </c>
      <c r="E2040">
        <v>-24</v>
      </c>
      <c r="F2040" s="1" t="s">
        <v>9</v>
      </c>
      <c r="G2040">
        <v>3924</v>
      </c>
      <c r="H2040">
        <v>47</v>
      </c>
      <c r="I2040">
        <v>195</v>
      </c>
      <c r="J2040" s="3">
        <v>2070</v>
      </c>
      <c r="K2040" s="1">
        <v>-24</v>
      </c>
      <c r="L2040" s="1">
        <v>49</v>
      </c>
    </row>
    <row r="2041" spans="1:12" x14ac:dyDescent="0.2">
      <c r="A2041">
        <v>2040</v>
      </c>
      <c r="B2041">
        <v>1757005761.9001589</v>
      </c>
      <c r="C2041" s="1" t="s">
        <v>8</v>
      </c>
      <c r="D2041">
        <v>1</v>
      </c>
      <c r="E2041">
        <v>-24</v>
      </c>
      <c r="F2041" s="1" t="s">
        <v>9</v>
      </c>
      <c r="G2041">
        <v>3916</v>
      </c>
      <c r="H2041">
        <v>47</v>
      </c>
      <c r="I2041">
        <v>156</v>
      </c>
      <c r="J2041" s="3">
        <v>2068</v>
      </c>
      <c r="K2041" s="1">
        <v>-24</v>
      </c>
      <c r="L2041" s="1">
        <v>49</v>
      </c>
    </row>
    <row r="2042" spans="1:12" x14ac:dyDescent="0.2">
      <c r="A2042">
        <v>2041</v>
      </c>
      <c r="B2042">
        <v>1757005761.9145279</v>
      </c>
      <c r="C2042" s="1" t="s">
        <v>8</v>
      </c>
      <c r="D2042">
        <v>1</v>
      </c>
      <c r="E2042">
        <v>-24</v>
      </c>
      <c r="F2042" s="1" t="s">
        <v>9</v>
      </c>
      <c r="G2042">
        <v>3920</v>
      </c>
      <c r="H2042">
        <v>47</v>
      </c>
      <c r="I2042">
        <v>156</v>
      </c>
      <c r="J2042" s="3">
        <v>2071</v>
      </c>
      <c r="K2042" s="1">
        <v>-24</v>
      </c>
      <c r="L2042" s="1">
        <v>49</v>
      </c>
    </row>
    <row r="2043" spans="1:12" x14ac:dyDescent="0.2">
      <c r="A2043">
        <v>2042</v>
      </c>
      <c r="B2043">
        <v>1757005761.9278719</v>
      </c>
      <c r="C2043" s="1" t="s">
        <v>8</v>
      </c>
      <c r="D2043">
        <v>1</v>
      </c>
      <c r="E2043">
        <v>-24</v>
      </c>
      <c r="F2043" s="1" t="s">
        <v>9</v>
      </c>
      <c r="G2043">
        <v>3924</v>
      </c>
      <c r="H2043">
        <v>47</v>
      </c>
      <c r="I2043">
        <v>117</v>
      </c>
      <c r="J2043" s="3">
        <v>2069</v>
      </c>
      <c r="K2043" s="1">
        <v>-24</v>
      </c>
      <c r="L2043" s="1">
        <v>49</v>
      </c>
    </row>
    <row r="2044" spans="1:12" x14ac:dyDescent="0.2">
      <c r="A2044">
        <v>2043</v>
      </c>
      <c r="B2044">
        <v>1757005761.9417281</v>
      </c>
      <c r="C2044" s="1" t="s">
        <v>8</v>
      </c>
      <c r="D2044">
        <v>1</v>
      </c>
      <c r="E2044">
        <v>-24</v>
      </c>
      <c r="F2044" s="1" t="s">
        <v>9</v>
      </c>
      <c r="G2044">
        <v>3920</v>
      </c>
      <c r="H2044">
        <v>47</v>
      </c>
      <c r="I2044">
        <v>156</v>
      </c>
      <c r="J2044" s="3">
        <v>2067</v>
      </c>
      <c r="K2044" s="1">
        <v>-24</v>
      </c>
      <c r="L2044" s="1">
        <v>49</v>
      </c>
    </row>
    <row r="2045" spans="1:12" x14ac:dyDescent="0.2">
      <c r="A2045">
        <v>2044</v>
      </c>
      <c r="B2045">
        <v>1757005761.9562299</v>
      </c>
      <c r="C2045" s="1" t="s">
        <v>8</v>
      </c>
      <c r="D2045">
        <v>1</v>
      </c>
      <c r="E2045">
        <v>-24</v>
      </c>
      <c r="F2045" s="1" t="s">
        <v>9</v>
      </c>
      <c r="G2045">
        <v>3920</v>
      </c>
      <c r="H2045">
        <v>47</v>
      </c>
      <c r="I2045">
        <v>195</v>
      </c>
      <c r="J2045" s="3">
        <v>667</v>
      </c>
      <c r="K2045" s="1">
        <v>-22</v>
      </c>
      <c r="L2045" s="1">
        <v>50</v>
      </c>
    </row>
    <row r="2046" spans="1:12" x14ac:dyDescent="0.2">
      <c r="A2046">
        <v>2045</v>
      </c>
      <c r="B2046">
        <v>1757005761.97001</v>
      </c>
      <c r="C2046" s="1" t="s">
        <v>8</v>
      </c>
      <c r="D2046">
        <v>1</v>
      </c>
      <c r="E2046">
        <v>-24</v>
      </c>
      <c r="F2046" s="1" t="s">
        <v>9</v>
      </c>
      <c r="G2046">
        <v>3920</v>
      </c>
      <c r="H2046">
        <v>47</v>
      </c>
      <c r="I2046">
        <v>156</v>
      </c>
      <c r="J2046" s="3">
        <v>658</v>
      </c>
      <c r="K2046" s="1">
        <v>-22</v>
      </c>
      <c r="L2046" s="1">
        <v>50</v>
      </c>
    </row>
    <row r="2047" spans="1:12" x14ac:dyDescent="0.2">
      <c r="A2047">
        <v>2046</v>
      </c>
      <c r="B2047">
        <v>1757005761.983911</v>
      </c>
      <c r="C2047" s="1" t="s">
        <v>8</v>
      </c>
      <c r="D2047">
        <v>1</v>
      </c>
      <c r="E2047">
        <v>-24</v>
      </c>
      <c r="F2047" s="1" t="s">
        <v>9</v>
      </c>
      <c r="G2047">
        <v>3924</v>
      </c>
      <c r="H2047">
        <v>47</v>
      </c>
      <c r="I2047">
        <v>117</v>
      </c>
      <c r="J2047" s="3">
        <v>659</v>
      </c>
      <c r="K2047" s="1">
        <v>-22</v>
      </c>
      <c r="L2047" s="1">
        <v>50</v>
      </c>
    </row>
    <row r="2048" spans="1:12" x14ac:dyDescent="0.2">
      <c r="A2048">
        <v>2047</v>
      </c>
      <c r="B2048">
        <v>1757005761.998132</v>
      </c>
      <c r="C2048" s="1" t="s">
        <v>8</v>
      </c>
      <c r="D2048">
        <v>1</v>
      </c>
      <c r="E2048">
        <v>-24</v>
      </c>
      <c r="F2048" s="1" t="s">
        <v>9</v>
      </c>
      <c r="G2048">
        <v>3916</v>
      </c>
      <c r="H2048">
        <v>47</v>
      </c>
      <c r="I2048">
        <v>195</v>
      </c>
      <c r="J2048" s="3">
        <v>669</v>
      </c>
      <c r="K2048" s="1">
        <v>-22</v>
      </c>
      <c r="L2048" s="1">
        <v>50</v>
      </c>
    </row>
    <row r="2049" spans="1:12" x14ac:dyDescent="0.2">
      <c r="A2049">
        <v>2048</v>
      </c>
      <c r="B2049">
        <v>1757005762.0116711</v>
      </c>
      <c r="C2049" s="1" t="s">
        <v>8</v>
      </c>
      <c r="D2049">
        <v>1</v>
      </c>
      <c r="E2049">
        <v>-24</v>
      </c>
      <c r="F2049" s="1" t="s">
        <v>9</v>
      </c>
      <c r="G2049">
        <v>3912</v>
      </c>
      <c r="H2049">
        <v>47</v>
      </c>
      <c r="I2049">
        <v>273</v>
      </c>
      <c r="J2049" s="3">
        <v>660</v>
      </c>
      <c r="K2049" s="1">
        <v>-22</v>
      </c>
      <c r="L2049" s="1">
        <v>50</v>
      </c>
    </row>
    <row r="2050" spans="1:12" x14ac:dyDescent="0.2">
      <c r="A2050">
        <v>2049</v>
      </c>
      <c r="B2050">
        <v>1757005762.0254641</v>
      </c>
      <c r="C2050" s="1" t="s">
        <v>8</v>
      </c>
      <c r="D2050">
        <v>1</v>
      </c>
      <c r="E2050">
        <v>-24</v>
      </c>
      <c r="F2050" s="1" t="s">
        <v>9</v>
      </c>
      <c r="G2050">
        <v>3920</v>
      </c>
      <c r="H2050">
        <v>47</v>
      </c>
      <c r="I2050">
        <v>156</v>
      </c>
      <c r="J2050" s="3">
        <v>666</v>
      </c>
      <c r="K2050" s="1">
        <v>-22</v>
      </c>
      <c r="L2050" s="1">
        <v>50</v>
      </c>
    </row>
    <row r="2051" spans="1:12" x14ac:dyDescent="0.2">
      <c r="A2051">
        <v>2050</v>
      </c>
      <c r="B2051">
        <v>1757005762.0392849</v>
      </c>
      <c r="C2051" s="1" t="s">
        <v>8</v>
      </c>
      <c r="D2051">
        <v>1</v>
      </c>
      <c r="E2051">
        <v>-24</v>
      </c>
      <c r="F2051" s="1" t="s">
        <v>9</v>
      </c>
      <c r="G2051">
        <v>3924</v>
      </c>
      <c r="H2051">
        <v>47</v>
      </c>
      <c r="I2051">
        <v>156</v>
      </c>
      <c r="J2051" s="3">
        <v>661</v>
      </c>
      <c r="K2051" s="1">
        <v>-22</v>
      </c>
      <c r="L2051" s="1">
        <v>50</v>
      </c>
    </row>
    <row r="2052" spans="1:12" x14ac:dyDescent="0.2">
      <c r="A2052">
        <v>2051</v>
      </c>
      <c r="B2052">
        <v>1757005762.0536661</v>
      </c>
      <c r="C2052" s="1" t="s">
        <v>8</v>
      </c>
      <c r="D2052">
        <v>1</v>
      </c>
      <c r="E2052">
        <v>-24</v>
      </c>
      <c r="F2052" s="1" t="s">
        <v>9</v>
      </c>
      <c r="G2052">
        <v>3924</v>
      </c>
      <c r="H2052">
        <v>47</v>
      </c>
      <c r="I2052">
        <v>117</v>
      </c>
      <c r="J2052" s="3">
        <v>657</v>
      </c>
      <c r="K2052" s="1">
        <v>-22</v>
      </c>
      <c r="L2052" s="1">
        <v>50</v>
      </c>
    </row>
    <row r="2053" spans="1:12" x14ac:dyDescent="0.2">
      <c r="A2053">
        <v>2052</v>
      </c>
      <c r="B2053">
        <v>1757005762.0727251</v>
      </c>
      <c r="C2053" s="1" t="s">
        <v>8</v>
      </c>
      <c r="D2053">
        <v>1</v>
      </c>
      <c r="E2053">
        <v>-23</v>
      </c>
      <c r="F2053" s="1" t="s">
        <v>9</v>
      </c>
      <c r="G2053">
        <v>2920</v>
      </c>
      <c r="H2053">
        <v>48</v>
      </c>
      <c r="I2053">
        <v>78</v>
      </c>
      <c r="J2053" s="3">
        <v>662</v>
      </c>
      <c r="K2053" s="1">
        <v>-22</v>
      </c>
      <c r="L2053" s="1">
        <v>50</v>
      </c>
    </row>
    <row r="2054" spans="1:12" x14ac:dyDescent="0.2">
      <c r="A2054">
        <v>2053</v>
      </c>
      <c r="B2054">
        <v>1757005762.0865221</v>
      </c>
      <c r="C2054" s="1" t="s">
        <v>8</v>
      </c>
      <c r="D2054">
        <v>1</v>
      </c>
      <c r="E2054">
        <v>-23</v>
      </c>
      <c r="F2054" s="1" t="s">
        <v>9</v>
      </c>
      <c r="G2054">
        <v>2924</v>
      </c>
      <c r="H2054">
        <v>48</v>
      </c>
      <c r="I2054">
        <v>39</v>
      </c>
      <c r="J2054" s="3">
        <v>670</v>
      </c>
      <c r="K2054" s="1">
        <v>-22</v>
      </c>
      <c r="L2054" s="1">
        <v>50</v>
      </c>
    </row>
    <row r="2055" spans="1:12" x14ac:dyDescent="0.2">
      <c r="A2055">
        <v>2054</v>
      </c>
      <c r="B2055">
        <v>1757005762.1001661</v>
      </c>
      <c r="C2055" s="1" t="s">
        <v>8</v>
      </c>
      <c r="D2055">
        <v>1</v>
      </c>
      <c r="E2055">
        <v>-23</v>
      </c>
      <c r="F2055" s="1" t="s">
        <v>9</v>
      </c>
      <c r="G2055">
        <v>2920</v>
      </c>
      <c r="H2055">
        <v>48</v>
      </c>
      <c r="I2055">
        <v>39</v>
      </c>
      <c r="J2055" s="3">
        <v>663</v>
      </c>
      <c r="K2055" s="1">
        <v>-22</v>
      </c>
      <c r="L2055" s="1">
        <v>50</v>
      </c>
    </row>
    <row r="2056" spans="1:12" x14ac:dyDescent="0.2">
      <c r="A2056">
        <v>2055</v>
      </c>
      <c r="B2056">
        <v>1757005762.113729</v>
      </c>
      <c r="C2056" s="1" t="s">
        <v>8</v>
      </c>
      <c r="D2056">
        <v>1</v>
      </c>
      <c r="E2056">
        <v>-23</v>
      </c>
      <c r="F2056" s="1" t="s">
        <v>9</v>
      </c>
      <c r="G2056">
        <v>2928</v>
      </c>
      <c r="H2056">
        <v>48</v>
      </c>
      <c r="I2056">
        <v>78</v>
      </c>
      <c r="J2056" s="3">
        <v>668</v>
      </c>
      <c r="K2056" s="1">
        <v>-22</v>
      </c>
      <c r="L2056" s="1">
        <v>50</v>
      </c>
    </row>
    <row r="2057" spans="1:12" x14ac:dyDescent="0.2">
      <c r="A2057">
        <v>2056</v>
      </c>
      <c r="B2057">
        <v>1757005762.128119</v>
      </c>
      <c r="C2057" s="1" t="s">
        <v>8</v>
      </c>
      <c r="D2057">
        <v>1</v>
      </c>
      <c r="E2057">
        <v>-23</v>
      </c>
      <c r="F2057" s="1" t="s">
        <v>9</v>
      </c>
      <c r="G2057">
        <v>2924</v>
      </c>
      <c r="H2057">
        <v>48</v>
      </c>
      <c r="I2057">
        <v>117</v>
      </c>
      <c r="J2057" s="3">
        <v>664</v>
      </c>
      <c r="K2057" s="1">
        <v>-22</v>
      </c>
      <c r="L2057" s="1">
        <v>50</v>
      </c>
    </row>
    <row r="2058" spans="1:12" x14ac:dyDescent="0.2">
      <c r="A2058">
        <v>2057</v>
      </c>
      <c r="B2058">
        <v>1757005762.141978</v>
      </c>
      <c r="C2058" s="1" t="s">
        <v>8</v>
      </c>
      <c r="D2058">
        <v>1</v>
      </c>
      <c r="E2058">
        <v>-23</v>
      </c>
      <c r="F2058" s="1" t="s">
        <v>9</v>
      </c>
      <c r="G2058">
        <v>2920</v>
      </c>
      <c r="H2058">
        <v>48</v>
      </c>
      <c r="I2058">
        <v>117</v>
      </c>
      <c r="J2058" s="3">
        <v>656</v>
      </c>
      <c r="K2058" s="1">
        <v>-22</v>
      </c>
      <c r="L2058" s="1">
        <v>50</v>
      </c>
    </row>
    <row r="2059" spans="1:12" x14ac:dyDescent="0.2">
      <c r="A2059">
        <v>2058</v>
      </c>
      <c r="B2059">
        <v>1757005762.1553569</v>
      </c>
      <c r="C2059" s="1" t="s">
        <v>8</v>
      </c>
      <c r="D2059">
        <v>1</v>
      </c>
      <c r="E2059">
        <v>-23</v>
      </c>
      <c r="F2059" s="1" t="s">
        <v>9</v>
      </c>
      <c r="G2059">
        <v>2928</v>
      </c>
      <c r="H2059">
        <v>48</v>
      </c>
      <c r="I2059">
        <v>39</v>
      </c>
      <c r="J2059" s="3">
        <v>665</v>
      </c>
      <c r="K2059" s="1">
        <v>-22</v>
      </c>
      <c r="L2059" s="1">
        <v>50</v>
      </c>
    </row>
    <row r="2060" spans="1:12" x14ac:dyDescent="0.2">
      <c r="A2060">
        <v>2059</v>
      </c>
      <c r="B2060">
        <v>1757005762.169771</v>
      </c>
      <c r="C2060" s="1" t="s">
        <v>8</v>
      </c>
      <c r="D2060">
        <v>1</v>
      </c>
      <c r="E2060">
        <v>-23</v>
      </c>
      <c r="F2060" s="1" t="s">
        <v>9</v>
      </c>
      <c r="G2060">
        <v>2924</v>
      </c>
      <c r="H2060">
        <v>48</v>
      </c>
      <c r="I2060">
        <v>117</v>
      </c>
      <c r="J2060" s="3">
        <v>1368</v>
      </c>
      <c r="K2060" s="1">
        <v>-22</v>
      </c>
      <c r="L2060" s="1">
        <v>50</v>
      </c>
    </row>
    <row r="2061" spans="1:12" x14ac:dyDescent="0.2">
      <c r="A2061">
        <v>2060</v>
      </c>
      <c r="B2061">
        <v>1757005762.1841331</v>
      </c>
      <c r="C2061" s="1" t="s">
        <v>8</v>
      </c>
      <c r="D2061">
        <v>1</v>
      </c>
      <c r="E2061">
        <v>-23</v>
      </c>
      <c r="F2061" s="1" t="s">
        <v>9</v>
      </c>
      <c r="G2061">
        <v>2924</v>
      </c>
      <c r="H2061">
        <v>48</v>
      </c>
      <c r="I2061">
        <v>78</v>
      </c>
      <c r="J2061" s="3">
        <v>1379</v>
      </c>
      <c r="K2061" s="1">
        <v>-22</v>
      </c>
      <c r="L2061" s="1">
        <v>50</v>
      </c>
    </row>
    <row r="2062" spans="1:12" x14ac:dyDescent="0.2">
      <c r="A2062">
        <v>2061</v>
      </c>
      <c r="B2062">
        <v>1757005762.198561</v>
      </c>
      <c r="C2062" s="1" t="s">
        <v>8</v>
      </c>
      <c r="D2062">
        <v>1</v>
      </c>
      <c r="E2062">
        <v>-23</v>
      </c>
      <c r="F2062" s="1" t="s">
        <v>9</v>
      </c>
      <c r="G2062">
        <v>2920</v>
      </c>
      <c r="H2062">
        <v>48</v>
      </c>
      <c r="I2062">
        <v>117</v>
      </c>
      <c r="J2062" s="3">
        <v>1367</v>
      </c>
      <c r="K2062" s="1">
        <v>-22</v>
      </c>
      <c r="L2062" s="1">
        <v>50</v>
      </c>
    </row>
    <row r="2063" spans="1:12" x14ac:dyDescent="0.2">
      <c r="A2063">
        <v>2062</v>
      </c>
      <c r="B2063">
        <v>1757005762.2132809</v>
      </c>
      <c r="C2063" s="1" t="s">
        <v>8</v>
      </c>
      <c r="D2063">
        <v>1</v>
      </c>
      <c r="E2063">
        <v>-23</v>
      </c>
      <c r="F2063" s="1" t="s">
        <v>9</v>
      </c>
      <c r="G2063">
        <v>2932</v>
      </c>
      <c r="H2063">
        <v>48</v>
      </c>
      <c r="I2063">
        <v>39</v>
      </c>
      <c r="J2063" s="3">
        <v>1380</v>
      </c>
      <c r="K2063" s="1">
        <v>-22</v>
      </c>
      <c r="L2063" s="1">
        <v>50</v>
      </c>
    </row>
    <row r="2064" spans="1:12" x14ac:dyDescent="0.2">
      <c r="A2064">
        <v>2063</v>
      </c>
      <c r="B2064">
        <v>1757005762.2275569</v>
      </c>
      <c r="C2064" s="1" t="s">
        <v>8</v>
      </c>
      <c r="D2064">
        <v>1</v>
      </c>
      <c r="E2064">
        <v>-23</v>
      </c>
      <c r="F2064" s="1" t="s">
        <v>9</v>
      </c>
      <c r="G2064">
        <v>2924</v>
      </c>
      <c r="H2064">
        <v>48</v>
      </c>
      <c r="I2064">
        <v>39</v>
      </c>
      <c r="J2064" s="3">
        <v>1375</v>
      </c>
      <c r="K2064" s="1">
        <v>-22</v>
      </c>
      <c r="L2064" s="1">
        <v>50</v>
      </c>
    </row>
    <row r="2065" spans="1:12" x14ac:dyDescent="0.2">
      <c r="A2065">
        <v>2064</v>
      </c>
      <c r="B2065">
        <v>1757005762.2417569</v>
      </c>
      <c r="C2065" s="1" t="s">
        <v>8</v>
      </c>
      <c r="D2065">
        <v>1</v>
      </c>
      <c r="E2065">
        <v>-23</v>
      </c>
      <c r="F2065" s="1" t="s">
        <v>9</v>
      </c>
      <c r="G2065">
        <v>2928</v>
      </c>
      <c r="H2065">
        <v>48</v>
      </c>
      <c r="I2065">
        <v>0</v>
      </c>
      <c r="J2065" s="3">
        <v>1370</v>
      </c>
      <c r="K2065" s="1">
        <v>-22</v>
      </c>
      <c r="L2065" s="1">
        <v>50</v>
      </c>
    </row>
    <row r="2066" spans="1:12" x14ac:dyDescent="0.2">
      <c r="A2066">
        <v>2065</v>
      </c>
      <c r="B2066">
        <v>1757005762.255863</v>
      </c>
      <c r="C2066" s="1" t="s">
        <v>8</v>
      </c>
      <c r="D2066">
        <v>1</v>
      </c>
      <c r="E2066">
        <v>-23</v>
      </c>
      <c r="F2066" s="1" t="s">
        <v>9</v>
      </c>
      <c r="G2066">
        <v>2924</v>
      </c>
      <c r="H2066">
        <v>48</v>
      </c>
      <c r="I2066">
        <v>39</v>
      </c>
      <c r="J2066" s="3">
        <v>1377</v>
      </c>
      <c r="K2066" s="1">
        <v>-22</v>
      </c>
      <c r="L2066" s="1">
        <v>50</v>
      </c>
    </row>
    <row r="2067" spans="1:12" x14ac:dyDescent="0.2">
      <c r="A2067">
        <v>2066</v>
      </c>
      <c r="B2067">
        <v>1757005762.276423</v>
      </c>
      <c r="C2067" s="1" t="s">
        <v>8</v>
      </c>
      <c r="D2067">
        <v>1</v>
      </c>
      <c r="E2067">
        <v>-24</v>
      </c>
      <c r="F2067" s="1" t="s">
        <v>9</v>
      </c>
      <c r="G2067">
        <v>128</v>
      </c>
      <c r="H2067">
        <v>49</v>
      </c>
      <c r="I2067">
        <v>234</v>
      </c>
      <c r="J2067" s="3">
        <v>1371</v>
      </c>
      <c r="K2067" s="1">
        <v>-22</v>
      </c>
      <c r="L2067" s="1">
        <v>50</v>
      </c>
    </row>
    <row r="2068" spans="1:12" x14ac:dyDescent="0.2">
      <c r="A2068">
        <v>2067</v>
      </c>
      <c r="B2068">
        <v>1757005762.290791</v>
      </c>
      <c r="C2068" s="1" t="s">
        <v>8</v>
      </c>
      <c r="D2068">
        <v>1</v>
      </c>
      <c r="E2068">
        <v>-24</v>
      </c>
      <c r="F2068" s="1" t="s">
        <v>9</v>
      </c>
      <c r="G2068">
        <v>136</v>
      </c>
      <c r="H2068">
        <v>49</v>
      </c>
      <c r="I2068">
        <v>195</v>
      </c>
      <c r="J2068" s="3">
        <v>1374</v>
      </c>
      <c r="K2068" s="1">
        <v>-22</v>
      </c>
      <c r="L2068" s="1">
        <v>50</v>
      </c>
    </row>
    <row r="2069" spans="1:12" x14ac:dyDescent="0.2">
      <c r="A2069">
        <v>2068</v>
      </c>
      <c r="B2069">
        <v>1757005762.3043239</v>
      </c>
      <c r="C2069" s="1" t="s">
        <v>8</v>
      </c>
      <c r="D2069">
        <v>1</v>
      </c>
      <c r="E2069">
        <v>-24</v>
      </c>
      <c r="F2069" s="1" t="s">
        <v>9</v>
      </c>
      <c r="G2069">
        <v>136</v>
      </c>
      <c r="H2069">
        <v>49</v>
      </c>
      <c r="I2069">
        <v>156</v>
      </c>
      <c r="J2069" s="3">
        <v>1369</v>
      </c>
      <c r="K2069" s="1">
        <v>-22</v>
      </c>
      <c r="L2069" s="1">
        <v>50</v>
      </c>
    </row>
    <row r="2070" spans="1:12" x14ac:dyDescent="0.2">
      <c r="A2070">
        <v>2069</v>
      </c>
      <c r="B2070">
        <v>1757005762.318675</v>
      </c>
      <c r="C2070" s="1" t="s">
        <v>8</v>
      </c>
      <c r="D2070">
        <v>1</v>
      </c>
      <c r="E2070">
        <v>-24</v>
      </c>
      <c r="F2070" s="1" t="s">
        <v>9</v>
      </c>
      <c r="G2070">
        <v>132</v>
      </c>
      <c r="H2070">
        <v>49</v>
      </c>
      <c r="I2070">
        <v>195</v>
      </c>
      <c r="J2070" s="3">
        <v>1378</v>
      </c>
      <c r="K2070" s="1">
        <v>-22</v>
      </c>
      <c r="L2070" s="1">
        <v>50</v>
      </c>
    </row>
    <row r="2071" spans="1:12" x14ac:dyDescent="0.2">
      <c r="A2071">
        <v>2070</v>
      </c>
      <c r="B2071">
        <v>1757005762.3334329</v>
      </c>
      <c r="C2071" s="1" t="s">
        <v>8</v>
      </c>
      <c r="D2071">
        <v>1</v>
      </c>
      <c r="E2071">
        <v>-24</v>
      </c>
      <c r="F2071" s="1" t="s">
        <v>9</v>
      </c>
      <c r="G2071">
        <v>128</v>
      </c>
      <c r="H2071">
        <v>49</v>
      </c>
      <c r="I2071">
        <v>234</v>
      </c>
      <c r="J2071" s="3">
        <v>1372</v>
      </c>
      <c r="K2071" s="1">
        <v>-22</v>
      </c>
      <c r="L2071" s="1">
        <v>50</v>
      </c>
    </row>
    <row r="2072" spans="1:12" x14ac:dyDescent="0.2">
      <c r="A2072">
        <v>2071</v>
      </c>
      <c r="B2072">
        <v>1757005762.347697</v>
      </c>
      <c r="C2072" s="1" t="s">
        <v>8</v>
      </c>
      <c r="D2072">
        <v>1</v>
      </c>
      <c r="E2072">
        <v>-24</v>
      </c>
      <c r="F2072" s="1" t="s">
        <v>9</v>
      </c>
      <c r="G2072">
        <v>136</v>
      </c>
      <c r="H2072">
        <v>49</v>
      </c>
      <c r="I2072">
        <v>234</v>
      </c>
      <c r="J2072" s="3">
        <v>1376</v>
      </c>
      <c r="K2072" s="1">
        <v>-22</v>
      </c>
      <c r="L2072" s="1">
        <v>50</v>
      </c>
    </row>
    <row r="2073" spans="1:12" x14ac:dyDescent="0.2">
      <c r="J2073" s="3">
        <v>1373</v>
      </c>
      <c r="K2073" s="1">
        <v>-22</v>
      </c>
      <c r="L2073" s="1">
        <v>50</v>
      </c>
    </row>
    <row r="2074" spans="1:12" x14ac:dyDescent="0.2">
      <c r="J2074" s="3" t="s">
        <v>13</v>
      </c>
      <c r="K2074" s="1">
        <v>-22.583775953645581</v>
      </c>
      <c r="L2074" s="1">
        <v>25.781747947851279</v>
      </c>
    </row>
  </sheetData>
  <pageMargins left="0.7" right="0.7" top="0.75" bottom="0.75" header="0.3" footer="0.3"/>
  <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A24A91-48E5-A14E-A260-FE024001EE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Test13c-3-0</vt:lpstr>
      <vt:lpstr>Test13c-1-0</vt:lpstr>
      <vt:lpstr>Test13a-7-0</vt:lpstr>
      <vt:lpstr>Test13a-5-0</vt:lpstr>
      <vt:lpstr>Test13a-3-0</vt:lpstr>
      <vt:lpstr>Test13a-1-0</vt:lpstr>
      <vt:lpstr>Test13a-1-45</vt:lpstr>
      <vt:lpstr>Test13a-1-90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Rozenboom, Caleb (cmrozenboo42)</dc:creator>
  <cp:lastModifiedBy>Rozenboom, Caleb (cmrozenboo42)</cp:lastModifiedBy>
  <dcterms:created xsi:type="dcterms:W3CDTF">2025-09-04T19:10:43Z</dcterms:created>
  <dcterms:modified xsi:type="dcterms:W3CDTF">2025-09-04T20:21:22Z</dcterms:modified>
</cp:coreProperties>
</file>